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alber\Summer Research Code\Automated_AFM_analysis\Tribometer_data\"/>
    </mc:Choice>
  </mc:AlternateContent>
  <xr:revisionPtr revIDLastSave="0" documentId="13_ncr:1_{0E06740B-0AF9-4E10-9D9D-E9C9C3047D03}" xr6:coauthVersionLast="47" xr6:coauthVersionMax="47" xr10:uidLastSave="{00000000-0000-0000-0000-000000000000}"/>
  <bookViews>
    <workbookView xWindow="-96" yWindow="-96" windowWidth="20928" windowHeight="12432" activeTab="3" xr2:uid="{00000000-000D-0000-FFFF-FFFF00000000}"/>
  </bookViews>
  <sheets>
    <sheet name="100mms" sheetId="1" r:id="rId1"/>
    <sheet name="20mms" sheetId="2" r:id="rId2"/>
    <sheet name="10mms" sheetId="3" r:id="rId3"/>
    <sheet name="Total" sheetId="4" r:id="rId4"/>
    <sheet name="CoF" sheetId="5" r:id="rId5"/>
    <sheet name="Smoothed CoF" sheetId="6" r:id="rId6"/>
    <sheet name="Good_Tests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" i="4" l="1"/>
  <c r="J3" i="4" a="1"/>
  <c r="J3" i="4" s="1"/>
  <c r="K5" i="4" s="1"/>
  <c r="O10" i="4" a="1"/>
  <c r="O10" i="4" s="1"/>
  <c r="M10" i="4" a="1"/>
  <c r="M10" i="4" s="1"/>
  <c r="N12" i="4" s="1"/>
  <c r="L10" i="4" a="1"/>
  <c r="L10" i="4" s="1"/>
  <c r="J10" i="4" a="1"/>
  <c r="J10" i="4" s="1"/>
  <c r="K11" i="4" s="1"/>
  <c r="O3" i="4" a="1"/>
  <c r="O3" i="4" s="1"/>
  <c r="M3" i="4" a="1"/>
  <c r="M3" i="4" s="1"/>
  <c r="N4" i="4" s="1"/>
  <c r="L3" i="4" a="1"/>
  <c r="L3" i="4" s="1"/>
  <c r="N5" i="4" l="1"/>
  <c r="K12" i="4"/>
  <c r="N11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<sst xmlns="http://schemas.openxmlformats.org/spreadsheetml/2006/main" count="250" uniqueCount="71">
  <si>
    <t>Name</t>
  </si>
  <si>
    <t>CoF_avg</t>
  </si>
  <si>
    <t>CoF_std</t>
  </si>
  <si>
    <t>Speed</t>
  </si>
  <si>
    <t>Force</t>
  </si>
  <si>
    <t>Percent</t>
  </si>
  <si>
    <t>TOCN</t>
  </si>
  <si>
    <t>100mms</t>
  </si>
  <si>
    <t>10N</t>
  </si>
  <si>
    <t>100</t>
  </si>
  <si>
    <t>20N</t>
  </si>
  <si>
    <t>C20A2wtOA</t>
  </si>
  <si>
    <t>20wt</t>
  </si>
  <si>
    <t>C20A</t>
  </si>
  <si>
    <t>20mms</t>
  </si>
  <si>
    <t>100-TOCN_10N_100mms_Test11</t>
  </si>
  <si>
    <t>100-TOCN_10N_100mms_Test12</t>
  </si>
  <si>
    <t>100-TOCN_10N_100mms_Test4</t>
  </si>
  <si>
    <t>100-TOCN_10N_20mms_Test5</t>
  </si>
  <si>
    <t>100-TOCN_10N_20mms_Test6</t>
  </si>
  <si>
    <t>100-TOCN_10N_20mms_Test7</t>
  </si>
  <si>
    <t>100-TOCN_20N_100mms_test1</t>
  </si>
  <si>
    <t>100-TOCN_20N_100mms_Test13</t>
  </si>
  <si>
    <t>100-TOCN_20N_100mms_Test14</t>
  </si>
  <si>
    <t>100-TOCN_20N_20mms_Test10</t>
  </si>
  <si>
    <t>100-TOCN_20N_20mms_Test8</t>
  </si>
  <si>
    <t>100-TOCN_20N_20mms_Test9</t>
  </si>
  <si>
    <t>20wt_C20A2wtOA_10N_100mms_Test11</t>
  </si>
  <si>
    <t>20wt_C20A2wtOA_10N_100mms_Test12</t>
  </si>
  <si>
    <t>20wt_C20A2wtOA_10N_100mms_Test15new</t>
  </si>
  <si>
    <t>20wt_C20A2wtOA_10N_100mms_Test16new</t>
  </si>
  <si>
    <t>20wt_C20A2wtOA_10N_100mms_Test4</t>
  </si>
  <si>
    <t>20wt_C20A2wtOA_10N_10mms_Test3</t>
  </si>
  <si>
    <t>20wt_C20A2wtOA_10N_20mms_Test10</t>
  </si>
  <si>
    <t>20wt_C20A2wtOA_10N_20mms_Test8</t>
  </si>
  <si>
    <t>20wt_C20A2wtOA_10N_20mms_Test9</t>
  </si>
  <si>
    <t>20wt_C20A2wtOA_20N_100mms_Test13</t>
  </si>
  <si>
    <t>20wt_C20A2wtOA_20N_100mms_Test14</t>
  </si>
  <si>
    <t>20wt_C20A2wtOA_20N_100mms_Test17new</t>
  </si>
  <si>
    <t>20wt_C20A2wtOA_20N_100mms_Test18new</t>
  </si>
  <si>
    <t>20wt_C20A2wtOA_20N_100mms_Test2</t>
  </si>
  <si>
    <t>20wt_C20A2wtOA_20N_10mms_Test1</t>
  </si>
  <si>
    <t>20wt_C20A2wtOA_20N_20mms_Test5</t>
  </si>
  <si>
    <t>20wt_C20A2wtOA_20N_20mms_Test6</t>
  </si>
  <si>
    <t>20wt_C20A2wtOA_20N_20mms_Test7</t>
  </si>
  <si>
    <t>20wt_C20A_10N_100mms_Test13</t>
  </si>
  <si>
    <t>20wt_C20A_10N_100mms_Test14</t>
  </si>
  <si>
    <t>20wt_C20A_10N_100mms_Test4</t>
  </si>
  <si>
    <t>20wt_C20A_10N_10mms_Test3</t>
  </si>
  <si>
    <t>20wt_C20A_10N_20mms_Test5</t>
  </si>
  <si>
    <t>20wt_C20A_10N_20mms_Test6</t>
  </si>
  <si>
    <t>20wt_C20A_10N_20mms_Test7</t>
  </si>
  <si>
    <t>20wt_C20A_20N_100mms_Test11</t>
  </si>
  <si>
    <t>20wt_C20A_20N_100mms_Test12</t>
  </si>
  <si>
    <t>20wt_C20A_20N_100mms_Test2</t>
  </si>
  <si>
    <t>20wt_C20A_20N_10mms_Test1</t>
  </si>
  <si>
    <t>20wt_C20A_20N_20mms_Test10</t>
  </si>
  <si>
    <t>20wt_C20A_20N_20mms_Test15new</t>
  </si>
  <si>
    <t>20wt_C20A_20N_20mms_Test16new</t>
  </si>
  <si>
    <t>20wt_C20A_20N_20mms_Test8</t>
  </si>
  <si>
    <t>20wt_C20A_20N_20mms_Test9</t>
  </si>
  <si>
    <t>10N STDEV</t>
  </si>
  <si>
    <t>% Reduction 10N</t>
  </si>
  <si>
    <t>20N STDEV</t>
  </si>
  <si>
    <t>% Reduction 20N</t>
  </si>
  <si>
    <t>100 mms Table</t>
  </si>
  <si>
    <t>REF</t>
  </si>
  <si>
    <t>20mms Table</t>
  </si>
  <si>
    <t>CoF_AVG</t>
  </si>
  <si>
    <t>std</t>
  </si>
  <si>
    <t>Name + 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</si>
</sst>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7"/>
  <sheetViews>
    <sheetView workbookViewId="0"/>
  </sheetViews>
  <sheetFormatPr defaultRowHeight="14.4" x14ac:dyDescent="0.55000000000000004"/>
  <sheetData>
    <row r="1" spans="1: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55000000000000004">
      <c r="A2" t="s">
        <v>6</v>
      </c>
      <c r="B2">
        <v>0.1386639020086714</v>
      </c>
      <c r="C2">
        <v>1.527259677636243E-2</v>
      </c>
      <c r="D2" t="s">
        <v>7</v>
      </c>
      <c r="E2" t="s">
        <v>8</v>
      </c>
      <c r="F2" t="s">
        <v>9</v>
      </c>
    </row>
    <row r="3" spans="1:6" x14ac:dyDescent="0.55000000000000004">
      <c r="A3" t="s">
        <v>6</v>
      </c>
      <c r="B3">
        <v>0.1346568807425492</v>
      </c>
      <c r="C3">
        <v>8.8641778673791225E-3</v>
      </c>
      <c r="D3" t="s">
        <v>7</v>
      </c>
      <c r="E3" t="s">
        <v>10</v>
      </c>
      <c r="F3" t="s">
        <v>9</v>
      </c>
    </row>
    <row r="4" spans="1:6" x14ac:dyDescent="0.55000000000000004">
      <c r="A4" t="s">
        <v>11</v>
      </c>
      <c r="B4">
        <v>0.12455966214878431</v>
      </c>
      <c r="C4">
        <v>1.342911892291454E-2</v>
      </c>
      <c r="D4" t="s">
        <v>7</v>
      </c>
      <c r="E4" t="s">
        <v>8</v>
      </c>
      <c r="F4" t="s">
        <v>12</v>
      </c>
    </row>
    <row r="5" spans="1:6" x14ac:dyDescent="0.55000000000000004">
      <c r="A5" t="s">
        <v>11</v>
      </c>
      <c r="B5">
        <v>0.16458656140187439</v>
      </c>
      <c r="C5">
        <v>2.8675221376361641E-2</v>
      </c>
      <c r="D5" t="s">
        <v>7</v>
      </c>
      <c r="E5" t="s">
        <v>10</v>
      </c>
      <c r="F5" t="s">
        <v>12</v>
      </c>
    </row>
    <row r="6" spans="1:6" x14ac:dyDescent="0.55000000000000004">
      <c r="A6" t="s">
        <v>13</v>
      </c>
      <c r="B6">
        <v>0.11851413719590451</v>
      </c>
      <c r="C6">
        <v>1.24092620533488E-2</v>
      </c>
      <c r="D6" t="s">
        <v>7</v>
      </c>
      <c r="E6" t="s">
        <v>8</v>
      </c>
      <c r="F6" t="s">
        <v>12</v>
      </c>
    </row>
    <row r="7" spans="1:6" x14ac:dyDescent="0.55000000000000004">
      <c r="A7" t="s">
        <v>13</v>
      </c>
      <c r="B7">
        <v>0.12919387019317721</v>
      </c>
      <c r="C7">
        <v>8.5828617845763542E-3</v>
      </c>
      <c r="D7" t="s">
        <v>7</v>
      </c>
      <c r="E7" t="s">
        <v>10</v>
      </c>
      <c r="F7" t="s">
        <v>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7"/>
  <sheetViews>
    <sheetView workbookViewId="0"/>
  </sheetViews>
  <sheetFormatPr defaultRowHeight="14.4" x14ac:dyDescent="0.55000000000000004"/>
  <sheetData>
    <row r="1" spans="1: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55000000000000004">
      <c r="A2" t="s">
        <v>6</v>
      </c>
      <c r="B2">
        <v>0.13220755719093591</v>
      </c>
      <c r="C2">
        <v>1.5565312038625909E-2</v>
      </c>
      <c r="D2" t="s">
        <v>14</v>
      </c>
      <c r="E2" t="s">
        <v>8</v>
      </c>
      <c r="F2" t="s">
        <v>9</v>
      </c>
    </row>
    <row r="3" spans="1:6" x14ac:dyDescent="0.55000000000000004">
      <c r="A3" t="s">
        <v>6</v>
      </c>
      <c r="B3">
        <v>0.1347809394884453</v>
      </c>
      <c r="C3">
        <v>8.0479790051613213E-3</v>
      </c>
      <c r="D3" t="s">
        <v>14</v>
      </c>
      <c r="E3" t="s">
        <v>10</v>
      </c>
      <c r="F3" t="s">
        <v>9</v>
      </c>
    </row>
    <row r="4" spans="1:6" x14ac:dyDescent="0.55000000000000004">
      <c r="A4" t="s">
        <v>11</v>
      </c>
      <c r="B4">
        <v>0.15552675899881291</v>
      </c>
      <c r="C4">
        <v>2.5727670360810299E-2</v>
      </c>
      <c r="D4" t="s">
        <v>14</v>
      </c>
      <c r="E4" t="s">
        <v>8</v>
      </c>
      <c r="F4" t="s">
        <v>12</v>
      </c>
    </row>
    <row r="5" spans="1:6" x14ac:dyDescent="0.55000000000000004">
      <c r="A5" t="s">
        <v>11</v>
      </c>
      <c r="B5">
        <v>0.123238621216977</v>
      </c>
      <c r="C5">
        <v>1.2981721616160921E-2</v>
      </c>
      <c r="D5" t="s">
        <v>14</v>
      </c>
      <c r="E5" t="s">
        <v>10</v>
      </c>
      <c r="F5" t="s">
        <v>12</v>
      </c>
    </row>
    <row r="6" spans="1:6" x14ac:dyDescent="0.55000000000000004">
      <c r="A6" t="s">
        <v>13</v>
      </c>
      <c r="B6">
        <v>0.17684646546354699</v>
      </c>
      <c r="C6">
        <v>2.287016976613835E-2</v>
      </c>
      <c r="D6" t="s">
        <v>14</v>
      </c>
      <c r="E6" t="s">
        <v>8</v>
      </c>
      <c r="F6" t="s">
        <v>12</v>
      </c>
    </row>
    <row r="7" spans="1:6" x14ac:dyDescent="0.55000000000000004">
      <c r="A7" t="s">
        <v>13</v>
      </c>
      <c r="B7">
        <v>0.15871725870773259</v>
      </c>
      <c r="C7">
        <v>1.9839136212927919E-2</v>
      </c>
      <c r="D7" t="s">
        <v>14</v>
      </c>
      <c r="E7" t="s">
        <v>10</v>
      </c>
      <c r="F7" t="s">
        <v>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"/>
  <sheetViews>
    <sheetView workbookViewId="0"/>
  </sheetViews>
  <sheetFormatPr defaultRowHeight="14.4" x14ac:dyDescent="0.55000000000000004"/>
  <sheetData>
    <row r="1" spans="1: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20"/>
  <sheetViews>
    <sheetView tabSelected="1" workbookViewId="0">
      <selection activeCell="K9" sqref="K9"/>
    </sheetView>
  </sheetViews>
  <sheetFormatPr defaultRowHeight="14.4" x14ac:dyDescent="0.55000000000000004"/>
  <cols>
    <col min="11" max="11" width="13.734375" customWidth="1"/>
    <col min="12" max="12" width="15.89453125" customWidth="1"/>
    <col min="14" max="14" width="13.3671875" customWidth="1"/>
    <col min="15" max="15" width="14.47265625" customWidth="1"/>
  </cols>
  <sheetData>
    <row r="1" spans="1:1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J1" s="5" t="s">
        <v>65</v>
      </c>
      <c r="K1" s="5"/>
      <c r="L1" s="5"/>
      <c r="M1" s="5"/>
      <c r="N1" s="5"/>
      <c r="O1" s="5"/>
    </row>
    <row r="2" spans="1:16" x14ac:dyDescent="0.55000000000000004">
      <c r="A2" t="s">
        <v>13</v>
      </c>
      <c r="B2">
        <v>0.11851413719590451</v>
      </c>
      <c r="C2">
        <v>1.24092620533488E-2</v>
      </c>
      <c r="D2" t="s">
        <v>7</v>
      </c>
      <c r="E2" t="s">
        <v>8</v>
      </c>
      <c r="F2" t="s">
        <v>12</v>
      </c>
      <c r="J2" s="3" t="s">
        <v>8</v>
      </c>
      <c r="K2" s="3" t="s">
        <v>62</v>
      </c>
      <c r="L2" s="3" t="s">
        <v>61</v>
      </c>
      <c r="M2" s="3" t="s">
        <v>10</v>
      </c>
      <c r="N2" s="3" t="s">
        <v>64</v>
      </c>
      <c r="O2" s="3" t="s">
        <v>63</v>
      </c>
      <c r="P2" s="2"/>
    </row>
    <row r="3" spans="1:16" x14ac:dyDescent="0.55000000000000004">
      <c r="A3" t="s">
        <v>11</v>
      </c>
      <c r="B3">
        <v>0.12455966214878431</v>
      </c>
      <c r="C3">
        <v>1.342911892291454E-2</v>
      </c>
      <c r="D3" t="s">
        <v>7</v>
      </c>
      <c r="E3" t="s">
        <v>8</v>
      </c>
      <c r="F3" t="s">
        <v>12</v>
      </c>
      <c r="J3" s="4" cm="1">
        <f t="array" ref="J3:J5">B2:B4</f>
        <v>0.11851413719590451</v>
      </c>
      <c r="K3" s="4" t="s">
        <v>66</v>
      </c>
      <c r="L3" s="4" cm="1">
        <f t="array" ref="L3:L5">C2:C4</f>
        <v>1.24092620533488E-2</v>
      </c>
      <c r="M3" s="4" cm="1">
        <f t="array" ref="M3:M5">B5:B7</f>
        <v>0.12919387019317721</v>
      </c>
      <c r="N3" s="4" t="s">
        <v>66</v>
      </c>
      <c r="O3" s="4" cm="1">
        <f t="array" ref="O3:O5">C5:C7</f>
        <v>8.5828617845763542E-3</v>
      </c>
    </row>
    <row r="4" spans="1:16" x14ac:dyDescent="0.55000000000000004">
      <c r="A4" t="s">
        <v>6</v>
      </c>
      <c r="B4">
        <v>0.1386639020086714</v>
      </c>
      <c r="C4">
        <v>1.527259677636243E-2</v>
      </c>
      <c r="D4" t="s">
        <v>7</v>
      </c>
      <c r="E4" t="s">
        <v>8</v>
      </c>
      <c r="F4" t="s">
        <v>12</v>
      </c>
      <c r="J4" s="4">
        <v>0.12455966214878431</v>
      </c>
      <c r="K4" s="4">
        <f>($J$3-J4)/$J$3*100</f>
        <v>-5.1011002534545851</v>
      </c>
      <c r="L4" s="4">
        <v>1.342911892291454E-2</v>
      </c>
      <c r="M4" s="4">
        <v>0.16458656140187439</v>
      </c>
      <c r="N4" s="4">
        <f>($M$3-M4)/$M$3*100</f>
        <v>-27.395023584150106</v>
      </c>
      <c r="O4" s="4">
        <v>2.8675221376361641E-2</v>
      </c>
    </row>
    <row r="5" spans="1:16" x14ac:dyDescent="0.55000000000000004">
      <c r="A5" t="s">
        <v>13</v>
      </c>
      <c r="B5">
        <v>0.12919387019317721</v>
      </c>
      <c r="C5">
        <v>8.5828617845763542E-3</v>
      </c>
      <c r="D5" t="s">
        <v>7</v>
      </c>
      <c r="E5" t="s">
        <v>10</v>
      </c>
      <c r="F5" t="s">
        <v>12</v>
      </c>
      <c r="J5" s="4">
        <v>0.1386639020086714</v>
      </c>
      <c r="K5" s="4">
        <f>($J$3-J5)/$J$3*100</f>
        <v>-17.001992580395051</v>
      </c>
      <c r="L5" s="4">
        <v>1.527259677636243E-2</v>
      </c>
      <c r="M5" s="4">
        <v>0.1346568807425492</v>
      </c>
      <c r="N5" s="4">
        <f>($M$3-M5)/$M$3*100</f>
        <v>-4.2285369586060186</v>
      </c>
      <c r="O5" s="4">
        <v>8.8641778673791225E-3</v>
      </c>
    </row>
    <row r="6" spans="1:16" x14ac:dyDescent="0.55000000000000004">
      <c r="A6" t="s">
        <v>11</v>
      </c>
      <c r="B6">
        <v>0.16458656140187439</v>
      </c>
      <c r="C6">
        <v>2.8675221376361641E-2</v>
      </c>
      <c r="D6" t="s">
        <v>7</v>
      </c>
      <c r="E6" t="s">
        <v>10</v>
      </c>
      <c r="F6" t="s">
        <v>9</v>
      </c>
    </row>
    <row r="7" spans="1:16" x14ac:dyDescent="0.55000000000000004">
      <c r="A7" t="s">
        <v>6</v>
      </c>
      <c r="B7">
        <v>0.1346568807425492</v>
      </c>
      <c r="C7">
        <v>8.8641778673791225E-3</v>
      </c>
      <c r="D7" t="s">
        <v>7</v>
      </c>
      <c r="E7" t="s">
        <v>10</v>
      </c>
      <c r="F7" t="s">
        <v>9</v>
      </c>
    </row>
    <row r="8" spans="1:16" x14ac:dyDescent="0.55000000000000004">
      <c r="J8" s="5" t="s">
        <v>67</v>
      </c>
      <c r="K8" s="5"/>
      <c r="L8" s="5"/>
      <c r="M8" s="5"/>
      <c r="N8" s="5"/>
      <c r="O8" s="5"/>
    </row>
    <row r="9" spans="1:16" x14ac:dyDescent="0.55000000000000004">
      <c r="J9" s="3" t="s">
        <v>8</v>
      </c>
      <c r="K9" s="3" t="s">
        <v>62</v>
      </c>
      <c r="L9" s="3" t="s">
        <v>61</v>
      </c>
      <c r="M9" s="3" t="s">
        <v>10</v>
      </c>
      <c r="N9" s="3" t="s">
        <v>64</v>
      </c>
      <c r="O9" s="3" t="s">
        <v>63</v>
      </c>
    </row>
    <row r="10" spans="1:16" x14ac:dyDescent="0.55000000000000004">
      <c r="J10" s="4" cm="1">
        <f t="array" ref="J10:J12">B15:B17</f>
        <v>0.17684646546354699</v>
      </c>
      <c r="K10" s="4" t="s">
        <v>66</v>
      </c>
      <c r="L10" s="4" cm="1">
        <f t="array" ref="L10:L12">C15:C17</f>
        <v>2.287016976613835E-2</v>
      </c>
      <c r="M10" s="4" cm="1">
        <f t="array" ref="M10:M12">B18:B20</f>
        <v>0.15871725870773259</v>
      </c>
      <c r="N10" s="4" t="s">
        <v>66</v>
      </c>
      <c r="O10" s="4" cm="1">
        <f t="array" ref="O10:O12">C18:C20</f>
        <v>1.9839136212927919E-2</v>
      </c>
    </row>
    <row r="11" spans="1:16" x14ac:dyDescent="0.55000000000000004">
      <c r="J11" s="4">
        <v>0.15552675899881291</v>
      </c>
      <c r="K11" s="4">
        <f>($J$10-J11)/$J$10*100</f>
        <v>12.055489154872969</v>
      </c>
      <c r="L11" s="4">
        <v>2.5727670360810299E-2</v>
      </c>
      <c r="M11" s="4">
        <v>0.123238621216977</v>
      </c>
      <c r="N11" s="4">
        <f>($M$10-M11)/$M$10*100</f>
        <v>22.353358279761608</v>
      </c>
      <c r="O11" s="4">
        <v>1.2981721616160921E-2</v>
      </c>
    </row>
    <row r="12" spans="1:16" x14ac:dyDescent="0.55000000000000004">
      <c r="J12" s="4">
        <v>0.13220755719093591</v>
      </c>
      <c r="K12" s="4">
        <f>($J$10-J12)/$J$10*100</f>
        <v>25.241617442341479</v>
      </c>
      <c r="L12" s="4">
        <v>1.5565312038625909E-2</v>
      </c>
      <c r="M12" s="4">
        <v>0.1347809394884453</v>
      </c>
      <c r="N12" s="4">
        <f>($M$10-M12)/$M$10*100</f>
        <v>15.081106751827445</v>
      </c>
      <c r="O12" s="4">
        <v>8.0479790051613213E-3</v>
      </c>
    </row>
    <row r="14" spans="1:16" x14ac:dyDescent="0.55000000000000004">
      <c r="A14" s="1" t="s">
        <v>0</v>
      </c>
      <c r="B14" s="1" t="s">
        <v>1</v>
      </c>
      <c r="C14" s="1" t="s">
        <v>2</v>
      </c>
      <c r="D14" s="1" t="s">
        <v>3</v>
      </c>
      <c r="E14" s="1" t="s">
        <v>4</v>
      </c>
      <c r="F14" s="1" t="s">
        <v>5</v>
      </c>
    </row>
    <row r="15" spans="1:16" x14ac:dyDescent="0.55000000000000004">
      <c r="A15" t="s">
        <v>13</v>
      </c>
      <c r="B15">
        <v>0.17684646546354699</v>
      </c>
      <c r="C15">
        <v>2.287016976613835E-2</v>
      </c>
      <c r="D15" t="s">
        <v>14</v>
      </c>
      <c r="E15" t="s">
        <v>8</v>
      </c>
      <c r="F15" t="s">
        <v>12</v>
      </c>
      <c r="I15" t="s">
        <v>70</v>
      </c>
      <c r="J15" t="s">
        <v>68</v>
      </c>
      <c r="L15" t="s">
        <v>69</v>
      </c>
    </row>
    <row r="16" spans="1:16" x14ac:dyDescent="0.55000000000000004">
      <c r="A16" t="s">
        <v>11</v>
      </c>
      <c r="B16">
        <v>0.15552675899881291</v>
      </c>
      <c r="C16">
        <v>2.5727670360810299E-2</v>
      </c>
      <c r="D16" t="s">
        <v>14</v>
      </c>
      <c r="E16" t="s">
        <v>8</v>
      </c>
      <c r="F16" t="s">
        <v>12</v>
      </c>
    </row>
    <row r="17" spans="1:6" x14ac:dyDescent="0.55000000000000004">
      <c r="A17" t="s">
        <v>6</v>
      </c>
      <c r="B17">
        <v>0.13220755719093591</v>
      </c>
      <c r="C17">
        <v>1.5565312038625909E-2</v>
      </c>
      <c r="D17" t="s">
        <v>14</v>
      </c>
      <c r="E17" t="s">
        <v>8</v>
      </c>
      <c r="F17" t="s">
        <v>9</v>
      </c>
    </row>
    <row r="18" spans="1:6" x14ac:dyDescent="0.55000000000000004">
      <c r="A18" t="s">
        <v>13</v>
      </c>
      <c r="B18">
        <v>0.15871725870773259</v>
      </c>
      <c r="C18">
        <v>1.9839136212927919E-2</v>
      </c>
      <c r="D18" t="s">
        <v>14</v>
      </c>
      <c r="E18" t="s">
        <v>10</v>
      </c>
      <c r="F18" t="s">
        <v>12</v>
      </c>
    </row>
    <row r="19" spans="1:6" x14ac:dyDescent="0.55000000000000004">
      <c r="A19" t="s">
        <v>11</v>
      </c>
      <c r="B19">
        <v>0.123238621216977</v>
      </c>
      <c r="C19">
        <v>1.2981721616160921E-2</v>
      </c>
      <c r="D19" t="s">
        <v>14</v>
      </c>
      <c r="E19" t="s">
        <v>10</v>
      </c>
      <c r="F19" t="s">
        <v>12</v>
      </c>
    </row>
    <row r="20" spans="1:6" x14ac:dyDescent="0.55000000000000004">
      <c r="A20" t="s">
        <v>6</v>
      </c>
      <c r="B20">
        <v>0.1347809394884453</v>
      </c>
      <c r="C20">
        <v>8.0479790051613213E-3</v>
      </c>
      <c r="D20" t="s">
        <v>14</v>
      </c>
      <c r="E20" t="s">
        <v>10</v>
      </c>
      <c r="F20" t="s">
        <v>9</v>
      </c>
    </row>
  </sheetData>
  <sortState xmlns:xlrd2="http://schemas.microsoft.com/office/spreadsheetml/2017/richdata2" ref="A15:F20">
    <sortCondition ref="E15:E20"/>
  </sortState>
  <mergeCells count="2">
    <mergeCell ref="J1:O1"/>
    <mergeCell ref="J8:O8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U3001"/>
  <sheetViews>
    <sheetView workbookViewId="0"/>
  </sheetViews>
  <sheetFormatPr defaultRowHeight="14.4" x14ac:dyDescent="0.55000000000000004"/>
  <sheetData>
    <row r="1" spans="1:47" x14ac:dyDescent="0.55000000000000004"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  <c r="V1" s="1" t="s">
        <v>35</v>
      </c>
      <c r="W1" s="1" t="s">
        <v>36</v>
      </c>
      <c r="X1" s="1" t="s">
        <v>37</v>
      </c>
      <c r="Y1" s="1" t="s">
        <v>38</v>
      </c>
      <c r="Z1" s="1" t="s">
        <v>39</v>
      </c>
      <c r="AA1" s="1" t="s">
        <v>40</v>
      </c>
      <c r="AB1" s="1" t="s">
        <v>41</v>
      </c>
      <c r="AC1" s="1" t="s">
        <v>42</v>
      </c>
      <c r="AD1" s="1" t="s">
        <v>43</v>
      </c>
      <c r="AE1" s="1" t="s">
        <v>44</v>
      </c>
      <c r="AF1" s="1" t="s">
        <v>45</v>
      </c>
      <c r="AG1" s="1" t="s">
        <v>46</v>
      </c>
      <c r="AH1" s="1" t="s">
        <v>47</v>
      </c>
      <c r="AI1" s="1" t="s">
        <v>48</v>
      </c>
      <c r="AJ1" s="1" t="s">
        <v>49</v>
      </c>
      <c r="AK1" s="1" t="s">
        <v>50</v>
      </c>
      <c r="AL1" s="1" t="s">
        <v>51</v>
      </c>
      <c r="AM1" s="1" t="s">
        <v>52</v>
      </c>
      <c r="AN1" s="1" t="s">
        <v>53</v>
      </c>
      <c r="AO1" s="1" t="s">
        <v>54</v>
      </c>
      <c r="AP1" s="1" t="s">
        <v>55</v>
      </c>
      <c r="AQ1" s="1" t="s">
        <v>56</v>
      </c>
      <c r="AR1" s="1" t="s">
        <v>57</v>
      </c>
      <c r="AS1" s="1" t="s">
        <v>58</v>
      </c>
      <c r="AT1" s="1" t="s">
        <v>59</v>
      </c>
      <c r="AU1" s="1" t="s">
        <v>60</v>
      </c>
    </row>
    <row r="2" spans="1:47" x14ac:dyDescent="0.55000000000000004">
      <c r="A2" s="1">
        <v>0</v>
      </c>
      <c r="B2">
        <v>0.1343633062198045</v>
      </c>
      <c r="C2">
        <v>0.16361136187419559</v>
      </c>
      <c r="D2">
        <v>0.14242224217379851</v>
      </c>
      <c r="E2">
        <v>0.13277248228146871</v>
      </c>
      <c r="F2">
        <v>0.1038607539835157</v>
      </c>
      <c r="G2">
        <v>0.16335711272994791</v>
      </c>
      <c r="H2">
        <v>0.1168651380971016</v>
      </c>
      <c r="I2">
        <v>0.16845872382572299</v>
      </c>
      <c r="J2">
        <v>0.16279221146107531</v>
      </c>
      <c r="K2">
        <v>0.16065675512213329</v>
      </c>
      <c r="L2">
        <v>0.1417016772262891</v>
      </c>
      <c r="M2">
        <v>0.15710775509460831</v>
      </c>
      <c r="N2">
        <v>0.12716874593035629</v>
      </c>
      <c r="O2">
        <v>0.13930432754081551</v>
      </c>
      <c r="P2">
        <v>0.13568457868884309</v>
      </c>
      <c r="Q2">
        <v>0.18939643700838951</v>
      </c>
      <c r="R2">
        <v>0.14623826018454331</v>
      </c>
      <c r="S2">
        <v>0.19743971803560501</v>
      </c>
      <c r="T2">
        <v>0.1290136768330252</v>
      </c>
      <c r="U2">
        <v>0.13775714008737799</v>
      </c>
      <c r="V2">
        <v>0.13705164099970291</v>
      </c>
      <c r="W2">
        <v>0.1474398357168262</v>
      </c>
      <c r="X2">
        <v>0.1540638902305573</v>
      </c>
      <c r="Y2">
        <v>0.15011540787226571</v>
      </c>
      <c r="Z2">
        <v>0.1255186913663614</v>
      </c>
      <c r="AA2">
        <v>0.14748508621376591</v>
      </c>
      <c r="AB2">
        <v>0.13840077124435879</v>
      </c>
      <c r="AC2">
        <v>0.16215241796689911</v>
      </c>
      <c r="AD2">
        <v>0.1442097588996461</v>
      </c>
      <c r="AE2">
        <v>0.15499252714604239</v>
      </c>
      <c r="AF2">
        <v>0.1640715024861866</v>
      </c>
      <c r="AG2">
        <v>0.1499570226365087</v>
      </c>
      <c r="AH2">
        <v>0.17742589702872391</v>
      </c>
      <c r="AI2">
        <v>0.17986802114808759</v>
      </c>
      <c r="AJ2">
        <v>0.21593244587601271</v>
      </c>
      <c r="AK2">
        <v>0.1558093105365817</v>
      </c>
      <c r="AL2">
        <v>0.16793416157806021</v>
      </c>
      <c r="AM2">
        <v>0.14465968704333881</v>
      </c>
      <c r="AN2">
        <v>0.14476342769142919</v>
      </c>
      <c r="AO2">
        <v>0.17518483710044611</v>
      </c>
      <c r="AP2">
        <v>0.119599852070123</v>
      </c>
      <c r="AQ2">
        <v>0.15450876320463611</v>
      </c>
      <c r="AR2">
        <v>0.11974636065540289</v>
      </c>
      <c r="AS2">
        <v>0.13301164479273281</v>
      </c>
      <c r="AT2">
        <v>0.1321854643372315</v>
      </c>
      <c r="AU2">
        <v>0.24654208827906021</v>
      </c>
    </row>
    <row r="3" spans="1:47" x14ac:dyDescent="0.55000000000000004">
      <c r="A3" s="1">
        <v>1</v>
      </c>
      <c r="B3">
        <v>0.14514847214389859</v>
      </c>
      <c r="C3">
        <v>0.18354414213348341</v>
      </c>
      <c r="D3">
        <v>0.11990757344137699</v>
      </c>
      <c r="E3">
        <v>0.17565638054094621</v>
      </c>
      <c r="F3">
        <v>0.14373795819831489</v>
      </c>
      <c r="G3">
        <v>0.181046493747232</v>
      </c>
      <c r="H3">
        <v>0.1126923853897018</v>
      </c>
      <c r="I3">
        <v>0.1898783085250044</v>
      </c>
      <c r="J3">
        <v>0.15924083492569949</v>
      </c>
      <c r="K3">
        <v>0.1740538487164818</v>
      </c>
      <c r="L3">
        <v>0.14191002496604449</v>
      </c>
      <c r="M3">
        <v>0.15400173115238189</v>
      </c>
      <c r="N3">
        <v>0.13796760205709929</v>
      </c>
      <c r="O3">
        <v>0.1342793862424575</v>
      </c>
      <c r="P3">
        <v>0.1547911401059876</v>
      </c>
      <c r="Q3">
        <v>0.1617036997502164</v>
      </c>
      <c r="R3">
        <v>0.14575789976341871</v>
      </c>
      <c r="S3">
        <v>0.1182074552820923</v>
      </c>
      <c r="T3">
        <v>0.13857968047002861</v>
      </c>
      <c r="U3">
        <v>0.13414330150257731</v>
      </c>
      <c r="V3">
        <v>0.14464361723346261</v>
      </c>
      <c r="W3">
        <v>0.13682065329427551</v>
      </c>
      <c r="X3">
        <v>0.16523705091469851</v>
      </c>
      <c r="Y3">
        <v>0.1524887705256997</v>
      </c>
      <c r="Z3">
        <v>0.1429482409460136</v>
      </c>
      <c r="AA3">
        <v>0.15970059795351851</v>
      </c>
      <c r="AB3">
        <v>0.1146645986746723</v>
      </c>
      <c r="AC3">
        <v>0.16076505126793869</v>
      </c>
      <c r="AD3">
        <v>0.13939675703790849</v>
      </c>
      <c r="AE3">
        <v>0.1507707846050301</v>
      </c>
      <c r="AF3">
        <v>0.16543769615664949</v>
      </c>
      <c r="AG3">
        <v>0.1249753190812542</v>
      </c>
      <c r="AH3">
        <v>0.142320412143742</v>
      </c>
      <c r="AI3">
        <v>0.16916590084233399</v>
      </c>
      <c r="AJ3">
        <v>0.15707263596107091</v>
      </c>
      <c r="AK3">
        <v>0.17698928103098169</v>
      </c>
      <c r="AL3">
        <v>0.16040016946897551</v>
      </c>
      <c r="AM3">
        <v>0.12560021310788799</v>
      </c>
      <c r="AN3">
        <v>0.15325896622039681</v>
      </c>
      <c r="AO3">
        <v>0.1882257698965826</v>
      </c>
      <c r="AP3">
        <v>9.7230511718114518E-2</v>
      </c>
      <c r="AQ3">
        <v>0.15138705875287689</v>
      </c>
      <c r="AR3">
        <v>0.11891764553472731</v>
      </c>
      <c r="AS3">
        <v>0.13456934944956081</v>
      </c>
      <c r="AT3">
        <v>0.1420226691640846</v>
      </c>
      <c r="AU3">
        <v>0.26200257331939109</v>
      </c>
    </row>
    <row r="4" spans="1:47" x14ac:dyDescent="0.55000000000000004">
      <c r="A4" s="1">
        <v>2</v>
      </c>
      <c r="B4">
        <v>0.195063358206191</v>
      </c>
      <c r="C4">
        <v>0.1458767335203644</v>
      </c>
      <c r="D4">
        <v>0.15352486229393419</v>
      </c>
      <c r="E4">
        <v>0.1691234141319525</v>
      </c>
      <c r="F4">
        <v>0.17037223834017329</v>
      </c>
      <c r="G4">
        <v>0.16320773211207359</v>
      </c>
      <c r="H4">
        <v>0.10915928071776421</v>
      </c>
      <c r="I4">
        <v>0.16954451639135931</v>
      </c>
      <c r="J4">
        <v>0.16867865686184641</v>
      </c>
      <c r="K4">
        <v>0.14158038662229611</v>
      </c>
      <c r="L4">
        <v>0.1648553333229679</v>
      </c>
      <c r="M4">
        <v>0.16754404886226179</v>
      </c>
      <c r="N4">
        <v>0.1489570879360971</v>
      </c>
      <c r="O4">
        <v>0.1831851090014936</v>
      </c>
      <c r="P4">
        <v>0.13515803329569359</v>
      </c>
      <c r="Q4">
        <v>0.14709789873157311</v>
      </c>
      <c r="R4">
        <v>0.18640233262004899</v>
      </c>
      <c r="S4">
        <v>0.14229279950254539</v>
      </c>
      <c r="T4">
        <v>0.12756495527864761</v>
      </c>
      <c r="U4">
        <v>0.12844730073312</v>
      </c>
      <c r="V4">
        <v>0.1169388293922785</v>
      </c>
      <c r="W4">
        <v>0.14312753349685969</v>
      </c>
      <c r="X4">
        <v>0.16722293539242791</v>
      </c>
      <c r="Y4">
        <v>0.14132942479711089</v>
      </c>
      <c r="Z4">
        <v>0.14196510671529869</v>
      </c>
      <c r="AA4">
        <v>0.15165347176673949</v>
      </c>
      <c r="AB4">
        <v>0.14719677997092201</v>
      </c>
      <c r="AC4">
        <v>0.16088728100714131</v>
      </c>
      <c r="AD4">
        <v>0.13207454953045511</v>
      </c>
      <c r="AE4">
        <v>0.1701343308171494</v>
      </c>
      <c r="AF4">
        <v>0.15014830032381341</v>
      </c>
      <c r="AG4">
        <v>0.1136745375381953</v>
      </c>
      <c r="AH4">
        <v>0.14296927589778541</v>
      </c>
      <c r="AI4">
        <v>7.2667615460849461E-2</v>
      </c>
      <c r="AJ4">
        <v>0.19058582821862849</v>
      </c>
      <c r="AK4">
        <v>0.14343743757356331</v>
      </c>
      <c r="AL4">
        <v>0.16384148535970269</v>
      </c>
      <c r="AM4">
        <v>0.13910937956174621</v>
      </c>
      <c r="AN4">
        <v>0.14705988893042549</v>
      </c>
      <c r="AO4">
        <v>0.1772010120585388</v>
      </c>
      <c r="AP4">
        <v>9.2404896125038577E-2</v>
      </c>
      <c r="AQ4">
        <v>0.1434507127265173</v>
      </c>
      <c r="AR4">
        <v>0.12674562780033799</v>
      </c>
      <c r="AS4">
        <v>0.12424291978657941</v>
      </c>
      <c r="AT4">
        <v>0.1589413747377573</v>
      </c>
      <c r="AU4">
        <v>0.2654232216483261</v>
      </c>
    </row>
    <row r="5" spans="1:47" x14ac:dyDescent="0.55000000000000004">
      <c r="A5" s="1">
        <v>3</v>
      </c>
      <c r="B5">
        <v>0.14269808604734571</v>
      </c>
      <c r="C5">
        <v>0.17946147932263259</v>
      </c>
      <c r="D5">
        <v>0.15140645671742961</v>
      </c>
      <c r="E5">
        <v>0.1657717290246106</v>
      </c>
      <c r="F5">
        <v>0.16351334457432179</v>
      </c>
      <c r="G5">
        <v>0.1552418246556744</v>
      </c>
      <c r="H5">
        <v>9.6175050632087478E-2</v>
      </c>
      <c r="I5">
        <v>0.15243089375306451</v>
      </c>
      <c r="J5">
        <v>0.15474352221823781</v>
      </c>
      <c r="K5">
        <v>0.16507928166812141</v>
      </c>
      <c r="L5">
        <v>0.15559682528871499</v>
      </c>
      <c r="M5">
        <v>0.14923873170424529</v>
      </c>
      <c r="N5">
        <v>0.12766445130854809</v>
      </c>
      <c r="O5">
        <v>0.15372356342477669</v>
      </c>
      <c r="P5">
        <v>0.13999482134481339</v>
      </c>
      <c r="Q5">
        <v>0.15065138258226221</v>
      </c>
      <c r="R5">
        <v>0.12015454355215931</v>
      </c>
      <c r="S5">
        <v>0.18531712259451291</v>
      </c>
      <c r="T5">
        <v>0.14651516907197751</v>
      </c>
      <c r="U5">
        <v>0.1203009734649058</v>
      </c>
      <c r="V5">
        <v>0.16075045785687181</v>
      </c>
      <c r="W5">
        <v>0.1339470064283628</v>
      </c>
      <c r="X5">
        <v>0.16654014355274421</v>
      </c>
      <c r="Y5">
        <v>0.16185962557315989</v>
      </c>
      <c r="Z5">
        <v>0.13973822697778451</v>
      </c>
      <c r="AA5">
        <v>0.17125750701528539</v>
      </c>
      <c r="AB5">
        <v>0.13279046005927339</v>
      </c>
      <c r="AC5">
        <v>0.1381404967693404</v>
      </c>
      <c r="AD5">
        <v>0.1324246172796873</v>
      </c>
      <c r="AE5">
        <v>0.16901009453655469</v>
      </c>
      <c r="AF5">
        <v>0.12894496631440891</v>
      </c>
      <c r="AG5">
        <v>0.1256521502367943</v>
      </c>
      <c r="AH5">
        <v>0.17381130737895131</v>
      </c>
      <c r="AI5">
        <v>0.14186201268284529</v>
      </c>
      <c r="AJ5">
        <v>0.1782277416695294</v>
      </c>
      <c r="AK5">
        <v>0.16313063068675979</v>
      </c>
      <c r="AL5">
        <v>0.19377897474504341</v>
      </c>
      <c r="AM5">
        <v>0.13251030204233419</v>
      </c>
      <c r="AN5">
        <v>0.13421711230543229</v>
      </c>
      <c r="AO5">
        <v>0.1843111557866188</v>
      </c>
      <c r="AP5">
        <v>0.130989246519707</v>
      </c>
      <c r="AQ5">
        <v>0.13987526443335621</v>
      </c>
      <c r="AR5">
        <v>0.1352477468210968</v>
      </c>
      <c r="AS5">
        <v>0.1438627724763758</v>
      </c>
      <c r="AT5">
        <v>0.1674627555769842</v>
      </c>
      <c r="AU5">
        <v>0.26912952245283178</v>
      </c>
    </row>
    <row r="6" spans="1:47" x14ac:dyDescent="0.55000000000000004">
      <c r="A6" s="1">
        <v>4</v>
      </c>
      <c r="B6">
        <v>0.1657887558034272</v>
      </c>
      <c r="C6">
        <v>0.1226434773180216</v>
      </c>
      <c r="D6">
        <v>0.17000754290353901</v>
      </c>
      <c r="E6">
        <v>0.1765105442687967</v>
      </c>
      <c r="F6">
        <v>0.1072997145179255</v>
      </c>
      <c r="G6">
        <v>0.12976032418843639</v>
      </c>
      <c r="H6">
        <v>0.10115541502824051</v>
      </c>
      <c r="I6">
        <v>0.15074821458273821</v>
      </c>
      <c r="J6">
        <v>0.17069432572324411</v>
      </c>
      <c r="K6">
        <v>0.13755615654508779</v>
      </c>
      <c r="L6">
        <v>0.15405998863348619</v>
      </c>
      <c r="M6">
        <v>0.15645707540375781</v>
      </c>
      <c r="N6">
        <v>0.1302614538287977</v>
      </c>
      <c r="O6">
        <v>0.1616693106093938</v>
      </c>
      <c r="P6">
        <v>0.149860523088825</v>
      </c>
      <c r="Q6">
        <v>0.1626770521256227</v>
      </c>
      <c r="R6">
        <v>0.16204201776964239</v>
      </c>
      <c r="S6">
        <v>0.1546559596005517</v>
      </c>
      <c r="T6">
        <v>0.139868481129482</v>
      </c>
      <c r="U6">
        <v>0.14221762930205159</v>
      </c>
      <c r="V6">
        <v>0.15111554977989999</v>
      </c>
      <c r="W6">
        <v>0.1245033782053476</v>
      </c>
      <c r="X6">
        <v>0.16961230418785961</v>
      </c>
      <c r="Y6">
        <v>0.16588311997169439</v>
      </c>
      <c r="Z6">
        <v>0.154891707567229</v>
      </c>
      <c r="AA6">
        <v>0.16333142744174339</v>
      </c>
      <c r="AB6">
        <v>0.1354748285296821</v>
      </c>
      <c r="AC6">
        <v>0.13913039579225739</v>
      </c>
      <c r="AD6">
        <v>0.127743546432733</v>
      </c>
      <c r="AE6">
        <v>0.17429342901725289</v>
      </c>
      <c r="AF6">
        <v>0.13291209225005049</v>
      </c>
      <c r="AG6">
        <v>0.13789096481805149</v>
      </c>
      <c r="AH6">
        <v>0.14113122319442661</v>
      </c>
      <c r="AI6">
        <v>0.1512709665459534</v>
      </c>
      <c r="AJ6">
        <v>0.18147810519445229</v>
      </c>
      <c r="AK6">
        <v>0.16400342495673301</v>
      </c>
      <c r="AL6">
        <v>0.16141623616703429</v>
      </c>
      <c r="AM6">
        <v>0.1382566610403036</v>
      </c>
      <c r="AN6">
        <v>0.13514442847612829</v>
      </c>
      <c r="AO6">
        <v>0.17906893313125499</v>
      </c>
      <c r="AP6">
        <v>0.1254630997467796</v>
      </c>
      <c r="AQ6">
        <v>0.14114502198590251</v>
      </c>
      <c r="AR6">
        <v>0.12918338015534589</v>
      </c>
      <c r="AS6">
        <v>0.11604863590649191</v>
      </c>
      <c r="AT6">
        <v>0.15893342482792219</v>
      </c>
      <c r="AU6">
        <v>0.26110802952328721</v>
      </c>
    </row>
    <row r="7" spans="1:47" x14ac:dyDescent="0.55000000000000004">
      <c r="A7" s="1">
        <v>5</v>
      </c>
      <c r="B7">
        <v>0.16323260175248261</v>
      </c>
      <c r="C7">
        <v>0.12674325930727279</v>
      </c>
      <c r="D7">
        <v>0.1533982896965051</v>
      </c>
      <c r="E7">
        <v>0.14503396258058979</v>
      </c>
      <c r="F7">
        <v>0.14029320195789069</v>
      </c>
      <c r="G7">
        <v>0.1323683896354419</v>
      </c>
      <c r="H7">
        <v>9.6166813773264123E-2</v>
      </c>
      <c r="I7">
        <v>0.13694874012388011</v>
      </c>
      <c r="J7">
        <v>0.15730712544583689</v>
      </c>
      <c r="K7">
        <v>0.14009553904400909</v>
      </c>
      <c r="L7">
        <v>0.1474872194738725</v>
      </c>
      <c r="M7">
        <v>0.14433075388366359</v>
      </c>
      <c r="N7">
        <v>0.13016852714885749</v>
      </c>
      <c r="O7">
        <v>0.14865676451024831</v>
      </c>
      <c r="P7">
        <v>0.16396160722241299</v>
      </c>
      <c r="Q7">
        <v>0.12822240140705579</v>
      </c>
      <c r="R7">
        <v>0.17276582716926411</v>
      </c>
      <c r="S7">
        <v>0.16200527351801711</v>
      </c>
      <c r="T7">
        <v>0.1227619898412735</v>
      </c>
      <c r="U7">
        <v>0.12204328151075269</v>
      </c>
      <c r="V7">
        <v>0.1204758480953005</v>
      </c>
      <c r="W7">
        <v>0.1308662827201473</v>
      </c>
      <c r="X7">
        <v>0.17034538231218421</v>
      </c>
      <c r="Y7">
        <v>0.14149747954044259</v>
      </c>
      <c r="Z7">
        <v>0.15226783612075481</v>
      </c>
      <c r="AA7">
        <v>0.1777936246323063</v>
      </c>
      <c r="AB7">
        <v>0.1593544647677646</v>
      </c>
      <c r="AC7">
        <v>0.13921708179369821</v>
      </c>
      <c r="AD7">
        <v>0.13100921271090771</v>
      </c>
      <c r="AE7">
        <v>0.14330573561431789</v>
      </c>
      <c r="AF7">
        <v>0.15115440774423161</v>
      </c>
      <c r="AG7">
        <v>0.1106639857808957</v>
      </c>
      <c r="AH7">
        <v>0.1533371487268462</v>
      </c>
      <c r="AI7">
        <v>0.1680734743218126</v>
      </c>
      <c r="AJ7">
        <v>0.20756907540891209</v>
      </c>
      <c r="AK7">
        <v>0.18106302801836491</v>
      </c>
      <c r="AL7">
        <v>0.14628741715603261</v>
      </c>
      <c r="AM7">
        <v>0.14590428127468941</v>
      </c>
      <c r="AN7">
        <v>0.1567391656325991</v>
      </c>
      <c r="AO7">
        <v>0.1720932546925909</v>
      </c>
      <c r="AP7">
        <v>0.1226777994747555</v>
      </c>
      <c r="AQ7">
        <v>0.1391974577467619</v>
      </c>
      <c r="AR7">
        <v>0.13336486247042539</v>
      </c>
      <c r="AS7">
        <v>0.1235211892477782</v>
      </c>
      <c r="AT7">
        <v>0.15799879501195971</v>
      </c>
      <c r="AU7">
        <v>0.25057821544518721</v>
      </c>
    </row>
    <row r="8" spans="1:47" x14ac:dyDescent="0.55000000000000004">
      <c r="A8" s="1">
        <v>6</v>
      </c>
      <c r="B8">
        <v>0.12701085915663429</v>
      </c>
      <c r="C8">
        <v>0.15308434968694851</v>
      </c>
      <c r="D8">
        <v>0.15649923406571351</v>
      </c>
      <c r="E8">
        <v>0.15732329192471961</v>
      </c>
      <c r="F8">
        <v>0.1121069471936455</v>
      </c>
      <c r="G8">
        <v>0.13903680584470529</v>
      </c>
      <c r="H8">
        <v>0.10482984429673881</v>
      </c>
      <c r="I8">
        <v>0.148775421649261</v>
      </c>
      <c r="J8">
        <v>0.16834531309691281</v>
      </c>
      <c r="K8">
        <v>0.1303142715301232</v>
      </c>
      <c r="L8">
        <v>0.13427449408319861</v>
      </c>
      <c r="M8">
        <v>0.153752974015997</v>
      </c>
      <c r="N8">
        <v>0.16880326750335539</v>
      </c>
      <c r="O8">
        <v>0.1560880811654678</v>
      </c>
      <c r="P8">
        <v>0.1476149143385955</v>
      </c>
      <c r="Q8">
        <v>0.13641766922071991</v>
      </c>
      <c r="R8">
        <v>0.18691692982705979</v>
      </c>
      <c r="S8">
        <v>0.23689040313568949</v>
      </c>
      <c r="T8">
        <v>0.1245568962742051</v>
      </c>
      <c r="U8">
        <v>0.1461670280344457</v>
      </c>
      <c r="V8">
        <v>0.1399657120568038</v>
      </c>
      <c r="W8">
        <v>0.13213262772350509</v>
      </c>
      <c r="X8">
        <v>0.15941619862690229</v>
      </c>
      <c r="Y8">
        <v>0.15802329665585979</v>
      </c>
      <c r="Z8">
        <v>0.14784878921054331</v>
      </c>
      <c r="AA8">
        <v>0.15384086473561709</v>
      </c>
      <c r="AB8">
        <v>0.14374261940193181</v>
      </c>
      <c r="AC8">
        <v>0.1415771887029503</v>
      </c>
      <c r="AD8">
        <v>0.1226582609030636</v>
      </c>
      <c r="AE8">
        <v>0.15567983270835051</v>
      </c>
      <c r="AF8">
        <v>0.13180041304729309</v>
      </c>
      <c r="AG8">
        <v>0.10485433324174211</v>
      </c>
      <c r="AH8">
        <v>0.13321290060019761</v>
      </c>
      <c r="AI8">
        <v>9.3576818900160286E-2</v>
      </c>
      <c r="AJ8">
        <v>0.18347048651013129</v>
      </c>
      <c r="AK8">
        <v>0.17017941213314919</v>
      </c>
      <c r="AL8">
        <v>0.16149789575068221</v>
      </c>
      <c r="AM8">
        <v>0.1215689034039287</v>
      </c>
      <c r="AN8">
        <v>0.1289736439520176</v>
      </c>
      <c r="AO8">
        <v>0.1823443978747766</v>
      </c>
      <c r="AP8">
        <v>0.116168257660828</v>
      </c>
      <c r="AQ8">
        <v>0.14372961957988051</v>
      </c>
      <c r="AR8">
        <v>0.1169337651240433</v>
      </c>
      <c r="AS8">
        <v>0.12782098978546541</v>
      </c>
      <c r="AT8">
        <v>0.14901186360275279</v>
      </c>
      <c r="AU8">
        <v>0.27258981200134502</v>
      </c>
    </row>
    <row r="9" spans="1:47" x14ac:dyDescent="0.55000000000000004">
      <c r="A9" s="1">
        <v>7</v>
      </c>
      <c r="B9">
        <v>0.1219413952457773</v>
      </c>
      <c r="C9">
        <v>0.13398483230862929</v>
      </c>
      <c r="D9">
        <v>0.1261008092283166</v>
      </c>
      <c r="E9">
        <v>0.120579336706039</v>
      </c>
      <c r="F9">
        <v>0.1195023356689693</v>
      </c>
      <c r="G9">
        <v>0.14273752940765549</v>
      </c>
      <c r="H9">
        <v>0.10336521147250829</v>
      </c>
      <c r="I9">
        <v>0.1402041853692699</v>
      </c>
      <c r="J9">
        <v>0.15511797095551191</v>
      </c>
      <c r="K9">
        <v>0.14207071079277231</v>
      </c>
      <c r="L9">
        <v>0.13766486455797269</v>
      </c>
      <c r="M9">
        <v>0.16181814596240399</v>
      </c>
      <c r="N9">
        <v>0.15848082089506149</v>
      </c>
      <c r="O9">
        <v>0.1469787010901068</v>
      </c>
      <c r="P9">
        <v>0.12700084542334489</v>
      </c>
      <c r="Q9">
        <v>0.15727880268099911</v>
      </c>
      <c r="R9">
        <v>0.1658539362816748</v>
      </c>
      <c r="S9">
        <v>0.2094113824548329</v>
      </c>
      <c r="T9">
        <v>0.12943507257297071</v>
      </c>
      <c r="U9">
        <v>0.1391712962528156</v>
      </c>
      <c r="V9">
        <v>0.15080587959788311</v>
      </c>
      <c r="W9">
        <v>0.13585642513933069</v>
      </c>
      <c r="X9">
        <v>0.16385826176684221</v>
      </c>
      <c r="Y9">
        <v>0.14241254742462719</v>
      </c>
      <c r="Z9">
        <v>0.14795039449196251</v>
      </c>
      <c r="AA9">
        <v>0.1617154035727594</v>
      </c>
      <c r="AB9">
        <v>0.1525837973704523</v>
      </c>
      <c r="AC9">
        <v>0.1368621933209567</v>
      </c>
      <c r="AD9">
        <v>0.1244894458615258</v>
      </c>
      <c r="AE9">
        <v>0.14490110611512219</v>
      </c>
      <c r="AF9">
        <v>0.1390624245417684</v>
      </c>
      <c r="AG9">
        <v>0.1520117917396106</v>
      </c>
      <c r="AH9">
        <v>0.1387234340838677</v>
      </c>
      <c r="AI9">
        <v>0.19709922810794769</v>
      </c>
      <c r="AJ9">
        <v>0.1639664894288459</v>
      </c>
      <c r="AK9">
        <v>0.16948602376121469</v>
      </c>
      <c r="AL9">
        <v>0.18372121158535951</v>
      </c>
      <c r="AM9">
        <v>0.13522903097671829</v>
      </c>
      <c r="AN9">
        <v>0.15783033943945721</v>
      </c>
      <c r="AO9">
        <v>0.19300535273655819</v>
      </c>
      <c r="AP9">
        <v>0.13168162397507821</v>
      </c>
      <c r="AQ9">
        <v>0.14414776149623551</v>
      </c>
      <c r="AR9">
        <v>0.1226702988431734</v>
      </c>
      <c r="AS9">
        <v>0.12987485662564699</v>
      </c>
      <c r="AT9">
        <v>0.1528869063169184</v>
      </c>
      <c r="AU9">
        <v>0.28840539804021598</v>
      </c>
    </row>
    <row r="10" spans="1:47" x14ac:dyDescent="0.55000000000000004">
      <c r="A10" s="1">
        <v>8</v>
      </c>
      <c r="B10">
        <v>0.13832324764395881</v>
      </c>
      <c r="C10">
        <v>0.1111596856798743</v>
      </c>
      <c r="D10">
        <v>0.15922371346084441</v>
      </c>
      <c r="E10">
        <v>0.13780790814293151</v>
      </c>
      <c r="F10">
        <v>0.1368398335123294</v>
      </c>
      <c r="G10">
        <v>0.15907418041977339</v>
      </c>
      <c r="H10">
        <v>0.11465491695757089</v>
      </c>
      <c r="I10">
        <v>0.15028226387715421</v>
      </c>
      <c r="J10">
        <v>0.15808095644998851</v>
      </c>
      <c r="K10">
        <v>0.13707299670438819</v>
      </c>
      <c r="L10">
        <v>0.14466088453255119</v>
      </c>
      <c r="M10">
        <v>0.1547273429778061</v>
      </c>
      <c r="N10">
        <v>0.17222173840861721</v>
      </c>
      <c r="O10">
        <v>0.17557767939870381</v>
      </c>
      <c r="P10">
        <v>0.15157209562476101</v>
      </c>
      <c r="Q10">
        <v>0.1598229392509278</v>
      </c>
      <c r="R10">
        <v>0.15482669316827019</v>
      </c>
      <c r="S10">
        <v>0.14011447007592859</v>
      </c>
      <c r="T10">
        <v>0.16077141640526901</v>
      </c>
      <c r="U10">
        <v>0.14273689657427141</v>
      </c>
      <c r="V10">
        <v>0.13644131007224469</v>
      </c>
      <c r="W10">
        <v>0.13308317922701771</v>
      </c>
      <c r="X10">
        <v>0.1566880942794088</v>
      </c>
      <c r="Y10">
        <v>0.13122257135883181</v>
      </c>
      <c r="Z10">
        <v>0.15273916935916779</v>
      </c>
      <c r="AA10">
        <v>0.16449810124089739</v>
      </c>
      <c r="AB10">
        <v>0.14701544479296469</v>
      </c>
      <c r="AC10">
        <v>0.1367273401071567</v>
      </c>
      <c r="AD10">
        <v>0.13096858314264881</v>
      </c>
      <c r="AE10">
        <v>0.15755114679594631</v>
      </c>
      <c r="AF10">
        <v>0.1311722075275453</v>
      </c>
      <c r="AG10">
        <v>0.1297343792382761</v>
      </c>
      <c r="AH10">
        <v>0.14195637251438031</v>
      </c>
      <c r="AI10">
        <v>0.1706486456420154</v>
      </c>
      <c r="AJ10">
        <v>0.19424084939762501</v>
      </c>
      <c r="AK10">
        <v>0.14402829295474309</v>
      </c>
      <c r="AL10">
        <v>0.15581505227970979</v>
      </c>
      <c r="AM10">
        <v>0.1321708208374717</v>
      </c>
      <c r="AN10">
        <v>0.13954265217947959</v>
      </c>
      <c r="AO10">
        <v>0.188371381522106</v>
      </c>
      <c r="AP10">
        <v>8.9569889632357347E-2</v>
      </c>
      <c r="AQ10">
        <v>0.1503206807250472</v>
      </c>
      <c r="AR10">
        <v>0.129074632028083</v>
      </c>
      <c r="AS10">
        <v>0.13896887572380159</v>
      </c>
      <c r="AT10">
        <v>0.16389330605683419</v>
      </c>
      <c r="AU10">
        <v>0.26611354171748203</v>
      </c>
    </row>
    <row r="11" spans="1:47" x14ac:dyDescent="0.55000000000000004">
      <c r="A11" s="1">
        <v>9</v>
      </c>
      <c r="B11">
        <v>0.16481000785712591</v>
      </c>
      <c r="C11">
        <v>0.1138593550570637</v>
      </c>
      <c r="D11">
        <v>0.14981847440900439</v>
      </c>
      <c r="E11">
        <v>0.1438451759454159</v>
      </c>
      <c r="F11">
        <v>0.13891675704168391</v>
      </c>
      <c r="G11">
        <v>0.1179849157299616</v>
      </c>
      <c r="H11">
        <v>0.1055560029159822</v>
      </c>
      <c r="I11">
        <v>0.14210490708179291</v>
      </c>
      <c r="J11">
        <v>0.15347042729126589</v>
      </c>
      <c r="K11">
        <v>0.15018299409057331</v>
      </c>
      <c r="L11">
        <v>0.14003187290031541</v>
      </c>
      <c r="M11">
        <v>0.1387622605567268</v>
      </c>
      <c r="N11">
        <v>0.16029450261422221</v>
      </c>
      <c r="O11">
        <v>0.18126899254299569</v>
      </c>
      <c r="P11">
        <v>0.14774180412929711</v>
      </c>
      <c r="Q11">
        <v>0.1493887306084585</v>
      </c>
      <c r="R11">
        <v>0.15405258200791161</v>
      </c>
      <c r="S11">
        <v>0.12873752800649699</v>
      </c>
      <c r="T11">
        <v>0.15067942091777001</v>
      </c>
      <c r="U11">
        <v>0.1502399489062303</v>
      </c>
      <c r="V11">
        <v>0.1229630462523813</v>
      </c>
      <c r="W11">
        <v>0.13351995570501971</v>
      </c>
      <c r="X11">
        <v>0.15389893814803829</v>
      </c>
      <c r="Y11">
        <v>0.14368281187475521</v>
      </c>
      <c r="Z11">
        <v>0.14880090573708479</v>
      </c>
      <c r="AA11">
        <v>0.1623115559607628</v>
      </c>
      <c r="AB11">
        <v>0.12765461226849981</v>
      </c>
      <c r="AC11">
        <v>0.14254746286077849</v>
      </c>
      <c r="AD11">
        <v>0.1226372537108216</v>
      </c>
      <c r="AE11">
        <v>0.14484527636138891</v>
      </c>
      <c r="AF11">
        <v>0.14498902371507649</v>
      </c>
      <c r="AG11">
        <v>0.14639762908274209</v>
      </c>
      <c r="AH11">
        <v>0.14966045910394249</v>
      </c>
      <c r="AI11">
        <v>7.7652289393703861E-2</v>
      </c>
      <c r="AJ11">
        <v>0.2097747478152138</v>
      </c>
      <c r="AK11">
        <v>0.16906634285892</v>
      </c>
      <c r="AL11">
        <v>0.1829575568536905</v>
      </c>
      <c r="AM11">
        <v>0.134399267725028</v>
      </c>
      <c r="AN11">
        <v>0.15033229520892591</v>
      </c>
      <c r="AO11">
        <v>0.18836417652984541</v>
      </c>
      <c r="AP11">
        <v>0.14588007151165591</v>
      </c>
      <c r="AQ11">
        <v>0.1454446492310533</v>
      </c>
      <c r="AR11">
        <v>0.12904143238865501</v>
      </c>
      <c r="AS11">
        <v>0.12852072696596659</v>
      </c>
      <c r="AT11">
        <v>0.15982635879035889</v>
      </c>
      <c r="AU11">
        <v>0.27356117955900638</v>
      </c>
    </row>
    <row r="12" spans="1:47" x14ac:dyDescent="0.55000000000000004">
      <c r="A12" s="1">
        <v>10</v>
      </c>
      <c r="B12">
        <v>0.1210111684764593</v>
      </c>
      <c r="C12">
        <v>0.13625160454499161</v>
      </c>
      <c r="D12">
        <v>0.13132508934184589</v>
      </c>
      <c r="E12">
        <v>0.1180550968650023</v>
      </c>
      <c r="F12">
        <v>0.1182234179591511</v>
      </c>
      <c r="G12">
        <v>0.12784612819960781</v>
      </c>
      <c r="H12">
        <v>0.11773471625303721</v>
      </c>
      <c r="I12">
        <v>0.13564041500558591</v>
      </c>
      <c r="J12">
        <v>0.16553147335602669</v>
      </c>
      <c r="K12">
        <v>0.14674923582427429</v>
      </c>
      <c r="L12">
        <v>0.12545668590071271</v>
      </c>
      <c r="M12">
        <v>0.15968329637969561</v>
      </c>
      <c r="N12">
        <v>0.1512741753981475</v>
      </c>
      <c r="O12">
        <v>0.16023847034865801</v>
      </c>
      <c r="P12">
        <v>0.12985318298879461</v>
      </c>
      <c r="Q12">
        <v>0.14180752836000179</v>
      </c>
      <c r="R12">
        <v>0.17369498016432661</v>
      </c>
      <c r="S12">
        <v>0.13055608483783421</v>
      </c>
      <c r="T12">
        <v>0.1617955574483613</v>
      </c>
      <c r="U12">
        <v>0.14953862515725</v>
      </c>
      <c r="V12">
        <v>0.14344440124824581</v>
      </c>
      <c r="W12">
        <v>0.14000307247273211</v>
      </c>
      <c r="X12">
        <v>0.15044094952331599</v>
      </c>
      <c r="Y12">
        <v>0.13233490725453309</v>
      </c>
      <c r="Z12">
        <v>0.1470266752983338</v>
      </c>
      <c r="AA12">
        <v>0.15231889653231409</v>
      </c>
      <c r="AB12">
        <v>0.14204185395750121</v>
      </c>
      <c r="AC12">
        <v>0.13196331347277979</v>
      </c>
      <c r="AD12">
        <v>0.12646256926100691</v>
      </c>
      <c r="AE12">
        <v>0.15026197901380189</v>
      </c>
      <c r="AF12">
        <v>0.14704644861612939</v>
      </c>
      <c r="AG12">
        <v>0.12741745400275331</v>
      </c>
      <c r="AH12">
        <v>0.13260334160674339</v>
      </c>
      <c r="AI12">
        <v>0.16126590618560699</v>
      </c>
      <c r="AJ12">
        <v>0.18863799210629581</v>
      </c>
      <c r="AK12">
        <v>0.16152821622406191</v>
      </c>
      <c r="AL12">
        <v>0.18957692709261631</v>
      </c>
      <c r="AM12">
        <v>0.1234437843282138</v>
      </c>
      <c r="AN12">
        <v>0.15805012980588501</v>
      </c>
      <c r="AO12">
        <v>0.1716080029109969</v>
      </c>
      <c r="AP12">
        <v>0.1261774416910314</v>
      </c>
      <c r="AQ12">
        <v>0.1488734940038377</v>
      </c>
      <c r="AR12">
        <v>0.12102621473773199</v>
      </c>
      <c r="AS12">
        <v>0.12635491783285249</v>
      </c>
      <c r="AT12">
        <v>0.1617794952862063</v>
      </c>
      <c r="AU12">
        <v>0.25237682212574009</v>
      </c>
    </row>
    <row r="13" spans="1:47" x14ac:dyDescent="0.55000000000000004">
      <c r="A13" s="1">
        <v>11</v>
      </c>
      <c r="B13">
        <v>0.1401940667649291</v>
      </c>
      <c r="C13">
        <v>0.1065105833626</v>
      </c>
      <c r="D13">
        <v>0.1356534260222782</v>
      </c>
      <c r="E13">
        <v>0.13130292299372989</v>
      </c>
      <c r="F13">
        <v>0.1214917579275224</v>
      </c>
      <c r="G13">
        <v>0.15426660933097369</v>
      </c>
      <c r="H13">
        <v>0.1096803457646001</v>
      </c>
      <c r="I13">
        <v>0.13650719359420971</v>
      </c>
      <c r="J13">
        <v>0.1566878365960637</v>
      </c>
      <c r="K13">
        <v>0.15342721864825429</v>
      </c>
      <c r="L13">
        <v>0.1257717132944412</v>
      </c>
      <c r="M13">
        <v>0.15481292866199969</v>
      </c>
      <c r="N13">
        <v>0.14531233429399021</v>
      </c>
      <c r="O13">
        <v>0.15763194170249631</v>
      </c>
      <c r="P13">
        <v>0.15025279651905701</v>
      </c>
      <c r="Q13">
        <v>0.1540453383414965</v>
      </c>
      <c r="R13">
        <v>0.1235612105410886</v>
      </c>
      <c r="S13">
        <v>0.13553255697393421</v>
      </c>
      <c r="T13">
        <v>0.1805700018651081</v>
      </c>
      <c r="U13">
        <v>0.1569853408266734</v>
      </c>
      <c r="V13">
        <v>0.1126196018470416</v>
      </c>
      <c r="W13">
        <v>0.1355156965476034</v>
      </c>
      <c r="X13">
        <v>0.15129149727244229</v>
      </c>
      <c r="Y13">
        <v>0.12982494016473939</v>
      </c>
      <c r="Z13">
        <v>0.14759319080204</v>
      </c>
      <c r="AA13">
        <v>0.16271680844493819</v>
      </c>
      <c r="AB13">
        <v>0.1343256649651387</v>
      </c>
      <c r="AC13">
        <v>0.1301759559412361</v>
      </c>
      <c r="AD13">
        <v>0.12057631905589029</v>
      </c>
      <c r="AE13">
        <v>0.14172247683607259</v>
      </c>
      <c r="AF13">
        <v>0.12653400866492859</v>
      </c>
      <c r="AG13">
        <v>0.13508694825852691</v>
      </c>
      <c r="AH13">
        <v>0.13114537221535569</v>
      </c>
      <c r="AI13">
        <v>0.1748916322971317</v>
      </c>
      <c r="AJ13">
        <v>0.19123421458468379</v>
      </c>
      <c r="AK13">
        <v>0.1672710007379386</v>
      </c>
      <c r="AL13">
        <v>0.16951400449883439</v>
      </c>
      <c r="AM13">
        <v>0.1233234959648339</v>
      </c>
      <c r="AN13">
        <v>0.13396170275764829</v>
      </c>
      <c r="AO13">
        <v>0.18304081013871301</v>
      </c>
      <c r="AP13">
        <v>0.1035021567778571</v>
      </c>
      <c r="AQ13">
        <v>0.15655584384044591</v>
      </c>
      <c r="AR13">
        <v>0.1163419450340463</v>
      </c>
      <c r="AS13">
        <v>0.1198952713579068</v>
      </c>
      <c r="AT13">
        <v>0.1594954442596406</v>
      </c>
      <c r="AU13">
        <v>0.24988406816514061</v>
      </c>
    </row>
    <row r="14" spans="1:47" x14ac:dyDescent="0.55000000000000004">
      <c r="A14" s="1">
        <v>12</v>
      </c>
      <c r="B14">
        <v>0.1415801142558234</v>
      </c>
      <c r="C14">
        <v>0.1241376433718914</v>
      </c>
      <c r="D14">
        <v>0.14560041689241249</v>
      </c>
      <c r="E14">
        <v>9.9439890402629127E-2</v>
      </c>
      <c r="F14">
        <v>0.1202374562079422</v>
      </c>
      <c r="G14">
        <v>0.15851049459483649</v>
      </c>
      <c r="H14">
        <v>0.1262028059881645</v>
      </c>
      <c r="I14">
        <v>0.14146702695921751</v>
      </c>
      <c r="J14">
        <v>0.13875603069415829</v>
      </c>
      <c r="K14">
        <v>0.14865967016851561</v>
      </c>
      <c r="L14">
        <v>0.13749188047734431</v>
      </c>
      <c r="M14">
        <v>0.14401966032452401</v>
      </c>
      <c r="N14">
        <v>0.14984747535017179</v>
      </c>
      <c r="O14">
        <v>0.17422174919274039</v>
      </c>
      <c r="P14">
        <v>0.1378388997562485</v>
      </c>
      <c r="Q14">
        <v>0.14319999790174959</v>
      </c>
      <c r="R14">
        <v>0.16026030672738351</v>
      </c>
      <c r="S14">
        <v>0.1428184387256736</v>
      </c>
      <c r="T14">
        <v>0.16880413057589691</v>
      </c>
      <c r="U14">
        <v>0.15008818864444939</v>
      </c>
      <c r="V14">
        <v>0.1517031000832379</v>
      </c>
      <c r="W14">
        <v>0.1243258930398802</v>
      </c>
      <c r="X14">
        <v>0.15994592120644871</v>
      </c>
      <c r="Y14">
        <v>0.13361489670792359</v>
      </c>
      <c r="Z14">
        <v>0.13602890100511619</v>
      </c>
      <c r="AA14">
        <v>0.1477504363776353</v>
      </c>
      <c r="AB14">
        <v>0.11325367744547581</v>
      </c>
      <c r="AC14">
        <v>0.12389775383172839</v>
      </c>
      <c r="AD14">
        <v>0.1298564878602774</v>
      </c>
      <c r="AE14">
        <v>0.14791841345329251</v>
      </c>
      <c r="AF14">
        <v>0.1185892152104237</v>
      </c>
      <c r="AG14">
        <v>0.12875262557747461</v>
      </c>
      <c r="AH14">
        <v>0.1696917086885395</v>
      </c>
      <c r="AI14">
        <v>0.16135624171141791</v>
      </c>
      <c r="AJ14">
        <v>0.1790261913599985</v>
      </c>
      <c r="AK14">
        <v>0.16954741154336031</v>
      </c>
      <c r="AL14">
        <v>0.16108649329868299</v>
      </c>
      <c r="AM14">
        <v>0.13659866856976091</v>
      </c>
      <c r="AN14">
        <v>0.14673195256928109</v>
      </c>
      <c r="AO14">
        <v>0.18764653477064941</v>
      </c>
      <c r="AP14">
        <v>0.11829216041049161</v>
      </c>
      <c r="AQ14">
        <v>0.1563310598588</v>
      </c>
      <c r="AR14">
        <v>0.12732279482065281</v>
      </c>
      <c r="AS14">
        <v>0.13335111709500749</v>
      </c>
      <c r="AT14">
        <v>0.15349725673100581</v>
      </c>
      <c r="AU14">
        <v>0.26313163895525571</v>
      </c>
    </row>
    <row r="15" spans="1:47" x14ac:dyDescent="0.55000000000000004">
      <c r="A15" s="1">
        <v>13</v>
      </c>
      <c r="B15">
        <v>0.12629764400710181</v>
      </c>
      <c r="C15">
        <v>0.118379190647316</v>
      </c>
      <c r="D15">
        <v>0.14776595603482359</v>
      </c>
      <c r="E15">
        <v>0.12432262730466249</v>
      </c>
      <c r="F15">
        <v>0.1008874453975582</v>
      </c>
      <c r="G15">
        <v>0.1373467821090861</v>
      </c>
      <c r="H15">
        <v>0.11606771022940721</v>
      </c>
      <c r="I15">
        <v>0.15230356379723001</v>
      </c>
      <c r="J15">
        <v>0.14751214982513719</v>
      </c>
      <c r="K15">
        <v>0.1234053621708926</v>
      </c>
      <c r="L15">
        <v>0.13537143483586569</v>
      </c>
      <c r="M15">
        <v>0.14244900878742309</v>
      </c>
      <c r="N15">
        <v>0.15348140073478089</v>
      </c>
      <c r="O15">
        <v>0.17257658021470329</v>
      </c>
      <c r="P15">
        <v>0.13812731441925</v>
      </c>
      <c r="Q15">
        <v>0.164662062220887</v>
      </c>
      <c r="R15">
        <v>0.1508464347541679</v>
      </c>
      <c r="S15">
        <v>0.17530230977764541</v>
      </c>
      <c r="T15">
        <v>0.15089648966435151</v>
      </c>
      <c r="U15">
        <v>0.14741765709188029</v>
      </c>
      <c r="V15">
        <v>0.17901624578522349</v>
      </c>
      <c r="W15">
        <v>0.1344566470702383</v>
      </c>
      <c r="X15">
        <v>0.1528761503284343</v>
      </c>
      <c r="Y15">
        <v>0.1215983308622805</v>
      </c>
      <c r="Z15">
        <v>0.14159604123934769</v>
      </c>
      <c r="AA15">
        <v>0.1643845121003025</v>
      </c>
      <c r="AB15">
        <v>0.14396330360405329</v>
      </c>
      <c r="AC15">
        <v>0.12273315532525329</v>
      </c>
      <c r="AD15">
        <v>0.12659407149192001</v>
      </c>
      <c r="AE15">
        <v>0.1476504552278147</v>
      </c>
      <c r="AF15">
        <v>0.12516703574761601</v>
      </c>
      <c r="AG15">
        <v>0.1131259400764825</v>
      </c>
      <c r="AH15">
        <v>0.12227243306605361</v>
      </c>
      <c r="AI15">
        <v>0.184456387135849</v>
      </c>
      <c r="AJ15">
        <v>0.16955162399537579</v>
      </c>
      <c r="AK15">
        <v>0.16722538381530039</v>
      </c>
      <c r="AL15">
        <v>0.1477889783507052</v>
      </c>
      <c r="AM15">
        <v>0.12880085483886319</v>
      </c>
      <c r="AN15">
        <v>0.13859680269897989</v>
      </c>
      <c r="AO15">
        <v>0.17984582320535841</v>
      </c>
      <c r="AP15">
        <v>0.1142708858393007</v>
      </c>
      <c r="AQ15">
        <v>0.12615679084096509</v>
      </c>
      <c r="AR15">
        <v>0.119938510541109</v>
      </c>
      <c r="AS15">
        <v>0.14428856943884949</v>
      </c>
      <c r="AT15">
        <v>0.18206965432962591</v>
      </c>
      <c r="AU15">
        <v>0.2467766476294419</v>
      </c>
    </row>
    <row r="16" spans="1:47" x14ac:dyDescent="0.55000000000000004">
      <c r="A16" s="1">
        <v>14</v>
      </c>
      <c r="B16">
        <v>0.13564323544792989</v>
      </c>
      <c r="C16">
        <v>0.134121700694599</v>
      </c>
      <c r="D16">
        <v>0.1371600474224009</v>
      </c>
      <c r="E16">
        <v>0.120047883758288</v>
      </c>
      <c r="F16">
        <v>0.1049981425933794</v>
      </c>
      <c r="G16">
        <v>0.1155946071701939</v>
      </c>
      <c r="H16">
        <v>0.1236148325567258</v>
      </c>
      <c r="I16">
        <v>0.12646095442189509</v>
      </c>
      <c r="J16">
        <v>0.14925051907075901</v>
      </c>
      <c r="K16">
        <v>0.13632307738968191</v>
      </c>
      <c r="L16">
        <v>0.13745556163722311</v>
      </c>
      <c r="M16">
        <v>0.1274868157257206</v>
      </c>
      <c r="N16">
        <v>0.15219440177073729</v>
      </c>
      <c r="O16">
        <v>0.1512590818448693</v>
      </c>
      <c r="P16">
        <v>0.1251745378267429</v>
      </c>
      <c r="Q16">
        <v>0.1368018645195947</v>
      </c>
      <c r="R16">
        <v>0.15317190416750751</v>
      </c>
      <c r="S16">
        <v>0.18582263048694569</v>
      </c>
      <c r="T16">
        <v>0.16810815705078799</v>
      </c>
      <c r="U16">
        <v>0.12681020128556669</v>
      </c>
      <c r="V16">
        <v>0.15344641600929099</v>
      </c>
      <c r="W16">
        <v>0.13722381911056411</v>
      </c>
      <c r="X16">
        <v>0.14692981762015139</v>
      </c>
      <c r="Y16">
        <v>0.13727219389450729</v>
      </c>
      <c r="Z16">
        <v>0.143214919863527</v>
      </c>
      <c r="AA16">
        <v>0.13837684071617209</v>
      </c>
      <c r="AB16">
        <v>0.1233585589946235</v>
      </c>
      <c r="AC16">
        <v>0.129437419052089</v>
      </c>
      <c r="AD16">
        <v>0.1254465408706795</v>
      </c>
      <c r="AE16">
        <v>0.14529513693917781</v>
      </c>
      <c r="AF16">
        <v>0.1335059316323238</v>
      </c>
      <c r="AG16">
        <v>0.15502772363533401</v>
      </c>
      <c r="AH16">
        <v>0.14305565791994571</v>
      </c>
      <c r="AI16">
        <v>0.13791779585860561</v>
      </c>
      <c r="AJ16">
        <v>0.16464347159949549</v>
      </c>
      <c r="AK16">
        <v>0.15533648685248089</v>
      </c>
      <c r="AL16">
        <v>0.16196106203158039</v>
      </c>
      <c r="AM16">
        <v>0.12273862413009951</v>
      </c>
      <c r="AN16">
        <v>0.13644394140427421</v>
      </c>
      <c r="AO16">
        <v>0.1834723389482536</v>
      </c>
      <c r="AP16">
        <v>0.11671608155255329</v>
      </c>
      <c r="AQ16">
        <v>0.14290667753170169</v>
      </c>
      <c r="AR16">
        <v>0.13729680888168519</v>
      </c>
      <c r="AS16">
        <v>0.12005636361374949</v>
      </c>
      <c r="AT16">
        <v>0.17652720277045009</v>
      </c>
      <c r="AU16">
        <v>0.24968968634473099</v>
      </c>
    </row>
    <row r="17" spans="1:47" x14ac:dyDescent="0.55000000000000004">
      <c r="A17" s="1">
        <v>15</v>
      </c>
      <c r="B17">
        <v>0.15139642842353809</v>
      </c>
      <c r="C17">
        <v>0.1424122543859547</v>
      </c>
      <c r="D17">
        <v>0.1289425046351329</v>
      </c>
      <c r="E17">
        <v>0.11736721325372471</v>
      </c>
      <c r="F17">
        <v>0.1522131928429856</v>
      </c>
      <c r="G17">
        <v>0.1488791794896491</v>
      </c>
      <c r="H17">
        <v>0.1068582096869822</v>
      </c>
      <c r="I17">
        <v>0.13582457380404761</v>
      </c>
      <c r="J17">
        <v>0.1527681502847022</v>
      </c>
      <c r="K17">
        <v>0.1322736900279545</v>
      </c>
      <c r="L17">
        <v>0.1344598817032176</v>
      </c>
      <c r="M17">
        <v>0.14473004836215711</v>
      </c>
      <c r="N17">
        <v>0.16226596850587391</v>
      </c>
      <c r="O17">
        <v>0.1489660031680041</v>
      </c>
      <c r="P17">
        <v>0.15333417931139989</v>
      </c>
      <c r="Q17">
        <v>0.1308522175576996</v>
      </c>
      <c r="R17">
        <v>0.1286937328404921</v>
      </c>
      <c r="S17">
        <v>0.1241229718812763</v>
      </c>
      <c r="T17">
        <v>0.20015375476547931</v>
      </c>
      <c r="U17">
        <v>0.15007513054072899</v>
      </c>
      <c r="V17">
        <v>0.13508305337345611</v>
      </c>
      <c r="W17">
        <v>0.12999688362414991</v>
      </c>
      <c r="X17">
        <v>0.1497329040605743</v>
      </c>
      <c r="Y17">
        <v>0.13446756581745811</v>
      </c>
      <c r="Z17">
        <v>0.14059111732560359</v>
      </c>
      <c r="AA17">
        <v>0.14856751645146421</v>
      </c>
      <c r="AB17">
        <v>0.1177871213980957</v>
      </c>
      <c r="AC17">
        <v>0.1182868943570405</v>
      </c>
      <c r="AD17">
        <v>0.1081245131097458</v>
      </c>
      <c r="AE17">
        <v>0.13642840708331869</v>
      </c>
      <c r="AF17">
        <v>0.12542827980939081</v>
      </c>
      <c r="AG17">
        <v>0.1370785314086862</v>
      </c>
      <c r="AH17">
        <v>0.139137792275283</v>
      </c>
      <c r="AI17">
        <v>0.15668920105976331</v>
      </c>
      <c r="AJ17">
        <v>0.1639342138020573</v>
      </c>
      <c r="AK17">
        <v>0.18341118211036131</v>
      </c>
      <c r="AL17">
        <v>0.16215531692858959</v>
      </c>
      <c r="AM17">
        <v>0.1305774873790746</v>
      </c>
      <c r="AN17">
        <v>0.13132508225743669</v>
      </c>
      <c r="AO17">
        <v>0.18436634167879959</v>
      </c>
      <c r="AP17">
        <v>0.14018098507612201</v>
      </c>
      <c r="AQ17">
        <v>0.1391556725084957</v>
      </c>
      <c r="AR17">
        <v>0.1235016805873099</v>
      </c>
      <c r="AS17">
        <v>0.1067430973271065</v>
      </c>
      <c r="AT17">
        <v>0.17931667228813691</v>
      </c>
      <c r="AU17">
        <v>0.23184285695132351</v>
      </c>
    </row>
    <row r="18" spans="1:47" x14ac:dyDescent="0.55000000000000004">
      <c r="A18" s="1">
        <v>16</v>
      </c>
      <c r="B18">
        <v>0.14656712624926449</v>
      </c>
      <c r="C18">
        <v>0.14093854122785229</v>
      </c>
      <c r="D18">
        <v>0.14996159744331519</v>
      </c>
      <c r="E18">
        <v>0.1182808223454504</v>
      </c>
      <c r="F18">
        <v>0.1191836394625881</v>
      </c>
      <c r="G18">
        <v>0.1085029643540054</v>
      </c>
      <c r="H18">
        <v>0.12567859965551351</v>
      </c>
      <c r="I18">
        <v>0.1404646664834398</v>
      </c>
      <c r="J18">
        <v>0.15126694309691679</v>
      </c>
      <c r="K18">
        <v>0.1459477972797868</v>
      </c>
      <c r="L18">
        <v>0.1203844316378915</v>
      </c>
      <c r="M18">
        <v>0.14797973253220051</v>
      </c>
      <c r="N18">
        <v>0.1885656379532149</v>
      </c>
      <c r="O18">
        <v>0.1469806686816956</v>
      </c>
      <c r="P18">
        <v>0.14211851927701871</v>
      </c>
      <c r="Q18">
        <v>0.13335737364950781</v>
      </c>
      <c r="R18">
        <v>0.17488410700771939</v>
      </c>
      <c r="S18">
        <v>0.1191479859291172</v>
      </c>
      <c r="T18">
        <v>0.19583523826326721</v>
      </c>
      <c r="U18">
        <v>0.1452215465674537</v>
      </c>
      <c r="V18">
        <v>0.18038919779644499</v>
      </c>
      <c r="W18">
        <v>0.12829528195258219</v>
      </c>
      <c r="X18">
        <v>0.1597293704201537</v>
      </c>
      <c r="Y18">
        <v>0.12792014888934411</v>
      </c>
      <c r="Z18">
        <v>0.14809106993998691</v>
      </c>
      <c r="AA18">
        <v>0.1485046290719915</v>
      </c>
      <c r="AB18">
        <v>0.13475966763170491</v>
      </c>
      <c r="AC18">
        <v>0.1215120464280369</v>
      </c>
      <c r="AD18">
        <v>0.11915961958322779</v>
      </c>
      <c r="AE18">
        <v>0.13020043538138851</v>
      </c>
      <c r="AF18">
        <v>0.12788889630587549</v>
      </c>
      <c r="AG18">
        <v>0.1141120170643567</v>
      </c>
      <c r="AH18">
        <v>0.12612986242165219</v>
      </c>
      <c r="AI18">
        <v>0.19553546763646859</v>
      </c>
      <c r="AJ18">
        <v>0.21003713911309929</v>
      </c>
      <c r="AK18">
        <v>0.15988215924648361</v>
      </c>
      <c r="AL18">
        <v>0.20548768981520979</v>
      </c>
      <c r="AM18">
        <v>0.1133803392587452</v>
      </c>
      <c r="AN18">
        <v>0.13153949844890209</v>
      </c>
      <c r="AO18">
        <v>0.1872905398878684</v>
      </c>
      <c r="AP18">
        <v>0.1149846950035367</v>
      </c>
      <c r="AQ18">
        <v>0.1389254413792419</v>
      </c>
      <c r="AR18">
        <v>0.1285134165234775</v>
      </c>
      <c r="AS18">
        <v>0.12180959619948981</v>
      </c>
      <c r="AT18">
        <v>0.1691087167868425</v>
      </c>
      <c r="AU18">
        <v>0.2511880457065504</v>
      </c>
    </row>
    <row r="19" spans="1:47" x14ac:dyDescent="0.55000000000000004">
      <c r="A19" s="1">
        <v>17</v>
      </c>
      <c r="B19">
        <v>0.13237954697065021</v>
      </c>
      <c r="C19">
        <v>0.127138362985416</v>
      </c>
      <c r="D19">
        <v>0.15371860067907461</v>
      </c>
      <c r="E19">
        <v>0.1139122151005065</v>
      </c>
      <c r="F19">
        <v>0.12574587385182459</v>
      </c>
      <c r="G19">
        <v>0.1228394183471921</v>
      </c>
      <c r="H19">
        <v>0.1171336077440919</v>
      </c>
      <c r="I19">
        <v>0.13927000872853601</v>
      </c>
      <c r="J19">
        <v>0.1539122707948585</v>
      </c>
      <c r="K19">
        <v>0.1240702093068787</v>
      </c>
      <c r="L19">
        <v>0.13128568654895739</v>
      </c>
      <c r="M19">
        <v>0.1429690919004874</v>
      </c>
      <c r="N19">
        <v>0.16981656404469461</v>
      </c>
      <c r="O19">
        <v>0.1700480384833333</v>
      </c>
      <c r="P19">
        <v>0.12910530904284431</v>
      </c>
      <c r="Q19">
        <v>0.11947984031015101</v>
      </c>
      <c r="R19">
        <v>0.14101545512171221</v>
      </c>
      <c r="S19">
        <v>0.1306580793635827</v>
      </c>
      <c r="T19">
        <v>0.18179505452505221</v>
      </c>
      <c r="U19">
        <v>0.14280123339392739</v>
      </c>
      <c r="V19">
        <v>0.14989981086540419</v>
      </c>
      <c r="W19">
        <v>0.1303888363921045</v>
      </c>
      <c r="X19">
        <v>0.15911968521262021</v>
      </c>
      <c r="Y19">
        <v>0.1221735210207469</v>
      </c>
      <c r="Z19">
        <v>0.14082473682536459</v>
      </c>
      <c r="AA19">
        <v>0.14582228388252871</v>
      </c>
      <c r="AB19">
        <v>0.1021881463803762</v>
      </c>
      <c r="AC19">
        <v>0.13826550615316921</v>
      </c>
      <c r="AD19">
        <v>0.1211030371068972</v>
      </c>
      <c r="AE19">
        <v>0.15875447814056559</v>
      </c>
      <c r="AF19">
        <v>0.1098604812172219</v>
      </c>
      <c r="AG19">
        <v>0.1316146428404355</v>
      </c>
      <c r="AH19">
        <v>0.14741472201169639</v>
      </c>
      <c r="AI19">
        <v>0.1641291741484821</v>
      </c>
      <c r="AJ19">
        <v>0.1833512539799432</v>
      </c>
      <c r="AK19">
        <v>0.139524379416717</v>
      </c>
      <c r="AL19">
        <v>0.14057977627361329</v>
      </c>
      <c r="AM19">
        <v>0.12535943451587861</v>
      </c>
      <c r="AN19">
        <v>0.1334046482895038</v>
      </c>
      <c r="AO19">
        <v>0.19041239606842311</v>
      </c>
      <c r="AP19">
        <v>0.1228422319533093</v>
      </c>
      <c r="AQ19">
        <v>0.1260554053861333</v>
      </c>
      <c r="AR19">
        <v>0.1125627666868331</v>
      </c>
      <c r="AS19">
        <v>0.12573946858438789</v>
      </c>
      <c r="AT19">
        <v>0.16245090318902281</v>
      </c>
      <c r="AU19">
        <v>0.2393381441014884</v>
      </c>
    </row>
    <row r="20" spans="1:47" x14ac:dyDescent="0.55000000000000004">
      <c r="A20" s="1">
        <v>18</v>
      </c>
      <c r="B20">
        <v>0.15681394782871549</v>
      </c>
      <c r="C20">
        <v>0.12629512893626199</v>
      </c>
      <c r="D20">
        <v>0.13148321860251311</v>
      </c>
      <c r="E20">
        <v>0.12133489448497729</v>
      </c>
      <c r="F20">
        <v>0.14593713882502349</v>
      </c>
      <c r="G20">
        <v>0.13729648903192129</v>
      </c>
      <c r="H20">
        <v>0.1193693485585223</v>
      </c>
      <c r="I20">
        <v>0.14067719482428509</v>
      </c>
      <c r="J20">
        <v>0.1476035461609185</v>
      </c>
      <c r="K20">
        <v>0.14158469455107101</v>
      </c>
      <c r="L20">
        <v>0.1352446356958393</v>
      </c>
      <c r="M20">
        <v>0.1435565099869659</v>
      </c>
      <c r="N20">
        <v>0.17387613469077121</v>
      </c>
      <c r="O20">
        <v>0.14897748182465609</v>
      </c>
      <c r="P20">
        <v>0.1283939351282086</v>
      </c>
      <c r="Q20">
        <v>0.12153904691064971</v>
      </c>
      <c r="R20">
        <v>0.15670252458842759</v>
      </c>
      <c r="S20">
        <v>0.18498395575365359</v>
      </c>
      <c r="T20">
        <v>0.15534507944901699</v>
      </c>
      <c r="U20">
        <v>0.15677072502703651</v>
      </c>
      <c r="V20">
        <v>0.14995522364663821</v>
      </c>
      <c r="W20">
        <v>0.14076262862425371</v>
      </c>
      <c r="X20">
        <v>0.152531808977941</v>
      </c>
      <c r="Y20">
        <v>0.1172295360420999</v>
      </c>
      <c r="Z20">
        <v>0.14616305975033381</v>
      </c>
      <c r="AA20">
        <v>0.16563123184564951</v>
      </c>
      <c r="AB20">
        <v>0.13015346887350679</v>
      </c>
      <c r="AC20">
        <v>0.13508893440645009</v>
      </c>
      <c r="AD20">
        <v>0.1160074520231657</v>
      </c>
      <c r="AE20">
        <v>0.13137693983093621</v>
      </c>
      <c r="AF20">
        <v>0.10756112635527</v>
      </c>
      <c r="AG20">
        <v>0.12859015492750989</v>
      </c>
      <c r="AH20">
        <v>0.12975265811050071</v>
      </c>
      <c r="AI20">
        <v>0.16593539603363211</v>
      </c>
      <c r="AJ20">
        <v>0.18829587720897381</v>
      </c>
      <c r="AK20">
        <v>0.18197703985556341</v>
      </c>
      <c r="AL20">
        <v>0.17625596879753891</v>
      </c>
      <c r="AM20">
        <v>0.13365942307188641</v>
      </c>
      <c r="AN20">
        <v>0.15316244386971051</v>
      </c>
      <c r="AO20">
        <v>0.18693805868203839</v>
      </c>
      <c r="AP20">
        <v>0.11760407980545851</v>
      </c>
      <c r="AQ20">
        <v>0.14309637123706301</v>
      </c>
      <c r="AR20">
        <v>0.11390271505983381</v>
      </c>
      <c r="AS20">
        <v>0.1161985690851542</v>
      </c>
      <c r="AT20">
        <v>0.14810884078351841</v>
      </c>
      <c r="AU20">
        <v>0.2475927614246918</v>
      </c>
    </row>
    <row r="21" spans="1:47" x14ac:dyDescent="0.55000000000000004">
      <c r="A21" s="1">
        <v>19</v>
      </c>
      <c r="B21">
        <v>0.1267974389120472</v>
      </c>
      <c r="C21">
        <v>0.1032731370796236</v>
      </c>
      <c r="D21">
        <v>0.1553913175824751</v>
      </c>
      <c r="E21">
        <v>0.12693454860558831</v>
      </c>
      <c r="F21">
        <v>0.1248105720869418</v>
      </c>
      <c r="G21">
        <v>0.1746830141245645</v>
      </c>
      <c r="H21">
        <v>0.12560196190120321</v>
      </c>
      <c r="I21">
        <v>0.1410990421751773</v>
      </c>
      <c r="J21">
        <v>0.1533386015324544</v>
      </c>
      <c r="K21">
        <v>0.1444903805083789</v>
      </c>
      <c r="L21">
        <v>0.1383167606242465</v>
      </c>
      <c r="M21">
        <v>0.14421211139860751</v>
      </c>
      <c r="N21">
        <v>0.1611900371825282</v>
      </c>
      <c r="O21">
        <v>0.1557196340325874</v>
      </c>
      <c r="P21">
        <v>0.1321588801263513</v>
      </c>
      <c r="Q21">
        <v>0.1346508585732572</v>
      </c>
      <c r="R21">
        <v>0.15552696643523919</v>
      </c>
      <c r="S21">
        <v>9.9623544477305273E-2</v>
      </c>
      <c r="T21">
        <v>0.1678498424213716</v>
      </c>
      <c r="U21">
        <v>0.15206586565217159</v>
      </c>
      <c r="V21">
        <v>0.1503244659950935</v>
      </c>
      <c r="W21">
        <v>0.1265769723274798</v>
      </c>
      <c r="X21">
        <v>0.14394401222840919</v>
      </c>
      <c r="Y21">
        <v>0.1349547124237831</v>
      </c>
      <c r="Z21">
        <v>0.13335817357398139</v>
      </c>
      <c r="AA21">
        <v>0.15956214680728331</v>
      </c>
      <c r="AB21">
        <v>0.1177755656271607</v>
      </c>
      <c r="AC21">
        <v>0.1237050735504068</v>
      </c>
      <c r="AD21">
        <v>0.12565735923162111</v>
      </c>
      <c r="AE21">
        <v>0.14085275024557489</v>
      </c>
      <c r="AF21">
        <v>0.13487355969697321</v>
      </c>
      <c r="AG21">
        <v>0.1231061042070191</v>
      </c>
      <c r="AH21">
        <v>0.1411518571182511</v>
      </c>
      <c r="AI21">
        <v>0.1451202421483862</v>
      </c>
      <c r="AJ21">
        <v>0.17159798804558171</v>
      </c>
      <c r="AK21">
        <v>0.1598913044224276</v>
      </c>
      <c r="AL21">
        <v>0.13898150438957441</v>
      </c>
      <c r="AM21">
        <v>0.1214739275734594</v>
      </c>
      <c r="AN21">
        <v>0.1460937436399648</v>
      </c>
      <c r="AO21">
        <v>0.19475967345380299</v>
      </c>
      <c r="AP21">
        <v>0.11822644683979899</v>
      </c>
      <c r="AQ21">
        <v>0.13352810148162941</v>
      </c>
      <c r="AR21">
        <v>0.1232669036673372</v>
      </c>
      <c r="AS21">
        <v>0.14196322904812009</v>
      </c>
      <c r="AT21">
        <v>0.17307790492345879</v>
      </c>
      <c r="AU21">
        <v>0.22875980187638209</v>
      </c>
    </row>
    <row r="22" spans="1:47" x14ac:dyDescent="0.55000000000000004">
      <c r="A22" s="1">
        <v>20</v>
      </c>
      <c r="B22">
        <v>0.1394532543512034</v>
      </c>
      <c r="C22">
        <v>0.1150973400391027</v>
      </c>
      <c r="D22">
        <v>0.1110251173319049</v>
      </c>
      <c r="E22">
        <v>0.1151845515987389</v>
      </c>
      <c r="F22">
        <v>0.16769149749284401</v>
      </c>
      <c r="G22">
        <v>0.14265154967498489</v>
      </c>
      <c r="H22">
        <v>0.1104813320094194</v>
      </c>
      <c r="I22">
        <v>0.1448725555195905</v>
      </c>
      <c r="J22">
        <v>0.14326684288634051</v>
      </c>
      <c r="K22">
        <v>0.13472380514302551</v>
      </c>
      <c r="L22">
        <v>0.13711409218141521</v>
      </c>
      <c r="M22">
        <v>0.1493918455550157</v>
      </c>
      <c r="N22">
        <v>0.16729022215995701</v>
      </c>
      <c r="O22">
        <v>0.15757446132960129</v>
      </c>
      <c r="P22">
        <v>0.10694980438491571</v>
      </c>
      <c r="Q22">
        <v>0.12847093684052729</v>
      </c>
      <c r="R22">
        <v>0.15567292449841461</v>
      </c>
      <c r="S22">
        <v>7.4933373061590383E-2</v>
      </c>
      <c r="T22">
        <v>0.18101026414146171</v>
      </c>
      <c r="U22">
        <v>0.1477129722484633</v>
      </c>
      <c r="V22">
        <v>0.14526319864672879</v>
      </c>
      <c r="W22">
        <v>0.12527123715940131</v>
      </c>
      <c r="X22">
        <v>0.15554296594896841</v>
      </c>
      <c r="Y22">
        <v>0.12903947081258191</v>
      </c>
      <c r="Z22">
        <v>0.12627513408612179</v>
      </c>
      <c r="AA22">
        <v>0.16008424016387721</v>
      </c>
      <c r="AB22">
        <v>0.13704822924493679</v>
      </c>
      <c r="AC22">
        <v>0.1258215887382155</v>
      </c>
      <c r="AD22">
        <v>0.13359100519748901</v>
      </c>
      <c r="AE22">
        <v>0.15674603051813371</v>
      </c>
      <c r="AF22">
        <v>0.1280628262400271</v>
      </c>
      <c r="AG22">
        <v>0.15159221558481861</v>
      </c>
      <c r="AH22">
        <v>0.13862810965185771</v>
      </c>
      <c r="AI22">
        <v>0.1365008651059384</v>
      </c>
      <c r="AJ22">
        <v>0.2194893658166423</v>
      </c>
      <c r="AK22">
        <v>0.15598725983569969</v>
      </c>
      <c r="AL22">
        <v>0.1466101333763348</v>
      </c>
      <c r="AM22">
        <v>0.1167593206063943</v>
      </c>
      <c r="AN22">
        <v>0.13031007426950511</v>
      </c>
      <c r="AO22">
        <v>0.18108244656415751</v>
      </c>
      <c r="AP22">
        <v>9.7756633547169944E-2</v>
      </c>
      <c r="AQ22">
        <v>0.1354002491717268</v>
      </c>
      <c r="AR22">
        <v>0.10480399482634729</v>
      </c>
      <c r="AS22">
        <v>0.1130927810118003</v>
      </c>
      <c r="AT22">
        <v>0.17066494702680091</v>
      </c>
      <c r="AU22">
        <v>0.21708571848507749</v>
      </c>
    </row>
    <row r="23" spans="1:47" x14ac:dyDescent="0.55000000000000004">
      <c r="A23" s="1">
        <v>21</v>
      </c>
      <c r="B23">
        <v>0.15277815317212509</v>
      </c>
      <c r="C23">
        <v>0.14772837857648699</v>
      </c>
      <c r="D23">
        <v>0.12733711865476979</v>
      </c>
      <c r="E23">
        <v>0.13885109655561961</v>
      </c>
      <c r="F23">
        <v>0.1556819865873377</v>
      </c>
      <c r="G23">
        <v>0.1059243200863262</v>
      </c>
      <c r="H23">
        <v>0.1274238827502755</v>
      </c>
      <c r="I23">
        <v>0.1442348692277837</v>
      </c>
      <c r="J23">
        <v>0.13724671620130829</v>
      </c>
      <c r="K23">
        <v>0.13767051332980151</v>
      </c>
      <c r="L23">
        <v>0.12290914226417229</v>
      </c>
      <c r="M23">
        <v>0.1437975470960664</v>
      </c>
      <c r="N23">
        <v>0.1743731890496408</v>
      </c>
      <c r="O23">
        <v>0.13773441848736351</v>
      </c>
      <c r="P23">
        <v>0.13886604205881639</v>
      </c>
      <c r="Q23">
        <v>0.12513635359046879</v>
      </c>
      <c r="R23">
        <v>0.12886351362198659</v>
      </c>
      <c r="S23">
        <v>9.6090392424705989E-2</v>
      </c>
      <c r="T23">
        <v>0.1805813419852127</v>
      </c>
      <c r="U23">
        <v>0.13813977769299879</v>
      </c>
      <c r="V23">
        <v>0.1199081260568533</v>
      </c>
      <c r="W23">
        <v>0.119812927320466</v>
      </c>
      <c r="X23">
        <v>0.14756482333336551</v>
      </c>
      <c r="Y23">
        <v>0.12031913454881329</v>
      </c>
      <c r="Z23">
        <v>0.13867183336548339</v>
      </c>
      <c r="AA23">
        <v>0.14951357411833779</v>
      </c>
      <c r="AB23">
        <v>0.12781844188161309</v>
      </c>
      <c r="AC23">
        <v>0.12518875955027489</v>
      </c>
      <c r="AD23">
        <v>0.13109277911079251</v>
      </c>
      <c r="AE23">
        <v>0.12764245104459709</v>
      </c>
      <c r="AF23">
        <v>0.13025728839710971</v>
      </c>
      <c r="AG23">
        <v>0.12904629836202289</v>
      </c>
      <c r="AH23">
        <v>0.1196214175432552</v>
      </c>
      <c r="AI23">
        <v>6.9501230716150303E-2</v>
      </c>
      <c r="AJ23">
        <v>0.19125436564700521</v>
      </c>
      <c r="AK23">
        <v>0.18562335733101401</v>
      </c>
      <c r="AL23">
        <v>0.16082695310279729</v>
      </c>
      <c r="AM23">
        <v>0.13304557258099739</v>
      </c>
      <c r="AN23">
        <v>0.15488672125963479</v>
      </c>
      <c r="AO23">
        <v>0.18410919402872819</v>
      </c>
      <c r="AP23">
        <v>0.1138090964744141</v>
      </c>
      <c r="AQ23">
        <v>0.12080428878748289</v>
      </c>
      <c r="AR23">
        <v>0.1133916173707654</v>
      </c>
      <c r="AS23">
        <v>0.1240530228236737</v>
      </c>
      <c r="AT23">
        <v>0.15912433703236939</v>
      </c>
      <c r="AU23">
        <v>0.23565085706172201</v>
      </c>
    </row>
    <row r="24" spans="1:47" x14ac:dyDescent="0.55000000000000004">
      <c r="A24" s="1">
        <v>22</v>
      </c>
      <c r="B24">
        <v>0.1244297205473071</v>
      </c>
      <c r="C24">
        <v>0.14114418857524669</v>
      </c>
      <c r="D24">
        <v>0.13587844804261029</v>
      </c>
      <c r="E24">
        <v>0.13351856858089811</v>
      </c>
      <c r="F24">
        <v>0.1102384486127319</v>
      </c>
      <c r="G24">
        <v>0.14333076839138481</v>
      </c>
      <c r="H24">
        <v>0.1284794459525441</v>
      </c>
      <c r="I24">
        <v>0.14590017814034331</v>
      </c>
      <c r="J24">
        <v>0.149573185031075</v>
      </c>
      <c r="K24">
        <v>0.13019312700069791</v>
      </c>
      <c r="L24">
        <v>0.15163640574618309</v>
      </c>
      <c r="M24">
        <v>0.13345062285420531</v>
      </c>
      <c r="N24">
        <v>0.1957233079391478</v>
      </c>
      <c r="O24">
        <v>0.13546577143600219</v>
      </c>
      <c r="P24">
        <v>0.13489252065790899</v>
      </c>
      <c r="Q24">
        <v>0.10807048600355471</v>
      </c>
      <c r="R24">
        <v>0.12221331879026399</v>
      </c>
      <c r="S24">
        <v>0.15790884131681401</v>
      </c>
      <c r="T24">
        <v>0.1930528432042285</v>
      </c>
      <c r="U24">
        <v>0.1365741831323494</v>
      </c>
      <c r="V24">
        <v>0.14780852656589419</v>
      </c>
      <c r="W24">
        <v>0.1274728538120016</v>
      </c>
      <c r="X24">
        <v>0.14377835397778529</v>
      </c>
      <c r="Y24">
        <v>0.12009789631940079</v>
      </c>
      <c r="Z24">
        <v>0.13965447739321321</v>
      </c>
      <c r="AA24">
        <v>0.14919003304773429</v>
      </c>
      <c r="AB24">
        <v>0.13924204015439701</v>
      </c>
      <c r="AC24">
        <v>0.12955790920887161</v>
      </c>
      <c r="AD24">
        <v>0.1229267472756438</v>
      </c>
      <c r="AE24">
        <v>0.1376650952760983</v>
      </c>
      <c r="AF24">
        <v>0.13856906289564941</v>
      </c>
      <c r="AG24">
        <v>0.127911369018433</v>
      </c>
      <c r="AH24">
        <v>0.14557702562452951</v>
      </c>
      <c r="AI24">
        <v>5.8679070494712063E-2</v>
      </c>
      <c r="AJ24">
        <v>0.14244237469926019</v>
      </c>
      <c r="AK24">
        <v>0.16219862866931931</v>
      </c>
      <c r="AL24">
        <v>0.1430650198066597</v>
      </c>
      <c r="AM24">
        <v>0.11877933770771409</v>
      </c>
      <c r="AN24">
        <v>0.13208252627373671</v>
      </c>
      <c r="AO24">
        <v>0.1695333712789806</v>
      </c>
      <c r="AP24">
        <v>0.1106659011137107</v>
      </c>
      <c r="AQ24">
        <v>0.1332131326024425</v>
      </c>
      <c r="AR24">
        <v>0.11007023977587049</v>
      </c>
      <c r="AS24">
        <v>0.1166405930978016</v>
      </c>
      <c r="AT24">
        <v>0.18209765804721789</v>
      </c>
      <c r="AU24">
        <v>0.22510678820606159</v>
      </c>
    </row>
    <row r="25" spans="1:47" x14ac:dyDescent="0.55000000000000004">
      <c r="A25" s="1">
        <v>23</v>
      </c>
      <c r="B25">
        <v>0.1270052548472565</v>
      </c>
      <c r="C25">
        <v>0.13157826343293519</v>
      </c>
      <c r="D25">
        <v>0.116642371035478</v>
      </c>
      <c r="E25">
        <v>0.13151724960729511</v>
      </c>
      <c r="F25">
        <v>0.14881988713141131</v>
      </c>
      <c r="G25">
        <v>0.13904665128512991</v>
      </c>
      <c r="H25">
        <v>0.12211490964719419</v>
      </c>
      <c r="I25">
        <v>0.14268296972493991</v>
      </c>
      <c r="J25">
        <v>0.15737485590649031</v>
      </c>
      <c r="K25">
        <v>0.14756936711038071</v>
      </c>
      <c r="L25">
        <v>0.1459693512690198</v>
      </c>
      <c r="M25">
        <v>0.1270144462385136</v>
      </c>
      <c r="N25">
        <v>0.18704216117522171</v>
      </c>
      <c r="O25">
        <v>0.1751706115413447</v>
      </c>
      <c r="P25">
        <v>0.14723292516370201</v>
      </c>
      <c r="Q25">
        <v>0.14924406382395219</v>
      </c>
      <c r="R25">
        <v>0.14166450306435449</v>
      </c>
      <c r="S25">
        <v>9.1788460816460624E-2</v>
      </c>
      <c r="T25">
        <v>0.15261453921148521</v>
      </c>
      <c r="U25">
        <v>0.1110460407303472</v>
      </c>
      <c r="V25">
        <v>0.15366651730017439</v>
      </c>
      <c r="W25">
        <v>0.1296745146089934</v>
      </c>
      <c r="X25">
        <v>0.14397147088716511</v>
      </c>
      <c r="Y25">
        <v>0.12362347723133769</v>
      </c>
      <c r="Z25">
        <v>0.133025323881373</v>
      </c>
      <c r="AA25">
        <v>0.13868418275766181</v>
      </c>
      <c r="AB25">
        <v>0.1144688276537659</v>
      </c>
      <c r="AC25">
        <v>0.1167138795136219</v>
      </c>
      <c r="AD25">
        <v>0.1082992234697636</v>
      </c>
      <c r="AE25">
        <v>0.1448369001949609</v>
      </c>
      <c r="AF25">
        <v>0.1314326302617454</v>
      </c>
      <c r="AG25">
        <v>0.122242365095497</v>
      </c>
      <c r="AH25">
        <v>0.14198986889476869</v>
      </c>
      <c r="AI25">
        <v>0.13468124613828111</v>
      </c>
      <c r="AJ25">
        <v>0.16872075905933129</v>
      </c>
      <c r="AK25">
        <v>0.16118185923753489</v>
      </c>
      <c r="AL25">
        <v>0.15444923276458791</v>
      </c>
      <c r="AM25">
        <v>0.12878405096134671</v>
      </c>
      <c r="AN25">
        <v>0.12983650036240391</v>
      </c>
      <c r="AO25">
        <v>0.1835102821396776</v>
      </c>
      <c r="AP25">
        <v>8.7824365087990144E-2</v>
      </c>
      <c r="AQ25">
        <v>0.1230450599421294</v>
      </c>
      <c r="AR25">
        <v>0.1144915551840892</v>
      </c>
      <c r="AS25">
        <v>0.13309766730516301</v>
      </c>
      <c r="AT25">
        <v>0.1577133126846679</v>
      </c>
      <c r="AU25">
        <v>0.24055220277296441</v>
      </c>
    </row>
    <row r="26" spans="1:47" x14ac:dyDescent="0.55000000000000004">
      <c r="A26" s="1">
        <v>24</v>
      </c>
      <c r="B26">
        <v>0.1187288574577226</v>
      </c>
      <c r="C26">
        <v>0.1319359161827843</v>
      </c>
      <c r="D26">
        <v>0.12106040696396279</v>
      </c>
      <c r="E26">
        <v>0.110850119107457</v>
      </c>
      <c r="F26">
        <v>0.14591533505410101</v>
      </c>
      <c r="G26">
        <v>0.14693242968115719</v>
      </c>
      <c r="H26">
        <v>0.1117385262987781</v>
      </c>
      <c r="I26">
        <v>0.14329034882779859</v>
      </c>
      <c r="J26">
        <v>0.14218273264030329</v>
      </c>
      <c r="K26">
        <v>0.13085274178001041</v>
      </c>
      <c r="L26">
        <v>0.13238753615939189</v>
      </c>
      <c r="M26">
        <v>0.14125129323572511</v>
      </c>
      <c r="N26">
        <v>0.1699111800449262</v>
      </c>
      <c r="O26">
        <v>0.1506739465303574</v>
      </c>
      <c r="P26">
        <v>0.13394350018348941</v>
      </c>
      <c r="Q26">
        <v>0.12663748370007599</v>
      </c>
      <c r="R26">
        <v>0.14894954669887331</v>
      </c>
      <c r="S26">
        <v>0.19076503137115769</v>
      </c>
      <c r="T26">
        <v>0.1583453171793256</v>
      </c>
      <c r="U26">
        <v>0.140395553820966</v>
      </c>
      <c r="V26">
        <v>0.13350493667798841</v>
      </c>
      <c r="W26">
        <v>0.13996555455625281</v>
      </c>
      <c r="X26">
        <v>0.14077104062569989</v>
      </c>
      <c r="Y26">
        <v>0.121930089951825</v>
      </c>
      <c r="Z26">
        <v>0.12905286885725251</v>
      </c>
      <c r="AA26">
        <v>0.14432889334542659</v>
      </c>
      <c r="AB26">
        <v>0.13655670771074169</v>
      </c>
      <c r="AC26">
        <v>0.1196958302825827</v>
      </c>
      <c r="AD26">
        <v>0.1085104952660378</v>
      </c>
      <c r="AE26">
        <v>0.1515790292285924</v>
      </c>
      <c r="AF26">
        <v>0.1371761276443626</v>
      </c>
      <c r="AG26">
        <v>9.6017015068425041E-2</v>
      </c>
      <c r="AH26">
        <v>0.1377458236122921</v>
      </c>
      <c r="AI26">
        <v>0.14100550523795771</v>
      </c>
      <c r="AJ26">
        <v>0.18049746933104571</v>
      </c>
      <c r="AK26">
        <v>0.1748895290403025</v>
      </c>
      <c r="AL26">
        <v>0.1923944006795085</v>
      </c>
      <c r="AM26">
        <v>0.1287035633474525</v>
      </c>
      <c r="AN26">
        <v>0.153025557261214</v>
      </c>
      <c r="AO26">
        <v>0.17595915468343171</v>
      </c>
      <c r="AP26">
        <v>0.1004070692564539</v>
      </c>
      <c r="AQ26">
        <v>0.1166515266185153</v>
      </c>
      <c r="AR26">
        <v>0.12132411555632761</v>
      </c>
      <c r="AS26">
        <v>0.12774215764167229</v>
      </c>
      <c r="AT26">
        <v>0.17252182145829559</v>
      </c>
      <c r="AU26">
        <v>0.2330233612253417</v>
      </c>
    </row>
    <row r="27" spans="1:47" x14ac:dyDescent="0.55000000000000004">
      <c r="A27" s="1">
        <v>25</v>
      </c>
      <c r="B27">
        <v>0.1325386035153199</v>
      </c>
      <c r="C27">
        <v>0.12654881172786631</v>
      </c>
      <c r="D27">
        <v>0.137344011304668</v>
      </c>
      <c r="E27">
        <v>0.13865474104037279</v>
      </c>
      <c r="F27">
        <v>0.12712529165054701</v>
      </c>
      <c r="G27">
        <v>0.1138271985888516</v>
      </c>
      <c r="H27">
        <v>0.12211160771808791</v>
      </c>
      <c r="I27">
        <v>0.1329995713838717</v>
      </c>
      <c r="J27">
        <v>0.1438310954621832</v>
      </c>
      <c r="K27">
        <v>0.13323355704633971</v>
      </c>
      <c r="L27">
        <v>0.1496407443417293</v>
      </c>
      <c r="M27">
        <v>0.15119961230267351</v>
      </c>
      <c r="N27">
        <v>0.17156294064246611</v>
      </c>
      <c r="O27">
        <v>0.13776323588314471</v>
      </c>
      <c r="P27">
        <v>0.1238405074359552</v>
      </c>
      <c r="Q27">
        <v>0.14156484563094271</v>
      </c>
      <c r="R27">
        <v>0.12534531538944829</v>
      </c>
      <c r="S27">
        <v>0.14166462284128939</v>
      </c>
      <c r="T27">
        <v>0.17868071343266051</v>
      </c>
      <c r="U27">
        <v>0.14549297267763539</v>
      </c>
      <c r="V27">
        <v>0.1419072948483493</v>
      </c>
      <c r="W27">
        <v>0.12420852905867361</v>
      </c>
      <c r="X27">
        <v>0.1615047893497652</v>
      </c>
      <c r="Y27">
        <v>0.12947521739637741</v>
      </c>
      <c r="Z27">
        <v>0.1355952033311307</v>
      </c>
      <c r="AA27">
        <v>0.14170335031282921</v>
      </c>
      <c r="AB27">
        <v>0.1337716603093386</v>
      </c>
      <c r="AC27">
        <v>0.12362456790013999</v>
      </c>
      <c r="AD27">
        <v>0.1166646535868729</v>
      </c>
      <c r="AE27">
        <v>0.1408041011911414</v>
      </c>
      <c r="AF27">
        <v>0.12711430259759021</v>
      </c>
      <c r="AG27">
        <v>0.13817342733365059</v>
      </c>
      <c r="AH27">
        <v>0.15035776467526851</v>
      </c>
      <c r="AI27">
        <v>0.10422031746523359</v>
      </c>
      <c r="AJ27">
        <v>0.1842188756841984</v>
      </c>
      <c r="AK27">
        <v>0.18042918886241679</v>
      </c>
      <c r="AL27">
        <v>0.15719557911992621</v>
      </c>
      <c r="AM27">
        <v>0.1196379216631636</v>
      </c>
      <c r="AN27">
        <v>0.15466284776381431</v>
      </c>
      <c r="AO27">
        <v>0.19509064614222191</v>
      </c>
      <c r="AP27">
        <v>0.11054425443772151</v>
      </c>
      <c r="AQ27">
        <v>0.14338481531981759</v>
      </c>
      <c r="AR27">
        <v>0.1121749318227975</v>
      </c>
      <c r="AS27">
        <v>0.1110622243057155</v>
      </c>
      <c r="AT27">
        <v>0.17872463477848019</v>
      </c>
      <c r="AU27">
        <v>0.2306631939804614</v>
      </c>
    </row>
    <row r="28" spans="1:47" x14ac:dyDescent="0.55000000000000004">
      <c r="A28" s="1">
        <v>26</v>
      </c>
      <c r="B28">
        <v>0.13231124792567611</v>
      </c>
      <c r="C28">
        <v>0.1040686375016657</v>
      </c>
      <c r="D28">
        <v>0.16458220358029299</v>
      </c>
      <c r="E28">
        <v>0.10178191505748869</v>
      </c>
      <c r="F28">
        <v>0.13472051786866091</v>
      </c>
      <c r="G28">
        <v>0.14563351984487011</v>
      </c>
      <c r="H28">
        <v>0.12848099599623281</v>
      </c>
      <c r="I28">
        <v>0.13741164304017889</v>
      </c>
      <c r="J28">
        <v>0.1465501384380094</v>
      </c>
      <c r="K28">
        <v>0.14475312654281811</v>
      </c>
      <c r="L28">
        <v>0.13462052295868959</v>
      </c>
      <c r="M28">
        <v>0.14373309190843819</v>
      </c>
      <c r="N28">
        <v>0.1509084933182685</v>
      </c>
      <c r="O28">
        <v>0.1536846075814762</v>
      </c>
      <c r="P28">
        <v>0.1174406556121312</v>
      </c>
      <c r="Q28">
        <v>0.1001011049157486</v>
      </c>
      <c r="R28">
        <v>0.13006566090364799</v>
      </c>
      <c r="S28">
        <v>0.14691458591209891</v>
      </c>
      <c r="T28">
        <v>0.17723457094397271</v>
      </c>
      <c r="U28">
        <v>0.12912950325315431</v>
      </c>
      <c r="V28">
        <v>0.14632697458135541</v>
      </c>
      <c r="W28">
        <v>0.1384244277254755</v>
      </c>
      <c r="X28">
        <v>0.1495616167088854</v>
      </c>
      <c r="Y28">
        <v>0.1336834680247882</v>
      </c>
      <c r="Z28">
        <v>0.13802203243685221</v>
      </c>
      <c r="AA28">
        <v>0.14068737759627181</v>
      </c>
      <c r="AB28">
        <v>0.1110016770687724</v>
      </c>
      <c r="AC28">
        <v>0.121547016941824</v>
      </c>
      <c r="AD28">
        <v>0.1321997282033584</v>
      </c>
      <c r="AE28">
        <v>0.13466266974192301</v>
      </c>
      <c r="AF28">
        <v>0.1001402495257737</v>
      </c>
      <c r="AG28">
        <v>0.1576185557064608</v>
      </c>
      <c r="AH28">
        <v>0.1391795672283086</v>
      </c>
      <c r="AI28">
        <v>0.1837873996659955</v>
      </c>
      <c r="AJ28">
        <v>0.19300911027138171</v>
      </c>
      <c r="AK28">
        <v>0.16767304054909729</v>
      </c>
      <c r="AL28">
        <v>0.14480165243691809</v>
      </c>
      <c r="AM28">
        <v>0.1258087325922225</v>
      </c>
      <c r="AN28">
        <v>0.1293628980844635</v>
      </c>
      <c r="AO28">
        <v>0.18673390408363411</v>
      </c>
      <c r="AP28">
        <v>0.1176326890245686</v>
      </c>
      <c r="AQ28">
        <v>0.12990321600368801</v>
      </c>
      <c r="AR28">
        <v>0.1257814211600338</v>
      </c>
      <c r="AS28">
        <v>0.1147415216512834</v>
      </c>
      <c r="AT28">
        <v>0.19245390402743659</v>
      </c>
      <c r="AU28">
        <v>0.22332253828555479</v>
      </c>
    </row>
    <row r="29" spans="1:47" x14ac:dyDescent="0.55000000000000004">
      <c r="A29" s="1">
        <v>27</v>
      </c>
      <c r="B29">
        <v>0.1393693096303146</v>
      </c>
      <c r="C29">
        <v>0.15564839443065431</v>
      </c>
      <c r="D29">
        <v>0.14645513173704011</v>
      </c>
      <c r="E29">
        <v>0.12870224556966531</v>
      </c>
      <c r="F29">
        <v>0.1024456787226119</v>
      </c>
      <c r="G29">
        <v>0.1209161566586847</v>
      </c>
      <c r="H29">
        <v>0.12623917053866479</v>
      </c>
      <c r="I29">
        <v>0.14880771845932991</v>
      </c>
      <c r="J29">
        <v>0.15394372624394209</v>
      </c>
      <c r="K29">
        <v>0.15329486029671549</v>
      </c>
      <c r="L29">
        <v>0.13769277552721651</v>
      </c>
      <c r="M29">
        <v>0.14541863030493821</v>
      </c>
      <c r="N29">
        <v>0.172229356068202</v>
      </c>
      <c r="O29">
        <v>0.14336254689594929</v>
      </c>
      <c r="P29">
        <v>0.1283783499497326</v>
      </c>
      <c r="Q29">
        <v>0.13232343678194461</v>
      </c>
      <c r="R29">
        <v>0.13848798314060401</v>
      </c>
      <c r="S29">
        <v>0.1245827175665512</v>
      </c>
      <c r="T29">
        <v>0.160020898683676</v>
      </c>
      <c r="U29">
        <v>0.1504924524088149</v>
      </c>
      <c r="V29">
        <v>0.1220635424086505</v>
      </c>
      <c r="W29">
        <v>0.13326429525839631</v>
      </c>
      <c r="X29">
        <v>0.1440516235620122</v>
      </c>
      <c r="Y29">
        <v>0.1130845691216897</v>
      </c>
      <c r="Z29">
        <v>0.14397552967515981</v>
      </c>
      <c r="AA29">
        <v>0.13772901343995081</v>
      </c>
      <c r="AB29">
        <v>0.12169485292538269</v>
      </c>
      <c r="AC29">
        <v>0.1158758087963897</v>
      </c>
      <c r="AD29">
        <v>0.1155854009799972</v>
      </c>
      <c r="AE29">
        <v>0.13290179052369949</v>
      </c>
      <c r="AF29">
        <v>0.1202601718618542</v>
      </c>
      <c r="AG29">
        <v>0.1095453936203752</v>
      </c>
      <c r="AH29">
        <v>0.15282293303109359</v>
      </c>
      <c r="AI29">
        <v>0.1194107803549303</v>
      </c>
      <c r="AJ29">
        <v>0.18834960325501859</v>
      </c>
      <c r="AK29">
        <v>0.13838915701328791</v>
      </c>
      <c r="AL29">
        <v>0.1706319665100508</v>
      </c>
      <c r="AM29">
        <v>0.12883367094027051</v>
      </c>
      <c r="AN29">
        <v>0.1393694433804897</v>
      </c>
      <c r="AO29">
        <v>0.19073259787133631</v>
      </c>
      <c r="AP29">
        <v>0.12133732452059739</v>
      </c>
      <c r="AQ29">
        <v>0.10587329739409911</v>
      </c>
      <c r="AR29">
        <v>0.105511142103941</v>
      </c>
      <c r="AS29">
        <v>0.1082544466739556</v>
      </c>
      <c r="AT29">
        <v>0.1576475096833436</v>
      </c>
      <c r="AU29">
        <v>0.21868025127344359</v>
      </c>
    </row>
    <row r="30" spans="1:47" x14ac:dyDescent="0.55000000000000004">
      <c r="A30" s="1">
        <v>28</v>
      </c>
      <c r="B30">
        <v>0.13151161370151049</v>
      </c>
      <c r="C30">
        <v>0.12775152083699021</v>
      </c>
      <c r="D30">
        <v>0.14968391573061671</v>
      </c>
      <c r="E30">
        <v>0.1116967573106625</v>
      </c>
      <c r="F30">
        <v>0.1651436254189442</v>
      </c>
      <c r="G30">
        <v>0.14822438751238801</v>
      </c>
      <c r="H30">
        <v>0.13072065878201181</v>
      </c>
      <c r="I30">
        <v>0.13208067822862149</v>
      </c>
      <c r="J30">
        <v>0.14357127208691059</v>
      </c>
      <c r="K30">
        <v>0.1434567761641907</v>
      </c>
      <c r="L30">
        <v>0.1184817044732413</v>
      </c>
      <c r="M30">
        <v>0.14627316474412189</v>
      </c>
      <c r="N30">
        <v>0.20082541625891351</v>
      </c>
      <c r="O30">
        <v>0.15475493927857259</v>
      </c>
      <c r="P30">
        <v>0.14214927165243141</v>
      </c>
      <c r="Q30">
        <v>0.1511053325619634</v>
      </c>
      <c r="R30">
        <v>0.14461546539381259</v>
      </c>
      <c r="S30">
        <v>9.9386441542178655E-2</v>
      </c>
      <c r="T30">
        <v>0.17953582038097471</v>
      </c>
      <c r="U30">
        <v>0.15440364917004651</v>
      </c>
      <c r="V30">
        <v>0.1375431753006989</v>
      </c>
      <c r="W30">
        <v>0.12819372252478561</v>
      </c>
      <c r="X30">
        <v>0.1525607458881558</v>
      </c>
      <c r="Y30">
        <v>0.1131969051948486</v>
      </c>
      <c r="Z30">
        <v>0.14477134582405571</v>
      </c>
      <c r="AA30">
        <v>0.13315926241329659</v>
      </c>
      <c r="AB30">
        <v>8.8347170431604533E-2</v>
      </c>
      <c r="AC30">
        <v>0.1183057919217427</v>
      </c>
      <c r="AD30">
        <v>0.11367370518468339</v>
      </c>
      <c r="AE30">
        <v>0.1270086581263174</v>
      </c>
      <c r="AF30">
        <v>0.11957965953996021</v>
      </c>
      <c r="AG30">
        <v>0.13701274942298899</v>
      </c>
      <c r="AH30">
        <v>0.1070465044169113</v>
      </c>
      <c r="AI30">
        <v>0.1148631851365654</v>
      </c>
      <c r="AJ30">
        <v>0.19931392468268211</v>
      </c>
      <c r="AK30">
        <v>0.17809401808116401</v>
      </c>
      <c r="AL30">
        <v>0.17880830594357469</v>
      </c>
      <c r="AM30">
        <v>0.13613160217139941</v>
      </c>
      <c r="AN30">
        <v>0.13515859478898071</v>
      </c>
      <c r="AO30">
        <v>0.18108944183754561</v>
      </c>
      <c r="AP30">
        <v>0.1198482981796128</v>
      </c>
      <c r="AQ30">
        <v>0.1332895317451348</v>
      </c>
      <c r="AR30">
        <v>0.10878915324606819</v>
      </c>
      <c r="AS30">
        <v>0.13136392534362001</v>
      </c>
      <c r="AT30">
        <v>0.1776596570315474</v>
      </c>
      <c r="AU30">
        <v>0.21628505071361451</v>
      </c>
    </row>
    <row r="31" spans="1:47" x14ac:dyDescent="0.55000000000000004">
      <c r="A31" s="1">
        <v>29</v>
      </c>
      <c r="B31">
        <v>0.1205338873317814</v>
      </c>
      <c r="C31">
        <v>0.1072504647625513</v>
      </c>
      <c r="D31">
        <v>0.13956219248409751</v>
      </c>
      <c r="E31">
        <v>0.1072799878143252</v>
      </c>
      <c r="F31">
        <v>0.1344800493425789</v>
      </c>
      <c r="G31">
        <v>0.1170359462018872</v>
      </c>
      <c r="H31">
        <v>0.13409310826020029</v>
      </c>
      <c r="I31">
        <v>0.14196824586261539</v>
      </c>
      <c r="J31">
        <v>0.14468199759405381</v>
      </c>
      <c r="K31">
        <v>0.14144514984387799</v>
      </c>
      <c r="L31">
        <v>0.15623226230406831</v>
      </c>
      <c r="M31">
        <v>0.1625180205116577</v>
      </c>
      <c r="N31">
        <v>0.16875363121464171</v>
      </c>
      <c r="O31">
        <v>0.14736078894125521</v>
      </c>
      <c r="P31">
        <v>9.7784668716121542E-2</v>
      </c>
      <c r="Q31">
        <v>0.12991889512156191</v>
      </c>
      <c r="R31">
        <v>0.13283330954740741</v>
      </c>
      <c r="S31">
        <v>0.1652266217159101</v>
      </c>
      <c r="T31">
        <v>0.16203837693441681</v>
      </c>
      <c r="U31">
        <v>0.1474806965414576</v>
      </c>
      <c r="V31">
        <v>0.12730612351481119</v>
      </c>
      <c r="W31">
        <v>0.1228990383676706</v>
      </c>
      <c r="X31">
        <v>0.15020826641667781</v>
      </c>
      <c r="Y31">
        <v>0.1234910330057717</v>
      </c>
      <c r="Z31">
        <v>0.14039674831721441</v>
      </c>
      <c r="AA31">
        <v>0.14765951107592959</v>
      </c>
      <c r="AB31">
        <v>0.1051038875764759</v>
      </c>
      <c r="AC31">
        <v>0.10627247457325779</v>
      </c>
      <c r="AD31">
        <v>0.1210039953741275</v>
      </c>
      <c r="AE31">
        <v>0.13469146210164279</v>
      </c>
      <c r="AF31">
        <v>0.12309715220735749</v>
      </c>
      <c r="AG31">
        <v>0.1179036231984542</v>
      </c>
      <c r="AH31">
        <v>0.15825507023612781</v>
      </c>
      <c r="AI31">
        <v>0.15017479196586131</v>
      </c>
      <c r="AJ31">
        <v>0.17681101538568161</v>
      </c>
      <c r="AK31">
        <v>0.15600322805541769</v>
      </c>
      <c r="AL31">
        <v>0.1766700514488615</v>
      </c>
      <c r="AM31">
        <v>0.12190592420424021</v>
      </c>
      <c r="AN31">
        <v>0.14199690127009551</v>
      </c>
      <c r="AO31">
        <v>0.18392319940502211</v>
      </c>
      <c r="AP31">
        <v>0.1380168443147872</v>
      </c>
      <c r="AQ31">
        <v>0.124025533658268</v>
      </c>
      <c r="AR31">
        <v>0.10409221067539851</v>
      </c>
      <c r="AS31">
        <v>0.11675858578777421</v>
      </c>
      <c r="AT31">
        <v>0.1644024140271633</v>
      </c>
      <c r="AU31">
        <v>0.2304140616321291</v>
      </c>
    </row>
    <row r="32" spans="1:47" x14ac:dyDescent="0.55000000000000004">
      <c r="A32" s="1">
        <v>30</v>
      </c>
      <c r="B32">
        <v>0.11330292721410259</v>
      </c>
      <c r="C32">
        <v>0.14343472023125889</v>
      </c>
      <c r="D32">
        <v>0.13537350878911009</v>
      </c>
      <c r="E32">
        <v>0.13451457032407771</v>
      </c>
      <c r="F32">
        <v>0.120165681161072</v>
      </c>
      <c r="G32">
        <v>0.1157508276814383</v>
      </c>
      <c r="H32">
        <v>0.135431409191696</v>
      </c>
      <c r="I32">
        <v>0.14391829734140851</v>
      </c>
      <c r="J32">
        <v>0.15137865766049119</v>
      </c>
      <c r="K32">
        <v>0.1461342577065726</v>
      </c>
      <c r="L32">
        <v>0.13470166239600639</v>
      </c>
      <c r="M32">
        <v>0.13954643228113731</v>
      </c>
      <c r="N32">
        <v>0.15308732126458721</v>
      </c>
      <c r="O32">
        <v>0.14938824683794641</v>
      </c>
      <c r="P32">
        <v>0.1247712299988005</v>
      </c>
      <c r="Q32">
        <v>0.13220076897603841</v>
      </c>
      <c r="R32">
        <v>0.13052929457293669</v>
      </c>
      <c r="S32">
        <v>0.1682928981264932</v>
      </c>
      <c r="T32">
        <v>0.19934772237211981</v>
      </c>
      <c r="U32">
        <v>0.152370386100041</v>
      </c>
      <c r="V32">
        <v>0.1498156719015008</v>
      </c>
      <c r="W32">
        <v>0.1296234102377686</v>
      </c>
      <c r="X32">
        <v>0.1436439845287828</v>
      </c>
      <c r="Y32">
        <v>0.12017781488064461</v>
      </c>
      <c r="Z32">
        <v>0.13434928270091881</v>
      </c>
      <c r="AA32">
        <v>0.15241003742188641</v>
      </c>
      <c r="AB32">
        <v>9.6239736903690712E-2</v>
      </c>
      <c r="AC32">
        <v>0.1243186829871523</v>
      </c>
      <c r="AD32">
        <v>0.1171981786215541</v>
      </c>
      <c r="AE32">
        <v>0.13673516635411381</v>
      </c>
      <c r="AF32">
        <v>0.13900338174385751</v>
      </c>
      <c r="AG32">
        <v>0.10905171903017361</v>
      </c>
      <c r="AH32">
        <v>0.14048258635688651</v>
      </c>
      <c r="AI32">
        <v>0.1190995705028537</v>
      </c>
      <c r="AJ32">
        <v>0.16093007364283149</v>
      </c>
      <c r="AK32">
        <v>0.17778993392228931</v>
      </c>
      <c r="AL32">
        <v>0.1455718249341533</v>
      </c>
      <c r="AM32">
        <v>0.1183352619150765</v>
      </c>
      <c r="AN32">
        <v>0.14990193392974679</v>
      </c>
      <c r="AO32">
        <v>0.18895658343220001</v>
      </c>
      <c r="AP32">
        <v>0.12771470610343569</v>
      </c>
      <c r="AQ32">
        <v>0.1465999307379279</v>
      </c>
      <c r="AR32">
        <v>0.1167835597487763</v>
      </c>
      <c r="AS32">
        <v>0.134133454061128</v>
      </c>
      <c r="AT32">
        <v>0.16855563853475711</v>
      </c>
      <c r="AU32">
        <v>0.20433020202899679</v>
      </c>
    </row>
    <row r="33" spans="1:47" x14ac:dyDescent="0.55000000000000004">
      <c r="A33" s="1">
        <v>31</v>
      </c>
      <c r="B33">
        <v>0.138863329112134</v>
      </c>
      <c r="C33">
        <v>0.15072205322797169</v>
      </c>
      <c r="D33">
        <v>0.14135647406782459</v>
      </c>
      <c r="E33">
        <v>0.12890797334371759</v>
      </c>
      <c r="F33">
        <v>0.1109061870385582</v>
      </c>
      <c r="G33">
        <v>0.1469300092825673</v>
      </c>
      <c r="H33">
        <v>0.13130992611244971</v>
      </c>
      <c r="I33">
        <v>0.13953446712174211</v>
      </c>
      <c r="J33">
        <v>0.14597409168404801</v>
      </c>
      <c r="K33">
        <v>0.13791420822470701</v>
      </c>
      <c r="L33">
        <v>0.14386998675334339</v>
      </c>
      <c r="M33">
        <v>0.15185329644161669</v>
      </c>
      <c r="N33">
        <v>0.1840176022605701</v>
      </c>
      <c r="O33">
        <v>0.1496272825932429</v>
      </c>
      <c r="P33">
        <v>0.16339088692821169</v>
      </c>
      <c r="Q33">
        <v>0.1160437171473299</v>
      </c>
      <c r="R33">
        <v>0.1306917595108873</v>
      </c>
      <c r="S33">
        <v>9.2373124142262314E-2</v>
      </c>
      <c r="T33">
        <v>0.17126554961445181</v>
      </c>
      <c r="U33">
        <v>0.13353165131389261</v>
      </c>
      <c r="V33">
        <v>0.1415446963751415</v>
      </c>
      <c r="W33">
        <v>0.12825961140066089</v>
      </c>
      <c r="X33">
        <v>0.1488620171077141</v>
      </c>
      <c r="Y33">
        <v>0.11774531195090809</v>
      </c>
      <c r="Z33">
        <v>0.14032459273358619</v>
      </c>
      <c r="AA33">
        <v>0.1554259382370434</v>
      </c>
      <c r="AB33">
        <v>0.1206999946602906</v>
      </c>
      <c r="AC33">
        <v>0.1079509331714513</v>
      </c>
      <c r="AD33">
        <v>0.118505331891248</v>
      </c>
      <c r="AE33">
        <v>0.1180696923841022</v>
      </c>
      <c r="AF33">
        <v>0.11553928778748949</v>
      </c>
      <c r="AG33">
        <v>0.13258004599324491</v>
      </c>
      <c r="AH33">
        <v>0.1336789414761525</v>
      </c>
      <c r="AI33">
        <v>0.1431746903653536</v>
      </c>
      <c r="AJ33">
        <v>0.16131709374008149</v>
      </c>
      <c r="AK33">
        <v>0.14838061177537629</v>
      </c>
      <c r="AL33">
        <v>0.1693181504125342</v>
      </c>
      <c r="AM33">
        <v>0.13577445811735839</v>
      </c>
      <c r="AN33">
        <v>0.12799221684116041</v>
      </c>
      <c r="AO33">
        <v>0.20060968426529541</v>
      </c>
      <c r="AP33">
        <v>0.1162075755712252</v>
      </c>
      <c r="AQ33">
        <v>0.12435362729998441</v>
      </c>
      <c r="AR33">
        <v>0.1133506314406738</v>
      </c>
      <c r="AS33">
        <v>0.1172702697815434</v>
      </c>
      <c r="AT33">
        <v>0.16551931630858091</v>
      </c>
      <c r="AU33">
        <v>0.2200424360252512</v>
      </c>
    </row>
    <row r="34" spans="1:47" x14ac:dyDescent="0.55000000000000004">
      <c r="A34" s="1">
        <v>32</v>
      </c>
      <c r="B34">
        <v>0.12512650034499179</v>
      </c>
      <c r="C34">
        <v>0.12899755666208201</v>
      </c>
      <c r="D34">
        <v>0.1292265858617577</v>
      </c>
      <c r="E34">
        <v>0.1097373278473573</v>
      </c>
      <c r="F34">
        <v>0.14942181021282649</v>
      </c>
      <c r="G34">
        <v>0.13434811742693051</v>
      </c>
      <c r="H34">
        <v>0.1319133667368079</v>
      </c>
      <c r="I34">
        <v>0.1399907488784646</v>
      </c>
      <c r="J34">
        <v>0.14616844852559641</v>
      </c>
      <c r="K34">
        <v>0.13315526895795629</v>
      </c>
      <c r="L34">
        <v>0.12758787038278629</v>
      </c>
      <c r="M34">
        <v>0.14480905398766281</v>
      </c>
      <c r="N34">
        <v>0.19163171713289739</v>
      </c>
      <c r="O34">
        <v>0.14317918296311991</v>
      </c>
      <c r="P34">
        <v>0.15478122393843649</v>
      </c>
      <c r="Q34">
        <v>0.1345034360249871</v>
      </c>
      <c r="R34">
        <v>0.12742439392748889</v>
      </c>
      <c r="S34">
        <v>0.1232222143893672</v>
      </c>
      <c r="T34">
        <v>0.1684635063200052</v>
      </c>
      <c r="U34">
        <v>0.14207477110731401</v>
      </c>
      <c r="V34">
        <v>0.1147080635427095</v>
      </c>
      <c r="W34">
        <v>0.13180788791076831</v>
      </c>
      <c r="X34">
        <v>0.14032295863073629</v>
      </c>
      <c r="Y34">
        <v>0.11547740046381599</v>
      </c>
      <c r="Z34">
        <v>0.15031042966315791</v>
      </c>
      <c r="AA34">
        <v>0.13843026310671019</v>
      </c>
      <c r="AB34">
        <v>9.3973314479500886E-2</v>
      </c>
      <c r="AC34">
        <v>0.11328373482995049</v>
      </c>
      <c r="AD34">
        <v>0.1123174061533211</v>
      </c>
      <c r="AE34">
        <v>0.13064340590488421</v>
      </c>
      <c r="AF34">
        <v>0.1196958459204169</v>
      </c>
      <c r="AG34">
        <v>0.1471631429215137</v>
      </c>
      <c r="AH34">
        <v>0.12574771809051061</v>
      </c>
      <c r="AI34">
        <v>0.16935982173949671</v>
      </c>
      <c r="AJ34">
        <v>0.1743435758980407</v>
      </c>
      <c r="AK34">
        <v>0.17846951367124089</v>
      </c>
      <c r="AL34">
        <v>0.16726170586658201</v>
      </c>
      <c r="AM34">
        <v>0.1362667677985803</v>
      </c>
      <c r="AN34">
        <v>0.13530619836973459</v>
      </c>
      <c r="AO34">
        <v>0.18684403973196489</v>
      </c>
      <c r="AP34">
        <v>0.1234088042333875</v>
      </c>
      <c r="AQ34">
        <v>0.13775481458919281</v>
      </c>
      <c r="AR34">
        <v>0.1155177384819185</v>
      </c>
      <c r="AS34">
        <v>0.119723745937703</v>
      </c>
      <c r="AT34">
        <v>0.1702892971771621</v>
      </c>
      <c r="AU34">
        <v>0.1874469720963651</v>
      </c>
    </row>
    <row r="35" spans="1:47" x14ac:dyDescent="0.55000000000000004">
      <c r="A35" s="1">
        <v>33</v>
      </c>
      <c r="B35">
        <v>0.13963371249382231</v>
      </c>
      <c r="C35">
        <v>0.1390290208401935</v>
      </c>
      <c r="D35">
        <v>0.12871259929450271</v>
      </c>
      <c r="E35">
        <v>0.12184674368009921</v>
      </c>
      <c r="F35">
        <v>0.1361233546904824</v>
      </c>
      <c r="G35">
        <v>0.13746076171102939</v>
      </c>
      <c r="H35">
        <v>0.12506355141362421</v>
      </c>
      <c r="I35">
        <v>0.13730080968517419</v>
      </c>
      <c r="J35">
        <v>0.14107740949199629</v>
      </c>
      <c r="K35">
        <v>0.1391187698737256</v>
      </c>
      <c r="L35">
        <v>0.13945743026674559</v>
      </c>
      <c r="M35">
        <v>0.1423529442982773</v>
      </c>
      <c r="N35">
        <v>0.16181597376094939</v>
      </c>
      <c r="O35">
        <v>0.15466668686939061</v>
      </c>
      <c r="P35">
        <v>0.1160579188447909</v>
      </c>
      <c r="Q35">
        <v>0.1162020296096679</v>
      </c>
      <c r="R35">
        <v>0.12769971185840481</v>
      </c>
      <c r="S35">
        <v>0.17245779187509341</v>
      </c>
      <c r="T35">
        <v>0.14426596902233529</v>
      </c>
      <c r="U35">
        <v>0.1210579867568428</v>
      </c>
      <c r="V35">
        <v>0.1144127917337691</v>
      </c>
      <c r="W35">
        <v>0.1307674673730074</v>
      </c>
      <c r="X35">
        <v>0.14951772539431959</v>
      </c>
      <c r="Y35">
        <v>0.11622009903551329</v>
      </c>
      <c r="Z35">
        <v>0.1431496431223532</v>
      </c>
      <c r="AA35">
        <v>0.13299776123981971</v>
      </c>
      <c r="AB35">
        <v>0.1171848121361576</v>
      </c>
      <c r="AC35">
        <v>0.13421323956662171</v>
      </c>
      <c r="AD35">
        <v>0.1218092112814672</v>
      </c>
      <c r="AE35">
        <v>0.1169393259923819</v>
      </c>
      <c r="AF35">
        <v>0.1157431135925405</v>
      </c>
      <c r="AG35">
        <v>0.12005657135898851</v>
      </c>
      <c r="AH35">
        <v>0.11084319299840791</v>
      </c>
      <c r="AI35">
        <v>0.105384196949436</v>
      </c>
      <c r="AJ35">
        <v>0.1810330188475214</v>
      </c>
      <c r="AK35">
        <v>0.16020175669227071</v>
      </c>
      <c r="AL35">
        <v>0.14819711993603679</v>
      </c>
      <c r="AM35">
        <v>0.1280755967667386</v>
      </c>
      <c r="AN35">
        <v>0.13346593578564669</v>
      </c>
      <c r="AO35">
        <v>0.17977845500203121</v>
      </c>
      <c r="AP35">
        <v>8.8456172272042832E-2</v>
      </c>
      <c r="AQ35">
        <v>0.12170718467735681</v>
      </c>
      <c r="AR35">
        <v>0.12501184820132699</v>
      </c>
      <c r="AS35">
        <v>0.1153835308896477</v>
      </c>
      <c r="AT35">
        <v>0.1530517346217137</v>
      </c>
      <c r="AU35">
        <v>0.21414058498190211</v>
      </c>
    </row>
    <row r="36" spans="1:47" x14ac:dyDescent="0.55000000000000004">
      <c r="A36" s="1">
        <v>34</v>
      </c>
      <c r="B36">
        <v>0.11826403679044099</v>
      </c>
      <c r="C36">
        <v>0.1446553975751336</v>
      </c>
      <c r="D36">
        <v>0.1637957795616454</v>
      </c>
      <c r="E36">
        <v>0.1182332140186169</v>
      </c>
      <c r="F36">
        <v>0.14129054690188839</v>
      </c>
      <c r="G36">
        <v>0.14105845313784551</v>
      </c>
      <c r="H36">
        <v>0.13203800903441021</v>
      </c>
      <c r="I36">
        <v>0.12949835568465831</v>
      </c>
      <c r="J36">
        <v>0.13424603122633569</v>
      </c>
      <c r="K36">
        <v>0.13729612939973559</v>
      </c>
      <c r="L36">
        <v>0.1324340969359358</v>
      </c>
      <c r="M36">
        <v>0.14571164936860939</v>
      </c>
      <c r="N36">
        <v>0.17564156912207221</v>
      </c>
      <c r="O36">
        <v>0.14629200326606881</v>
      </c>
      <c r="P36">
        <v>0.105022712638616</v>
      </c>
      <c r="Q36">
        <v>0.1128723929638946</v>
      </c>
      <c r="R36">
        <v>0.14860009672327501</v>
      </c>
      <c r="S36">
        <v>0.17557497581097911</v>
      </c>
      <c r="T36">
        <v>0.1400053138799788</v>
      </c>
      <c r="U36">
        <v>0.122257649743825</v>
      </c>
      <c r="V36">
        <v>0.1481627260581381</v>
      </c>
      <c r="W36">
        <v>0.12937357043989059</v>
      </c>
      <c r="X36">
        <v>0.14428165296755091</v>
      </c>
      <c r="Y36">
        <v>0.1118013241980066</v>
      </c>
      <c r="Z36">
        <v>0.13817388947458051</v>
      </c>
      <c r="AA36">
        <v>0.1184503716301382</v>
      </c>
      <c r="AB36">
        <v>0.1111760956431892</v>
      </c>
      <c r="AC36">
        <v>0.1108378628964846</v>
      </c>
      <c r="AD36">
        <v>0.1118919249188744</v>
      </c>
      <c r="AE36">
        <v>0.1195464771243582</v>
      </c>
      <c r="AF36">
        <v>0.1025609415017522</v>
      </c>
      <c r="AG36">
        <v>0.1006564567614508</v>
      </c>
      <c r="AH36">
        <v>0.14358370170984311</v>
      </c>
      <c r="AI36">
        <v>0.11767712866713401</v>
      </c>
      <c r="AJ36">
        <v>0.17033303361003099</v>
      </c>
      <c r="AK36">
        <v>0.16784652922347229</v>
      </c>
      <c r="AL36">
        <v>0.1517655460584677</v>
      </c>
      <c r="AM36">
        <v>0.12072036812504131</v>
      </c>
      <c r="AN36">
        <v>0.14213646915316261</v>
      </c>
      <c r="AO36">
        <v>0.17509753850500209</v>
      </c>
      <c r="AP36">
        <v>0.11890482542568</v>
      </c>
      <c r="AQ36">
        <v>0.130283669962167</v>
      </c>
      <c r="AR36">
        <v>0.1198971968546805</v>
      </c>
      <c r="AS36">
        <v>0.1212321936266344</v>
      </c>
      <c r="AT36">
        <v>0.14907879005806271</v>
      </c>
      <c r="AU36">
        <v>0.18441074618473011</v>
      </c>
    </row>
    <row r="37" spans="1:47" x14ac:dyDescent="0.55000000000000004">
      <c r="A37" s="1">
        <v>35</v>
      </c>
      <c r="B37">
        <v>0.13288562848408189</v>
      </c>
      <c r="C37">
        <v>0.13152257754309041</v>
      </c>
      <c r="D37">
        <v>0.1388201215144422</v>
      </c>
      <c r="E37">
        <v>9.9460289856770023E-2</v>
      </c>
      <c r="F37">
        <v>0.12839448068197001</v>
      </c>
      <c r="G37">
        <v>0.12519566114264241</v>
      </c>
      <c r="H37">
        <v>0.13421622320767179</v>
      </c>
      <c r="I37">
        <v>0.14719305796960849</v>
      </c>
      <c r="J37">
        <v>0.15363126971045149</v>
      </c>
      <c r="K37">
        <v>0.13831552526677229</v>
      </c>
      <c r="L37">
        <v>0.13097047731917269</v>
      </c>
      <c r="M37">
        <v>0.14549453188343561</v>
      </c>
      <c r="N37">
        <v>0.16792881665047879</v>
      </c>
      <c r="O37">
        <v>0.1504055934511917</v>
      </c>
      <c r="P37">
        <v>0.12617980526141079</v>
      </c>
      <c r="Q37">
        <v>0.1220504183755633</v>
      </c>
      <c r="R37">
        <v>0.12420340326460549</v>
      </c>
      <c r="S37">
        <v>0.15924098218699029</v>
      </c>
      <c r="T37">
        <v>0.16115680785162259</v>
      </c>
      <c r="U37">
        <v>0.14241341817366071</v>
      </c>
      <c r="V37">
        <v>0.12563738239157229</v>
      </c>
      <c r="W37">
        <v>0.12709491209103019</v>
      </c>
      <c r="X37">
        <v>0.14378296202888241</v>
      </c>
      <c r="Y37">
        <v>0.1267684112228871</v>
      </c>
      <c r="Z37">
        <v>0.14180619824437779</v>
      </c>
      <c r="AA37">
        <v>0.12735800523521901</v>
      </c>
      <c r="AB37">
        <v>0.1127311814529882</v>
      </c>
      <c r="AC37">
        <v>0.11690247855489309</v>
      </c>
      <c r="AD37">
        <v>0.1039880196315611</v>
      </c>
      <c r="AE37">
        <v>0.1363336608107123</v>
      </c>
      <c r="AF37">
        <v>0.1237677526096435</v>
      </c>
      <c r="AG37">
        <v>0.1155434601739028</v>
      </c>
      <c r="AH37">
        <v>0.13721958588998709</v>
      </c>
      <c r="AI37">
        <v>0.123576404962464</v>
      </c>
      <c r="AJ37">
        <v>0.14915893897819599</v>
      </c>
      <c r="AK37">
        <v>0.1518322887698384</v>
      </c>
      <c r="AL37">
        <v>0.17140276578388949</v>
      </c>
      <c r="AM37">
        <v>0.13004546590794519</v>
      </c>
      <c r="AN37">
        <v>0.13465303526231109</v>
      </c>
      <c r="AO37">
        <v>0.17703542758456089</v>
      </c>
      <c r="AP37">
        <v>0.13309535546822901</v>
      </c>
      <c r="AQ37">
        <v>0.12500174061008509</v>
      </c>
      <c r="AR37">
        <v>0.12370565356306069</v>
      </c>
      <c r="AS37">
        <v>0.1092691273512347</v>
      </c>
      <c r="AT37">
        <v>0.17533978227356509</v>
      </c>
      <c r="AU37">
        <v>0.20105783158922311</v>
      </c>
    </row>
    <row r="38" spans="1:47" x14ac:dyDescent="0.55000000000000004">
      <c r="A38" s="1">
        <v>36</v>
      </c>
      <c r="B38">
        <v>0.14038593670294561</v>
      </c>
      <c r="C38">
        <v>0.1343266609268591</v>
      </c>
      <c r="D38">
        <v>0.14000619308553139</v>
      </c>
      <c r="E38">
        <v>0.12876959320262471</v>
      </c>
      <c r="F38">
        <v>0.13689584129136179</v>
      </c>
      <c r="G38">
        <v>0.1221309536120528</v>
      </c>
      <c r="H38">
        <v>0.1162517373342956</v>
      </c>
      <c r="I38">
        <v>0.142691246090205</v>
      </c>
      <c r="J38">
        <v>0.12906752167212651</v>
      </c>
      <c r="K38">
        <v>0.14451866380096601</v>
      </c>
      <c r="L38">
        <v>0.1480652219152275</v>
      </c>
      <c r="M38">
        <v>0.12855268465429859</v>
      </c>
      <c r="N38">
        <v>0.14236547030778909</v>
      </c>
      <c r="O38">
        <v>0.13947479351261211</v>
      </c>
      <c r="P38">
        <v>0.12889729620675119</v>
      </c>
      <c r="Q38">
        <v>0.1289409475726542</v>
      </c>
      <c r="R38">
        <v>0.13016383713395119</v>
      </c>
      <c r="S38">
        <v>0.1480894962699113</v>
      </c>
      <c r="T38">
        <v>0.18075980472940731</v>
      </c>
      <c r="U38">
        <v>0.1366458851925749</v>
      </c>
      <c r="V38">
        <v>0.13033894057169099</v>
      </c>
      <c r="W38">
        <v>0.1283961953679206</v>
      </c>
      <c r="X38">
        <v>0.14085900823852651</v>
      </c>
      <c r="Y38">
        <v>0.13503007271080689</v>
      </c>
      <c r="Z38">
        <v>0.1384438563398907</v>
      </c>
      <c r="AA38">
        <v>0.1510366750500339</v>
      </c>
      <c r="AB38">
        <v>0.13798560926567771</v>
      </c>
      <c r="AC38">
        <v>0.10984679645937449</v>
      </c>
      <c r="AD38">
        <v>0.1167283026491269</v>
      </c>
      <c r="AE38">
        <v>0.14119722906785959</v>
      </c>
      <c r="AF38">
        <v>0.14218442875737641</v>
      </c>
      <c r="AG38">
        <v>0.1132962190720456</v>
      </c>
      <c r="AH38">
        <v>0.14105442339523569</v>
      </c>
      <c r="AI38">
        <v>0.17823768702718079</v>
      </c>
      <c r="AJ38">
        <v>0.1750722424741154</v>
      </c>
      <c r="AK38">
        <v>0.13964666278199031</v>
      </c>
      <c r="AL38">
        <v>0.14116578497976751</v>
      </c>
      <c r="AM38">
        <v>0.1306292784660234</v>
      </c>
      <c r="AN38">
        <v>0.14012012946361629</v>
      </c>
      <c r="AO38">
        <v>0.195711108287315</v>
      </c>
      <c r="AP38">
        <v>0.10354481200745121</v>
      </c>
      <c r="AQ38">
        <v>0.1335892607783678</v>
      </c>
      <c r="AR38">
        <v>0.1101891719071366</v>
      </c>
      <c r="AS38">
        <v>0.1234236890715267</v>
      </c>
      <c r="AT38">
        <v>0.14867501335112121</v>
      </c>
      <c r="AU38">
        <v>0.2047663792080674</v>
      </c>
    </row>
    <row r="39" spans="1:47" x14ac:dyDescent="0.55000000000000004">
      <c r="A39" s="1">
        <v>37</v>
      </c>
      <c r="B39">
        <v>0.14188389313368771</v>
      </c>
      <c r="C39">
        <v>0.12273874608555201</v>
      </c>
      <c r="D39">
        <v>0.12667769139552579</v>
      </c>
      <c r="E39">
        <v>0.10874925264987929</v>
      </c>
      <c r="F39">
        <v>0.12889948765919451</v>
      </c>
      <c r="G39">
        <v>0.147105138288739</v>
      </c>
      <c r="H39">
        <v>0.13908614583567691</v>
      </c>
      <c r="I39">
        <v>0.14464262501273761</v>
      </c>
      <c r="J39">
        <v>0.143562923995918</v>
      </c>
      <c r="K39">
        <v>0.14891125964883331</v>
      </c>
      <c r="L39">
        <v>0.13439009031515639</v>
      </c>
      <c r="M39">
        <v>0.1470431209949061</v>
      </c>
      <c r="N39">
        <v>0.17572067177628489</v>
      </c>
      <c r="O39">
        <v>0.17075650369428319</v>
      </c>
      <c r="P39">
        <v>0.1343773644602364</v>
      </c>
      <c r="Q39">
        <v>0.16479858438578171</v>
      </c>
      <c r="R39">
        <v>0.14312534436603891</v>
      </c>
      <c r="S39">
        <v>0.16950911591483939</v>
      </c>
      <c r="T39">
        <v>0.12536079519368451</v>
      </c>
      <c r="U39">
        <v>0.1587547825982315</v>
      </c>
      <c r="V39">
        <v>0.1348501908658705</v>
      </c>
      <c r="W39">
        <v>0.13261764650751481</v>
      </c>
      <c r="X39">
        <v>0.14196384047446639</v>
      </c>
      <c r="Y39">
        <v>0.13269953230408321</v>
      </c>
      <c r="Z39">
        <v>0.1310001906328325</v>
      </c>
      <c r="AA39">
        <v>0.1279975499718688</v>
      </c>
      <c r="AB39">
        <v>0.1272855483968727</v>
      </c>
      <c r="AC39">
        <v>0.11858363440327289</v>
      </c>
      <c r="AD39">
        <v>0.1120238231298529</v>
      </c>
      <c r="AE39">
        <v>0.1353728570060482</v>
      </c>
      <c r="AF39">
        <v>0.1259519082386403</v>
      </c>
      <c r="AG39">
        <v>0.1106216414586194</v>
      </c>
      <c r="AH39">
        <v>0.11077489401023791</v>
      </c>
      <c r="AI39">
        <v>0.14798803692228629</v>
      </c>
      <c r="AJ39">
        <v>0.18609627339678561</v>
      </c>
      <c r="AK39">
        <v>0.14854500792118369</v>
      </c>
      <c r="AL39">
        <v>0.16596562409735391</v>
      </c>
      <c r="AM39">
        <v>0.1303694185231318</v>
      </c>
      <c r="AN39">
        <v>0.15224269396121959</v>
      </c>
      <c r="AO39">
        <v>0.16797621553949491</v>
      </c>
      <c r="AP39">
        <v>0.11141989400506121</v>
      </c>
      <c r="AQ39">
        <v>0.1236203270356446</v>
      </c>
      <c r="AR39">
        <v>0.1163104002337776</v>
      </c>
      <c r="AS39">
        <v>0.1134263776025726</v>
      </c>
      <c r="AT39">
        <v>0.17354881784902229</v>
      </c>
      <c r="AU39">
        <v>0.20828795419132271</v>
      </c>
    </row>
    <row r="40" spans="1:47" x14ac:dyDescent="0.55000000000000004">
      <c r="A40" s="1">
        <v>38</v>
      </c>
      <c r="B40">
        <v>0.12884131584849251</v>
      </c>
      <c r="C40">
        <v>0.15994831305983701</v>
      </c>
      <c r="D40">
        <v>0.1181953765967723</v>
      </c>
      <c r="E40">
        <v>9.9337882657675222E-2</v>
      </c>
      <c r="F40">
        <v>0.12740549579776761</v>
      </c>
      <c r="G40">
        <v>0.1234734010838275</v>
      </c>
      <c r="H40">
        <v>0.12936712496795191</v>
      </c>
      <c r="I40">
        <v>0.13737054899370571</v>
      </c>
      <c r="J40">
        <v>0.13829853403537631</v>
      </c>
      <c r="K40">
        <v>0.1307518173794921</v>
      </c>
      <c r="L40">
        <v>0.1374433805127627</v>
      </c>
      <c r="M40">
        <v>0.13903245613080631</v>
      </c>
      <c r="N40">
        <v>0.17356317644425109</v>
      </c>
      <c r="O40">
        <v>0.1223592213690162</v>
      </c>
      <c r="P40">
        <v>0.11593691771735851</v>
      </c>
      <c r="Q40">
        <v>0.14005795590984199</v>
      </c>
      <c r="R40">
        <v>0.1158280976359929</v>
      </c>
      <c r="S40">
        <v>0.1172616433270947</v>
      </c>
      <c r="T40">
        <v>0.16614784648754871</v>
      </c>
      <c r="U40">
        <v>0.13216323238495159</v>
      </c>
      <c r="V40">
        <v>0.1136240300287263</v>
      </c>
      <c r="W40">
        <v>0.137960582276278</v>
      </c>
      <c r="X40">
        <v>0.13901369876030439</v>
      </c>
      <c r="Y40">
        <v>0.11554891361425181</v>
      </c>
      <c r="Z40">
        <v>0.14217878718872451</v>
      </c>
      <c r="AA40">
        <v>0.13835456222888931</v>
      </c>
      <c r="AB40">
        <v>0.13996021464127881</v>
      </c>
      <c r="AC40">
        <v>0.1170519068480919</v>
      </c>
      <c r="AD40">
        <v>0.109357757444647</v>
      </c>
      <c r="AE40">
        <v>0.1311490943491872</v>
      </c>
      <c r="AF40">
        <v>0.1164797309801909</v>
      </c>
      <c r="AG40">
        <v>0.11701336444665519</v>
      </c>
      <c r="AH40">
        <v>0.12923907529552089</v>
      </c>
      <c r="AI40">
        <v>0.142799968129284</v>
      </c>
      <c r="AJ40">
        <v>0.2088635425304699</v>
      </c>
      <c r="AK40">
        <v>0.14997821216633461</v>
      </c>
      <c r="AL40">
        <v>0.16302379157350191</v>
      </c>
      <c r="AM40">
        <v>0.1208815114644846</v>
      </c>
      <c r="AN40">
        <v>0.1335978667281767</v>
      </c>
      <c r="AO40">
        <v>0.1952170103552375</v>
      </c>
      <c r="AP40">
        <v>8.8584366430270456E-2</v>
      </c>
      <c r="AQ40">
        <v>0.1293829847114801</v>
      </c>
      <c r="AR40">
        <v>0.12769669148025159</v>
      </c>
      <c r="AS40">
        <v>0.1201865603434787</v>
      </c>
      <c r="AT40">
        <v>0.17370766366128351</v>
      </c>
      <c r="AU40">
        <v>0.20823823772444949</v>
      </c>
    </row>
    <row r="41" spans="1:47" x14ac:dyDescent="0.55000000000000004">
      <c r="A41" s="1">
        <v>39</v>
      </c>
      <c r="B41">
        <v>0.13005753875665529</v>
      </c>
      <c r="C41">
        <v>0.1226577552169317</v>
      </c>
      <c r="D41">
        <v>0.1457000515959877</v>
      </c>
      <c r="E41">
        <v>0.138357612177784</v>
      </c>
      <c r="F41">
        <v>0.13003169006129051</v>
      </c>
      <c r="G41">
        <v>0.12997494939134771</v>
      </c>
      <c r="H41">
        <v>0.12589243732262151</v>
      </c>
      <c r="I41">
        <v>0.13609808173226201</v>
      </c>
      <c r="J41">
        <v>0.14600775933881549</v>
      </c>
      <c r="K41">
        <v>0.1467812555749288</v>
      </c>
      <c r="L41">
        <v>0.13600045952194489</v>
      </c>
      <c r="M41">
        <v>0.1371996551891046</v>
      </c>
      <c r="N41">
        <v>0.16572670131879391</v>
      </c>
      <c r="O41">
        <v>0.13238021207257211</v>
      </c>
      <c r="P41">
        <v>0.1152508388218963</v>
      </c>
      <c r="Q41">
        <v>0.11761683769295619</v>
      </c>
      <c r="R41">
        <v>0.1170437450944178</v>
      </c>
      <c r="S41">
        <v>0.12325476638936229</v>
      </c>
      <c r="T41">
        <v>0.16860024821341019</v>
      </c>
      <c r="U41">
        <v>0.1218238178895642</v>
      </c>
      <c r="V41">
        <v>0.1321422757290398</v>
      </c>
      <c r="W41">
        <v>0.12521102967064579</v>
      </c>
      <c r="X41">
        <v>0.14930580382390049</v>
      </c>
      <c r="Y41">
        <v>0.118590078428729</v>
      </c>
      <c r="Z41">
        <v>0.11692847650046589</v>
      </c>
      <c r="AA41">
        <v>0.14723210566376579</v>
      </c>
      <c r="AB41">
        <v>0.1359645526009842</v>
      </c>
      <c r="AC41">
        <v>0.11542166267334961</v>
      </c>
      <c r="AD41">
        <v>0.11329447222980719</v>
      </c>
      <c r="AE41">
        <v>0.11239294873435229</v>
      </c>
      <c r="AF41">
        <v>0.11306334409535911</v>
      </c>
      <c r="AG41">
        <v>9.5998716276346499E-2</v>
      </c>
      <c r="AH41">
        <v>0.14134783630197131</v>
      </c>
      <c r="AI41">
        <v>6.027677813131347E-2</v>
      </c>
      <c r="AJ41">
        <v>0.1882721814194574</v>
      </c>
      <c r="AK41">
        <v>0.17188172794248849</v>
      </c>
      <c r="AL41">
        <v>0.15312462443662569</v>
      </c>
      <c r="AM41">
        <v>0.1325220032652478</v>
      </c>
      <c r="AN41">
        <v>0.12076726631192961</v>
      </c>
      <c r="AO41">
        <v>0.18672561444917149</v>
      </c>
      <c r="AP41">
        <v>0.1113488485042599</v>
      </c>
      <c r="AQ41">
        <v>0.11360520832338369</v>
      </c>
      <c r="AR41">
        <v>0.1175736014908715</v>
      </c>
      <c r="AS41">
        <v>0.10530888285560561</v>
      </c>
      <c r="AT41">
        <v>0.1642965354085868</v>
      </c>
      <c r="AU41">
        <v>0.21232514802880439</v>
      </c>
    </row>
    <row r="42" spans="1:47" x14ac:dyDescent="0.55000000000000004">
      <c r="A42" s="1">
        <v>40</v>
      </c>
      <c r="B42">
        <v>0.12975967532792759</v>
      </c>
      <c r="C42">
        <v>0.1212421325098187</v>
      </c>
      <c r="D42">
        <v>0.1305715236559831</v>
      </c>
      <c r="E42">
        <v>0.13214591215427751</v>
      </c>
      <c r="F42">
        <v>0.1237576393447986</v>
      </c>
      <c r="G42">
        <v>0.16524863592476929</v>
      </c>
      <c r="H42">
        <v>0.1302562876558945</v>
      </c>
      <c r="I42">
        <v>0.14281421646708409</v>
      </c>
      <c r="J42">
        <v>0.134927416759239</v>
      </c>
      <c r="K42">
        <v>0.13091583288114311</v>
      </c>
      <c r="L42">
        <v>0.12920189878509311</v>
      </c>
      <c r="M42">
        <v>0.1456942446494616</v>
      </c>
      <c r="N42">
        <v>0.14796462773828409</v>
      </c>
      <c r="O42">
        <v>0.14992481586098849</v>
      </c>
      <c r="P42">
        <v>0.1410049526176276</v>
      </c>
      <c r="Q42">
        <v>0.1416179303719842</v>
      </c>
      <c r="R42">
        <v>0.14594606473527411</v>
      </c>
      <c r="S42">
        <v>0.1305169471521852</v>
      </c>
      <c r="T42">
        <v>0.19712741364026901</v>
      </c>
      <c r="U42">
        <v>0.10311736454159209</v>
      </c>
      <c r="V42">
        <v>0.1500467407311587</v>
      </c>
      <c r="W42">
        <v>0.12210547763797661</v>
      </c>
      <c r="X42">
        <v>0.14304356238808441</v>
      </c>
      <c r="Y42">
        <v>0.12837296334710241</v>
      </c>
      <c r="Z42">
        <v>0.12690408922107041</v>
      </c>
      <c r="AA42">
        <v>0.14440803270382671</v>
      </c>
      <c r="AB42">
        <v>0.128664418938951</v>
      </c>
      <c r="AC42">
        <v>0.1253065193265378</v>
      </c>
      <c r="AD42">
        <v>0.12874596163276511</v>
      </c>
      <c r="AE42">
        <v>0.1227347347597655</v>
      </c>
      <c r="AF42">
        <v>0.10229436376854539</v>
      </c>
      <c r="AG42">
        <v>0.161855090513051</v>
      </c>
      <c r="AH42">
        <v>0.14105564365284709</v>
      </c>
      <c r="AI42">
        <v>0.1232849427010715</v>
      </c>
      <c r="AJ42">
        <v>0.18649615000468839</v>
      </c>
      <c r="AK42">
        <v>0.14274681689913379</v>
      </c>
      <c r="AL42">
        <v>0.19083232271857861</v>
      </c>
      <c r="AM42">
        <v>0.12963674863903599</v>
      </c>
      <c r="AN42">
        <v>0.13582466849287261</v>
      </c>
      <c r="AO42">
        <v>0.1822540764508648</v>
      </c>
      <c r="AP42">
        <v>0.14051140625378661</v>
      </c>
      <c r="AQ42">
        <v>0.1372896059766511</v>
      </c>
      <c r="AR42">
        <v>0.1240408048248406</v>
      </c>
      <c r="AS42">
        <v>0.1066819064487142</v>
      </c>
      <c r="AT42">
        <v>0.1728894187092116</v>
      </c>
      <c r="AU42">
        <v>0.2044311304843765</v>
      </c>
    </row>
    <row r="43" spans="1:47" x14ac:dyDescent="0.55000000000000004">
      <c r="A43" s="1">
        <v>41</v>
      </c>
      <c r="B43">
        <v>0.1208495201796714</v>
      </c>
      <c r="C43">
        <v>0.14095134897284831</v>
      </c>
      <c r="D43">
        <v>0.15031779596583</v>
      </c>
      <c r="E43">
        <v>0.1260856256096172</v>
      </c>
      <c r="F43">
        <v>0.12237747822531959</v>
      </c>
      <c r="G43">
        <v>0.14230385849440921</v>
      </c>
      <c r="H43">
        <v>0.1263115478576218</v>
      </c>
      <c r="I43">
        <v>0.1540179921588353</v>
      </c>
      <c r="J43">
        <v>0.12857111114807909</v>
      </c>
      <c r="K43">
        <v>0.1577714918399831</v>
      </c>
      <c r="L43">
        <v>0.13492018731241809</v>
      </c>
      <c r="M43">
        <v>0.1472052842840271</v>
      </c>
      <c r="N43">
        <v>0.1852057788255789</v>
      </c>
      <c r="O43">
        <v>0.14426139796349521</v>
      </c>
      <c r="P43">
        <v>0.1185615448116397</v>
      </c>
      <c r="Q43">
        <v>0.1088837061556918</v>
      </c>
      <c r="R43">
        <v>0.1236678953530972</v>
      </c>
      <c r="S43">
        <v>8.891264471676999E-2</v>
      </c>
      <c r="T43">
        <v>0.16209330946723649</v>
      </c>
      <c r="U43">
        <v>0.1243546286418562</v>
      </c>
      <c r="V43">
        <v>9.8675480532654375E-2</v>
      </c>
      <c r="W43">
        <v>0.1270133331252834</v>
      </c>
      <c r="X43">
        <v>0.13863488634848009</v>
      </c>
      <c r="Y43">
        <v>0.1140115557073131</v>
      </c>
      <c r="Z43">
        <v>0.1279895027221018</v>
      </c>
      <c r="AA43">
        <v>0.13213034120166381</v>
      </c>
      <c r="AB43">
        <v>0.1064051979053983</v>
      </c>
      <c r="AC43">
        <v>0.1191877724108034</v>
      </c>
      <c r="AD43">
        <v>0.1470901908110214</v>
      </c>
      <c r="AE43">
        <v>0.12607947232763919</v>
      </c>
      <c r="AF43">
        <v>0.1082390603073006</v>
      </c>
      <c r="AG43">
        <v>0.11437243665859879</v>
      </c>
      <c r="AH43">
        <v>0.13817577245194029</v>
      </c>
      <c r="AI43">
        <v>0.16043275547994579</v>
      </c>
      <c r="AJ43">
        <v>0.1719483305569747</v>
      </c>
      <c r="AK43">
        <v>0.16236182902313451</v>
      </c>
      <c r="AL43">
        <v>0.14209304725256491</v>
      </c>
      <c r="AM43">
        <v>0.1287371359040812</v>
      </c>
      <c r="AN43">
        <v>0.1470432241486736</v>
      </c>
      <c r="AO43">
        <v>0.1750258872926759</v>
      </c>
      <c r="AP43">
        <v>0.1044651732095124</v>
      </c>
      <c r="AQ43">
        <v>0.1245083253172735</v>
      </c>
      <c r="AR43">
        <v>9.9794901066985048E-2</v>
      </c>
      <c r="AS43">
        <v>0.1148613309132631</v>
      </c>
      <c r="AT43">
        <v>0.15754469500335749</v>
      </c>
      <c r="AU43">
        <v>0.1838177212102696</v>
      </c>
    </row>
    <row r="44" spans="1:47" x14ac:dyDescent="0.55000000000000004">
      <c r="A44" s="1">
        <v>42</v>
      </c>
      <c r="B44">
        <v>0.1380864214201786</v>
      </c>
      <c r="C44">
        <v>0.13513566132182719</v>
      </c>
      <c r="D44">
        <v>0.15967424834330121</v>
      </c>
      <c r="E44">
        <v>0.13274068356315541</v>
      </c>
      <c r="F44">
        <v>0.15087437370393561</v>
      </c>
      <c r="G44">
        <v>0.12986837147146779</v>
      </c>
      <c r="H44">
        <v>0.1254702743713183</v>
      </c>
      <c r="I44">
        <v>0.1417372079087133</v>
      </c>
      <c r="J44">
        <v>0.1313113355749515</v>
      </c>
      <c r="K44">
        <v>0.1335226129960243</v>
      </c>
      <c r="L44">
        <v>0.13989521394012189</v>
      </c>
      <c r="M44">
        <v>0.14542164719294001</v>
      </c>
      <c r="N44">
        <v>0.1711824402297166</v>
      </c>
      <c r="O44">
        <v>0.1458618982213693</v>
      </c>
      <c r="P44">
        <v>0.1184864578147399</v>
      </c>
      <c r="Q44">
        <v>0.1073202473979679</v>
      </c>
      <c r="R44">
        <v>0.1266718971300316</v>
      </c>
      <c r="S44">
        <v>0.16564724044493739</v>
      </c>
      <c r="T44">
        <v>0.16198974604998431</v>
      </c>
      <c r="U44">
        <v>0.1038059651349907</v>
      </c>
      <c r="V44">
        <v>0.14502465784732771</v>
      </c>
      <c r="W44">
        <v>0.1232960275068324</v>
      </c>
      <c r="X44">
        <v>0.13878613549428881</v>
      </c>
      <c r="Y44">
        <v>0.12506260902352381</v>
      </c>
      <c r="Z44">
        <v>0.14312530134327131</v>
      </c>
      <c r="AA44">
        <v>0.13559831106232129</v>
      </c>
      <c r="AB44">
        <v>9.8217746428381048E-2</v>
      </c>
      <c r="AC44">
        <v>0.11375162102134249</v>
      </c>
      <c r="AD44">
        <v>0.10845487732367649</v>
      </c>
      <c r="AE44">
        <v>0.1273741203107748</v>
      </c>
      <c r="AF44">
        <v>0.1079516967478302</v>
      </c>
      <c r="AG44">
        <v>0.12970352488673431</v>
      </c>
      <c r="AH44">
        <v>0.1248716486689261</v>
      </c>
      <c r="AI44">
        <v>0.1591126647314236</v>
      </c>
      <c r="AJ44">
        <v>0.18867416726804551</v>
      </c>
      <c r="AK44">
        <v>0.14717368347573201</v>
      </c>
      <c r="AL44">
        <v>0.13798583373107359</v>
      </c>
      <c r="AM44">
        <v>0.12276755306425879</v>
      </c>
      <c r="AN44">
        <v>0.1338667791314784</v>
      </c>
      <c r="AO44">
        <v>0.19507676191006171</v>
      </c>
      <c r="AP44">
        <v>0.1366757865770607</v>
      </c>
      <c r="AQ44">
        <v>0.12121070747992591</v>
      </c>
      <c r="AR44">
        <v>0.1291191229301272</v>
      </c>
      <c r="AS44">
        <v>0.1214410162461394</v>
      </c>
      <c r="AT44">
        <v>0.1711100945432201</v>
      </c>
      <c r="AU44">
        <v>0.19151592772795881</v>
      </c>
    </row>
    <row r="45" spans="1:47" x14ac:dyDescent="0.55000000000000004">
      <c r="A45" s="1">
        <v>43</v>
      </c>
      <c r="B45">
        <v>0.13551923773758109</v>
      </c>
      <c r="C45">
        <v>0.14992976743533851</v>
      </c>
      <c r="D45">
        <v>0.1427597099587084</v>
      </c>
      <c r="E45">
        <v>0.13486758721893041</v>
      </c>
      <c r="F45">
        <v>0.1355923514180111</v>
      </c>
      <c r="G45">
        <v>0.15328792774014099</v>
      </c>
      <c r="H45">
        <v>0.12046904923297901</v>
      </c>
      <c r="I45">
        <v>0.1497601974395999</v>
      </c>
      <c r="J45">
        <v>0.13842881430550899</v>
      </c>
      <c r="K45">
        <v>0.15180040522882229</v>
      </c>
      <c r="L45">
        <v>0.13327858240517379</v>
      </c>
      <c r="M45">
        <v>0.12516586209124</v>
      </c>
      <c r="N45">
        <v>0.17521456228271101</v>
      </c>
      <c r="O45">
        <v>0.15238400462013979</v>
      </c>
      <c r="P45">
        <v>0.1303004280497404</v>
      </c>
      <c r="Q45">
        <v>0.1163594127670239</v>
      </c>
      <c r="R45">
        <v>0.1298201039512607</v>
      </c>
      <c r="S45">
        <v>0.1715377672205301</v>
      </c>
      <c r="T45">
        <v>0.16112374102642399</v>
      </c>
      <c r="U45">
        <v>0.12363203722524629</v>
      </c>
      <c r="V45">
        <v>0.12511327212260451</v>
      </c>
      <c r="W45">
        <v>0.11763915192474481</v>
      </c>
      <c r="X45">
        <v>0.13734883927086261</v>
      </c>
      <c r="Y45">
        <v>0.1181442681606213</v>
      </c>
      <c r="Z45">
        <v>0.13794514514461939</v>
      </c>
      <c r="AA45">
        <v>0.13528432149138131</v>
      </c>
      <c r="AB45">
        <v>0.1237292052450877</v>
      </c>
      <c r="AC45">
        <v>0.1053192592358321</v>
      </c>
      <c r="AD45">
        <v>0.13063990502257719</v>
      </c>
      <c r="AE45">
        <v>0.12809343305706389</v>
      </c>
      <c r="AF45">
        <v>0.121332306000709</v>
      </c>
      <c r="AG45">
        <v>0.1192022180855542</v>
      </c>
      <c r="AH45">
        <v>0.12934905737601371</v>
      </c>
      <c r="AI45">
        <v>0.15342696244100351</v>
      </c>
      <c r="AJ45">
        <v>0.1696161467076864</v>
      </c>
      <c r="AK45">
        <v>0.14799099515064409</v>
      </c>
      <c r="AL45">
        <v>0.1459022099490907</v>
      </c>
      <c r="AM45">
        <v>0.14132316590856839</v>
      </c>
      <c r="AN45">
        <v>0.14958444886127401</v>
      </c>
      <c r="AO45">
        <v>0.17630644055969469</v>
      </c>
      <c r="AP45">
        <v>0.1161146702960827</v>
      </c>
      <c r="AQ45">
        <v>0.12878764820966279</v>
      </c>
      <c r="AR45">
        <v>0.1085394999241097</v>
      </c>
      <c r="AS45">
        <v>0.12192701451970631</v>
      </c>
      <c r="AT45">
        <v>0.1595256631978606</v>
      </c>
      <c r="AU45">
        <v>0.2050229954637568</v>
      </c>
    </row>
    <row r="46" spans="1:47" x14ac:dyDescent="0.55000000000000004">
      <c r="A46" s="1">
        <v>44</v>
      </c>
      <c r="B46">
        <v>0.12500549829654931</v>
      </c>
      <c r="C46">
        <v>0.10912890554206491</v>
      </c>
      <c r="D46">
        <v>0.1464208292482829</v>
      </c>
      <c r="E46">
        <v>0.11355752657618171</v>
      </c>
      <c r="F46">
        <v>0.1475074502557088</v>
      </c>
      <c r="G46">
        <v>0.1609494203388305</v>
      </c>
      <c r="H46">
        <v>0.13406724748387791</v>
      </c>
      <c r="I46">
        <v>0.1336199804838191</v>
      </c>
      <c r="J46">
        <v>0.13642331377595601</v>
      </c>
      <c r="K46">
        <v>0.13408765898321559</v>
      </c>
      <c r="L46">
        <v>0.14719069832547549</v>
      </c>
      <c r="M46">
        <v>0.1291890687558491</v>
      </c>
      <c r="N46">
        <v>0.16550259499594169</v>
      </c>
      <c r="O46">
        <v>0.1615686839734102</v>
      </c>
      <c r="P46">
        <v>0.13090115606708039</v>
      </c>
      <c r="Q46">
        <v>0.1331950114347879</v>
      </c>
      <c r="R46">
        <v>0.13993698934244869</v>
      </c>
      <c r="S46">
        <v>0.1616914162485735</v>
      </c>
      <c r="T46">
        <v>0.17036879604368599</v>
      </c>
      <c r="U46">
        <v>0.1140933728164483</v>
      </c>
      <c r="V46">
        <v>0.137635684977091</v>
      </c>
      <c r="W46">
        <v>0.1393042188921064</v>
      </c>
      <c r="X46">
        <v>0.13129348090001161</v>
      </c>
      <c r="Y46">
        <v>0.1133249609164486</v>
      </c>
      <c r="Z46">
        <v>0.13009433419552771</v>
      </c>
      <c r="AA46">
        <v>0.1470279127515316</v>
      </c>
      <c r="AB46">
        <v>0.10287553841314211</v>
      </c>
      <c r="AC46">
        <v>0.11960647638970801</v>
      </c>
      <c r="AD46">
        <v>0.115526384721181</v>
      </c>
      <c r="AE46">
        <v>0.1253283560059455</v>
      </c>
      <c r="AF46">
        <v>0.13142941161112451</v>
      </c>
      <c r="AG46">
        <v>9.6190422447865492E-2</v>
      </c>
      <c r="AH46">
        <v>0.1218107578084457</v>
      </c>
      <c r="AI46">
        <v>0.1121195613291182</v>
      </c>
      <c r="AJ46">
        <v>0.17787685627031241</v>
      </c>
      <c r="AK46">
        <v>0.17465669051513469</v>
      </c>
      <c r="AL46">
        <v>0.16728624186986821</v>
      </c>
      <c r="AM46">
        <v>0.12139822454561761</v>
      </c>
      <c r="AN46">
        <v>0.13867635650324789</v>
      </c>
      <c r="AO46">
        <v>0.18096186080611129</v>
      </c>
      <c r="AP46">
        <v>0.1208573436072925</v>
      </c>
      <c r="AQ46">
        <v>0.1234262098693466</v>
      </c>
      <c r="AR46">
        <v>9.9052850085349142E-2</v>
      </c>
      <c r="AS46">
        <v>0.125965439044466</v>
      </c>
      <c r="AT46">
        <v>0.16524637728255531</v>
      </c>
      <c r="AU46">
        <v>0.21093172581802369</v>
      </c>
    </row>
    <row r="47" spans="1:47" x14ac:dyDescent="0.55000000000000004">
      <c r="A47" s="1">
        <v>45</v>
      </c>
      <c r="B47">
        <v>0.1271960332626427</v>
      </c>
      <c r="C47">
        <v>0.1082800835324846</v>
      </c>
      <c r="D47">
        <v>0.13528327288507419</v>
      </c>
      <c r="E47">
        <v>0.1129508473572888</v>
      </c>
      <c r="F47">
        <v>0.14633157737743269</v>
      </c>
      <c r="G47">
        <v>0.15536179532800559</v>
      </c>
      <c r="H47">
        <v>0.1367485472527363</v>
      </c>
      <c r="I47">
        <v>0.13365018115720539</v>
      </c>
      <c r="J47">
        <v>0.14926802729127109</v>
      </c>
      <c r="K47">
        <v>0.12966712522850349</v>
      </c>
      <c r="L47">
        <v>0.149420557252154</v>
      </c>
      <c r="M47">
        <v>0.13755510209909619</v>
      </c>
      <c r="N47">
        <v>0.1875344728998509</v>
      </c>
      <c r="O47">
        <v>0.13627145279046099</v>
      </c>
      <c r="P47">
        <v>0.1089027270692878</v>
      </c>
      <c r="Q47">
        <v>0.10001592124699089</v>
      </c>
      <c r="R47">
        <v>0.1328794756607318</v>
      </c>
      <c r="S47">
        <v>9.1782190218342524E-2</v>
      </c>
      <c r="T47">
        <v>0.153129217537773</v>
      </c>
      <c r="U47">
        <v>0.14325080350310629</v>
      </c>
      <c r="V47">
        <v>0.13373102121291089</v>
      </c>
      <c r="W47">
        <v>0.13303407259426209</v>
      </c>
      <c r="X47">
        <v>0.12995655741668141</v>
      </c>
      <c r="Y47">
        <v>0.10636627326338489</v>
      </c>
      <c r="Z47">
        <v>0.13524030794020589</v>
      </c>
      <c r="AA47">
        <v>0.13915249162374449</v>
      </c>
      <c r="AB47">
        <v>0.10257424703983881</v>
      </c>
      <c r="AC47">
        <v>0.1148987884768284</v>
      </c>
      <c r="AD47">
        <v>0.13704778045522731</v>
      </c>
      <c r="AE47">
        <v>0.11512213973567299</v>
      </c>
      <c r="AF47">
        <v>0.11889296374219591</v>
      </c>
      <c r="AG47">
        <v>0.12758414107846261</v>
      </c>
      <c r="AH47">
        <v>0.1378825705828374</v>
      </c>
      <c r="AI47">
        <v>6.7967099110069804E-2</v>
      </c>
      <c r="AJ47">
        <v>0.14172487443563819</v>
      </c>
      <c r="AK47">
        <v>0.1522295787518467</v>
      </c>
      <c r="AL47">
        <v>0.1189758651748352</v>
      </c>
      <c r="AM47">
        <v>0.12573555086798471</v>
      </c>
      <c r="AN47">
        <v>0.15036770641722841</v>
      </c>
      <c r="AO47">
        <v>0.1705663563991035</v>
      </c>
      <c r="AP47">
        <v>8.5154244160036863E-2</v>
      </c>
      <c r="AQ47">
        <v>0.1136335447895423</v>
      </c>
      <c r="AR47">
        <v>0.10240255962850441</v>
      </c>
      <c r="AS47">
        <v>0.1117143518637639</v>
      </c>
      <c r="AT47">
        <v>0.17938412507449639</v>
      </c>
      <c r="AU47">
        <v>0.18272854758814511</v>
      </c>
    </row>
    <row r="48" spans="1:47" x14ac:dyDescent="0.55000000000000004">
      <c r="A48" s="1">
        <v>46</v>
      </c>
      <c r="B48">
        <v>0.11745757485298659</v>
      </c>
      <c r="C48">
        <v>0.13018799738183429</v>
      </c>
      <c r="D48">
        <v>0.14393301212592449</v>
      </c>
      <c r="E48">
        <v>0.129881376570953</v>
      </c>
      <c r="F48">
        <v>0.12826890910652261</v>
      </c>
      <c r="G48">
        <v>0.14491279368736479</v>
      </c>
      <c r="H48">
        <v>0.13499267944564891</v>
      </c>
      <c r="I48">
        <v>0.1421964811820145</v>
      </c>
      <c r="J48">
        <v>0.13343919920440611</v>
      </c>
      <c r="K48">
        <v>0.14304380167991421</v>
      </c>
      <c r="L48">
        <v>0.14595983389027051</v>
      </c>
      <c r="M48">
        <v>0.13659381929266001</v>
      </c>
      <c r="N48">
        <v>0.18458083192786989</v>
      </c>
      <c r="O48">
        <v>0.1339831367213733</v>
      </c>
      <c r="P48">
        <v>0.1314387967606607</v>
      </c>
      <c r="Q48">
        <v>0.10829196771490771</v>
      </c>
      <c r="R48">
        <v>0.13928783652038171</v>
      </c>
      <c r="S48">
        <v>0.1390124386725673</v>
      </c>
      <c r="T48">
        <v>0.15744154295749399</v>
      </c>
      <c r="U48">
        <v>0.1142459881588362</v>
      </c>
      <c r="V48">
        <v>0.1232586166013087</v>
      </c>
      <c r="W48">
        <v>0.1270119875406758</v>
      </c>
      <c r="X48">
        <v>0.128294177923722</v>
      </c>
      <c r="Y48">
        <v>0.1157981054997491</v>
      </c>
      <c r="Z48">
        <v>0.1332624962644475</v>
      </c>
      <c r="AA48">
        <v>0.1343145517419233</v>
      </c>
      <c r="AB48">
        <v>9.2564751997664396E-2</v>
      </c>
      <c r="AC48">
        <v>0.12079302554129071</v>
      </c>
      <c r="AD48">
        <v>0.13695354899198539</v>
      </c>
      <c r="AE48">
        <v>0.1204522295394278</v>
      </c>
      <c r="AF48">
        <v>0.1340599854248328</v>
      </c>
      <c r="AG48">
        <v>0.119303836213679</v>
      </c>
      <c r="AH48">
        <v>0.14751219145567529</v>
      </c>
      <c r="AI48">
        <v>0.18393605970082549</v>
      </c>
      <c r="AJ48">
        <v>0.14532447020209449</v>
      </c>
      <c r="AK48">
        <v>0.1782895877913544</v>
      </c>
      <c r="AL48">
        <v>0.16954509390468081</v>
      </c>
      <c r="AM48">
        <v>0.12618613288440911</v>
      </c>
      <c r="AN48">
        <v>0.13748719381192129</v>
      </c>
      <c r="AO48">
        <v>0.1880961259943571</v>
      </c>
      <c r="AP48">
        <v>0.1048303456814812</v>
      </c>
      <c r="AQ48">
        <v>0.1178169857128066</v>
      </c>
      <c r="AR48">
        <v>0.1251430676384597</v>
      </c>
      <c r="AS48">
        <v>0.1117560773126644</v>
      </c>
      <c r="AT48">
        <v>0.17243267963631581</v>
      </c>
      <c r="AU48">
        <v>0.18864042950276089</v>
      </c>
    </row>
    <row r="49" spans="1:47" x14ac:dyDescent="0.55000000000000004">
      <c r="A49" s="1">
        <v>47</v>
      </c>
      <c r="B49">
        <v>0.12255318654421</v>
      </c>
      <c r="C49">
        <v>0.130736188941799</v>
      </c>
      <c r="D49">
        <v>0.14871978968468089</v>
      </c>
      <c r="E49">
        <v>0.1138524402261014</v>
      </c>
      <c r="F49">
        <v>0.1221293089235022</v>
      </c>
      <c r="G49">
        <v>0.11061192338223649</v>
      </c>
      <c r="H49">
        <v>0.13191169398746291</v>
      </c>
      <c r="I49">
        <v>0.14135972294110741</v>
      </c>
      <c r="J49">
        <v>0.13466444618033849</v>
      </c>
      <c r="K49">
        <v>0.14594557237406711</v>
      </c>
      <c r="L49">
        <v>0.1298286259357179</v>
      </c>
      <c r="M49">
        <v>0.14247297751155569</v>
      </c>
      <c r="N49">
        <v>0.14827243722356681</v>
      </c>
      <c r="O49">
        <v>0.13198224253543331</v>
      </c>
      <c r="P49">
        <v>0.13592332151061301</v>
      </c>
      <c r="Q49">
        <v>0.12722022855029011</v>
      </c>
      <c r="R49">
        <v>0.13311314074455169</v>
      </c>
      <c r="S49">
        <v>0.18456088514236929</v>
      </c>
      <c r="T49">
        <v>0.19374472850139199</v>
      </c>
      <c r="U49">
        <v>0.1161285955620327</v>
      </c>
      <c r="V49">
        <v>0.1222516128323671</v>
      </c>
      <c r="W49">
        <v>0.12565932140295391</v>
      </c>
      <c r="X49">
        <v>0.1298125808651896</v>
      </c>
      <c r="Y49">
        <v>0.13628293251995741</v>
      </c>
      <c r="Z49">
        <v>0.1302926427184207</v>
      </c>
      <c r="AA49">
        <v>0.13507269450164</v>
      </c>
      <c r="AB49">
        <v>0.126287560045997</v>
      </c>
      <c r="AC49">
        <v>0.1002273604701613</v>
      </c>
      <c r="AD49">
        <v>0.12777694867365591</v>
      </c>
      <c r="AE49">
        <v>0.11806315482321721</v>
      </c>
      <c r="AF49">
        <v>0.1212980131070797</v>
      </c>
      <c r="AG49">
        <v>9.4064274694869082E-2</v>
      </c>
      <c r="AH49">
        <v>0.1421137163850979</v>
      </c>
      <c r="AI49">
        <v>0.101418798876106</v>
      </c>
      <c r="AJ49">
        <v>0.17760532296569301</v>
      </c>
      <c r="AK49">
        <v>0.17918922712620691</v>
      </c>
      <c r="AL49">
        <v>0.14632224108067349</v>
      </c>
      <c r="AM49">
        <v>0.1148929704413761</v>
      </c>
      <c r="AN49">
        <v>0.1497186841597756</v>
      </c>
      <c r="AO49">
        <v>0.17413490998163661</v>
      </c>
      <c r="AP49">
        <v>0.1375420024132917</v>
      </c>
      <c r="AQ49">
        <v>0.13410234568382989</v>
      </c>
      <c r="AR49">
        <v>0.1137055518517142</v>
      </c>
      <c r="AS49">
        <v>0.10879209892859359</v>
      </c>
      <c r="AT49">
        <v>0.14879190578963941</v>
      </c>
      <c r="AU49">
        <v>0.20810694555558529</v>
      </c>
    </row>
    <row r="50" spans="1:47" x14ac:dyDescent="0.55000000000000004">
      <c r="A50" s="1">
        <v>48</v>
      </c>
      <c r="B50">
        <v>0.14498203828499989</v>
      </c>
      <c r="C50">
        <v>0.1311408298977276</v>
      </c>
      <c r="D50">
        <v>0.15433921672988671</v>
      </c>
      <c r="E50">
        <v>0.1239938149519063</v>
      </c>
      <c r="F50">
        <v>0.1339167764484713</v>
      </c>
      <c r="G50">
        <v>0.15671924131167561</v>
      </c>
      <c r="H50">
        <v>0.13219623650823181</v>
      </c>
      <c r="I50">
        <v>0.1402155741460486</v>
      </c>
      <c r="J50">
        <v>0.12625806366698239</v>
      </c>
      <c r="K50">
        <v>0.1460007204541667</v>
      </c>
      <c r="L50">
        <v>0.1393234960437538</v>
      </c>
      <c r="M50">
        <v>0.13681898497695491</v>
      </c>
      <c r="N50">
        <v>0.18073868079845021</v>
      </c>
      <c r="O50">
        <v>0.1205445733522198</v>
      </c>
      <c r="P50">
        <v>0.14768614926853799</v>
      </c>
      <c r="Q50">
        <v>0.14372947219811449</v>
      </c>
      <c r="R50">
        <v>0.1418008761950576</v>
      </c>
      <c r="S50">
        <v>0.17244209070966429</v>
      </c>
      <c r="T50">
        <v>0.1250880881809496</v>
      </c>
      <c r="U50">
        <v>0.13445550734423001</v>
      </c>
      <c r="V50">
        <v>0.13373756505762521</v>
      </c>
      <c r="W50">
        <v>0.12664543300119829</v>
      </c>
      <c r="X50">
        <v>0.14774438900122111</v>
      </c>
      <c r="Y50">
        <v>0.1087332852853114</v>
      </c>
      <c r="Z50">
        <v>0.1181406303788209</v>
      </c>
      <c r="AA50">
        <v>0.14128223921430891</v>
      </c>
      <c r="AB50">
        <v>0.11876528313819699</v>
      </c>
      <c r="AC50">
        <v>0.10359783977846571</v>
      </c>
      <c r="AD50">
        <v>0.1088582509572394</v>
      </c>
      <c r="AE50">
        <v>0.12532363242362071</v>
      </c>
      <c r="AF50">
        <v>0.1156258430012833</v>
      </c>
      <c r="AG50">
        <v>0.10084645416996239</v>
      </c>
      <c r="AH50">
        <v>0.13238412394286661</v>
      </c>
      <c r="AI50">
        <v>0.15818514224617231</v>
      </c>
      <c r="AJ50">
        <v>0.21373156357127479</v>
      </c>
      <c r="AK50">
        <v>0.16665536444225071</v>
      </c>
      <c r="AL50">
        <v>0.15489554017859261</v>
      </c>
      <c r="AM50">
        <v>0.1213906961210094</v>
      </c>
      <c r="AN50">
        <v>0.13695168918591411</v>
      </c>
      <c r="AO50">
        <v>0.16112522611423041</v>
      </c>
      <c r="AP50">
        <v>0.1271845044239269</v>
      </c>
      <c r="AQ50">
        <v>0.13888404071905519</v>
      </c>
      <c r="AR50">
        <v>0.1070927519258342</v>
      </c>
      <c r="AS50">
        <v>0.118583002064168</v>
      </c>
      <c r="AT50">
        <v>0.1597273815170385</v>
      </c>
      <c r="AU50">
        <v>0.18209746276606481</v>
      </c>
    </row>
    <row r="51" spans="1:47" x14ac:dyDescent="0.55000000000000004">
      <c r="A51" s="1">
        <v>49</v>
      </c>
      <c r="B51">
        <v>0.1396908290599774</v>
      </c>
      <c r="C51">
        <v>0.13851025769216929</v>
      </c>
      <c r="D51">
        <v>0.13814344139384899</v>
      </c>
      <c r="E51">
        <v>0.12406194733311671</v>
      </c>
      <c r="F51">
        <v>0.14747622888544751</v>
      </c>
      <c r="G51">
        <v>0.16776705651072379</v>
      </c>
      <c r="H51">
        <v>0.12758449954051759</v>
      </c>
      <c r="I51">
        <v>0.1318647912578278</v>
      </c>
      <c r="J51">
        <v>0.12637919617624821</v>
      </c>
      <c r="K51">
        <v>0.14145142552213799</v>
      </c>
      <c r="L51">
        <v>0.14407079459011279</v>
      </c>
      <c r="M51">
        <v>0.15849711093184429</v>
      </c>
      <c r="N51">
        <v>0.1800458865758727</v>
      </c>
      <c r="O51">
        <v>0.13201726946788081</v>
      </c>
      <c r="P51">
        <v>0.13353605905767699</v>
      </c>
      <c r="Q51">
        <v>0.13434345133280071</v>
      </c>
      <c r="R51">
        <v>0.12549168377127529</v>
      </c>
      <c r="S51">
        <v>0.1335179737402459</v>
      </c>
      <c r="T51">
        <v>0.14716760524844261</v>
      </c>
      <c r="U51">
        <v>0.125343113105677</v>
      </c>
      <c r="V51">
        <v>0.1051402785032835</v>
      </c>
      <c r="W51">
        <v>0.1211839831933564</v>
      </c>
      <c r="X51">
        <v>0.12983046800693229</v>
      </c>
      <c r="Y51">
        <v>0.11754549834438589</v>
      </c>
      <c r="Z51">
        <v>0.12609576204222089</v>
      </c>
      <c r="AA51">
        <v>0.12810003784660309</v>
      </c>
      <c r="AB51">
        <v>0.13615810564392611</v>
      </c>
      <c r="AC51">
        <v>0.1116807385811957</v>
      </c>
      <c r="AD51">
        <v>0.1195795537648386</v>
      </c>
      <c r="AE51">
        <v>0.1161259521877808</v>
      </c>
      <c r="AF51">
        <v>0.11665004632387239</v>
      </c>
      <c r="AG51">
        <v>0.11054687225824381</v>
      </c>
      <c r="AH51">
        <v>0.1214067822115986</v>
      </c>
      <c r="AI51">
        <v>0.1454709428037218</v>
      </c>
      <c r="AJ51">
        <v>0.17243792014880241</v>
      </c>
      <c r="AK51">
        <v>0.14702693009344861</v>
      </c>
      <c r="AL51">
        <v>0.15765397402966971</v>
      </c>
      <c r="AM51">
        <v>0.12631760614292989</v>
      </c>
      <c r="AN51">
        <v>0.14208255905020761</v>
      </c>
      <c r="AO51">
        <v>0.16790375465239679</v>
      </c>
      <c r="AP51">
        <v>0.1212525107772808</v>
      </c>
      <c r="AQ51">
        <v>0.1094141906703635</v>
      </c>
      <c r="AR51">
        <v>0.1064249365909516</v>
      </c>
      <c r="AS51">
        <v>0.12340693730222629</v>
      </c>
      <c r="AT51">
        <v>0.16353543993253289</v>
      </c>
      <c r="AU51">
        <v>0.2009701017730352</v>
      </c>
    </row>
    <row r="52" spans="1:47" x14ac:dyDescent="0.55000000000000004">
      <c r="A52" s="1">
        <v>50</v>
      </c>
      <c r="B52">
        <v>0.1356809100424278</v>
      </c>
      <c r="C52">
        <v>0.13966345013242371</v>
      </c>
      <c r="D52">
        <v>0.1355279436097947</v>
      </c>
      <c r="E52">
        <v>0.13402290210565179</v>
      </c>
      <c r="F52">
        <v>0.1278384859577941</v>
      </c>
      <c r="G52">
        <v>0.14361103053942539</v>
      </c>
      <c r="H52">
        <v>0.1288696195542488</v>
      </c>
      <c r="I52">
        <v>0.15476394251319359</v>
      </c>
      <c r="J52">
        <v>0.1357606483137424</v>
      </c>
      <c r="K52">
        <v>0.1404538194710622</v>
      </c>
      <c r="L52">
        <v>0.1265850269126351</v>
      </c>
      <c r="M52">
        <v>0.14612049593439039</v>
      </c>
      <c r="N52">
        <v>0.18988249705088911</v>
      </c>
      <c r="O52">
        <v>0.1348303975046371</v>
      </c>
      <c r="P52">
        <v>0.1152027216419876</v>
      </c>
      <c r="Q52">
        <v>0.13561587065532149</v>
      </c>
      <c r="R52">
        <v>0.142259575909745</v>
      </c>
      <c r="S52">
        <v>0.104265386740621</v>
      </c>
      <c r="T52">
        <v>0.16787972322173009</v>
      </c>
      <c r="U52">
        <v>0.11343526024857289</v>
      </c>
      <c r="V52">
        <v>0.11279319705580899</v>
      </c>
      <c r="W52">
        <v>0.1177519068132352</v>
      </c>
      <c r="X52">
        <v>0.1306629720075832</v>
      </c>
      <c r="Y52">
        <v>0.11864274387623711</v>
      </c>
      <c r="Z52">
        <v>0.13894726850314501</v>
      </c>
      <c r="AA52">
        <v>0.13232066007169091</v>
      </c>
      <c r="AB52">
        <v>0.1246936304426406</v>
      </c>
      <c r="AC52">
        <v>0.104863120978267</v>
      </c>
      <c r="AD52">
        <v>0.11713531587859539</v>
      </c>
      <c r="AE52">
        <v>0.13617617961079831</v>
      </c>
      <c r="AF52">
        <v>9.8389591724934861E-2</v>
      </c>
      <c r="AG52">
        <v>0.1201781745934092</v>
      </c>
      <c r="AH52">
        <v>0.1293681387762865</v>
      </c>
      <c r="AI52">
        <v>0.1435944288066717</v>
      </c>
      <c r="AJ52">
        <v>0.17377270666833131</v>
      </c>
      <c r="AK52">
        <v>0.17101684406210901</v>
      </c>
      <c r="AL52">
        <v>0.18472707242647279</v>
      </c>
      <c r="AM52">
        <v>0.1156294818819735</v>
      </c>
      <c r="AN52">
        <v>0.14394415040766681</v>
      </c>
      <c r="AO52">
        <v>0.19106999378245301</v>
      </c>
      <c r="AP52">
        <v>0.1212988001934158</v>
      </c>
      <c r="AQ52">
        <v>0.1198912139957356</v>
      </c>
      <c r="AR52">
        <v>0.11224939808057641</v>
      </c>
      <c r="AS52">
        <v>0.1223766539315698</v>
      </c>
      <c r="AT52">
        <v>0.1693102993799542</v>
      </c>
      <c r="AU52">
        <v>0.1848870817137582</v>
      </c>
    </row>
    <row r="53" spans="1:47" x14ac:dyDescent="0.55000000000000004">
      <c r="A53" s="1">
        <v>51</v>
      </c>
      <c r="B53">
        <v>0.12510702021388381</v>
      </c>
      <c r="C53">
        <v>0.1150474591957702</v>
      </c>
      <c r="D53">
        <v>0.1478222789617297</v>
      </c>
      <c r="E53">
        <v>0.1243011038059115</v>
      </c>
      <c r="F53">
        <v>0.1263742884682216</v>
      </c>
      <c r="G53">
        <v>0.16820382098003611</v>
      </c>
      <c r="H53">
        <v>0.1393366212457208</v>
      </c>
      <c r="I53">
        <v>0.15029050943536909</v>
      </c>
      <c r="J53">
        <v>0.13503203394691099</v>
      </c>
      <c r="K53">
        <v>0.1548503196050158</v>
      </c>
      <c r="L53">
        <v>0.13961408379271539</v>
      </c>
      <c r="M53">
        <v>0.147112410819145</v>
      </c>
      <c r="N53">
        <v>0.177149464834404</v>
      </c>
      <c r="O53">
        <v>0.1451902503197238</v>
      </c>
      <c r="P53">
        <v>0.12139749235411811</v>
      </c>
      <c r="Q53">
        <v>0.1232349376669807</v>
      </c>
      <c r="R53">
        <v>0.11582298890189199</v>
      </c>
      <c r="S53">
        <v>9.8635471935045904E-2</v>
      </c>
      <c r="T53">
        <v>0.1757097736438982</v>
      </c>
      <c r="U53">
        <v>0.1052887025058919</v>
      </c>
      <c r="V53">
        <v>0.14969903376318</v>
      </c>
      <c r="W53">
        <v>0.11871127419752669</v>
      </c>
      <c r="X53">
        <v>0.1366877154878533</v>
      </c>
      <c r="Y53">
        <v>0.1145965736758596</v>
      </c>
      <c r="Z53">
        <v>0.1328281018366724</v>
      </c>
      <c r="AA53">
        <v>0.13510037409152689</v>
      </c>
      <c r="AB53">
        <v>0.1324349065456053</v>
      </c>
      <c r="AC53">
        <v>0.10808977258497419</v>
      </c>
      <c r="AD53">
        <v>0.1335111321999779</v>
      </c>
      <c r="AE53">
        <v>0.13136888907112421</v>
      </c>
      <c r="AF53">
        <v>0.1048101193123048</v>
      </c>
      <c r="AG53">
        <v>0.1101413657851114</v>
      </c>
      <c r="AH53">
        <v>0.12496577463319269</v>
      </c>
      <c r="AI53">
        <v>8.9805248520059944E-2</v>
      </c>
      <c r="AJ53">
        <v>0.2004309046585219</v>
      </c>
      <c r="AK53">
        <v>0.18277088627382279</v>
      </c>
      <c r="AL53">
        <v>0.12282771811268819</v>
      </c>
      <c r="AM53">
        <v>0.1167361005673551</v>
      </c>
      <c r="AN53">
        <v>0.13966646246956321</v>
      </c>
      <c r="AO53">
        <v>0.17527628318950431</v>
      </c>
      <c r="AP53">
        <v>0.102357598589207</v>
      </c>
      <c r="AQ53">
        <v>0.1155957563427005</v>
      </c>
      <c r="AR53">
        <v>0.10556999487829311</v>
      </c>
      <c r="AS53">
        <v>0.1098451420307941</v>
      </c>
      <c r="AT53">
        <v>0.16112261475482489</v>
      </c>
      <c r="AU53">
        <v>0.19518870330539731</v>
      </c>
    </row>
    <row r="54" spans="1:47" x14ac:dyDescent="0.55000000000000004">
      <c r="A54" s="1">
        <v>52</v>
      </c>
      <c r="B54">
        <v>0.1590828791489487</v>
      </c>
      <c r="C54">
        <v>0.1219110244361384</v>
      </c>
      <c r="D54">
        <v>0.16180020720466151</v>
      </c>
      <c r="E54">
        <v>0.14603628957235781</v>
      </c>
      <c r="F54">
        <v>0.14523553516613411</v>
      </c>
      <c r="G54">
        <v>0.1429200192320623</v>
      </c>
      <c r="H54">
        <v>0.1279044640613054</v>
      </c>
      <c r="I54">
        <v>0.13233362981653321</v>
      </c>
      <c r="J54">
        <v>0.12868786508888769</v>
      </c>
      <c r="K54">
        <v>0.12660976848053879</v>
      </c>
      <c r="L54">
        <v>0.1443502467810549</v>
      </c>
      <c r="M54">
        <v>0.13870380331666191</v>
      </c>
      <c r="N54">
        <v>0.14934732271049009</v>
      </c>
      <c r="O54">
        <v>0.13261105041533919</v>
      </c>
      <c r="P54">
        <v>0.12673997646794141</v>
      </c>
      <c r="Q54">
        <v>0.13218187551437741</v>
      </c>
      <c r="R54">
        <v>0.14766354870894111</v>
      </c>
      <c r="S54">
        <v>0.12887586374099469</v>
      </c>
      <c r="T54">
        <v>0.17394028771020839</v>
      </c>
      <c r="U54">
        <v>0.1271157379496973</v>
      </c>
      <c r="V54">
        <v>9.8262802318457493E-2</v>
      </c>
      <c r="W54">
        <v>0.13266651078097191</v>
      </c>
      <c r="X54">
        <v>0.14185750444687351</v>
      </c>
      <c r="Y54">
        <v>0.12228766640091469</v>
      </c>
      <c r="Z54">
        <v>0.1364526402520741</v>
      </c>
      <c r="AA54">
        <v>0.1291147202230597</v>
      </c>
      <c r="AB54">
        <v>0.11569001263491881</v>
      </c>
      <c r="AC54">
        <v>0.1139140526848931</v>
      </c>
      <c r="AD54">
        <v>0.1143330320334658</v>
      </c>
      <c r="AE54">
        <v>0.1193535469782776</v>
      </c>
      <c r="AF54">
        <v>0.1230073819739845</v>
      </c>
      <c r="AG54">
        <v>0.14264933049818529</v>
      </c>
      <c r="AH54">
        <v>0.12237328910254</v>
      </c>
      <c r="AI54">
        <v>0.1621555178054678</v>
      </c>
      <c r="AJ54">
        <v>0.1771747643720645</v>
      </c>
      <c r="AK54">
        <v>0.15969080047960951</v>
      </c>
      <c r="AL54">
        <v>0.1519398998649252</v>
      </c>
      <c r="AM54">
        <v>0.1247022928077019</v>
      </c>
      <c r="AN54">
        <v>0.1292020149431285</v>
      </c>
      <c r="AO54">
        <v>0.17693490198803269</v>
      </c>
      <c r="AP54">
        <v>0.1023984962686653</v>
      </c>
      <c r="AQ54">
        <v>0.11147942220119381</v>
      </c>
      <c r="AR54">
        <v>0.1111067566541914</v>
      </c>
      <c r="AS54">
        <v>0.1160193502930882</v>
      </c>
      <c r="AT54">
        <v>0.17992384758373081</v>
      </c>
      <c r="AU54">
        <v>0.20886185904194471</v>
      </c>
    </row>
    <row r="55" spans="1:47" x14ac:dyDescent="0.55000000000000004">
      <c r="A55" s="1">
        <v>53</v>
      </c>
      <c r="B55">
        <v>0.12681604861624149</v>
      </c>
      <c r="C55">
        <v>0.12844062719018859</v>
      </c>
      <c r="D55">
        <v>0.14447854787665851</v>
      </c>
      <c r="E55">
        <v>0.13264471343006659</v>
      </c>
      <c r="F55">
        <v>0.14290226727003341</v>
      </c>
      <c r="G55">
        <v>0.16682129047866839</v>
      </c>
      <c r="H55">
        <v>0.12461803223471291</v>
      </c>
      <c r="I55">
        <v>0.13699734617552911</v>
      </c>
      <c r="J55">
        <v>0.1451683792086827</v>
      </c>
      <c r="K55">
        <v>0.14378949613964259</v>
      </c>
      <c r="L55">
        <v>0.1282005012419298</v>
      </c>
      <c r="M55">
        <v>0.1325848220524172</v>
      </c>
      <c r="N55">
        <v>0.18714478740685611</v>
      </c>
      <c r="O55">
        <v>0.15911826022980641</v>
      </c>
      <c r="P55">
        <v>0.12017144797355039</v>
      </c>
      <c r="Q55">
        <v>0.1142102399951118</v>
      </c>
      <c r="R55">
        <v>0.1282563105331031</v>
      </c>
      <c r="S55">
        <v>0.1636851130339004</v>
      </c>
      <c r="T55">
        <v>0.16279362309712311</v>
      </c>
      <c r="U55">
        <v>0.1210443162628647</v>
      </c>
      <c r="V55">
        <v>0.13878770407005239</v>
      </c>
      <c r="W55">
        <v>0.11281520225277129</v>
      </c>
      <c r="X55">
        <v>0.14155311823131381</v>
      </c>
      <c r="Y55">
        <v>0.11335247658575</v>
      </c>
      <c r="Z55">
        <v>0.13475858538364219</v>
      </c>
      <c r="AA55">
        <v>0.13528188966625579</v>
      </c>
      <c r="AB55">
        <v>0.1207835702707956</v>
      </c>
      <c r="AC55">
        <v>0.1098906313121608</v>
      </c>
      <c r="AD55">
        <v>0.13294937596788919</v>
      </c>
      <c r="AE55">
        <v>0.11855650865234479</v>
      </c>
      <c r="AF55">
        <v>0.1120165933529756</v>
      </c>
      <c r="AG55">
        <v>0.14742031580857221</v>
      </c>
      <c r="AH55">
        <v>0.1196140143812358</v>
      </c>
      <c r="AI55">
        <v>0.18756917398614431</v>
      </c>
      <c r="AJ55">
        <v>0.18294244958057451</v>
      </c>
      <c r="AK55">
        <v>0.15497657702916981</v>
      </c>
      <c r="AL55">
        <v>0.1330156422974822</v>
      </c>
      <c r="AM55">
        <v>0.12318861572061621</v>
      </c>
      <c r="AN55">
        <v>0.13486245896212501</v>
      </c>
      <c r="AO55">
        <v>0.19050468963146089</v>
      </c>
      <c r="AP55">
        <v>0.1056176673213364</v>
      </c>
      <c r="AQ55">
        <v>0.1204492578215668</v>
      </c>
      <c r="AR55">
        <v>0.1116935455560102</v>
      </c>
      <c r="AS55">
        <v>0.1081530055817994</v>
      </c>
      <c r="AT55">
        <v>0.1823819014197384</v>
      </c>
      <c r="AU55">
        <v>0.1829550347363936</v>
      </c>
    </row>
    <row r="56" spans="1:47" x14ac:dyDescent="0.55000000000000004">
      <c r="A56" s="1">
        <v>54</v>
      </c>
      <c r="B56">
        <v>0.1149963953842378</v>
      </c>
      <c r="C56">
        <v>9.968926034841033E-2</v>
      </c>
      <c r="D56">
        <v>0.1362473724221635</v>
      </c>
      <c r="E56">
        <v>9.2489191573823376E-2</v>
      </c>
      <c r="F56">
        <v>0.15116078874871439</v>
      </c>
      <c r="G56">
        <v>0.1581906958099332</v>
      </c>
      <c r="H56">
        <v>0.1325062215273955</v>
      </c>
      <c r="I56">
        <v>0.14598668296180839</v>
      </c>
      <c r="J56">
        <v>0.12881700145267799</v>
      </c>
      <c r="K56">
        <v>0.15471483532978181</v>
      </c>
      <c r="L56">
        <v>0.1322848058285595</v>
      </c>
      <c r="M56">
        <v>0.1342202633971466</v>
      </c>
      <c r="N56">
        <v>0.18719924263823809</v>
      </c>
      <c r="O56">
        <v>0.12805010260238939</v>
      </c>
      <c r="P56">
        <v>0.12660709562449859</v>
      </c>
      <c r="Q56">
        <v>0.1182551500736741</v>
      </c>
      <c r="R56">
        <v>0.1230096108824047</v>
      </c>
      <c r="S56">
        <v>0.12180553045710731</v>
      </c>
      <c r="T56">
        <v>0.1330349811588577</v>
      </c>
      <c r="U56">
        <v>0.1262371483303566</v>
      </c>
      <c r="V56">
        <v>0.13133066297302071</v>
      </c>
      <c r="W56">
        <v>0.13209156594800539</v>
      </c>
      <c r="X56">
        <v>0.1442689967376902</v>
      </c>
      <c r="Y56">
        <v>0.11049892455135971</v>
      </c>
      <c r="Z56">
        <v>0.12591728948744491</v>
      </c>
      <c r="AA56">
        <v>0.13280751767429491</v>
      </c>
      <c r="AB56">
        <v>0.1051295410016959</v>
      </c>
      <c r="AC56">
        <v>0.113383099870057</v>
      </c>
      <c r="AD56">
        <v>0.11970834138692089</v>
      </c>
      <c r="AE56">
        <v>0.11419150696276389</v>
      </c>
      <c r="AF56">
        <v>0.12520216139331819</v>
      </c>
      <c r="AG56">
        <v>0.1327376292993977</v>
      </c>
      <c r="AH56">
        <v>0.13014332166980189</v>
      </c>
      <c r="AI56">
        <v>0.1177387804652939</v>
      </c>
      <c r="AJ56">
        <v>0.15091223707635609</v>
      </c>
      <c r="AK56">
        <v>0.14789011936422969</v>
      </c>
      <c r="AL56">
        <v>0.13622854591492181</v>
      </c>
      <c r="AM56">
        <v>0.1194418838935202</v>
      </c>
      <c r="AN56">
        <v>0.13303816424130391</v>
      </c>
      <c r="AO56">
        <v>0.19517361377426359</v>
      </c>
      <c r="AP56">
        <v>0.1056972846685435</v>
      </c>
      <c r="AQ56">
        <v>0.1247612461966864</v>
      </c>
      <c r="AR56">
        <v>9.9709887763856753E-2</v>
      </c>
      <c r="AS56">
        <v>0.10553633717229111</v>
      </c>
      <c r="AT56">
        <v>0.16154832609960579</v>
      </c>
      <c r="AU56">
        <v>0.20689565009717401</v>
      </c>
    </row>
    <row r="57" spans="1:47" x14ac:dyDescent="0.55000000000000004">
      <c r="A57" s="1">
        <v>55</v>
      </c>
      <c r="B57">
        <v>0.1174815397887566</v>
      </c>
      <c r="C57">
        <v>0.12713592936373369</v>
      </c>
      <c r="D57">
        <v>0.13866555283316631</v>
      </c>
      <c r="E57">
        <v>0.1016604014318906</v>
      </c>
      <c r="F57">
        <v>0.1058150680268032</v>
      </c>
      <c r="G57">
        <v>0.16449464261271951</v>
      </c>
      <c r="H57">
        <v>0.1350285313299496</v>
      </c>
      <c r="I57">
        <v>0.13728643262530041</v>
      </c>
      <c r="J57">
        <v>0.13394706793188599</v>
      </c>
      <c r="K57">
        <v>0.1299873925517247</v>
      </c>
      <c r="L57">
        <v>0.1268707993476367</v>
      </c>
      <c r="M57">
        <v>0.1485440872943469</v>
      </c>
      <c r="N57">
        <v>0.18055438921791531</v>
      </c>
      <c r="O57">
        <v>0.13885011127446781</v>
      </c>
      <c r="P57">
        <v>0.1145701986954802</v>
      </c>
      <c r="Q57">
        <v>0.1317729712919789</v>
      </c>
      <c r="R57">
        <v>0.1244307657809117</v>
      </c>
      <c r="S57">
        <v>0.1071525268395556</v>
      </c>
      <c r="T57">
        <v>0.16838080026330629</v>
      </c>
      <c r="U57">
        <v>0.13619677692738119</v>
      </c>
      <c r="V57">
        <v>0.14074210554068259</v>
      </c>
      <c r="W57">
        <v>0.12601287690609431</v>
      </c>
      <c r="X57">
        <v>0.13210481262868379</v>
      </c>
      <c r="Y57">
        <v>0.11735407893601101</v>
      </c>
      <c r="Z57">
        <v>0.1212320119880605</v>
      </c>
      <c r="AA57">
        <v>0.141824613983563</v>
      </c>
      <c r="AB57">
        <v>8.9765668179151326E-2</v>
      </c>
      <c r="AC57">
        <v>0.11793268570957979</v>
      </c>
      <c r="AD57">
        <v>0.136629985077517</v>
      </c>
      <c r="AE57">
        <v>0.1306877853012941</v>
      </c>
      <c r="AF57">
        <v>0.10985971525703379</v>
      </c>
      <c r="AG57">
        <v>0.10567934567699</v>
      </c>
      <c r="AH57">
        <v>0.13107859576563061</v>
      </c>
      <c r="AI57">
        <v>0.1038417850331171</v>
      </c>
      <c r="AJ57">
        <v>0.17616821281871381</v>
      </c>
      <c r="AK57">
        <v>0.14100802016039379</v>
      </c>
      <c r="AL57">
        <v>0.16398593473118589</v>
      </c>
      <c r="AM57">
        <v>0.12745630391383159</v>
      </c>
      <c r="AN57">
        <v>0.13726595284734761</v>
      </c>
      <c r="AO57">
        <v>0.1797209850824121</v>
      </c>
      <c r="AP57">
        <v>0.10894151592988489</v>
      </c>
      <c r="AQ57">
        <v>0.12857711570539601</v>
      </c>
      <c r="AR57">
        <v>0.1014735961049338</v>
      </c>
      <c r="AS57">
        <v>0.1159641884756573</v>
      </c>
      <c r="AT57">
        <v>0.16000873307443181</v>
      </c>
      <c r="AU57">
        <v>0.18348968521633799</v>
      </c>
    </row>
    <row r="58" spans="1:47" x14ac:dyDescent="0.55000000000000004">
      <c r="A58" s="1">
        <v>56</v>
      </c>
      <c r="B58">
        <v>0.15979093287938101</v>
      </c>
      <c r="C58">
        <v>0.1613849390320081</v>
      </c>
      <c r="D58">
        <v>0.1470707356269691</v>
      </c>
      <c r="E58">
        <v>0.1176605958339375</v>
      </c>
      <c r="F58">
        <v>0.1238153855803916</v>
      </c>
      <c r="G58">
        <v>0.17480085071310669</v>
      </c>
      <c r="H58">
        <v>0.1317425898389121</v>
      </c>
      <c r="I58">
        <v>0.13471547632764591</v>
      </c>
      <c r="J58">
        <v>0.13491698698751259</v>
      </c>
      <c r="K58">
        <v>0.13759311775075389</v>
      </c>
      <c r="L58">
        <v>0.14567911935651859</v>
      </c>
      <c r="M58">
        <v>0.14843900195017079</v>
      </c>
      <c r="N58">
        <v>0.16995664493820789</v>
      </c>
      <c r="O58">
        <v>0.1363693678609299</v>
      </c>
      <c r="P58">
        <v>0.1162314030816638</v>
      </c>
      <c r="Q58">
        <v>0.13085964671492009</v>
      </c>
      <c r="R58">
        <v>0.1313557810243321</v>
      </c>
      <c r="S58">
        <v>0.1214221427660709</v>
      </c>
      <c r="T58">
        <v>0.15414236000074241</v>
      </c>
      <c r="U58">
        <v>0.1361439007100235</v>
      </c>
      <c r="V58">
        <v>0.10700582398936651</v>
      </c>
      <c r="W58">
        <v>0.1201353769752216</v>
      </c>
      <c r="X58">
        <v>0.1363371112195588</v>
      </c>
      <c r="Y58">
        <v>0.1163688481851626</v>
      </c>
      <c r="Z58">
        <v>0.1297116237591337</v>
      </c>
      <c r="AA58">
        <v>0.1314856161232566</v>
      </c>
      <c r="AB58">
        <v>0.13675528580027149</v>
      </c>
      <c r="AC58">
        <v>0.10152816912199709</v>
      </c>
      <c r="AD58">
        <v>0.1345056108064572</v>
      </c>
      <c r="AE58">
        <v>0.1161689343512113</v>
      </c>
      <c r="AF58">
        <v>0.14099007669160721</v>
      </c>
      <c r="AG58">
        <v>0.1244987173553684</v>
      </c>
      <c r="AH58">
        <v>0.12249523557220419</v>
      </c>
      <c r="AI58">
        <v>0.15880244070607691</v>
      </c>
      <c r="AJ58">
        <v>0.1664523380271006</v>
      </c>
      <c r="AK58">
        <v>0.1715134779737634</v>
      </c>
      <c r="AL58">
        <v>0.13576423221915351</v>
      </c>
      <c r="AM58">
        <v>0.1087266727508614</v>
      </c>
      <c r="AN58">
        <v>0.13500109325515769</v>
      </c>
      <c r="AO58">
        <v>0.17927510162033461</v>
      </c>
      <c r="AP58">
        <v>0.10873270762632389</v>
      </c>
      <c r="AQ58">
        <v>0.11597806855451261</v>
      </c>
      <c r="AR58">
        <v>0.1102828559181554</v>
      </c>
      <c r="AS58">
        <v>0.11621608070170369</v>
      </c>
      <c r="AT58">
        <v>0.16422396546135201</v>
      </c>
      <c r="AU58">
        <v>0.17470327891108059</v>
      </c>
    </row>
    <row r="59" spans="1:47" x14ac:dyDescent="0.55000000000000004">
      <c r="A59" s="1">
        <v>57</v>
      </c>
      <c r="B59">
        <v>0.1098257121186004</v>
      </c>
      <c r="C59">
        <v>0.1274870407825047</v>
      </c>
      <c r="D59">
        <v>0.130405281871245</v>
      </c>
      <c r="E59">
        <v>0.1113796244021437</v>
      </c>
      <c r="F59">
        <v>0.13310179499466959</v>
      </c>
      <c r="G59">
        <v>0.1430511941315008</v>
      </c>
      <c r="H59">
        <v>0.12804087757962451</v>
      </c>
      <c r="I59">
        <v>0.13133553521146599</v>
      </c>
      <c r="J59">
        <v>0.1350594878856472</v>
      </c>
      <c r="K59">
        <v>0.1366018394209238</v>
      </c>
      <c r="L59">
        <v>0.13337849995743761</v>
      </c>
      <c r="M59">
        <v>0.13842440597295261</v>
      </c>
      <c r="N59">
        <v>0.19313531294634989</v>
      </c>
      <c r="O59">
        <v>0.12554970831371681</v>
      </c>
      <c r="P59">
        <v>0.1230677587307354</v>
      </c>
      <c r="Q59">
        <v>0.1247212354948795</v>
      </c>
      <c r="R59">
        <v>0.13999246479511709</v>
      </c>
      <c r="S59">
        <v>0.1192405460246885</v>
      </c>
      <c r="T59">
        <v>0.142141574422152</v>
      </c>
      <c r="U59">
        <v>0.10554992875073541</v>
      </c>
      <c r="V59">
        <v>0.126056306062793</v>
      </c>
      <c r="W59">
        <v>0.12152477672476961</v>
      </c>
      <c r="X59">
        <v>0.1315483367744647</v>
      </c>
      <c r="Y59">
        <v>0.1195517343115275</v>
      </c>
      <c r="Z59">
        <v>0.13001369692660961</v>
      </c>
      <c r="AA59">
        <v>0.1390300273114061</v>
      </c>
      <c r="AB59">
        <v>0.12427169950249239</v>
      </c>
      <c r="AC59">
        <v>0.1166334493520636</v>
      </c>
      <c r="AD59">
        <v>0.1249297905462458</v>
      </c>
      <c r="AE59">
        <v>0.1247973305046014</v>
      </c>
      <c r="AF59">
        <v>0.1299530210970426</v>
      </c>
      <c r="AG59">
        <v>0.1117655792928762</v>
      </c>
      <c r="AH59">
        <v>0.13574073691059901</v>
      </c>
      <c r="AI59">
        <v>0.13392173294082371</v>
      </c>
      <c r="AJ59">
        <v>0.17327725106426109</v>
      </c>
      <c r="AK59">
        <v>0.1560821408143469</v>
      </c>
      <c r="AL59">
        <v>0.16792992972192061</v>
      </c>
      <c r="AM59">
        <v>0.13588973368184329</v>
      </c>
      <c r="AN59">
        <v>0.13397535792434631</v>
      </c>
      <c r="AO59">
        <v>0.17724615577461111</v>
      </c>
      <c r="AP59">
        <v>0.100863125063731</v>
      </c>
      <c r="AQ59">
        <v>0.115643912826756</v>
      </c>
      <c r="AR59">
        <v>0.10952073756721389</v>
      </c>
      <c r="AS59">
        <v>0.1229829185994121</v>
      </c>
      <c r="AT59">
        <v>0.18034892287732149</v>
      </c>
      <c r="AU59">
        <v>0.18707908353754549</v>
      </c>
    </row>
    <row r="60" spans="1:47" x14ac:dyDescent="0.55000000000000004">
      <c r="A60" s="1">
        <v>58</v>
      </c>
      <c r="B60">
        <v>0.12805793388986009</v>
      </c>
      <c r="C60">
        <v>0.1256621186000792</v>
      </c>
      <c r="D60">
        <v>0.1249714654640062</v>
      </c>
      <c r="E60">
        <v>0.12796490351709131</v>
      </c>
      <c r="F60">
        <v>0.13959034906119239</v>
      </c>
      <c r="G60">
        <v>0.16145721778566491</v>
      </c>
      <c r="H60">
        <v>0.12506230476922339</v>
      </c>
      <c r="I60">
        <v>0.13942390368905849</v>
      </c>
      <c r="J60">
        <v>0.14975864870269501</v>
      </c>
      <c r="K60">
        <v>0.1367605223278229</v>
      </c>
      <c r="L60">
        <v>0.14238862327422469</v>
      </c>
      <c r="M60">
        <v>0.13392280332703829</v>
      </c>
      <c r="N60">
        <v>0.17093302032032731</v>
      </c>
      <c r="O60">
        <v>0.1387687425548792</v>
      </c>
      <c r="P60">
        <v>0.12765472753947529</v>
      </c>
      <c r="Q60">
        <v>0.12999877719420261</v>
      </c>
      <c r="R60">
        <v>0.13006624247898779</v>
      </c>
      <c r="S60">
        <v>0.14172572117517271</v>
      </c>
      <c r="T60">
        <v>0.1485364462078769</v>
      </c>
      <c r="U60">
        <v>0.1228098783217004</v>
      </c>
      <c r="V60">
        <v>0.13063647607655779</v>
      </c>
      <c r="W60">
        <v>0.13430693905773311</v>
      </c>
      <c r="X60">
        <v>0.14130499616195161</v>
      </c>
      <c r="Y60">
        <v>0.11845925440085631</v>
      </c>
      <c r="Z60">
        <v>0.1185108690965065</v>
      </c>
      <c r="AA60">
        <v>0.13506130370774461</v>
      </c>
      <c r="AB60">
        <v>9.3745452071431229E-2</v>
      </c>
      <c r="AC60">
        <v>0.1118176218645201</v>
      </c>
      <c r="AD60">
        <v>0.1063406896643654</v>
      </c>
      <c r="AE60">
        <v>0.1239672990783012</v>
      </c>
      <c r="AF60">
        <v>8.9640066372888405E-2</v>
      </c>
      <c r="AG60">
        <v>0.1032094173730702</v>
      </c>
      <c r="AH60">
        <v>0.13834570954551301</v>
      </c>
      <c r="AI60">
        <v>0.1534766770812066</v>
      </c>
      <c r="AJ60">
        <v>0.1732748926590332</v>
      </c>
      <c r="AK60">
        <v>0.15986194512451191</v>
      </c>
      <c r="AL60">
        <v>0.15093284989942959</v>
      </c>
      <c r="AM60">
        <v>0.1214873025679321</v>
      </c>
      <c r="AN60">
        <v>0.15530806389875229</v>
      </c>
      <c r="AO60">
        <v>0.17554766622989629</v>
      </c>
      <c r="AP60">
        <v>9.4902051916812322E-2</v>
      </c>
      <c r="AQ60">
        <v>0.1240713037236874</v>
      </c>
      <c r="AR60">
        <v>0.11202077695806489</v>
      </c>
      <c r="AS60">
        <v>0.118775415929661</v>
      </c>
      <c r="AT60">
        <v>0.16750659503234869</v>
      </c>
      <c r="AU60">
        <v>0.18171003361767721</v>
      </c>
    </row>
    <row r="61" spans="1:47" x14ac:dyDescent="0.55000000000000004">
      <c r="A61" s="1">
        <v>59</v>
      </c>
      <c r="B61">
        <v>0.16253260426249369</v>
      </c>
      <c r="C61">
        <v>0.1483947306686926</v>
      </c>
      <c r="D61">
        <v>0.12855072860225439</v>
      </c>
      <c r="E61">
        <v>0.14438734070880191</v>
      </c>
      <c r="F61">
        <v>0.13570366684384491</v>
      </c>
      <c r="G61">
        <v>0.14746029079801229</v>
      </c>
      <c r="H61">
        <v>0.13006164155605951</v>
      </c>
      <c r="I61">
        <v>0.14498421371432851</v>
      </c>
      <c r="J61">
        <v>0.1435447747955525</v>
      </c>
      <c r="K61">
        <v>0.12971487482456129</v>
      </c>
      <c r="L61">
        <v>0.12714264463157809</v>
      </c>
      <c r="M61">
        <v>0.1396406474822218</v>
      </c>
      <c r="N61">
        <v>0.19714501135730139</v>
      </c>
      <c r="O61">
        <v>0.13429702032559671</v>
      </c>
      <c r="P61">
        <v>0.1155765988555336</v>
      </c>
      <c r="Q61">
        <v>0.1535635210409215</v>
      </c>
      <c r="R61">
        <v>0.12549803616357491</v>
      </c>
      <c r="S61">
        <v>0.1630065454827864</v>
      </c>
      <c r="T61">
        <v>0.15468461049516061</v>
      </c>
      <c r="U61">
        <v>0.12669569387084809</v>
      </c>
      <c r="V61">
        <v>0.1107426564032732</v>
      </c>
      <c r="W61">
        <v>0.12879390280753841</v>
      </c>
      <c r="X61">
        <v>0.12798388925623341</v>
      </c>
      <c r="Y61">
        <v>0.1033402550622622</v>
      </c>
      <c r="Z61">
        <v>0.1250437310403151</v>
      </c>
      <c r="AA61">
        <v>0.1209388614913697</v>
      </c>
      <c r="AB61">
        <v>0.1095983915675152</v>
      </c>
      <c r="AC61">
        <v>9.8515859009936368E-2</v>
      </c>
      <c r="AD61">
        <v>0.110900314106958</v>
      </c>
      <c r="AE61">
        <v>0.13316008054513809</v>
      </c>
      <c r="AF61">
        <v>0.1112863512370762</v>
      </c>
      <c r="AG61">
        <v>0.1089786209900141</v>
      </c>
      <c r="AH61">
        <v>0.13675012275579221</v>
      </c>
      <c r="AI61">
        <v>0.16194798955600759</v>
      </c>
      <c r="AJ61">
        <v>0.20622025602847521</v>
      </c>
      <c r="AK61">
        <v>0.15400404606961471</v>
      </c>
      <c r="AL61">
        <v>0.1499074489221294</v>
      </c>
      <c r="AM61">
        <v>0.116391994456625</v>
      </c>
      <c r="AN61">
        <v>0.15110514002961259</v>
      </c>
      <c r="AO61">
        <v>0.17439490509747579</v>
      </c>
      <c r="AP61">
        <v>9.5692279187437806E-2</v>
      </c>
      <c r="AQ61">
        <v>0.116744760589972</v>
      </c>
      <c r="AR61">
        <v>0.10843545786822729</v>
      </c>
      <c r="AS61">
        <v>0.1194461690347742</v>
      </c>
      <c r="AT61">
        <v>0.1739081737369598</v>
      </c>
      <c r="AU61">
        <v>0.17736038322405639</v>
      </c>
    </row>
    <row r="62" spans="1:47" x14ac:dyDescent="0.55000000000000004">
      <c r="A62" s="1">
        <v>60</v>
      </c>
      <c r="B62">
        <v>0.12607562393250399</v>
      </c>
      <c r="C62">
        <v>0.13579118619924241</v>
      </c>
      <c r="D62">
        <v>0.1372030426599144</v>
      </c>
      <c r="E62">
        <v>0.13688729077103209</v>
      </c>
      <c r="F62">
        <v>0.15637124720328571</v>
      </c>
      <c r="G62">
        <v>0.1582845116257065</v>
      </c>
      <c r="H62">
        <v>0.1267071048904396</v>
      </c>
      <c r="I62">
        <v>0.1442625430457728</v>
      </c>
      <c r="J62">
        <v>0.12462332630974909</v>
      </c>
      <c r="K62">
        <v>0.14234208830567971</v>
      </c>
      <c r="L62">
        <v>0.12880586996549209</v>
      </c>
      <c r="M62">
        <v>0.14177446556232121</v>
      </c>
      <c r="N62">
        <v>0.18148706897042971</v>
      </c>
      <c r="O62">
        <v>0.1207031355885599</v>
      </c>
      <c r="P62">
        <v>0.14755987488734751</v>
      </c>
      <c r="Q62">
        <v>0.14177690138229221</v>
      </c>
      <c r="R62">
        <v>0.13995144641437651</v>
      </c>
      <c r="S62">
        <v>0.12528219183161629</v>
      </c>
      <c r="T62">
        <v>0.19473053794520009</v>
      </c>
      <c r="U62">
        <v>0.1098125964824516</v>
      </c>
      <c r="V62">
        <v>0.1063984522917131</v>
      </c>
      <c r="W62">
        <v>0.12952059355662851</v>
      </c>
      <c r="X62">
        <v>0.15122176785744301</v>
      </c>
      <c r="Y62">
        <v>0.1358541449304918</v>
      </c>
      <c r="Z62">
        <v>0.1196985435090271</v>
      </c>
      <c r="AA62">
        <v>0.12504043501223289</v>
      </c>
      <c r="AB62">
        <v>0.1415221783837684</v>
      </c>
      <c r="AC62">
        <v>0.11388450229305989</v>
      </c>
      <c r="AD62">
        <v>0.1266096336111972</v>
      </c>
      <c r="AE62">
        <v>0.1160735453615824</v>
      </c>
      <c r="AF62">
        <v>0.124640372299384</v>
      </c>
      <c r="AG62">
        <v>0.1161731200913048</v>
      </c>
      <c r="AH62">
        <v>0.1247666845281012</v>
      </c>
      <c r="AI62">
        <v>0.13673556338264631</v>
      </c>
      <c r="AJ62">
        <v>0.175488152793321</v>
      </c>
      <c r="AK62">
        <v>0.1694149024507767</v>
      </c>
      <c r="AL62">
        <v>0.14229986375025569</v>
      </c>
      <c r="AM62">
        <v>0.13786047076816599</v>
      </c>
      <c r="AN62">
        <v>0.14141667223922999</v>
      </c>
      <c r="AO62">
        <v>0.18012920080465181</v>
      </c>
      <c r="AP62">
        <v>9.3643768734001154E-2</v>
      </c>
      <c r="AQ62">
        <v>0.1201029649866024</v>
      </c>
      <c r="AR62">
        <v>0.1068831841978391</v>
      </c>
      <c r="AS62">
        <v>0.1304646843056218</v>
      </c>
      <c r="AT62">
        <v>0.16064130317356329</v>
      </c>
      <c r="AU62">
        <v>0.20644548697390361</v>
      </c>
    </row>
    <row r="63" spans="1:47" x14ac:dyDescent="0.55000000000000004">
      <c r="A63" s="1">
        <v>61</v>
      </c>
      <c r="B63">
        <v>0.11721367239921029</v>
      </c>
      <c r="C63">
        <v>0.17731219033186629</v>
      </c>
      <c r="D63">
        <v>0.13989686794510309</v>
      </c>
      <c r="E63">
        <v>0.1199375403305135</v>
      </c>
      <c r="F63">
        <v>0.1426965717047832</v>
      </c>
      <c r="G63">
        <v>0.14480087087528179</v>
      </c>
      <c r="H63">
        <v>0.1189695445430145</v>
      </c>
      <c r="I63">
        <v>0.13745270056169159</v>
      </c>
      <c r="J63">
        <v>0.14449965887510921</v>
      </c>
      <c r="K63">
        <v>0.14937352895618461</v>
      </c>
      <c r="L63">
        <v>0.13470384405592661</v>
      </c>
      <c r="M63">
        <v>0.14390836545990479</v>
      </c>
      <c r="N63">
        <v>0.18511388966546641</v>
      </c>
      <c r="O63">
        <v>0.1250009248548643</v>
      </c>
      <c r="P63">
        <v>0.1280692036376764</v>
      </c>
      <c r="Q63">
        <v>0.11775130942952799</v>
      </c>
      <c r="R63">
        <v>0.13208050853208669</v>
      </c>
      <c r="S63">
        <v>8.7066367091884672E-2</v>
      </c>
      <c r="T63">
        <v>0.16778688838242159</v>
      </c>
      <c r="U63">
        <v>0.13809140153770291</v>
      </c>
      <c r="V63">
        <v>0.10721443103076871</v>
      </c>
      <c r="W63">
        <v>0.13059380540998081</v>
      </c>
      <c r="X63">
        <v>0.14359587219391631</v>
      </c>
      <c r="Y63">
        <v>0.10434501907018599</v>
      </c>
      <c r="Z63">
        <v>0.12584605254425249</v>
      </c>
      <c r="AA63">
        <v>0.12902034431847861</v>
      </c>
      <c r="AB63">
        <v>0.1101087584471659</v>
      </c>
      <c r="AC63">
        <v>0.1118750711347099</v>
      </c>
      <c r="AD63">
        <v>0.117730786021935</v>
      </c>
      <c r="AE63">
        <v>0.11200634470161661</v>
      </c>
      <c r="AF63">
        <v>0.1160241619444527</v>
      </c>
      <c r="AG63">
        <v>0.1238843962057353</v>
      </c>
      <c r="AH63">
        <v>0.13846203228490839</v>
      </c>
      <c r="AI63">
        <v>0.15887401273725479</v>
      </c>
      <c r="AJ63">
        <v>0.17022426472005539</v>
      </c>
      <c r="AK63">
        <v>0.19534090344433569</v>
      </c>
      <c r="AL63">
        <v>0.15948529413932161</v>
      </c>
      <c r="AM63">
        <v>0.13348198967670941</v>
      </c>
      <c r="AN63">
        <v>0.12913288302924739</v>
      </c>
      <c r="AO63">
        <v>0.1794235900064311</v>
      </c>
      <c r="AP63">
        <v>0.11165206922084631</v>
      </c>
      <c r="AQ63">
        <v>0.11021730542394099</v>
      </c>
      <c r="AR63">
        <v>0.1094295902916969</v>
      </c>
      <c r="AS63">
        <v>0.1053983180534315</v>
      </c>
      <c r="AT63">
        <v>0.16510109240229279</v>
      </c>
      <c r="AU63">
        <v>0.1923681727448851</v>
      </c>
    </row>
    <row r="64" spans="1:47" x14ac:dyDescent="0.55000000000000004">
      <c r="A64" s="1">
        <v>62</v>
      </c>
      <c r="B64">
        <v>0.1205036042569665</v>
      </c>
      <c r="C64">
        <v>0.1123706228960563</v>
      </c>
      <c r="D64">
        <v>0.14640666770526539</v>
      </c>
      <c r="E64">
        <v>0.12841711086203461</v>
      </c>
      <c r="F64">
        <v>0.14204548456679439</v>
      </c>
      <c r="G64">
        <v>0.1193371906290131</v>
      </c>
      <c r="H64">
        <v>0.12506633358241501</v>
      </c>
      <c r="I64">
        <v>0.14552637432159671</v>
      </c>
      <c r="J64">
        <v>0.1436570707801034</v>
      </c>
      <c r="K64">
        <v>0.13859238907221599</v>
      </c>
      <c r="L64">
        <v>0.12833524017969461</v>
      </c>
      <c r="M64">
        <v>0.1388210391216543</v>
      </c>
      <c r="N64">
        <v>0.1998620635906736</v>
      </c>
      <c r="O64">
        <v>0.14386579781301281</v>
      </c>
      <c r="P64">
        <v>0.13889108328181091</v>
      </c>
      <c r="Q64">
        <v>0.12698763184434411</v>
      </c>
      <c r="R64">
        <v>0.13608159556842159</v>
      </c>
      <c r="S64">
        <v>0.13499219136769791</v>
      </c>
      <c r="T64">
        <v>0.14683290598867851</v>
      </c>
      <c r="U64">
        <v>0.11558217928546501</v>
      </c>
      <c r="V64">
        <v>0.1303896677386904</v>
      </c>
      <c r="W64">
        <v>0.11801833488849429</v>
      </c>
      <c r="X64">
        <v>0.13708694594801549</v>
      </c>
      <c r="Y64">
        <v>0.1221778834747211</v>
      </c>
      <c r="Z64">
        <v>0.11242227166951339</v>
      </c>
      <c r="AA64">
        <v>0.13040925316982491</v>
      </c>
      <c r="AB64">
        <v>0.1247196554756505</v>
      </c>
      <c r="AC64">
        <v>0.1169301861107426</v>
      </c>
      <c r="AD64">
        <v>0.1138138513055897</v>
      </c>
      <c r="AE64">
        <v>0.12834057090872519</v>
      </c>
      <c r="AF64">
        <v>0.1330406204718137</v>
      </c>
      <c r="AG64">
        <v>0.1135461475713823</v>
      </c>
      <c r="AH64">
        <v>0.121656277358217</v>
      </c>
      <c r="AI64">
        <v>8.362416213060575E-2</v>
      </c>
      <c r="AJ64">
        <v>0.21533225525865479</v>
      </c>
      <c r="AK64">
        <v>0.15538122295860379</v>
      </c>
      <c r="AL64">
        <v>0.14305778446929801</v>
      </c>
      <c r="AM64">
        <v>0.106465518708569</v>
      </c>
      <c r="AN64">
        <v>0.1414352072756988</v>
      </c>
      <c r="AO64">
        <v>0.18217039825455611</v>
      </c>
      <c r="AP64">
        <v>0.13395227583370001</v>
      </c>
      <c r="AQ64">
        <v>0.1248933167325226</v>
      </c>
      <c r="AR64">
        <v>0.1116058712357124</v>
      </c>
      <c r="AS64">
        <v>0.11589196640947221</v>
      </c>
      <c r="AT64">
        <v>0.16182784047289239</v>
      </c>
      <c r="AU64">
        <v>0.20053328142018709</v>
      </c>
    </row>
    <row r="65" spans="1:47" x14ac:dyDescent="0.55000000000000004">
      <c r="A65" s="1">
        <v>63</v>
      </c>
      <c r="B65">
        <v>0.13064210916512581</v>
      </c>
      <c r="C65">
        <v>0.1233595912429335</v>
      </c>
      <c r="D65">
        <v>0.1104421184820942</v>
      </c>
      <c r="E65">
        <v>0.1185452617478341</v>
      </c>
      <c r="F65">
        <v>0.13592678440647671</v>
      </c>
      <c r="G65">
        <v>0.13644244011845341</v>
      </c>
      <c r="H65">
        <v>0.12706435559357659</v>
      </c>
      <c r="I65">
        <v>0.14006368437490671</v>
      </c>
      <c r="J65">
        <v>0.13912171659960931</v>
      </c>
      <c r="K65">
        <v>0.1347575582717648</v>
      </c>
      <c r="L65">
        <v>0.14770012790354159</v>
      </c>
      <c r="M65">
        <v>0.13826243452468651</v>
      </c>
      <c r="N65">
        <v>0.20416791764087039</v>
      </c>
      <c r="O65">
        <v>0.1461555863382028</v>
      </c>
      <c r="P65">
        <v>0.1106704634791611</v>
      </c>
      <c r="Q65">
        <v>0.1115709679006245</v>
      </c>
      <c r="R65">
        <v>0.1177602448860476</v>
      </c>
      <c r="S65">
        <v>6.6049625763935318E-2</v>
      </c>
      <c r="T65">
        <v>0.1695424635212327</v>
      </c>
      <c r="U65">
        <v>0.11161723568860001</v>
      </c>
      <c r="V65">
        <v>0.1002267986515958</v>
      </c>
      <c r="W65">
        <v>0.1262181361673381</v>
      </c>
      <c r="X65">
        <v>0.158165690369414</v>
      </c>
      <c r="Y65">
        <v>0.102227047681945</v>
      </c>
      <c r="Z65">
        <v>0.11909150786494541</v>
      </c>
      <c r="AA65">
        <v>0.1331396075104691</v>
      </c>
      <c r="AB65">
        <v>0.1151239002912671</v>
      </c>
      <c r="AC65">
        <v>0.1095107442227321</v>
      </c>
      <c r="AD65">
        <v>0.1290725890770634</v>
      </c>
      <c r="AE65">
        <v>0.12083847776768469</v>
      </c>
      <c r="AF65">
        <v>0.1302557533791949</v>
      </c>
      <c r="AG65">
        <v>0.13795440226927599</v>
      </c>
      <c r="AH65">
        <v>0.14385358295146619</v>
      </c>
      <c r="AI65">
        <v>7.7804673456575962E-2</v>
      </c>
      <c r="AJ65">
        <v>0.18253883396740511</v>
      </c>
      <c r="AK65">
        <v>0.1734057995539405</v>
      </c>
      <c r="AL65">
        <v>0.14396238846128029</v>
      </c>
      <c r="AM65">
        <v>0.13273913973908399</v>
      </c>
      <c r="AN65">
        <v>0.14213700713464</v>
      </c>
      <c r="AO65">
        <v>0.18431292725865719</v>
      </c>
      <c r="AP65">
        <v>9.931119227845292E-2</v>
      </c>
      <c r="AQ65">
        <v>0.1208668726118375</v>
      </c>
      <c r="AR65">
        <v>0.11231309091692999</v>
      </c>
      <c r="AS65">
        <v>0.1180085997951137</v>
      </c>
      <c r="AT65">
        <v>0.16539575008713769</v>
      </c>
      <c r="AU65">
        <v>0.188003718758745</v>
      </c>
    </row>
    <row r="66" spans="1:47" x14ac:dyDescent="0.55000000000000004">
      <c r="A66" s="1">
        <v>64</v>
      </c>
      <c r="B66">
        <v>0.13122343887075141</v>
      </c>
      <c r="C66">
        <v>0.16199780424024041</v>
      </c>
      <c r="D66">
        <v>0.1374326785207666</v>
      </c>
      <c r="E66">
        <v>9.6956434367170594E-2</v>
      </c>
      <c r="F66">
        <v>0.15330805571281461</v>
      </c>
      <c r="G66">
        <v>0.14547542291087859</v>
      </c>
      <c r="H66">
        <v>0.12419296918286001</v>
      </c>
      <c r="I66">
        <v>0.1480961812862108</v>
      </c>
      <c r="J66">
        <v>0.14297412330347381</v>
      </c>
      <c r="K66">
        <v>0.13199924956126941</v>
      </c>
      <c r="L66">
        <v>0.1544545504251161</v>
      </c>
      <c r="M66">
        <v>0.13234793775351739</v>
      </c>
      <c r="N66">
        <v>0.1999555362491913</v>
      </c>
      <c r="O66">
        <v>0.16564487125922411</v>
      </c>
      <c r="P66">
        <v>0.1112560742241029</v>
      </c>
      <c r="Q66">
        <v>0.13651488143956639</v>
      </c>
      <c r="R66">
        <v>0.12954996104587621</v>
      </c>
      <c r="S66">
        <v>7.5383261417851261E-2</v>
      </c>
      <c r="T66">
        <v>0.14511542301240571</v>
      </c>
      <c r="U66">
        <v>0.13274888578662331</v>
      </c>
      <c r="V66">
        <v>0.11449421069242741</v>
      </c>
      <c r="W66">
        <v>0.14447471898026351</v>
      </c>
      <c r="X66">
        <v>0.1454494828898561</v>
      </c>
      <c r="Y66">
        <v>0.11882263178673599</v>
      </c>
      <c r="Z66">
        <v>0.1178800220124661</v>
      </c>
      <c r="AA66">
        <v>0.12951542758665399</v>
      </c>
      <c r="AB66">
        <v>8.5154230405952297E-2</v>
      </c>
      <c r="AC66">
        <v>0.1025617114517399</v>
      </c>
      <c r="AD66">
        <v>0.1182923751711599</v>
      </c>
      <c r="AE66">
        <v>0.1138518708308224</v>
      </c>
      <c r="AF66">
        <v>0.1240372076176627</v>
      </c>
      <c r="AG66">
        <v>0.1197820886094428</v>
      </c>
      <c r="AH66">
        <v>0.14989294018973329</v>
      </c>
      <c r="AI66">
        <v>0.113382281797132</v>
      </c>
      <c r="AJ66">
        <v>0.18761525783587341</v>
      </c>
      <c r="AK66">
        <v>0.15390830867144489</v>
      </c>
      <c r="AL66">
        <v>0.1333800592651862</v>
      </c>
      <c r="AM66">
        <v>0.1304970931349736</v>
      </c>
      <c r="AN66">
        <v>0.13751847579695139</v>
      </c>
      <c r="AO66">
        <v>0.18833650005695249</v>
      </c>
      <c r="AP66">
        <v>0.12636805463083839</v>
      </c>
      <c r="AQ66">
        <v>0.1106706463712599</v>
      </c>
      <c r="AR66">
        <v>0.1069177052096083</v>
      </c>
      <c r="AS66">
        <v>0.1066464205822351</v>
      </c>
      <c r="AT66">
        <v>0.15634067024013529</v>
      </c>
      <c r="AU66">
        <v>0.20260469685216431</v>
      </c>
    </row>
    <row r="67" spans="1:47" x14ac:dyDescent="0.55000000000000004">
      <c r="A67" s="1">
        <v>65</v>
      </c>
      <c r="B67">
        <v>0.14821246177887629</v>
      </c>
      <c r="C67">
        <v>0.14492236745670539</v>
      </c>
      <c r="D67">
        <v>0.1437968840486106</v>
      </c>
      <c r="E67">
        <v>0.1098582901688777</v>
      </c>
      <c r="F67">
        <v>0.14415864752529409</v>
      </c>
      <c r="G67">
        <v>0.159747561928651</v>
      </c>
      <c r="H67">
        <v>0.1160672887767971</v>
      </c>
      <c r="I67">
        <v>0.14627316718927891</v>
      </c>
      <c r="J67">
        <v>0.1563067793829955</v>
      </c>
      <c r="K67">
        <v>0.1471384292942319</v>
      </c>
      <c r="L67">
        <v>0.1393602312409066</v>
      </c>
      <c r="M67">
        <v>0.14075854916897271</v>
      </c>
      <c r="N67">
        <v>0.1939313629155828</v>
      </c>
      <c r="O67">
        <v>0.12979368074909989</v>
      </c>
      <c r="P67">
        <v>0.11352847015452699</v>
      </c>
      <c r="Q67">
        <v>0.12847532299335129</v>
      </c>
      <c r="R67">
        <v>0.115029504410065</v>
      </c>
      <c r="S67">
        <v>0.1163558750597713</v>
      </c>
      <c r="T67">
        <v>0.1815830067168559</v>
      </c>
      <c r="U67">
        <v>9.3879982403871937E-2</v>
      </c>
      <c r="V67">
        <v>0.12510837686738899</v>
      </c>
      <c r="W67">
        <v>0.1245955298832362</v>
      </c>
      <c r="X67">
        <v>0.148858162324637</v>
      </c>
      <c r="Y67">
        <v>0.1139429554407409</v>
      </c>
      <c r="Z67">
        <v>0.1282992370714427</v>
      </c>
      <c r="AA67">
        <v>0.12627026335923949</v>
      </c>
      <c r="AB67">
        <v>0.10625901085811761</v>
      </c>
      <c r="AC67">
        <v>9.9125932552102891E-2</v>
      </c>
      <c r="AD67">
        <v>0.1142795227787687</v>
      </c>
      <c r="AE67">
        <v>0.10582946264321549</v>
      </c>
      <c r="AF67">
        <v>0.1255330058549731</v>
      </c>
      <c r="AG67">
        <v>0.13034325241988601</v>
      </c>
      <c r="AH67">
        <v>0.14370627899552529</v>
      </c>
      <c r="AI67">
        <v>0.12973159632387399</v>
      </c>
      <c r="AJ67">
        <v>0.1736832976075155</v>
      </c>
      <c r="AK67">
        <v>0.1598092968550727</v>
      </c>
      <c r="AL67">
        <v>0.13533768176584171</v>
      </c>
      <c r="AM67">
        <v>0.12988623604758029</v>
      </c>
      <c r="AN67">
        <v>0.13938666488818291</v>
      </c>
      <c r="AO67">
        <v>0.17749080236430931</v>
      </c>
      <c r="AP67">
        <v>0.10739927656044231</v>
      </c>
      <c r="AQ67">
        <v>0.10782575501271589</v>
      </c>
      <c r="AR67">
        <v>0.1082795746840165</v>
      </c>
      <c r="AS67">
        <v>0.11015784701113709</v>
      </c>
      <c r="AT67">
        <v>0.16400200934128509</v>
      </c>
      <c r="AU67">
        <v>0.18707212785410809</v>
      </c>
    </row>
    <row r="68" spans="1:47" x14ac:dyDescent="0.55000000000000004">
      <c r="A68" s="1">
        <v>66</v>
      </c>
      <c r="B68">
        <v>0.13125873737134519</v>
      </c>
      <c r="C68">
        <v>0.1296652100658566</v>
      </c>
      <c r="D68">
        <v>0.1446819636560023</v>
      </c>
      <c r="E68">
        <v>0.1222628940594592</v>
      </c>
      <c r="F68">
        <v>0.1388736717995675</v>
      </c>
      <c r="G68">
        <v>0.14607026738360071</v>
      </c>
      <c r="H68">
        <v>0.12323098944408351</v>
      </c>
      <c r="I68">
        <v>0.132482816478388</v>
      </c>
      <c r="J68">
        <v>0.13614161937546129</v>
      </c>
      <c r="K68">
        <v>0.15447454034199229</v>
      </c>
      <c r="L68">
        <v>0.15062351496022811</v>
      </c>
      <c r="M68">
        <v>0.14282138397453431</v>
      </c>
      <c r="N68">
        <v>0.18546351815834189</v>
      </c>
      <c r="O68">
        <v>0.1228289295191706</v>
      </c>
      <c r="P68">
        <v>0.1133923935541129</v>
      </c>
      <c r="Q68">
        <v>0.121153099093842</v>
      </c>
      <c r="R68">
        <v>0.11592129042903319</v>
      </c>
      <c r="S68">
        <v>8.2944493315955284E-2</v>
      </c>
      <c r="T68">
        <v>0.1717141810600831</v>
      </c>
      <c r="U68">
        <v>0.11690545309993119</v>
      </c>
      <c r="V68">
        <v>0.1058744550502517</v>
      </c>
      <c r="W68">
        <v>0.1202580144778318</v>
      </c>
      <c r="X68">
        <v>0.13594292244685821</v>
      </c>
      <c r="Y68">
        <v>0.1306943021348457</v>
      </c>
      <c r="Z68">
        <v>0.1168666567173377</v>
      </c>
      <c r="AA68">
        <v>0.13622452023294621</v>
      </c>
      <c r="AB68">
        <v>0.1038755825793313</v>
      </c>
      <c r="AC68">
        <v>0.1063406380887242</v>
      </c>
      <c r="AD68">
        <v>0.1239457591272335</v>
      </c>
      <c r="AE68">
        <v>0.1260607073793826</v>
      </c>
      <c r="AF68">
        <v>0.1226781008616584</v>
      </c>
      <c r="AG68">
        <v>0.1361777316111156</v>
      </c>
      <c r="AH68">
        <v>0.123918653189083</v>
      </c>
      <c r="AI68">
        <v>9.8954463676848362E-2</v>
      </c>
      <c r="AJ68">
        <v>0.17899901166626039</v>
      </c>
      <c r="AK68">
        <v>0.16008112071780811</v>
      </c>
      <c r="AL68">
        <v>0.15508005217593421</v>
      </c>
      <c r="AM68">
        <v>0.1182551746551696</v>
      </c>
      <c r="AN68">
        <v>0.14683211141706909</v>
      </c>
      <c r="AO68">
        <v>0.19619552714177421</v>
      </c>
      <c r="AP68">
        <v>8.2569440856608611E-2</v>
      </c>
      <c r="AQ68">
        <v>0.1033435595014391</v>
      </c>
      <c r="AR68">
        <v>0.1027171229906713</v>
      </c>
      <c r="AS68">
        <v>0.1128751411913647</v>
      </c>
      <c r="AT68">
        <v>0.15131192987987399</v>
      </c>
      <c r="AU68">
        <v>0.18760885663930391</v>
      </c>
    </row>
    <row r="69" spans="1:47" x14ac:dyDescent="0.55000000000000004">
      <c r="A69" s="1">
        <v>67</v>
      </c>
      <c r="B69">
        <v>0.1246915292677528</v>
      </c>
      <c r="C69">
        <v>0.13526327218514281</v>
      </c>
      <c r="D69">
        <v>0.11868602203535519</v>
      </c>
      <c r="E69">
        <v>9.6851733095379922E-2</v>
      </c>
      <c r="F69">
        <v>0.1497583343695453</v>
      </c>
      <c r="G69">
        <v>0.15902841902231771</v>
      </c>
      <c r="H69">
        <v>0.14045242427629631</v>
      </c>
      <c r="I69">
        <v>0.14566689526882409</v>
      </c>
      <c r="J69">
        <v>0.1433249570544371</v>
      </c>
      <c r="K69">
        <v>0.14247968848683501</v>
      </c>
      <c r="L69">
        <v>0.14621404156724521</v>
      </c>
      <c r="M69">
        <v>0.15137220848457511</v>
      </c>
      <c r="N69">
        <v>0.21208028253989281</v>
      </c>
      <c r="O69">
        <v>0.14577932273290201</v>
      </c>
      <c r="P69">
        <v>0.10203358920203059</v>
      </c>
      <c r="Q69">
        <v>0.12688681931705939</v>
      </c>
      <c r="R69">
        <v>0.12947094199426359</v>
      </c>
      <c r="S69">
        <v>9.9472571528158832E-2</v>
      </c>
      <c r="T69">
        <v>0.1545226779469579</v>
      </c>
      <c r="U69">
        <v>0.1040418960139536</v>
      </c>
      <c r="V69">
        <v>0.12585971973645901</v>
      </c>
      <c r="W69">
        <v>0.12590472611390899</v>
      </c>
      <c r="X69">
        <v>0.1471789873631176</v>
      </c>
      <c r="Y69">
        <v>0.1276989862363144</v>
      </c>
      <c r="Z69">
        <v>0.13502327990046431</v>
      </c>
      <c r="AA69">
        <v>0.13123982541313409</v>
      </c>
      <c r="AB69">
        <v>0.11673857827128629</v>
      </c>
      <c r="AC69">
        <v>0.1117261575252298</v>
      </c>
      <c r="AD69">
        <v>0.1172503730620631</v>
      </c>
      <c r="AE69">
        <v>0.1118292790230638</v>
      </c>
      <c r="AF69">
        <v>0.12577018045335589</v>
      </c>
      <c r="AG69">
        <v>0.14662425185145611</v>
      </c>
      <c r="AH69">
        <v>0.12915012746542309</v>
      </c>
      <c r="AI69">
        <v>0.102371592002257</v>
      </c>
      <c r="AJ69">
        <v>0.1557936054413164</v>
      </c>
      <c r="AK69">
        <v>0.1782849427614851</v>
      </c>
      <c r="AL69">
        <v>0.18593898635075329</v>
      </c>
      <c r="AM69">
        <v>0.1245376436517221</v>
      </c>
      <c r="AN69">
        <v>0.15246526464344559</v>
      </c>
      <c r="AO69">
        <v>0.1911166533300504</v>
      </c>
      <c r="AP69">
        <v>0.1137225166178194</v>
      </c>
      <c r="AQ69">
        <v>0.1183144210929261</v>
      </c>
      <c r="AR69">
        <v>0.10431800273116951</v>
      </c>
      <c r="AS69">
        <v>0.1244585904930174</v>
      </c>
      <c r="AT69">
        <v>0.1650012753864796</v>
      </c>
      <c r="AU69">
        <v>0.19861864293155909</v>
      </c>
    </row>
    <row r="70" spans="1:47" x14ac:dyDescent="0.55000000000000004">
      <c r="A70" s="1">
        <v>68</v>
      </c>
      <c r="B70">
        <v>0.11399986634411061</v>
      </c>
      <c r="C70">
        <v>0.13956971929396311</v>
      </c>
      <c r="D70">
        <v>0.11443302288889499</v>
      </c>
      <c r="E70">
        <v>0.1167003198251966</v>
      </c>
      <c r="F70">
        <v>0.11363239083700551</v>
      </c>
      <c r="G70">
        <v>0.1487628330106428</v>
      </c>
      <c r="H70">
        <v>0.1330083730684945</v>
      </c>
      <c r="I70">
        <v>0.14054317395353161</v>
      </c>
      <c r="J70">
        <v>0.15378676054110679</v>
      </c>
      <c r="K70">
        <v>0.13240506523098211</v>
      </c>
      <c r="L70">
        <v>0.14905742145691639</v>
      </c>
      <c r="M70">
        <v>0.13909857994794339</v>
      </c>
      <c r="N70">
        <v>0.18652784903968381</v>
      </c>
      <c r="O70">
        <v>0.14264418545139571</v>
      </c>
      <c r="P70">
        <v>0.1127585584459655</v>
      </c>
      <c r="Q70">
        <v>0.1159635533956699</v>
      </c>
      <c r="R70">
        <v>9.9314895944843676E-2</v>
      </c>
      <c r="S70">
        <v>0.1600205436904793</v>
      </c>
      <c r="T70">
        <v>0.17878530399826911</v>
      </c>
      <c r="U70">
        <v>0.1166155543623086</v>
      </c>
      <c r="V70">
        <v>0.12116454397518391</v>
      </c>
      <c r="W70">
        <v>0.13526110129782051</v>
      </c>
      <c r="X70">
        <v>0.14247639871628501</v>
      </c>
      <c r="Y70">
        <v>0.11400080500572669</v>
      </c>
      <c r="Z70">
        <v>0.12453344483574801</v>
      </c>
      <c r="AA70">
        <v>0.13677398165478991</v>
      </c>
      <c r="AB70">
        <v>0.11003524413171351</v>
      </c>
      <c r="AC70">
        <v>0.11207156628123249</v>
      </c>
      <c r="AD70">
        <v>0.12080805372575371</v>
      </c>
      <c r="AE70">
        <v>0.1122881200798726</v>
      </c>
      <c r="AF70">
        <v>0.1150192139114181</v>
      </c>
      <c r="AG70">
        <v>0.1225231691851979</v>
      </c>
      <c r="AH70">
        <v>0.1139658701000207</v>
      </c>
      <c r="AI70">
        <v>0.13227824776235039</v>
      </c>
      <c r="AJ70">
        <v>0.16938569812105589</v>
      </c>
      <c r="AK70">
        <v>0.1739206046163875</v>
      </c>
      <c r="AL70">
        <v>0.13828997686545441</v>
      </c>
      <c r="AM70">
        <v>0.12668019836620681</v>
      </c>
      <c r="AN70">
        <v>0.14653451964413319</v>
      </c>
      <c r="AO70">
        <v>0.17566226873223001</v>
      </c>
      <c r="AP70">
        <v>8.9976882626109561E-2</v>
      </c>
      <c r="AQ70">
        <v>0.1029652579493895</v>
      </c>
      <c r="AR70">
        <v>0.1227062741771206</v>
      </c>
      <c r="AS70">
        <v>0.1160787088689947</v>
      </c>
      <c r="AT70">
        <v>0.1712793725442881</v>
      </c>
      <c r="AU70">
        <v>0.20316938737171519</v>
      </c>
    </row>
    <row r="71" spans="1:47" x14ac:dyDescent="0.55000000000000004">
      <c r="A71" s="1">
        <v>69</v>
      </c>
      <c r="B71">
        <v>0.13860279535572839</v>
      </c>
      <c r="C71">
        <v>0.12302274911532091</v>
      </c>
      <c r="D71">
        <v>0.16348904190892019</v>
      </c>
      <c r="E71">
        <v>0.16338354694875371</v>
      </c>
      <c r="F71">
        <v>0.11431047982009759</v>
      </c>
      <c r="G71">
        <v>0.1407911286985381</v>
      </c>
      <c r="H71">
        <v>0.12867072456809589</v>
      </c>
      <c r="I71">
        <v>0.1418913148783961</v>
      </c>
      <c r="J71">
        <v>0.15262457280878439</v>
      </c>
      <c r="K71">
        <v>0.12984073809491581</v>
      </c>
      <c r="L71">
        <v>0.1343266546329292</v>
      </c>
      <c r="M71">
        <v>0.13438376312194841</v>
      </c>
      <c r="N71">
        <v>0.18521304793232449</v>
      </c>
      <c r="O71">
        <v>0.1308848754170063</v>
      </c>
      <c r="P71">
        <v>0.1157330017686726</v>
      </c>
      <c r="Q71">
        <v>0.111330338318026</v>
      </c>
      <c r="R71">
        <v>0.1226574952777018</v>
      </c>
      <c r="S71">
        <v>0.12727212963430851</v>
      </c>
      <c r="T71">
        <v>0.16740687270410981</v>
      </c>
      <c r="U71">
        <v>0.107069846765584</v>
      </c>
      <c r="V71">
        <v>0.1131209639030579</v>
      </c>
      <c r="W71">
        <v>0.12835323979701241</v>
      </c>
      <c r="X71">
        <v>0.14816460352639321</v>
      </c>
      <c r="Y71">
        <v>0.1155365630527778</v>
      </c>
      <c r="Z71">
        <v>0.1162185371777182</v>
      </c>
      <c r="AA71">
        <v>0.14007322000330841</v>
      </c>
      <c r="AB71">
        <v>0.1140552885219098</v>
      </c>
      <c r="AC71">
        <v>0.11659338060888549</v>
      </c>
      <c r="AD71">
        <v>0.1146229920098409</v>
      </c>
      <c r="AE71">
        <v>0.12086905004292051</v>
      </c>
      <c r="AF71">
        <v>0.12836357355702999</v>
      </c>
      <c r="AG71">
        <v>0.13098251138613529</v>
      </c>
      <c r="AH71">
        <v>0.1512782947947981</v>
      </c>
      <c r="AI71">
        <v>9.4065416857634365E-2</v>
      </c>
      <c r="AJ71">
        <v>0.1497359689217175</v>
      </c>
      <c r="AK71">
        <v>0.1561350133394622</v>
      </c>
      <c r="AL71">
        <v>0.1515408804212417</v>
      </c>
      <c r="AM71">
        <v>0.11984418163296851</v>
      </c>
      <c r="AN71">
        <v>0.13104224070264511</v>
      </c>
      <c r="AO71">
        <v>0.17421304860352671</v>
      </c>
      <c r="AP71">
        <v>0.1078602858884367</v>
      </c>
      <c r="AQ71">
        <v>0.1149604418529466</v>
      </c>
      <c r="AR71">
        <v>0.1053397541090675</v>
      </c>
      <c r="AS71">
        <v>0.10968063385832939</v>
      </c>
      <c r="AT71">
        <v>0.1684287762356588</v>
      </c>
      <c r="AU71">
        <v>0.19650965705697701</v>
      </c>
    </row>
    <row r="72" spans="1:47" x14ac:dyDescent="0.55000000000000004">
      <c r="A72" s="1">
        <v>70</v>
      </c>
      <c r="B72">
        <v>0.13463369331086891</v>
      </c>
      <c r="C72">
        <v>0.13232363751037521</v>
      </c>
      <c r="D72">
        <v>0.15750683474176111</v>
      </c>
      <c r="E72">
        <v>0.13979263559407901</v>
      </c>
      <c r="F72">
        <v>0.12521824610061211</v>
      </c>
      <c r="G72">
        <v>0.13841934469847419</v>
      </c>
      <c r="H72">
        <v>0.13993256824294029</v>
      </c>
      <c r="I72">
        <v>0.13645641023831159</v>
      </c>
      <c r="J72">
        <v>0.1432751907006857</v>
      </c>
      <c r="K72">
        <v>0.1334209397179035</v>
      </c>
      <c r="L72">
        <v>0.13040657515668461</v>
      </c>
      <c r="M72">
        <v>0.13068241191609861</v>
      </c>
      <c r="N72">
        <v>0.208920454287744</v>
      </c>
      <c r="O72">
        <v>0.1417448589891708</v>
      </c>
      <c r="P72">
        <v>0.1214209676252573</v>
      </c>
      <c r="Q72">
        <v>0.12946147772361261</v>
      </c>
      <c r="R72">
        <v>0.13888555162448341</v>
      </c>
      <c r="S72">
        <v>0.1458925265683039</v>
      </c>
      <c r="T72">
        <v>0.15116264542059149</v>
      </c>
      <c r="U72">
        <v>0.1156140874639664</v>
      </c>
      <c r="V72">
        <v>0.12028506412236011</v>
      </c>
      <c r="W72">
        <v>0.1330014503480417</v>
      </c>
      <c r="X72">
        <v>0.15118961603061579</v>
      </c>
      <c r="Y72">
        <v>0.12832584437775349</v>
      </c>
      <c r="Z72">
        <v>0.12704749194636161</v>
      </c>
      <c r="AA72">
        <v>0.13145745692805971</v>
      </c>
      <c r="AB72">
        <v>0.1028666576417001</v>
      </c>
      <c r="AC72">
        <v>0.10803196885826979</v>
      </c>
      <c r="AD72">
        <v>0.12977284424661331</v>
      </c>
      <c r="AE72">
        <v>0.12650179142937251</v>
      </c>
      <c r="AF72">
        <v>0.1225635934342499</v>
      </c>
      <c r="AG72">
        <v>0.1360711230640394</v>
      </c>
      <c r="AH72">
        <v>0.12096642332362501</v>
      </c>
      <c r="AI72">
        <v>0.1350632992906633</v>
      </c>
      <c r="AJ72">
        <v>0.1948952023181223</v>
      </c>
      <c r="AK72">
        <v>0.16314893743472739</v>
      </c>
      <c r="AL72">
        <v>0.14295831070845061</v>
      </c>
      <c r="AM72">
        <v>0.14797145662096989</v>
      </c>
      <c r="AN72">
        <v>0.13341283687378769</v>
      </c>
      <c r="AO72">
        <v>0.188080707569066</v>
      </c>
      <c r="AP72">
        <v>0.12928218901439351</v>
      </c>
      <c r="AQ72">
        <v>0.1345996671586836</v>
      </c>
      <c r="AR72">
        <v>0.1164838960119032</v>
      </c>
      <c r="AS72">
        <v>0.12905415623809449</v>
      </c>
      <c r="AT72">
        <v>0.16841605541783469</v>
      </c>
      <c r="AU72">
        <v>0.20800293583394791</v>
      </c>
    </row>
    <row r="73" spans="1:47" x14ac:dyDescent="0.55000000000000004">
      <c r="A73" s="1">
        <v>71</v>
      </c>
      <c r="B73">
        <v>0.1299583109305199</v>
      </c>
      <c r="C73">
        <v>0.1361431435859978</v>
      </c>
      <c r="D73">
        <v>0.14362807458160251</v>
      </c>
      <c r="E73">
        <v>0.14269941540147399</v>
      </c>
      <c r="F73">
        <v>0.13425760307111381</v>
      </c>
      <c r="G73">
        <v>0.1358131442538118</v>
      </c>
      <c r="H73">
        <v>0.13912879013978141</v>
      </c>
      <c r="I73">
        <v>0.14801262358621059</v>
      </c>
      <c r="J73">
        <v>0.14727371332266601</v>
      </c>
      <c r="K73">
        <v>0.14226770052871371</v>
      </c>
      <c r="L73">
        <v>0.14852278525994789</v>
      </c>
      <c r="M73">
        <v>0.14767891755153559</v>
      </c>
      <c r="N73">
        <v>0.22600124605393301</v>
      </c>
      <c r="O73">
        <v>0.15085866061648451</v>
      </c>
      <c r="P73">
        <v>0.12616499461160091</v>
      </c>
      <c r="Q73">
        <v>0.14755181099110201</v>
      </c>
      <c r="R73">
        <v>0.1481948383410254</v>
      </c>
      <c r="S73">
        <v>0.17820299037775481</v>
      </c>
      <c r="T73">
        <v>0.14332987740997999</v>
      </c>
      <c r="U73">
        <v>0.1156797919018985</v>
      </c>
      <c r="V73">
        <v>9.2530400457228254E-2</v>
      </c>
      <c r="W73">
        <v>0.1235486950984542</v>
      </c>
      <c r="X73">
        <v>0.15046957640382699</v>
      </c>
      <c r="Y73">
        <v>0.1035895317125033</v>
      </c>
      <c r="Z73">
        <v>0.13052092928307091</v>
      </c>
      <c r="AA73">
        <v>0.13652242626386751</v>
      </c>
      <c r="AB73">
        <v>9.9594247548260892E-2</v>
      </c>
      <c r="AC73">
        <v>0.120970144879908</v>
      </c>
      <c r="AD73">
        <v>0.11631773905921659</v>
      </c>
      <c r="AE73">
        <v>0.1218514868430392</v>
      </c>
      <c r="AF73">
        <v>0.1108668286180562</v>
      </c>
      <c r="AG73">
        <v>0.1107349141902154</v>
      </c>
      <c r="AH73">
        <v>0.15329834498256301</v>
      </c>
      <c r="AI73">
        <v>0.17054265995229631</v>
      </c>
      <c r="AJ73">
        <v>0.1593264141389856</v>
      </c>
      <c r="AK73">
        <v>0.15248883774081951</v>
      </c>
      <c r="AL73">
        <v>0.1163191112394243</v>
      </c>
      <c r="AM73">
        <v>0.1340246623120758</v>
      </c>
      <c r="AN73">
        <v>0.1369442620206355</v>
      </c>
      <c r="AO73">
        <v>0.1795425113389216</v>
      </c>
      <c r="AP73">
        <v>0.1167197469675266</v>
      </c>
      <c r="AQ73">
        <v>0.11679069817093141</v>
      </c>
      <c r="AR73">
        <v>0.1072165564506844</v>
      </c>
      <c r="AS73">
        <v>0.1165010032931829</v>
      </c>
      <c r="AT73">
        <v>0.15852363638536079</v>
      </c>
      <c r="AU73">
        <v>0.2061581597863647</v>
      </c>
    </row>
    <row r="74" spans="1:47" x14ac:dyDescent="0.55000000000000004">
      <c r="A74" s="1">
        <v>72</v>
      </c>
      <c r="B74">
        <v>0.1471940231124359</v>
      </c>
      <c r="C74">
        <v>0.1461487866424955</v>
      </c>
      <c r="D74">
        <v>0.15671356526518129</v>
      </c>
      <c r="E74">
        <v>0.1195507669386764</v>
      </c>
      <c r="F74">
        <v>0.12976782801026171</v>
      </c>
      <c r="G74">
        <v>0.15701252131851101</v>
      </c>
      <c r="H74">
        <v>0.12169337091143</v>
      </c>
      <c r="I74">
        <v>0.1304626132553508</v>
      </c>
      <c r="J74">
        <v>0.14707727466900131</v>
      </c>
      <c r="K74">
        <v>0.13520016018669689</v>
      </c>
      <c r="L74">
        <v>0.1464575145964937</v>
      </c>
      <c r="M74">
        <v>0.14431806287825941</v>
      </c>
      <c r="N74">
        <v>0.2154080818193681</v>
      </c>
      <c r="O74">
        <v>0.14646392623536711</v>
      </c>
      <c r="P74">
        <v>0.12456474956159</v>
      </c>
      <c r="Q74">
        <v>0.11503730996981409</v>
      </c>
      <c r="R74">
        <v>0.1076662797929685</v>
      </c>
      <c r="S74">
        <v>0.1202363028889334</v>
      </c>
      <c r="T74">
        <v>0.151099592396058</v>
      </c>
      <c r="U74">
        <v>0.1144818931438825</v>
      </c>
      <c r="V74">
        <v>0.13344502489224699</v>
      </c>
      <c r="W74">
        <v>0.1313900612455712</v>
      </c>
      <c r="X74">
        <v>0.14185111078979959</v>
      </c>
      <c r="Y74">
        <v>0.1186066369640341</v>
      </c>
      <c r="Z74">
        <v>0.1241778362226925</v>
      </c>
      <c r="AA74">
        <v>0.1229256739974853</v>
      </c>
      <c r="AB74">
        <v>0.1154001782257013</v>
      </c>
      <c r="AC74">
        <v>0.1186965839059026</v>
      </c>
      <c r="AD74">
        <v>0.11805284102068089</v>
      </c>
      <c r="AE74">
        <v>0.1132746827094003</v>
      </c>
      <c r="AF74">
        <v>0.1229021901129267</v>
      </c>
      <c r="AG74">
        <v>0.1008349401429933</v>
      </c>
      <c r="AH74">
        <v>0.13367013265512731</v>
      </c>
      <c r="AI74">
        <v>0.1192125607222229</v>
      </c>
      <c r="AJ74">
        <v>0.13921567393468551</v>
      </c>
      <c r="AK74">
        <v>0.1699719120210311</v>
      </c>
      <c r="AL74">
        <v>0.13430429897862889</v>
      </c>
      <c r="AM74">
        <v>0.12662508785144619</v>
      </c>
      <c r="AN74">
        <v>0.13478558490747991</v>
      </c>
      <c r="AO74">
        <v>0.17471110452496669</v>
      </c>
      <c r="AP74">
        <v>0.108825390056421</v>
      </c>
      <c r="AQ74">
        <v>0.1146568969490437</v>
      </c>
      <c r="AR74">
        <v>0.1133725187407691</v>
      </c>
      <c r="AS74">
        <v>0.13301710970103181</v>
      </c>
      <c r="AT74">
        <v>0.1571871261917204</v>
      </c>
      <c r="AU74">
        <v>0.1931651863415412</v>
      </c>
    </row>
    <row r="75" spans="1:47" x14ac:dyDescent="0.55000000000000004">
      <c r="A75" s="1">
        <v>73</v>
      </c>
      <c r="B75">
        <v>0.1506054263007357</v>
      </c>
      <c r="C75">
        <v>0.13082058102964131</v>
      </c>
      <c r="D75">
        <v>0.1215152167430298</v>
      </c>
      <c r="E75">
        <v>0.1519764784592256</v>
      </c>
      <c r="F75">
        <v>0.11356887468947791</v>
      </c>
      <c r="G75">
        <v>0.18487610740568419</v>
      </c>
      <c r="H75">
        <v>0.13510844347111511</v>
      </c>
      <c r="I75">
        <v>0.13454129979440449</v>
      </c>
      <c r="J75">
        <v>0.1432373886732515</v>
      </c>
      <c r="K75">
        <v>0.1328073863759418</v>
      </c>
      <c r="L75">
        <v>0.1447687055276862</v>
      </c>
      <c r="M75">
        <v>0.1524766098672804</v>
      </c>
      <c r="N75">
        <v>0.2210449889460418</v>
      </c>
      <c r="O75">
        <v>0.13903236052781601</v>
      </c>
      <c r="P75">
        <v>0.1163906864402925</v>
      </c>
      <c r="Q75">
        <v>0.12505617865333851</v>
      </c>
      <c r="R75">
        <v>0.13008058076143189</v>
      </c>
      <c r="S75">
        <v>8.089719538837449E-2</v>
      </c>
      <c r="T75">
        <v>0.1781691406707617</v>
      </c>
      <c r="U75">
        <v>0.1093593723401672</v>
      </c>
      <c r="V75">
        <v>0.13531448691457171</v>
      </c>
      <c r="W75">
        <v>0.13158054060963811</v>
      </c>
      <c r="X75">
        <v>0.1422868842243605</v>
      </c>
      <c r="Y75">
        <v>0.1246291880086056</v>
      </c>
      <c r="Z75">
        <v>0.1201799499257072</v>
      </c>
      <c r="AA75">
        <v>0.1241815568897367</v>
      </c>
      <c r="AB75">
        <v>0.1084998407256388</v>
      </c>
      <c r="AC75">
        <v>0.1127708615809126</v>
      </c>
      <c r="AD75">
        <v>0.1204289929704796</v>
      </c>
      <c r="AE75">
        <v>0.1132448145379327</v>
      </c>
      <c r="AF75">
        <v>9.971790261457962E-2</v>
      </c>
      <c r="AG75">
        <v>0.13866822558375749</v>
      </c>
      <c r="AH75">
        <v>0.13310236838131101</v>
      </c>
      <c r="AI75">
        <v>0.1124946877985044</v>
      </c>
      <c r="AJ75">
        <v>0.15159808863992971</v>
      </c>
      <c r="AK75">
        <v>0.15888923471830199</v>
      </c>
      <c r="AL75">
        <v>0.1226775270174119</v>
      </c>
      <c r="AM75">
        <v>0.11449266192497411</v>
      </c>
      <c r="AN75">
        <v>0.14069712809178711</v>
      </c>
      <c r="AO75">
        <v>0.17041017933762001</v>
      </c>
      <c r="AP75">
        <v>0.11384411074890689</v>
      </c>
      <c r="AQ75">
        <v>0.1268442935358583</v>
      </c>
      <c r="AR75">
        <v>0.1209276685422959</v>
      </c>
      <c r="AS75">
        <v>0.1294325344499033</v>
      </c>
      <c r="AT75">
        <v>0.1617693138957508</v>
      </c>
      <c r="AU75">
        <v>0.20066109041785149</v>
      </c>
    </row>
    <row r="76" spans="1:47" x14ac:dyDescent="0.55000000000000004">
      <c r="A76" s="1">
        <v>74</v>
      </c>
      <c r="B76">
        <v>0.11521311524299579</v>
      </c>
      <c r="C76">
        <v>0.11703326442358471</v>
      </c>
      <c r="D76">
        <v>0.1330086908335095</v>
      </c>
      <c r="E76">
        <v>0.1426187770838056</v>
      </c>
      <c r="F76">
        <v>9.5667923643833974E-2</v>
      </c>
      <c r="G76">
        <v>0.14234008211860291</v>
      </c>
      <c r="H76">
        <v>0.1293353331818535</v>
      </c>
      <c r="I76">
        <v>0.1376458707664075</v>
      </c>
      <c r="J76">
        <v>0.14213113134249791</v>
      </c>
      <c r="K76">
        <v>0.15135362497400251</v>
      </c>
      <c r="L76">
        <v>0.14343916043964189</v>
      </c>
      <c r="M76">
        <v>0.14473459786912779</v>
      </c>
      <c r="N76">
        <v>0.20588718338095949</v>
      </c>
      <c r="O76">
        <v>0.1325871806737568</v>
      </c>
      <c r="P76">
        <v>0.10255715553457929</v>
      </c>
      <c r="Q76">
        <v>0.1436886128860867</v>
      </c>
      <c r="R76">
        <v>0.10521696702690821</v>
      </c>
      <c r="S76">
        <v>0.14970004873022261</v>
      </c>
      <c r="T76">
        <v>0.1883381349373307</v>
      </c>
      <c r="U76">
        <v>0.10472404625328641</v>
      </c>
      <c r="V76">
        <v>0.13391057586762181</v>
      </c>
      <c r="W76">
        <v>0.12813558396389849</v>
      </c>
      <c r="X76">
        <v>0.1562624246571529</v>
      </c>
      <c r="Y76">
        <v>0.12227223638583649</v>
      </c>
      <c r="Z76">
        <v>0.12719051851798899</v>
      </c>
      <c r="AA76">
        <v>0.13595628334962179</v>
      </c>
      <c r="AB76">
        <v>0.113489469725851</v>
      </c>
      <c r="AC76">
        <v>0.10729281882968079</v>
      </c>
      <c r="AD76">
        <v>0.12899311088359419</v>
      </c>
      <c r="AE76">
        <v>0.109405953252895</v>
      </c>
      <c r="AF76">
        <v>0.1153886307710677</v>
      </c>
      <c r="AG76">
        <v>9.8710579857170078E-2</v>
      </c>
      <c r="AH76">
        <v>0.15566705419660801</v>
      </c>
      <c r="AI76">
        <v>9.6558015155988261E-2</v>
      </c>
      <c r="AJ76">
        <v>0.18993616551977921</v>
      </c>
      <c r="AK76">
        <v>0.14001618750965319</v>
      </c>
      <c r="AL76">
        <v>0.15402032911930641</v>
      </c>
      <c r="AM76">
        <v>0.12864661870320701</v>
      </c>
      <c r="AN76">
        <v>0.13259552785594819</v>
      </c>
      <c r="AO76">
        <v>0.19605485888390711</v>
      </c>
      <c r="AP76">
        <v>0.1334829268132563</v>
      </c>
      <c r="AQ76">
        <v>0.11213335558719401</v>
      </c>
      <c r="AR76">
        <v>0.1006857280719962</v>
      </c>
      <c r="AS76">
        <v>0.12439092127624959</v>
      </c>
      <c r="AT76">
        <v>0.16252168633007311</v>
      </c>
      <c r="AU76">
        <v>0.1726234559650868</v>
      </c>
    </row>
    <row r="77" spans="1:47" x14ac:dyDescent="0.55000000000000004">
      <c r="A77" s="1">
        <v>75</v>
      </c>
      <c r="B77">
        <v>0.12049656345832301</v>
      </c>
      <c r="C77">
        <v>0.13867474551353831</v>
      </c>
      <c r="D77">
        <v>0.13258305397790801</v>
      </c>
      <c r="E77">
        <v>0.13151056646306611</v>
      </c>
      <c r="F77">
        <v>0.12653884528835799</v>
      </c>
      <c r="G77">
        <v>0.15866014619576491</v>
      </c>
      <c r="H77">
        <v>0.12915498206116541</v>
      </c>
      <c r="I77">
        <v>0.13314979868436899</v>
      </c>
      <c r="J77">
        <v>0.13123053826582301</v>
      </c>
      <c r="K77">
        <v>0.14065472689459421</v>
      </c>
      <c r="L77">
        <v>0.13753701845670521</v>
      </c>
      <c r="M77">
        <v>0.1444557439198392</v>
      </c>
      <c r="N77">
        <v>0.17561224760064481</v>
      </c>
      <c r="O77">
        <v>0.1203213072786751</v>
      </c>
      <c r="P77">
        <v>0.12736931332597401</v>
      </c>
      <c r="Q77">
        <v>0.1532996681787441</v>
      </c>
      <c r="R77">
        <v>0.1317738187196292</v>
      </c>
      <c r="S77">
        <v>0.1001840078792897</v>
      </c>
      <c r="T77">
        <v>0.1604511565684765</v>
      </c>
      <c r="U77">
        <v>0.1338158429133573</v>
      </c>
      <c r="V77">
        <v>0.1510195969550559</v>
      </c>
      <c r="W77">
        <v>0.1221670001037327</v>
      </c>
      <c r="X77">
        <v>0.1548745040513255</v>
      </c>
      <c r="Y77">
        <v>0.1335891490618977</v>
      </c>
      <c r="Z77">
        <v>0.11981910274978649</v>
      </c>
      <c r="AA77">
        <v>0.1130604758974216</v>
      </c>
      <c r="AB77">
        <v>0.10410248065057109</v>
      </c>
      <c r="AC77">
        <v>0.1129570471802521</v>
      </c>
      <c r="AD77">
        <v>0.1230931712250817</v>
      </c>
      <c r="AE77">
        <v>0.11708354488128531</v>
      </c>
      <c r="AF77">
        <v>0.125293140175948</v>
      </c>
      <c r="AG77">
        <v>0.13239134325482141</v>
      </c>
      <c r="AH77">
        <v>0.13872447019107401</v>
      </c>
      <c r="AI77">
        <v>0.1140052938735808</v>
      </c>
      <c r="AJ77">
        <v>0.19275526863458409</v>
      </c>
      <c r="AK77">
        <v>0.1700883304245791</v>
      </c>
      <c r="AL77">
        <v>0.14182490691987151</v>
      </c>
      <c r="AM77">
        <v>0.1357778617666989</v>
      </c>
      <c r="AN77">
        <v>0.13644556661302731</v>
      </c>
      <c r="AO77">
        <v>0.19172503365975599</v>
      </c>
      <c r="AP77">
        <v>9.9155043575281446E-2</v>
      </c>
      <c r="AQ77">
        <v>0.1135164475446304</v>
      </c>
      <c r="AR77">
        <v>0.1097544018537661</v>
      </c>
      <c r="AS77">
        <v>0.111964354579993</v>
      </c>
      <c r="AT77">
        <v>0.16425056379242631</v>
      </c>
      <c r="AU77">
        <v>0.19533373115081029</v>
      </c>
    </row>
    <row r="78" spans="1:47" x14ac:dyDescent="0.55000000000000004">
      <c r="A78" s="1">
        <v>76</v>
      </c>
      <c r="B78">
        <v>0.1399740189181963</v>
      </c>
      <c r="C78">
        <v>0.1347586361439912</v>
      </c>
      <c r="D78">
        <v>0.15933177769837981</v>
      </c>
      <c r="E78">
        <v>0.12467971695702661</v>
      </c>
      <c r="F78">
        <v>0.1542470190379413</v>
      </c>
      <c r="G78">
        <v>0.15320305580732549</v>
      </c>
      <c r="H78">
        <v>0.12954062043998521</v>
      </c>
      <c r="I78">
        <v>0.1309387287080786</v>
      </c>
      <c r="J78">
        <v>0.14408888489917879</v>
      </c>
      <c r="K78">
        <v>0.1304801821782671</v>
      </c>
      <c r="L78">
        <v>0.13686437441069299</v>
      </c>
      <c r="M78">
        <v>0.1470270540280936</v>
      </c>
      <c r="N78">
        <v>0.20112742282140891</v>
      </c>
      <c r="O78">
        <v>0.13351622700734631</v>
      </c>
      <c r="P78">
        <v>0.1096829640419362</v>
      </c>
      <c r="Q78">
        <v>0.11766673077039989</v>
      </c>
      <c r="R78">
        <v>0.12242733778003891</v>
      </c>
      <c r="S78">
        <v>0.1488578471034965</v>
      </c>
      <c r="T78">
        <v>0.1593454458604219</v>
      </c>
      <c r="U78">
        <v>0.1086114716585064</v>
      </c>
      <c r="V78">
        <v>0.11567829778141531</v>
      </c>
      <c r="W78">
        <v>0.13436768746975269</v>
      </c>
      <c r="X78">
        <v>0.15627829737041959</v>
      </c>
      <c r="Y78">
        <v>0.1082775691507564</v>
      </c>
      <c r="Z78">
        <v>0.14105519027143551</v>
      </c>
      <c r="AA78">
        <v>0.12589106955724061</v>
      </c>
      <c r="AB78">
        <v>8.3427478347862474E-2</v>
      </c>
      <c r="AC78">
        <v>0.114819377145693</v>
      </c>
      <c r="AD78">
        <v>0.12739451810015989</v>
      </c>
      <c r="AE78">
        <v>0.12506734538766681</v>
      </c>
      <c r="AF78">
        <v>0.11266240549630931</v>
      </c>
      <c r="AG78">
        <v>0.10459841689605209</v>
      </c>
      <c r="AH78">
        <v>0.1376976430081612</v>
      </c>
      <c r="AI78">
        <v>0.14798478458827691</v>
      </c>
      <c r="AJ78">
        <v>0.15760178450890561</v>
      </c>
      <c r="AK78">
        <v>0.16635846672695881</v>
      </c>
      <c r="AL78">
        <v>0.11829361556742959</v>
      </c>
      <c r="AM78">
        <v>0.1240997549086983</v>
      </c>
      <c r="AN78">
        <v>0.13510192880155289</v>
      </c>
      <c r="AO78">
        <v>0.1742547601994022</v>
      </c>
      <c r="AP78">
        <v>0.13277793407144081</v>
      </c>
      <c r="AQ78">
        <v>0.11142745512160671</v>
      </c>
      <c r="AR78">
        <v>9.2316929925039412E-2</v>
      </c>
      <c r="AS78">
        <v>0.13178411384705641</v>
      </c>
      <c r="AT78">
        <v>0.16453157957778081</v>
      </c>
      <c r="AU78">
        <v>0.18863365189442061</v>
      </c>
    </row>
    <row r="79" spans="1:47" x14ac:dyDescent="0.55000000000000004">
      <c r="A79" s="1">
        <v>77</v>
      </c>
      <c r="B79">
        <v>0.13079062428860511</v>
      </c>
      <c r="C79">
        <v>0.15078213582182559</v>
      </c>
      <c r="D79">
        <v>0.13253590319975869</v>
      </c>
      <c r="E79">
        <v>0.13701668129059791</v>
      </c>
      <c r="F79">
        <v>0.16212828838789339</v>
      </c>
      <c r="G79">
        <v>0.13067990188823761</v>
      </c>
      <c r="H79">
        <v>0.1241840209798422</v>
      </c>
      <c r="I79">
        <v>0.13468299646528309</v>
      </c>
      <c r="J79">
        <v>0.13650302451343091</v>
      </c>
      <c r="K79">
        <v>0.14789699524900671</v>
      </c>
      <c r="L79">
        <v>0.13341650986555431</v>
      </c>
      <c r="M79">
        <v>0.14486252207451369</v>
      </c>
      <c r="N79">
        <v>0.19278578729122531</v>
      </c>
      <c r="O79">
        <v>0.14870784124872169</v>
      </c>
      <c r="P79">
        <v>0.1087127141421729</v>
      </c>
      <c r="Q79">
        <v>0.1198301254923447</v>
      </c>
      <c r="R79">
        <v>0.12616758613848919</v>
      </c>
      <c r="S79">
        <v>6.4755933093315926E-2</v>
      </c>
      <c r="T79">
        <v>0.13469485075593449</v>
      </c>
      <c r="U79">
        <v>0.1215652637479295</v>
      </c>
      <c r="V79">
        <v>0.1223536021611585</v>
      </c>
      <c r="W79">
        <v>0.11597156334620271</v>
      </c>
      <c r="X79">
        <v>0.15115272174880831</v>
      </c>
      <c r="Y79">
        <v>0.12520335905413901</v>
      </c>
      <c r="Z79">
        <v>0.1247127402345731</v>
      </c>
      <c r="AA79">
        <v>0.11448796911855499</v>
      </c>
      <c r="AB79">
        <v>9.9291089464364907E-2</v>
      </c>
      <c r="AC79">
        <v>0.12181476914165421</v>
      </c>
      <c r="AD79">
        <v>0.11678600361218219</v>
      </c>
      <c r="AE79">
        <v>0.12196385181595359</v>
      </c>
      <c r="AF79">
        <v>0.11895387681999919</v>
      </c>
      <c r="AG79">
        <v>0.1397031282262268</v>
      </c>
      <c r="AH79">
        <v>0.14876937085568301</v>
      </c>
      <c r="AI79">
        <v>0.18320985499303649</v>
      </c>
      <c r="AJ79">
        <v>0.15688613269897511</v>
      </c>
      <c r="AK79">
        <v>0.1289920790318535</v>
      </c>
      <c r="AL79">
        <v>0.13964682159894959</v>
      </c>
      <c r="AM79">
        <v>0.1128867187491821</v>
      </c>
      <c r="AN79">
        <v>0.14648947394091699</v>
      </c>
      <c r="AO79">
        <v>0.1950055388085857</v>
      </c>
      <c r="AP79">
        <v>0.1225035196347566</v>
      </c>
      <c r="AQ79">
        <v>0.12809678618041501</v>
      </c>
      <c r="AR79">
        <v>0.1169331230741055</v>
      </c>
      <c r="AS79">
        <v>0.1136048367810331</v>
      </c>
      <c r="AT79">
        <v>0.1545630894493942</v>
      </c>
      <c r="AU79">
        <v>0.19887038518867969</v>
      </c>
    </row>
    <row r="80" spans="1:47" x14ac:dyDescent="0.55000000000000004">
      <c r="A80" s="1">
        <v>78</v>
      </c>
      <c r="B80">
        <v>0.1291892614560558</v>
      </c>
      <c r="C80">
        <v>9.9118959413070556E-2</v>
      </c>
      <c r="D80">
        <v>0.13811228687857979</v>
      </c>
      <c r="E80">
        <v>0.14072768148480649</v>
      </c>
      <c r="F80">
        <v>0.14523860713565809</v>
      </c>
      <c r="G80">
        <v>0.16357551039922219</v>
      </c>
      <c r="H80">
        <v>0.1255119576842755</v>
      </c>
      <c r="I80">
        <v>0.1450172211782402</v>
      </c>
      <c r="J80">
        <v>0.1295466997560866</v>
      </c>
      <c r="K80">
        <v>0.1413460475464493</v>
      </c>
      <c r="L80">
        <v>0.13593791125177601</v>
      </c>
      <c r="M80">
        <v>0.13541092336158889</v>
      </c>
      <c r="N80">
        <v>0.19091200776630299</v>
      </c>
      <c r="O80">
        <v>0.1404264460658384</v>
      </c>
      <c r="P80">
        <v>0.11905228816129169</v>
      </c>
      <c r="Q80">
        <v>0.1234051049403997</v>
      </c>
      <c r="R80">
        <v>0.13075349091286201</v>
      </c>
      <c r="S80">
        <v>8.7224721904680252E-2</v>
      </c>
      <c r="T80">
        <v>0.15404952969110791</v>
      </c>
      <c r="U80">
        <v>0.1123187717723861</v>
      </c>
      <c r="V80">
        <v>0.1070516425947521</v>
      </c>
      <c r="W80">
        <v>0.1263591609827589</v>
      </c>
      <c r="X80">
        <v>0.1536216315679636</v>
      </c>
      <c r="Y80">
        <v>0.1223128513600576</v>
      </c>
      <c r="Z80">
        <v>0.1238339680097086</v>
      </c>
      <c r="AA80">
        <v>0.1192421299757959</v>
      </c>
      <c r="AB80">
        <v>8.9930538218265119E-2</v>
      </c>
      <c r="AC80">
        <v>0.1171196674089364</v>
      </c>
      <c r="AD80">
        <v>0.11742756411480899</v>
      </c>
      <c r="AE80">
        <v>0.117321193972992</v>
      </c>
      <c r="AF80">
        <v>0.1161214333680874</v>
      </c>
      <c r="AG80">
        <v>0.1282102782713874</v>
      </c>
      <c r="AH80">
        <v>0.14761285543778499</v>
      </c>
      <c r="AI80">
        <v>0.1359503818022488</v>
      </c>
      <c r="AJ80">
        <v>0.1868817767256723</v>
      </c>
      <c r="AK80">
        <v>0.14894279711267161</v>
      </c>
      <c r="AL80">
        <v>0.169210404393003</v>
      </c>
      <c r="AM80">
        <v>0.12355190803393699</v>
      </c>
      <c r="AN80">
        <v>0.13169939969020461</v>
      </c>
      <c r="AO80">
        <v>0.17906194391617791</v>
      </c>
      <c r="AP80">
        <v>9.9770769108530194E-2</v>
      </c>
      <c r="AQ80">
        <v>0.1092095169710615</v>
      </c>
      <c r="AR80">
        <v>0.1016992608330948</v>
      </c>
      <c r="AS80">
        <v>0.1298756861310128</v>
      </c>
      <c r="AT80">
        <v>0.18098729229497529</v>
      </c>
      <c r="AU80">
        <v>0.1923229688451025</v>
      </c>
    </row>
    <row r="81" spans="1:47" x14ac:dyDescent="0.55000000000000004">
      <c r="A81" s="1">
        <v>79</v>
      </c>
      <c r="B81">
        <v>0.14526978495519391</v>
      </c>
      <c r="C81">
        <v>0.1262616293112046</v>
      </c>
      <c r="D81">
        <v>0.13460152458810409</v>
      </c>
      <c r="E81">
        <v>0.1388807447333284</v>
      </c>
      <c r="F81">
        <v>0.14882975078101951</v>
      </c>
      <c r="G81">
        <v>0.1590299525209633</v>
      </c>
      <c r="H81">
        <v>0.11725658412604829</v>
      </c>
      <c r="I81">
        <v>0.13130050569390331</v>
      </c>
      <c r="J81">
        <v>0.14599718887201801</v>
      </c>
      <c r="K81">
        <v>0.14411139822591429</v>
      </c>
      <c r="L81">
        <v>0.13946954967824379</v>
      </c>
      <c r="M81">
        <v>0.1357738478934489</v>
      </c>
      <c r="N81">
        <v>0.18339060514685379</v>
      </c>
      <c r="O81">
        <v>0.13988705514642441</v>
      </c>
      <c r="P81">
        <v>0.10783580766941581</v>
      </c>
      <c r="Q81">
        <v>0.10280879960970669</v>
      </c>
      <c r="R81">
        <v>0.115796776885689</v>
      </c>
      <c r="S81">
        <v>0.1145184553260966</v>
      </c>
      <c r="T81">
        <v>0.14020065234683041</v>
      </c>
      <c r="U81">
        <v>0.1163029783477405</v>
      </c>
      <c r="V81">
        <v>0.11094587701388781</v>
      </c>
      <c r="W81">
        <v>0.1241718076008628</v>
      </c>
      <c r="X81">
        <v>0.15924722702651159</v>
      </c>
      <c r="Y81">
        <v>0.1192935581433176</v>
      </c>
      <c r="Z81">
        <v>0.1240990920195386</v>
      </c>
      <c r="AA81">
        <v>0.12646414436622641</v>
      </c>
      <c r="AB81">
        <v>0.1190650590703116</v>
      </c>
      <c r="AC81">
        <v>0.1019641798838863</v>
      </c>
      <c r="AD81">
        <v>0.1244532625416193</v>
      </c>
      <c r="AE81">
        <v>0.1080890223583478</v>
      </c>
      <c r="AF81">
        <v>0.112968597550074</v>
      </c>
      <c r="AG81">
        <v>0.10240076771561191</v>
      </c>
      <c r="AH81">
        <v>0.1234669890926403</v>
      </c>
      <c r="AI81">
        <v>6.7316488856576179E-2</v>
      </c>
      <c r="AJ81">
        <v>0.15476920460016691</v>
      </c>
      <c r="AK81">
        <v>0.1519024656684371</v>
      </c>
      <c r="AL81">
        <v>0.1553631678398297</v>
      </c>
      <c r="AM81">
        <v>0.12584631855763981</v>
      </c>
      <c r="AN81">
        <v>0.14129445930157719</v>
      </c>
      <c r="AO81">
        <v>0.17525334827097491</v>
      </c>
      <c r="AP81">
        <v>0.1071233576077729</v>
      </c>
      <c r="AQ81">
        <v>0.1145460813258012</v>
      </c>
      <c r="AR81">
        <v>0.1132008577313877</v>
      </c>
      <c r="AS81">
        <v>0.12606712429802069</v>
      </c>
      <c r="AT81">
        <v>0.17075671466114931</v>
      </c>
      <c r="AU81">
        <v>0.1883802670390822</v>
      </c>
    </row>
    <row r="82" spans="1:47" x14ac:dyDescent="0.55000000000000004">
      <c r="A82" s="1">
        <v>80</v>
      </c>
      <c r="B82">
        <v>0.1251883592897175</v>
      </c>
      <c r="C82">
        <v>0.1630754248101316</v>
      </c>
      <c r="D82">
        <v>0.13493027607257399</v>
      </c>
      <c r="E82">
        <v>0.14584100126337149</v>
      </c>
      <c r="F82">
        <v>0.10136854038660389</v>
      </c>
      <c r="G82">
        <v>0.16198405388617981</v>
      </c>
      <c r="H82">
        <v>0.1321616974487537</v>
      </c>
      <c r="I82">
        <v>0.14809297612009459</v>
      </c>
      <c r="J82">
        <v>0.1356174034596096</v>
      </c>
      <c r="K82">
        <v>0.1604250181927602</v>
      </c>
      <c r="L82">
        <v>0.1419188340763067</v>
      </c>
      <c r="M82">
        <v>0.1370893303395917</v>
      </c>
      <c r="N82">
        <v>0.1579971877243776</v>
      </c>
      <c r="O82">
        <v>0.14243696147693241</v>
      </c>
      <c r="P82">
        <v>0.1235656588911454</v>
      </c>
      <c r="Q82">
        <v>0.1337298541068207</v>
      </c>
      <c r="R82">
        <v>0.1133716107294036</v>
      </c>
      <c r="S82">
        <v>0.1185003973675483</v>
      </c>
      <c r="T82">
        <v>0.15208886108375391</v>
      </c>
      <c r="U82">
        <v>0.1262826315428682</v>
      </c>
      <c r="V82">
        <v>0.1200647222015248</v>
      </c>
      <c r="W82">
        <v>0.1316019842009952</v>
      </c>
      <c r="X82">
        <v>0.15846479800922231</v>
      </c>
      <c r="Y82">
        <v>0.1240463598582615</v>
      </c>
      <c r="Z82">
        <v>0.127391988953792</v>
      </c>
      <c r="AA82">
        <v>0.13035051072819481</v>
      </c>
      <c r="AB82">
        <v>0.1074145063687454</v>
      </c>
      <c r="AC82">
        <v>0.12455917468295701</v>
      </c>
      <c r="AD82">
        <v>0.1145604678575482</v>
      </c>
      <c r="AE82">
        <v>0.1049549951907937</v>
      </c>
      <c r="AF82">
        <v>0.1204081574445421</v>
      </c>
      <c r="AG82">
        <v>0.14023107783751881</v>
      </c>
      <c r="AH82">
        <v>0.15030970183939091</v>
      </c>
      <c r="AI82">
        <v>0.1565196718743446</v>
      </c>
      <c r="AJ82">
        <v>0.16723710326254981</v>
      </c>
      <c r="AK82">
        <v>0.16403155189235669</v>
      </c>
      <c r="AL82">
        <v>0.16471135085937461</v>
      </c>
      <c r="AM82">
        <v>0.12276369823539331</v>
      </c>
      <c r="AN82">
        <v>0.13203682695682281</v>
      </c>
      <c r="AO82">
        <v>0.1698123968418162</v>
      </c>
      <c r="AP82">
        <v>9.637639360775517E-2</v>
      </c>
      <c r="AQ82">
        <v>0.1130072216031871</v>
      </c>
      <c r="AR82">
        <v>0.1018849899229089</v>
      </c>
      <c r="AS82">
        <v>0.11346987193878209</v>
      </c>
      <c r="AT82">
        <v>0.16073285812668561</v>
      </c>
      <c r="AU82">
        <v>0.1854957226793166</v>
      </c>
    </row>
    <row r="83" spans="1:47" x14ac:dyDescent="0.55000000000000004">
      <c r="A83" s="1">
        <v>81</v>
      </c>
      <c r="B83">
        <v>0.14712883459542389</v>
      </c>
      <c r="C83">
        <v>0.12662904313514931</v>
      </c>
      <c r="D83">
        <v>0.107922856807357</v>
      </c>
      <c r="E83">
        <v>0.13960315947448099</v>
      </c>
      <c r="F83">
        <v>0.14628077735819839</v>
      </c>
      <c r="G83">
        <v>0.1319579500395123</v>
      </c>
      <c r="H83">
        <v>0.14463992499709419</v>
      </c>
      <c r="I83">
        <v>0.13544122315501261</v>
      </c>
      <c r="J83">
        <v>0.1315484733003375</v>
      </c>
      <c r="K83">
        <v>0.13085286854849559</v>
      </c>
      <c r="L83">
        <v>0.15292894563157461</v>
      </c>
      <c r="M83">
        <v>0.13799383876419169</v>
      </c>
      <c r="N83">
        <v>0.18367877111008679</v>
      </c>
      <c r="O83">
        <v>0.13311728239599491</v>
      </c>
      <c r="P83">
        <v>0.114016904654061</v>
      </c>
      <c r="Q83">
        <v>0.12898345306349759</v>
      </c>
      <c r="R83">
        <v>0.12920046805499241</v>
      </c>
      <c r="S83">
        <v>6.6341580535444325E-2</v>
      </c>
      <c r="T83">
        <v>0.14469719540553669</v>
      </c>
      <c r="U83">
        <v>0.1199310499856661</v>
      </c>
      <c r="V83">
        <v>0.10970696453124409</v>
      </c>
      <c r="W83">
        <v>0.1158775842463427</v>
      </c>
      <c r="X83">
        <v>0.15807558086581269</v>
      </c>
      <c r="Y83">
        <v>0.12882416955452419</v>
      </c>
      <c r="Z83">
        <v>0.13136737820314981</v>
      </c>
      <c r="AA83">
        <v>0.1306162125663709</v>
      </c>
      <c r="AB83">
        <v>7.9242012460536762E-2</v>
      </c>
      <c r="AC83">
        <v>0.11513579362940519</v>
      </c>
      <c r="AD83">
        <v>0.1284443706210994</v>
      </c>
      <c r="AE83">
        <v>0.1159756718380326</v>
      </c>
      <c r="AF83">
        <v>9.7719557527673612E-2</v>
      </c>
      <c r="AG83">
        <v>0.1061796684199113</v>
      </c>
      <c r="AH83">
        <v>0.14138949901291609</v>
      </c>
      <c r="AI83">
        <v>0.16096981507867791</v>
      </c>
      <c r="AJ83">
        <v>0.18231574838174811</v>
      </c>
      <c r="AK83">
        <v>0.16223884311041531</v>
      </c>
      <c r="AL83">
        <v>0.14280390979925639</v>
      </c>
      <c r="AM83">
        <v>0.12643466061236749</v>
      </c>
      <c r="AN83">
        <v>0.12870639490701821</v>
      </c>
      <c r="AO83">
        <v>0.17300045704390121</v>
      </c>
      <c r="AP83">
        <v>0.1166365510480272</v>
      </c>
      <c r="AQ83">
        <v>0.120983176218437</v>
      </c>
      <c r="AR83">
        <v>0.1224333705866901</v>
      </c>
      <c r="AS83">
        <v>0.1197627873725082</v>
      </c>
      <c r="AT83">
        <v>0.17072736565637331</v>
      </c>
      <c r="AU83">
        <v>0.1873796078595536</v>
      </c>
    </row>
    <row r="84" spans="1:47" x14ac:dyDescent="0.55000000000000004">
      <c r="A84" s="1">
        <v>82</v>
      </c>
      <c r="B84">
        <v>0.116564391682101</v>
      </c>
      <c r="C84">
        <v>0.1249559431017038</v>
      </c>
      <c r="D84">
        <v>0.15103000268887801</v>
      </c>
      <c r="E84">
        <v>0.11136830787613471</v>
      </c>
      <c r="F84">
        <v>0.1199300126505887</v>
      </c>
      <c r="G84">
        <v>0.1191052413041773</v>
      </c>
      <c r="H84">
        <v>0.13241376255310899</v>
      </c>
      <c r="I84">
        <v>0.1427744907782747</v>
      </c>
      <c r="J84">
        <v>0.1330092371869582</v>
      </c>
      <c r="K84">
        <v>0.13622920753607751</v>
      </c>
      <c r="L84">
        <v>0.14512811635366771</v>
      </c>
      <c r="M84">
        <v>0.14090147125899191</v>
      </c>
      <c r="N84">
        <v>0.14047366497487709</v>
      </c>
      <c r="O84">
        <v>0.13177965929160321</v>
      </c>
      <c r="P84">
        <v>0.11494375667824711</v>
      </c>
      <c r="Q84">
        <v>0.1231550083799187</v>
      </c>
      <c r="R84">
        <v>0.1450596874662719</v>
      </c>
      <c r="S84">
        <v>0.1689730299360441</v>
      </c>
      <c r="T84">
        <v>0.15636538860936949</v>
      </c>
      <c r="U84">
        <v>0.1041867960035647</v>
      </c>
      <c r="V84">
        <v>0.1116729308796799</v>
      </c>
      <c r="W84">
        <v>0.1274187658134113</v>
      </c>
      <c r="X84">
        <v>0.15679758913395911</v>
      </c>
      <c r="Y84">
        <v>0.1152833362081704</v>
      </c>
      <c r="Z84">
        <v>0.1145918901275484</v>
      </c>
      <c r="AA84">
        <v>0.14419237186527259</v>
      </c>
      <c r="AB84">
        <v>0.10973142088723881</v>
      </c>
      <c r="AC84">
        <v>0.1067217206581049</v>
      </c>
      <c r="AD84">
        <v>0.13235965594724169</v>
      </c>
      <c r="AE84">
        <v>0.110254793193343</v>
      </c>
      <c r="AF84">
        <v>0.12412363093764241</v>
      </c>
      <c r="AG84">
        <v>0.1089345039913434</v>
      </c>
      <c r="AH84">
        <v>0.11950584901989481</v>
      </c>
      <c r="AI84">
        <v>0.1161563779485283</v>
      </c>
      <c r="AJ84">
        <v>0.1630407781336885</v>
      </c>
      <c r="AK84">
        <v>0.15816084808435149</v>
      </c>
      <c r="AL84">
        <v>0.15837561892007479</v>
      </c>
      <c r="AM84">
        <v>0.12695170365539021</v>
      </c>
      <c r="AN84">
        <v>0.14579553644859419</v>
      </c>
      <c r="AO84">
        <v>0.16743173864984029</v>
      </c>
      <c r="AP84">
        <v>9.512626469265513E-2</v>
      </c>
      <c r="AQ84">
        <v>0.12034439430598889</v>
      </c>
      <c r="AR84">
        <v>0.1104727669786669</v>
      </c>
      <c r="AS84">
        <v>0.1172696935969129</v>
      </c>
      <c r="AT84">
        <v>0.1686870876224168</v>
      </c>
      <c r="AU84">
        <v>0.18450498182821451</v>
      </c>
    </row>
    <row r="85" spans="1:47" x14ac:dyDescent="0.55000000000000004">
      <c r="A85" s="1">
        <v>83</v>
      </c>
      <c r="B85">
        <v>0.13928299009992379</v>
      </c>
      <c r="C85">
        <v>0.1401759443174786</v>
      </c>
      <c r="D85">
        <v>0.11039966358181109</v>
      </c>
      <c r="E85">
        <v>0.127316962854956</v>
      </c>
      <c r="F85">
        <v>0.13257028798845991</v>
      </c>
      <c r="G85">
        <v>0.15982481942509191</v>
      </c>
      <c r="H85">
        <v>0.1238168879098529</v>
      </c>
      <c r="I85">
        <v>0.14373992726655069</v>
      </c>
      <c r="J85">
        <v>0.140426490476211</v>
      </c>
      <c r="K85">
        <v>0.1430277518871621</v>
      </c>
      <c r="L85">
        <v>0.13202026980837209</v>
      </c>
      <c r="M85">
        <v>0.14415279510210671</v>
      </c>
      <c r="N85">
        <v>0.16848686167002519</v>
      </c>
      <c r="O85">
        <v>0.13884582673885959</v>
      </c>
      <c r="P85">
        <v>0.1075025374887426</v>
      </c>
      <c r="Q85">
        <v>0.13708048119648139</v>
      </c>
      <c r="R85">
        <v>0.1170526127154345</v>
      </c>
      <c r="S85">
        <v>8.4331262654386896E-2</v>
      </c>
      <c r="T85">
        <v>0.12805652236206941</v>
      </c>
      <c r="U85">
        <v>0.1210531757324118</v>
      </c>
      <c r="V85">
        <v>0.10971105957684341</v>
      </c>
      <c r="W85">
        <v>0.12530224719673749</v>
      </c>
      <c r="X85">
        <v>0.15470030735478629</v>
      </c>
      <c r="Y85">
        <v>0.13485664483225079</v>
      </c>
      <c r="Z85">
        <v>0.13014717513080579</v>
      </c>
      <c r="AA85">
        <v>0.13340868242464909</v>
      </c>
      <c r="AB85">
        <v>0.1117154888591846</v>
      </c>
      <c r="AC85">
        <v>0.11689962303596881</v>
      </c>
      <c r="AD85">
        <v>0.1220229232360622</v>
      </c>
      <c r="AE85">
        <v>0.1209072365545517</v>
      </c>
      <c r="AF85">
        <v>0.1102092062647515</v>
      </c>
      <c r="AG85">
        <v>0.12732940263195441</v>
      </c>
      <c r="AH85">
        <v>0.12966762140804819</v>
      </c>
      <c r="AI85">
        <v>9.3578490452102883E-2</v>
      </c>
      <c r="AJ85">
        <v>0.1870587127666849</v>
      </c>
      <c r="AK85">
        <v>0.14582417911135009</v>
      </c>
      <c r="AL85">
        <v>0.14830841533455311</v>
      </c>
      <c r="AM85">
        <v>0.1218665641915704</v>
      </c>
      <c r="AN85">
        <v>0.13088909682960831</v>
      </c>
      <c r="AO85">
        <v>0.17141817787927549</v>
      </c>
      <c r="AP85">
        <v>9.7482272185307361E-2</v>
      </c>
      <c r="AQ85">
        <v>0.12506395675813289</v>
      </c>
      <c r="AR85">
        <v>0.116379766198178</v>
      </c>
      <c r="AS85">
        <v>0.1105004926819259</v>
      </c>
      <c r="AT85">
        <v>0.1617347869119459</v>
      </c>
      <c r="AU85">
        <v>0.17928586808861119</v>
      </c>
    </row>
    <row r="86" spans="1:47" x14ac:dyDescent="0.55000000000000004">
      <c r="A86" s="1">
        <v>84</v>
      </c>
      <c r="B86">
        <v>0.1237572833269565</v>
      </c>
      <c r="C86">
        <v>0.13083254316991019</v>
      </c>
      <c r="D86">
        <v>0.1332228451809879</v>
      </c>
      <c r="E86">
        <v>0.1235167629234567</v>
      </c>
      <c r="F86">
        <v>9.6712339964260263E-2</v>
      </c>
      <c r="G86">
        <v>0.19096884636210509</v>
      </c>
      <c r="H86">
        <v>0.12976852900035751</v>
      </c>
      <c r="I86">
        <v>0.1406682714428199</v>
      </c>
      <c r="J86">
        <v>0.14795687860847129</v>
      </c>
      <c r="K86">
        <v>0.14712682857784301</v>
      </c>
      <c r="L86">
        <v>0.1313748962669731</v>
      </c>
      <c r="M86">
        <v>0.1405677708363752</v>
      </c>
      <c r="N86">
        <v>0.174088261892585</v>
      </c>
      <c r="O86">
        <v>0.13275623020922719</v>
      </c>
      <c r="P86">
        <v>0.1284492433908215</v>
      </c>
      <c r="Q86">
        <v>0.1239047539090289</v>
      </c>
      <c r="R86">
        <v>0.1341357727763508</v>
      </c>
      <c r="S86">
        <v>0.13642751118850249</v>
      </c>
      <c r="T86">
        <v>0.14573275469122571</v>
      </c>
      <c r="U86">
        <v>0.1040525455914148</v>
      </c>
      <c r="V86">
        <v>0.1125325752913405</v>
      </c>
      <c r="W86">
        <v>0.12588561640698209</v>
      </c>
      <c r="X86">
        <v>0.1511674925326425</v>
      </c>
      <c r="Y86">
        <v>0.11636686087135061</v>
      </c>
      <c r="Z86">
        <v>0.11492957991674831</v>
      </c>
      <c r="AA86">
        <v>0.11492903838935969</v>
      </c>
      <c r="AB86">
        <v>0.1232839791487608</v>
      </c>
      <c r="AC86">
        <v>0.1094306573083024</v>
      </c>
      <c r="AD86">
        <v>0.122328796475624</v>
      </c>
      <c r="AE86">
        <v>0.11927523081915881</v>
      </c>
      <c r="AF86">
        <v>0.1328511924751519</v>
      </c>
      <c r="AG86">
        <v>0.1212578024912719</v>
      </c>
      <c r="AH86">
        <v>0.15286065272248511</v>
      </c>
      <c r="AI86">
        <v>0.1460347598427679</v>
      </c>
      <c r="AJ86">
        <v>0.14756992773697281</v>
      </c>
      <c r="AK86">
        <v>0.16058077203088339</v>
      </c>
      <c r="AL86">
        <v>0.16047356981805211</v>
      </c>
      <c r="AM86">
        <v>0.1228094689130847</v>
      </c>
      <c r="AN86">
        <v>0.12782933216954609</v>
      </c>
      <c r="AO86">
        <v>0.19448872426176361</v>
      </c>
      <c r="AP86">
        <v>8.3869329506250589E-2</v>
      </c>
      <c r="AQ86">
        <v>0.12868067630497829</v>
      </c>
      <c r="AR86">
        <v>9.6230318465057904E-2</v>
      </c>
      <c r="AS86">
        <v>0.13088515571201539</v>
      </c>
      <c r="AT86">
        <v>0.15595317629853139</v>
      </c>
      <c r="AU86">
        <v>0.18194648931672361</v>
      </c>
    </row>
    <row r="87" spans="1:47" x14ac:dyDescent="0.55000000000000004">
      <c r="A87" s="1">
        <v>85</v>
      </c>
      <c r="B87">
        <v>0.13568614992090861</v>
      </c>
      <c r="C87">
        <v>0.12880636661066591</v>
      </c>
      <c r="D87">
        <v>0.14831353950185799</v>
      </c>
      <c r="E87">
        <v>0.14566932664169011</v>
      </c>
      <c r="F87">
        <v>0.14117582806928891</v>
      </c>
      <c r="G87">
        <v>0.15562089187674411</v>
      </c>
      <c r="H87">
        <v>0.12591780502624869</v>
      </c>
      <c r="I87">
        <v>0.1404412167329879</v>
      </c>
      <c r="J87">
        <v>0.1288449823273087</v>
      </c>
      <c r="K87">
        <v>0.14309826933752329</v>
      </c>
      <c r="L87">
        <v>0.13016716603717579</v>
      </c>
      <c r="M87">
        <v>0.1404152667633364</v>
      </c>
      <c r="N87">
        <v>0.1782321693500323</v>
      </c>
      <c r="O87">
        <v>0.13748716330625579</v>
      </c>
      <c r="P87">
        <v>0.14348120215870441</v>
      </c>
      <c r="Q87">
        <v>0.1065401824618329</v>
      </c>
      <c r="R87">
        <v>0.12542734257842081</v>
      </c>
      <c r="S87">
        <v>0.15345916718459099</v>
      </c>
      <c r="T87">
        <v>0.14638116746536881</v>
      </c>
      <c r="U87">
        <v>0.11277945379919239</v>
      </c>
      <c r="V87">
        <v>0.13271095868089039</v>
      </c>
      <c r="W87">
        <v>0.1313795431404339</v>
      </c>
      <c r="X87">
        <v>0.15306030693440459</v>
      </c>
      <c r="Y87">
        <v>0.10836453912909511</v>
      </c>
      <c r="Z87">
        <v>0.13114930986401591</v>
      </c>
      <c r="AA87">
        <v>0.13940931701546599</v>
      </c>
      <c r="AB87">
        <v>0.1152036613264463</v>
      </c>
      <c r="AC87">
        <v>0.1035698044982481</v>
      </c>
      <c r="AD87">
        <v>0.12630415423656771</v>
      </c>
      <c r="AE87">
        <v>0.11836012426235459</v>
      </c>
      <c r="AF87">
        <v>0.1189288419174164</v>
      </c>
      <c r="AG87">
        <v>0.13773195898004301</v>
      </c>
      <c r="AH87">
        <v>0.13473636530887051</v>
      </c>
      <c r="AI87">
        <v>0.1255403756208778</v>
      </c>
      <c r="AJ87">
        <v>0.1663720303961391</v>
      </c>
      <c r="AK87">
        <v>0.13958574630664539</v>
      </c>
      <c r="AL87">
        <v>0.14824227538141671</v>
      </c>
      <c r="AM87">
        <v>0.12677705953923921</v>
      </c>
      <c r="AN87">
        <v>0.12191831193752541</v>
      </c>
      <c r="AO87">
        <v>0.19041539520723089</v>
      </c>
      <c r="AP87">
        <v>8.6840311556808908E-2</v>
      </c>
      <c r="AQ87">
        <v>0.1184425498838276</v>
      </c>
      <c r="AR87">
        <v>0.10705787350746231</v>
      </c>
      <c r="AS87">
        <v>0.13004968197081579</v>
      </c>
      <c r="AT87">
        <v>0.16367989572784919</v>
      </c>
      <c r="AU87">
        <v>0.17815992099564751</v>
      </c>
    </row>
    <row r="88" spans="1:47" x14ac:dyDescent="0.55000000000000004">
      <c r="A88" s="1">
        <v>86</v>
      </c>
      <c r="B88">
        <v>0.15149630036809009</v>
      </c>
      <c r="C88">
        <v>0.13892775274453381</v>
      </c>
      <c r="D88">
        <v>0.10064312549072719</v>
      </c>
      <c r="E88">
        <v>0.11900701097180499</v>
      </c>
      <c r="F88">
        <v>0.1354106628591828</v>
      </c>
      <c r="G88">
        <v>0.14949911289981921</v>
      </c>
      <c r="H88">
        <v>0.1272285639015335</v>
      </c>
      <c r="I88">
        <v>0.13819977600458749</v>
      </c>
      <c r="J88">
        <v>0.12780933581042181</v>
      </c>
      <c r="K88">
        <v>0.1440782501005782</v>
      </c>
      <c r="L88">
        <v>0.15413671394733061</v>
      </c>
      <c r="M88">
        <v>0.13955954495159409</v>
      </c>
      <c r="N88">
        <v>0.19735378846556431</v>
      </c>
      <c r="O88">
        <v>0.1373489428044668</v>
      </c>
      <c r="P88">
        <v>0.13566443826400409</v>
      </c>
      <c r="Q88">
        <v>0.1195467879228984</v>
      </c>
      <c r="R88">
        <v>0.1044676870422932</v>
      </c>
      <c r="S88">
        <v>0.16410874993599239</v>
      </c>
      <c r="T88">
        <v>0.1727070498991089</v>
      </c>
      <c r="U88">
        <v>0.1080828325026168</v>
      </c>
      <c r="V88">
        <v>0.11980761559477821</v>
      </c>
      <c r="W88">
        <v>0.12230067074952181</v>
      </c>
      <c r="X88">
        <v>0.1552677160123811</v>
      </c>
      <c r="Y88">
        <v>0.10973701384027811</v>
      </c>
      <c r="Z88">
        <v>0.1174453397977088</v>
      </c>
      <c r="AA88">
        <v>0.1234518329852785</v>
      </c>
      <c r="AB88">
        <v>9.7055651292534934E-2</v>
      </c>
      <c r="AC88">
        <v>0.11600874780696201</v>
      </c>
      <c r="AD88">
        <v>0.1222126027357895</v>
      </c>
      <c r="AE88">
        <v>0.12832175391670211</v>
      </c>
      <c r="AF88">
        <v>0.1162989514827145</v>
      </c>
      <c r="AG88">
        <v>0.13081317378605009</v>
      </c>
      <c r="AH88">
        <v>0.1319755740767779</v>
      </c>
      <c r="AI88">
        <v>0.1713088836340674</v>
      </c>
      <c r="AJ88">
        <v>0.1809538928363211</v>
      </c>
      <c r="AK88">
        <v>0.15817724047875531</v>
      </c>
      <c r="AL88">
        <v>0.15230823914345501</v>
      </c>
      <c r="AM88">
        <v>0.1229276276439545</v>
      </c>
      <c r="AN88">
        <v>0.14765135173081839</v>
      </c>
      <c r="AO88">
        <v>0.1740429627598073</v>
      </c>
      <c r="AP88">
        <v>8.4865425900202088E-2</v>
      </c>
      <c r="AQ88">
        <v>0.1286616030874877</v>
      </c>
      <c r="AR88">
        <v>0.1191206335236482</v>
      </c>
      <c r="AS88">
        <v>0.11639960681381931</v>
      </c>
      <c r="AT88">
        <v>0.14464234240560769</v>
      </c>
      <c r="AU88">
        <v>0.18536811496685229</v>
      </c>
    </row>
    <row r="89" spans="1:47" x14ac:dyDescent="0.55000000000000004">
      <c r="A89" s="1">
        <v>87</v>
      </c>
      <c r="B89">
        <v>0.15896050186357349</v>
      </c>
      <c r="C89">
        <v>0.13214806713707211</v>
      </c>
      <c r="D89">
        <v>0.13102635028860571</v>
      </c>
      <c r="E89">
        <v>0.1121968921090135</v>
      </c>
      <c r="F89">
        <v>0.1458345110109823</v>
      </c>
      <c r="G89">
        <v>0.14266680279466171</v>
      </c>
      <c r="H89">
        <v>0.14730626556962159</v>
      </c>
      <c r="I89">
        <v>0.1421213954199004</v>
      </c>
      <c r="J89">
        <v>0.13328748929547371</v>
      </c>
      <c r="K89">
        <v>0.15913305226567101</v>
      </c>
      <c r="L89">
        <v>0.13900134602083769</v>
      </c>
      <c r="M89">
        <v>0.14359854771118391</v>
      </c>
      <c r="N89">
        <v>0.1732413410282396</v>
      </c>
      <c r="O89">
        <v>0.13708130955371259</v>
      </c>
      <c r="P89">
        <v>0.1150200609500842</v>
      </c>
      <c r="Q89">
        <v>0.1154554698277267</v>
      </c>
      <c r="R89">
        <v>0.1165296996011308</v>
      </c>
      <c r="S89">
        <v>0.11806211853744129</v>
      </c>
      <c r="T89">
        <v>0.1241428769986625</v>
      </c>
      <c r="U89">
        <v>0.13387485416846229</v>
      </c>
      <c r="V89">
        <v>0.1216411110429981</v>
      </c>
      <c r="W89">
        <v>0.1211607761264575</v>
      </c>
      <c r="X89">
        <v>0.14465960158604901</v>
      </c>
      <c r="Y89">
        <v>0.105635875471907</v>
      </c>
      <c r="Z89">
        <v>0.12105155051777371</v>
      </c>
      <c r="AA89">
        <v>0.13413296226514959</v>
      </c>
      <c r="AB89">
        <v>9.8947028849273852E-2</v>
      </c>
      <c r="AC89">
        <v>0.1075855493915918</v>
      </c>
      <c r="AD89">
        <v>0.1171302548055536</v>
      </c>
      <c r="AE89">
        <v>0.1192412848282504</v>
      </c>
      <c r="AF89">
        <v>0.10391208059563541</v>
      </c>
      <c r="AG89">
        <v>0.1297073047687019</v>
      </c>
      <c r="AH89">
        <v>0.1467190289555845</v>
      </c>
      <c r="AI89">
        <v>0.13135469276086709</v>
      </c>
      <c r="AJ89">
        <v>0.19708730446470041</v>
      </c>
      <c r="AK89">
        <v>0.15226088809264779</v>
      </c>
      <c r="AL89">
        <v>0.11584101929796579</v>
      </c>
      <c r="AM89">
        <v>0.12657676205166879</v>
      </c>
      <c r="AN89">
        <v>0.13634909723837921</v>
      </c>
      <c r="AO89">
        <v>0.17798401456722229</v>
      </c>
      <c r="AP89">
        <v>0.1024805804079614</v>
      </c>
      <c r="AQ89">
        <v>0.10706244909856361</v>
      </c>
      <c r="AR89">
        <v>0.13361972031051511</v>
      </c>
      <c r="AS89">
        <v>0.11329762497683479</v>
      </c>
      <c r="AT89">
        <v>0.16139999386577511</v>
      </c>
      <c r="AU89">
        <v>0.17571046368137269</v>
      </c>
    </row>
    <row r="90" spans="1:47" x14ac:dyDescent="0.55000000000000004">
      <c r="A90" s="1">
        <v>88</v>
      </c>
      <c r="B90">
        <v>0.1390859025332494</v>
      </c>
      <c r="C90">
        <v>0.14818771221897351</v>
      </c>
      <c r="D90">
        <v>0.1338529237543741</v>
      </c>
      <c r="E90">
        <v>0.1422056592382282</v>
      </c>
      <c r="F90">
        <v>0.13134903074957649</v>
      </c>
      <c r="G90">
        <v>0.145626329620544</v>
      </c>
      <c r="H90">
        <v>0.13023007119499411</v>
      </c>
      <c r="I90">
        <v>0.13688376155780679</v>
      </c>
      <c r="J90">
        <v>0.13981441982716389</v>
      </c>
      <c r="K90">
        <v>0.13397099004729859</v>
      </c>
      <c r="L90">
        <v>0.13097019834956389</v>
      </c>
      <c r="M90">
        <v>0.1501872604749486</v>
      </c>
      <c r="N90">
        <v>0.18020305187214811</v>
      </c>
      <c r="O90">
        <v>0.13741972303440109</v>
      </c>
      <c r="P90">
        <v>0.11697991116542369</v>
      </c>
      <c r="Q90">
        <v>0.1181525413436664</v>
      </c>
      <c r="R90">
        <v>0.1164901124320184</v>
      </c>
      <c r="S90">
        <v>9.7049591494430654E-2</v>
      </c>
      <c r="T90">
        <v>0.13540372311536411</v>
      </c>
      <c r="U90">
        <v>0.1110442648482703</v>
      </c>
      <c r="V90">
        <v>0.12554623659188779</v>
      </c>
      <c r="W90">
        <v>0.12066793477487479</v>
      </c>
      <c r="X90">
        <v>0.15231399723995431</v>
      </c>
      <c r="Y90">
        <v>0.1077010255708948</v>
      </c>
      <c r="Z90">
        <v>0.1087551096165955</v>
      </c>
      <c r="AA90">
        <v>0.14648017388852111</v>
      </c>
      <c r="AB90">
        <v>8.7027441269929451E-2</v>
      </c>
      <c r="AC90">
        <v>0.102870922921521</v>
      </c>
      <c r="AD90">
        <v>0.1219027354800126</v>
      </c>
      <c r="AE90">
        <v>0.1084550424592905</v>
      </c>
      <c r="AF90">
        <v>9.3135685111889771E-2</v>
      </c>
      <c r="AG90">
        <v>0.12995756374986689</v>
      </c>
      <c r="AH90">
        <v>0.13473406815103431</v>
      </c>
      <c r="AI90">
        <v>0.10196415896517649</v>
      </c>
      <c r="AJ90">
        <v>0.15659559776249521</v>
      </c>
      <c r="AK90">
        <v>0.17825093298551559</v>
      </c>
      <c r="AL90">
        <v>0.1538868718032648</v>
      </c>
      <c r="AM90">
        <v>0.13177589140202611</v>
      </c>
      <c r="AN90">
        <v>0.13705056336989341</v>
      </c>
      <c r="AO90">
        <v>0.17213565350168261</v>
      </c>
      <c r="AP90">
        <v>0.1139970615346635</v>
      </c>
      <c r="AQ90">
        <v>9.726952599783284E-2</v>
      </c>
      <c r="AR90">
        <v>0.1000084988085698</v>
      </c>
      <c r="AS90">
        <v>0.12485623776234039</v>
      </c>
      <c r="AT90">
        <v>0.15702017892305481</v>
      </c>
      <c r="AU90">
        <v>0.18921261359697319</v>
      </c>
    </row>
    <row r="91" spans="1:47" x14ac:dyDescent="0.55000000000000004">
      <c r="A91" s="1">
        <v>89</v>
      </c>
      <c r="B91">
        <v>0.117087957673569</v>
      </c>
      <c r="C91">
        <v>0.13002315195212891</v>
      </c>
      <c r="D91">
        <v>0.12593766204467521</v>
      </c>
      <c r="E91">
        <v>0.10007049983987221</v>
      </c>
      <c r="F91">
        <v>0.1416008330814072</v>
      </c>
      <c r="G91">
        <v>0.1127961632149702</v>
      </c>
      <c r="H91">
        <v>0.1373360226713175</v>
      </c>
      <c r="I91">
        <v>0.1303116259035878</v>
      </c>
      <c r="J91">
        <v>0.1273824970064332</v>
      </c>
      <c r="K91">
        <v>0.14019033560188149</v>
      </c>
      <c r="L91">
        <v>0.16044347876634429</v>
      </c>
      <c r="M91">
        <v>0.14024731939784249</v>
      </c>
      <c r="N91">
        <v>0.19323180373639379</v>
      </c>
      <c r="O91">
        <v>0.1618013505452455</v>
      </c>
      <c r="P91">
        <v>9.9271424161661501E-2</v>
      </c>
      <c r="Q91">
        <v>0.13027596285436241</v>
      </c>
      <c r="R91">
        <v>0.1189183277378268</v>
      </c>
      <c r="S91">
        <v>0.13208391869791611</v>
      </c>
      <c r="T91">
        <v>0.169819795448372</v>
      </c>
      <c r="U91">
        <v>0.1158338695488368</v>
      </c>
      <c r="V91">
        <v>0.12892419464966129</v>
      </c>
      <c r="W91">
        <v>0.12362906701112809</v>
      </c>
      <c r="X91">
        <v>0.14853173574930259</v>
      </c>
      <c r="Y91">
        <v>0.1185376911191591</v>
      </c>
      <c r="Z91">
        <v>0.1289244956221651</v>
      </c>
      <c r="AA91">
        <v>0.1355218856778716</v>
      </c>
      <c r="AB91">
        <v>0.1049731214911087</v>
      </c>
      <c r="AC91">
        <v>0.1096850036858618</v>
      </c>
      <c r="AD91">
        <v>0.12618772535228781</v>
      </c>
      <c r="AE91">
        <v>0.1195302242060548</v>
      </c>
      <c r="AF91">
        <v>0.104068734004113</v>
      </c>
      <c r="AG91">
        <v>0.1108916699412499</v>
      </c>
      <c r="AH91">
        <v>0.12919539200733349</v>
      </c>
      <c r="AI91">
        <v>8.0047770092222831E-2</v>
      </c>
      <c r="AJ91">
        <v>0.19809181842010959</v>
      </c>
      <c r="AK91">
        <v>0.16776452178739021</v>
      </c>
      <c r="AL91">
        <v>0.1483243627954646</v>
      </c>
      <c r="AM91">
        <v>0.1248281046348622</v>
      </c>
      <c r="AN91">
        <v>0.14230144007982051</v>
      </c>
      <c r="AO91">
        <v>0.17781087492385669</v>
      </c>
      <c r="AP91">
        <v>0.1171348780825464</v>
      </c>
      <c r="AQ91">
        <v>0.1089234556184283</v>
      </c>
      <c r="AR91">
        <v>0.1024381667533053</v>
      </c>
      <c r="AS91">
        <v>0.1148162428395712</v>
      </c>
      <c r="AT91">
        <v>0.15250850219691631</v>
      </c>
      <c r="AU91">
        <v>0.17531870090526919</v>
      </c>
    </row>
    <row r="92" spans="1:47" x14ac:dyDescent="0.55000000000000004">
      <c r="A92" s="1">
        <v>90</v>
      </c>
      <c r="B92">
        <v>0.11610223785396639</v>
      </c>
      <c r="C92">
        <v>0.14795760045786871</v>
      </c>
      <c r="D92">
        <v>0.1356226873769816</v>
      </c>
      <c r="E92">
        <v>0.1309381479007658</v>
      </c>
      <c r="F92">
        <v>0.1292881645698408</v>
      </c>
      <c r="G92">
        <v>0.16802629463227139</v>
      </c>
      <c r="H92">
        <v>0.12475610495609191</v>
      </c>
      <c r="I92">
        <v>0.14166124308538239</v>
      </c>
      <c r="J92">
        <v>0.1327408609347149</v>
      </c>
      <c r="K92">
        <v>0.14650322803975119</v>
      </c>
      <c r="L92">
        <v>0.14884802012624551</v>
      </c>
      <c r="M92">
        <v>0.146634201693532</v>
      </c>
      <c r="N92">
        <v>0.1873352273414684</v>
      </c>
      <c r="O92">
        <v>0.14203708516162611</v>
      </c>
      <c r="P92">
        <v>0.1082374923410914</v>
      </c>
      <c r="Q92">
        <v>0.14849855407207879</v>
      </c>
      <c r="R92">
        <v>0.13549435233445839</v>
      </c>
      <c r="S92">
        <v>7.165293443435504E-2</v>
      </c>
      <c r="T92">
        <v>0.1569104142352325</v>
      </c>
      <c r="U92">
        <v>0.13412911320729839</v>
      </c>
      <c r="V92">
        <v>0.1184839764987025</v>
      </c>
      <c r="W92">
        <v>0.1217280890359833</v>
      </c>
      <c r="X92">
        <v>0.14993734560527269</v>
      </c>
      <c r="Y92">
        <v>0.1237590412594419</v>
      </c>
      <c r="Z92">
        <v>0.1243507460166781</v>
      </c>
      <c r="AA92">
        <v>0.12446083726220521</v>
      </c>
      <c r="AB92">
        <v>8.9517518649419134E-2</v>
      </c>
      <c r="AC92">
        <v>0.12100228141553621</v>
      </c>
      <c r="AD92">
        <v>0.1103331085754385</v>
      </c>
      <c r="AE92">
        <v>0.111927816331166</v>
      </c>
      <c r="AF92">
        <v>0.10447011937218011</v>
      </c>
      <c r="AG92">
        <v>0.13786830754009061</v>
      </c>
      <c r="AH92">
        <v>0.14195725215346899</v>
      </c>
      <c r="AI92">
        <v>8.950262295353946E-2</v>
      </c>
      <c r="AJ92">
        <v>0.14969199831160901</v>
      </c>
      <c r="AK92">
        <v>0.19064595995066189</v>
      </c>
      <c r="AL92">
        <v>0.16236787637294409</v>
      </c>
      <c r="AM92">
        <v>0.11902267431906879</v>
      </c>
      <c r="AN92">
        <v>0.1302932231003385</v>
      </c>
      <c r="AO92">
        <v>0.18105543187398729</v>
      </c>
      <c r="AP92">
        <v>9.8162267516532301E-2</v>
      </c>
      <c r="AQ92">
        <v>0.1163120032493896</v>
      </c>
      <c r="AR92">
        <v>0.118525136419612</v>
      </c>
      <c r="AS92">
        <v>0.1193375375525763</v>
      </c>
      <c r="AT92">
        <v>0.14358234094323441</v>
      </c>
      <c r="AU92">
        <v>0.1929326242232362</v>
      </c>
    </row>
    <row r="93" spans="1:47" x14ac:dyDescent="0.55000000000000004">
      <c r="A93" s="1">
        <v>91</v>
      </c>
      <c r="B93">
        <v>0.1604213786901591</v>
      </c>
      <c r="C93">
        <v>0.1418597538813369</v>
      </c>
      <c r="D93">
        <v>0.15914992669151759</v>
      </c>
      <c r="E93">
        <v>0.14442739558570619</v>
      </c>
      <c r="F93">
        <v>0.16226238524531861</v>
      </c>
      <c r="G93">
        <v>0.13516801695186209</v>
      </c>
      <c r="H93">
        <v>0.12540496391650149</v>
      </c>
      <c r="I93">
        <v>0.13388171923966549</v>
      </c>
      <c r="J93">
        <v>0.13243130068512041</v>
      </c>
      <c r="K93">
        <v>0.1544107686540466</v>
      </c>
      <c r="L93">
        <v>0.15540089092879261</v>
      </c>
      <c r="M93">
        <v>0.13058272707758731</v>
      </c>
      <c r="N93">
        <v>0.18036361288704689</v>
      </c>
      <c r="O93">
        <v>0.14277973441507399</v>
      </c>
      <c r="P93">
        <v>0.1058053735875602</v>
      </c>
      <c r="Q93">
        <v>0.13148610889377929</v>
      </c>
      <c r="R93">
        <v>0.11549072958122759</v>
      </c>
      <c r="S93">
        <v>8.3806356682267366E-2</v>
      </c>
      <c r="T93">
        <v>0.15812332889160641</v>
      </c>
      <c r="U93">
        <v>0.120319398018417</v>
      </c>
      <c r="V93">
        <v>0.1066210118068015</v>
      </c>
      <c r="W93">
        <v>0.1236860183599819</v>
      </c>
      <c r="X93">
        <v>0.16354429295579459</v>
      </c>
      <c r="Y93">
        <v>0.11722006162734321</v>
      </c>
      <c r="Z93">
        <v>0.1304070487107829</v>
      </c>
      <c r="AA93">
        <v>0.12482931757298441</v>
      </c>
      <c r="AB93">
        <v>0.11669779645998141</v>
      </c>
      <c r="AC93">
        <v>0.1166922731185121</v>
      </c>
      <c r="AD93">
        <v>0.1247833944152747</v>
      </c>
      <c r="AE93">
        <v>0.1212811232598489</v>
      </c>
      <c r="AF93">
        <v>0.14328951027613451</v>
      </c>
      <c r="AG93">
        <v>0.14766058225798059</v>
      </c>
      <c r="AH93">
        <v>0.121276261947616</v>
      </c>
      <c r="AI93">
        <v>7.1966587557177789E-2</v>
      </c>
      <c r="AJ93">
        <v>0.16547511638932269</v>
      </c>
      <c r="AK93">
        <v>0.14854401515956539</v>
      </c>
      <c r="AL93">
        <v>0.14017469916300079</v>
      </c>
      <c r="AM93">
        <v>0.1203933368558069</v>
      </c>
      <c r="AN93">
        <v>0.12598024537814609</v>
      </c>
      <c r="AO93">
        <v>0.17789188325460531</v>
      </c>
      <c r="AP93">
        <v>9.008911547745968E-2</v>
      </c>
      <c r="AQ93">
        <v>9.2281284343414705E-2</v>
      </c>
      <c r="AR93">
        <v>0.12999818380461861</v>
      </c>
      <c r="AS93">
        <v>0.120351128870045</v>
      </c>
      <c r="AT93">
        <v>0.17055917467437889</v>
      </c>
      <c r="AU93">
        <v>0.1869881550400225</v>
      </c>
    </row>
    <row r="94" spans="1:47" x14ac:dyDescent="0.55000000000000004">
      <c r="A94" s="1">
        <v>92</v>
      </c>
      <c r="B94">
        <v>0.1206227104154029</v>
      </c>
      <c r="C94">
        <v>0.14760335784070749</v>
      </c>
      <c r="D94">
        <v>0.1607144608468932</v>
      </c>
      <c r="E94">
        <v>0.1470586019559203</v>
      </c>
      <c r="F94">
        <v>0.1622420429721094</v>
      </c>
      <c r="G94">
        <v>0.12038534095111229</v>
      </c>
      <c r="H94">
        <v>0.12875839225144239</v>
      </c>
      <c r="I94">
        <v>0.12619979943683449</v>
      </c>
      <c r="J94">
        <v>0.13784368862148569</v>
      </c>
      <c r="K94">
        <v>0.14673476982427711</v>
      </c>
      <c r="L94">
        <v>0.13882561960972969</v>
      </c>
      <c r="M94">
        <v>0.1383249843540641</v>
      </c>
      <c r="N94">
        <v>0.16198362707635111</v>
      </c>
      <c r="O94">
        <v>0.12785962320983421</v>
      </c>
      <c r="P94">
        <v>0.10588187573886119</v>
      </c>
      <c r="Q94">
        <v>0.13640996915324821</v>
      </c>
      <c r="R94">
        <v>0.13472188698154139</v>
      </c>
      <c r="S94">
        <v>0.1162616902507542</v>
      </c>
      <c r="T94">
        <v>0.16901818935738711</v>
      </c>
      <c r="U94">
        <v>0.11011986141120909</v>
      </c>
      <c r="V94">
        <v>0.14444781805791621</v>
      </c>
      <c r="W94">
        <v>0.1224888794645965</v>
      </c>
      <c r="X94">
        <v>0.1569537954591137</v>
      </c>
      <c r="Y94">
        <v>0.1158939147247397</v>
      </c>
      <c r="Z94">
        <v>0.1195444297305899</v>
      </c>
      <c r="AA94">
        <v>0.1423057211135387</v>
      </c>
      <c r="AB94">
        <v>0.112426110941183</v>
      </c>
      <c r="AC94">
        <v>0.1119402374432082</v>
      </c>
      <c r="AD94">
        <v>0.12855028237910121</v>
      </c>
      <c r="AE94">
        <v>0.1191414286469073</v>
      </c>
      <c r="AF94">
        <v>0.107444582248735</v>
      </c>
      <c r="AG94">
        <v>0.12854834667792259</v>
      </c>
      <c r="AH94">
        <v>0.12827630799669201</v>
      </c>
      <c r="AI94">
        <v>0.13442519299507841</v>
      </c>
      <c r="AJ94">
        <v>0.14324373385241171</v>
      </c>
      <c r="AK94">
        <v>0.14944626580493081</v>
      </c>
      <c r="AL94">
        <v>0.16257478726122279</v>
      </c>
      <c r="AM94">
        <v>0.1216969136140864</v>
      </c>
      <c r="AN94">
        <v>0.12633692813769179</v>
      </c>
      <c r="AO94">
        <v>0.16846336067747941</v>
      </c>
      <c r="AP94">
        <v>0.1095932795302163</v>
      </c>
      <c r="AQ94">
        <v>0.1179560496982214</v>
      </c>
      <c r="AR94">
        <v>0.1118070330138117</v>
      </c>
      <c r="AS94">
        <v>0.1132919587537321</v>
      </c>
      <c r="AT94">
        <v>0.13829168126198249</v>
      </c>
      <c r="AU94">
        <v>0.18226534123653729</v>
      </c>
    </row>
    <row r="95" spans="1:47" x14ac:dyDescent="0.55000000000000004">
      <c r="A95" s="1">
        <v>93</v>
      </c>
      <c r="B95">
        <v>0.14062016775434841</v>
      </c>
      <c r="C95">
        <v>0.14699227564219811</v>
      </c>
      <c r="D95">
        <v>0.14373004758354949</v>
      </c>
      <c r="E95">
        <v>0.1193977664951083</v>
      </c>
      <c r="F95">
        <v>0.13831775663086959</v>
      </c>
      <c r="G95">
        <v>0.15583299395827249</v>
      </c>
      <c r="H95">
        <v>0.13375840456429591</v>
      </c>
      <c r="I95">
        <v>0.13194852123908071</v>
      </c>
      <c r="J95">
        <v>0.14599775023984471</v>
      </c>
      <c r="K95">
        <v>0.14450187677782431</v>
      </c>
      <c r="L95">
        <v>0.15139141630190309</v>
      </c>
      <c r="M95">
        <v>0.13369138156915769</v>
      </c>
      <c r="N95">
        <v>0.17040257202408621</v>
      </c>
      <c r="O95">
        <v>0.14797124952716209</v>
      </c>
      <c r="P95">
        <v>0.12071885737255809</v>
      </c>
      <c r="Q95">
        <v>0.1102415808028066</v>
      </c>
      <c r="R95">
        <v>0.118397170962826</v>
      </c>
      <c r="S95">
        <v>4.4278441537936197E-2</v>
      </c>
      <c r="T95">
        <v>0.16241032942613379</v>
      </c>
      <c r="U95">
        <v>0.1112816362133681</v>
      </c>
      <c r="V95">
        <v>0.1135656769630807</v>
      </c>
      <c r="W95">
        <v>0.11896065168740549</v>
      </c>
      <c r="X95">
        <v>0.16148434256845681</v>
      </c>
      <c r="Y95">
        <v>0.10562944232912851</v>
      </c>
      <c r="Z95">
        <v>0.12564719701713409</v>
      </c>
      <c r="AA95">
        <v>0.13726503967438011</v>
      </c>
      <c r="AB95">
        <v>0.1011467084461362</v>
      </c>
      <c r="AC95">
        <v>0.1089765620967915</v>
      </c>
      <c r="AD95">
        <v>0.1033271898695395</v>
      </c>
      <c r="AE95">
        <v>0.1192619562038995</v>
      </c>
      <c r="AF95">
        <v>0.1047319102881137</v>
      </c>
      <c r="AG95">
        <v>0.13433870940772119</v>
      </c>
      <c r="AH95">
        <v>0.14329519743867011</v>
      </c>
      <c r="AI95">
        <v>9.9922895235185091E-2</v>
      </c>
      <c r="AJ95">
        <v>0.19664858154681589</v>
      </c>
      <c r="AK95">
        <v>0.14954674272410479</v>
      </c>
      <c r="AL95">
        <v>0.11287531860319799</v>
      </c>
      <c r="AM95">
        <v>0.13032928032604779</v>
      </c>
      <c r="AN95">
        <v>0.13597131559892239</v>
      </c>
      <c r="AO95">
        <v>0.16675481427529201</v>
      </c>
      <c r="AP95">
        <v>0.1250430156012417</v>
      </c>
      <c r="AQ95">
        <v>0.13084529887852131</v>
      </c>
      <c r="AR95">
        <v>0.1018903891665154</v>
      </c>
      <c r="AS95">
        <v>0.1003266044955262</v>
      </c>
      <c r="AT95">
        <v>0.14965638596643849</v>
      </c>
      <c r="AU95">
        <v>0.1795457641551729</v>
      </c>
    </row>
    <row r="96" spans="1:47" x14ac:dyDescent="0.55000000000000004">
      <c r="A96" s="1">
        <v>94</v>
      </c>
      <c r="B96">
        <v>0.13551501372504521</v>
      </c>
      <c r="C96">
        <v>0.11392712590332781</v>
      </c>
      <c r="D96">
        <v>0.15467215637883391</v>
      </c>
      <c r="E96">
        <v>9.5971833720557259E-2</v>
      </c>
      <c r="F96">
        <v>0.15107026603879981</v>
      </c>
      <c r="G96">
        <v>0.14733914937603379</v>
      </c>
      <c r="H96">
        <v>0.13387002873531681</v>
      </c>
      <c r="I96">
        <v>0.1327409057134486</v>
      </c>
      <c r="J96">
        <v>0.1206349321264418</v>
      </c>
      <c r="K96">
        <v>0.13835772670569749</v>
      </c>
      <c r="L96">
        <v>0.14005060291627619</v>
      </c>
      <c r="M96">
        <v>0.14468283504279481</v>
      </c>
      <c r="N96">
        <v>0.17395916414706819</v>
      </c>
      <c r="O96">
        <v>0.1244723311979984</v>
      </c>
      <c r="P96">
        <v>0.15433869061554209</v>
      </c>
      <c r="Q96">
        <v>0.14549097263749849</v>
      </c>
      <c r="R96">
        <v>0.12883487626772139</v>
      </c>
      <c r="S96">
        <v>8.1945411468603097E-2</v>
      </c>
      <c r="T96">
        <v>0.1413864248548018</v>
      </c>
      <c r="U96">
        <v>0.13725106420035851</v>
      </c>
      <c r="V96">
        <v>8.8759939949828059E-2</v>
      </c>
      <c r="W96">
        <v>0.12786579173919321</v>
      </c>
      <c r="X96">
        <v>0.154165212881789</v>
      </c>
      <c r="Y96">
        <v>0.10977805748549101</v>
      </c>
      <c r="Z96">
        <v>0.12633649961305421</v>
      </c>
      <c r="AA96">
        <v>0.14804314801130011</v>
      </c>
      <c r="AB96">
        <v>0.1117588569075692</v>
      </c>
      <c r="AC96">
        <v>0.1160993150981154</v>
      </c>
      <c r="AD96">
        <v>0.1212102221094597</v>
      </c>
      <c r="AE96">
        <v>0.12159528247553909</v>
      </c>
      <c r="AF96">
        <v>0.13289197232644609</v>
      </c>
      <c r="AG96">
        <v>0.1383740272703044</v>
      </c>
      <c r="AH96">
        <v>0.13264524151056889</v>
      </c>
      <c r="AI96">
        <v>0.18582066699882399</v>
      </c>
      <c r="AJ96">
        <v>0.16621214865792691</v>
      </c>
      <c r="AK96">
        <v>0.14894419683015769</v>
      </c>
      <c r="AL96">
        <v>0.1553898990179888</v>
      </c>
      <c r="AM96">
        <v>0.1151847524849384</v>
      </c>
      <c r="AN96">
        <v>0.13963409670905569</v>
      </c>
      <c r="AO96">
        <v>0.17042692640115309</v>
      </c>
      <c r="AP96">
        <v>0.12066804929163551</v>
      </c>
      <c r="AQ96">
        <v>0.1015916675500792</v>
      </c>
      <c r="AR96">
        <v>0.1028183063107305</v>
      </c>
      <c r="AS96">
        <v>0.1211196981490158</v>
      </c>
      <c r="AT96">
        <v>0.16351408811114351</v>
      </c>
      <c r="AU96">
        <v>0.17315707339210201</v>
      </c>
    </row>
    <row r="97" spans="1:47" x14ac:dyDescent="0.55000000000000004">
      <c r="A97" s="1">
        <v>95</v>
      </c>
      <c r="B97">
        <v>0.12625232709793541</v>
      </c>
      <c r="C97">
        <v>0.15707856767158601</v>
      </c>
      <c r="D97">
        <v>0.1291548766034705</v>
      </c>
      <c r="E97">
        <v>0.1516530545497865</v>
      </c>
      <c r="F97">
        <v>0.1226083443921591</v>
      </c>
      <c r="G97">
        <v>0.1446123006960805</v>
      </c>
      <c r="H97">
        <v>0.13988809453974399</v>
      </c>
      <c r="I97">
        <v>0.1388123148309047</v>
      </c>
      <c r="J97">
        <v>0.1407792339672076</v>
      </c>
      <c r="K97">
        <v>0.13846157188913491</v>
      </c>
      <c r="L97">
        <v>0.13796568706541851</v>
      </c>
      <c r="M97">
        <v>0.1519729985260562</v>
      </c>
      <c r="N97">
        <v>0.17502302043035731</v>
      </c>
      <c r="O97">
        <v>0.16463685371099249</v>
      </c>
      <c r="P97">
        <v>0.12614425282466721</v>
      </c>
      <c r="Q97">
        <v>0.118797141022807</v>
      </c>
      <c r="R97">
        <v>0.10881363273333999</v>
      </c>
      <c r="S97">
        <v>0.13047152693805519</v>
      </c>
      <c r="T97">
        <v>0.16839849238871779</v>
      </c>
      <c r="U97">
        <v>0.1238626947733311</v>
      </c>
      <c r="V97">
        <v>0.1120392261336827</v>
      </c>
      <c r="W97">
        <v>0.12470472091096151</v>
      </c>
      <c r="X97">
        <v>0.1520464441824764</v>
      </c>
      <c r="Y97">
        <v>0.11853071090333279</v>
      </c>
      <c r="Z97">
        <v>0.12237182325152381</v>
      </c>
      <c r="AA97">
        <v>0.13525003653476711</v>
      </c>
      <c r="AB97">
        <v>0.12308799038651839</v>
      </c>
      <c r="AC97">
        <v>0.1152553113863668</v>
      </c>
      <c r="AD97">
        <v>0.1225115971379452</v>
      </c>
      <c r="AE97">
        <v>0.13894613104161979</v>
      </c>
      <c r="AF97">
        <v>0.1083830819206878</v>
      </c>
      <c r="AG97">
        <v>0.1555959373233422</v>
      </c>
      <c r="AH97">
        <v>0.1399890271388648</v>
      </c>
      <c r="AI97">
        <v>9.9619594024511593E-2</v>
      </c>
      <c r="AJ97">
        <v>0.16454345553987071</v>
      </c>
      <c r="AK97">
        <v>0.1404997679704896</v>
      </c>
      <c r="AL97">
        <v>0.1197700359736316</v>
      </c>
      <c r="AM97">
        <v>0.12537163934282691</v>
      </c>
      <c r="AN97">
        <v>0.1393369148771636</v>
      </c>
      <c r="AO97">
        <v>0.16420304768884869</v>
      </c>
      <c r="AP97">
        <v>9.5151591909661076E-2</v>
      </c>
      <c r="AQ97">
        <v>9.6522528396184526E-2</v>
      </c>
      <c r="AR97">
        <v>0.10408499884419931</v>
      </c>
      <c r="AS97">
        <v>0.12011188952921389</v>
      </c>
      <c r="AT97">
        <v>0.15817399172723171</v>
      </c>
      <c r="AU97">
        <v>0.18924873231008429</v>
      </c>
    </row>
    <row r="98" spans="1:47" x14ac:dyDescent="0.55000000000000004">
      <c r="A98" s="1">
        <v>96</v>
      </c>
      <c r="B98">
        <v>0.1150043475112237</v>
      </c>
      <c r="C98">
        <v>0.12502586266848559</v>
      </c>
      <c r="D98">
        <v>0.1383251248323023</v>
      </c>
      <c r="E98">
        <v>0.13571692110281419</v>
      </c>
      <c r="F98">
        <v>0.1244844683223795</v>
      </c>
      <c r="G98">
        <v>0.140937614524166</v>
      </c>
      <c r="H98">
        <v>0.12886835546698039</v>
      </c>
      <c r="I98">
        <v>0.13487686308359931</v>
      </c>
      <c r="J98">
        <v>0.12811647209243451</v>
      </c>
      <c r="K98">
        <v>0.12844541201012519</v>
      </c>
      <c r="L98">
        <v>0.13668832899051619</v>
      </c>
      <c r="M98">
        <v>0.14154667624887901</v>
      </c>
      <c r="N98">
        <v>0.1936680950354461</v>
      </c>
      <c r="O98">
        <v>0.1367253955803123</v>
      </c>
      <c r="P98">
        <v>0.1175783681941832</v>
      </c>
      <c r="Q98">
        <v>0.1115117333695012</v>
      </c>
      <c r="R98">
        <v>0.1204781752473314</v>
      </c>
      <c r="S98">
        <v>0.1126099518868745</v>
      </c>
      <c r="T98">
        <v>0.1243871532626197</v>
      </c>
      <c r="U98">
        <v>0.12997636678833571</v>
      </c>
      <c r="V98">
        <v>0.1107339394725209</v>
      </c>
      <c r="W98">
        <v>0.1168085157775243</v>
      </c>
      <c r="X98">
        <v>0.1663291332653242</v>
      </c>
      <c r="Y98">
        <v>0.1047116301687092</v>
      </c>
      <c r="Z98">
        <v>0.1188180107441789</v>
      </c>
      <c r="AA98">
        <v>0.13545822810431171</v>
      </c>
      <c r="AB98">
        <v>9.7284740013197785E-2</v>
      </c>
      <c r="AC98">
        <v>0.10458867631286919</v>
      </c>
      <c r="AD98">
        <v>0.13179055362829109</v>
      </c>
      <c r="AE98">
        <v>0.1099237469264249</v>
      </c>
      <c r="AF98">
        <v>9.426341938111496E-2</v>
      </c>
      <c r="AG98">
        <v>0.14454064469681729</v>
      </c>
      <c r="AH98">
        <v>0.1302894962050056</v>
      </c>
      <c r="AI98">
        <v>0.16757766807607971</v>
      </c>
      <c r="AJ98">
        <v>0.1629834028469303</v>
      </c>
      <c r="AK98">
        <v>0.16129704470083581</v>
      </c>
      <c r="AL98">
        <v>0.14998233585753051</v>
      </c>
      <c r="AM98">
        <v>0.1127744223306361</v>
      </c>
      <c r="AN98">
        <v>0.12771085700406509</v>
      </c>
      <c r="AO98">
        <v>0.17815078475353999</v>
      </c>
      <c r="AP98">
        <v>0.1365233663079054</v>
      </c>
      <c r="AQ98">
        <v>0.120983377769252</v>
      </c>
      <c r="AR98">
        <v>0.1239644759745125</v>
      </c>
      <c r="AS98">
        <v>0.11558817441723659</v>
      </c>
      <c r="AT98">
        <v>0.16780875780083801</v>
      </c>
      <c r="AU98">
        <v>0.19514041791126549</v>
      </c>
    </row>
    <row r="99" spans="1:47" x14ac:dyDescent="0.55000000000000004">
      <c r="A99" s="1">
        <v>97</v>
      </c>
      <c r="B99">
        <v>0.150750788430906</v>
      </c>
      <c r="C99">
        <v>0.14232308760933449</v>
      </c>
      <c r="D99">
        <v>0.14339583663962291</v>
      </c>
      <c r="E99">
        <v>0.13069858862264941</v>
      </c>
      <c r="F99">
        <v>0.14178427443321881</v>
      </c>
      <c r="G99">
        <v>0.13578195473598731</v>
      </c>
      <c r="H99">
        <v>0.1258593665969861</v>
      </c>
      <c r="I99">
        <v>0.1361550461953478</v>
      </c>
      <c r="J99">
        <v>0.13699143874550929</v>
      </c>
      <c r="K99">
        <v>0.1308553777489162</v>
      </c>
      <c r="L99">
        <v>0.13808940754609089</v>
      </c>
      <c r="M99">
        <v>0.1388773173531978</v>
      </c>
      <c r="N99">
        <v>0.1906055877517937</v>
      </c>
      <c r="O99">
        <v>0.13474235110684141</v>
      </c>
      <c r="P99">
        <v>0.127146678368841</v>
      </c>
      <c r="Q99">
        <v>0.14692879968939671</v>
      </c>
      <c r="R99">
        <v>0.13624241470331719</v>
      </c>
      <c r="S99">
        <v>0.14390946157183429</v>
      </c>
      <c r="T99">
        <v>0.13858284181146449</v>
      </c>
      <c r="U99">
        <v>0.1084097502607364</v>
      </c>
      <c r="V99">
        <v>0.1205357247729073</v>
      </c>
      <c r="W99">
        <v>0.12542349924387061</v>
      </c>
      <c r="X99">
        <v>0.15206667400462881</v>
      </c>
      <c r="Y99">
        <v>0.1123545386707276</v>
      </c>
      <c r="Z99">
        <v>0.1332499027103686</v>
      </c>
      <c r="AA99">
        <v>0.13724171536416679</v>
      </c>
      <c r="AB99">
        <v>0.1081867957595305</v>
      </c>
      <c r="AC99">
        <v>0.1210398490063623</v>
      </c>
      <c r="AD99">
        <v>0.1149709707598027</v>
      </c>
      <c r="AE99">
        <v>0.1081885401741785</v>
      </c>
      <c r="AF99">
        <v>0.1161216606353758</v>
      </c>
      <c r="AG99">
        <v>0.13402577116878331</v>
      </c>
      <c r="AH99">
        <v>0.1518026714515601</v>
      </c>
      <c r="AI99">
        <v>0.1436265567540837</v>
      </c>
      <c r="AJ99">
        <v>0.15171855418164221</v>
      </c>
      <c r="AK99">
        <v>0.17057498276782079</v>
      </c>
      <c r="AL99">
        <v>0.1147639111120151</v>
      </c>
      <c r="AM99">
        <v>0.121436488709327</v>
      </c>
      <c r="AN99">
        <v>0.1325616318872174</v>
      </c>
      <c r="AO99">
        <v>0.17637722696487509</v>
      </c>
      <c r="AP99">
        <v>8.6812599368126644E-2</v>
      </c>
      <c r="AQ99">
        <v>0.1213567051617237</v>
      </c>
      <c r="AR99">
        <v>0.1074491453465604</v>
      </c>
      <c r="AS99">
        <v>0.1040920143696582</v>
      </c>
      <c r="AT99">
        <v>0.17655001503794021</v>
      </c>
      <c r="AU99">
        <v>0.19425962004327479</v>
      </c>
    </row>
    <row r="100" spans="1:47" x14ac:dyDescent="0.55000000000000004">
      <c r="A100" s="1">
        <v>98</v>
      </c>
      <c r="B100">
        <v>0.11983693349198719</v>
      </c>
      <c r="C100">
        <v>0.13274186247988831</v>
      </c>
      <c r="D100">
        <v>0.1204498784804674</v>
      </c>
      <c r="E100">
        <v>0.13403581996680619</v>
      </c>
      <c r="F100">
        <v>0.13605883886703921</v>
      </c>
      <c r="G100">
        <v>0.18077812210825631</v>
      </c>
      <c r="H100">
        <v>0.1208814029508838</v>
      </c>
      <c r="I100">
        <v>0.13846903454981041</v>
      </c>
      <c r="J100">
        <v>0.13703067782000219</v>
      </c>
      <c r="K100">
        <v>0.16278022450280011</v>
      </c>
      <c r="L100">
        <v>0.14562426826751901</v>
      </c>
      <c r="M100">
        <v>0.142162459083364</v>
      </c>
      <c r="N100">
        <v>0.19477910981208821</v>
      </c>
      <c r="O100">
        <v>0.12546710521661661</v>
      </c>
      <c r="P100">
        <v>0.10218893108806611</v>
      </c>
      <c r="Q100">
        <v>0.1369306099288792</v>
      </c>
      <c r="R100">
        <v>0.12777138065545809</v>
      </c>
      <c r="S100">
        <v>8.4405858887817237E-2</v>
      </c>
      <c r="T100">
        <v>0.157752166902979</v>
      </c>
      <c r="U100">
        <v>0.1137286903868058</v>
      </c>
      <c r="V100">
        <v>0.1073152565384993</v>
      </c>
      <c r="W100">
        <v>0.11207205321350221</v>
      </c>
      <c r="X100">
        <v>0.1463991270522399</v>
      </c>
      <c r="Y100">
        <v>0.1229898394007119</v>
      </c>
      <c r="Z100">
        <v>0.13193530870909961</v>
      </c>
      <c r="AA100">
        <v>0.13954091021768081</v>
      </c>
      <c r="AB100">
        <v>0.1007940150999697</v>
      </c>
      <c r="AC100">
        <v>0.1122800444639459</v>
      </c>
      <c r="AD100">
        <v>0.1225066138082066</v>
      </c>
      <c r="AE100">
        <v>0.10674981735678229</v>
      </c>
      <c r="AF100">
        <v>0.1353501873926293</v>
      </c>
      <c r="AG100">
        <v>0.14211431517149911</v>
      </c>
      <c r="AH100">
        <v>0.13424695552039331</v>
      </c>
      <c r="AI100">
        <v>0.1232409458336239</v>
      </c>
      <c r="AJ100">
        <v>0.19768922802515931</v>
      </c>
      <c r="AK100">
        <v>0.16123352679700631</v>
      </c>
      <c r="AL100">
        <v>0.1456812685577745</v>
      </c>
      <c r="AM100">
        <v>0.12561689208821519</v>
      </c>
      <c r="AN100">
        <v>0.12990368989760639</v>
      </c>
      <c r="AO100">
        <v>0.17177989190734611</v>
      </c>
      <c r="AP100">
        <v>0.13914528197571421</v>
      </c>
      <c r="AQ100">
        <v>0.1135900456383495</v>
      </c>
      <c r="AR100">
        <v>0.1189430862024675</v>
      </c>
      <c r="AS100">
        <v>0.1348194037061923</v>
      </c>
      <c r="AT100">
        <v>0.17134068743882061</v>
      </c>
      <c r="AU100">
        <v>0.1694386827751794</v>
      </c>
    </row>
    <row r="101" spans="1:47" x14ac:dyDescent="0.55000000000000004">
      <c r="A101" s="1">
        <v>99</v>
      </c>
      <c r="B101">
        <v>0.15196061502930219</v>
      </c>
      <c r="C101">
        <v>0.14483099044667719</v>
      </c>
      <c r="D101">
        <v>0.130753392930579</v>
      </c>
      <c r="E101">
        <v>0.14098194019537871</v>
      </c>
      <c r="F101">
        <v>0.1507639205549145</v>
      </c>
      <c r="G101">
        <v>0.1568030073375167</v>
      </c>
      <c r="H101">
        <v>0.1224895089837182</v>
      </c>
      <c r="I101">
        <v>0.13912104415476589</v>
      </c>
      <c r="J101">
        <v>0.1340642522795481</v>
      </c>
      <c r="K101">
        <v>0.1204807581083595</v>
      </c>
      <c r="L101">
        <v>0.1439200244427844</v>
      </c>
      <c r="M101">
        <v>0.1390995673449241</v>
      </c>
      <c r="N101">
        <v>0.16154624004222939</v>
      </c>
      <c r="O101">
        <v>0.1312425154536665</v>
      </c>
      <c r="P101">
        <v>9.898990304857766E-2</v>
      </c>
      <c r="Q101">
        <v>0.12401572242435641</v>
      </c>
      <c r="R101">
        <v>0.13806685984299569</v>
      </c>
      <c r="S101">
        <v>0.1211146486373301</v>
      </c>
      <c r="T101">
        <v>0.15463385726187989</v>
      </c>
      <c r="U101">
        <v>0.106978655802867</v>
      </c>
      <c r="V101">
        <v>0.10146928482463249</v>
      </c>
      <c r="W101">
        <v>0.1210048244748597</v>
      </c>
      <c r="X101">
        <v>0.156199679970289</v>
      </c>
      <c r="Y101">
        <v>0.1039763243741469</v>
      </c>
      <c r="Z101">
        <v>0.1120903709311563</v>
      </c>
      <c r="AA101">
        <v>0.1332964541941524</v>
      </c>
      <c r="AB101">
        <v>9.9214453946954384E-2</v>
      </c>
      <c r="AC101">
        <v>0.10960280760711021</v>
      </c>
      <c r="AD101">
        <v>0.12551444027362119</v>
      </c>
      <c r="AE101">
        <v>0.12913669571381939</v>
      </c>
      <c r="AF101">
        <v>0.1139824589341126</v>
      </c>
      <c r="AG101">
        <v>0.13402337786382609</v>
      </c>
      <c r="AH101">
        <v>0.11778125771351081</v>
      </c>
      <c r="AI101">
        <v>0.151328030770254</v>
      </c>
      <c r="AJ101">
        <v>0.1731926403933936</v>
      </c>
      <c r="AK101">
        <v>0.14851653347658961</v>
      </c>
      <c r="AL101">
        <v>0.14979495560945569</v>
      </c>
      <c r="AM101">
        <v>0.1180287609875111</v>
      </c>
      <c r="AN101">
        <v>0.14645858337233361</v>
      </c>
      <c r="AO101">
        <v>0.17990820776285391</v>
      </c>
      <c r="AP101">
        <v>0.1233196152751523</v>
      </c>
      <c r="AQ101">
        <v>0.1088289902575675</v>
      </c>
      <c r="AR101">
        <v>0.1095432874196636</v>
      </c>
      <c r="AS101">
        <v>0.1353886106750179</v>
      </c>
      <c r="AT101">
        <v>0.1601115795143255</v>
      </c>
      <c r="AU101">
        <v>0.16917078707823249</v>
      </c>
    </row>
    <row r="102" spans="1:47" x14ac:dyDescent="0.55000000000000004">
      <c r="A102" s="1">
        <v>100</v>
      </c>
      <c r="B102">
        <v>0.10248931736293269</v>
      </c>
      <c r="C102">
        <v>0.13069031647482909</v>
      </c>
      <c r="D102">
        <v>0.13585083485119129</v>
      </c>
      <c r="E102">
        <v>0.13113969210703999</v>
      </c>
      <c r="F102">
        <v>0.1497621661982414</v>
      </c>
      <c r="G102">
        <v>0.13822072995720611</v>
      </c>
      <c r="H102">
        <v>0.13837363457565199</v>
      </c>
      <c r="I102">
        <v>0.13697240944850431</v>
      </c>
      <c r="J102">
        <v>0.13888535855750131</v>
      </c>
      <c r="K102">
        <v>0.12620962134978689</v>
      </c>
      <c r="L102">
        <v>0.1436613423849197</v>
      </c>
      <c r="M102">
        <v>0.138936084610429</v>
      </c>
      <c r="N102">
        <v>0.18266263028151369</v>
      </c>
      <c r="O102">
        <v>0.1296058916671286</v>
      </c>
      <c r="P102">
        <v>0.1345999122371408</v>
      </c>
      <c r="Q102">
        <v>0.113914273539328</v>
      </c>
      <c r="R102">
        <v>0.1182702534390475</v>
      </c>
      <c r="S102">
        <v>0.1689055085851183</v>
      </c>
      <c r="T102">
        <v>0.13198768981330691</v>
      </c>
      <c r="U102">
        <v>0.13111278183611111</v>
      </c>
      <c r="V102">
        <v>0.1200675015481415</v>
      </c>
      <c r="W102">
        <v>0.1210481885448582</v>
      </c>
      <c r="X102">
        <v>0.15805025282834489</v>
      </c>
      <c r="Y102">
        <v>0.12005718405233</v>
      </c>
      <c r="Z102">
        <v>0.1187237749734672</v>
      </c>
      <c r="AA102">
        <v>0.12709170825193949</v>
      </c>
      <c r="AB102">
        <v>0.13081683570618391</v>
      </c>
      <c r="AC102">
        <v>0.11076137472379401</v>
      </c>
      <c r="AD102">
        <v>0.12640323782207091</v>
      </c>
      <c r="AE102">
        <v>0.1211093777703775</v>
      </c>
      <c r="AF102">
        <v>0.12704687246793481</v>
      </c>
      <c r="AG102">
        <v>0.1194287978475148</v>
      </c>
      <c r="AH102">
        <v>0.14157270234405289</v>
      </c>
      <c r="AI102">
        <v>9.3041622186466819E-2</v>
      </c>
      <c r="AJ102">
        <v>0.20419969349101599</v>
      </c>
      <c r="AK102">
        <v>0.17310133249250809</v>
      </c>
      <c r="AL102">
        <v>0.1425779316610869</v>
      </c>
      <c r="AM102">
        <v>0.1111574081449187</v>
      </c>
      <c r="AN102">
        <v>0.11868345700904639</v>
      </c>
      <c r="AO102">
        <v>0.1754804285955657</v>
      </c>
      <c r="AP102">
        <v>8.5990228362787524E-2</v>
      </c>
      <c r="AQ102">
        <v>0.1172853377247615</v>
      </c>
      <c r="AR102">
        <v>0.1015847161760402</v>
      </c>
      <c r="AS102">
        <v>0.1237229806036457</v>
      </c>
      <c r="AT102">
        <v>0.16650578093634191</v>
      </c>
      <c r="AU102">
        <v>0.180178402872535</v>
      </c>
    </row>
    <row r="103" spans="1:47" x14ac:dyDescent="0.55000000000000004">
      <c r="A103" s="1">
        <v>101</v>
      </c>
      <c r="B103">
        <v>0.12630372306301599</v>
      </c>
      <c r="C103">
        <v>0.14006951873963</v>
      </c>
      <c r="D103">
        <v>0.13549854366045971</v>
      </c>
      <c r="E103">
        <v>0.1202248029047394</v>
      </c>
      <c r="F103">
        <v>0.14149127644749299</v>
      </c>
      <c r="G103">
        <v>0.16863496265112329</v>
      </c>
      <c r="H103">
        <v>0.13596855376451589</v>
      </c>
      <c r="I103">
        <v>0.1408087600769512</v>
      </c>
      <c r="J103">
        <v>0.14210463756756889</v>
      </c>
      <c r="K103">
        <v>0.13969595082516811</v>
      </c>
      <c r="L103">
        <v>0.1333822006473408</v>
      </c>
      <c r="M103">
        <v>0.13832045358309189</v>
      </c>
      <c r="N103">
        <v>0.18046492010056839</v>
      </c>
      <c r="O103">
        <v>0.13840533256118501</v>
      </c>
      <c r="P103">
        <v>0.11835507837999</v>
      </c>
      <c r="Q103">
        <v>0.12259456854103561</v>
      </c>
      <c r="R103">
        <v>0.107428562593101</v>
      </c>
      <c r="S103">
        <v>0.1124959417491522</v>
      </c>
      <c r="T103">
        <v>0.14682921334189539</v>
      </c>
      <c r="U103">
        <v>0.117142042808538</v>
      </c>
      <c r="V103">
        <v>0.1097011248805437</v>
      </c>
      <c r="W103">
        <v>0.1224155619552484</v>
      </c>
      <c r="X103">
        <v>0.166534554466301</v>
      </c>
      <c r="Y103">
        <v>0.110249224138223</v>
      </c>
      <c r="Z103">
        <v>0.12172115083610099</v>
      </c>
      <c r="AA103">
        <v>0.1282553502096786</v>
      </c>
      <c r="AB103">
        <v>0.1055378890921629</v>
      </c>
      <c r="AC103">
        <v>0.10617374311688969</v>
      </c>
      <c r="AD103">
        <v>0.130221268337434</v>
      </c>
      <c r="AE103">
        <v>0.13697830380517859</v>
      </c>
      <c r="AF103">
        <v>0.12768015300490179</v>
      </c>
      <c r="AG103">
        <v>0.1224764221128592</v>
      </c>
      <c r="AH103">
        <v>0.13559273081204129</v>
      </c>
      <c r="AI103">
        <v>6.9406408020564747E-2</v>
      </c>
      <c r="AJ103">
        <v>0.15558279436928649</v>
      </c>
      <c r="AK103">
        <v>0.1413268500130079</v>
      </c>
      <c r="AL103">
        <v>0.16164874029536769</v>
      </c>
      <c r="AM103">
        <v>0.12701885545183</v>
      </c>
      <c r="AN103">
        <v>0.13867586496839451</v>
      </c>
      <c r="AO103">
        <v>0.1932043636188279</v>
      </c>
      <c r="AP103">
        <v>0.1086039926588455</v>
      </c>
      <c r="AQ103">
        <v>0.11324202019187769</v>
      </c>
      <c r="AR103">
        <v>9.2821084192190248E-2</v>
      </c>
      <c r="AS103">
        <v>0.1353180141396296</v>
      </c>
      <c r="AT103">
        <v>0.16460498659797629</v>
      </c>
      <c r="AU103">
        <v>0.17477396942660789</v>
      </c>
    </row>
    <row r="104" spans="1:47" x14ac:dyDescent="0.55000000000000004">
      <c r="A104" s="1">
        <v>102</v>
      </c>
      <c r="B104">
        <v>0.17059747068593331</v>
      </c>
      <c r="C104">
        <v>0.13409546915980289</v>
      </c>
      <c r="D104">
        <v>0.16297115421178751</v>
      </c>
      <c r="E104">
        <v>0.13065033793883951</v>
      </c>
      <c r="F104">
        <v>0.13057041712080089</v>
      </c>
      <c r="G104">
        <v>0.13779334675377211</v>
      </c>
      <c r="H104">
        <v>0.13885687058379459</v>
      </c>
      <c r="I104">
        <v>0.14207620767075771</v>
      </c>
      <c r="J104">
        <v>0.13883803486705651</v>
      </c>
      <c r="K104">
        <v>0.15950118270430999</v>
      </c>
      <c r="L104">
        <v>0.14305276404688769</v>
      </c>
      <c r="M104">
        <v>0.14238890355177961</v>
      </c>
      <c r="N104">
        <v>0.16900725962686269</v>
      </c>
      <c r="O104">
        <v>0.13658134441880981</v>
      </c>
      <c r="P104">
        <v>0.1162889289870879</v>
      </c>
      <c r="Q104">
        <v>0.1396475596033184</v>
      </c>
      <c r="R104">
        <v>0.13484009729796001</v>
      </c>
      <c r="S104">
        <v>0.10881306034966461</v>
      </c>
      <c r="T104">
        <v>0.14989334559303899</v>
      </c>
      <c r="U104">
        <v>9.8740252618007021E-2</v>
      </c>
      <c r="V104">
        <v>0.11774979660032391</v>
      </c>
      <c r="W104">
        <v>0.1188548151165095</v>
      </c>
      <c r="X104">
        <v>0.14430603290174229</v>
      </c>
      <c r="Y104">
        <v>0.1157973037953665</v>
      </c>
      <c r="Z104">
        <v>0.1201597850062959</v>
      </c>
      <c r="AA104">
        <v>0.12919611979272369</v>
      </c>
      <c r="AB104">
        <v>0.1058722228335207</v>
      </c>
      <c r="AC104">
        <v>0.1099899677758924</v>
      </c>
      <c r="AD104">
        <v>0.1239271879281971</v>
      </c>
      <c r="AE104">
        <v>0.1132159683225351</v>
      </c>
      <c r="AF104">
        <v>0.114889368820513</v>
      </c>
      <c r="AG104">
        <v>0.12781223833757049</v>
      </c>
      <c r="AH104">
        <v>0.15033988462431461</v>
      </c>
      <c r="AI104">
        <v>0.17914262981838111</v>
      </c>
      <c r="AJ104">
        <v>0.16813187341127439</v>
      </c>
      <c r="AK104">
        <v>0.15816631489373539</v>
      </c>
      <c r="AL104">
        <v>0.1489605897056529</v>
      </c>
      <c r="AM104">
        <v>0.12472968198787041</v>
      </c>
      <c r="AN104">
        <v>0.1169473615258982</v>
      </c>
      <c r="AO104">
        <v>0.17236804676263839</v>
      </c>
      <c r="AP104">
        <v>0.1036635917253767</v>
      </c>
      <c r="AQ104">
        <v>0.1092024629392614</v>
      </c>
      <c r="AR104">
        <v>0.1021544454470826</v>
      </c>
      <c r="AS104">
        <v>0.12666298221029471</v>
      </c>
      <c r="AT104">
        <v>0.15516376786720501</v>
      </c>
      <c r="AU104">
        <v>0.18283840804225909</v>
      </c>
    </row>
    <row r="105" spans="1:47" x14ac:dyDescent="0.55000000000000004">
      <c r="A105" s="1">
        <v>103</v>
      </c>
      <c r="B105">
        <v>0.1240388735050466</v>
      </c>
      <c r="C105">
        <v>0.1220713084323425</v>
      </c>
      <c r="D105">
        <v>0.15302395870761459</v>
      </c>
      <c r="E105">
        <v>0.1207345270505699</v>
      </c>
      <c r="F105">
        <v>0.13910006482833939</v>
      </c>
      <c r="G105">
        <v>0.19374610357375399</v>
      </c>
      <c r="H105">
        <v>0.1467619284740285</v>
      </c>
      <c r="I105">
        <v>0.13991323078091861</v>
      </c>
      <c r="J105">
        <v>0.1344989343099805</v>
      </c>
      <c r="K105">
        <v>0.1341423424884908</v>
      </c>
      <c r="L105">
        <v>0.13797213334995731</v>
      </c>
      <c r="M105">
        <v>0.14274140319951481</v>
      </c>
      <c r="N105">
        <v>0.17024220305601279</v>
      </c>
      <c r="O105">
        <v>0.13975451322655</v>
      </c>
      <c r="P105">
        <v>0.13066623778361139</v>
      </c>
      <c r="Q105">
        <v>0.11604863744852779</v>
      </c>
      <c r="R105">
        <v>0.1226955844016626</v>
      </c>
      <c r="S105">
        <v>0.14724827249355629</v>
      </c>
      <c r="T105">
        <v>0.13371869269691761</v>
      </c>
      <c r="U105">
        <v>0.10751580305222939</v>
      </c>
      <c r="V105">
        <v>0.11377364052629289</v>
      </c>
      <c r="W105">
        <v>0.12505520869517631</v>
      </c>
      <c r="X105">
        <v>0.1464374987784634</v>
      </c>
      <c r="Y105">
        <v>0.11308525354322579</v>
      </c>
      <c r="Z105">
        <v>0.1228478296453671</v>
      </c>
      <c r="AA105">
        <v>0.13985665611688389</v>
      </c>
      <c r="AB105">
        <v>0.1104289507543449</v>
      </c>
      <c r="AC105">
        <v>0.1219732439457263</v>
      </c>
      <c r="AD105">
        <v>0.13094571641232819</v>
      </c>
      <c r="AE105">
        <v>0.11723937808407831</v>
      </c>
      <c r="AF105">
        <v>0.10444620793399161</v>
      </c>
      <c r="AG105">
        <v>0.14508747631115251</v>
      </c>
      <c r="AH105">
        <v>0.13610961292920029</v>
      </c>
      <c r="AI105">
        <v>0.16091791149398149</v>
      </c>
      <c r="AJ105">
        <v>0.17050268036994429</v>
      </c>
      <c r="AK105">
        <v>0.16681402097114181</v>
      </c>
      <c r="AL105">
        <v>0.1143001098360376</v>
      </c>
      <c r="AM105">
        <v>0.1108101646150345</v>
      </c>
      <c r="AN105">
        <v>0.13793246158523201</v>
      </c>
      <c r="AO105">
        <v>0.1723285995499543</v>
      </c>
      <c r="AP105">
        <v>0.1340835935283311</v>
      </c>
      <c r="AQ105">
        <v>0.1055784287260063</v>
      </c>
      <c r="AR105">
        <v>0.13932029880111749</v>
      </c>
      <c r="AS105">
        <v>0.1169036350911726</v>
      </c>
      <c r="AT105">
        <v>0.1802275890565945</v>
      </c>
      <c r="AU105">
        <v>0.17611503699602041</v>
      </c>
    </row>
    <row r="106" spans="1:47" x14ac:dyDescent="0.55000000000000004">
      <c r="A106" s="1">
        <v>104</v>
      </c>
      <c r="B106">
        <v>0.124521192162048</v>
      </c>
      <c r="C106">
        <v>0.13945849548638639</v>
      </c>
      <c r="D106">
        <v>0.14543458203932361</v>
      </c>
      <c r="E106">
        <v>0.12769495437350739</v>
      </c>
      <c r="F106">
        <v>0.13931845618101699</v>
      </c>
      <c r="G106">
        <v>0.17136386101487361</v>
      </c>
      <c r="H106">
        <v>0.13178719968565361</v>
      </c>
      <c r="I106">
        <v>0.1356062447746153</v>
      </c>
      <c r="J106">
        <v>0.1292785108969732</v>
      </c>
      <c r="K106">
        <v>0.13763493253941411</v>
      </c>
      <c r="L106">
        <v>0.1396052461941171</v>
      </c>
      <c r="M106">
        <v>0.14913601901083059</v>
      </c>
      <c r="N106">
        <v>0.1724933480369566</v>
      </c>
      <c r="O106">
        <v>0.15174912732504461</v>
      </c>
      <c r="P106">
        <v>0.1265092408083355</v>
      </c>
      <c r="Q106">
        <v>0.13608368053362521</v>
      </c>
      <c r="R106">
        <v>0.133073317967382</v>
      </c>
      <c r="S106">
        <v>9.5995726790849861E-2</v>
      </c>
      <c r="T106">
        <v>0.1257175180830731</v>
      </c>
      <c r="U106">
        <v>0.13048455659871999</v>
      </c>
      <c r="V106">
        <v>0.1162962208759843</v>
      </c>
      <c r="W106">
        <v>0.1202111586043699</v>
      </c>
      <c r="X106">
        <v>0.15734331117108871</v>
      </c>
      <c r="Y106">
        <v>0.12027894698439499</v>
      </c>
      <c r="Z106">
        <v>0.1261252648588074</v>
      </c>
      <c r="AA106">
        <v>0.15331769237016771</v>
      </c>
      <c r="AB106">
        <v>7.9158769612490354E-2</v>
      </c>
      <c r="AC106">
        <v>0.1105656386850886</v>
      </c>
      <c r="AD106">
        <v>0.1175098437140808</v>
      </c>
      <c r="AE106">
        <v>0.1172183193743232</v>
      </c>
      <c r="AF106">
        <v>0.1180257764870524</v>
      </c>
      <c r="AG106">
        <v>0.1147722134198835</v>
      </c>
      <c r="AH106">
        <v>0.13754640646127211</v>
      </c>
      <c r="AI106">
        <v>9.7361016813815676E-2</v>
      </c>
      <c r="AJ106">
        <v>0.16606352039909361</v>
      </c>
      <c r="AK106">
        <v>0.14601956781009409</v>
      </c>
      <c r="AL106">
        <v>0.12969109992222039</v>
      </c>
      <c r="AM106">
        <v>0.12686614736657739</v>
      </c>
      <c r="AN106">
        <v>0.13623610689487789</v>
      </c>
      <c r="AO106">
        <v>0.1772248902180566</v>
      </c>
      <c r="AP106">
        <v>0.1159452513489119</v>
      </c>
      <c r="AQ106">
        <v>0.1167869669417371</v>
      </c>
      <c r="AR106">
        <v>0.1069881683414277</v>
      </c>
      <c r="AS106">
        <v>0.12971741492729419</v>
      </c>
      <c r="AT106">
        <v>0.1599152347716486</v>
      </c>
      <c r="AU106">
        <v>0.1892376901594143</v>
      </c>
    </row>
    <row r="107" spans="1:47" x14ac:dyDescent="0.55000000000000004">
      <c r="A107" s="1">
        <v>105</v>
      </c>
      <c r="B107">
        <v>0.14177398351346959</v>
      </c>
      <c r="C107">
        <v>0.1387228139549635</v>
      </c>
      <c r="D107">
        <v>0.14501984014183661</v>
      </c>
      <c r="E107">
        <v>0.1193202622259623</v>
      </c>
      <c r="F107">
        <v>0.1145446778251161</v>
      </c>
      <c r="G107">
        <v>0.1404570999744757</v>
      </c>
      <c r="H107">
        <v>0.1445140062616882</v>
      </c>
      <c r="I107">
        <v>0.14425959174463679</v>
      </c>
      <c r="J107">
        <v>0.13142290202158649</v>
      </c>
      <c r="K107">
        <v>0.13922136235346741</v>
      </c>
      <c r="L107">
        <v>0.15026013102061189</v>
      </c>
      <c r="M107">
        <v>0.1350420818762896</v>
      </c>
      <c r="N107">
        <v>0.17213803555639121</v>
      </c>
      <c r="O107">
        <v>0.15812403077362969</v>
      </c>
      <c r="P107">
        <v>0.13983980638525259</v>
      </c>
      <c r="Q107">
        <v>0.1211416521860047</v>
      </c>
      <c r="R107">
        <v>0.13815216528954091</v>
      </c>
      <c r="S107">
        <v>0.15849754150156159</v>
      </c>
      <c r="T107">
        <v>0.1232112359020479</v>
      </c>
      <c r="U107">
        <v>0.1145279985162337</v>
      </c>
      <c r="V107">
        <v>0.11143147406768621</v>
      </c>
      <c r="W107">
        <v>0.1278126435887684</v>
      </c>
      <c r="X107">
        <v>0.15715526638666599</v>
      </c>
      <c r="Y107">
        <v>0.1183953433672072</v>
      </c>
      <c r="Z107">
        <v>0.1172058184005398</v>
      </c>
      <c r="AA107">
        <v>0.15365381326360431</v>
      </c>
      <c r="AB107">
        <v>0.12318407592955651</v>
      </c>
      <c r="AC107">
        <v>0.12008216722342691</v>
      </c>
      <c r="AD107">
        <v>0.14061651246192039</v>
      </c>
      <c r="AE107">
        <v>0.1300650562802361</v>
      </c>
      <c r="AF107">
        <v>0.11233543284190629</v>
      </c>
      <c r="AG107">
        <v>0.13490955904400551</v>
      </c>
      <c r="AH107">
        <v>0.14391112071249201</v>
      </c>
      <c r="AI107">
        <v>0.1683707825118799</v>
      </c>
      <c r="AJ107">
        <v>0.1644515773887176</v>
      </c>
      <c r="AK107">
        <v>0.14742078243507881</v>
      </c>
      <c r="AL107">
        <v>0.1547718008430683</v>
      </c>
      <c r="AM107">
        <v>0.1269437036125676</v>
      </c>
      <c r="AN107">
        <v>0.12638363542090369</v>
      </c>
      <c r="AO107">
        <v>0.1822991034134141</v>
      </c>
      <c r="AP107">
        <v>0.1227229782350636</v>
      </c>
      <c r="AQ107">
        <v>0.1229076198545573</v>
      </c>
      <c r="AR107">
        <v>0.10424541735517021</v>
      </c>
      <c r="AS107">
        <v>0.1244583704276031</v>
      </c>
      <c r="AT107">
        <v>0.1708936769965908</v>
      </c>
      <c r="AU107">
        <v>0.17226112200640659</v>
      </c>
    </row>
    <row r="108" spans="1:47" x14ac:dyDescent="0.55000000000000004">
      <c r="A108" s="1">
        <v>106</v>
      </c>
      <c r="B108">
        <v>0.13713783041463751</v>
      </c>
      <c r="C108">
        <v>0.1275725868841539</v>
      </c>
      <c r="D108">
        <v>0.12239889661209789</v>
      </c>
      <c r="E108">
        <v>0.12440487327058369</v>
      </c>
      <c r="F108">
        <v>9.9987268108191987E-2</v>
      </c>
      <c r="G108">
        <v>0.16841488550521161</v>
      </c>
      <c r="H108">
        <v>0.1335172720751058</v>
      </c>
      <c r="I108">
        <v>0.1324779511998623</v>
      </c>
      <c r="J108">
        <v>0.13253719692479149</v>
      </c>
      <c r="K108">
        <v>0.13984301046461339</v>
      </c>
      <c r="L108">
        <v>0.1475038323553596</v>
      </c>
      <c r="M108">
        <v>0.12769947722839819</v>
      </c>
      <c r="N108">
        <v>0.18396777896641689</v>
      </c>
      <c r="O108">
        <v>0.1363797245070755</v>
      </c>
      <c r="P108">
        <v>0.1102307658852585</v>
      </c>
      <c r="Q108">
        <v>0.1234815640689929</v>
      </c>
      <c r="R108">
        <v>0.12289358485512231</v>
      </c>
      <c r="S108">
        <v>0.1072796340241795</v>
      </c>
      <c r="T108">
        <v>0.16782259291059951</v>
      </c>
      <c r="U108">
        <v>0.11053353755246829</v>
      </c>
      <c r="V108">
        <v>0.12438603424486951</v>
      </c>
      <c r="W108">
        <v>0.1219610961406844</v>
      </c>
      <c r="X108">
        <v>0.1636902166661621</v>
      </c>
      <c r="Y108">
        <v>0.1223161402798153</v>
      </c>
      <c r="Z108">
        <v>0.1206258157021079</v>
      </c>
      <c r="AA108">
        <v>0.14991989078745921</v>
      </c>
      <c r="AB108">
        <v>9.4609723623506253E-2</v>
      </c>
      <c r="AC108">
        <v>0.11673829457112241</v>
      </c>
      <c r="AD108">
        <v>0.11807454671161589</v>
      </c>
      <c r="AE108">
        <v>0.1137538142117742</v>
      </c>
      <c r="AF108">
        <v>0.1343530243261081</v>
      </c>
      <c r="AG108">
        <v>0.1191947623663782</v>
      </c>
      <c r="AH108">
        <v>0.14969380203231761</v>
      </c>
      <c r="AI108">
        <v>6.5159458710531221E-2</v>
      </c>
      <c r="AJ108">
        <v>0.19635813508357169</v>
      </c>
      <c r="AK108">
        <v>0.13825770756129641</v>
      </c>
      <c r="AL108">
        <v>0.1540374831473624</v>
      </c>
      <c r="AM108">
        <v>0.1231815062542724</v>
      </c>
      <c r="AN108">
        <v>0.12956452624478881</v>
      </c>
      <c r="AO108">
        <v>0.16902473788947919</v>
      </c>
      <c r="AP108">
        <v>0.11939484298613889</v>
      </c>
      <c r="AQ108">
        <v>0.1067643290464529</v>
      </c>
      <c r="AR108">
        <v>0.119545641070263</v>
      </c>
      <c r="AS108">
        <v>0.12910154147941871</v>
      </c>
      <c r="AT108">
        <v>0.17395455241929841</v>
      </c>
      <c r="AU108">
        <v>0.16990187976199339</v>
      </c>
    </row>
    <row r="109" spans="1:47" x14ac:dyDescent="0.55000000000000004">
      <c r="A109" s="1">
        <v>107</v>
      </c>
      <c r="B109">
        <v>0.133932143882043</v>
      </c>
      <c r="C109">
        <v>0.16092713512568649</v>
      </c>
      <c r="D109">
        <v>0.1139049556180405</v>
      </c>
      <c r="E109">
        <v>0.12916961151209519</v>
      </c>
      <c r="F109">
        <v>0.1243297786417888</v>
      </c>
      <c r="G109">
        <v>0.14673841627111789</v>
      </c>
      <c r="H109">
        <v>0.1386415467998699</v>
      </c>
      <c r="I109">
        <v>0.12668812511798591</v>
      </c>
      <c r="J109">
        <v>0.14141908042763759</v>
      </c>
      <c r="K109">
        <v>0.15199992290380759</v>
      </c>
      <c r="L109">
        <v>0.13787848111346371</v>
      </c>
      <c r="M109">
        <v>0.1434941420038946</v>
      </c>
      <c r="N109">
        <v>0.1516617892090209</v>
      </c>
      <c r="O109">
        <v>0.1406313809702486</v>
      </c>
      <c r="P109">
        <v>0.1221372698777983</v>
      </c>
      <c r="Q109">
        <v>0.12561043959994581</v>
      </c>
      <c r="R109">
        <v>0.1119089484241378</v>
      </c>
      <c r="S109">
        <v>7.4249841334633304E-2</v>
      </c>
      <c r="T109">
        <v>0.161833576644552</v>
      </c>
      <c r="U109">
        <v>0.12617850192187641</v>
      </c>
      <c r="V109">
        <v>0.12124391703823791</v>
      </c>
      <c r="W109">
        <v>0.12608679444846471</v>
      </c>
      <c r="X109">
        <v>0.14864730646798849</v>
      </c>
      <c r="Y109">
        <v>0.1171170229823405</v>
      </c>
      <c r="Z109">
        <v>0.1210868622774609</v>
      </c>
      <c r="AA109">
        <v>0.14268102130483551</v>
      </c>
      <c r="AB109">
        <v>0.12625881454829169</v>
      </c>
      <c r="AC109">
        <v>0.1054257355556337</v>
      </c>
      <c r="AD109">
        <v>0.12388406220280659</v>
      </c>
      <c r="AE109">
        <v>0.12382684869440851</v>
      </c>
      <c r="AF109">
        <v>0.10577524585414751</v>
      </c>
      <c r="AG109">
        <v>0.1304952006342682</v>
      </c>
      <c r="AH109">
        <v>0.13413790046588289</v>
      </c>
      <c r="AI109">
        <v>6.9232601202106586E-2</v>
      </c>
      <c r="AJ109">
        <v>0.1627048628227464</v>
      </c>
      <c r="AK109">
        <v>0.15967505277674371</v>
      </c>
      <c r="AL109">
        <v>0.17336603421552671</v>
      </c>
      <c r="AM109">
        <v>0.11142758487512359</v>
      </c>
      <c r="AN109">
        <v>0.13863312009523149</v>
      </c>
      <c r="AO109">
        <v>0.16924782437260649</v>
      </c>
      <c r="AP109">
        <v>0.13771151195182521</v>
      </c>
      <c r="AQ109">
        <v>0.1030512748554497</v>
      </c>
      <c r="AR109">
        <v>0.1032304212880046</v>
      </c>
      <c r="AS109">
        <v>0.1191336131119772</v>
      </c>
      <c r="AT109">
        <v>0.16125787334987851</v>
      </c>
      <c r="AU109">
        <v>0.18639699013446251</v>
      </c>
    </row>
    <row r="110" spans="1:47" x14ac:dyDescent="0.55000000000000004">
      <c r="A110" s="1">
        <v>108</v>
      </c>
      <c r="B110">
        <v>0.13581489491815801</v>
      </c>
      <c r="C110">
        <v>0.15331826430396861</v>
      </c>
      <c r="D110">
        <v>0.1141127661130666</v>
      </c>
      <c r="E110">
        <v>0.154477318061153</v>
      </c>
      <c r="F110">
        <v>0.15681907521064969</v>
      </c>
      <c r="G110">
        <v>0.13618162577805951</v>
      </c>
      <c r="H110">
        <v>0.1230473206719422</v>
      </c>
      <c r="I110">
        <v>0.14299066995442869</v>
      </c>
      <c r="J110">
        <v>0.1349736924472531</v>
      </c>
      <c r="K110">
        <v>0.123610324955752</v>
      </c>
      <c r="L110">
        <v>0.14106725750705959</v>
      </c>
      <c r="M110">
        <v>0.13186513588554541</v>
      </c>
      <c r="N110">
        <v>0.1881396800826827</v>
      </c>
      <c r="O110">
        <v>0.15661821199331999</v>
      </c>
      <c r="P110">
        <v>0.1043709298926587</v>
      </c>
      <c r="Q110">
        <v>0.1200390846444649</v>
      </c>
      <c r="R110">
        <v>0.1176111476120469</v>
      </c>
      <c r="S110">
        <v>8.2037359649043212E-2</v>
      </c>
      <c r="T110">
        <v>0.14810186897571129</v>
      </c>
      <c r="U110">
        <v>0.10252938557398721</v>
      </c>
      <c r="V110">
        <v>0.1142210462067286</v>
      </c>
      <c r="W110">
        <v>0.12730611710099879</v>
      </c>
      <c r="X110">
        <v>0.1579718227453169</v>
      </c>
      <c r="Y110">
        <v>0.12019247440813929</v>
      </c>
      <c r="Z110">
        <v>0.12635770109675301</v>
      </c>
      <c r="AA110">
        <v>0.16087606423527451</v>
      </c>
      <c r="AB110">
        <v>8.802708062263305E-2</v>
      </c>
      <c r="AC110">
        <v>0.110266396320243</v>
      </c>
      <c r="AD110">
        <v>0.12747652073881369</v>
      </c>
      <c r="AE110">
        <v>0.13901592618387021</v>
      </c>
      <c r="AF110">
        <v>0.10482913621831</v>
      </c>
      <c r="AG110">
        <v>0.12014820535416899</v>
      </c>
      <c r="AH110">
        <v>0.1494757071714406</v>
      </c>
      <c r="AI110">
        <v>0.11771423948786131</v>
      </c>
      <c r="AJ110">
        <v>0.16643062236715969</v>
      </c>
      <c r="AK110">
        <v>0.13615361431563949</v>
      </c>
      <c r="AL110">
        <v>0.11670527754067531</v>
      </c>
      <c r="AM110">
        <v>0.1174903461941908</v>
      </c>
      <c r="AN110">
        <v>0.1306969281564497</v>
      </c>
      <c r="AO110">
        <v>0.18265771186488011</v>
      </c>
      <c r="AP110">
        <v>0.1130214158624822</v>
      </c>
      <c r="AQ110">
        <v>0.1216290295839801</v>
      </c>
      <c r="AR110">
        <v>0.1064229109808255</v>
      </c>
      <c r="AS110">
        <v>0.12635796289454049</v>
      </c>
      <c r="AT110">
        <v>0.16964395062583459</v>
      </c>
      <c r="AU110">
        <v>0.16560205279605611</v>
      </c>
    </row>
    <row r="111" spans="1:47" x14ac:dyDescent="0.55000000000000004">
      <c r="A111" s="1">
        <v>109</v>
      </c>
      <c r="B111">
        <v>0.13342048651057631</v>
      </c>
      <c r="C111">
        <v>0.1238717646124336</v>
      </c>
      <c r="D111">
        <v>0.1190144050478389</v>
      </c>
      <c r="E111">
        <v>0.11062068984244849</v>
      </c>
      <c r="F111">
        <v>0.10271155769057901</v>
      </c>
      <c r="G111">
        <v>0.16889960267217061</v>
      </c>
      <c r="H111">
        <v>0.12867939862734859</v>
      </c>
      <c r="I111">
        <v>0.13415663578195411</v>
      </c>
      <c r="J111">
        <v>0.13049374126666161</v>
      </c>
      <c r="K111">
        <v>0.14284885632208</v>
      </c>
      <c r="L111">
        <v>0.1450116134014352</v>
      </c>
      <c r="M111">
        <v>0.14174722713955101</v>
      </c>
      <c r="N111">
        <v>0.18711105915474591</v>
      </c>
      <c r="O111">
        <v>0.13358442125683551</v>
      </c>
      <c r="P111">
        <v>0.109637404452519</v>
      </c>
      <c r="Q111">
        <v>0.13064739337773271</v>
      </c>
      <c r="R111">
        <v>0.1269729203069174</v>
      </c>
      <c r="S111">
        <v>0.13205939759324181</v>
      </c>
      <c r="T111">
        <v>0.13335905772485029</v>
      </c>
      <c r="U111">
        <v>0.1017182154232031</v>
      </c>
      <c r="V111">
        <v>0.12013043814589611</v>
      </c>
      <c r="W111">
        <v>0.11331322262246681</v>
      </c>
      <c r="X111">
        <v>0.14905335378368331</v>
      </c>
      <c r="Y111">
        <v>0.1200750380986851</v>
      </c>
      <c r="Z111">
        <v>0.1230524648570841</v>
      </c>
      <c r="AA111">
        <v>0.1448798964078831</v>
      </c>
      <c r="AB111">
        <v>0.10683463828729339</v>
      </c>
      <c r="AC111">
        <v>0.1199138343175575</v>
      </c>
      <c r="AD111">
        <v>0.13050927760475861</v>
      </c>
      <c r="AE111">
        <v>0.12761182830124601</v>
      </c>
      <c r="AF111">
        <v>9.4746717897708013E-2</v>
      </c>
      <c r="AG111">
        <v>0.12611476826169299</v>
      </c>
      <c r="AH111">
        <v>0.13648601902052249</v>
      </c>
      <c r="AI111">
        <v>0.14311821902634569</v>
      </c>
      <c r="AJ111">
        <v>0.18296065732992181</v>
      </c>
      <c r="AK111">
        <v>0.1480233553004523</v>
      </c>
      <c r="AL111">
        <v>0.13540105733763549</v>
      </c>
      <c r="AM111">
        <v>0.1214577056961105</v>
      </c>
      <c r="AN111">
        <v>0.13031490915932181</v>
      </c>
      <c r="AO111">
        <v>0.17970782774744171</v>
      </c>
      <c r="AP111">
        <v>0.1125496815238174</v>
      </c>
      <c r="AQ111">
        <v>0.1039146366788913</v>
      </c>
      <c r="AR111">
        <v>0.130995815887501</v>
      </c>
      <c r="AS111">
        <v>0.1190218406402735</v>
      </c>
      <c r="AT111">
        <v>0.16125136139183391</v>
      </c>
      <c r="AU111">
        <v>0.1977085820200202</v>
      </c>
    </row>
    <row r="112" spans="1:47" x14ac:dyDescent="0.55000000000000004">
      <c r="A112" s="1">
        <v>110</v>
      </c>
      <c r="B112">
        <v>0.1191883257135084</v>
      </c>
      <c r="C112">
        <v>0.1599671423334989</v>
      </c>
      <c r="D112">
        <v>0.12757209587854509</v>
      </c>
      <c r="E112">
        <v>0.1489116602817746</v>
      </c>
      <c r="F112">
        <v>0.1268348573620775</v>
      </c>
      <c r="G112">
        <v>0.14366502327557051</v>
      </c>
      <c r="H112">
        <v>0.12950244389760579</v>
      </c>
      <c r="I112">
        <v>0.1232283378931136</v>
      </c>
      <c r="J112">
        <v>0.13268341594556471</v>
      </c>
      <c r="K112">
        <v>0.13145142720152969</v>
      </c>
      <c r="L112">
        <v>0.13383471928277249</v>
      </c>
      <c r="M112">
        <v>0.14501999363794019</v>
      </c>
      <c r="N112">
        <v>0.20288548679436971</v>
      </c>
      <c r="O112">
        <v>0.14159145993457839</v>
      </c>
      <c r="P112">
        <v>0.13573145184170379</v>
      </c>
      <c r="Q112">
        <v>0.12649686406234811</v>
      </c>
      <c r="R112">
        <v>0.1087471400361219</v>
      </c>
      <c r="S112">
        <v>7.118797446248526E-2</v>
      </c>
      <c r="T112">
        <v>0.18570694902121129</v>
      </c>
      <c r="U112">
        <v>9.6795900425122428E-2</v>
      </c>
      <c r="V112">
        <v>9.7117129870788688E-2</v>
      </c>
      <c r="W112">
        <v>0.1231468707882825</v>
      </c>
      <c r="X112">
        <v>0.1448913665070852</v>
      </c>
      <c r="Y112">
        <v>0.10372167447197379</v>
      </c>
      <c r="Z112">
        <v>0.1160002635343778</v>
      </c>
      <c r="AA112">
        <v>0.13942546763714381</v>
      </c>
      <c r="AB112">
        <v>8.937602431835634E-2</v>
      </c>
      <c r="AC112">
        <v>0.1135355270238235</v>
      </c>
      <c r="AD112">
        <v>0.1182398258509786</v>
      </c>
      <c r="AE112">
        <v>0.1163999764279019</v>
      </c>
      <c r="AF112">
        <v>0.1134414401067205</v>
      </c>
      <c r="AG112">
        <v>0.13232289799183561</v>
      </c>
      <c r="AH112">
        <v>0.123247627581082</v>
      </c>
      <c r="AI112">
        <v>0.13059954005934429</v>
      </c>
      <c r="AJ112">
        <v>0.16159945813521051</v>
      </c>
      <c r="AK112">
        <v>0.14881399613104149</v>
      </c>
      <c r="AL112">
        <v>0.1514212196473588</v>
      </c>
      <c r="AM112">
        <v>0.11354621680066899</v>
      </c>
      <c r="AN112">
        <v>0.14443445732458979</v>
      </c>
      <c r="AO112">
        <v>0.1796901870639506</v>
      </c>
      <c r="AP112">
        <v>0.1297508381899746</v>
      </c>
      <c r="AQ112">
        <v>0.1149783663356133</v>
      </c>
      <c r="AR112">
        <v>0.1075950191352905</v>
      </c>
      <c r="AS112">
        <v>0.11969129821798651</v>
      </c>
      <c r="AT112">
        <v>0.1552740029735532</v>
      </c>
      <c r="AU112">
        <v>0.17551928296064639</v>
      </c>
    </row>
    <row r="113" spans="1:47" x14ac:dyDescent="0.55000000000000004">
      <c r="A113" s="1">
        <v>111</v>
      </c>
      <c r="B113">
        <v>0.1190796096894232</v>
      </c>
      <c r="C113">
        <v>0.14184042992722021</v>
      </c>
      <c r="D113">
        <v>0.1351115869646575</v>
      </c>
      <c r="E113">
        <v>0.1094449657224356</v>
      </c>
      <c r="F113">
        <v>0.1386028905118058</v>
      </c>
      <c r="G113">
        <v>0.14558540251724419</v>
      </c>
      <c r="H113">
        <v>0.1235589988485626</v>
      </c>
      <c r="I113">
        <v>0.1322002716875269</v>
      </c>
      <c r="J113">
        <v>0.1377180470845111</v>
      </c>
      <c r="K113">
        <v>0.14566433241482279</v>
      </c>
      <c r="L113">
        <v>0.1385792956645937</v>
      </c>
      <c r="M113">
        <v>0.13823049960637179</v>
      </c>
      <c r="N113">
        <v>0.16855471037899991</v>
      </c>
      <c r="O113">
        <v>0.1420256979152669</v>
      </c>
      <c r="P113">
        <v>0.1052071751233645</v>
      </c>
      <c r="Q113">
        <v>0.1353779995070559</v>
      </c>
      <c r="R113">
        <v>0.13169714918602549</v>
      </c>
      <c r="S113">
        <v>7.4316714130622297E-2</v>
      </c>
      <c r="T113">
        <v>0.15305420429967229</v>
      </c>
      <c r="U113">
        <v>0.11491973336427889</v>
      </c>
      <c r="V113">
        <v>0.1101706850318752</v>
      </c>
      <c r="W113">
        <v>0.1218794333872088</v>
      </c>
      <c r="X113">
        <v>0.1522199278524225</v>
      </c>
      <c r="Y113">
        <v>0.1165816856615909</v>
      </c>
      <c r="Z113">
        <v>0.1155538798097297</v>
      </c>
      <c r="AA113">
        <v>0.1213519713048177</v>
      </c>
      <c r="AB113">
        <v>0.119870732044459</v>
      </c>
      <c r="AC113">
        <v>0.11251527170044109</v>
      </c>
      <c r="AD113">
        <v>0.12749647772712069</v>
      </c>
      <c r="AE113">
        <v>0.1190859850466683</v>
      </c>
      <c r="AF113">
        <v>0.13237260813306789</v>
      </c>
      <c r="AG113">
        <v>0.13291106485801321</v>
      </c>
      <c r="AH113">
        <v>0.13858063096979081</v>
      </c>
      <c r="AI113">
        <v>0.1512124072526764</v>
      </c>
      <c r="AJ113">
        <v>0.1594368428580914</v>
      </c>
      <c r="AK113">
        <v>0.15311530280749211</v>
      </c>
      <c r="AL113">
        <v>0.1568276151625608</v>
      </c>
      <c r="AM113">
        <v>0.11830402516544029</v>
      </c>
      <c r="AN113">
        <v>0.1235060714581365</v>
      </c>
      <c r="AO113">
        <v>0.17898094923490071</v>
      </c>
      <c r="AP113">
        <v>0.1067707267473139</v>
      </c>
      <c r="AQ113">
        <v>9.8581702815814853E-2</v>
      </c>
      <c r="AR113">
        <v>0.12731393436231769</v>
      </c>
      <c r="AS113">
        <v>0.1176837500380027</v>
      </c>
      <c r="AT113">
        <v>0.16536639423059751</v>
      </c>
      <c r="AU113">
        <v>0.16783010297333681</v>
      </c>
    </row>
    <row r="114" spans="1:47" x14ac:dyDescent="0.55000000000000004">
      <c r="A114" s="1">
        <v>112</v>
      </c>
      <c r="B114">
        <v>0.1208505221333462</v>
      </c>
      <c r="C114">
        <v>0.16109549648295809</v>
      </c>
      <c r="D114">
        <v>0.13711822545463739</v>
      </c>
      <c r="E114">
        <v>0.1059034093464321</v>
      </c>
      <c r="F114">
        <v>0.15171554238527049</v>
      </c>
      <c r="G114">
        <v>0.14599108538888261</v>
      </c>
      <c r="H114">
        <v>0.13204176296665299</v>
      </c>
      <c r="I114">
        <v>0.13838403908816799</v>
      </c>
      <c r="J114">
        <v>0.13093033492781081</v>
      </c>
      <c r="K114">
        <v>0.13613105685451041</v>
      </c>
      <c r="L114">
        <v>0.1392693403432301</v>
      </c>
      <c r="M114">
        <v>0.13123593004322309</v>
      </c>
      <c r="N114">
        <v>0.16567817440357069</v>
      </c>
      <c r="O114">
        <v>0.14667661159414361</v>
      </c>
      <c r="P114">
        <v>0.11365122098017121</v>
      </c>
      <c r="Q114">
        <v>0.14276975303915951</v>
      </c>
      <c r="R114">
        <v>0.1190161168687256</v>
      </c>
      <c r="S114">
        <v>0.133872183498153</v>
      </c>
      <c r="T114">
        <v>0.14080924431894509</v>
      </c>
      <c r="U114">
        <v>9.5816314713959266E-2</v>
      </c>
      <c r="V114">
        <v>0.1210814177075047</v>
      </c>
      <c r="W114">
        <v>0.1210510331875921</v>
      </c>
      <c r="X114">
        <v>0.16085836926533101</v>
      </c>
      <c r="Y114">
        <v>0.1105952507068237</v>
      </c>
      <c r="Z114">
        <v>0.1338954006219932</v>
      </c>
      <c r="AA114">
        <v>0.1330865556210655</v>
      </c>
      <c r="AB114">
        <v>9.5280021587307306E-2</v>
      </c>
      <c r="AC114">
        <v>0.12297824164783849</v>
      </c>
      <c r="AD114">
        <v>0.1215928768513095</v>
      </c>
      <c r="AE114">
        <v>0.118591975099141</v>
      </c>
      <c r="AF114">
        <v>0.11308310308035301</v>
      </c>
      <c r="AG114">
        <v>0.14733821683937701</v>
      </c>
      <c r="AH114">
        <v>0.15097976148547471</v>
      </c>
      <c r="AI114">
        <v>9.8442454032368482E-2</v>
      </c>
      <c r="AJ114">
        <v>0.15015736531987159</v>
      </c>
      <c r="AK114">
        <v>0.16419935384901241</v>
      </c>
      <c r="AL114">
        <v>0.13687000952760461</v>
      </c>
      <c r="AM114">
        <v>0.12901929031087189</v>
      </c>
      <c r="AN114">
        <v>0.13045591734491821</v>
      </c>
      <c r="AO114">
        <v>0.1634713202719883</v>
      </c>
      <c r="AP114">
        <v>0.14059272085204211</v>
      </c>
      <c r="AQ114">
        <v>0.10496655464929611</v>
      </c>
      <c r="AR114">
        <v>0.10862400443845251</v>
      </c>
      <c r="AS114">
        <v>0.1215573156111394</v>
      </c>
      <c r="AT114">
        <v>0.15553417842105599</v>
      </c>
      <c r="AU114">
        <v>0.17832244895128749</v>
      </c>
    </row>
    <row r="115" spans="1:47" x14ac:dyDescent="0.55000000000000004">
      <c r="A115" s="1">
        <v>113</v>
      </c>
      <c r="B115">
        <v>0.12099422279377919</v>
      </c>
      <c r="C115">
        <v>0.14457414517672679</v>
      </c>
      <c r="D115">
        <v>0.13517156350954751</v>
      </c>
      <c r="E115">
        <v>0.130554391074545</v>
      </c>
      <c r="F115">
        <v>0.1289692732997387</v>
      </c>
      <c r="G115">
        <v>0.16994849239050561</v>
      </c>
      <c r="H115">
        <v>0.1473434941080671</v>
      </c>
      <c r="I115">
        <v>0.13837578401581491</v>
      </c>
      <c r="J115">
        <v>0.13321980730380359</v>
      </c>
      <c r="K115">
        <v>0.14378994278658419</v>
      </c>
      <c r="L115">
        <v>0.1382682763136365</v>
      </c>
      <c r="M115">
        <v>0.14073565179668629</v>
      </c>
      <c r="N115">
        <v>0.18800798055410961</v>
      </c>
      <c r="O115">
        <v>0.15139237521063301</v>
      </c>
      <c r="P115">
        <v>0.108393177333181</v>
      </c>
      <c r="Q115">
        <v>0.12872369319357849</v>
      </c>
      <c r="R115">
        <v>0.1102448372791089</v>
      </c>
      <c r="S115">
        <v>0.1158484694113233</v>
      </c>
      <c r="T115">
        <v>0.15128517304330619</v>
      </c>
      <c r="U115">
        <v>9.4980700846255428E-2</v>
      </c>
      <c r="V115">
        <v>0.14263813390748389</v>
      </c>
      <c r="W115">
        <v>0.1295767695979882</v>
      </c>
      <c r="X115">
        <v>0.1509312159145845</v>
      </c>
      <c r="Y115">
        <v>0.124814699367353</v>
      </c>
      <c r="Z115">
        <v>0.13152646756292799</v>
      </c>
      <c r="AA115">
        <v>0.13707411034191239</v>
      </c>
      <c r="AB115">
        <v>0.12851019866214239</v>
      </c>
      <c r="AC115">
        <v>0.11739554674987381</v>
      </c>
      <c r="AD115">
        <v>0.12554748443646169</v>
      </c>
      <c r="AE115">
        <v>0.13036449633606559</v>
      </c>
      <c r="AF115">
        <v>0.11222742207349019</v>
      </c>
      <c r="AG115">
        <v>0.1106449040363148</v>
      </c>
      <c r="AH115">
        <v>0.1211770502752136</v>
      </c>
      <c r="AI115">
        <v>8.8229240945498263E-2</v>
      </c>
      <c r="AJ115">
        <v>0.15018500982610211</v>
      </c>
      <c r="AK115">
        <v>0.18000027510429539</v>
      </c>
      <c r="AL115">
        <v>0.16406365634578629</v>
      </c>
      <c r="AM115">
        <v>0.1206779081839877</v>
      </c>
      <c r="AN115">
        <v>0.12749194402215219</v>
      </c>
      <c r="AO115">
        <v>0.17071022203373271</v>
      </c>
      <c r="AP115">
        <v>9.0852914263387374E-2</v>
      </c>
      <c r="AQ115">
        <v>0.113285321180268</v>
      </c>
      <c r="AR115">
        <v>0.11896563881081069</v>
      </c>
      <c r="AS115">
        <v>0.1257046855151239</v>
      </c>
      <c r="AT115">
        <v>0.16803694235269021</v>
      </c>
      <c r="AU115">
        <v>0.16603348364781231</v>
      </c>
    </row>
    <row r="116" spans="1:47" x14ac:dyDescent="0.55000000000000004">
      <c r="A116" s="1">
        <v>114</v>
      </c>
      <c r="B116">
        <v>0.1400252292035086</v>
      </c>
      <c r="C116">
        <v>0.156945603672689</v>
      </c>
      <c r="D116">
        <v>0.12630409326216829</v>
      </c>
      <c r="E116">
        <v>0.11471669211681849</v>
      </c>
      <c r="F116">
        <v>0.1355002622053286</v>
      </c>
      <c r="G116">
        <v>0.1739048761904686</v>
      </c>
      <c r="H116">
        <v>0.13397677651405451</v>
      </c>
      <c r="I116">
        <v>0.13422045005301461</v>
      </c>
      <c r="J116">
        <v>0.13110897559119361</v>
      </c>
      <c r="K116">
        <v>0.14633300255911569</v>
      </c>
      <c r="L116">
        <v>0.1253669726744743</v>
      </c>
      <c r="M116">
        <v>0.13858999945017739</v>
      </c>
      <c r="N116">
        <v>0.17209537680884601</v>
      </c>
      <c r="O116">
        <v>0.13844044003628711</v>
      </c>
      <c r="P116">
        <v>0.1120135808260687</v>
      </c>
      <c r="Q116">
        <v>0.13603933085502351</v>
      </c>
      <c r="R116">
        <v>0.1102911013234612</v>
      </c>
      <c r="S116">
        <v>0.11755355534109151</v>
      </c>
      <c r="T116">
        <v>0.15258546109244739</v>
      </c>
      <c r="U116">
        <v>0.1135355922920734</v>
      </c>
      <c r="V116">
        <v>0.12685898527614919</v>
      </c>
      <c r="W116">
        <v>0.14004715364802031</v>
      </c>
      <c r="X116">
        <v>0.1563941279860771</v>
      </c>
      <c r="Y116">
        <v>0.11159285156566071</v>
      </c>
      <c r="Z116">
        <v>0.11886264623419771</v>
      </c>
      <c r="AA116">
        <v>0.1402315556264607</v>
      </c>
      <c r="AB116">
        <v>0.12612910992533891</v>
      </c>
      <c r="AC116">
        <v>0.1052990288982729</v>
      </c>
      <c r="AD116">
        <v>0.1213849375602503</v>
      </c>
      <c r="AE116">
        <v>0.1207387588028417</v>
      </c>
      <c r="AF116">
        <v>0.11950095907265371</v>
      </c>
      <c r="AG116">
        <v>0.12588152355377971</v>
      </c>
      <c r="AH116">
        <v>0.13754898607539989</v>
      </c>
      <c r="AI116">
        <v>9.9997939645097886E-2</v>
      </c>
      <c r="AJ116">
        <v>0.1882318941575378</v>
      </c>
      <c r="AK116">
        <v>0.1819693675568006</v>
      </c>
      <c r="AL116">
        <v>0.17176743188054219</v>
      </c>
      <c r="AM116">
        <v>0.12364728190924849</v>
      </c>
      <c r="AN116">
        <v>0.12739805301754309</v>
      </c>
      <c r="AO116">
        <v>0.16773194225247029</v>
      </c>
      <c r="AP116">
        <v>8.4244790341879983E-2</v>
      </c>
      <c r="AQ116">
        <v>0.1177804655645887</v>
      </c>
      <c r="AR116">
        <v>0.1153364938299012</v>
      </c>
      <c r="AS116">
        <v>0.13555840748920209</v>
      </c>
      <c r="AT116">
        <v>0.1617484796615658</v>
      </c>
      <c r="AU116">
        <v>0.16773199327547811</v>
      </c>
    </row>
    <row r="117" spans="1:47" x14ac:dyDescent="0.55000000000000004">
      <c r="A117" s="1">
        <v>115</v>
      </c>
      <c r="B117">
        <v>0.1135386628636634</v>
      </c>
      <c r="C117">
        <v>0.14975094240106659</v>
      </c>
      <c r="D117">
        <v>0.13392800898137799</v>
      </c>
      <c r="E117">
        <v>0.11500621423860399</v>
      </c>
      <c r="F117">
        <v>0.1195978876860293</v>
      </c>
      <c r="G117">
        <v>0.12951358754371761</v>
      </c>
      <c r="H117">
        <v>0.1273387872473275</v>
      </c>
      <c r="I117">
        <v>0.1339783955760481</v>
      </c>
      <c r="J117">
        <v>0.13323147557135989</v>
      </c>
      <c r="K117">
        <v>0.13949556733169041</v>
      </c>
      <c r="L117">
        <v>0.12541579102385669</v>
      </c>
      <c r="M117">
        <v>0.13954227344256909</v>
      </c>
      <c r="N117">
        <v>0.18977130208511159</v>
      </c>
      <c r="O117">
        <v>0.13823494340378389</v>
      </c>
      <c r="P117">
        <v>9.8724521509550842E-2</v>
      </c>
      <c r="Q117">
        <v>0.1119945400516992</v>
      </c>
      <c r="R117">
        <v>0.13931682224385189</v>
      </c>
      <c r="S117">
        <v>8.0231671049999148E-2</v>
      </c>
      <c r="T117">
        <v>0.1398013445053452</v>
      </c>
      <c r="U117">
        <v>0.13061908160499619</v>
      </c>
      <c r="V117">
        <v>0.1067629683101271</v>
      </c>
      <c r="W117">
        <v>0.12861596381054269</v>
      </c>
      <c r="X117">
        <v>0.15717233074936451</v>
      </c>
      <c r="Y117">
        <v>0.123653923188094</v>
      </c>
      <c r="Z117">
        <v>0.12527594082280921</v>
      </c>
      <c r="AA117">
        <v>0.13139056338128949</v>
      </c>
      <c r="AB117">
        <v>7.1906009538666993E-2</v>
      </c>
      <c r="AC117">
        <v>0.10721156104857089</v>
      </c>
      <c r="AD117">
        <v>0.122639080407473</v>
      </c>
      <c r="AE117">
        <v>0.1333698457414598</v>
      </c>
      <c r="AF117">
        <v>0.1069965602344372</v>
      </c>
      <c r="AG117">
        <v>0.1383269610641352</v>
      </c>
      <c r="AH117">
        <v>0.12983883480997979</v>
      </c>
      <c r="AI117">
        <v>9.7635718824441109E-2</v>
      </c>
      <c r="AJ117">
        <v>0.17664778681075999</v>
      </c>
      <c r="AK117">
        <v>0.16030431697934769</v>
      </c>
      <c r="AL117">
        <v>0.14677640251901469</v>
      </c>
      <c r="AM117">
        <v>0.1131576690466463</v>
      </c>
      <c r="AN117">
        <v>0.1407287899832485</v>
      </c>
      <c r="AO117">
        <v>0.16231042406214699</v>
      </c>
      <c r="AP117">
        <v>0.10380136913712459</v>
      </c>
      <c r="AQ117">
        <v>0.1020453593149437</v>
      </c>
      <c r="AR117">
        <v>9.894384842283134E-2</v>
      </c>
      <c r="AS117">
        <v>0.1245941558989177</v>
      </c>
      <c r="AT117">
        <v>0.15785998716899791</v>
      </c>
      <c r="AU117">
        <v>0.18285779949020611</v>
      </c>
    </row>
    <row r="118" spans="1:47" x14ac:dyDescent="0.55000000000000004">
      <c r="A118" s="1">
        <v>116</v>
      </c>
      <c r="B118">
        <v>0.135789898709091</v>
      </c>
      <c r="C118">
        <v>0.14153099888038101</v>
      </c>
      <c r="D118">
        <v>0.13890660646310901</v>
      </c>
      <c r="E118">
        <v>0.13364953068818269</v>
      </c>
      <c r="F118">
        <v>0.1210660217245992</v>
      </c>
      <c r="G118">
        <v>0.13427671674314129</v>
      </c>
      <c r="H118">
        <v>0.1305338322109193</v>
      </c>
      <c r="I118">
        <v>0.12745578543613931</v>
      </c>
      <c r="J118">
        <v>0.1296965616748679</v>
      </c>
      <c r="K118">
        <v>0.13813645654160869</v>
      </c>
      <c r="L118">
        <v>0.1288855854782861</v>
      </c>
      <c r="M118">
        <v>0.146707057436398</v>
      </c>
      <c r="N118">
        <v>0.16842487230934439</v>
      </c>
      <c r="O118">
        <v>0.15110577297685021</v>
      </c>
      <c r="P118">
        <v>0.12405266635652849</v>
      </c>
      <c r="Q118">
        <v>0.123335545819305</v>
      </c>
      <c r="R118">
        <v>0.1245148709311126</v>
      </c>
      <c r="S118">
        <v>8.1724239130182758E-2</v>
      </c>
      <c r="T118">
        <v>0.15262009605847349</v>
      </c>
      <c r="U118">
        <v>9.3639039102887053E-2</v>
      </c>
      <c r="V118">
        <v>0.12806500289189979</v>
      </c>
      <c r="W118">
        <v>0.12779947849768891</v>
      </c>
      <c r="X118">
        <v>0.1579907239578521</v>
      </c>
      <c r="Y118">
        <v>0.1219775225457758</v>
      </c>
      <c r="Z118">
        <v>0.1293354560038221</v>
      </c>
      <c r="AA118">
        <v>0.1413534122749929</v>
      </c>
      <c r="AB118">
        <v>0.10464008439579579</v>
      </c>
      <c r="AC118">
        <v>0.1067422605459584</v>
      </c>
      <c r="AD118">
        <v>0.13986032962417441</v>
      </c>
      <c r="AE118">
        <v>0.1169759087326397</v>
      </c>
      <c r="AF118">
        <v>0.1219327447951553</v>
      </c>
      <c r="AG118">
        <v>0.1337407473062395</v>
      </c>
      <c r="AH118">
        <v>0.1227827944918861</v>
      </c>
      <c r="AI118">
        <v>0.1213368613650524</v>
      </c>
      <c r="AJ118">
        <v>0.14243317337372691</v>
      </c>
      <c r="AK118">
        <v>0.1744311104699327</v>
      </c>
      <c r="AL118">
        <v>0.1509434238783135</v>
      </c>
      <c r="AM118">
        <v>0.1193818879255337</v>
      </c>
      <c r="AN118">
        <v>0.14078240996339039</v>
      </c>
      <c r="AO118">
        <v>0.1606815281567241</v>
      </c>
      <c r="AP118">
        <v>0.1023710024821903</v>
      </c>
      <c r="AQ118">
        <v>0.11543232578814509</v>
      </c>
      <c r="AR118">
        <v>0.1132371134304269</v>
      </c>
      <c r="AS118">
        <v>0.1195346656752084</v>
      </c>
      <c r="AT118">
        <v>0.16331354805313589</v>
      </c>
      <c r="AU118">
        <v>0.1682089081048227</v>
      </c>
    </row>
    <row r="119" spans="1:47" x14ac:dyDescent="0.55000000000000004">
      <c r="A119" s="1">
        <v>117</v>
      </c>
      <c r="B119">
        <v>0.14683662076105899</v>
      </c>
      <c r="C119">
        <v>0.14666716909609279</v>
      </c>
      <c r="D119">
        <v>0.1027583890400014</v>
      </c>
      <c r="E119">
        <v>0.1247624731242985</v>
      </c>
      <c r="F119">
        <v>0.12993992962622239</v>
      </c>
      <c r="G119">
        <v>0.16555518457309201</v>
      </c>
      <c r="H119">
        <v>0.1272485460731784</v>
      </c>
      <c r="I119">
        <v>0.14375446426338909</v>
      </c>
      <c r="J119">
        <v>0.13807702758787249</v>
      </c>
      <c r="K119">
        <v>0.13232703593034309</v>
      </c>
      <c r="L119">
        <v>0.14028286145149069</v>
      </c>
      <c r="M119">
        <v>0.13486129669140101</v>
      </c>
      <c r="N119">
        <v>0.15744315560502981</v>
      </c>
      <c r="O119">
        <v>0.11565021493520521</v>
      </c>
      <c r="P119">
        <v>0.1190377365496753</v>
      </c>
      <c r="Q119">
        <v>0.11323108673665309</v>
      </c>
      <c r="R119">
        <v>0.13735413769268459</v>
      </c>
      <c r="S119">
        <v>6.1254224432324443E-2</v>
      </c>
      <c r="T119">
        <v>0.12872462625354941</v>
      </c>
      <c r="U119">
        <v>0.10518837919502649</v>
      </c>
      <c r="V119">
        <v>0.1142642797365503</v>
      </c>
      <c r="W119">
        <v>0.12764206140618239</v>
      </c>
      <c r="X119">
        <v>0.1537080611995543</v>
      </c>
      <c r="Y119">
        <v>0.1100960452748007</v>
      </c>
      <c r="Z119">
        <v>0.12737821248872619</v>
      </c>
      <c r="AA119">
        <v>0.1265495172646548</v>
      </c>
      <c r="AB119">
        <v>0.12682556912801241</v>
      </c>
      <c r="AC119">
        <v>0.10800224591430931</v>
      </c>
      <c r="AD119">
        <v>0.1259227692376749</v>
      </c>
      <c r="AE119">
        <v>0.1273770892034804</v>
      </c>
      <c r="AF119">
        <v>0.1003515997280371</v>
      </c>
      <c r="AG119">
        <v>0.1154578761048624</v>
      </c>
      <c r="AH119">
        <v>0.13126877794104291</v>
      </c>
      <c r="AI119">
        <v>0.1311655293865773</v>
      </c>
      <c r="AJ119">
        <v>0.19046023790489389</v>
      </c>
      <c r="AK119">
        <v>0.16008831658244671</v>
      </c>
      <c r="AL119">
        <v>0.15668655289342889</v>
      </c>
      <c r="AM119">
        <v>0.1307372181143322</v>
      </c>
      <c r="AN119">
        <v>0.13637175492158671</v>
      </c>
      <c r="AO119">
        <v>0.16412916943660569</v>
      </c>
      <c r="AP119">
        <v>0.11911521737477659</v>
      </c>
      <c r="AQ119">
        <v>0.1205272717656677</v>
      </c>
      <c r="AR119">
        <v>0.12013062015451691</v>
      </c>
      <c r="AS119">
        <v>0.13171608952344341</v>
      </c>
      <c r="AT119">
        <v>0.17489057202833941</v>
      </c>
      <c r="AU119">
        <v>0.1653422889968634</v>
      </c>
    </row>
    <row r="120" spans="1:47" x14ac:dyDescent="0.55000000000000004">
      <c r="A120" s="1">
        <v>118</v>
      </c>
      <c r="B120">
        <v>0.14435845182221091</v>
      </c>
      <c r="C120">
        <v>0.15500795888055011</v>
      </c>
      <c r="D120">
        <v>0.12676923644639601</v>
      </c>
      <c r="E120">
        <v>0.131930181979793</v>
      </c>
      <c r="F120">
        <v>0.12554794649289991</v>
      </c>
      <c r="G120">
        <v>0.13567276450495239</v>
      </c>
      <c r="H120">
        <v>0.1284539685843015</v>
      </c>
      <c r="I120">
        <v>0.13572524755932661</v>
      </c>
      <c r="J120">
        <v>0.13756303594223279</v>
      </c>
      <c r="K120">
        <v>0.1396757506105254</v>
      </c>
      <c r="L120">
        <v>0.13804210677733739</v>
      </c>
      <c r="M120">
        <v>0.13453957863076499</v>
      </c>
      <c r="N120">
        <v>0.17550393208339729</v>
      </c>
      <c r="O120">
        <v>0.1351890318924108</v>
      </c>
      <c r="P120">
        <v>0.10626386316668621</v>
      </c>
      <c r="Q120">
        <v>0.1173973069489888</v>
      </c>
      <c r="R120">
        <v>0.1194130262495699</v>
      </c>
      <c r="S120">
        <v>0.1032252578892177</v>
      </c>
      <c r="T120">
        <v>0.16769634303999831</v>
      </c>
      <c r="U120">
        <v>0.1180771985376375</v>
      </c>
      <c r="V120">
        <v>0.13640159000588889</v>
      </c>
      <c r="W120">
        <v>0.12811749630061159</v>
      </c>
      <c r="X120">
        <v>0.16563430383653879</v>
      </c>
      <c r="Y120">
        <v>0.11189976633042061</v>
      </c>
      <c r="Z120">
        <v>0.11966261996849201</v>
      </c>
      <c r="AA120">
        <v>0.1290074359391955</v>
      </c>
      <c r="AB120">
        <v>0.1044765965900311</v>
      </c>
      <c r="AC120">
        <v>0.111996041349093</v>
      </c>
      <c r="AD120">
        <v>0.13720795571125441</v>
      </c>
      <c r="AE120">
        <v>0.1158547626754247</v>
      </c>
      <c r="AF120">
        <v>0.12968738741340879</v>
      </c>
      <c r="AG120">
        <v>0.1277639478834903</v>
      </c>
      <c r="AH120">
        <v>0.1050014150071209</v>
      </c>
      <c r="AI120">
        <v>8.9153554117152908E-2</v>
      </c>
      <c r="AJ120">
        <v>0.15550689238415591</v>
      </c>
      <c r="AK120">
        <v>0.13788617841948991</v>
      </c>
      <c r="AL120">
        <v>0.16863856722477999</v>
      </c>
      <c r="AM120">
        <v>0.1256037409530939</v>
      </c>
      <c r="AN120">
        <v>0.1301343190497995</v>
      </c>
      <c r="AO120">
        <v>0.17713461300516431</v>
      </c>
      <c r="AP120">
        <v>9.2017862762730024E-2</v>
      </c>
      <c r="AQ120">
        <v>0.11595096593120049</v>
      </c>
      <c r="AR120">
        <v>0.1132718714407125</v>
      </c>
      <c r="AS120">
        <v>0.1157011705469442</v>
      </c>
      <c r="AT120">
        <v>0.18011284709749911</v>
      </c>
      <c r="AU120">
        <v>0.1732122630849843</v>
      </c>
    </row>
    <row r="121" spans="1:47" x14ac:dyDescent="0.55000000000000004">
      <c r="A121" s="1">
        <v>119</v>
      </c>
      <c r="B121">
        <v>0.12894076128741239</v>
      </c>
      <c r="C121">
        <v>0.15138707940883081</v>
      </c>
      <c r="D121">
        <v>0.116899411063212</v>
      </c>
      <c r="E121">
        <v>0.14570399879738491</v>
      </c>
      <c r="F121">
        <v>0.13619286916586459</v>
      </c>
      <c r="G121">
        <v>0.15751055288227381</v>
      </c>
      <c r="H121">
        <v>0.1234317232425723</v>
      </c>
      <c r="I121">
        <v>0.1284348052093536</v>
      </c>
      <c r="J121">
        <v>0.12675511613920371</v>
      </c>
      <c r="K121">
        <v>0.1645872629649329</v>
      </c>
      <c r="L121">
        <v>0.14327679238113381</v>
      </c>
      <c r="M121">
        <v>0.13451232304757019</v>
      </c>
      <c r="N121">
        <v>0.1806409708079835</v>
      </c>
      <c r="O121">
        <v>0.14581060238092511</v>
      </c>
      <c r="P121">
        <v>0.1135378486989977</v>
      </c>
      <c r="Q121">
        <v>0.13328699239047581</v>
      </c>
      <c r="R121">
        <v>0.1189374945135377</v>
      </c>
      <c r="S121">
        <v>6.1054447211312743E-2</v>
      </c>
      <c r="T121">
        <v>0.1595038152358759</v>
      </c>
      <c r="U121">
        <v>0.1131467682349786</v>
      </c>
      <c r="V121">
        <v>9.3888148904734181E-2</v>
      </c>
      <c r="W121">
        <v>0.11874176524957419</v>
      </c>
      <c r="X121">
        <v>0.15837414851998971</v>
      </c>
      <c r="Y121">
        <v>0.1013818908902039</v>
      </c>
      <c r="Z121">
        <v>0.1135211994668005</v>
      </c>
      <c r="AA121">
        <v>0.1448094910272246</v>
      </c>
      <c r="AB121">
        <v>0.1189355216721492</v>
      </c>
      <c r="AC121">
        <v>0.10866890326468499</v>
      </c>
      <c r="AD121">
        <v>0.12225886385771779</v>
      </c>
      <c r="AE121">
        <v>0.12995671560973571</v>
      </c>
      <c r="AF121">
        <v>0.11518006544557829</v>
      </c>
      <c r="AG121">
        <v>0.10558065417558581</v>
      </c>
      <c r="AH121">
        <v>0.121501141942348</v>
      </c>
      <c r="AI121">
        <v>0.13392512940619061</v>
      </c>
      <c r="AJ121">
        <v>0.15494063880898201</v>
      </c>
      <c r="AK121">
        <v>0.156410016546282</v>
      </c>
      <c r="AL121">
        <v>0.14592376722475481</v>
      </c>
      <c r="AM121">
        <v>0.1269405560527514</v>
      </c>
      <c r="AN121">
        <v>0.11722687831535809</v>
      </c>
      <c r="AO121">
        <v>0.17909692724179449</v>
      </c>
      <c r="AP121">
        <v>8.0983225358737948E-2</v>
      </c>
      <c r="AQ121">
        <v>0.1104975532004287</v>
      </c>
      <c r="AR121">
        <v>0.11310249815240681</v>
      </c>
      <c r="AS121">
        <v>0.13158143119846449</v>
      </c>
      <c r="AT121">
        <v>0.1678843409909592</v>
      </c>
      <c r="AU121">
        <v>0.17616380880349511</v>
      </c>
    </row>
    <row r="122" spans="1:47" x14ac:dyDescent="0.55000000000000004">
      <c r="A122" s="1">
        <v>120</v>
      </c>
      <c r="B122">
        <v>0.13390484185720189</v>
      </c>
      <c r="C122">
        <v>0.14585341974637869</v>
      </c>
      <c r="D122">
        <v>0.1208603781454685</v>
      </c>
      <c r="E122">
        <v>0.13374200607938169</v>
      </c>
      <c r="F122">
        <v>0.1145288516290069</v>
      </c>
      <c r="G122">
        <v>0.13103360248463961</v>
      </c>
      <c r="H122">
        <v>0.13737253546746689</v>
      </c>
      <c r="I122">
        <v>0.11901171304297289</v>
      </c>
      <c r="J122">
        <v>0.1414156347126693</v>
      </c>
      <c r="K122">
        <v>0.13715250656584349</v>
      </c>
      <c r="L122">
        <v>0.13199348834939589</v>
      </c>
      <c r="M122">
        <v>0.1330339225475255</v>
      </c>
      <c r="N122">
        <v>0.17186179806305099</v>
      </c>
      <c r="O122">
        <v>0.12715559500516849</v>
      </c>
      <c r="P122">
        <v>9.6851980558605055E-2</v>
      </c>
      <c r="Q122">
        <v>0.12500201973615371</v>
      </c>
      <c r="R122">
        <v>0.1238542198773039</v>
      </c>
      <c r="S122">
        <v>9.2984053007356127E-2</v>
      </c>
      <c r="T122">
        <v>0.15041070092337311</v>
      </c>
      <c r="U122">
        <v>0.11288318507969559</v>
      </c>
      <c r="V122">
        <v>0.13742239331664649</v>
      </c>
      <c r="W122">
        <v>0.124740994928312</v>
      </c>
      <c r="X122">
        <v>0.14996216069456539</v>
      </c>
      <c r="Y122">
        <v>0.10984837106169019</v>
      </c>
      <c r="Z122">
        <v>0.1168470258432717</v>
      </c>
      <c r="AA122">
        <v>0.149465351308844</v>
      </c>
      <c r="AB122">
        <v>0.1118299047185369</v>
      </c>
      <c r="AC122">
        <v>0.1096082532205653</v>
      </c>
      <c r="AD122">
        <v>0.13553304448093739</v>
      </c>
      <c r="AE122">
        <v>0.11231724476945371</v>
      </c>
      <c r="AF122">
        <v>0.10959468155935941</v>
      </c>
      <c r="AG122">
        <v>0.13335881583796411</v>
      </c>
      <c r="AH122">
        <v>0.1233508580884775</v>
      </c>
      <c r="AI122">
        <v>0.15026528402568981</v>
      </c>
      <c r="AJ122">
        <v>0.16277078019913119</v>
      </c>
      <c r="AK122">
        <v>0.1601062728790377</v>
      </c>
      <c r="AL122">
        <v>0.123375548146707</v>
      </c>
      <c r="AM122">
        <v>0.12659390270626519</v>
      </c>
      <c r="AN122">
        <v>0.1188981381612801</v>
      </c>
      <c r="AO122">
        <v>0.17533639802035861</v>
      </c>
      <c r="AP122">
        <v>0.1097691098364558</v>
      </c>
      <c r="AQ122">
        <v>0.12115187119136241</v>
      </c>
      <c r="AR122">
        <v>0.1159937493052422</v>
      </c>
      <c r="AS122">
        <v>0.12089667353108551</v>
      </c>
      <c r="AT122">
        <v>0.15467755899678509</v>
      </c>
      <c r="AU122">
        <v>0.17639485664556781</v>
      </c>
    </row>
    <row r="123" spans="1:47" x14ac:dyDescent="0.55000000000000004">
      <c r="A123" s="1">
        <v>121</v>
      </c>
      <c r="B123">
        <v>0.1321497649974141</v>
      </c>
      <c r="C123">
        <v>0.15048435108436761</v>
      </c>
      <c r="D123">
        <v>0.13514832619744871</v>
      </c>
      <c r="E123">
        <v>0.1379678324635755</v>
      </c>
      <c r="F123">
        <v>0.14448804058553649</v>
      </c>
      <c r="G123">
        <v>0.1351347746926618</v>
      </c>
      <c r="H123">
        <v>0.13278276067426101</v>
      </c>
      <c r="I123">
        <v>0.1390284447077714</v>
      </c>
      <c r="J123">
        <v>0.14237202152389189</v>
      </c>
      <c r="K123">
        <v>0.15959208912411321</v>
      </c>
      <c r="L123">
        <v>0.1343375305138356</v>
      </c>
      <c r="M123">
        <v>0.14208433668322171</v>
      </c>
      <c r="N123">
        <v>0.19065109943345879</v>
      </c>
      <c r="O123">
        <v>0.12571959724655479</v>
      </c>
      <c r="P123">
        <v>0.1019442134774154</v>
      </c>
      <c r="Q123">
        <v>0.118243579989964</v>
      </c>
      <c r="R123">
        <v>0.1389623172937425</v>
      </c>
      <c r="S123">
        <v>0.12272680603548369</v>
      </c>
      <c r="T123">
        <v>0.13315894361495681</v>
      </c>
      <c r="U123">
        <v>9.9628002096673079E-2</v>
      </c>
      <c r="V123">
        <v>9.724824219520084E-2</v>
      </c>
      <c r="W123">
        <v>0.1232882231077843</v>
      </c>
      <c r="X123">
        <v>0.15229293644969</v>
      </c>
      <c r="Y123">
        <v>0.1092526914557042</v>
      </c>
      <c r="Z123">
        <v>0.124643177766091</v>
      </c>
      <c r="AA123">
        <v>0.13541904703593741</v>
      </c>
      <c r="AB123">
        <v>0.1286687826944273</v>
      </c>
      <c r="AC123">
        <v>0.10473289372601741</v>
      </c>
      <c r="AD123">
        <v>0.124809882370953</v>
      </c>
      <c r="AE123">
        <v>0.11801297805218169</v>
      </c>
      <c r="AF123">
        <v>0.1035419851899807</v>
      </c>
      <c r="AG123">
        <v>0.1099347592213345</v>
      </c>
      <c r="AH123">
        <v>0.14872227359668391</v>
      </c>
      <c r="AI123">
        <v>0.1222656627947806</v>
      </c>
      <c r="AJ123">
        <v>0.18398965562559</v>
      </c>
      <c r="AK123">
        <v>0.155947417830086</v>
      </c>
      <c r="AL123">
        <v>0.1547197044347276</v>
      </c>
      <c r="AM123">
        <v>0.11380735869256781</v>
      </c>
      <c r="AN123">
        <v>0.1284162638982515</v>
      </c>
      <c r="AO123">
        <v>0.16275453597552281</v>
      </c>
      <c r="AP123">
        <v>0.1139857588687401</v>
      </c>
      <c r="AQ123">
        <v>0.12089107014256339</v>
      </c>
      <c r="AR123">
        <v>0.1127619313172098</v>
      </c>
      <c r="AS123">
        <v>0.12081293544847969</v>
      </c>
      <c r="AT123">
        <v>0.16772115597688</v>
      </c>
      <c r="AU123">
        <v>0.18826025956214679</v>
      </c>
    </row>
    <row r="124" spans="1:47" x14ac:dyDescent="0.55000000000000004">
      <c r="A124" s="1">
        <v>122</v>
      </c>
      <c r="B124">
        <v>0.15151482304349309</v>
      </c>
      <c r="C124">
        <v>0.12506887383040419</v>
      </c>
      <c r="D124">
        <v>0.12529726073768521</v>
      </c>
      <c r="E124">
        <v>0.12838977299797349</v>
      </c>
      <c r="F124">
        <v>0.13973587152374009</v>
      </c>
      <c r="G124">
        <v>0.14090283997119729</v>
      </c>
      <c r="H124">
        <v>0.1195193114364148</v>
      </c>
      <c r="I124">
        <v>0.13687860589625531</v>
      </c>
      <c r="J124">
        <v>0.13394465400791461</v>
      </c>
      <c r="K124">
        <v>0.14315280469212921</v>
      </c>
      <c r="L124">
        <v>0.13358438001671449</v>
      </c>
      <c r="M124">
        <v>0.14189781190191181</v>
      </c>
      <c r="N124">
        <v>0.17019811964343651</v>
      </c>
      <c r="O124">
        <v>0.13530132945253459</v>
      </c>
      <c r="P124">
        <v>0.1017773240401989</v>
      </c>
      <c r="Q124">
        <v>0.13462994852538571</v>
      </c>
      <c r="R124">
        <v>0.12533744271779679</v>
      </c>
      <c r="S124">
        <v>6.4132706687528171E-2</v>
      </c>
      <c r="T124">
        <v>0.1303489339832615</v>
      </c>
      <c r="U124">
        <v>0.13110366943109741</v>
      </c>
      <c r="V124">
        <v>0.1020334712116148</v>
      </c>
      <c r="W124">
        <v>0.13395348016431061</v>
      </c>
      <c r="X124">
        <v>0.1620775919284955</v>
      </c>
      <c r="Y124">
        <v>0.1116356180717072</v>
      </c>
      <c r="Z124">
        <v>0.1189405561036993</v>
      </c>
      <c r="AA124">
        <v>0.13461871177553131</v>
      </c>
      <c r="AB124">
        <v>0.1104454120543432</v>
      </c>
      <c r="AC124">
        <v>0.1113311972837118</v>
      </c>
      <c r="AD124">
        <v>0.11140741174176071</v>
      </c>
      <c r="AE124">
        <v>0.1165796749372336</v>
      </c>
      <c r="AF124">
        <v>0.13742692521715461</v>
      </c>
      <c r="AG124">
        <v>0.12462993887975291</v>
      </c>
      <c r="AH124">
        <v>0.1393705460269348</v>
      </c>
      <c r="AI124">
        <v>5.0210533766982771E-2</v>
      </c>
      <c r="AJ124">
        <v>0.14298578403646139</v>
      </c>
      <c r="AK124">
        <v>0.18863545345243221</v>
      </c>
      <c r="AL124">
        <v>0.14837107998927221</v>
      </c>
      <c r="AM124">
        <v>0.1182477904806528</v>
      </c>
      <c r="AN124">
        <v>0.13464182602429489</v>
      </c>
      <c r="AO124">
        <v>0.1645109463041439</v>
      </c>
      <c r="AP124">
        <v>0.13877357247563971</v>
      </c>
      <c r="AQ124">
        <v>0.1096440038445602</v>
      </c>
      <c r="AR124">
        <v>0.11628755598905979</v>
      </c>
      <c r="AS124">
        <v>0.1201441896077652</v>
      </c>
      <c r="AT124">
        <v>0.14739545994317699</v>
      </c>
      <c r="AU124">
        <v>0.1670680441221136</v>
      </c>
    </row>
    <row r="125" spans="1:47" x14ac:dyDescent="0.55000000000000004">
      <c r="A125" s="1">
        <v>123</v>
      </c>
      <c r="B125">
        <v>0.14173662713188981</v>
      </c>
      <c r="C125">
        <v>0.14953025364947869</v>
      </c>
      <c r="D125">
        <v>0.13069256691014999</v>
      </c>
      <c r="E125">
        <v>0.1413230131486477</v>
      </c>
      <c r="F125">
        <v>0.13188267322123609</v>
      </c>
      <c r="G125">
        <v>0.16627941856614231</v>
      </c>
      <c r="H125">
        <v>0.12585020742816669</v>
      </c>
      <c r="I125">
        <v>0.13910823363715741</v>
      </c>
      <c r="J125">
        <v>0.13669393824696349</v>
      </c>
      <c r="K125">
        <v>0.15646795252239901</v>
      </c>
      <c r="L125">
        <v>0.13527830772989999</v>
      </c>
      <c r="M125">
        <v>0.13233404596574599</v>
      </c>
      <c r="N125">
        <v>0.20303982960783451</v>
      </c>
      <c r="O125">
        <v>0.1258901767909108</v>
      </c>
      <c r="P125">
        <v>0.1135510331041296</v>
      </c>
      <c r="Q125">
        <v>0.13923469184298939</v>
      </c>
      <c r="R125">
        <v>0.14485935523627461</v>
      </c>
      <c r="S125">
        <v>0.10498842585133129</v>
      </c>
      <c r="T125">
        <v>0.1458578095371251</v>
      </c>
      <c r="U125">
        <v>0.1211589455865926</v>
      </c>
      <c r="V125">
        <v>0.132034457187654</v>
      </c>
      <c r="W125">
        <v>0.1233749332246971</v>
      </c>
      <c r="X125">
        <v>0.15341604547567211</v>
      </c>
      <c r="Y125">
        <v>0.1234186798960696</v>
      </c>
      <c r="Z125">
        <v>0.1247110917466512</v>
      </c>
      <c r="AA125">
        <v>0.15013369937012849</v>
      </c>
      <c r="AB125">
        <v>0.1060245579177815</v>
      </c>
      <c r="AC125">
        <v>0.1021278644171177</v>
      </c>
      <c r="AD125">
        <v>0.1099349169571032</v>
      </c>
      <c r="AE125">
        <v>0.1150161767534132</v>
      </c>
      <c r="AF125">
        <v>0.1157391944148654</v>
      </c>
      <c r="AG125">
        <v>0.13242769849535979</v>
      </c>
      <c r="AH125">
        <v>0.13678298886817011</v>
      </c>
      <c r="AI125">
        <v>0.16887907223725701</v>
      </c>
      <c r="AJ125">
        <v>0.15164804705615539</v>
      </c>
      <c r="AK125">
        <v>0.1696097747372472</v>
      </c>
      <c r="AL125">
        <v>0.13599165269359789</v>
      </c>
      <c r="AM125">
        <v>0.1254362074957939</v>
      </c>
      <c r="AN125">
        <v>0.13171493301431189</v>
      </c>
      <c r="AO125">
        <v>0.1560886125920122</v>
      </c>
      <c r="AP125">
        <v>0.1068384213697908</v>
      </c>
      <c r="AQ125">
        <v>0.1085237920772744</v>
      </c>
      <c r="AR125">
        <v>0.1142453486966734</v>
      </c>
      <c r="AS125">
        <v>0.1274074754718543</v>
      </c>
      <c r="AT125">
        <v>0.14324243008127929</v>
      </c>
      <c r="AU125">
        <v>0.17755696575998101</v>
      </c>
    </row>
    <row r="126" spans="1:47" x14ac:dyDescent="0.55000000000000004">
      <c r="A126" s="1">
        <v>124</v>
      </c>
      <c r="B126">
        <v>0.1365638970224762</v>
      </c>
      <c r="C126">
        <v>0.14354561699628521</v>
      </c>
      <c r="D126">
        <v>0.1215334574124967</v>
      </c>
      <c r="E126">
        <v>0.11820771404736551</v>
      </c>
      <c r="F126">
        <v>0.1428379226021072</v>
      </c>
      <c r="G126">
        <v>0.13361614630655899</v>
      </c>
      <c r="H126">
        <v>0.1286743155669221</v>
      </c>
      <c r="I126">
        <v>0.1389899318191844</v>
      </c>
      <c r="J126">
        <v>0.1294394514240137</v>
      </c>
      <c r="K126">
        <v>0.14716911158323601</v>
      </c>
      <c r="L126">
        <v>0.13527166491316089</v>
      </c>
      <c r="M126">
        <v>0.1421550403183533</v>
      </c>
      <c r="N126">
        <v>0.17047278208926739</v>
      </c>
      <c r="O126">
        <v>0.1340094820479428</v>
      </c>
      <c r="P126">
        <v>9.9682206779095117E-2</v>
      </c>
      <c r="Q126">
        <v>0.13924833818761559</v>
      </c>
      <c r="R126">
        <v>0.13319920030747509</v>
      </c>
      <c r="S126">
        <v>9.8014691165850112E-2</v>
      </c>
      <c r="T126">
        <v>0.1349987433002485</v>
      </c>
      <c r="U126">
        <v>0.1183201448146798</v>
      </c>
      <c r="V126">
        <v>9.2335437365278411E-2</v>
      </c>
      <c r="W126">
        <v>0.1164655611451778</v>
      </c>
      <c r="X126">
        <v>0.167344976787381</v>
      </c>
      <c r="Y126">
        <v>0.11076289241755211</v>
      </c>
      <c r="Z126">
        <v>0.11646435285160291</v>
      </c>
      <c r="AA126">
        <v>0.1305807593097037</v>
      </c>
      <c r="AB126">
        <v>0.1122794949124058</v>
      </c>
      <c r="AC126">
        <v>0.11865676785509829</v>
      </c>
      <c r="AD126">
        <v>0.13034756627832991</v>
      </c>
      <c r="AE126">
        <v>0.1206086055820355</v>
      </c>
      <c r="AF126">
        <v>0.12788157908087069</v>
      </c>
      <c r="AG126">
        <v>0.10785788907882241</v>
      </c>
      <c r="AH126">
        <v>0.13494832866457471</v>
      </c>
      <c r="AI126">
        <v>0.1019957396916549</v>
      </c>
      <c r="AJ126">
        <v>0.18069969454513871</v>
      </c>
      <c r="AK126">
        <v>0.1721827171542204</v>
      </c>
      <c r="AL126">
        <v>0.13469373853617889</v>
      </c>
      <c r="AM126">
        <v>0.13257081610058349</v>
      </c>
      <c r="AN126">
        <v>0.1428977295856548</v>
      </c>
      <c r="AO126">
        <v>0.17518924395676261</v>
      </c>
      <c r="AP126">
        <v>0.1178566175827403</v>
      </c>
      <c r="AQ126">
        <v>0.12427466355629339</v>
      </c>
      <c r="AR126">
        <v>0.1034764133374405</v>
      </c>
      <c r="AS126">
        <v>0.13849049370509589</v>
      </c>
      <c r="AT126">
        <v>0.14361142708958849</v>
      </c>
      <c r="AU126">
        <v>0.18355057221158921</v>
      </c>
    </row>
    <row r="127" spans="1:47" x14ac:dyDescent="0.55000000000000004">
      <c r="A127" s="1">
        <v>125</v>
      </c>
      <c r="B127">
        <v>0.15699539578680061</v>
      </c>
      <c r="C127">
        <v>0.14525541261098859</v>
      </c>
      <c r="D127">
        <v>0.1173397005809482</v>
      </c>
      <c r="E127">
        <v>0.13994528084903449</v>
      </c>
      <c r="F127">
        <v>0.1343693233463043</v>
      </c>
      <c r="G127">
        <v>0.173584852693734</v>
      </c>
      <c r="H127">
        <v>0.13399978088682071</v>
      </c>
      <c r="I127">
        <v>0.14206797042666239</v>
      </c>
      <c r="J127">
        <v>0.12639759011157811</v>
      </c>
      <c r="K127">
        <v>0.1401243914382303</v>
      </c>
      <c r="L127">
        <v>0.1341251375986211</v>
      </c>
      <c r="M127">
        <v>0.14101845688248971</v>
      </c>
      <c r="N127">
        <v>0.19121863353123339</v>
      </c>
      <c r="O127">
        <v>0.1207246197057478</v>
      </c>
      <c r="P127">
        <v>0.1025155889863355</v>
      </c>
      <c r="Q127">
        <v>0.11844556520782371</v>
      </c>
      <c r="R127">
        <v>0.1129466714083899</v>
      </c>
      <c r="S127">
        <v>0.1246203897732612</v>
      </c>
      <c r="T127">
        <v>0.14839675769564911</v>
      </c>
      <c r="U127">
        <v>0.11532632159404731</v>
      </c>
      <c r="V127">
        <v>0.1203630724694414</v>
      </c>
      <c r="W127">
        <v>0.12626832479033459</v>
      </c>
      <c r="X127">
        <v>0.15112355193903279</v>
      </c>
      <c r="Y127">
        <v>0.11252857869387101</v>
      </c>
      <c r="Z127">
        <v>0.1186167983905049</v>
      </c>
      <c r="AA127">
        <v>0.14899584508258271</v>
      </c>
      <c r="AB127">
        <v>0.1053540820179039</v>
      </c>
      <c r="AC127">
        <v>0.1193492694947966</v>
      </c>
      <c r="AD127">
        <v>0.12499955236094069</v>
      </c>
      <c r="AE127">
        <v>0.11452394711513229</v>
      </c>
      <c r="AF127">
        <v>0.11136208691079839</v>
      </c>
      <c r="AG127">
        <v>0.11657083642410709</v>
      </c>
      <c r="AH127">
        <v>0.11169981886879431</v>
      </c>
      <c r="AI127">
        <v>0.1187247538028358</v>
      </c>
      <c r="AJ127">
        <v>0.17523858592166519</v>
      </c>
      <c r="AK127">
        <v>0.1751995163217728</v>
      </c>
      <c r="AL127">
        <v>0.14906298966363229</v>
      </c>
      <c r="AM127">
        <v>0.11725801954941149</v>
      </c>
      <c r="AN127">
        <v>0.13646157494214931</v>
      </c>
      <c r="AO127">
        <v>0.18001258363129299</v>
      </c>
      <c r="AP127">
        <v>8.2799328003999598E-2</v>
      </c>
      <c r="AQ127">
        <v>0.1025285811104277</v>
      </c>
      <c r="AR127">
        <v>0.1055867810520912</v>
      </c>
      <c r="AS127">
        <v>0.1270644781795405</v>
      </c>
      <c r="AT127">
        <v>0.1591233739743062</v>
      </c>
      <c r="AU127">
        <v>0.20507293270113361</v>
      </c>
    </row>
    <row r="128" spans="1:47" x14ac:dyDescent="0.55000000000000004">
      <c r="A128" s="1">
        <v>126</v>
      </c>
      <c r="B128">
        <v>0.12800958183662811</v>
      </c>
      <c r="C128">
        <v>0.16391958062340009</v>
      </c>
      <c r="D128">
        <v>0.12309790893175231</v>
      </c>
      <c r="E128">
        <v>0.13357612520440751</v>
      </c>
      <c r="F128">
        <v>0.159363246660603</v>
      </c>
      <c r="G128">
        <v>0.15273644522362981</v>
      </c>
      <c r="H128">
        <v>0.13351610253129359</v>
      </c>
      <c r="I128">
        <v>0.1392173079171955</v>
      </c>
      <c r="J128">
        <v>0.13506427518751379</v>
      </c>
      <c r="K128">
        <v>0.15356003039080329</v>
      </c>
      <c r="L128">
        <v>0.1303271388607842</v>
      </c>
      <c r="M128">
        <v>0.13950378698940999</v>
      </c>
      <c r="N128">
        <v>0.18211528784952111</v>
      </c>
      <c r="O128">
        <v>0.13505940447301279</v>
      </c>
      <c r="P128">
        <v>0.11462897430344821</v>
      </c>
      <c r="Q128">
        <v>0.1188791647046028</v>
      </c>
      <c r="R128">
        <v>0.13736220145816391</v>
      </c>
      <c r="S128">
        <v>0.13145405244235431</v>
      </c>
      <c r="T128">
        <v>0.15344829589673939</v>
      </c>
      <c r="U128">
        <v>0.1113946204326129</v>
      </c>
      <c r="V128">
        <v>0.12249261833068061</v>
      </c>
      <c r="W128">
        <v>0.11666839188865991</v>
      </c>
      <c r="X128">
        <v>0.14913953790759421</v>
      </c>
      <c r="Y128">
        <v>0.1223602399607891</v>
      </c>
      <c r="Z128">
        <v>0.1217191918423443</v>
      </c>
      <c r="AA128">
        <v>0.13750139280472551</v>
      </c>
      <c r="AB128">
        <v>0.1052942224712255</v>
      </c>
      <c r="AC128">
        <v>0.1244378184601016</v>
      </c>
      <c r="AD128">
        <v>0.1127764893195289</v>
      </c>
      <c r="AE128">
        <v>0.12905334602115501</v>
      </c>
      <c r="AF128">
        <v>0.1239482404789443</v>
      </c>
      <c r="AG128">
        <v>0.11516384896032079</v>
      </c>
      <c r="AH128">
        <v>0.1282253454523509</v>
      </c>
      <c r="AI128">
        <v>0.1087571745703113</v>
      </c>
      <c r="AJ128">
        <v>0.1672049917752127</v>
      </c>
      <c r="AK128">
        <v>0.16714027268962089</v>
      </c>
      <c r="AL128">
        <v>0.16198099321642331</v>
      </c>
      <c r="AM128">
        <v>0.12461011821517889</v>
      </c>
      <c r="AN128">
        <v>0.13387945073133251</v>
      </c>
      <c r="AO128">
        <v>0.17538463302708809</v>
      </c>
      <c r="AP128">
        <v>0.1095349090490868</v>
      </c>
      <c r="AQ128">
        <v>0.11561680224260421</v>
      </c>
      <c r="AR128">
        <v>0.13020695706779131</v>
      </c>
      <c r="AS128">
        <v>0.12509582569351529</v>
      </c>
      <c r="AT128">
        <v>0.16270180953474511</v>
      </c>
      <c r="AU128">
        <v>0.18511448705208691</v>
      </c>
    </row>
    <row r="129" spans="1:47" x14ac:dyDescent="0.55000000000000004">
      <c r="A129" s="1">
        <v>127</v>
      </c>
      <c r="B129">
        <v>0.13675386193626041</v>
      </c>
      <c r="C129">
        <v>0.13945659179464501</v>
      </c>
      <c r="D129">
        <v>0.1247527217694146</v>
      </c>
      <c r="E129">
        <v>0.14172173382588399</v>
      </c>
      <c r="F129">
        <v>9.1951174533112259E-2</v>
      </c>
      <c r="G129">
        <v>0.12986005110782639</v>
      </c>
      <c r="H129">
        <v>0.13228153984615529</v>
      </c>
      <c r="I129">
        <v>0.1366897668255547</v>
      </c>
      <c r="J129">
        <v>0.1281547602598779</v>
      </c>
      <c r="K129">
        <v>0.16427432308693679</v>
      </c>
      <c r="L129">
        <v>0.15140828687746699</v>
      </c>
      <c r="M129">
        <v>0.12628364851608151</v>
      </c>
      <c r="N129">
        <v>0.17377768583367881</v>
      </c>
      <c r="O129">
        <v>0.12282185474564231</v>
      </c>
      <c r="P129">
        <v>0.11060228735293839</v>
      </c>
      <c r="Q129">
        <v>0.12344420864548861</v>
      </c>
      <c r="R129">
        <v>0.1319922460139058</v>
      </c>
      <c r="S129">
        <v>0.1193790114157484</v>
      </c>
      <c r="T129">
        <v>0.1073458200254593</v>
      </c>
      <c r="U129">
        <v>0.1150992198703457</v>
      </c>
      <c r="V129">
        <v>0.1155126576376712</v>
      </c>
      <c r="W129">
        <v>0.1241459946669899</v>
      </c>
      <c r="X129">
        <v>0.15952003337371659</v>
      </c>
      <c r="Y129">
        <v>0.10109991705119629</v>
      </c>
      <c r="Z129">
        <v>0.13243584766415631</v>
      </c>
      <c r="AA129">
        <v>0.12702062620861501</v>
      </c>
      <c r="AB129">
        <v>0.1114749370249092</v>
      </c>
      <c r="AC129">
        <v>0.1029945384187558</v>
      </c>
      <c r="AD129">
        <v>0.12415413942772301</v>
      </c>
      <c r="AE129">
        <v>0.1142625657838727</v>
      </c>
      <c r="AF129">
        <v>0.1250497123391647</v>
      </c>
      <c r="AG129">
        <v>0.1183454070376088</v>
      </c>
      <c r="AH129">
        <v>0.13732418895329021</v>
      </c>
      <c r="AI129">
        <v>0.1268385284317253</v>
      </c>
      <c r="AJ129">
        <v>0.17338878753626411</v>
      </c>
      <c r="AK129">
        <v>0.13586782978419409</v>
      </c>
      <c r="AL129">
        <v>0.13182863567372921</v>
      </c>
      <c r="AM129">
        <v>0.1105689871641739</v>
      </c>
      <c r="AN129">
        <v>0.13442672571424591</v>
      </c>
      <c r="AO129">
        <v>0.1686893668073029</v>
      </c>
      <c r="AP129">
        <v>0.1171044105718345</v>
      </c>
      <c r="AQ129">
        <v>0.10450534927896631</v>
      </c>
      <c r="AR129">
        <v>0.10452122893710671</v>
      </c>
      <c r="AS129">
        <v>0.1222524687586109</v>
      </c>
      <c r="AT129">
        <v>0.13813017268648159</v>
      </c>
      <c r="AU129">
        <v>0.17450620464717201</v>
      </c>
    </row>
    <row r="130" spans="1:47" x14ac:dyDescent="0.55000000000000004">
      <c r="A130" s="1">
        <v>128</v>
      </c>
      <c r="B130">
        <v>0.12978735694556279</v>
      </c>
      <c r="C130">
        <v>0.139996047563055</v>
      </c>
      <c r="D130">
        <v>0.1299039963584612</v>
      </c>
      <c r="E130">
        <v>0.1413696767174118</v>
      </c>
      <c r="F130">
        <v>0.14872462536744371</v>
      </c>
      <c r="G130">
        <v>0.12532370221478689</v>
      </c>
      <c r="H130">
        <v>0.1212754648899594</v>
      </c>
      <c r="I130">
        <v>0.137963007466823</v>
      </c>
      <c r="J130">
        <v>0.13419414963628859</v>
      </c>
      <c r="K130">
        <v>0.1389463104239779</v>
      </c>
      <c r="L130">
        <v>0.13727536204598259</v>
      </c>
      <c r="M130">
        <v>0.14085390679659429</v>
      </c>
      <c r="N130">
        <v>0.1888268120958613</v>
      </c>
      <c r="O130">
        <v>0.14825373267179681</v>
      </c>
      <c r="P130">
        <v>0.1145464800380353</v>
      </c>
      <c r="Q130">
        <v>0.1211494759644067</v>
      </c>
      <c r="R130">
        <v>0.1323509524635508</v>
      </c>
      <c r="S130">
        <v>0.11645206380086399</v>
      </c>
      <c r="T130">
        <v>0.14772385175657421</v>
      </c>
      <c r="U130">
        <v>0.13080234782654171</v>
      </c>
      <c r="V130">
        <v>0.13671916825053149</v>
      </c>
      <c r="W130">
        <v>0.11554938929846741</v>
      </c>
      <c r="X130">
        <v>0.15334085745060549</v>
      </c>
      <c r="Y130">
        <v>0.11512711570085531</v>
      </c>
      <c r="Z130">
        <v>0.1225164744741875</v>
      </c>
      <c r="AA130">
        <v>0.12397413980141141</v>
      </c>
      <c r="AB130">
        <v>0.1183081325312865</v>
      </c>
      <c r="AC130">
        <v>0.11041953454353449</v>
      </c>
      <c r="AD130">
        <v>0.13678481540830151</v>
      </c>
      <c r="AE130">
        <v>0.1290894522813627</v>
      </c>
      <c r="AF130">
        <v>0.1182607638990662</v>
      </c>
      <c r="AG130">
        <v>0.1336858947225113</v>
      </c>
      <c r="AH130">
        <v>0.13648064066272919</v>
      </c>
      <c r="AI130">
        <v>9.3673963386581127E-2</v>
      </c>
      <c r="AJ130">
        <v>0.15602185414294309</v>
      </c>
      <c r="AK130">
        <v>0.16159977585301361</v>
      </c>
      <c r="AL130">
        <v>0.13704250404326879</v>
      </c>
      <c r="AM130">
        <v>0.10960514521416</v>
      </c>
      <c r="AN130">
        <v>0.13730030677703881</v>
      </c>
      <c r="AO130">
        <v>0.1721463084406554</v>
      </c>
      <c r="AP130">
        <v>0.13885971490638299</v>
      </c>
      <c r="AQ130">
        <v>0.1100934607560263</v>
      </c>
      <c r="AR130">
        <v>0.12896636384746929</v>
      </c>
      <c r="AS130">
        <v>0.1293422755454269</v>
      </c>
      <c r="AT130">
        <v>0.17341882247655691</v>
      </c>
      <c r="AU130">
        <v>0.16344916748156879</v>
      </c>
    </row>
    <row r="131" spans="1:47" x14ac:dyDescent="0.55000000000000004">
      <c r="A131" s="1">
        <v>129</v>
      </c>
      <c r="B131">
        <v>0.1521725367154963</v>
      </c>
      <c r="C131">
        <v>0.14731622577363321</v>
      </c>
      <c r="D131">
        <v>0.1327695985120641</v>
      </c>
      <c r="E131">
        <v>0.11946427391441369</v>
      </c>
      <c r="F131">
        <v>0.15067127746979109</v>
      </c>
      <c r="G131">
        <v>0.13193095648141709</v>
      </c>
      <c r="H131">
        <v>0.13195485288510581</v>
      </c>
      <c r="I131">
        <v>0.1242261543464423</v>
      </c>
      <c r="J131">
        <v>0.13379510336371259</v>
      </c>
      <c r="K131">
        <v>0.13858893559438659</v>
      </c>
      <c r="L131">
        <v>0.14116837869488691</v>
      </c>
      <c r="M131">
        <v>0.13745931947484269</v>
      </c>
      <c r="N131">
        <v>0.17368796531789751</v>
      </c>
      <c r="O131">
        <v>0.13612280033550159</v>
      </c>
      <c r="P131">
        <v>0.10721534598359229</v>
      </c>
      <c r="Q131">
        <v>0.1064550842470265</v>
      </c>
      <c r="R131">
        <v>0.1192378291239968</v>
      </c>
      <c r="S131">
        <v>0.14471039473774749</v>
      </c>
      <c r="T131">
        <v>0.12277590419052289</v>
      </c>
      <c r="U131">
        <v>0.13239242622581029</v>
      </c>
      <c r="V131">
        <v>9.6876917289941217E-2</v>
      </c>
      <c r="W131">
        <v>0.13114884727273429</v>
      </c>
      <c r="X131">
        <v>0.15472186961950579</v>
      </c>
      <c r="Y131">
        <v>0.1077757273047359</v>
      </c>
      <c r="Z131">
        <v>0.1195788498329801</v>
      </c>
      <c r="AA131">
        <v>0.13765423039972649</v>
      </c>
      <c r="AB131">
        <v>8.13440587176152E-2</v>
      </c>
      <c r="AC131">
        <v>0.1032567896629672</v>
      </c>
      <c r="AD131">
        <v>0.1221160634839098</v>
      </c>
      <c r="AE131">
        <v>0.1102292246647122</v>
      </c>
      <c r="AF131">
        <v>0.1001584884441772</v>
      </c>
      <c r="AG131">
        <v>0.1100308097348409</v>
      </c>
      <c r="AH131">
        <v>0.13751793130397499</v>
      </c>
      <c r="AI131">
        <v>0.15052505863610141</v>
      </c>
      <c r="AJ131">
        <v>0.19382810003061579</v>
      </c>
      <c r="AK131">
        <v>0.1616583396822876</v>
      </c>
      <c r="AL131">
        <v>0.12995712589123209</v>
      </c>
      <c r="AM131">
        <v>0.1229477934250921</v>
      </c>
      <c r="AN131">
        <v>0.13418229275261581</v>
      </c>
      <c r="AO131">
        <v>0.17601349194376251</v>
      </c>
      <c r="AP131">
        <v>0.1041780434470146</v>
      </c>
      <c r="AQ131">
        <v>0.1006609910547554</v>
      </c>
      <c r="AR131">
        <v>0.12684425027941779</v>
      </c>
      <c r="AS131">
        <v>0.1123210873055296</v>
      </c>
      <c r="AT131">
        <v>0.17415016304799011</v>
      </c>
      <c r="AU131">
        <v>0.17953710408005419</v>
      </c>
    </row>
    <row r="132" spans="1:47" x14ac:dyDescent="0.55000000000000004">
      <c r="A132" s="1">
        <v>130</v>
      </c>
      <c r="B132">
        <v>0.13049257781347531</v>
      </c>
      <c r="C132">
        <v>0.113988785109782</v>
      </c>
      <c r="D132">
        <v>0.12025177424839351</v>
      </c>
      <c r="E132">
        <v>0.11427706886608741</v>
      </c>
      <c r="F132">
        <v>0.13825998666847589</v>
      </c>
      <c r="G132">
        <v>0.1492191010490051</v>
      </c>
      <c r="H132">
        <v>0.12583278771185211</v>
      </c>
      <c r="I132">
        <v>0.13563088249921709</v>
      </c>
      <c r="J132">
        <v>0.13894511893139641</v>
      </c>
      <c r="K132">
        <v>0.16321008506379411</v>
      </c>
      <c r="L132">
        <v>0.14124086808578609</v>
      </c>
      <c r="M132">
        <v>0.13770716431934291</v>
      </c>
      <c r="N132">
        <v>0.1888624299002726</v>
      </c>
      <c r="O132">
        <v>0.13080349676153491</v>
      </c>
      <c r="P132">
        <v>0.12011900204387251</v>
      </c>
      <c r="Q132">
        <v>0.1456324260294064</v>
      </c>
      <c r="R132">
        <v>0.14145354425809209</v>
      </c>
      <c r="S132">
        <v>0.12986456023022661</v>
      </c>
      <c r="T132">
        <v>0.1839947401758858</v>
      </c>
      <c r="U132">
        <v>0.1155618532284171</v>
      </c>
      <c r="V132">
        <v>0.10215494577541789</v>
      </c>
      <c r="W132">
        <v>0.11905603343988359</v>
      </c>
      <c r="X132">
        <v>0.1565933620189478</v>
      </c>
      <c r="Y132">
        <v>0.1206172941665421</v>
      </c>
      <c r="Z132">
        <v>0.1299601314291316</v>
      </c>
      <c r="AA132">
        <v>0.12567419780732891</v>
      </c>
      <c r="AB132">
        <v>0.1019590300160516</v>
      </c>
      <c r="AC132">
        <v>0.1165683963338949</v>
      </c>
      <c r="AD132">
        <v>0.12645843862968531</v>
      </c>
      <c r="AE132">
        <v>0.1311469104157742</v>
      </c>
      <c r="AF132">
        <v>0.14135385082142549</v>
      </c>
      <c r="AG132">
        <v>0.1136905214512015</v>
      </c>
      <c r="AH132">
        <v>0.1431802335572343</v>
      </c>
      <c r="AI132">
        <v>0.1148999326471911</v>
      </c>
      <c r="AJ132">
        <v>0.16518427894498511</v>
      </c>
      <c r="AK132">
        <v>0.1468654773681973</v>
      </c>
      <c r="AL132">
        <v>0.14282683941409091</v>
      </c>
      <c r="AM132">
        <v>0.1307679120699233</v>
      </c>
      <c r="AN132">
        <v>0.1177008473393046</v>
      </c>
      <c r="AO132">
        <v>0.17461220555796009</v>
      </c>
      <c r="AP132">
        <v>9.717469388307079E-2</v>
      </c>
      <c r="AQ132">
        <v>0.11280506018393301</v>
      </c>
      <c r="AR132">
        <v>0.1110475309696696</v>
      </c>
      <c r="AS132">
        <v>0.13442429394130539</v>
      </c>
      <c r="AT132">
        <v>0.1428239093198001</v>
      </c>
      <c r="AU132">
        <v>0.1798094218090637</v>
      </c>
    </row>
    <row r="133" spans="1:47" x14ac:dyDescent="0.55000000000000004">
      <c r="A133" s="1">
        <v>131</v>
      </c>
      <c r="B133">
        <v>0.12370338193908879</v>
      </c>
      <c r="C133">
        <v>0.13585893721878139</v>
      </c>
      <c r="D133">
        <v>0.14075536133131819</v>
      </c>
      <c r="E133">
        <v>0.14051860413042841</v>
      </c>
      <c r="F133">
        <v>9.9876697393140826E-2</v>
      </c>
      <c r="G133">
        <v>0.1220456787302224</v>
      </c>
      <c r="H133">
        <v>0.1312540679086823</v>
      </c>
      <c r="I133">
        <v>0.14704952932036619</v>
      </c>
      <c r="J133">
        <v>0.1346229454744928</v>
      </c>
      <c r="K133">
        <v>0.13616761126259719</v>
      </c>
      <c r="L133">
        <v>0.12194553400693001</v>
      </c>
      <c r="M133">
        <v>0.1233513014283223</v>
      </c>
      <c r="N133">
        <v>0.17849218750159521</v>
      </c>
      <c r="O133">
        <v>0.1402966447222791</v>
      </c>
      <c r="P133">
        <v>0.12731380059300099</v>
      </c>
      <c r="Q133">
        <v>0.11678025311657871</v>
      </c>
      <c r="R133">
        <v>0.1364972828477802</v>
      </c>
      <c r="S133">
        <v>0.16422152527562661</v>
      </c>
      <c r="T133">
        <v>0.12942738753898181</v>
      </c>
      <c r="U133">
        <v>0.1208310863526874</v>
      </c>
      <c r="V133">
        <v>9.0842967459947285E-2</v>
      </c>
      <c r="W133">
        <v>0.12580317136688021</v>
      </c>
      <c r="X133">
        <v>0.15569644009463679</v>
      </c>
      <c r="Y133">
        <v>0.10866716877526141</v>
      </c>
      <c r="Z133">
        <v>0.1106070196717929</v>
      </c>
      <c r="AA133">
        <v>0.13347812406081391</v>
      </c>
      <c r="AB133">
        <v>0.12956205926539141</v>
      </c>
      <c r="AC133">
        <v>0.1160501135462208</v>
      </c>
      <c r="AD133">
        <v>0.1174673094874123</v>
      </c>
      <c r="AE133">
        <v>0.11250947402939861</v>
      </c>
      <c r="AF133">
        <v>0.11076192535384451</v>
      </c>
      <c r="AG133">
        <v>0.13097266600549839</v>
      </c>
      <c r="AH133">
        <v>0.13620844151280059</v>
      </c>
      <c r="AI133">
        <v>0.137624834450048</v>
      </c>
      <c r="AJ133">
        <v>0.14692505713265311</v>
      </c>
      <c r="AK133">
        <v>0.16418044067179549</v>
      </c>
      <c r="AL133">
        <v>0.12578346498510751</v>
      </c>
      <c r="AM133">
        <v>0.12729816373274411</v>
      </c>
      <c r="AN133">
        <v>0.12563251543257589</v>
      </c>
      <c r="AO133">
        <v>0.17062021166520711</v>
      </c>
      <c r="AP133">
        <v>0.1100512943605249</v>
      </c>
      <c r="AQ133">
        <v>0.1138991955489306</v>
      </c>
      <c r="AR133">
        <v>0.1126121723116007</v>
      </c>
      <c r="AS133">
        <v>0.11897640672847901</v>
      </c>
      <c r="AT133">
        <v>0.16635414883286209</v>
      </c>
      <c r="AU133">
        <v>0.17699229300336181</v>
      </c>
    </row>
    <row r="134" spans="1:47" x14ac:dyDescent="0.55000000000000004">
      <c r="A134" s="1">
        <v>132</v>
      </c>
      <c r="B134">
        <v>0.1325436459287854</v>
      </c>
      <c r="C134">
        <v>0.13160677350618591</v>
      </c>
      <c r="D134">
        <v>0.131655033650216</v>
      </c>
      <c r="E134">
        <v>0.13510841228560491</v>
      </c>
      <c r="F134">
        <v>0.12886547555838701</v>
      </c>
      <c r="G134">
        <v>0.13651763959004609</v>
      </c>
      <c r="H134">
        <v>0.12355186422711439</v>
      </c>
      <c r="I134">
        <v>0.1364284044770824</v>
      </c>
      <c r="J134">
        <v>0.1238869778067546</v>
      </c>
      <c r="K134">
        <v>0.14002541710120639</v>
      </c>
      <c r="L134">
        <v>0.14690580506271711</v>
      </c>
      <c r="M134">
        <v>0.12331486416326461</v>
      </c>
      <c r="N134">
        <v>0.16342737719622499</v>
      </c>
      <c r="O134">
        <v>0.13270820883591339</v>
      </c>
      <c r="P134">
        <v>0.11582509596099071</v>
      </c>
      <c r="Q134">
        <v>0.1407262211732356</v>
      </c>
      <c r="R134">
        <v>0.1330995514870347</v>
      </c>
      <c r="S134">
        <v>0.16096055500532569</v>
      </c>
      <c r="T134">
        <v>0.11707931306193251</v>
      </c>
      <c r="U134">
        <v>0.101548405045033</v>
      </c>
      <c r="V134">
        <v>9.962371619939428E-2</v>
      </c>
      <c r="W134">
        <v>0.12823434180879301</v>
      </c>
      <c r="X134">
        <v>0.16276969762976309</v>
      </c>
      <c r="Y134">
        <v>0.12676720694329269</v>
      </c>
      <c r="Z134">
        <v>0.1230606442488362</v>
      </c>
      <c r="AA134">
        <v>0.14304175056856269</v>
      </c>
      <c r="AB134">
        <v>9.933809837292179E-2</v>
      </c>
      <c r="AC134">
        <v>0.1180503245549538</v>
      </c>
      <c r="AD134">
        <v>0.1240386988217196</v>
      </c>
      <c r="AE134">
        <v>0.13080106712712281</v>
      </c>
      <c r="AF134">
        <v>0.1129678426822255</v>
      </c>
      <c r="AG134">
        <v>0.1176449981258957</v>
      </c>
      <c r="AH134">
        <v>0.1345907602461319</v>
      </c>
      <c r="AI134">
        <v>0.1322365341118337</v>
      </c>
      <c r="AJ134">
        <v>0.16020006438838641</v>
      </c>
      <c r="AK134">
        <v>0.15618644836714479</v>
      </c>
      <c r="AL134">
        <v>0.13587133567122761</v>
      </c>
      <c r="AM134">
        <v>0.1205960264397377</v>
      </c>
      <c r="AN134">
        <v>0.12956492717719251</v>
      </c>
      <c r="AO134">
        <v>0.16121900372988299</v>
      </c>
      <c r="AP134">
        <v>8.1457368665893176E-2</v>
      </c>
      <c r="AQ134">
        <v>0.12569225163244729</v>
      </c>
      <c r="AR134">
        <v>0.12568823169905141</v>
      </c>
      <c r="AS134">
        <v>0.13429960640707109</v>
      </c>
      <c r="AT134">
        <v>0.15716718001562791</v>
      </c>
      <c r="AU134">
        <v>0.17463399745019101</v>
      </c>
    </row>
    <row r="135" spans="1:47" x14ac:dyDescent="0.55000000000000004">
      <c r="A135" s="1">
        <v>133</v>
      </c>
      <c r="B135">
        <v>0.1113368966554002</v>
      </c>
      <c r="C135">
        <v>0.13730699073206079</v>
      </c>
      <c r="D135">
        <v>0.132517352776892</v>
      </c>
      <c r="E135">
        <v>0.12032538424349939</v>
      </c>
      <c r="F135">
        <v>0.14486860268528479</v>
      </c>
      <c r="G135">
        <v>0.132487267276097</v>
      </c>
      <c r="H135">
        <v>0.13044207418014539</v>
      </c>
      <c r="I135">
        <v>0.12920964507181859</v>
      </c>
      <c r="J135">
        <v>0.1222286703779828</v>
      </c>
      <c r="K135">
        <v>0.14888993092928671</v>
      </c>
      <c r="L135">
        <v>0.1492008558670796</v>
      </c>
      <c r="M135">
        <v>0.1339622104743978</v>
      </c>
      <c r="N135">
        <v>0.18202343105094421</v>
      </c>
      <c r="O135">
        <v>0.1360098097280168</v>
      </c>
      <c r="P135">
        <v>0.11353304416312419</v>
      </c>
      <c r="Q135">
        <v>0.1313940439724148</v>
      </c>
      <c r="R135">
        <v>0.12818648284624121</v>
      </c>
      <c r="S135">
        <v>0.16358548111378521</v>
      </c>
      <c r="T135">
        <v>0.15203857797928549</v>
      </c>
      <c r="U135">
        <v>0.11166549949607379</v>
      </c>
      <c r="V135">
        <v>0.12992415624710241</v>
      </c>
      <c r="W135">
        <v>0.1247473455253984</v>
      </c>
      <c r="X135">
        <v>0.15866975878434869</v>
      </c>
      <c r="Y135">
        <v>0.12628333886904819</v>
      </c>
      <c r="Z135">
        <v>0.1193675552703015</v>
      </c>
      <c r="AA135">
        <v>0.1440283705526767</v>
      </c>
      <c r="AB135">
        <v>9.4920002895828193E-2</v>
      </c>
      <c r="AC135">
        <v>0.1127612554882054</v>
      </c>
      <c r="AD135">
        <v>0.1169370404616324</v>
      </c>
      <c r="AE135">
        <v>0.1163291226452642</v>
      </c>
      <c r="AF135">
        <v>0.1233722412029121</v>
      </c>
      <c r="AG135">
        <v>0.14907421749616739</v>
      </c>
      <c r="AH135">
        <v>0.1209113372373411</v>
      </c>
      <c r="AI135">
        <v>0.1067486299785453</v>
      </c>
      <c r="AJ135">
        <v>0.1960727455383344</v>
      </c>
      <c r="AK135">
        <v>0.1987964070027545</v>
      </c>
      <c r="AL135">
        <v>0.1685660975492746</v>
      </c>
      <c r="AM135">
        <v>0.11227767894221551</v>
      </c>
      <c r="AN135">
        <v>0.1164551925586657</v>
      </c>
      <c r="AO135">
        <v>0.16328714961263249</v>
      </c>
      <c r="AP135">
        <v>0.1194954454115954</v>
      </c>
      <c r="AQ135">
        <v>0.1008459295901305</v>
      </c>
      <c r="AR135">
        <v>0.1206076362805802</v>
      </c>
      <c r="AS135">
        <v>0.1267080511622912</v>
      </c>
      <c r="AT135">
        <v>0.16398402757813929</v>
      </c>
      <c r="AU135">
        <v>0.18279930386779281</v>
      </c>
    </row>
    <row r="136" spans="1:47" x14ac:dyDescent="0.55000000000000004">
      <c r="A136" s="1">
        <v>134</v>
      </c>
      <c r="B136">
        <v>0.1398566762457068</v>
      </c>
      <c r="C136">
        <v>0.1371446638462431</v>
      </c>
      <c r="D136">
        <v>0.1423718692741148</v>
      </c>
      <c r="E136">
        <v>0.14904132028453759</v>
      </c>
      <c r="F136">
        <v>0.1363840279216583</v>
      </c>
      <c r="G136">
        <v>0.14844675232294369</v>
      </c>
      <c r="H136">
        <v>0.1318626305015185</v>
      </c>
      <c r="I136">
        <v>0.13972315753306039</v>
      </c>
      <c r="J136">
        <v>0.14211722264635551</v>
      </c>
      <c r="K136">
        <v>0.14611674558068899</v>
      </c>
      <c r="L136">
        <v>0.12548074614134769</v>
      </c>
      <c r="M136">
        <v>0.13285872737306581</v>
      </c>
      <c r="N136">
        <v>0.18573392329646429</v>
      </c>
      <c r="O136">
        <v>0.14343119615702651</v>
      </c>
      <c r="P136">
        <v>0.1030228534830421</v>
      </c>
      <c r="Q136">
        <v>0.1247751099146015</v>
      </c>
      <c r="R136">
        <v>0.12243567877724899</v>
      </c>
      <c r="S136">
        <v>0.10895299002307671</v>
      </c>
      <c r="T136">
        <v>0.15970775445701921</v>
      </c>
      <c r="U136">
        <v>0.1091979895629398</v>
      </c>
      <c r="V136">
        <v>0.12146789382899011</v>
      </c>
      <c r="W136">
        <v>0.12321190186122449</v>
      </c>
      <c r="X136">
        <v>0.16077001735225649</v>
      </c>
      <c r="Y136">
        <v>0.11624650664146</v>
      </c>
      <c r="Z136">
        <v>0.123531149228839</v>
      </c>
      <c r="AA136">
        <v>0.14010973821344619</v>
      </c>
      <c r="AB136">
        <v>0.11909701041109561</v>
      </c>
      <c r="AC136">
        <v>0.11743777607431739</v>
      </c>
      <c r="AD136">
        <v>0.1105728060681327</v>
      </c>
      <c r="AE136">
        <v>0.12083214877112471</v>
      </c>
      <c r="AF136">
        <v>0.12822129185046721</v>
      </c>
      <c r="AG136">
        <v>0.1123671656325383</v>
      </c>
      <c r="AH136">
        <v>0.1196987763588223</v>
      </c>
      <c r="AI136">
        <v>0.16765600610727871</v>
      </c>
      <c r="AJ136">
        <v>0.180906810356014</v>
      </c>
      <c r="AK136">
        <v>0.16269697780234479</v>
      </c>
      <c r="AL136">
        <v>0.14834321616563431</v>
      </c>
      <c r="AM136">
        <v>0.12192122725894949</v>
      </c>
      <c r="AN136">
        <v>0.14372254826140829</v>
      </c>
      <c r="AO136">
        <v>0.1644474319021734</v>
      </c>
      <c r="AP136">
        <v>0.14073487970619419</v>
      </c>
      <c r="AQ136">
        <v>0.1161763194160134</v>
      </c>
      <c r="AR136">
        <v>0.12243048439391151</v>
      </c>
      <c r="AS136">
        <v>0.12776368780419289</v>
      </c>
      <c r="AT136">
        <v>0.16061299503085569</v>
      </c>
      <c r="AU136">
        <v>0.17334624830786499</v>
      </c>
    </row>
    <row r="137" spans="1:47" x14ac:dyDescent="0.55000000000000004">
      <c r="A137" s="1">
        <v>135</v>
      </c>
      <c r="B137">
        <v>0.11695782483941899</v>
      </c>
      <c r="C137">
        <v>0.15219505711355999</v>
      </c>
      <c r="D137">
        <v>0.1351962503572961</v>
      </c>
      <c r="E137">
        <v>0.12550084975272069</v>
      </c>
      <c r="F137">
        <v>0.13490947952590809</v>
      </c>
      <c r="G137">
        <v>0.16175108122606291</v>
      </c>
      <c r="H137">
        <v>0.13257032235640559</v>
      </c>
      <c r="I137">
        <v>0.13062958680907441</v>
      </c>
      <c r="J137">
        <v>0.13156708594736169</v>
      </c>
      <c r="K137">
        <v>0.13134827015213349</v>
      </c>
      <c r="L137">
        <v>0.12598580829709091</v>
      </c>
      <c r="M137">
        <v>0.14085256987634059</v>
      </c>
      <c r="N137">
        <v>0.1750902143051605</v>
      </c>
      <c r="O137">
        <v>0.153490440599751</v>
      </c>
      <c r="P137">
        <v>0.1183849014415632</v>
      </c>
      <c r="Q137">
        <v>0.14154337589115609</v>
      </c>
      <c r="R137">
        <v>0.1060566692050509</v>
      </c>
      <c r="S137">
        <v>5.9860317099801268E-2</v>
      </c>
      <c r="T137">
        <v>0.1245303325578052</v>
      </c>
      <c r="U137">
        <v>0.12344899632192299</v>
      </c>
      <c r="V137">
        <v>0.116464157035633</v>
      </c>
      <c r="W137">
        <v>0.12881966288192259</v>
      </c>
      <c r="X137">
        <v>0.1592375471122594</v>
      </c>
      <c r="Y137">
        <v>0.12679496043930261</v>
      </c>
      <c r="Z137">
        <v>0.1144074619889341</v>
      </c>
      <c r="AA137">
        <v>0.13158850560878799</v>
      </c>
      <c r="AB137">
        <v>0.11698322739672889</v>
      </c>
      <c r="AC137">
        <v>0.1187172891018735</v>
      </c>
      <c r="AD137">
        <v>0.1077554058212376</v>
      </c>
      <c r="AE137">
        <v>0.12840533901057391</v>
      </c>
      <c r="AF137">
        <v>0.1168163616826406</v>
      </c>
      <c r="AG137">
        <v>0.124817001174117</v>
      </c>
      <c r="AH137">
        <v>0.12407450817872021</v>
      </c>
      <c r="AI137">
        <v>0.1181836774695894</v>
      </c>
      <c r="AJ137">
        <v>0.203901194122348</v>
      </c>
      <c r="AK137">
        <v>0.15227792662675749</v>
      </c>
      <c r="AL137">
        <v>0.1073244936426055</v>
      </c>
      <c r="AM137">
        <v>0.121940925751131</v>
      </c>
      <c r="AN137">
        <v>0.12527021401182151</v>
      </c>
      <c r="AO137">
        <v>0.16254454178435601</v>
      </c>
      <c r="AP137">
        <v>0.1119908930297682</v>
      </c>
      <c r="AQ137">
        <v>0.1040223681173929</v>
      </c>
      <c r="AR137">
        <v>0.1188275894259805</v>
      </c>
      <c r="AS137">
        <v>0.12785330319345681</v>
      </c>
      <c r="AT137">
        <v>0.14088362748470351</v>
      </c>
      <c r="AU137">
        <v>0.17292578772186221</v>
      </c>
    </row>
    <row r="138" spans="1:47" x14ac:dyDescent="0.55000000000000004">
      <c r="A138" s="1">
        <v>136</v>
      </c>
      <c r="B138">
        <v>0.1212083846635713</v>
      </c>
      <c r="C138">
        <v>0.1219202061317467</v>
      </c>
      <c r="D138">
        <v>0.15667469709119941</v>
      </c>
      <c r="E138">
        <v>0.14069635129844019</v>
      </c>
      <c r="F138">
        <v>0.14226071752098199</v>
      </c>
      <c r="G138">
        <v>0.15234223233351579</v>
      </c>
      <c r="H138">
        <v>0.13205836500199761</v>
      </c>
      <c r="I138">
        <v>0.13916959800332471</v>
      </c>
      <c r="J138">
        <v>0.1420397806783899</v>
      </c>
      <c r="K138">
        <v>0.1507408288378552</v>
      </c>
      <c r="L138">
        <v>0.15482916555897089</v>
      </c>
      <c r="M138">
        <v>0.1328850411733444</v>
      </c>
      <c r="N138">
        <v>0.17598469227991609</v>
      </c>
      <c r="O138">
        <v>0.15551408993849719</v>
      </c>
      <c r="P138">
        <v>0.1145464759271687</v>
      </c>
      <c r="Q138">
        <v>0.11593360396241389</v>
      </c>
      <c r="R138">
        <v>0.13798609476690701</v>
      </c>
      <c r="S138">
        <v>0.1105563904146339</v>
      </c>
      <c r="T138">
        <v>0.14168968685990321</v>
      </c>
      <c r="U138">
        <v>0.133088032139071</v>
      </c>
      <c r="V138">
        <v>0.1176496152222105</v>
      </c>
      <c r="W138">
        <v>0.13435483454782601</v>
      </c>
      <c r="X138">
        <v>0.15112392381266021</v>
      </c>
      <c r="Y138">
        <v>0.11174248105004821</v>
      </c>
      <c r="Z138">
        <v>0.11368414098235149</v>
      </c>
      <c r="AA138">
        <v>0.1187214060506884</v>
      </c>
      <c r="AB138">
        <v>0.1165187425465261</v>
      </c>
      <c r="AC138">
        <v>0.1034562060811496</v>
      </c>
      <c r="AD138">
        <v>0.12763498612478669</v>
      </c>
      <c r="AE138">
        <v>0.10536580227834411</v>
      </c>
      <c r="AF138">
        <v>0.1157269181410432</v>
      </c>
      <c r="AG138">
        <v>0.13072349972327579</v>
      </c>
      <c r="AH138">
        <v>0.121115706943229</v>
      </c>
      <c r="AI138">
        <v>8.205212015881487E-2</v>
      </c>
      <c r="AJ138">
        <v>0.14455562525960419</v>
      </c>
      <c r="AK138">
        <v>0.195607858341691</v>
      </c>
      <c r="AL138">
        <v>0.14688640751722959</v>
      </c>
      <c r="AM138">
        <v>0.1083354332923272</v>
      </c>
      <c r="AN138">
        <v>0.13832555058391779</v>
      </c>
      <c r="AO138">
        <v>0.1579858223848955</v>
      </c>
      <c r="AP138">
        <v>0.1077519223736515</v>
      </c>
      <c r="AQ138">
        <v>0.1152422716167434</v>
      </c>
      <c r="AR138">
        <v>0.1127721427979598</v>
      </c>
      <c r="AS138">
        <v>0.12493235911269709</v>
      </c>
      <c r="AT138">
        <v>0.16145299062422169</v>
      </c>
      <c r="AU138">
        <v>0.16259866674555071</v>
      </c>
    </row>
    <row r="139" spans="1:47" x14ac:dyDescent="0.55000000000000004">
      <c r="A139" s="1">
        <v>137</v>
      </c>
      <c r="B139">
        <v>0.119813122437447</v>
      </c>
      <c r="C139">
        <v>0.15112070182841919</v>
      </c>
      <c r="D139">
        <v>0.14673791817692181</v>
      </c>
      <c r="E139">
        <v>0.15642994911866009</v>
      </c>
      <c r="F139">
        <v>0.13241156177947641</v>
      </c>
      <c r="G139">
        <v>0.1235478493521406</v>
      </c>
      <c r="H139">
        <v>0.13309738769619911</v>
      </c>
      <c r="I139">
        <v>0.12743446965249081</v>
      </c>
      <c r="J139">
        <v>0.13813485241522361</v>
      </c>
      <c r="K139">
        <v>0.12995084072123511</v>
      </c>
      <c r="L139">
        <v>0.13544320552039479</v>
      </c>
      <c r="M139">
        <v>0.14315831864209921</v>
      </c>
      <c r="N139">
        <v>0.18508139353082681</v>
      </c>
      <c r="O139">
        <v>0.15958594722569491</v>
      </c>
      <c r="P139">
        <v>0.1142866137688353</v>
      </c>
      <c r="Q139">
        <v>0.1349606772094305</v>
      </c>
      <c r="R139">
        <v>0.13261855319054561</v>
      </c>
      <c r="S139">
        <v>0.13271454897348139</v>
      </c>
      <c r="T139">
        <v>0.13111270429855121</v>
      </c>
      <c r="U139">
        <v>0.1245004577593173</v>
      </c>
      <c r="V139">
        <v>0.1192562764409751</v>
      </c>
      <c r="W139">
        <v>0.117806160566402</v>
      </c>
      <c r="X139">
        <v>0.1459384637337757</v>
      </c>
      <c r="Y139">
        <v>0.12538623395977599</v>
      </c>
      <c r="Z139">
        <v>0.1241418452681199</v>
      </c>
      <c r="AA139">
        <v>0.12877203671361601</v>
      </c>
      <c r="AB139">
        <v>0.1006857667224987</v>
      </c>
      <c r="AC139">
        <v>0.1095004536570699</v>
      </c>
      <c r="AD139">
        <v>0.115818046847211</v>
      </c>
      <c r="AE139">
        <v>0.12791647155589189</v>
      </c>
      <c r="AF139">
        <v>0.11152229097409</v>
      </c>
      <c r="AG139">
        <v>0.1216538565951437</v>
      </c>
      <c r="AH139">
        <v>0.1194234042190909</v>
      </c>
      <c r="AI139">
        <v>9.2881242555523547E-2</v>
      </c>
      <c r="AJ139">
        <v>0.179062224794033</v>
      </c>
      <c r="AK139">
        <v>0.14810409556753951</v>
      </c>
      <c r="AL139">
        <v>0.13310729455791839</v>
      </c>
      <c r="AM139">
        <v>0.1215620041692225</v>
      </c>
      <c r="AN139">
        <v>0.1184142506665857</v>
      </c>
      <c r="AO139">
        <v>0.1629917370478948</v>
      </c>
      <c r="AP139">
        <v>0.12365888596652889</v>
      </c>
      <c r="AQ139">
        <v>0.1124957871686451</v>
      </c>
      <c r="AR139">
        <v>0.11929868387704309</v>
      </c>
      <c r="AS139">
        <v>0.13082356258253131</v>
      </c>
      <c r="AT139">
        <v>0.14947107426053099</v>
      </c>
      <c r="AU139">
        <v>0.18296880837106391</v>
      </c>
    </row>
    <row r="140" spans="1:47" x14ac:dyDescent="0.55000000000000004">
      <c r="A140" s="1">
        <v>138</v>
      </c>
      <c r="B140">
        <v>0.12206895615694729</v>
      </c>
      <c r="C140">
        <v>0.128381035751025</v>
      </c>
      <c r="D140">
        <v>0.1390205110251044</v>
      </c>
      <c r="E140">
        <v>0.17242076673957871</v>
      </c>
      <c r="F140">
        <v>0.13637345405818119</v>
      </c>
      <c r="G140">
        <v>0.16907284877925949</v>
      </c>
      <c r="H140">
        <v>0.125783583130301</v>
      </c>
      <c r="I140">
        <v>0.1291439981245544</v>
      </c>
      <c r="J140">
        <v>0.13862631036528211</v>
      </c>
      <c r="K140">
        <v>0.14194030745577249</v>
      </c>
      <c r="L140">
        <v>0.13607408228705919</v>
      </c>
      <c r="M140">
        <v>0.14166575052249161</v>
      </c>
      <c r="N140">
        <v>0.18767462055826911</v>
      </c>
      <c r="O140">
        <v>0.1388791319406906</v>
      </c>
      <c r="P140">
        <v>0.12995177076918549</v>
      </c>
      <c r="Q140">
        <v>0.1153155079159691</v>
      </c>
      <c r="R140">
        <v>0.1177543341898134</v>
      </c>
      <c r="S140">
        <v>0.13100744026089681</v>
      </c>
      <c r="T140">
        <v>0.14789942829311509</v>
      </c>
      <c r="U140">
        <v>0.1060511856974833</v>
      </c>
      <c r="V140">
        <v>0.1094821677721776</v>
      </c>
      <c r="W140">
        <v>0.1308890899897919</v>
      </c>
      <c r="X140">
        <v>0.13566405525375261</v>
      </c>
      <c r="Y140">
        <v>9.6455852035378514E-2</v>
      </c>
      <c r="Z140">
        <v>0.1221841544399191</v>
      </c>
      <c r="AA140">
        <v>0.1364603979697977</v>
      </c>
      <c r="AB140">
        <v>0.12795761207044429</v>
      </c>
      <c r="AC140">
        <v>0.11176019675956431</v>
      </c>
      <c r="AD140">
        <v>0.1248136163539021</v>
      </c>
      <c r="AE140">
        <v>0.12290023759183751</v>
      </c>
      <c r="AF140">
        <v>0.1300915236566936</v>
      </c>
      <c r="AG140">
        <v>0.1226435025610617</v>
      </c>
      <c r="AH140">
        <v>0.12454531329507749</v>
      </c>
      <c r="AI140">
        <v>8.8468252347647519E-2</v>
      </c>
      <c r="AJ140">
        <v>0.17987341958556841</v>
      </c>
      <c r="AK140">
        <v>0.17228629018646749</v>
      </c>
      <c r="AL140">
        <v>0.16407994828025291</v>
      </c>
      <c r="AM140">
        <v>0.12137183553738019</v>
      </c>
      <c r="AN140">
        <v>0.1259812152429356</v>
      </c>
      <c r="AO140">
        <v>0.17139088390588669</v>
      </c>
      <c r="AP140">
        <v>0.10688988391872491</v>
      </c>
      <c r="AQ140">
        <v>0.1051743159412911</v>
      </c>
      <c r="AR140">
        <v>0.1171047515069597</v>
      </c>
      <c r="AS140">
        <v>0.12779976005505481</v>
      </c>
      <c r="AT140">
        <v>0.1576176768944845</v>
      </c>
      <c r="AU140">
        <v>0.17483547533991131</v>
      </c>
    </row>
    <row r="141" spans="1:47" x14ac:dyDescent="0.55000000000000004">
      <c r="A141" s="1">
        <v>139</v>
      </c>
      <c r="B141">
        <v>0.1024112395190318</v>
      </c>
      <c r="C141">
        <v>0.14586078305719391</v>
      </c>
      <c r="D141">
        <v>0.14468302643144049</v>
      </c>
      <c r="E141">
        <v>0.1555999916727383</v>
      </c>
      <c r="F141">
        <v>0.1495092764456703</v>
      </c>
      <c r="G141">
        <v>0.16694365379310311</v>
      </c>
      <c r="H141">
        <v>0.13280154989428139</v>
      </c>
      <c r="I141">
        <v>0.1368506965446025</v>
      </c>
      <c r="J141">
        <v>0.13279254714865449</v>
      </c>
      <c r="K141">
        <v>0.16196723350514511</v>
      </c>
      <c r="L141">
        <v>0.1175711783504954</v>
      </c>
      <c r="M141">
        <v>0.13469830285845469</v>
      </c>
      <c r="N141">
        <v>0.2117852870515258</v>
      </c>
      <c r="O141">
        <v>0.1232675960514442</v>
      </c>
      <c r="P141">
        <v>0.1056754721254206</v>
      </c>
      <c r="Q141">
        <v>0.14315138749488571</v>
      </c>
      <c r="R141">
        <v>0.1119727431902619</v>
      </c>
      <c r="S141">
        <v>8.572913163443821E-2</v>
      </c>
      <c r="T141">
        <v>0.1611604264585178</v>
      </c>
      <c r="U141">
        <v>9.9106290428411667E-2</v>
      </c>
      <c r="V141">
        <v>0.13191969343536991</v>
      </c>
      <c r="W141">
        <v>0.12659552914046759</v>
      </c>
      <c r="X141">
        <v>0.1542084453701921</v>
      </c>
      <c r="Y141">
        <v>0.12656279856855079</v>
      </c>
      <c r="Z141">
        <v>0.12037258459437319</v>
      </c>
      <c r="AA141">
        <v>0.13986204003374941</v>
      </c>
      <c r="AB141">
        <v>0.1103279782190978</v>
      </c>
      <c r="AC141">
        <v>0.1074932660967049</v>
      </c>
      <c r="AD141">
        <v>0.13864486903636461</v>
      </c>
      <c r="AE141">
        <v>0.1141643216910761</v>
      </c>
      <c r="AF141">
        <v>0.12630896563916119</v>
      </c>
      <c r="AG141">
        <v>0.12936386407523789</v>
      </c>
      <c r="AH141">
        <v>0.12711984753062891</v>
      </c>
      <c r="AI141">
        <v>0.14511835503159429</v>
      </c>
      <c r="AJ141">
        <v>0.19048660473154591</v>
      </c>
      <c r="AK141">
        <v>0.1545631657786119</v>
      </c>
      <c r="AL141">
        <v>0.15374714840335749</v>
      </c>
      <c r="AM141">
        <v>0.1181458556042629</v>
      </c>
      <c r="AN141">
        <v>0.1313091633583362</v>
      </c>
      <c r="AO141">
        <v>0.1601363560225923</v>
      </c>
      <c r="AP141">
        <v>0.1221178067106749</v>
      </c>
      <c r="AQ141">
        <v>0.1083508250644704</v>
      </c>
      <c r="AR141">
        <v>0.1171462554164201</v>
      </c>
      <c r="AS141">
        <v>0.1292529139660713</v>
      </c>
      <c r="AT141">
        <v>0.1614552428385079</v>
      </c>
      <c r="AU141">
        <v>0.17104794084559191</v>
      </c>
    </row>
    <row r="142" spans="1:47" x14ac:dyDescent="0.55000000000000004">
      <c r="A142" s="1">
        <v>140</v>
      </c>
      <c r="B142">
        <v>0.1136301057613336</v>
      </c>
      <c r="C142">
        <v>0.1261379816035175</v>
      </c>
      <c r="D142">
        <v>0.1161987615186035</v>
      </c>
      <c r="E142">
        <v>0.11729228893690451</v>
      </c>
      <c r="F142">
        <v>0.14111385150910441</v>
      </c>
      <c r="G142">
        <v>0.14033211687038541</v>
      </c>
      <c r="H142">
        <v>0.1199703367972033</v>
      </c>
      <c r="I142">
        <v>0.13256314738479411</v>
      </c>
      <c r="J142">
        <v>0.14161121350760161</v>
      </c>
      <c r="K142">
        <v>0.13793134362891421</v>
      </c>
      <c r="L142">
        <v>0.1360148032559243</v>
      </c>
      <c r="M142">
        <v>0.13436685107032631</v>
      </c>
      <c r="N142">
        <v>0.18703182045320141</v>
      </c>
      <c r="O142">
        <v>0.11306123474566671</v>
      </c>
      <c r="P142">
        <v>0.1436636997804018</v>
      </c>
      <c r="Q142">
        <v>0.1324665018665705</v>
      </c>
      <c r="R142">
        <v>0.13602762436818211</v>
      </c>
      <c r="S142">
        <v>9.2154260255666448E-2</v>
      </c>
      <c r="T142">
        <v>0.116369558322058</v>
      </c>
      <c r="U142">
        <v>0.11842586665076731</v>
      </c>
      <c r="V142">
        <v>0.13013283787610419</v>
      </c>
      <c r="W142">
        <v>0.12241995879460529</v>
      </c>
      <c r="X142">
        <v>0.15767145836112259</v>
      </c>
      <c r="Y142">
        <v>0.1101372963439244</v>
      </c>
      <c r="Z142">
        <v>0.1359132626597796</v>
      </c>
      <c r="AA142">
        <v>0.12965257207187941</v>
      </c>
      <c r="AB142">
        <v>8.1686731409882973E-2</v>
      </c>
      <c r="AC142">
        <v>9.8534269608731823E-2</v>
      </c>
      <c r="AD142">
        <v>0.1237790853679032</v>
      </c>
      <c r="AE142">
        <v>0.1248818911447907</v>
      </c>
      <c r="AF142">
        <v>0.12712242085288289</v>
      </c>
      <c r="AG142">
        <v>0.12733805131634249</v>
      </c>
      <c r="AH142">
        <v>0.1088931892881136</v>
      </c>
      <c r="AI142">
        <v>6.5365381916157567E-2</v>
      </c>
      <c r="AJ142">
        <v>0.19423051401607119</v>
      </c>
      <c r="AK142">
        <v>0.14020893313432811</v>
      </c>
      <c r="AL142">
        <v>0.13453223928771321</v>
      </c>
      <c r="AM142">
        <v>0.1182720169885321</v>
      </c>
      <c r="AN142">
        <v>0.12799792207238489</v>
      </c>
      <c r="AO142">
        <v>0.16553546937811231</v>
      </c>
      <c r="AP142">
        <v>0.12804110793095549</v>
      </c>
      <c r="AQ142">
        <v>9.6875259098276184E-2</v>
      </c>
      <c r="AR142">
        <v>0.10842352742522871</v>
      </c>
      <c r="AS142">
        <v>0.1287839919312623</v>
      </c>
      <c r="AT142">
        <v>0.16846261118201461</v>
      </c>
      <c r="AU142">
        <v>0.15827658878938711</v>
      </c>
    </row>
    <row r="143" spans="1:47" x14ac:dyDescent="0.55000000000000004">
      <c r="A143" s="1">
        <v>141</v>
      </c>
      <c r="B143">
        <v>0.1248737602128674</v>
      </c>
      <c r="C143">
        <v>0.14593164380829149</v>
      </c>
      <c r="D143">
        <v>0.15240374099080309</v>
      </c>
      <c r="E143">
        <v>0.1459697353509001</v>
      </c>
      <c r="F143">
        <v>0.1302999471511381</v>
      </c>
      <c r="G143">
        <v>0.1602413067391891</v>
      </c>
      <c r="H143">
        <v>0.1298562377166981</v>
      </c>
      <c r="I143">
        <v>0.1398094908900453</v>
      </c>
      <c r="J143">
        <v>0.13327444437774111</v>
      </c>
      <c r="K143">
        <v>0.138340958028804</v>
      </c>
      <c r="L143">
        <v>0.14411136026361679</v>
      </c>
      <c r="M143">
        <v>0.13688545314475839</v>
      </c>
      <c r="N143">
        <v>0.17091178675332269</v>
      </c>
      <c r="O143">
        <v>0.13999165981313019</v>
      </c>
      <c r="P143">
        <v>0.14533286373247681</v>
      </c>
      <c r="Q143">
        <v>0.14038852679829761</v>
      </c>
      <c r="R143">
        <v>0.15288487657008609</v>
      </c>
      <c r="S143">
        <v>7.5297815089483966E-2</v>
      </c>
      <c r="T143">
        <v>0.16012752875042921</v>
      </c>
      <c r="U143">
        <v>0.12752911957017729</v>
      </c>
      <c r="V143">
        <v>0.12695562874874819</v>
      </c>
      <c r="W143">
        <v>0.11561195640298</v>
      </c>
      <c r="X143">
        <v>0.15580785163269489</v>
      </c>
      <c r="Y143">
        <v>0.12824777057668729</v>
      </c>
      <c r="Z143">
        <v>0.12509513285635099</v>
      </c>
      <c r="AA143">
        <v>0.14470600630411681</v>
      </c>
      <c r="AB143">
        <v>7.7381904383386463E-2</v>
      </c>
      <c r="AC143">
        <v>0.1029976181154522</v>
      </c>
      <c r="AD143">
        <v>0.1005863936185088</v>
      </c>
      <c r="AE143">
        <v>0.12824106577553901</v>
      </c>
      <c r="AF143">
        <v>0.1197120562098246</v>
      </c>
      <c r="AG143">
        <v>0.12872963252427319</v>
      </c>
      <c r="AH143">
        <v>0.1175361554843756</v>
      </c>
      <c r="AI143">
        <v>0.1039266426601016</v>
      </c>
      <c r="AJ143">
        <v>0.1803594417570962</v>
      </c>
      <c r="AK143">
        <v>0.16846333822890799</v>
      </c>
      <c r="AL143">
        <v>0.15102471024807779</v>
      </c>
      <c r="AM143">
        <v>0.11699448278642199</v>
      </c>
      <c r="AN143">
        <v>0.1220887757472697</v>
      </c>
      <c r="AO143">
        <v>0.1610689309578526</v>
      </c>
      <c r="AP143">
        <v>0.1144889402439092</v>
      </c>
      <c r="AQ143">
        <v>0.1173169559378455</v>
      </c>
      <c r="AR143">
        <v>0.12558133598459981</v>
      </c>
      <c r="AS143">
        <v>0.15606147728561509</v>
      </c>
      <c r="AT143">
        <v>0.158235124519466</v>
      </c>
      <c r="AU143">
        <v>0.1667745911565521</v>
      </c>
    </row>
    <row r="144" spans="1:47" x14ac:dyDescent="0.55000000000000004">
      <c r="A144" s="1">
        <v>142</v>
      </c>
      <c r="B144">
        <v>0.12895057092794671</v>
      </c>
      <c r="C144">
        <v>0.14689755345050251</v>
      </c>
      <c r="D144">
        <v>0.1518953253778374</v>
      </c>
      <c r="E144">
        <v>0.12529727458574211</v>
      </c>
      <c r="F144">
        <v>0.1506373697391242</v>
      </c>
      <c r="G144">
        <v>0.14887244704349509</v>
      </c>
      <c r="H144">
        <v>0.12784580886980029</v>
      </c>
      <c r="I144">
        <v>0.14323374875297809</v>
      </c>
      <c r="J144">
        <v>0.11574913519164461</v>
      </c>
      <c r="K144">
        <v>0.13567229619442589</v>
      </c>
      <c r="L144">
        <v>0.13053535424156559</v>
      </c>
      <c r="M144">
        <v>0.14780583735602021</v>
      </c>
      <c r="N144">
        <v>0.19385918178200651</v>
      </c>
      <c r="O144">
        <v>0.14232376574073269</v>
      </c>
      <c r="P144">
        <v>0.1090417646304757</v>
      </c>
      <c r="Q144">
        <v>0.13667687782321991</v>
      </c>
      <c r="R144">
        <v>0.1195818950083084</v>
      </c>
      <c r="S144">
        <v>9.4664503838722769E-2</v>
      </c>
      <c r="T144">
        <v>0.1361822889667193</v>
      </c>
      <c r="U144">
        <v>0.1190228565614828</v>
      </c>
      <c r="V144">
        <v>0.1082708761740574</v>
      </c>
      <c r="W144">
        <v>0.12207279627127909</v>
      </c>
      <c r="X144">
        <v>0.14334874170439579</v>
      </c>
      <c r="Y144">
        <v>0.11889498508557859</v>
      </c>
      <c r="Z144">
        <v>0.13261946478761241</v>
      </c>
      <c r="AA144">
        <v>0.13788687495389679</v>
      </c>
      <c r="AB144">
        <v>9.4697394306018617E-2</v>
      </c>
      <c r="AC144">
        <v>0.10175135783136049</v>
      </c>
      <c r="AD144">
        <v>0.1195333690109595</v>
      </c>
      <c r="AE144">
        <v>0.13132947626420119</v>
      </c>
      <c r="AF144">
        <v>0.117544237499599</v>
      </c>
      <c r="AG144">
        <v>0.10155328875244</v>
      </c>
      <c r="AH144">
        <v>0.1324199925701465</v>
      </c>
      <c r="AI144">
        <v>0.11500041945131489</v>
      </c>
      <c r="AJ144">
        <v>0.13775127889001121</v>
      </c>
      <c r="AK144">
        <v>0.1605982858762815</v>
      </c>
      <c r="AL144">
        <v>0.15757526722909879</v>
      </c>
      <c r="AM144">
        <v>0.1197695872413914</v>
      </c>
      <c r="AN144">
        <v>0.13254057752673121</v>
      </c>
      <c r="AO144">
        <v>0.17126172834723649</v>
      </c>
      <c r="AP144">
        <v>0.12598705274159849</v>
      </c>
      <c r="AQ144">
        <v>0.1138294450216641</v>
      </c>
      <c r="AR144">
        <v>0.12564337447927779</v>
      </c>
      <c r="AS144">
        <v>0.1379972590901602</v>
      </c>
      <c r="AT144">
        <v>0.14628572957454711</v>
      </c>
      <c r="AU144">
        <v>0.16427586579386619</v>
      </c>
    </row>
    <row r="145" spans="1:47" x14ac:dyDescent="0.55000000000000004">
      <c r="A145" s="1">
        <v>143</v>
      </c>
      <c r="B145">
        <v>0.13146773021586161</v>
      </c>
      <c r="C145">
        <v>0.135603308786551</v>
      </c>
      <c r="D145">
        <v>0.13021530488987559</v>
      </c>
      <c r="E145">
        <v>0.14273939422348611</v>
      </c>
      <c r="F145">
        <v>0.1071299048672001</v>
      </c>
      <c r="G145">
        <v>0.14939639623858431</v>
      </c>
      <c r="H145">
        <v>0.130655613254059</v>
      </c>
      <c r="I145">
        <v>0.14634692142291439</v>
      </c>
      <c r="J145">
        <v>0.13607429149918279</v>
      </c>
      <c r="K145">
        <v>0.12180365937741</v>
      </c>
      <c r="L145">
        <v>0.1420965559989702</v>
      </c>
      <c r="M145">
        <v>0.13710413644910571</v>
      </c>
      <c r="N145">
        <v>0.17346843469352941</v>
      </c>
      <c r="O145">
        <v>0.13065666446643451</v>
      </c>
      <c r="P145">
        <v>0.1045318758203722</v>
      </c>
      <c r="Q145">
        <v>0.13200611683153399</v>
      </c>
      <c r="R145">
        <v>0.1148095122781911</v>
      </c>
      <c r="S145">
        <v>0.14302331465441931</v>
      </c>
      <c r="T145">
        <v>0.1435020441945915</v>
      </c>
      <c r="U145">
        <v>0.1199406108798472</v>
      </c>
      <c r="V145">
        <v>8.9787281300870908E-2</v>
      </c>
      <c r="W145">
        <v>0.1221664987678393</v>
      </c>
      <c r="X145">
        <v>0.14530754198892351</v>
      </c>
      <c r="Y145">
        <v>0.1017693850447645</v>
      </c>
      <c r="Z145">
        <v>0.12432881604011389</v>
      </c>
      <c r="AA145">
        <v>0.13394182040580299</v>
      </c>
      <c r="AB145">
        <v>0.1115411401736542</v>
      </c>
      <c r="AC145">
        <v>0.1135696118916914</v>
      </c>
      <c r="AD145">
        <v>0.11422831057908971</v>
      </c>
      <c r="AE145">
        <v>0.1282098584531691</v>
      </c>
      <c r="AF145">
        <v>0.1088684233395746</v>
      </c>
      <c r="AG145">
        <v>0.1102157209728319</v>
      </c>
      <c r="AH145">
        <v>0.13664255813513179</v>
      </c>
      <c r="AI145">
        <v>0.1075189016785639</v>
      </c>
      <c r="AJ145">
        <v>0.18483539198409629</v>
      </c>
      <c r="AK145">
        <v>0.16843375287012649</v>
      </c>
      <c r="AL145">
        <v>0.1368956871327747</v>
      </c>
      <c r="AM145">
        <v>0.1219949566990834</v>
      </c>
      <c r="AN145">
        <v>0.13259518738181941</v>
      </c>
      <c r="AO145">
        <v>0.1747668930510845</v>
      </c>
      <c r="AP145">
        <v>0.101942654510602</v>
      </c>
      <c r="AQ145">
        <v>0.1031205272957794</v>
      </c>
      <c r="AR145">
        <v>0.1188827838154311</v>
      </c>
      <c r="AS145">
        <v>0.1238427354408646</v>
      </c>
      <c r="AT145">
        <v>0.14652638317011921</v>
      </c>
      <c r="AU145">
        <v>0.19116551070294699</v>
      </c>
    </row>
    <row r="146" spans="1:47" x14ac:dyDescent="0.55000000000000004">
      <c r="A146" s="1">
        <v>144</v>
      </c>
      <c r="B146">
        <v>0.12429054646659431</v>
      </c>
      <c r="C146">
        <v>0.14440437106176759</v>
      </c>
      <c r="D146">
        <v>0.13505050602712901</v>
      </c>
      <c r="E146">
        <v>0.1468423600027815</v>
      </c>
      <c r="F146">
        <v>0.13159101306082019</v>
      </c>
      <c r="G146">
        <v>0.15291188841858391</v>
      </c>
      <c r="H146">
        <v>0.13633491323007499</v>
      </c>
      <c r="I146">
        <v>0.1328757307111022</v>
      </c>
      <c r="J146">
        <v>0.12836744114831311</v>
      </c>
      <c r="K146">
        <v>0.1231607690338547</v>
      </c>
      <c r="L146">
        <v>0.1404821345743795</v>
      </c>
      <c r="M146">
        <v>0.13676366454919789</v>
      </c>
      <c r="N146">
        <v>0.1873644220359989</v>
      </c>
      <c r="O146">
        <v>0.14415408903402899</v>
      </c>
      <c r="P146">
        <v>0.1107468955389968</v>
      </c>
      <c r="Q146">
        <v>0.13233331621665301</v>
      </c>
      <c r="R146">
        <v>0.13911121644450991</v>
      </c>
      <c r="S146">
        <v>0.13003865656750399</v>
      </c>
      <c r="T146">
        <v>0.15877891952398279</v>
      </c>
      <c r="U146">
        <v>0.1007436174739781</v>
      </c>
      <c r="V146">
        <v>0.12366875317483721</v>
      </c>
      <c r="W146">
        <v>0.12380508408743419</v>
      </c>
      <c r="X146">
        <v>0.16230349555659249</v>
      </c>
      <c r="Y146">
        <v>0.1099363639913921</v>
      </c>
      <c r="Z146">
        <v>0.11376383745065211</v>
      </c>
      <c r="AA146">
        <v>0.13055091453177539</v>
      </c>
      <c r="AB146">
        <v>0.1245749934406265</v>
      </c>
      <c r="AC146">
        <v>0.1162860977041886</v>
      </c>
      <c r="AD146">
        <v>0.11708706407578121</v>
      </c>
      <c r="AE146">
        <v>0.11835449062154681</v>
      </c>
      <c r="AF146">
        <v>0.1131412692794128</v>
      </c>
      <c r="AG146">
        <v>0.1601692825669643</v>
      </c>
      <c r="AH146">
        <v>0.11325870157270509</v>
      </c>
      <c r="AI146">
        <v>0.1077605624130054</v>
      </c>
      <c r="AJ146">
        <v>0.1793476899239663</v>
      </c>
      <c r="AK146">
        <v>0.13688430382210709</v>
      </c>
      <c r="AL146">
        <v>0.14744525875075851</v>
      </c>
      <c r="AM146">
        <v>0.1211619314625493</v>
      </c>
      <c r="AN146">
        <v>0.12597328282487311</v>
      </c>
      <c r="AO146">
        <v>0.1616341007007451</v>
      </c>
      <c r="AP146">
        <v>0.1028241794268103</v>
      </c>
      <c r="AQ146">
        <v>0.1102767690414045</v>
      </c>
      <c r="AR146">
        <v>0.11231350536630989</v>
      </c>
      <c r="AS146">
        <v>0.120659490238424</v>
      </c>
      <c r="AT146">
        <v>0.147018175287699</v>
      </c>
      <c r="AU146">
        <v>0.1803345623379842</v>
      </c>
    </row>
    <row r="147" spans="1:47" x14ac:dyDescent="0.55000000000000004">
      <c r="A147" s="1">
        <v>145</v>
      </c>
      <c r="B147">
        <v>0.12813602349700151</v>
      </c>
      <c r="C147">
        <v>0.1247072674031162</v>
      </c>
      <c r="D147">
        <v>0.15075208598810261</v>
      </c>
      <c r="E147">
        <v>0.14727422088498379</v>
      </c>
      <c r="F147">
        <v>0.18146836792774071</v>
      </c>
      <c r="G147">
        <v>0.14998939005267131</v>
      </c>
      <c r="H147">
        <v>0.13533921614660671</v>
      </c>
      <c r="I147">
        <v>0.1426917664970995</v>
      </c>
      <c r="J147">
        <v>0.13349681462146681</v>
      </c>
      <c r="K147">
        <v>0.14460749267698311</v>
      </c>
      <c r="L147">
        <v>0.12812860113562499</v>
      </c>
      <c r="M147">
        <v>0.13576718027047019</v>
      </c>
      <c r="N147">
        <v>0.19685497742221689</v>
      </c>
      <c r="O147">
        <v>0.14248340630467349</v>
      </c>
      <c r="P147">
        <v>0.1096276895201672</v>
      </c>
      <c r="Q147">
        <v>0.1065732326201743</v>
      </c>
      <c r="R147">
        <v>0.1181135496381089</v>
      </c>
      <c r="S147">
        <v>0.16367068836122431</v>
      </c>
      <c r="T147">
        <v>0.16096799751544749</v>
      </c>
      <c r="U147">
        <v>0.10501906182970421</v>
      </c>
      <c r="V147">
        <v>0.1080775733214157</v>
      </c>
      <c r="W147">
        <v>0.1390120255300388</v>
      </c>
      <c r="X147">
        <v>0.15184914349814829</v>
      </c>
      <c r="Y147">
        <v>0.1322439133494242</v>
      </c>
      <c r="Z147">
        <v>0.1249277362794127</v>
      </c>
      <c r="AA147">
        <v>0.1328603156108891</v>
      </c>
      <c r="AB147">
        <v>0.1074569347584934</v>
      </c>
      <c r="AC147">
        <v>0.10758681342885219</v>
      </c>
      <c r="AD147">
        <v>0.1262107537704521</v>
      </c>
      <c r="AE147">
        <v>0.1292526741590081</v>
      </c>
      <c r="AF147">
        <v>0.1225117351853678</v>
      </c>
      <c r="AG147">
        <v>9.8940206051454982E-2</v>
      </c>
      <c r="AH147">
        <v>0.14135623580128509</v>
      </c>
      <c r="AI147">
        <v>0.1428260544010396</v>
      </c>
      <c r="AJ147">
        <v>0.15190792441082829</v>
      </c>
      <c r="AK147">
        <v>0.1784085760654297</v>
      </c>
      <c r="AL147">
        <v>0.13973104795818811</v>
      </c>
      <c r="AM147">
        <v>0.11726731739111319</v>
      </c>
      <c r="AN147">
        <v>0.1218902477258727</v>
      </c>
      <c r="AO147">
        <v>0.16778703115176119</v>
      </c>
      <c r="AP147">
        <v>0.1068840422168259</v>
      </c>
      <c r="AQ147">
        <v>9.236730871640092E-2</v>
      </c>
      <c r="AR147">
        <v>0.1213692690722146</v>
      </c>
      <c r="AS147">
        <v>0.1354801956217033</v>
      </c>
      <c r="AT147">
        <v>0.14959549542542519</v>
      </c>
      <c r="AU147">
        <v>0.1616297319894143</v>
      </c>
    </row>
    <row r="148" spans="1:47" x14ac:dyDescent="0.55000000000000004">
      <c r="A148" s="1">
        <v>146</v>
      </c>
      <c r="B148">
        <v>0.1290519795881562</v>
      </c>
      <c r="C148">
        <v>0.13092257058021439</v>
      </c>
      <c r="D148">
        <v>0.13849959893578331</v>
      </c>
      <c r="E148">
        <v>0.14635150126006549</v>
      </c>
      <c r="F148">
        <v>0.15570854006603879</v>
      </c>
      <c r="G148">
        <v>0.15952414095042489</v>
      </c>
      <c r="H148">
        <v>0.1246791981252607</v>
      </c>
      <c r="I148">
        <v>0.14287159213076531</v>
      </c>
      <c r="J148">
        <v>0.13113327483411061</v>
      </c>
      <c r="K148">
        <v>0.14557961900893299</v>
      </c>
      <c r="L148">
        <v>0.13210244610193889</v>
      </c>
      <c r="M148">
        <v>0.12861326947381491</v>
      </c>
      <c r="N148">
        <v>0.17478834888866709</v>
      </c>
      <c r="O148">
        <v>0.12643852874842931</v>
      </c>
      <c r="P148">
        <v>0.1199441243678758</v>
      </c>
      <c r="Q148">
        <v>0.12870612077842089</v>
      </c>
      <c r="R148">
        <v>0.11904361392721199</v>
      </c>
      <c r="S148">
        <v>0.1091175612159318</v>
      </c>
      <c r="T148">
        <v>0.12953286020784141</v>
      </c>
      <c r="U148">
        <v>0.13403260530996011</v>
      </c>
      <c r="V148">
        <v>0.13160431395572411</v>
      </c>
      <c r="W148">
        <v>0.1180681515182961</v>
      </c>
      <c r="X148">
        <v>0.15606322155639429</v>
      </c>
      <c r="Y148">
        <v>0.1118682657960829</v>
      </c>
      <c r="Z148">
        <v>0.12054603347862219</v>
      </c>
      <c r="AA148">
        <v>0.13945112350929101</v>
      </c>
      <c r="AB148">
        <v>0.1104388960034344</v>
      </c>
      <c r="AC148">
        <v>0.1215965787043425</v>
      </c>
      <c r="AD148">
        <v>0.12098924746957949</v>
      </c>
      <c r="AE148">
        <v>0.1259220966226248</v>
      </c>
      <c r="AF148">
        <v>0.1223935325405579</v>
      </c>
      <c r="AG148">
        <v>0.1104704258499125</v>
      </c>
      <c r="AH148">
        <v>0.14110733738259179</v>
      </c>
      <c r="AI148">
        <v>0.1119696988733966</v>
      </c>
      <c r="AJ148">
        <v>0.17162335075983409</v>
      </c>
      <c r="AK148">
        <v>0.1720564098398018</v>
      </c>
      <c r="AL148">
        <v>0.13692999738586881</v>
      </c>
      <c r="AM148">
        <v>0.118890927088764</v>
      </c>
      <c r="AN148">
        <v>0.13425194609709429</v>
      </c>
      <c r="AO148">
        <v>0.1643356069625832</v>
      </c>
      <c r="AP148">
        <v>0.1095711443959077</v>
      </c>
      <c r="AQ148">
        <v>0.10713009136657919</v>
      </c>
      <c r="AR148">
        <v>0.1125784199555187</v>
      </c>
      <c r="AS148">
        <v>0.13128687628271379</v>
      </c>
      <c r="AT148">
        <v>0.1651767037868753</v>
      </c>
      <c r="AU148">
        <v>0.1626240825228118</v>
      </c>
    </row>
    <row r="149" spans="1:47" x14ac:dyDescent="0.55000000000000004">
      <c r="A149" s="1">
        <v>147</v>
      </c>
      <c r="B149">
        <v>0.1256575186592222</v>
      </c>
      <c r="C149">
        <v>0.155804051238039</v>
      </c>
      <c r="D149">
        <v>0.1295124324003632</v>
      </c>
      <c r="E149">
        <v>9.5568757670650345E-2</v>
      </c>
      <c r="F149">
        <v>0.12216505172600969</v>
      </c>
      <c r="G149">
        <v>0.15679167938950289</v>
      </c>
      <c r="H149">
        <v>0.1212994427689375</v>
      </c>
      <c r="I149">
        <v>0.13221879848883741</v>
      </c>
      <c r="J149">
        <v>0.1353594090761954</v>
      </c>
      <c r="K149">
        <v>0.1346760541906902</v>
      </c>
      <c r="L149">
        <v>0.134415393887302</v>
      </c>
      <c r="M149">
        <v>0.13099253075162601</v>
      </c>
      <c r="N149">
        <v>0.20226990092071889</v>
      </c>
      <c r="O149">
        <v>0.12712630883398021</v>
      </c>
      <c r="P149">
        <v>0.1168430857708343</v>
      </c>
      <c r="Q149">
        <v>0.11636174640480181</v>
      </c>
      <c r="R149">
        <v>0.1097651415080412</v>
      </c>
      <c r="S149">
        <v>6.0486497905940149E-2</v>
      </c>
      <c r="T149">
        <v>0.17800191975990509</v>
      </c>
      <c r="U149">
        <v>0.1126338922934826</v>
      </c>
      <c r="V149">
        <v>0.14034764973135511</v>
      </c>
      <c r="W149">
        <v>0.1176167256373991</v>
      </c>
      <c r="X149">
        <v>0.16319094784845439</v>
      </c>
      <c r="Y149">
        <v>0.1135077752552327</v>
      </c>
      <c r="Z149">
        <v>0.12778876178861859</v>
      </c>
      <c r="AA149">
        <v>0.13402378315092109</v>
      </c>
      <c r="AB149">
        <v>0.1095020422090948</v>
      </c>
      <c r="AC149">
        <v>0.110897517864726</v>
      </c>
      <c r="AD149">
        <v>0.1252124225400707</v>
      </c>
      <c r="AE149">
        <v>0.13841892594162719</v>
      </c>
      <c r="AF149">
        <v>0.120925836998672</v>
      </c>
      <c r="AG149">
        <v>9.453506714009971E-2</v>
      </c>
      <c r="AH149">
        <v>0.12041523637410401</v>
      </c>
      <c r="AI149">
        <v>0.1021496219154919</v>
      </c>
      <c r="AJ149">
        <v>0.18707929162654641</v>
      </c>
      <c r="AK149">
        <v>0.14636522485367781</v>
      </c>
      <c r="AL149">
        <v>0.1545655220868421</v>
      </c>
      <c r="AM149">
        <v>0.120710755625485</v>
      </c>
      <c r="AN149">
        <v>0.13723657439046949</v>
      </c>
      <c r="AO149">
        <v>0.16942315883049841</v>
      </c>
      <c r="AP149">
        <v>0.10399491689106891</v>
      </c>
      <c r="AQ149">
        <v>0.1164157418716093</v>
      </c>
      <c r="AR149">
        <v>0.1115214052500875</v>
      </c>
      <c r="AS149">
        <v>0.13758895624498879</v>
      </c>
      <c r="AT149">
        <v>0.1619820980501738</v>
      </c>
      <c r="AU149">
        <v>0.17904697038145209</v>
      </c>
    </row>
    <row r="150" spans="1:47" x14ac:dyDescent="0.55000000000000004">
      <c r="A150" s="1">
        <v>148</v>
      </c>
      <c r="B150">
        <v>0.1395488587035735</v>
      </c>
      <c r="C150">
        <v>0.1260338786427633</v>
      </c>
      <c r="D150">
        <v>0.14092236799859501</v>
      </c>
      <c r="E150">
        <v>0.1413278907265485</v>
      </c>
      <c r="F150">
        <v>0.1229329580829205</v>
      </c>
      <c r="G150">
        <v>0.14465802704211719</v>
      </c>
      <c r="H150">
        <v>0.139524253434537</v>
      </c>
      <c r="I150">
        <v>0.1411244503655103</v>
      </c>
      <c r="J150">
        <v>0.13656359374423799</v>
      </c>
      <c r="K150">
        <v>0.14784764341455359</v>
      </c>
      <c r="L150">
        <v>0.1342754041566146</v>
      </c>
      <c r="M150">
        <v>0.13253489181561781</v>
      </c>
      <c r="N150">
        <v>0.20202311842660739</v>
      </c>
      <c r="O150">
        <v>0.1609240692945075</v>
      </c>
      <c r="P150">
        <v>0.1132786356368462</v>
      </c>
      <c r="Q150">
        <v>0.13303777135920961</v>
      </c>
      <c r="R150">
        <v>0.1533399372139361</v>
      </c>
      <c r="S150">
        <v>0.1062211818925089</v>
      </c>
      <c r="T150">
        <v>0.13505855569903011</v>
      </c>
      <c r="U150">
        <v>0.10540887168174611</v>
      </c>
      <c r="V150">
        <v>0.15472708236060809</v>
      </c>
      <c r="W150">
        <v>0.12908664737804479</v>
      </c>
      <c r="X150">
        <v>0.14756111441894881</v>
      </c>
      <c r="Y150">
        <v>0.10901239563220121</v>
      </c>
      <c r="Z150">
        <v>0.11413936835591471</v>
      </c>
      <c r="AA150">
        <v>0.1390844546345901</v>
      </c>
      <c r="AB150">
        <v>0.12517220563841691</v>
      </c>
      <c r="AC150">
        <v>9.9210449755114005E-2</v>
      </c>
      <c r="AD150">
        <v>0.1098188114262218</v>
      </c>
      <c r="AE150">
        <v>0.1149975675066485</v>
      </c>
      <c r="AF150">
        <v>0.1192682755333539</v>
      </c>
      <c r="AG150">
        <v>0.1234800240859035</v>
      </c>
      <c r="AH150">
        <v>0.1168060340577987</v>
      </c>
      <c r="AI150">
        <v>8.1014287372504504E-2</v>
      </c>
      <c r="AJ150">
        <v>0.18127974082204121</v>
      </c>
      <c r="AK150">
        <v>0.1657891562616661</v>
      </c>
      <c r="AL150">
        <v>0.14979046557532069</v>
      </c>
      <c r="AM150">
        <v>0.12941828908882569</v>
      </c>
      <c r="AN150">
        <v>0.12959909935301531</v>
      </c>
      <c r="AO150">
        <v>0.1662361070518317</v>
      </c>
      <c r="AP150">
        <v>0.1053926531830348</v>
      </c>
      <c r="AQ150">
        <v>0.1058482763147325</v>
      </c>
      <c r="AR150">
        <v>0.1236145631744982</v>
      </c>
      <c r="AS150">
        <v>0.12658842735155501</v>
      </c>
      <c r="AT150">
        <v>0.15374011227155621</v>
      </c>
      <c r="AU150">
        <v>0.18800824338832839</v>
      </c>
    </row>
    <row r="151" spans="1:47" x14ac:dyDescent="0.55000000000000004">
      <c r="A151" s="1">
        <v>149</v>
      </c>
      <c r="B151">
        <v>0.12990651075966311</v>
      </c>
      <c r="C151">
        <v>0.12837655601312609</v>
      </c>
      <c r="D151">
        <v>0.14411947353386301</v>
      </c>
      <c r="E151">
        <v>0.13813222833585809</v>
      </c>
      <c r="F151">
        <v>0.1127179961173552</v>
      </c>
      <c r="G151">
        <v>0.1546935445173305</v>
      </c>
      <c r="H151">
        <v>0.12574446302223749</v>
      </c>
      <c r="I151">
        <v>0.1294758727299086</v>
      </c>
      <c r="J151">
        <v>0.13673082790866389</v>
      </c>
      <c r="K151">
        <v>0.1448679301406354</v>
      </c>
      <c r="L151">
        <v>0.13461912389749381</v>
      </c>
      <c r="M151">
        <v>0.13897557559004289</v>
      </c>
      <c r="N151">
        <v>0.21438950269860149</v>
      </c>
      <c r="O151">
        <v>0.12603400340495241</v>
      </c>
      <c r="P151">
        <v>0.1393873414288796</v>
      </c>
      <c r="Q151">
        <v>0.11551099262642731</v>
      </c>
      <c r="R151">
        <v>9.9409834802568819E-2</v>
      </c>
      <c r="S151">
        <v>9.8555198460180141E-2</v>
      </c>
      <c r="T151">
        <v>0.1283058807489349</v>
      </c>
      <c r="U151">
        <v>0.13250341824553069</v>
      </c>
      <c r="V151">
        <v>0.1151198409619556</v>
      </c>
      <c r="W151">
        <v>0.1097003196188438</v>
      </c>
      <c r="X151">
        <v>0.1589074626486992</v>
      </c>
      <c r="Y151">
        <v>0.127937125883228</v>
      </c>
      <c r="Z151">
        <v>0.1245317976101105</v>
      </c>
      <c r="AA151">
        <v>0.1403319552484919</v>
      </c>
      <c r="AB151">
        <v>0.1034632311126109</v>
      </c>
      <c r="AC151">
        <v>0.10698907481401</v>
      </c>
      <c r="AD151">
        <v>0.13428215115441181</v>
      </c>
      <c r="AE151">
        <v>0.1092401649537621</v>
      </c>
      <c r="AF151">
        <v>0.12246015163146021</v>
      </c>
      <c r="AG151">
        <v>0.14041751799674909</v>
      </c>
      <c r="AH151">
        <v>0.1272077513678799</v>
      </c>
      <c r="AI151">
        <v>0.17398066930177231</v>
      </c>
      <c r="AJ151">
        <v>0.15352984644933701</v>
      </c>
      <c r="AK151">
        <v>0.15842556428875959</v>
      </c>
      <c r="AL151">
        <v>0.16309848597824861</v>
      </c>
      <c r="AM151">
        <v>0.11666001253509869</v>
      </c>
      <c r="AN151">
        <v>0.14038695846979979</v>
      </c>
      <c r="AO151">
        <v>0.16169237489691651</v>
      </c>
      <c r="AP151">
        <v>0.1196733173186295</v>
      </c>
      <c r="AQ151">
        <v>0.1080334700995278</v>
      </c>
      <c r="AR151">
        <v>0.1233634894178961</v>
      </c>
      <c r="AS151">
        <v>0.12433639816467069</v>
      </c>
      <c r="AT151">
        <v>0.15418570260429229</v>
      </c>
      <c r="AU151">
        <v>0.17279175206067751</v>
      </c>
    </row>
    <row r="152" spans="1:47" x14ac:dyDescent="0.55000000000000004">
      <c r="A152" s="1">
        <v>150</v>
      </c>
      <c r="B152">
        <v>0.1203611889793423</v>
      </c>
      <c r="C152">
        <v>0.12494767076509659</v>
      </c>
      <c r="D152">
        <v>0.16680849963994321</v>
      </c>
      <c r="E152">
        <v>0.10612285233232339</v>
      </c>
      <c r="F152">
        <v>0.1222966887104177</v>
      </c>
      <c r="G152">
        <v>0.14057091194942381</v>
      </c>
      <c r="H152">
        <v>0.13404354513569119</v>
      </c>
      <c r="I152">
        <v>0.12975240769478821</v>
      </c>
      <c r="J152">
        <v>0.14296354483446561</v>
      </c>
      <c r="K152">
        <v>0.14956801875565059</v>
      </c>
      <c r="L152">
        <v>0.13425292206071751</v>
      </c>
      <c r="M152">
        <v>0.1412544293028403</v>
      </c>
      <c r="N152">
        <v>0.17492447814794679</v>
      </c>
      <c r="O152">
        <v>0.1226989005812162</v>
      </c>
      <c r="P152">
        <v>0.1049345231257534</v>
      </c>
      <c r="Q152">
        <v>0.13677433988848961</v>
      </c>
      <c r="R152">
        <v>0.13931782923855451</v>
      </c>
      <c r="S152">
        <v>0.16586954491622111</v>
      </c>
      <c r="T152">
        <v>0.12846859601035629</v>
      </c>
      <c r="U152">
        <v>0.1179894602244017</v>
      </c>
      <c r="V152">
        <v>0.1090133196723789</v>
      </c>
      <c r="W152">
        <v>0.123175877200805</v>
      </c>
      <c r="X152">
        <v>0.15014484223194871</v>
      </c>
      <c r="Y152">
        <v>0.1113555657618496</v>
      </c>
      <c r="Z152">
        <v>0.13196405302029479</v>
      </c>
      <c r="AA152">
        <v>0.13665029321248731</v>
      </c>
      <c r="AB152">
        <v>0.1145676910069645</v>
      </c>
      <c r="AC152">
        <v>0.10294078435389881</v>
      </c>
      <c r="AD152">
        <v>0.1214520139246056</v>
      </c>
      <c r="AE152">
        <v>0.1087598695872896</v>
      </c>
      <c r="AF152">
        <v>0.1214171134309909</v>
      </c>
      <c r="AG152">
        <v>0.12825390025557989</v>
      </c>
      <c r="AH152">
        <v>0.1151528823721759</v>
      </c>
      <c r="AI152">
        <v>7.7683764814467815E-2</v>
      </c>
      <c r="AJ152">
        <v>0.1876768623863406</v>
      </c>
      <c r="AK152">
        <v>0.14623796710754919</v>
      </c>
      <c r="AL152">
        <v>0.1298464519828133</v>
      </c>
      <c r="AM152">
        <v>0.1241696263355772</v>
      </c>
      <c r="AN152">
        <v>0.13729406054146151</v>
      </c>
      <c r="AO152">
        <v>0.17423535858506881</v>
      </c>
      <c r="AP152">
        <v>0.10475132826661331</v>
      </c>
      <c r="AQ152">
        <v>0.1100169582477722</v>
      </c>
      <c r="AR152">
        <v>0.1164251729054074</v>
      </c>
      <c r="AS152">
        <v>0.1331712933458051</v>
      </c>
      <c r="AT152">
        <v>0.16688477461307941</v>
      </c>
      <c r="AU152">
        <v>0.15768514409441681</v>
      </c>
    </row>
    <row r="153" spans="1:47" x14ac:dyDescent="0.55000000000000004">
      <c r="A153" s="1">
        <v>151</v>
      </c>
      <c r="B153">
        <v>0.13229931042109519</v>
      </c>
      <c r="C153">
        <v>0.1470307641015294</v>
      </c>
      <c r="D153">
        <v>0.13271992667942009</v>
      </c>
      <c r="E153">
        <v>0.12893577301699019</v>
      </c>
      <c r="F153">
        <v>0.13097217349173651</v>
      </c>
      <c r="G153">
        <v>0.14960582610402909</v>
      </c>
      <c r="H153">
        <v>0.14006992788037631</v>
      </c>
      <c r="I153">
        <v>0.1370035365769236</v>
      </c>
      <c r="J153">
        <v>0.12964863790626899</v>
      </c>
      <c r="K153">
        <v>0.14215874189102631</v>
      </c>
      <c r="L153">
        <v>0.13389807779234481</v>
      </c>
      <c r="M153">
        <v>0.13309266260720121</v>
      </c>
      <c r="N153">
        <v>0.17636021097223659</v>
      </c>
      <c r="O153">
        <v>0.1457682796653626</v>
      </c>
      <c r="P153">
        <v>0.1245962604536457</v>
      </c>
      <c r="Q153">
        <v>0.13026599692128321</v>
      </c>
      <c r="R153">
        <v>0.1238526038540232</v>
      </c>
      <c r="S153">
        <v>0.13059089822216419</v>
      </c>
      <c r="T153">
        <v>0.12811602234029881</v>
      </c>
      <c r="U153">
        <v>0.1242233347041365</v>
      </c>
      <c r="V153">
        <v>0.11209406889396591</v>
      </c>
      <c r="W153">
        <v>0.12612660638950571</v>
      </c>
      <c r="X153">
        <v>0.15495127767816119</v>
      </c>
      <c r="Y153">
        <v>0.1186026070335806</v>
      </c>
      <c r="Z153">
        <v>0.1164839378193001</v>
      </c>
      <c r="AA153">
        <v>0.139712976014748</v>
      </c>
      <c r="AB153">
        <v>0.1200230069698104</v>
      </c>
      <c r="AC153">
        <v>0.1094047207450469</v>
      </c>
      <c r="AD153">
        <v>0.1222976005598336</v>
      </c>
      <c r="AE153">
        <v>0.1309724205083182</v>
      </c>
      <c r="AF153">
        <v>0.1281287876233059</v>
      </c>
      <c r="AG153">
        <v>0.1188400749387173</v>
      </c>
      <c r="AH153">
        <v>0.13964285713656829</v>
      </c>
      <c r="AI153">
        <v>8.2995162449618243E-2</v>
      </c>
      <c r="AJ153">
        <v>0.1492428411441013</v>
      </c>
      <c r="AK153">
        <v>0.14951156598370791</v>
      </c>
      <c r="AL153">
        <v>0.1166659942780286</v>
      </c>
      <c r="AM153">
        <v>0.1231349946800431</v>
      </c>
      <c r="AN153">
        <v>0.12904326190422569</v>
      </c>
      <c r="AO153">
        <v>0.1705226054178437</v>
      </c>
      <c r="AP153">
        <v>8.9277097042170711E-2</v>
      </c>
      <c r="AQ153">
        <v>0.1066641400487153</v>
      </c>
      <c r="AR153">
        <v>0.1172323397054169</v>
      </c>
      <c r="AS153">
        <v>0.14141817249574401</v>
      </c>
      <c r="AT153">
        <v>0.1610134989823909</v>
      </c>
      <c r="AU153">
        <v>0.15704057428476209</v>
      </c>
    </row>
    <row r="154" spans="1:47" x14ac:dyDescent="0.55000000000000004">
      <c r="A154" s="1">
        <v>152</v>
      </c>
      <c r="B154">
        <v>0.13694803695368221</v>
      </c>
      <c r="C154">
        <v>0.12554395984106831</v>
      </c>
      <c r="D154">
        <v>0.14384342714510029</v>
      </c>
      <c r="E154">
        <v>0.1026802944510226</v>
      </c>
      <c r="F154">
        <v>0.131853481104176</v>
      </c>
      <c r="G154">
        <v>0.17885691481808749</v>
      </c>
      <c r="H154">
        <v>0.12922961454271439</v>
      </c>
      <c r="I154">
        <v>0.14520116359525859</v>
      </c>
      <c r="J154">
        <v>0.12503520819306979</v>
      </c>
      <c r="K154">
        <v>0.14524142200015119</v>
      </c>
      <c r="L154">
        <v>0.13847854157090761</v>
      </c>
      <c r="M154">
        <v>0.1409700049139557</v>
      </c>
      <c r="N154">
        <v>0.2048306065755415</v>
      </c>
      <c r="O154">
        <v>0.1211247651680058</v>
      </c>
      <c r="P154">
        <v>0.1180912020543983</v>
      </c>
      <c r="Q154">
        <v>0.1245873017358789</v>
      </c>
      <c r="R154">
        <v>0.13125975363772119</v>
      </c>
      <c r="S154">
        <v>7.2007485557639639E-2</v>
      </c>
      <c r="T154">
        <v>0.1288079908335413</v>
      </c>
      <c r="U154">
        <v>9.2746680466442605E-2</v>
      </c>
      <c r="V154">
        <v>0.10211704927908551</v>
      </c>
      <c r="W154">
        <v>0.1194261156378419</v>
      </c>
      <c r="X154">
        <v>0.16381880080576311</v>
      </c>
      <c r="Y154">
        <v>0.12553549962268831</v>
      </c>
      <c r="Z154">
        <v>0.12521211351859171</v>
      </c>
      <c r="AA154">
        <v>0.13792153014078579</v>
      </c>
      <c r="AB154">
        <v>0.1093074405646606</v>
      </c>
      <c r="AC154">
        <v>0.1150902692345588</v>
      </c>
      <c r="AD154">
        <v>0.121956698808039</v>
      </c>
      <c r="AE154">
        <v>0.1198640002653841</v>
      </c>
      <c r="AF154">
        <v>0.1212165563192848</v>
      </c>
      <c r="AG154">
        <v>0.1029885345029992</v>
      </c>
      <c r="AH154">
        <v>0.12655003459561651</v>
      </c>
      <c r="AI154">
        <v>0.16881922314507319</v>
      </c>
      <c r="AJ154">
        <v>0.14001663363468131</v>
      </c>
      <c r="AK154">
        <v>0.16907640337696581</v>
      </c>
      <c r="AL154">
        <v>0.13105398571982929</v>
      </c>
      <c r="AM154">
        <v>0.12200317198477439</v>
      </c>
      <c r="AN154">
        <v>0.13253764319125749</v>
      </c>
      <c r="AO154">
        <v>0.17403229567494879</v>
      </c>
      <c r="AP154">
        <v>0.11576233283859159</v>
      </c>
      <c r="AQ154">
        <v>0.106003226859508</v>
      </c>
      <c r="AR154">
        <v>0.1303448725450666</v>
      </c>
      <c r="AS154">
        <v>0.12850854917092369</v>
      </c>
      <c r="AT154">
        <v>0.16548286189187911</v>
      </c>
      <c r="AU154">
        <v>0.1797939427766477</v>
      </c>
    </row>
    <row r="155" spans="1:47" x14ac:dyDescent="0.55000000000000004">
      <c r="A155" s="1">
        <v>153</v>
      </c>
      <c r="B155">
        <v>0.134280839681511</v>
      </c>
      <c r="C155">
        <v>0.1188603118133791</v>
      </c>
      <c r="D155">
        <v>0.1241426097982043</v>
      </c>
      <c r="E155">
        <v>0.1372268888314632</v>
      </c>
      <c r="F155">
        <v>0.1242029778575303</v>
      </c>
      <c r="G155">
        <v>0.16326796167184149</v>
      </c>
      <c r="H155">
        <v>0.14446812222928129</v>
      </c>
      <c r="I155">
        <v>0.13920984001708919</v>
      </c>
      <c r="J155">
        <v>0.131775996722271</v>
      </c>
      <c r="K155">
        <v>0.13650640196538119</v>
      </c>
      <c r="L155">
        <v>0.14310211024230121</v>
      </c>
      <c r="M155">
        <v>0.13597652718618511</v>
      </c>
      <c r="N155">
        <v>0.19523011980601049</v>
      </c>
      <c r="O155">
        <v>0.13124702200284871</v>
      </c>
      <c r="P155">
        <v>0.11077761137487729</v>
      </c>
      <c r="Q155">
        <v>0.11555568171474109</v>
      </c>
      <c r="R155">
        <v>0.1197504208108517</v>
      </c>
      <c r="S155">
        <v>0.16530818228354099</v>
      </c>
      <c r="T155">
        <v>0.1561628331936076</v>
      </c>
      <c r="U155">
        <v>0.1109836007044922</v>
      </c>
      <c r="V155">
        <v>0.13484910706341391</v>
      </c>
      <c r="W155">
        <v>0.12445043843020991</v>
      </c>
      <c r="X155">
        <v>0.16412537039475469</v>
      </c>
      <c r="Y155">
        <v>0.11031474933091361</v>
      </c>
      <c r="Z155">
        <v>0.1179693873721613</v>
      </c>
      <c r="AA155">
        <v>0.14165405325047681</v>
      </c>
      <c r="AB155">
        <v>0.10538514793784021</v>
      </c>
      <c r="AC155">
        <v>0.1077946386802147</v>
      </c>
      <c r="AD155">
        <v>0.12829166945020309</v>
      </c>
      <c r="AE155">
        <v>0.12332133041066359</v>
      </c>
      <c r="AF155">
        <v>0.1180099401905487</v>
      </c>
      <c r="AG155">
        <v>0.1180625719004898</v>
      </c>
      <c r="AH155">
        <v>0.12036320025447469</v>
      </c>
      <c r="AI155">
        <v>0.143684073831335</v>
      </c>
      <c r="AJ155">
        <v>0.18505277897620009</v>
      </c>
      <c r="AK155">
        <v>0.1615469900307808</v>
      </c>
      <c r="AL155">
        <v>0.14942318979675759</v>
      </c>
      <c r="AM155">
        <v>0.121095132620808</v>
      </c>
      <c r="AN155">
        <v>0.1335613269224051</v>
      </c>
      <c r="AO155">
        <v>0.16894068191158021</v>
      </c>
      <c r="AP155">
        <v>9.9490812057853789E-2</v>
      </c>
      <c r="AQ155">
        <v>0.1211505802905484</v>
      </c>
      <c r="AR155">
        <v>0.1178347379565781</v>
      </c>
      <c r="AS155">
        <v>0.11619053318148059</v>
      </c>
      <c r="AT155">
        <v>0.16488889550692429</v>
      </c>
      <c r="AU155">
        <v>0.15535195268323321</v>
      </c>
    </row>
    <row r="156" spans="1:47" x14ac:dyDescent="0.55000000000000004">
      <c r="A156" s="1">
        <v>154</v>
      </c>
      <c r="B156">
        <v>0.13780149296605099</v>
      </c>
      <c r="C156">
        <v>0.1579993169996963</v>
      </c>
      <c r="D156">
        <v>0.1650952375519428</v>
      </c>
      <c r="E156">
        <v>0.1026898879679897</v>
      </c>
      <c r="F156">
        <v>0.14820468168717249</v>
      </c>
      <c r="G156">
        <v>0.16199239259649889</v>
      </c>
      <c r="H156">
        <v>0.13744883704850411</v>
      </c>
      <c r="I156">
        <v>0.14003068746330899</v>
      </c>
      <c r="J156">
        <v>0.1400730871863238</v>
      </c>
      <c r="K156">
        <v>0.14989678769828929</v>
      </c>
      <c r="L156">
        <v>0.13055814041380581</v>
      </c>
      <c r="M156">
        <v>0.1434839651279913</v>
      </c>
      <c r="N156">
        <v>0.1952216488856825</v>
      </c>
      <c r="O156">
        <v>0.14188138020638891</v>
      </c>
      <c r="P156">
        <v>0.1341943222892861</v>
      </c>
      <c r="Q156">
        <v>0.11746395230573579</v>
      </c>
      <c r="R156">
        <v>0.1245614160743693</v>
      </c>
      <c r="S156">
        <v>0.1161429538853625</v>
      </c>
      <c r="T156">
        <v>0.14241257651441341</v>
      </c>
      <c r="U156">
        <v>0.1017816826252461</v>
      </c>
      <c r="V156">
        <v>0.1165682072560132</v>
      </c>
      <c r="W156">
        <v>0.1180438433707766</v>
      </c>
      <c r="X156">
        <v>0.15867180464547809</v>
      </c>
      <c r="Y156">
        <v>0.1225758849366447</v>
      </c>
      <c r="Z156">
        <v>0.12562456281025319</v>
      </c>
      <c r="AA156">
        <v>0.1413143210857124</v>
      </c>
      <c r="AB156">
        <v>0.12545468378833449</v>
      </c>
      <c r="AC156">
        <v>0.1101453258939346</v>
      </c>
      <c r="AD156">
        <v>0.1045661636626517</v>
      </c>
      <c r="AE156">
        <v>0.13665379166842601</v>
      </c>
      <c r="AF156">
        <v>0.1090354463122508</v>
      </c>
      <c r="AG156">
        <v>0.11553827546103861</v>
      </c>
      <c r="AH156">
        <v>0.12379452048284539</v>
      </c>
      <c r="AI156">
        <v>9.9621772217395779E-2</v>
      </c>
      <c r="AJ156">
        <v>0.18198333303254741</v>
      </c>
      <c r="AK156">
        <v>0.18281384518538829</v>
      </c>
      <c r="AL156">
        <v>0.14664197583432961</v>
      </c>
      <c r="AM156">
        <v>0.13036394873389151</v>
      </c>
      <c r="AN156">
        <v>0.1239174351596784</v>
      </c>
      <c r="AO156">
        <v>0.16925127588728159</v>
      </c>
      <c r="AP156">
        <v>9.0871203739694734E-2</v>
      </c>
      <c r="AQ156">
        <v>0.10928659565721149</v>
      </c>
      <c r="AR156">
        <v>0.12504244753586391</v>
      </c>
      <c r="AS156">
        <v>0.13558923021168279</v>
      </c>
      <c r="AT156">
        <v>0.1591533613924257</v>
      </c>
      <c r="AU156">
        <v>0.16367473834698709</v>
      </c>
    </row>
    <row r="157" spans="1:47" x14ac:dyDescent="0.55000000000000004">
      <c r="A157" s="1">
        <v>155</v>
      </c>
      <c r="B157">
        <v>0.12949165673760921</v>
      </c>
      <c r="C157">
        <v>0.1256154731319685</v>
      </c>
      <c r="D157">
        <v>0.1168089132958543</v>
      </c>
      <c r="E157">
        <v>0.1166690153789391</v>
      </c>
      <c r="F157">
        <v>0.1262797341230287</v>
      </c>
      <c r="G157">
        <v>0.15120812655666491</v>
      </c>
      <c r="H157">
        <v>0.14578458718922099</v>
      </c>
      <c r="I157">
        <v>0.1270586334101316</v>
      </c>
      <c r="J157">
        <v>0.13285336853430621</v>
      </c>
      <c r="K157">
        <v>0.14649027741739881</v>
      </c>
      <c r="L157">
        <v>0.14053680592226009</v>
      </c>
      <c r="M157">
        <v>0.12856326718057631</v>
      </c>
      <c r="N157">
        <v>0.18114989761272129</v>
      </c>
      <c r="O157">
        <v>0.1191465271952877</v>
      </c>
      <c r="P157">
        <v>9.6095712404351982E-2</v>
      </c>
      <c r="Q157">
        <v>0.1454537841379481</v>
      </c>
      <c r="R157">
        <v>0.1049271867364109</v>
      </c>
      <c r="S157">
        <v>0.17712387430907001</v>
      </c>
      <c r="T157">
        <v>0.1242732181790389</v>
      </c>
      <c r="U157">
        <v>0.1114793168290116</v>
      </c>
      <c r="V157">
        <v>0.12705287080022301</v>
      </c>
      <c r="W157">
        <v>0.12589426727095759</v>
      </c>
      <c r="X157">
        <v>0.15405177168218831</v>
      </c>
      <c r="Y157">
        <v>0.1047560968482336</v>
      </c>
      <c r="Z157">
        <v>0.12503115750654131</v>
      </c>
      <c r="AA157">
        <v>0.1297641718722703</v>
      </c>
      <c r="AB157">
        <v>0.11278720151463741</v>
      </c>
      <c r="AC157">
        <v>0.11384508492389669</v>
      </c>
      <c r="AD157">
        <v>0.11304996242628609</v>
      </c>
      <c r="AE157">
        <v>0.1195952350368068</v>
      </c>
      <c r="AF157">
        <v>0.11392957499383261</v>
      </c>
      <c r="AG157">
        <v>0.12049234140691251</v>
      </c>
      <c r="AH157">
        <v>0.11579460033602899</v>
      </c>
      <c r="AI157">
        <v>0.15086651288231939</v>
      </c>
      <c r="AJ157">
        <v>0.1660320141169995</v>
      </c>
      <c r="AK157">
        <v>0.1688549853577169</v>
      </c>
      <c r="AL157">
        <v>0.1161316070972859</v>
      </c>
      <c r="AM157">
        <v>0.11476613645069381</v>
      </c>
      <c r="AN157">
        <v>0.12722902517522189</v>
      </c>
      <c r="AO157">
        <v>0.15013400950940431</v>
      </c>
      <c r="AP157">
        <v>8.1896872798062487E-2</v>
      </c>
      <c r="AQ157">
        <v>0.10265324699346701</v>
      </c>
      <c r="AR157">
        <v>0.1157119436359843</v>
      </c>
      <c r="AS157">
        <v>0.13204995957777141</v>
      </c>
      <c r="AT157">
        <v>0.1436629613976427</v>
      </c>
      <c r="AU157">
        <v>0.17490100300906419</v>
      </c>
    </row>
    <row r="158" spans="1:47" x14ac:dyDescent="0.55000000000000004">
      <c r="A158" s="1">
        <v>156</v>
      </c>
      <c r="B158">
        <v>0.1108753173841307</v>
      </c>
      <c r="C158">
        <v>0.12105042620887051</v>
      </c>
      <c r="D158">
        <v>0.15417256484571129</v>
      </c>
      <c r="E158">
        <v>0.12070999531725669</v>
      </c>
      <c r="F158">
        <v>0.15292375452995871</v>
      </c>
      <c r="G158">
        <v>0.13798202155793959</v>
      </c>
      <c r="H158">
        <v>0.13649220697833331</v>
      </c>
      <c r="I158">
        <v>0.12711146454270589</v>
      </c>
      <c r="J158">
        <v>0.13582976117125281</v>
      </c>
      <c r="K158">
        <v>0.13889238012520419</v>
      </c>
      <c r="L158">
        <v>0.1448280189810425</v>
      </c>
      <c r="M158">
        <v>0.15034416309216919</v>
      </c>
      <c r="N158">
        <v>0.20020695988564771</v>
      </c>
      <c r="O158">
        <v>0.12215072126857419</v>
      </c>
      <c r="P158">
        <v>0.1177272096596243</v>
      </c>
      <c r="Q158">
        <v>0.1455915950599572</v>
      </c>
      <c r="R158">
        <v>0.13707702842111241</v>
      </c>
      <c r="S158">
        <v>0.1557341132222958</v>
      </c>
      <c r="T158">
        <v>0.14502922838187871</v>
      </c>
      <c r="U158">
        <v>0.113892044449677</v>
      </c>
      <c r="V158">
        <v>0.1357851661764175</v>
      </c>
      <c r="W158">
        <v>0.1174828666602548</v>
      </c>
      <c r="X158">
        <v>0.1557118222062486</v>
      </c>
      <c r="Y158">
        <v>0.1061159176612546</v>
      </c>
      <c r="Z158">
        <v>0.1158785071608108</v>
      </c>
      <c r="AA158">
        <v>0.12687459314918809</v>
      </c>
      <c r="AB158">
        <v>0.1017421230856842</v>
      </c>
      <c r="AC158">
        <v>0.11348133282561999</v>
      </c>
      <c r="AD158">
        <v>0.1265884845657535</v>
      </c>
      <c r="AE158">
        <v>0.12041075673149</v>
      </c>
      <c r="AF158">
        <v>0.12161108835860721</v>
      </c>
      <c r="AG158">
        <v>0.1243349079640944</v>
      </c>
      <c r="AH158">
        <v>0.14750882554032199</v>
      </c>
      <c r="AI158">
        <v>0.1109743306995828</v>
      </c>
      <c r="AJ158">
        <v>0.17659073323847049</v>
      </c>
      <c r="AK158">
        <v>0.18833054670843191</v>
      </c>
      <c r="AL158">
        <v>0.166704863766689</v>
      </c>
      <c r="AM158">
        <v>0.1167737874657937</v>
      </c>
      <c r="AN158">
        <v>0.1211568626681948</v>
      </c>
      <c r="AO158">
        <v>0.16336229215836981</v>
      </c>
      <c r="AP158">
        <v>0.13208846405241431</v>
      </c>
      <c r="AQ158">
        <v>0.1186806254618767</v>
      </c>
      <c r="AR158">
        <v>0.13645721913133541</v>
      </c>
      <c r="AS158">
        <v>0.1373344498425659</v>
      </c>
      <c r="AT158">
        <v>0.1734772440789755</v>
      </c>
      <c r="AU158">
        <v>0.1703772256121224</v>
      </c>
    </row>
    <row r="159" spans="1:47" x14ac:dyDescent="0.55000000000000004">
      <c r="A159" s="1">
        <v>157</v>
      </c>
      <c r="B159">
        <v>0.12973963663549751</v>
      </c>
      <c r="C159">
        <v>0.1328321367235569</v>
      </c>
      <c r="D159">
        <v>0.13283926601965321</v>
      </c>
      <c r="E159">
        <v>0.14307809256336629</v>
      </c>
      <c r="F159">
        <v>0.1183836343095603</v>
      </c>
      <c r="G159">
        <v>0.1602337280407691</v>
      </c>
      <c r="H159">
        <v>0.13716149323797261</v>
      </c>
      <c r="I159">
        <v>0.13329170755566369</v>
      </c>
      <c r="J159">
        <v>0.13415119142313919</v>
      </c>
      <c r="K159">
        <v>0.1478857899485792</v>
      </c>
      <c r="L159">
        <v>0.13095644832171269</v>
      </c>
      <c r="M159">
        <v>0.1306254370795773</v>
      </c>
      <c r="N159">
        <v>0.17376392691269449</v>
      </c>
      <c r="O159">
        <v>0.1223382227176214</v>
      </c>
      <c r="P159">
        <v>0.1069975261586589</v>
      </c>
      <c r="Q159">
        <v>0.14040407858911119</v>
      </c>
      <c r="R159">
        <v>0.11329984773985501</v>
      </c>
      <c r="S159">
        <v>0.17279777960929901</v>
      </c>
      <c r="T159">
        <v>0.15913443438876371</v>
      </c>
      <c r="U159">
        <v>9.9938485785236675E-2</v>
      </c>
      <c r="V159">
        <v>0.115462415259189</v>
      </c>
      <c r="W159">
        <v>0.1309938463272082</v>
      </c>
      <c r="X159">
        <v>0.151359046633912</v>
      </c>
      <c r="Y159">
        <v>0.1231646089640544</v>
      </c>
      <c r="Z159">
        <v>0.1116018329933728</v>
      </c>
      <c r="AA159">
        <v>0.13800521037940741</v>
      </c>
      <c r="AB159">
        <v>8.275666999782777E-2</v>
      </c>
      <c r="AC159">
        <v>0.1166358173787778</v>
      </c>
      <c r="AD159">
        <v>0.1102982837167738</v>
      </c>
      <c r="AE159">
        <v>0.1164998157803922</v>
      </c>
      <c r="AF159">
        <v>0.1008655441839796</v>
      </c>
      <c r="AG159">
        <v>0.1198247277985645</v>
      </c>
      <c r="AH159">
        <v>0.1210755170956291</v>
      </c>
      <c r="AI159">
        <v>0.1051569278168388</v>
      </c>
      <c r="AJ159">
        <v>0.1889376107419275</v>
      </c>
      <c r="AK159">
        <v>0.14594568882938541</v>
      </c>
      <c r="AL159">
        <v>0.14930224722030019</v>
      </c>
      <c r="AM159">
        <v>0.117754589232287</v>
      </c>
      <c r="AN159">
        <v>0.11357702207127179</v>
      </c>
      <c r="AO159">
        <v>0.16021132697704879</v>
      </c>
      <c r="AP159">
        <v>0.10172792228047681</v>
      </c>
      <c r="AQ159">
        <v>9.8880920908637926E-2</v>
      </c>
      <c r="AR159">
        <v>0.118680081550227</v>
      </c>
      <c r="AS159">
        <v>0.1388086491162159</v>
      </c>
      <c r="AT159">
        <v>0.16308989483976641</v>
      </c>
      <c r="AU159">
        <v>0.17236629789682681</v>
      </c>
    </row>
    <row r="160" spans="1:47" x14ac:dyDescent="0.55000000000000004">
      <c r="A160" s="1">
        <v>158</v>
      </c>
      <c r="B160">
        <v>0.13892683600380001</v>
      </c>
      <c r="C160">
        <v>0.1344339119331345</v>
      </c>
      <c r="D160">
        <v>0.13379046191266061</v>
      </c>
      <c r="E160">
        <v>0.1551371032347785</v>
      </c>
      <c r="F160">
        <v>0.1398533345521637</v>
      </c>
      <c r="G160">
        <v>0.16928432245336819</v>
      </c>
      <c r="H160">
        <v>0.13052101061116941</v>
      </c>
      <c r="I160">
        <v>0.13531115734146359</v>
      </c>
      <c r="J160">
        <v>0.1361183163933522</v>
      </c>
      <c r="K160">
        <v>0.13731692278475049</v>
      </c>
      <c r="L160">
        <v>0.1370363608776739</v>
      </c>
      <c r="M160">
        <v>0.14203097707921611</v>
      </c>
      <c r="N160">
        <v>0.20324882127549629</v>
      </c>
      <c r="O160">
        <v>0.13274112149988629</v>
      </c>
      <c r="P160">
        <v>0.12226236685408801</v>
      </c>
      <c r="Q160">
        <v>0.13408656888296261</v>
      </c>
      <c r="R160">
        <v>0.1153670039067981</v>
      </c>
      <c r="S160">
        <v>7.1004391757583094E-2</v>
      </c>
      <c r="T160">
        <v>0.1351506707741337</v>
      </c>
      <c r="U160">
        <v>9.9359593059448359E-2</v>
      </c>
      <c r="V160">
        <v>0.1170170334047252</v>
      </c>
      <c r="W160">
        <v>0.12717271537480379</v>
      </c>
      <c r="X160">
        <v>0.16308939403639611</v>
      </c>
      <c r="Y160">
        <v>0.11470473815247741</v>
      </c>
      <c r="Z160">
        <v>0.1212335397300587</v>
      </c>
      <c r="AA160">
        <v>0.1245284321011524</v>
      </c>
      <c r="AB160">
        <v>0.1064368568852696</v>
      </c>
      <c r="AC160">
        <v>9.7238431935321126E-2</v>
      </c>
      <c r="AD160">
        <v>0.1138458750769928</v>
      </c>
      <c r="AE160">
        <v>0.1311694676377978</v>
      </c>
      <c r="AF160">
        <v>0.122063147033526</v>
      </c>
      <c r="AG160">
        <v>0.1099941202885317</v>
      </c>
      <c r="AH160">
        <v>0.1246971870953175</v>
      </c>
      <c r="AI160">
        <v>0.13656881191106279</v>
      </c>
      <c r="AJ160">
        <v>0.15902812711741901</v>
      </c>
      <c r="AK160">
        <v>0.20072662019017881</v>
      </c>
      <c r="AL160">
        <v>0.1516371348970813</v>
      </c>
      <c r="AM160">
        <v>0.1275827174872643</v>
      </c>
      <c r="AN160">
        <v>0.13203056297040131</v>
      </c>
      <c r="AO160">
        <v>0.1679872364707726</v>
      </c>
      <c r="AP160">
        <v>0.1183144698659418</v>
      </c>
      <c r="AQ160">
        <v>0.1110746394604368</v>
      </c>
      <c r="AR160">
        <v>0.12124232462731641</v>
      </c>
      <c r="AS160">
        <v>0.13719705387920381</v>
      </c>
      <c r="AT160">
        <v>0.1423567535862427</v>
      </c>
      <c r="AU160">
        <v>0.18412617805050771</v>
      </c>
    </row>
    <row r="161" spans="1:47" x14ac:dyDescent="0.55000000000000004">
      <c r="A161" s="1">
        <v>159</v>
      </c>
      <c r="B161">
        <v>0.13979911820129889</v>
      </c>
      <c r="C161">
        <v>0.15401006855982291</v>
      </c>
      <c r="D161">
        <v>0.14495159992116871</v>
      </c>
      <c r="E161">
        <v>0.13063538532415311</v>
      </c>
      <c r="F161">
        <v>0.15350689027751241</v>
      </c>
      <c r="G161">
        <v>0.155146186649049</v>
      </c>
      <c r="H161">
        <v>0.1346573530353532</v>
      </c>
      <c r="I161">
        <v>0.1293251235947866</v>
      </c>
      <c r="J161">
        <v>0.1334456790491533</v>
      </c>
      <c r="K161">
        <v>0.14267759403782371</v>
      </c>
      <c r="L161">
        <v>0.14177590294482681</v>
      </c>
      <c r="M161">
        <v>0.13663710688560879</v>
      </c>
      <c r="N161">
        <v>0.19206445242348091</v>
      </c>
      <c r="O161">
        <v>0.15191052085245091</v>
      </c>
      <c r="P161">
        <v>0.1179937476382181</v>
      </c>
      <c r="Q161">
        <v>0.12399708348955529</v>
      </c>
      <c r="R161">
        <v>0.11475485073476969</v>
      </c>
      <c r="S161">
        <v>7.1088746409665324E-2</v>
      </c>
      <c r="T161">
        <v>0.15514533153185911</v>
      </c>
      <c r="U161">
        <v>0.1020969975865488</v>
      </c>
      <c r="V161">
        <v>0.11726605617074901</v>
      </c>
      <c r="W161">
        <v>0.1286600219631957</v>
      </c>
      <c r="X161">
        <v>0.1596619348089752</v>
      </c>
      <c r="Y161">
        <v>0.11179316271459069</v>
      </c>
      <c r="Z161">
        <v>0.115002070500322</v>
      </c>
      <c r="AA161">
        <v>0.13909108061126571</v>
      </c>
      <c r="AB161">
        <v>9.5248648071810965E-2</v>
      </c>
      <c r="AC161">
        <v>0.10806474146713629</v>
      </c>
      <c r="AD161">
        <v>0.1303588633461622</v>
      </c>
      <c r="AE161">
        <v>0.1233511564802303</v>
      </c>
      <c r="AF161">
        <v>0.1223042398095609</v>
      </c>
      <c r="AG161">
        <v>0.10230279937825271</v>
      </c>
      <c r="AH161">
        <v>0.1435300353465086</v>
      </c>
      <c r="AI161">
        <v>7.6358586524662028E-2</v>
      </c>
      <c r="AJ161">
        <v>0.15172649971681579</v>
      </c>
      <c r="AK161">
        <v>0.16505693509338021</v>
      </c>
      <c r="AL161">
        <v>0.14873972655151971</v>
      </c>
      <c r="AM161">
        <v>0.1249145518567024</v>
      </c>
      <c r="AN161">
        <v>0.1224661346099994</v>
      </c>
      <c r="AO161">
        <v>0.16521076728082271</v>
      </c>
      <c r="AP161">
        <v>0.10536315757806849</v>
      </c>
      <c r="AQ161">
        <v>0.11512822493482081</v>
      </c>
      <c r="AR161">
        <v>0.12309182511574231</v>
      </c>
      <c r="AS161">
        <v>0.13966773784518041</v>
      </c>
      <c r="AT161">
        <v>0.16953035721618559</v>
      </c>
      <c r="AU161">
        <v>0.1813099217658464</v>
      </c>
    </row>
    <row r="162" spans="1:47" x14ac:dyDescent="0.55000000000000004">
      <c r="A162" s="1">
        <v>160</v>
      </c>
      <c r="B162">
        <v>0.13253269019244751</v>
      </c>
      <c r="C162">
        <v>0.14285258746037699</v>
      </c>
      <c r="D162">
        <v>0.12271748117192161</v>
      </c>
      <c r="E162">
        <v>0.13951702534778321</v>
      </c>
      <c r="F162">
        <v>0.13805695404585841</v>
      </c>
      <c r="G162">
        <v>0.1065932059745143</v>
      </c>
      <c r="H162">
        <v>0.1288146045593066</v>
      </c>
      <c r="I162">
        <v>0.1389654096695776</v>
      </c>
      <c r="J162">
        <v>0.12949452524666669</v>
      </c>
      <c r="K162">
        <v>0.15783481944275429</v>
      </c>
      <c r="L162">
        <v>0.1419121024090132</v>
      </c>
      <c r="M162">
        <v>0.14453949038249109</v>
      </c>
      <c r="N162">
        <v>0.19766198954222669</v>
      </c>
      <c r="O162">
        <v>0.1566221704657991</v>
      </c>
      <c r="P162">
        <v>0.1181164637799156</v>
      </c>
      <c r="Q162">
        <v>0.1184061811351359</v>
      </c>
      <c r="R162">
        <v>0.10271557470653921</v>
      </c>
      <c r="S162">
        <v>0.10305181647603059</v>
      </c>
      <c r="T162">
        <v>0.1469706036425594</v>
      </c>
      <c r="U162">
        <v>0.10895193188869889</v>
      </c>
      <c r="V162">
        <v>0.13322517272968001</v>
      </c>
      <c r="W162">
        <v>0.12961534965552499</v>
      </c>
      <c r="X162">
        <v>0.1577082353906463</v>
      </c>
      <c r="Y162">
        <v>0.118713770497985</v>
      </c>
      <c r="Z162">
        <v>0.122696453910148</v>
      </c>
      <c r="AA162">
        <v>0.1356113573630455</v>
      </c>
      <c r="AB162">
        <v>0.12637593699822691</v>
      </c>
      <c r="AC162">
        <v>0.1119865180686469</v>
      </c>
      <c r="AD162">
        <v>0.1080269605209906</v>
      </c>
      <c r="AE162">
        <v>0.1153438589542357</v>
      </c>
      <c r="AF162">
        <v>0.11308549094424269</v>
      </c>
      <c r="AG162">
        <v>0.123833831587532</v>
      </c>
      <c r="AH162">
        <v>0.120507861412292</v>
      </c>
      <c r="AI162">
        <v>0.14136136788913961</v>
      </c>
      <c r="AJ162">
        <v>0.21601077903017671</v>
      </c>
      <c r="AK162">
        <v>0.1647822610510711</v>
      </c>
      <c r="AL162">
        <v>0.15712628492317449</v>
      </c>
      <c r="AM162">
        <v>0.1072551471436583</v>
      </c>
      <c r="AN162">
        <v>0.12784615752526621</v>
      </c>
      <c r="AO162">
        <v>0.1570488206786487</v>
      </c>
      <c r="AP162">
        <v>0.1118530168246826</v>
      </c>
      <c r="AQ162">
        <v>0.1150038995219695</v>
      </c>
      <c r="AR162">
        <v>0.1207904197345868</v>
      </c>
      <c r="AS162">
        <v>0.1361902569912595</v>
      </c>
      <c r="AT162">
        <v>0.15183848790968649</v>
      </c>
      <c r="AU162">
        <v>0.17351122569804481</v>
      </c>
    </row>
    <row r="163" spans="1:47" x14ac:dyDescent="0.55000000000000004">
      <c r="A163" s="1">
        <v>161</v>
      </c>
      <c r="B163">
        <v>0.11867860277162071</v>
      </c>
      <c r="C163">
        <v>0.1481709887494117</v>
      </c>
      <c r="D163">
        <v>0.1244574234296696</v>
      </c>
      <c r="E163">
        <v>0.14338079640578011</v>
      </c>
      <c r="F163">
        <v>0.1156219707247675</v>
      </c>
      <c r="G163">
        <v>0.16253635552568141</v>
      </c>
      <c r="H163">
        <v>0.13936109764618729</v>
      </c>
      <c r="I163">
        <v>0.1409354372712025</v>
      </c>
      <c r="J163">
        <v>0.13750439743131429</v>
      </c>
      <c r="K163">
        <v>0.1438623028871345</v>
      </c>
      <c r="L163">
        <v>0.147311366584571</v>
      </c>
      <c r="M163">
        <v>0.1427431991110148</v>
      </c>
      <c r="N163">
        <v>0.2162477756857481</v>
      </c>
      <c r="O163">
        <v>0.1213513843109798</v>
      </c>
      <c r="P163">
        <v>0.1192627871802137</v>
      </c>
      <c r="Q163">
        <v>0.122975893590224</v>
      </c>
      <c r="R163">
        <v>0.13241182846914509</v>
      </c>
      <c r="S163">
        <v>7.905908582151841E-2</v>
      </c>
      <c r="T163">
        <v>0.15521103764074151</v>
      </c>
      <c r="U163">
        <v>0.10673584995867121</v>
      </c>
      <c r="V163">
        <v>9.9733605814385201E-2</v>
      </c>
      <c r="W163">
        <v>0.1167295433580056</v>
      </c>
      <c r="X163">
        <v>0.1608799799809123</v>
      </c>
      <c r="Y163">
        <v>0.1224385366728601</v>
      </c>
      <c r="Z163">
        <v>0.1219489732883153</v>
      </c>
      <c r="AA163">
        <v>0.14433992993540201</v>
      </c>
      <c r="AB163">
        <v>8.1964989229072194E-2</v>
      </c>
      <c r="AC163">
        <v>0.1036895038395155</v>
      </c>
      <c r="AD163">
        <v>0.11770296173114179</v>
      </c>
      <c r="AE163">
        <v>0.1322174167481614</v>
      </c>
      <c r="AF163">
        <v>0.12605785679693499</v>
      </c>
      <c r="AG163">
        <v>0.1002323252180438</v>
      </c>
      <c r="AH163">
        <v>0.13286927628967671</v>
      </c>
      <c r="AI163">
        <v>0.11412493768051001</v>
      </c>
      <c r="AJ163">
        <v>0.13742864775526639</v>
      </c>
      <c r="AK163">
        <v>0.15649511487335199</v>
      </c>
      <c r="AL163">
        <v>0.1412545679443723</v>
      </c>
      <c r="AM163">
        <v>0.12018869376921951</v>
      </c>
      <c r="AN163">
        <v>0.12937560751670349</v>
      </c>
      <c r="AO163">
        <v>0.17547497427879169</v>
      </c>
      <c r="AP163">
        <v>0.13944503480705361</v>
      </c>
      <c r="AQ163">
        <v>0.1097063417661546</v>
      </c>
      <c r="AR163">
        <v>0.12512210821800129</v>
      </c>
      <c r="AS163">
        <v>0.16140466244981111</v>
      </c>
      <c r="AT163">
        <v>0.13817007922045621</v>
      </c>
      <c r="AU163">
        <v>0.16762020911781081</v>
      </c>
    </row>
    <row r="164" spans="1:47" x14ac:dyDescent="0.55000000000000004">
      <c r="A164" s="1">
        <v>162</v>
      </c>
      <c r="B164">
        <v>0.12480234649554429</v>
      </c>
      <c r="C164">
        <v>0.154280275018192</v>
      </c>
      <c r="D164">
        <v>0.15850646760073089</v>
      </c>
      <c r="E164">
        <v>0.1154229043679976</v>
      </c>
      <c r="F164">
        <v>0.1800959042697787</v>
      </c>
      <c r="G164">
        <v>0.16965099113555859</v>
      </c>
      <c r="H164">
        <v>0.1230887520233734</v>
      </c>
      <c r="I164">
        <v>0.1219098067343833</v>
      </c>
      <c r="J164">
        <v>0.13509284657683671</v>
      </c>
      <c r="K164">
        <v>0.164177594159132</v>
      </c>
      <c r="L164">
        <v>0.1236366280964061</v>
      </c>
      <c r="M164">
        <v>0.13250559478559981</v>
      </c>
      <c r="N164">
        <v>0.1853306500982366</v>
      </c>
      <c r="O164">
        <v>0.13298090636856369</v>
      </c>
      <c r="P164">
        <v>0.1013571579161781</v>
      </c>
      <c r="Q164">
        <v>0.1323543155899711</v>
      </c>
      <c r="R164">
        <v>0.1225223908331879</v>
      </c>
      <c r="S164">
        <v>0.16741955265518341</v>
      </c>
      <c r="T164">
        <v>0.15211996793170379</v>
      </c>
      <c r="U164">
        <v>8.9599886124135469E-2</v>
      </c>
      <c r="V164">
        <v>0.1210362831811939</v>
      </c>
      <c r="W164">
        <v>0.12637112878585199</v>
      </c>
      <c r="X164">
        <v>0.1694356392719811</v>
      </c>
      <c r="Y164">
        <v>0.1173826301827888</v>
      </c>
      <c r="Z164">
        <v>0.1230297980442987</v>
      </c>
      <c r="AA164">
        <v>0.13387027318843789</v>
      </c>
      <c r="AB164">
        <v>9.283405172592199E-2</v>
      </c>
      <c r="AC164">
        <v>0.1218809763633321</v>
      </c>
      <c r="AD164">
        <v>0.1326003885184116</v>
      </c>
      <c r="AE164">
        <v>0.1174393516916681</v>
      </c>
      <c r="AF164">
        <v>0.13645961546993141</v>
      </c>
      <c r="AG164">
        <v>0.1168927010626155</v>
      </c>
      <c r="AH164">
        <v>0.1344417391515601</v>
      </c>
      <c r="AI164">
        <v>0.1733022939328471</v>
      </c>
      <c r="AJ164">
        <v>0.14468409880271491</v>
      </c>
      <c r="AK164">
        <v>0.15323931598762011</v>
      </c>
      <c r="AL164">
        <v>0.15647822902254421</v>
      </c>
      <c r="AM164">
        <v>0.1165978986850079</v>
      </c>
      <c r="AN164">
        <v>0.13286381754400151</v>
      </c>
      <c r="AO164">
        <v>0.16464814319646259</v>
      </c>
      <c r="AP164">
        <v>0.1125673332269171</v>
      </c>
      <c r="AQ164">
        <v>0.1243612255345045</v>
      </c>
      <c r="AR164">
        <v>0.122764312243938</v>
      </c>
      <c r="AS164">
        <v>0.13250711517341651</v>
      </c>
      <c r="AT164">
        <v>0.15793182074914841</v>
      </c>
      <c r="AU164">
        <v>0.15640934470366399</v>
      </c>
    </row>
    <row r="165" spans="1:47" x14ac:dyDescent="0.55000000000000004">
      <c r="A165" s="1">
        <v>163</v>
      </c>
      <c r="B165">
        <v>0.1466153066833287</v>
      </c>
      <c r="C165">
        <v>0.13448958632088359</v>
      </c>
      <c r="D165">
        <v>0.14174773621109821</v>
      </c>
      <c r="E165">
        <v>0.1231854605812531</v>
      </c>
      <c r="F165">
        <v>0.13226623221435621</v>
      </c>
      <c r="G165">
        <v>0.16257700588346671</v>
      </c>
      <c r="H165">
        <v>0.1210092810899963</v>
      </c>
      <c r="I165">
        <v>0.1342793127448042</v>
      </c>
      <c r="J165">
        <v>0.1240880058791656</v>
      </c>
      <c r="K165">
        <v>0.1462215123518561</v>
      </c>
      <c r="L165">
        <v>0.13653953429841109</v>
      </c>
      <c r="M165">
        <v>0.1329905811925477</v>
      </c>
      <c r="N165">
        <v>0.19565497312777211</v>
      </c>
      <c r="O165">
        <v>0.14466016057611919</v>
      </c>
      <c r="P165">
        <v>0.110595013721407</v>
      </c>
      <c r="Q165">
        <v>0.10761917701930029</v>
      </c>
      <c r="R165">
        <v>0.13268886671793559</v>
      </c>
      <c r="S165">
        <v>0.12163763139530601</v>
      </c>
      <c r="T165">
        <v>0.14645826784576471</v>
      </c>
      <c r="U165">
        <v>0.1243988542875049</v>
      </c>
      <c r="V165">
        <v>0.1227315873820891</v>
      </c>
      <c r="W165">
        <v>0.1266662020217536</v>
      </c>
      <c r="X165">
        <v>0.15746106636127241</v>
      </c>
      <c r="Y165">
        <v>0.113516669206302</v>
      </c>
      <c r="Z165">
        <v>9.9612994456265563E-2</v>
      </c>
      <c r="AA165">
        <v>0.13888621684086291</v>
      </c>
      <c r="AB165">
        <v>8.9016071814355696E-2</v>
      </c>
      <c r="AC165">
        <v>0.1117098105191939</v>
      </c>
      <c r="AD165">
        <v>0.11581798143772221</v>
      </c>
      <c r="AE165">
        <v>0.12566413141195801</v>
      </c>
      <c r="AF165">
        <v>0.1212167840317295</v>
      </c>
      <c r="AG165">
        <v>0.10777379137220131</v>
      </c>
      <c r="AH165">
        <v>0.1179185374538204</v>
      </c>
      <c r="AI165">
        <v>0.14950055464242371</v>
      </c>
      <c r="AJ165">
        <v>0.16891267541967289</v>
      </c>
      <c r="AK165">
        <v>0.15904360593912581</v>
      </c>
      <c r="AL165">
        <v>0.1598265049858264</v>
      </c>
      <c r="AM165">
        <v>0.1203603844660147</v>
      </c>
      <c r="AN165">
        <v>0.13250974085780601</v>
      </c>
      <c r="AO165">
        <v>0.16093131767034019</v>
      </c>
      <c r="AP165">
        <v>0.1275486448831924</v>
      </c>
      <c r="AQ165">
        <v>9.3966616253261692E-2</v>
      </c>
      <c r="AR165">
        <v>0.1315291338839269</v>
      </c>
      <c r="AS165">
        <v>0.13803289639889649</v>
      </c>
      <c r="AT165">
        <v>0.14882278345152919</v>
      </c>
      <c r="AU165">
        <v>0.17540222708512759</v>
      </c>
    </row>
    <row r="166" spans="1:47" x14ac:dyDescent="0.55000000000000004">
      <c r="A166" s="1">
        <v>164</v>
      </c>
      <c r="B166">
        <v>0.14667352755500751</v>
      </c>
      <c r="C166">
        <v>0.14544586504652501</v>
      </c>
      <c r="D166">
        <v>0.14910905632331481</v>
      </c>
      <c r="E166">
        <v>0.1133177509128464</v>
      </c>
      <c r="F166">
        <v>0.11558771333888621</v>
      </c>
      <c r="G166">
        <v>0.15022319336052831</v>
      </c>
      <c r="H166">
        <v>0.13042721371066879</v>
      </c>
      <c r="I166">
        <v>0.1243111520150684</v>
      </c>
      <c r="J166">
        <v>0.13071647573081979</v>
      </c>
      <c r="K166">
        <v>0.1330168240629154</v>
      </c>
      <c r="L166">
        <v>0.1302312840529001</v>
      </c>
      <c r="M166">
        <v>0.1293214402432121</v>
      </c>
      <c r="N166">
        <v>0.1886078123492658</v>
      </c>
      <c r="O166">
        <v>0.1307142681289</v>
      </c>
      <c r="P166">
        <v>0.12236339853328559</v>
      </c>
      <c r="Q166">
        <v>0.13191728121561649</v>
      </c>
      <c r="R166">
        <v>0.1302323490453344</v>
      </c>
      <c r="S166">
        <v>0.1499223263198087</v>
      </c>
      <c r="T166">
        <v>0.15436209560798189</v>
      </c>
      <c r="U166">
        <v>0.13835731864688389</v>
      </c>
      <c r="V166">
        <v>0.1065453446287566</v>
      </c>
      <c r="W166">
        <v>0.1218038601090532</v>
      </c>
      <c r="X166">
        <v>0.14978194309190751</v>
      </c>
      <c r="Y166">
        <v>0.1040668011061376</v>
      </c>
      <c r="Z166">
        <v>0.11636104040096661</v>
      </c>
      <c r="AA166">
        <v>0.13310727811742451</v>
      </c>
      <c r="AB166">
        <v>0.13267647027639889</v>
      </c>
      <c r="AC166">
        <v>0.11384390873669969</v>
      </c>
      <c r="AD166">
        <v>0.12735479306421771</v>
      </c>
      <c r="AE166">
        <v>0.1191131185910209</v>
      </c>
      <c r="AF166">
        <v>0.1106228224642834</v>
      </c>
      <c r="AG166">
        <v>0.11637584010081201</v>
      </c>
      <c r="AH166">
        <v>0.12798363893626541</v>
      </c>
      <c r="AI166">
        <v>0.1649407095185792</v>
      </c>
      <c r="AJ166">
        <v>0.16852386387945159</v>
      </c>
      <c r="AK166">
        <v>0.17526511118810201</v>
      </c>
      <c r="AL166">
        <v>0.13682926513672089</v>
      </c>
      <c r="AM166">
        <v>0.12789965196252359</v>
      </c>
      <c r="AN166">
        <v>0.13418582058913561</v>
      </c>
      <c r="AO166">
        <v>0.16499761135291691</v>
      </c>
      <c r="AP166">
        <v>9.9807983527373079E-2</v>
      </c>
      <c r="AQ166">
        <v>0.10274980832349399</v>
      </c>
      <c r="AR166">
        <v>0.1210052792355802</v>
      </c>
      <c r="AS166">
        <v>0.139900703307764</v>
      </c>
      <c r="AT166">
        <v>0.15162935659032861</v>
      </c>
      <c r="AU166">
        <v>0.17663288120619561</v>
      </c>
    </row>
    <row r="167" spans="1:47" x14ac:dyDescent="0.55000000000000004">
      <c r="A167" s="1">
        <v>165</v>
      </c>
      <c r="B167">
        <v>0.13228308122678339</v>
      </c>
      <c r="C167">
        <v>0.1491467048862638</v>
      </c>
      <c r="D167">
        <v>0.15531273781520821</v>
      </c>
      <c r="E167">
        <v>0.15703739949720391</v>
      </c>
      <c r="F167">
        <v>0.13485923429872071</v>
      </c>
      <c r="G167">
        <v>0.1532960004358199</v>
      </c>
      <c r="H167">
        <v>0.1210885433093371</v>
      </c>
      <c r="I167">
        <v>0.14816076933275371</v>
      </c>
      <c r="J167">
        <v>0.11660536967814179</v>
      </c>
      <c r="K167">
        <v>0.16020350453605589</v>
      </c>
      <c r="L167">
        <v>0.12941555264188151</v>
      </c>
      <c r="M167">
        <v>0.14012310224561411</v>
      </c>
      <c r="N167">
        <v>0.17966828709774291</v>
      </c>
      <c r="O167">
        <v>0.13177735323471029</v>
      </c>
      <c r="P167">
        <v>9.9935006806944449E-2</v>
      </c>
      <c r="Q167">
        <v>0.1106184838209798</v>
      </c>
      <c r="R167">
        <v>0.1173676163601711</v>
      </c>
      <c r="S167">
        <v>0.1329187606942841</v>
      </c>
      <c r="T167">
        <v>0.14396205719289271</v>
      </c>
      <c r="U167">
        <v>9.5163328411736525E-2</v>
      </c>
      <c r="V167">
        <v>0.106835965992528</v>
      </c>
      <c r="W167">
        <v>0.1214076475920475</v>
      </c>
      <c r="X167">
        <v>0.15493909833477859</v>
      </c>
      <c r="Y167">
        <v>0.1087567414008947</v>
      </c>
      <c r="Z167">
        <v>0.1249755898476303</v>
      </c>
      <c r="AA167">
        <v>0.13382368933084859</v>
      </c>
      <c r="AB167">
        <v>0.11454238524145351</v>
      </c>
      <c r="AC167">
        <v>0.1211037064578354</v>
      </c>
      <c r="AD167">
        <v>0.12096659093894151</v>
      </c>
      <c r="AE167">
        <v>0.1377484802216358</v>
      </c>
      <c r="AF167">
        <v>0.1078397569717329</v>
      </c>
      <c r="AG167">
        <v>0.100706008726581</v>
      </c>
      <c r="AH167">
        <v>0.14002670573254861</v>
      </c>
      <c r="AI167">
        <v>0.1209724835732747</v>
      </c>
      <c r="AJ167">
        <v>0.17216584298620949</v>
      </c>
      <c r="AK167">
        <v>0.15733336849731649</v>
      </c>
      <c r="AL167">
        <v>0.14727855292722419</v>
      </c>
      <c r="AM167">
        <v>0.1186481249329135</v>
      </c>
      <c r="AN167">
        <v>0.12499223490279961</v>
      </c>
      <c r="AO167">
        <v>0.1626831765073318</v>
      </c>
      <c r="AP167">
        <v>0.1057774123080016</v>
      </c>
      <c r="AQ167">
        <v>0.1008789613918185</v>
      </c>
      <c r="AR167">
        <v>0.11886388543032</v>
      </c>
      <c r="AS167">
        <v>0.1420067559972952</v>
      </c>
      <c r="AT167">
        <v>0.15916882483460101</v>
      </c>
      <c r="AU167">
        <v>0.1750870615115579</v>
      </c>
    </row>
    <row r="168" spans="1:47" x14ac:dyDescent="0.55000000000000004">
      <c r="A168" s="1">
        <v>166</v>
      </c>
      <c r="B168">
        <v>0.1353009652128547</v>
      </c>
      <c r="C168">
        <v>0.14174562569617499</v>
      </c>
      <c r="D168">
        <v>0.12875679704565099</v>
      </c>
      <c r="E168">
        <v>0.13893081790470671</v>
      </c>
      <c r="F168">
        <v>0.15485499154566859</v>
      </c>
      <c r="G168">
        <v>0.17181952310297111</v>
      </c>
      <c r="H168">
        <v>0.1239312665066451</v>
      </c>
      <c r="I168">
        <v>0.14022815696029509</v>
      </c>
      <c r="J168">
        <v>0.13859989997447161</v>
      </c>
      <c r="K168">
        <v>0.1413370861387851</v>
      </c>
      <c r="L168">
        <v>0.12959390950715391</v>
      </c>
      <c r="M168">
        <v>0.1317791522075735</v>
      </c>
      <c r="N168">
        <v>0.20733327847972061</v>
      </c>
      <c r="O168">
        <v>0.155151294585917</v>
      </c>
      <c r="P168">
        <v>0.11175068381278989</v>
      </c>
      <c r="Q168">
        <v>0.11968294631678091</v>
      </c>
      <c r="R168">
        <v>0.1195217394201006</v>
      </c>
      <c r="S168">
        <v>0.1033167554947759</v>
      </c>
      <c r="T168">
        <v>0.15870702927712549</v>
      </c>
      <c r="U168">
        <v>0.1234114140868173</v>
      </c>
      <c r="V168">
        <v>0.12180322862839001</v>
      </c>
      <c r="W168">
        <v>0.1144821543300759</v>
      </c>
      <c r="X168">
        <v>0.143306229931881</v>
      </c>
      <c r="Y168">
        <v>0.1227960255366429</v>
      </c>
      <c r="Z168">
        <v>0.1134326617489279</v>
      </c>
      <c r="AA168">
        <v>0.1338474131077946</v>
      </c>
      <c r="AB168">
        <v>9.8002373200301779E-2</v>
      </c>
      <c r="AC168">
        <v>0.1214893023280747</v>
      </c>
      <c r="AD168">
        <v>0.1157383215592402</v>
      </c>
      <c r="AE168">
        <v>0.1224026833205611</v>
      </c>
      <c r="AF168">
        <v>9.4874761348178113E-2</v>
      </c>
      <c r="AG168">
        <v>0.1116856752349492</v>
      </c>
      <c r="AH168">
        <v>0.12159158318871501</v>
      </c>
      <c r="AI168">
        <v>5.8228865424131623E-2</v>
      </c>
      <c r="AJ168">
        <v>0.17210600508381921</v>
      </c>
      <c r="AK168">
        <v>0.14865703932874769</v>
      </c>
      <c r="AL168">
        <v>0.14082754133184619</v>
      </c>
      <c r="AM168">
        <v>0.1265306721300607</v>
      </c>
      <c r="AN168">
        <v>0.1328936394561763</v>
      </c>
      <c r="AO168">
        <v>0.16556279897481199</v>
      </c>
      <c r="AP168">
        <v>0.13403792627768821</v>
      </c>
      <c r="AQ168">
        <v>0.1075871427138634</v>
      </c>
      <c r="AR168">
        <v>0.11165932500005731</v>
      </c>
      <c r="AS168">
        <v>0.14201648023234259</v>
      </c>
      <c r="AT168">
        <v>0.16242208012212059</v>
      </c>
      <c r="AU168">
        <v>0.17762954940004139</v>
      </c>
    </row>
    <row r="169" spans="1:47" x14ac:dyDescent="0.55000000000000004">
      <c r="A169" s="1">
        <v>167</v>
      </c>
      <c r="B169">
        <v>0.124882480053693</v>
      </c>
      <c r="C169">
        <v>0.13017852955653411</v>
      </c>
      <c r="D169">
        <v>0.13133744383606091</v>
      </c>
      <c r="E169">
        <v>0.1310402854413788</v>
      </c>
      <c r="F169">
        <v>0.1211806726674536</v>
      </c>
      <c r="G169">
        <v>0.1712719227517179</v>
      </c>
      <c r="H169">
        <v>0.1234617500465091</v>
      </c>
      <c r="I169">
        <v>0.1506861496513672</v>
      </c>
      <c r="J169">
        <v>0.12814947237313071</v>
      </c>
      <c r="K169">
        <v>0.14619038076480911</v>
      </c>
      <c r="L169">
        <v>0.14154071210986441</v>
      </c>
      <c r="M169">
        <v>0.12371321792257479</v>
      </c>
      <c r="N169">
        <v>0.19744999174054839</v>
      </c>
      <c r="O169">
        <v>0.12861038259326199</v>
      </c>
      <c r="P169">
        <v>9.5919014970932415E-2</v>
      </c>
      <c r="Q169">
        <v>0.11646586955709121</v>
      </c>
      <c r="R169">
        <v>0.1213555198995902</v>
      </c>
      <c r="S169">
        <v>0.1142236197381955</v>
      </c>
      <c r="T169">
        <v>0.14687500484619831</v>
      </c>
      <c r="U169">
        <v>0.1232132694612087</v>
      </c>
      <c r="V169">
        <v>0.100963144222928</v>
      </c>
      <c r="W169">
        <v>0.13289602378414139</v>
      </c>
      <c r="X169">
        <v>0.15765976127078071</v>
      </c>
      <c r="Y169">
        <v>0.1186747546893164</v>
      </c>
      <c r="Z169">
        <v>0.1167710423934869</v>
      </c>
      <c r="AA169">
        <v>0.13983652913809891</v>
      </c>
      <c r="AB169">
        <v>0.1226136255756394</v>
      </c>
      <c r="AC169">
        <v>0.11833349210287079</v>
      </c>
      <c r="AD169">
        <v>0.1166269657449865</v>
      </c>
      <c r="AE169">
        <v>0.1172111138437658</v>
      </c>
      <c r="AF169">
        <v>0.1190541448115279</v>
      </c>
      <c r="AG169">
        <v>0.113610441702585</v>
      </c>
      <c r="AH169">
        <v>0.13745765454816219</v>
      </c>
      <c r="AI169">
        <v>8.2450934380941684E-2</v>
      </c>
      <c r="AJ169">
        <v>0.17983682473601459</v>
      </c>
      <c r="AK169">
        <v>0.17004811427557501</v>
      </c>
      <c r="AL169">
        <v>0.15103554972222749</v>
      </c>
      <c r="AM169">
        <v>0.124174539187504</v>
      </c>
      <c r="AN169">
        <v>0.12674078250853771</v>
      </c>
      <c r="AO169">
        <v>0.1767655921274944</v>
      </c>
      <c r="AP169">
        <v>0.107947938666879</v>
      </c>
      <c r="AQ169">
        <v>0.12022373508469229</v>
      </c>
      <c r="AR169">
        <v>0.12736591773201389</v>
      </c>
      <c r="AS169">
        <v>0.13843067547774879</v>
      </c>
      <c r="AT169">
        <v>0.14263466522166721</v>
      </c>
      <c r="AU169">
        <v>0.1783796284987442</v>
      </c>
    </row>
    <row r="170" spans="1:47" x14ac:dyDescent="0.55000000000000004">
      <c r="A170" s="1">
        <v>168</v>
      </c>
      <c r="B170">
        <v>0.130953044423954</v>
      </c>
      <c r="C170">
        <v>0.15730525736943071</v>
      </c>
      <c r="D170">
        <v>0.1108867781851926</v>
      </c>
      <c r="E170">
        <v>0.13544680700825301</v>
      </c>
      <c r="F170">
        <v>0.13508423516037121</v>
      </c>
      <c r="G170">
        <v>0.14764310674333159</v>
      </c>
      <c r="H170">
        <v>0.1241568203442656</v>
      </c>
      <c r="I170">
        <v>0.12682067880043191</v>
      </c>
      <c r="J170">
        <v>0.13250238217259869</v>
      </c>
      <c r="K170">
        <v>0.14644668949252329</v>
      </c>
      <c r="L170">
        <v>0.12939949630783151</v>
      </c>
      <c r="M170">
        <v>0.13054488319773949</v>
      </c>
      <c r="N170">
        <v>0.19614327117244809</v>
      </c>
      <c r="O170">
        <v>0.14519425212008519</v>
      </c>
      <c r="P170">
        <v>0.1160642364399093</v>
      </c>
      <c r="Q170">
        <v>0.1345767654602473</v>
      </c>
      <c r="R170">
        <v>0.1190118482060509</v>
      </c>
      <c r="S170">
        <v>0.11917721342466391</v>
      </c>
      <c r="T170">
        <v>0.10994178002438509</v>
      </c>
      <c r="U170">
        <v>0.1188938656855402</v>
      </c>
      <c r="V170">
        <v>0.10381442770036339</v>
      </c>
      <c r="W170">
        <v>0.12625855565340841</v>
      </c>
      <c r="X170">
        <v>0.1684035028577516</v>
      </c>
      <c r="Y170">
        <v>0.1335472929053618</v>
      </c>
      <c r="Z170">
        <v>0.1202690167500484</v>
      </c>
      <c r="AA170">
        <v>0.14490143716346979</v>
      </c>
      <c r="AB170">
        <v>8.8999352286469033E-2</v>
      </c>
      <c r="AC170">
        <v>0.1060723577826409</v>
      </c>
      <c r="AD170">
        <v>0.1096051016627559</v>
      </c>
      <c r="AE170">
        <v>0.13873434763781159</v>
      </c>
      <c r="AF170">
        <v>0.1147893930768709</v>
      </c>
      <c r="AG170">
        <v>0.1350390202899043</v>
      </c>
      <c r="AH170">
        <v>0.13828419181509849</v>
      </c>
      <c r="AI170">
        <v>0.1639937149301321</v>
      </c>
      <c r="AJ170">
        <v>0.17450392352485439</v>
      </c>
      <c r="AK170">
        <v>0.17138637130529741</v>
      </c>
      <c r="AL170">
        <v>0.12727273418180829</v>
      </c>
      <c r="AM170">
        <v>0.1205150722338194</v>
      </c>
      <c r="AN170">
        <v>0.1362685776481882</v>
      </c>
      <c r="AO170">
        <v>0.16526259557908529</v>
      </c>
      <c r="AP170">
        <v>9.1503249633128628E-2</v>
      </c>
      <c r="AQ170">
        <v>9.9987718755445459E-2</v>
      </c>
      <c r="AR170">
        <v>0.11528802019934579</v>
      </c>
      <c r="AS170">
        <v>0.14312048556793969</v>
      </c>
      <c r="AT170">
        <v>0.16746568492161659</v>
      </c>
      <c r="AU170">
        <v>0.16485266386329481</v>
      </c>
    </row>
    <row r="171" spans="1:47" x14ac:dyDescent="0.55000000000000004">
      <c r="A171" s="1">
        <v>169</v>
      </c>
      <c r="B171">
        <v>0.13891258342131729</v>
      </c>
      <c r="C171">
        <v>0.12436313451169639</v>
      </c>
      <c r="D171">
        <v>0.1083973135212816</v>
      </c>
      <c r="E171">
        <v>0.1104456000315957</v>
      </c>
      <c r="F171">
        <v>0.13330506324922109</v>
      </c>
      <c r="G171">
        <v>0.1672205973110443</v>
      </c>
      <c r="H171">
        <v>0.11586801965751781</v>
      </c>
      <c r="I171">
        <v>0.13476830808729379</v>
      </c>
      <c r="J171">
        <v>0.12832237989044659</v>
      </c>
      <c r="K171">
        <v>0.1465346678855132</v>
      </c>
      <c r="L171">
        <v>0.1166689462314088</v>
      </c>
      <c r="M171">
        <v>0.1297547578274918</v>
      </c>
      <c r="N171">
        <v>0.1815249256126113</v>
      </c>
      <c r="O171">
        <v>0.15617078731411399</v>
      </c>
      <c r="P171">
        <v>0.1159748948000658</v>
      </c>
      <c r="Q171">
        <v>0.14254539629409019</v>
      </c>
      <c r="R171">
        <v>0.13057770729439069</v>
      </c>
      <c r="S171">
        <v>5.262899258741438E-2</v>
      </c>
      <c r="T171">
        <v>0.1549889544296397</v>
      </c>
      <c r="U171">
        <v>0.13243369446347431</v>
      </c>
      <c r="V171">
        <v>0.1236750132286791</v>
      </c>
      <c r="W171">
        <v>0.13141142488282781</v>
      </c>
      <c r="X171">
        <v>0.1582805784842006</v>
      </c>
      <c r="Y171">
        <v>0.12736156591562109</v>
      </c>
      <c r="Z171">
        <v>0.12767907321480029</v>
      </c>
      <c r="AA171">
        <v>0.14844061094488659</v>
      </c>
      <c r="AB171">
        <v>0.12156690411292791</v>
      </c>
      <c r="AC171">
        <v>0.1090535147205664</v>
      </c>
      <c r="AD171">
        <v>0.1136975459624419</v>
      </c>
      <c r="AE171">
        <v>0.13123975276352201</v>
      </c>
      <c r="AF171">
        <v>0.1229079290075364</v>
      </c>
      <c r="AG171">
        <v>0.13286979294622839</v>
      </c>
      <c r="AH171">
        <v>0.1360493765050558</v>
      </c>
      <c r="AI171">
        <v>0.108958931263896</v>
      </c>
      <c r="AJ171">
        <v>0.18667346206015131</v>
      </c>
      <c r="AK171">
        <v>0.1609228063405175</v>
      </c>
      <c r="AL171">
        <v>0.14252217361177871</v>
      </c>
      <c r="AM171">
        <v>0.1241181540892657</v>
      </c>
      <c r="AN171">
        <v>0.1304011598002309</v>
      </c>
      <c r="AO171">
        <v>0.1723987267173267</v>
      </c>
      <c r="AP171">
        <v>0.13010299278058979</v>
      </c>
      <c r="AQ171">
        <v>0.10180267213378399</v>
      </c>
      <c r="AR171">
        <v>0.13738628777557929</v>
      </c>
      <c r="AS171">
        <v>0.13313092147071059</v>
      </c>
      <c r="AT171">
        <v>0.1574564366291418</v>
      </c>
      <c r="AU171">
        <v>0.15315060963700661</v>
      </c>
    </row>
    <row r="172" spans="1:47" x14ac:dyDescent="0.55000000000000004">
      <c r="A172" s="1">
        <v>170</v>
      </c>
      <c r="B172">
        <v>0.1198947990799737</v>
      </c>
      <c r="C172">
        <v>0.1140244316299299</v>
      </c>
      <c r="D172">
        <v>0.10428670584306329</v>
      </c>
      <c r="E172">
        <v>0.13536548100303841</v>
      </c>
      <c r="F172">
        <v>0.14532560743543749</v>
      </c>
      <c r="G172">
        <v>0.17640584865255629</v>
      </c>
      <c r="H172">
        <v>0.12631497022888169</v>
      </c>
      <c r="I172">
        <v>0.129021317257899</v>
      </c>
      <c r="J172">
        <v>0.1240677415707158</v>
      </c>
      <c r="K172">
        <v>0.14921507236454229</v>
      </c>
      <c r="L172">
        <v>0.1211779108809883</v>
      </c>
      <c r="M172">
        <v>0.14126789101436199</v>
      </c>
      <c r="N172">
        <v>0.18285921091819979</v>
      </c>
      <c r="O172">
        <v>0.1241544635608674</v>
      </c>
      <c r="P172">
        <v>9.8286740974190295E-2</v>
      </c>
      <c r="Q172">
        <v>0.10867950243699311</v>
      </c>
      <c r="R172">
        <v>0.13228118372164779</v>
      </c>
      <c r="S172">
        <v>9.5208459739181878E-2</v>
      </c>
      <c r="T172">
        <v>0.15760821360392699</v>
      </c>
      <c r="U172">
        <v>9.5525460128684958E-2</v>
      </c>
      <c r="V172">
        <v>0.12986898438915839</v>
      </c>
      <c r="W172">
        <v>0.12741531855685759</v>
      </c>
      <c r="X172">
        <v>0.1595760208204344</v>
      </c>
      <c r="Y172">
        <v>0.1215877937579717</v>
      </c>
      <c r="Z172">
        <v>0.1103173613509916</v>
      </c>
      <c r="AA172">
        <v>0.13354123203599769</v>
      </c>
      <c r="AB172">
        <v>8.0337486428611771E-2</v>
      </c>
      <c r="AC172">
        <v>0.1159368946532026</v>
      </c>
      <c r="AD172">
        <v>0.1219853374959108</v>
      </c>
      <c r="AE172">
        <v>0.12174888512490981</v>
      </c>
      <c r="AF172">
        <v>0.12941991485111659</v>
      </c>
      <c r="AG172">
        <v>0.10518227191836819</v>
      </c>
      <c r="AH172">
        <v>0.1218924336732031</v>
      </c>
      <c r="AI172">
        <v>0.1927351320166639</v>
      </c>
      <c r="AJ172">
        <v>0.16255847801142681</v>
      </c>
      <c r="AK172">
        <v>0.19209978333158689</v>
      </c>
      <c r="AL172">
        <v>0.1606982228936891</v>
      </c>
      <c r="AM172">
        <v>0.11001578109569581</v>
      </c>
      <c r="AN172">
        <v>0.1354015521361438</v>
      </c>
      <c r="AO172">
        <v>0.16034693526320309</v>
      </c>
      <c r="AP172">
        <v>0.1133103507033594</v>
      </c>
      <c r="AQ172">
        <v>0.1141708283801198</v>
      </c>
      <c r="AR172">
        <v>0.13986721679174299</v>
      </c>
      <c r="AS172">
        <v>0.1359805317688427</v>
      </c>
      <c r="AT172">
        <v>0.16631417090942921</v>
      </c>
      <c r="AU172">
        <v>0.16522801808653839</v>
      </c>
    </row>
    <row r="173" spans="1:47" x14ac:dyDescent="0.55000000000000004">
      <c r="A173" s="1">
        <v>171</v>
      </c>
      <c r="B173">
        <v>9.2049376201966571E-2</v>
      </c>
      <c r="C173">
        <v>0.12524667698986311</v>
      </c>
      <c r="D173">
        <v>0.1164227870064494</v>
      </c>
      <c r="E173">
        <v>0.11329945434686001</v>
      </c>
      <c r="F173">
        <v>0.13858354765176231</v>
      </c>
      <c r="G173">
        <v>0.1669435880898763</v>
      </c>
      <c r="H173">
        <v>0.12472043722165339</v>
      </c>
      <c r="I173">
        <v>0.11643953341797079</v>
      </c>
      <c r="J173">
        <v>0.1339358375143273</v>
      </c>
      <c r="K173">
        <v>0.1496007456125277</v>
      </c>
      <c r="L173">
        <v>0.1438078963827667</v>
      </c>
      <c r="M173">
        <v>0.13031094960088491</v>
      </c>
      <c r="N173">
        <v>0.18620874554727659</v>
      </c>
      <c r="O173">
        <v>0.12270502431365909</v>
      </c>
      <c r="P173">
        <v>0.1194375425877398</v>
      </c>
      <c r="Q173">
        <v>0.12368410647466629</v>
      </c>
      <c r="R173">
        <v>0.1195086407606837</v>
      </c>
      <c r="S173">
        <v>0.1463526399490854</v>
      </c>
      <c r="T173">
        <v>0.144206147669241</v>
      </c>
      <c r="U173">
        <v>0.1167793985873046</v>
      </c>
      <c r="V173">
        <v>0.1024986909875486</v>
      </c>
      <c r="W173">
        <v>0.1308127715497357</v>
      </c>
      <c r="X173">
        <v>0.1497759084165981</v>
      </c>
      <c r="Y173">
        <v>0.11207095420500519</v>
      </c>
      <c r="Z173">
        <v>0.11878350989545849</v>
      </c>
      <c r="AA173">
        <v>0.14769240294025629</v>
      </c>
      <c r="AB173">
        <v>0.1085750457590192</v>
      </c>
      <c r="AC173">
        <v>0.11166651510989389</v>
      </c>
      <c r="AD173">
        <v>0.1134777058188097</v>
      </c>
      <c r="AE173">
        <v>0.1298930925618301</v>
      </c>
      <c r="AF173">
        <v>0.1098431836303516</v>
      </c>
      <c r="AG173">
        <v>0.1036123834679358</v>
      </c>
      <c r="AH173">
        <v>0.12953363383311689</v>
      </c>
      <c r="AI173">
        <v>0.20032171063638471</v>
      </c>
      <c r="AJ173">
        <v>0.15229548095060219</v>
      </c>
      <c r="AK173">
        <v>0.17046818750655721</v>
      </c>
      <c r="AL173">
        <v>0.1314287691728486</v>
      </c>
      <c r="AM173">
        <v>0.11538053232869069</v>
      </c>
      <c r="AN173">
        <v>0.1247493713381591</v>
      </c>
      <c r="AO173">
        <v>0.16233406114252821</v>
      </c>
      <c r="AP173">
        <v>9.919496909267847E-2</v>
      </c>
      <c r="AQ173">
        <v>0.11570556710327801</v>
      </c>
      <c r="AR173">
        <v>0.11855830297620069</v>
      </c>
      <c r="AS173">
        <v>0.12930435355349609</v>
      </c>
      <c r="AT173">
        <v>0.16077926411332469</v>
      </c>
      <c r="AU173">
        <v>0.15914438205856399</v>
      </c>
    </row>
    <row r="174" spans="1:47" x14ac:dyDescent="0.55000000000000004">
      <c r="A174" s="1">
        <v>172</v>
      </c>
      <c r="B174">
        <v>0.12397718826798269</v>
      </c>
      <c r="C174">
        <v>0.13278681090297029</v>
      </c>
      <c r="D174">
        <v>0.13333633101444789</v>
      </c>
      <c r="E174">
        <v>0.16502675686319071</v>
      </c>
      <c r="F174">
        <v>0.15482982623839039</v>
      </c>
      <c r="G174">
        <v>0.1648986966982888</v>
      </c>
      <c r="H174">
        <v>0.12300121687977821</v>
      </c>
      <c r="I174">
        <v>0.13329603995255229</v>
      </c>
      <c r="J174">
        <v>0.1253999295228358</v>
      </c>
      <c r="K174">
        <v>0.14539730439606949</v>
      </c>
      <c r="L174">
        <v>0.1327056480147594</v>
      </c>
      <c r="M174">
        <v>0.12998348894096601</v>
      </c>
      <c r="N174">
        <v>0.18978062902504239</v>
      </c>
      <c r="O174">
        <v>0.13886960991757721</v>
      </c>
      <c r="P174">
        <v>0.1050285392018501</v>
      </c>
      <c r="Q174">
        <v>0.13673954750657319</v>
      </c>
      <c r="R174">
        <v>0.13334194772800159</v>
      </c>
      <c r="S174">
        <v>0.14131839659654821</v>
      </c>
      <c r="T174">
        <v>0.18459575571496981</v>
      </c>
      <c r="U174">
        <v>0.1081337465691898</v>
      </c>
      <c r="V174">
        <v>0.1143972649877515</v>
      </c>
      <c r="W174">
        <v>0.13090802390249451</v>
      </c>
      <c r="X174">
        <v>0.14863194263692869</v>
      </c>
      <c r="Y174">
        <v>0.123469553785341</v>
      </c>
      <c r="Z174">
        <v>0.1167775664269505</v>
      </c>
      <c r="AA174">
        <v>0.14214983208578161</v>
      </c>
      <c r="AB174">
        <v>9.2506799207263957E-2</v>
      </c>
      <c r="AC174">
        <v>0.1108958419577184</v>
      </c>
      <c r="AD174">
        <v>0.12604467279335321</v>
      </c>
      <c r="AE174">
        <v>0.11624741843951771</v>
      </c>
      <c r="AF174">
        <v>0.13381402939887821</v>
      </c>
      <c r="AG174">
        <v>0.11670232273567351</v>
      </c>
      <c r="AH174">
        <v>0.14389410933969959</v>
      </c>
      <c r="AI174">
        <v>0.1065616375800916</v>
      </c>
      <c r="AJ174">
        <v>0.18172920455295691</v>
      </c>
      <c r="AK174">
        <v>0.16283428725547919</v>
      </c>
      <c r="AL174">
        <v>0.15170062657362951</v>
      </c>
      <c r="AM174">
        <v>0.13324714222300729</v>
      </c>
      <c r="AN174">
        <v>0.12745130286579809</v>
      </c>
      <c r="AO174">
        <v>0.16312171820846141</v>
      </c>
      <c r="AP174">
        <v>8.267931583677543E-2</v>
      </c>
      <c r="AQ174">
        <v>9.9486835038075344E-2</v>
      </c>
      <c r="AR174">
        <v>0.1189300043509188</v>
      </c>
      <c r="AS174">
        <v>0.1363696441512933</v>
      </c>
      <c r="AT174">
        <v>0.155519375383635</v>
      </c>
      <c r="AU174">
        <v>0.16745015278775299</v>
      </c>
    </row>
    <row r="175" spans="1:47" x14ac:dyDescent="0.55000000000000004">
      <c r="A175" s="1">
        <v>173</v>
      </c>
      <c r="B175">
        <v>0.13109082584559451</v>
      </c>
      <c r="C175">
        <v>0.15974112041611141</v>
      </c>
      <c r="D175">
        <v>0.12719503938396279</v>
      </c>
      <c r="E175">
        <v>0.13717007123252509</v>
      </c>
      <c r="F175">
        <v>0.12216629863431069</v>
      </c>
      <c r="G175">
        <v>0.15889872596000559</v>
      </c>
      <c r="H175">
        <v>0.1337294751001708</v>
      </c>
      <c r="I175">
        <v>0.13931108141668791</v>
      </c>
      <c r="J175">
        <v>0.1198269462293159</v>
      </c>
      <c r="K175">
        <v>0.13841852843518579</v>
      </c>
      <c r="L175">
        <v>0.1494481721180472</v>
      </c>
      <c r="M175">
        <v>0.1332848428182766</v>
      </c>
      <c r="N175">
        <v>0.18588990480313361</v>
      </c>
      <c r="O175">
        <v>0.1448035800121992</v>
      </c>
      <c r="P175">
        <v>9.938841905111459E-2</v>
      </c>
      <c r="Q175">
        <v>0.1374229514722671</v>
      </c>
      <c r="R175">
        <v>0.13686600532272489</v>
      </c>
      <c r="S175">
        <v>0.13767715774209641</v>
      </c>
      <c r="T175">
        <v>0.16616198786880321</v>
      </c>
      <c r="U175">
        <v>9.2325197042069151E-2</v>
      </c>
      <c r="V175">
        <v>9.9149553506225147E-2</v>
      </c>
      <c r="W175">
        <v>0.1235879836421853</v>
      </c>
      <c r="X175">
        <v>0.15733747649112251</v>
      </c>
      <c r="Y175">
        <v>0.1144131250047663</v>
      </c>
      <c r="Z175">
        <v>0.1145761672469945</v>
      </c>
      <c r="AA175">
        <v>0.13364214455510631</v>
      </c>
      <c r="AB175">
        <v>0.1003540133020879</v>
      </c>
      <c r="AC175">
        <v>0.1131123151497439</v>
      </c>
      <c r="AD175">
        <v>0.1236380364744355</v>
      </c>
      <c r="AE175">
        <v>0.1214797465783518</v>
      </c>
      <c r="AF175">
        <v>0.11486581724161921</v>
      </c>
      <c r="AG175">
        <v>0.1191340585018862</v>
      </c>
      <c r="AH175">
        <v>0.13746569215505611</v>
      </c>
      <c r="AI175">
        <v>9.7435547071168221E-2</v>
      </c>
      <c r="AJ175">
        <v>0.1782694774338682</v>
      </c>
      <c r="AK175">
        <v>0.14937096653839019</v>
      </c>
      <c r="AL175">
        <v>0.15191200809423541</v>
      </c>
      <c r="AM175">
        <v>0.12574245183603791</v>
      </c>
      <c r="AN175">
        <v>0.12080253477479699</v>
      </c>
      <c r="AO175">
        <v>0.16686820164769881</v>
      </c>
      <c r="AP175">
        <v>9.3948376777323012E-2</v>
      </c>
      <c r="AQ175">
        <v>0.1003403491037559</v>
      </c>
      <c r="AR175">
        <v>0.12943420502422109</v>
      </c>
      <c r="AS175">
        <v>0.14007555760875959</v>
      </c>
      <c r="AT175">
        <v>0.15665285456912861</v>
      </c>
      <c r="AU175">
        <v>0.17797603668437051</v>
      </c>
    </row>
    <row r="176" spans="1:47" x14ac:dyDescent="0.55000000000000004">
      <c r="A176" s="1">
        <v>174</v>
      </c>
      <c r="B176">
        <v>0.13471634467414639</v>
      </c>
      <c r="C176">
        <v>0.13274741254426209</v>
      </c>
      <c r="D176">
        <v>0.14976216038058041</v>
      </c>
      <c r="E176">
        <v>0.15570416128987641</v>
      </c>
      <c r="F176">
        <v>0.14053996951601369</v>
      </c>
      <c r="G176">
        <v>0.14319729440480569</v>
      </c>
      <c r="H176">
        <v>0.1186704852369114</v>
      </c>
      <c r="I176">
        <v>0.1231047924106481</v>
      </c>
      <c r="J176">
        <v>0.12703082878291561</v>
      </c>
      <c r="K176">
        <v>0.14781312197292301</v>
      </c>
      <c r="L176">
        <v>0.13018938810764599</v>
      </c>
      <c r="M176">
        <v>0.13757984443872989</v>
      </c>
      <c r="N176">
        <v>0.1935238569437312</v>
      </c>
      <c r="O176">
        <v>0.12852697084399209</v>
      </c>
      <c r="P176">
        <v>0.1010401073634879</v>
      </c>
      <c r="Q176">
        <v>0.14915928336365381</v>
      </c>
      <c r="R176">
        <v>0.1301182038298884</v>
      </c>
      <c r="S176">
        <v>7.4027787711794482E-2</v>
      </c>
      <c r="T176">
        <v>0.15411319717786351</v>
      </c>
      <c r="U176">
        <v>0.1064177229134371</v>
      </c>
      <c r="V176">
        <v>0.1429265815155214</v>
      </c>
      <c r="W176">
        <v>0.12631952755125311</v>
      </c>
      <c r="X176">
        <v>0.15029493138671141</v>
      </c>
      <c r="Y176">
        <v>0.1145815072768484</v>
      </c>
      <c r="Z176">
        <v>0.1112353021314588</v>
      </c>
      <c r="AA176">
        <v>0.13890340034192619</v>
      </c>
      <c r="AB176">
        <v>0.11088975047409411</v>
      </c>
      <c r="AC176">
        <v>0.1099617548520934</v>
      </c>
      <c r="AD176">
        <v>0.13160152537304631</v>
      </c>
      <c r="AE176">
        <v>0.1196173384901784</v>
      </c>
      <c r="AF176">
        <v>0.10550874333339839</v>
      </c>
      <c r="AG176">
        <v>0.10256705972595249</v>
      </c>
      <c r="AH176">
        <v>0.1235438628955321</v>
      </c>
      <c r="AI176">
        <v>0.1228548688358351</v>
      </c>
      <c r="AJ176">
        <v>0.15991240550353991</v>
      </c>
      <c r="AK176">
        <v>0.15162765769755279</v>
      </c>
      <c r="AL176">
        <v>0.14461946867125339</v>
      </c>
      <c r="AM176">
        <v>0.127661226697592</v>
      </c>
      <c r="AN176">
        <v>0.12623965879438689</v>
      </c>
      <c r="AO176">
        <v>0.15929036562825041</v>
      </c>
      <c r="AP176">
        <v>0.120060104235497</v>
      </c>
      <c r="AQ176">
        <v>0.1074160713077318</v>
      </c>
      <c r="AR176">
        <v>0.1156380106115741</v>
      </c>
      <c r="AS176">
        <v>0.1401180461156003</v>
      </c>
      <c r="AT176">
        <v>0.15724867607653031</v>
      </c>
      <c r="AU176">
        <v>0.14763533879723359</v>
      </c>
    </row>
    <row r="177" spans="1:47" x14ac:dyDescent="0.55000000000000004">
      <c r="A177" s="1">
        <v>175</v>
      </c>
      <c r="B177">
        <v>0.129070629508102</v>
      </c>
      <c r="C177">
        <v>0.12568835324957781</v>
      </c>
      <c r="D177">
        <v>0.1406781574122703</v>
      </c>
      <c r="E177">
        <v>0.13368314452047531</v>
      </c>
      <c r="F177">
        <v>0.13479868612720489</v>
      </c>
      <c r="G177">
        <v>0.14871967640315939</v>
      </c>
      <c r="H177">
        <v>0.12910433850008959</v>
      </c>
      <c r="I177">
        <v>0.1430744798920765</v>
      </c>
      <c r="J177">
        <v>0.13393099215644691</v>
      </c>
      <c r="K177">
        <v>0.13894839136116241</v>
      </c>
      <c r="L177">
        <v>0.1338899531547692</v>
      </c>
      <c r="M177">
        <v>0.13024057479619999</v>
      </c>
      <c r="N177">
        <v>0.1761482165414209</v>
      </c>
      <c r="O177">
        <v>0.13284218823791899</v>
      </c>
      <c r="P177">
        <v>0.1072814955458047</v>
      </c>
      <c r="Q177">
        <v>0.15323701260193659</v>
      </c>
      <c r="R177">
        <v>0.13050643447865509</v>
      </c>
      <c r="S177">
        <v>8.9884660487115964E-2</v>
      </c>
      <c r="T177">
        <v>0.1150471747383405</v>
      </c>
      <c r="U177">
        <v>0.11372813040497499</v>
      </c>
      <c r="V177">
        <v>0.1144613494825919</v>
      </c>
      <c r="W177">
        <v>0.125057549274285</v>
      </c>
      <c r="X177">
        <v>0.14688103087910809</v>
      </c>
      <c r="Y177">
        <v>0.1242712969155776</v>
      </c>
      <c r="Z177">
        <v>0.1193905404872644</v>
      </c>
      <c r="AA177">
        <v>0.12835648021457161</v>
      </c>
      <c r="AB177">
        <v>0.1195592635874179</v>
      </c>
      <c r="AC177">
        <v>9.4347311159482611E-2</v>
      </c>
      <c r="AD177">
        <v>0.12352842504507749</v>
      </c>
      <c r="AE177">
        <v>0.1261047666643359</v>
      </c>
      <c r="AF177">
        <v>0.1025708168478668</v>
      </c>
      <c r="AG177">
        <v>0.1129591390237206</v>
      </c>
      <c r="AH177">
        <v>0.12977858380417451</v>
      </c>
      <c r="AI177">
        <v>9.1935659692455513E-2</v>
      </c>
      <c r="AJ177">
        <v>0.15158606696265239</v>
      </c>
      <c r="AK177">
        <v>0.17270395038220701</v>
      </c>
      <c r="AL177">
        <v>0.16851371472976359</v>
      </c>
      <c r="AM177">
        <v>0.1231184161759233</v>
      </c>
      <c r="AN177">
        <v>0.13824804639520549</v>
      </c>
      <c r="AO177">
        <v>0.16992112158146369</v>
      </c>
      <c r="AP177">
        <v>0.1213186870857407</v>
      </c>
      <c r="AQ177">
        <v>0.1029455232545335</v>
      </c>
      <c r="AR177">
        <v>0.12001484619039619</v>
      </c>
      <c r="AS177">
        <v>0.1369383512861537</v>
      </c>
      <c r="AT177">
        <v>0.1534236637745951</v>
      </c>
      <c r="AU177">
        <v>0.1709475551552789</v>
      </c>
    </row>
    <row r="178" spans="1:47" x14ac:dyDescent="0.55000000000000004">
      <c r="A178" s="1">
        <v>176</v>
      </c>
      <c r="B178">
        <v>0.1058081528109783</v>
      </c>
      <c r="C178">
        <v>0.13685091841755931</v>
      </c>
      <c r="D178">
        <v>0.11845112204468911</v>
      </c>
      <c r="E178">
        <v>0.1160933978198404</v>
      </c>
      <c r="F178">
        <v>0.13488491975991701</v>
      </c>
      <c r="G178">
        <v>0.14902770180215999</v>
      </c>
      <c r="H178">
        <v>0.1146289167736087</v>
      </c>
      <c r="I178">
        <v>0.13140629039225329</v>
      </c>
      <c r="J178">
        <v>0.1296449819271272</v>
      </c>
      <c r="K178">
        <v>0.16366729186987991</v>
      </c>
      <c r="L178">
        <v>0.14081550725059991</v>
      </c>
      <c r="M178">
        <v>0.141975927236594</v>
      </c>
      <c r="N178">
        <v>0.17530740309028439</v>
      </c>
      <c r="O178">
        <v>0.12728008296276619</v>
      </c>
      <c r="P178">
        <v>0.1015216093115861</v>
      </c>
      <c r="Q178">
        <v>9.4015721303481709E-2</v>
      </c>
      <c r="R178">
        <v>0.1045613962934409</v>
      </c>
      <c r="S178">
        <v>9.0425006333820945E-2</v>
      </c>
      <c r="T178">
        <v>0.1361014505202871</v>
      </c>
      <c r="U178">
        <v>0.11760358324020501</v>
      </c>
      <c r="V178">
        <v>0.10601823497188149</v>
      </c>
      <c r="W178">
        <v>0.12980524972549121</v>
      </c>
      <c r="X178">
        <v>0.15855904452957181</v>
      </c>
      <c r="Y178">
        <v>0.1222080141493093</v>
      </c>
      <c r="Z178">
        <v>0.1228409187029246</v>
      </c>
      <c r="AA178">
        <v>0.13492905395122801</v>
      </c>
      <c r="AB178">
        <v>0.1098039164260492</v>
      </c>
      <c r="AC178">
        <v>0.1187552462122245</v>
      </c>
      <c r="AD178">
        <v>0.1241008115608712</v>
      </c>
      <c r="AE178">
        <v>0.13010285169931399</v>
      </c>
      <c r="AF178">
        <v>0.1087130711957673</v>
      </c>
      <c r="AG178">
        <v>0.12883430247393379</v>
      </c>
      <c r="AH178">
        <v>0.12898510751915521</v>
      </c>
      <c r="AI178">
        <v>9.3254657310886446E-2</v>
      </c>
      <c r="AJ178">
        <v>0.18584730755710979</v>
      </c>
      <c r="AK178">
        <v>0.15224453307142979</v>
      </c>
      <c r="AL178">
        <v>0.14225374660633561</v>
      </c>
      <c r="AM178">
        <v>0.1105999897754382</v>
      </c>
      <c r="AN178">
        <v>0.1228892540971929</v>
      </c>
      <c r="AO178">
        <v>0.16644463607947749</v>
      </c>
      <c r="AP178">
        <v>0.11818402194209091</v>
      </c>
      <c r="AQ178">
        <v>0.1001987609952569</v>
      </c>
      <c r="AR178">
        <v>0.13029933254988199</v>
      </c>
      <c r="AS178">
        <v>0.12927025485639429</v>
      </c>
      <c r="AT178">
        <v>0.1561699197941637</v>
      </c>
      <c r="AU178">
        <v>0.17580963127739049</v>
      </c>
    </row>
    <row r="179" spans="1:47" x14ac:dyDescent="0.55000000000000004">
      <c r="A179" s="1">
        <v>177</v>
      </c>
      <c r="B179">
        <v>0.1199122249508749</v>
      </c>
      <c r="C179">
        <v>0.1409543685809567</v>
      </c>
      <c r="D179">
        <v>0.14304923991469001</v>
      </c>
      <c r="E179">
        <v>0.13114404537220409</v>
      </c>
      <c r="F179">
        <v>0.1097003639026338</v>
      </c>
      <c r="G179">
        <v>0.13729274402208749</v>
      </c>
      <c r="H179">
        <v>0.1228455444831682</v>
      </c>
      <c r="I179">
        <v>0.14124446822037681</v>
      </c>
      <c r="J179">
        <v>0.14422661142690729</v>
      </c>
      <c r="K179">
        <v>0.14085972756848189</v>
      </c>
      <c r="L179">
        <v>0.1480513207241673</v>
      </c>
      <c r="M179">
        <v>0.1266202841475165</v>
      </c>
      <c r="N179">
        <v>0.18487811008239349</v>
      </c>
      <c r="O179">
        <v>0.1233093262813256</v>
      </c>
      <c r="P179">
        <v>9.7261000402281361E-2</v>
      </c>
      <c r="Q179">
        <v>0.1203621528946917</v>
      </c>
      <c r="R179">
        <v>0.15057647965013279</v>
      </c>
      <c r="S179">
        <v>8.0125364495613499E-2</v>
      </c>
      <c r="T179">
        <v>0.1577397765694204</v>
      </c>
      <c r="U179">
        <v>0.117751845721131</v>
      </c>
      <c r="V179">
        <v>0.11962524528672661</v>
      </c>
      <c r="W179">
        <v>0.1213314356710071</v>
      </c>
      <c r="X179">
        <v>0.15885101863731091</v>
      </c>
      <c r="Y179">
        <v>0.122250765673455</v>
      </c>
      <c r="Z179">
        <v>0.11368331617001839</v>
      </c>
      <c r="AA179">
        <v>0.13305049588986481</v>
      </c>
      <c r="AB179">
        <v>8.7190058097358844E-2</v>
      </c>
      <c r="AC179">
        <v>0.1166962720849009</v>
      </c>
      <c r="AD179">
        <v>0.1178643757091959</v>
      </c>
      <c r="AE179">
        <v>0.1127115462150589</v>
      </c>
      <c r="AF179">
        <v>0.1015513204416372</v>
      </c>
      <c r="AG179">
        <v>0.1194196897978337</v>
      </c>
      <c r="AH179">
        <v>0.14270914163818571</v>
      </c>
      <c r="AI179">
        <v>0.13400600561174389</v>
      </c>
      <c r="AJ179">
        <v>0.17842371431496451</v>
      </c>
      <c r="AK179">
        <v>0.17727551301523209</v>
      </c>
      <c r="AL179">
        <v>0.13466639502853411</v>
      </c>
      <c r="AM179">
        <v>0.11921109605512339</v>
      </c>
      <c r="AN179">
        <v>0.12466348596125509</v>
      </c>
      <c r="AO179">
        <v>0.1757152907705132</v>
      </c>
      <c r="AP179">
        <v>0.1027632016669309</v>
      </c>
      <c r="AQ179">
        <v>0.1151881692629062</v>
      </c>
      <c r="AR179">
        <v>0.1186098597643032</v>
      </c>
      <c r="AS179">
        <v>0.14107170352548101</v>
      </c>
      <c r="AT179">
        <v>0.15179917633641221</v>
      </c>
      <c r="AU179">
        <v>0.16126882234469939</v>
      </c>
    </row>
    <row r="180" spans="1:47" x14ac:dyDescent="0.55000000000000004">
      <c r="A180" s="1">
        <v>178</v>
      </c>
      <c r="B180">
        <v>0.1539582209334312</v>
      </c>
      <c r="C180">
        <v>0.1244230884000377</v>
      </c>
      <c r="D180">
        <v>0.14934885281739299</v>
      </c>
      <c r="E180">
        <v>0.1445728359625004</v>
      </c>
      <c r="F180">
        <v>0.14712047851604501</v>
      </c>
      <c r="G180">
        <v>0.1772618102916815</v>
      </c>
      <c r="H180">
        <v>0.1226850268831514</v>
      </c>
      <c r="I180">
        <v>0.1292377009310462</v>
      </c>
      <c r="J180">
        <v>0.11750882163138369</v>
      </c>
      <c r="K180">
        <v>0.15099304914208159</v>
      </c>
      <c r="L180">
        <v>0.1408080726840244</v>
      </c>
      <c r="M180">
        <v>0.1311638233595071</v>
      </c>
      <c r="N180">
        <v>0.17344498534745639</v>
      </c>
      <c r="O180">
        <v>0.13165859896413931</v>
      </c>
      <c r="P180">
        <v>0.1360851194834018</v>
      </c>
      <c r="Q180">
        <v>0.13268403053584801</v>
      </c>
      <c r="R180">
        <v>0.1213005587783729</v>
      </c>
      <c r="S180">
        <v>0.12576757215045559</v>
      </c>
      <c r="T180">
        <v>0.14673546725330469</v>
      </c>
      <c r="U180">
        <v>0.1046980814281772</v>
      </c>
      <c r="V180">
        <v>0.1185359990074647</v>
      </c>
      <c r="W180">
        <v>0.1202878827465627</v>
      </c>
      <c r="X180">
        <v>0.1424162599341855</v>
      </c>
      <c r="Y180">
        <v>0.1213562937813146</v>
      </c>
      <c r="Z180">
        <v>0.11581987200046601</v>
      </c>
      <c r="AA180">
        <v>0.14798252969843839</v>
      </c>
      <c r="AB180">
        <v>0.1081058070217967</v>
      </c>
      <c r="AC180">
        <v>0.11461101270004111</v>
      </c>
      <c r="AD180">
        <v>0.12123455779263979</v>
      </c>
      <c r="AE180">
        <v>0.11304427104283191</v>
      </c>
      <c r="AF180">
        <v>0.1094133119160233</v>
      </c>
      <c r="AG180">
        <v>0.1033145790946363</v>
      </c>
      <c r="AH180">
        <v>0.1349944257580889</v>
      </c>
      <c r="AI180">
        <v>0.1811265151618989</v>
      </c>
      <c r="AJ180">
        <v>0.17837123552821121</v>
      </c>
      <c r="AK180">
        <v>0.18342947309095861</v>
      </c>
      <c r="AL180">
        <v>0.15302296650084299</v>
      </c>
      <c r="AM180">
        <v>0.13061195552289459</v>
      </c>
      <c r="AN180">
        <v>0.1233624325228536</v>
      </c>
      <c r="AO180">
        <v>0.15559185093562269</v>
      </c>
      <c r="AP180">
        <v>0.1021797752422663</v>
      </c>
      <c r="AQ180">
        <v>0.1010598669908251</v>
      </c>
      <c r="AR180">
        <v>0.12900189582447399</v>
      </c>
      <c r="AS180">
        <v>0.145633646514474</v>
      </c>
      <c r="AT180">
        <v>0.1472359749296836</v>
      </c>
      <c r="AU180">
        <v>0.16345151424523649</v>
      </c>
    </row>
    <row r="181" spans="1:47" x14ac:dyDescent="0.55000000000000004">
      <c r="A181" s="1">
        <v>179</v>
      </c>
      <c r="B181">
        <v>0.1215323463272386</v>
      </c>
      <c r="C181">
        <v>0.12833026529303901</v>
      </c>
      <c r="D181">
        <v>0.1268235298179648</v>
      </c>
      <c r="E181">
        <v>0.12134917978978189</v>
      </c>
      <c r="F181">
        <v>0.13033337696978911</v>
      </c>
      <c r="G181">
        <v>0.16550430572964189</v>
      </c>
      <c r="H181">
        <v>0.11958676374861781</v>
      </c>
      <c r="I181">
        <v>0.13962573320171609</v>
      </c>
      <c r="J181">
        <v>0.14371570780994819</v>
      </c>
      <c r="K181">
        <v>0.13076900580109549</v>
      </c>
      <c r="L181">
        <v>0.1271615883177912</v>
      </c>
      <c r="M181">
        <v>0.13926499001745901</v>
      </c>
      <c r="N181">
        <v>0.19570530173565401</v>
      </c>
      <c r="O181">
        <v>0.13373174605450031</v>
      </c>
      <c r="P181">
        <v>0.1124937371321242</v>
      </c>
      <c r="Q181">
        <v>0.1174778645628734</v>
      </c>
      <c r="R181">
        <v>0.116945051574081</v>
      </c>
      <c r="S181">
        <v>8.7535845123283496E-2</v>
      </c>
      <c r="T181">
        <v>0.13843655370272731</v>
      </c>
      <c r="U181">
        <v>0.12226145172210121</v>
      </c>
      <c r="V181">
        <v>0.1090845499783334</v>
      </c>
      <c r="W181">
        <v>0.13621716604747261</v>
      </c>
      <c r="X181">
        <v>0.15417175966469249</v>
      </c>
      <c r="Y181">
        <v>0.1104116460758432</v>
      </c>
      <c r="Z181">
        <v>0.12908882158285789</v>
      </c>
      <c r="AA181">
        <v>0.14153715616660731</v>
      </c>
      <c r="AB181">
        <v>8.7612969594614523E-2</v>
      </c>
      <c r="AC181">
        <v>0.1057643522295876</v>
      </c>
      <c r="AD181">
        <v>0.1084354890934221</v>
      </c>
      <c r="AE181">
        <v>0.13684963976125869</v>
      </c>
      <c r="AF181">
        <v>0.1160821143086205</v>
      </c>
      <c r="AG181">
        <v>9.6840799539017253E-2</v>
      </c>
      <c r="AH181">
        <v>0.13351928403605201</v>
      </c>
      <c r="AI181">
        <v>0.13926655784787731</v>
      </c>
      <c r="AJ181">
        <v>0.15750594802273199</v>
      </c>
      <c r="AK181">
        <v>0.17737851180454331</v>
      </c>
      <c r="AL181">
        <v>0.14707585394232761</v>
      </c>
      <c r="AM181">
        <v>0.1205952193644277</v>
      </c>
      <c r="AN181">
        <v>0.1289012052271919</v>
      </c>
      <c r="AO181">
        <v>0.17532740105399719</v>
      </c>
      <c r="AP181">
        <v>9.9435820594980656E-2</v>
      </c>
      <c r="AQ181">
        <v>0.1130577477817632</v>
      </c>
      <c r="AR181">
        <v>0.10936092959154441</v>
      </c>
      <c r="AS181">
        <v>0.14569149752460611</v>
      </c>
      <c r="AT181">
        <v>0.1678833291521149</v>
      </c>
      <c r="AU181">
        <v>0.1461117124107757</v>
      </c>
    </row>
    <row r="182" spans="1:47" x14ac:dyDescent="0.55000000000000004">
      <c r="A182" s="1">
        <v>180</v>
      </c>
      <c r="B182">
        <v>0.11279348697382161</v>
      </c>
      <c r="C182">
        <v>0.14585969348767039</v>
      </c>
      <c r="D182">
        <v>0.1277751239818545</v>
      </c>
      <c r="E182">
        <v>0.1197595751673475</v>
      </c>
      <c r="F182">
        <v>0.11570936200159029</v>
      </c>
      <c r="G182">
        <v>0.1632554003811503</v>
      </c>
      <c r="H182">
        <v>0.12811780159302449</v>
      </c>
      <c r="I182">
        <v>0.127767622646488</v>
      </c>
      <c r="J182">
        <v>0.12927622720014231</v>
      </c>
      <c r="K182">
        <v>0.1453219680832028</v>
      </c>
      <c r="L182">
        <v>0.1352699497445643</v>
      </c>
      <c r="M182">
        <v>0.1346888716306506</v>
      </c>
      <c r="N182">
        <v>0.20459911688173271</v>
      </c>
      <c r="O182">
        <v>0.1017462297549484</v>
      </c>
      <c r="P182">
        <v>0.13917122442279739</v>
      </c>
      <c r="Q182">
        <v>0.1375541048655789</v>
      </c>
      <c r="R182">
        <v>0.1277411522318295</v>
      </c>
      <c r="S182">
        <v>0.1750143251993313</v>
      </c>
      <c r="T182">
        <v>0.13803882898009351</v>
      </c>
      <c r="U182">
        <v>0.1176417857148675</v>
      </c>
      <c r="V182">
        <v>0.1115662556217793</v>
      </c>
      <c r="W182">
        <v>0.1184493534496623</v>
      </c>
      <c r="X182">
        <v>0.17078216452693681</v>
      </c>
      <c r="Y182">
        <v>0.1068013128973338</v>
      </c>
      <c r="Z182">
        <v>0.1250214562685609</v>
      </c>
      <c r="AA182">
        <v>0.15218403859107979</v>
      </c>
      <c r="AB182">
        <v>9.8385863905304349E-2</v>
      </c>
      <c r="AC182">
        <v>0.1162835725802511</v>
      </c>
      <c r="AD182">
        <v>0.1191730671840318</v>
      </c>
      <c r="AE182">
        <v>0.11442714308184029</v>
      </c>
      <c r="AF182">
        <v>0.1081775509518132</v>
      </c>
      <c r="AG182">
        <v>0.13303518211548501</v>
      </c>
      <c r="AH182">
        <v>0.12507234161661171</v>
      </c>
      <c r="AI182">
        <v>8.1276933818847097E-2</v>
      </c>
      <c r="AJ182">
        <v>0.18149584248462769</v>
      </c>
      <c r="AK182">
        <v>0.15614485647294221</v>
      </c>
      <c r="AL182">
        <v>0.13651690488517129</v>
      </c>
      <c r="AM182">
        <v>0.114813964269569</v>
      </c>
      <c r="AN182">
        <v>0.13249172917899049</v>
      </c>
      <c r="AO182">
        <v>0.16474690959166921</v>
      </c>
      <c r="AP182">
        <v>0.1088706131494733</v>
      </c>
      <c r="AQ182">
        <v>9.9096962935075916E-2</v>
      </c>
      <c r="AR182">
        <v>0.12740702408987301</v>
      </c>
      <c r="AS182">
        <v>0.14665976039200149</v>
      </c>
      <c r="AT182">
        <v>0.15815595337806759</v>
      </c>
      <c r="AU182">
        <v>0.16957349643210609</v>
      </c>
    </row>
    <row r="183" spans="1:47" x14ac:dyDescent="0.55000000000000004">
      <c r="A183" s="1">
        <v>181</v>
      </c>
      <c r="B183">
        <v>0.1092839515580326</v>
      </c>
      <c r="C183">
        <v>0.17019794228283849</v>
      </c>
      <c r="D183">
        <v>0.16176444951244059</v>
      </c>
      <c r="E183">
        <v>0.16472797382893081</v>
      </c>
      <c r="F183">
        <v>0.1244916806784917</v>
      </c>
      <c r="G183">
        <v>0.13165401338934909</v>
      </c>
      <c r="H183">
        <v>0.11828471282823839</v>
      </c>
      <c r="I183">
        <v>0.13348008314422799</v>
      </c>
      <c r="J183">
        <v>0.1478738321187332</v>
      </c>
      <c r="K183">
        <v>0.13963985055935221</v>
      </c>
      <c r="L183">
        <v>0.1348838198524214</v>
      </c>
      <c r="M183">
        <v>0.1275400244270623</v>
      </c>
      <c r="N183">
        <v>0.17820523117029469</v>
      </c>
      <c r="O183">
        <v>0.1666542115823898</v>
      </c>
      <c r="P183">
        <v>0.1091004621185853</v>
      </c>
      <c r="Q183">
        <v>9.848194440802302E-2</v>
      </c>
      <c r="R183">
        <v>0.1030856208692026</v>
      </c>
      <c r="S183">
        <v>0.16854113742039781</v>
      </c>
      <c r="T183">
        <v>0.1433369277149488</v>
      </c>
      <c r="U183">
        <v>0.1276346486101764</v>
      </c>
      <c r="V183">
        <v>0.14434870954465981</v>
      </c>
      <c r="W183">
        <v>0.1126365833388739</v>
      </c>
      <c r="X183">
        <v>0.16830365354288099</v>
      </c>
      <c r="Y183">
        <v>0.12178268193547651</v>
      </c>
      <c r="Z183">
        <v>0.11735566121375759</v>
      </c>
      <c r="AA183">
        <v>0.13510638556751711</v>
      </c>
      <c r="AB183">
        <v>0.1092101055116408</v>
      </c>
      <c r="AC183">
        <v>0.10724461865133859</v>
      </c>
      <c r="AD183">
        <v>0.1235395018857026</v>
      </c>
      <c r="AE183">
        <v>0.1233339342545287</v>
      </c>
      <c r="AF183">
        <v>0.11329054779052899</v>
      </c>
      <c r="AG183">
        <v>0.1134285527535679</v>
      </c>
      <c r="AH183">
        <v>0.1159598037370688</v>
      </c>
      <c r="AI183">
        <v>0.14061196736760909</v>
      </c>
      <c r="AJ183">
        <v>0.16893706971764491</v>
      </c>
      <c r="AK183">
        <v>0.16272009397500459</v>
      </c>
      <c r="AL183">
        <v>0.1636254655351205</v>
      </c>
      <c r="AM183">
        <v>0.1224113769314326</v>
      </c>
      <c r="AN183">
        <v>0.13218141891406959</v>
      </c>
      <c r="AO183">
        <v>0.16734354495285639</v>
      </c>
      <c r="AP183">
        <v>0.123012343164096</v>
      </c>
      <c r="AQ183">
        <v>0.1072616143982051</v>
      </c>
      <c r="AR183">
        <v>0.11555141378910321</v>
      </c>
      <c r="AS183">
        <v>0.13481385123439521</v>
      </c>
      <c r="AT183">
        <v>0.16514090045883231</v>
      </c>
      <c r="AU183">
        <v>0.16087653449453429</v>
      </c>
    </row>
    <row r="184" spans="1:47" x14ac:dyDescent="0.55000000000000004">
      <c r="A184" s="1">
        <v>182</v>
      </c>
      <c r="B184">
        <v>0.1181500979096053</v>
      </c>
      <c r="C184">
        <v>0.14141486879814291</v>
      </c>
      <c r="D184">
        <v>0.13525114983133099</v>
      </c>
      <c r="E184">
        <v>0.11465564635603021</v>
      </c>
      <c r="F184">
        <v>0.134180478095555</v>
      </c>
      <c r="G184">
        <v>0.16534025047504439</v>
      </c>
      <c r="H184">
        <v>0.1237959338996836</v>
      </c>
      <c r="I184">
        <v>0.12611338272690831</v>
      </c>
      <c r="J184">
        <v>0.1233524839857595</v>
      </c>
      <c r="K184">
        <v>0.15006655359213841</v>
      </c>
      <c r="L184">
        <v>0.14666796731482651</v>
      </c>
      <c r="M184">
        <v>0.13495724377758489</v>
      </c>
      <c r="N184">
        <v>0.17077450833582861</v>
      </c>
      <c r="O184">
        <v>0.12546822561565091</v>
      </c>
      <c r="P184">
        <v>0.105602447927717</v>
      </c>
      <c r="Q184">
        <v>0.11777676506124871</v>
      </c>
      <c r="R184">
        <v>0.1097799137908687</v>
      </c>
      <c r="S184">
        <v>0.12879791461140769</v>
      </c>
      <c r="T184">
        <v>0.1807053606540972</v>
      </c>
      <c r="U184">
        <v>0.10370972107095711</v>
      </c>
      <c r="V184">
        <v>0.1048939254199476</v>
      </c>
      <c r="W184">
        <v>0.1299977300815997</v>
      </c>
      <c r="X184">
        <v>0.16008019663401271</v>
      </c>
      <c r="Y184">
        <v>0.1141222565363654</v>
      </c>
      <c r="Z184">
        <v>0.1280008536390275</v>
      </c>
      <c r="AA184">
        <v>0.13480784213625971</v>
      </c>
      <c r="AB184">
        <v>9.9816762895840266E-2</v>
      </c>
      <c r="AC184">
        <v>0.1118298517498586</v>
      </c>
      <c r="AD184">
        <v>0.1167003447322265</v>
      </c>
      <c r="AE184">
        <v>0.1342631432370435</v>
      </c>
      <c r="AF184">
        <v>0.11140782927738831</v>
      </c>
      <c r="AG184">
        <v>0.1090388601060719</v>
      </c>
      <c r="AH184">
        <v>0.1233846758359074</v>
      </c>
      <c r="AI184">
        <v>6.9466365169275207E-2</v>
      </c>
      <c r="AJ184">
        <v>0.1697577242710831</v>
      </c>
      <c r="AK184">
        <v>0.15610506191650311</v>
      </c>
      <c r="AL184">
        <v>0.14101017032091329</v>
      </c>
      <c r="AM184">
        <v>0.13089717692316599</v>
      </c>
      <c r="AN184">
        <v>0.1421913879141502</v>
      </c>
      <c r="AO184">
        <v>0.169240569784051</v>
      </c>
      <c r="AP184">
        <v>0.1031390642474954</v>
      </c>
      <c r="AQ184">
        <v>9.8082282957139832E-2</v>
      </c>
      <c r="AR184">
        <v>0.1292659788547281</v>
      </c>
      <c r="AS184">
        <v>0.15880512186566359</v>
      </c>
      <c r="AT184">
        <v>0.1597575651789975</v>
      </c>
      <c r="AU184">
        <v>0.1623391362729876</v>
      </c>
    </row>
    <row r="185" spans="1:47" x14ac:dyDescent="0.55000000000000004">
      <c r="A185" s="1">
        <v>183</v>
      </c>
      <c r="B185">
        <v>0.10672344346243599</v>
      </c>
      <c r="C185">
        <v>0.1438955110299435</v>
      </c>
      <c r="D185">
        <v>0.13700040939089009</v>
      </c>
      <c r="E185">
        <v>0.15705338911247649</v>
      </c>
      <c r="F185">
        <v>0.11621236757885491</v>
      </c>
      <c r="G185">
        <v>0.16105752588050509</v>
      </c>
      <c r="H185">
        <v>0.1220639000499027</v>
      </c>
      <c r="I185">
        <v>0.1364221489145386</v>
      </c>
      <c r="J185">
        <v>0.1336632554442507</v>
      </c>
      <c r="K185">
        <v>0.15592755276010259</v>
      </c>
      <c r="L185">
        <v>0.1412725709009254</v>
      </c>
      <c r="M185">
        <v>0.13354753219152121</v>
      </c>
      <c r="N185">
        <v>0.1921871188408158</v>
      </c>
      <c r="O185">
        <v>0.14722835982965959</v>
      </c>
      <c r="P185">
        <v>0.11539436617209881</v>
      </c>
      <c r="Q185">
        <v>0.13272135653283901</v>
      </c>
      <c r="R185">
        <v>0.13064654147720889</v>
      </c>
      <c r="S185">
        <v>0.15291226246493531</v>
      </c>
      <c r="T185">
        <v>0.1210283080309591</v>
      </c>
      <c r="U185">
        <v>0.1128116940033798</v>
      </c>
      <c r="V185">
        <v>0.13023108788930829</v>
      </c>
      <c r="W185">
        <v>0.1272514790136291</v>
      </c>
      <c r="X185">
        <v>0.15469021938357169</v>
      </c>
      <c r="Y185">
        <v>0.11956445409716709</v>
      </c>
      <c r="Z185">
        <v>0.1266945125893674</v>
      </c>
      <c r="AA185">
        <v>0.1356072729316774</v>
      </c>
      <c r="AB185">
        <v>0.1072834280248892</v>
      </c>
      <c r="AC185">
        <v>0.1217420988363936</v>
      </c>
      <c r="AD185">
        <v>0.1170701273001493</v>
      </c>
      <c r="AE185">
        <v>0.1206194446214278</v>
      </c>
      <c r="AF185">
        <v>0.1187800763101283</v>
      </c>
      <c r="AG185">
        <v>0.12443918381811329</v>
      </c>
      <c r="AH185">
        <v>0.12619186498503809</v>
      </c>
      <c r="AI185">
        <v>0.13108829931724739</v>
      </c>
      <c r="AJ185">
        <v>0.17188460146249651</v>
      </c>
      <c r="AK185">
        <v>0.15476221250884889</v>
      </c>
      <c r="AL185">
        <v>0.14419536988706841</v>
      </c>
      <c r="AM185">
        <v>0.12580724638276461</v>
      </c>
      <c r="AN185">
        <v>0.13054202406036569</v>
      </c>
      <c r="AO185">
        <v>0.16803585913063421</v>
      </c>
      <c r="AP185">
        <v>0.1090458475155862</v>
      </c>
      <c r="AQ185">
        <v>0.1128426322914413</v>
      </c>
      <c r="AR185">
        <v>0.1112301956311952</v>
      </c>
      <c r="AS185">
        <v>0.1444167355167715</v>
      </c>
      <c r="AT185">
        <v>0.15998179095409931</v>
      </c>
      <c r="AU185">
        <v>0.16627049504816219</v>
      </c>
    </row>
    <row r="186" spans="1:47" x14ac:dyDescent="0.55000000000000004">
      <c r="A186" s="1">
        <v>184</v>
      </c>
      <c r="B186">
        <v>0.13907555806639929</v>
      </c>
      <c r="C186">
        <v>0.1228608509064287</v>
      </c>
      <c r="D186">
        <v>0.14433912342933711</v>
      </c>
      <c r="E186">
        <v>0.1150574239515884</v>
      </c>
      <c r="F186">
        <v>0.13704919316138719</v>
      </c>
      <c r="G186">
        <v>0.1370989096450331</v>
      </c>
      <c r="H186">
        <v>0.1032975701063429</v>
      </c>
      <c r="I186">
        <v>0.13389466247631079</v>
      </c>
      <c r="J186">
        <v>0.1348001611045801</v>
      </c>
      <c r="K186">
        <v>0.1484015273421963</v>
      </c>
      <c r="L186">
        <v>0.12956551827005011</v>
      </c>
      <c r="M186">
        <v>0.1431554229847081</v>
      </c>
      <c r="N186">
        <v>0.189801121087044</v>
      </c>
      <c r="O186">
        <v>0.13488760676916639</v>
      </c>
      <c r="P186">
        <v>0.1009450408561071</v>
      </c>
      <c r="Q186">
        <v>0.1181827449167589</v>
      </c>
      <c r="R186">
        <v>9.5016606703538842E-2</v>
      </c>
      <c r="S186">
        <v>7.8874127229517088E-2</v>
      </c>
      <c r="T186">
        <v>0.1189208858126472</v>
      </c>
      <c r="U186">
        <v>0.12396554853548029</v>
      </c>
      <c r="V186">
        <v>0.1091186433584779</v>
      </c>
      <c r="W186">
        <v>0.12857379018302359</v>
      </c>
      <c r="X186">
        <v>0.14457235369477231</v>
      </c>
      <c r="Y186">
        <v>0.133676807705564</v>
      </c>
      <c r="Z186">
        <v>0.12773022408078991</v>
      </c>
      <c r="AA186">
        <v>0.1587464781919993</v>
      </c>
      <c r="AB186">
        <v>0.1070282802446071</v>
      </c>
      <c r="AC186">
        <v>0.1116822317779895</v>
      </c>
      <c r="AD186">
        <v>0.1207461768493045</v>
      </c>
      <c r="AE186">
        <v>0.1239228499531313</v>
      </c>
      <c r="AF186">
        <v>0.1150167070364254</v>
      </c>
      <c r="AG186">
        <v>0.1022153550999516</v>
      </c>
      <c r="AH186">
        <v>0.14461051108051251</v>
      </c>
      <c r="AI186">
        <v>0.12975112501597019</v>
      </c>
      <c r="AJ186">
        <v>0.1781621737782165</v>
      </c>
      <c r="AK186">
        <v>0.1625683619281533</v>
      </c>
      <c r="AL186">
        <v>0.1414971716643999</v>
      </c>
      <c r="AM186">
        <v>0.1163229737004888</v>
      </c>
      <c r="AN186">
        <v>0.1246159228182754</v>
      </c>
      <c r="AO186">
        <v>0.1705217867319038</v>
      </c>
      <c r="AP186">
        <v>0.11797882612221949</v>
      </c>
      <c r="AQ186">
        <v>0.10284191012863141</v>
      </c>
      <c r="AR186">
        <v>0.1232072824005624</v>
      </c>
      <c r="AS186">
        <v>0.14555730261080149</v>
      </c>
      <c r="AT186">
        <v>0.15075371512187419</v>
      </c>
      <c r="AU186">
        <v>0.1569085803155143</v>
      </c>
    </row>
    <row r="187" spans="1:47" x14ac:dyDescent="0.55000000000000004">
      <c r="A187" s="1">
        <v>185</v>
      </c>
      <c r="B187">
        <v>0.12547642005217599</v>
      </c>
      <c r="C187">
        <v>0.12938651871279819</v>
      </c>
      <c r="D187">
        <v>0.12938197004625529</v>
      </c>
      <c r="E187">
        <v>0.1105332867162884</v>
      </c>
      <c r="F187">
        <v>0.1081044863292621</v>
      </c>
      <c r="G187">
        <v>0.1361459868756755</v>
      </c>
      <c r="H187">
        <v>0.11109693728165</v>
      </c>
      <c r="I187">
        <v>0.14015590880066189</v>
      </c>
      <c r="J187">
        <v>0.12777219194575309</v>
      </c>
      <c r="K187">
        <v>0.13315934077988489</v>
      </c>
      <c r="L187">
        <v>0.1481423001365601</v>
      </c>
      <c r="M187">
        <v>0.13649400842270251</v>
      </c>
      <c r="N187">
        <v>0.16994959436851331</v>
      </c>
      <c r="O187">
        <v>0.11991197437458639</v>
      </c>
      <c r="P187">
        <v>0.12891961982737321</v>
      </c>
      <c r="Q187">
        <v>0.1313299909853119</v>
      </c>
      <c r="R187">
        <v>0.12489811038403301</v>
      </c>
      <c r="S187">
        <v>9.8653553259616472E-2</v>
      </c>
      <c r="T187">
        <v>0.14336440389212499</v>
      </c>
      <c r="U187">
        <v>0.1029185126005068</v>
      </c>
      <c r="V187">
        <v>0.1066045797328357</v>
      </c>
      <c r="W187">
        <v>0.1263437988948912</v>
      </c>
      <c r="X187">
        <v>0.16365772013432289</v>
      </c>
      <c r="Y187">
        <v>0.1234395798955932</v>
      </c>
      <c r="Z187">
        <v>0.127383629343883</v>
      </c>
      <c r="AA187">
        <v>0.1561096316100796</v>
      </c>
      <c r="AB187">
        <v>0.10950701917185079</v>
      </c>
      <c r="AC187">
        <v>0.10039814255445791</v>
      </c>
      <c r="AD187">
        <v>0.13034245486226209</v>
      </c>
      <c r="AE187">
        <v>0.11931904304791</v>
      </c>
      <c r="AF187">
        <v>0.1434725502171495</v>
      </c>
      <c r="AG187">
        <v>0.12933084005370449</v>
      </c>
      <c r="AH187">
        <v>0.12510120451532519</v>
      </c>
      <c r="AI187">
        <v>0.1369257188105247</v>
      </c>
      <c r="AJ187">
        <v>0.17235036317636071</v>
      </c>
      <c r="AK187">
        <v>0.14591891051853839</v>
      </c>
      <c r="AL187">
        <v>0.13459059176618729</v>
      </c>
      <c r="AM187">
        <v>0.1278763717190434</v>
      </c>
      <c r="AN187">
        <v>0.12730677484816411</v>
      </c>
      <c r="AO187">
        <v>0.16898275860154599</v>
      </c>
      <c r="AP187">
        <v>0.1234530964546787</v>
      </c>
      <c r="AQ187">
        <v>0.1081246777562217</v>
      </c>
      <c r="AR187">
        <v>0.124666217223318</v>
      </c>
      <c r="AS187">
        <v>0.16031229921099671</v>
      </c>
      <c r="AT187">
        <v>0.1600722786563</v>
      </c>
      <c r="AU187">
        <v>0.184186112904412</v>
      </c>
    </row>
    <row r="188" spans="1:47" x14ac:dyDescent="0.55000000000000004">
      <c r="A188" s="1">
        <v>186</v>
      </c>
      <c r="B188">
        <v>0.13208131058648659</v>
      </c>
      <c r="C188">
        <v>0.1219541377935837</v>
      </c>
      <c r="D188">
        <v>0.149139809475519</v>
      </c>
      <c r="E188">
        <v>0.1497965639192218</v>
      </c>
      <c r="F188">
        <v>0.11718328373946479</v>
      </c>
      <c r="G188">
        <v>0.15916757613710281</v>
      </c>
      <c r="H188">
        <v>0.1208849368058024</v>
      </c>
      <c r="I188">
        <v>0.1429758216951543</v>
      </c>
      <c r="J188">
        <v>0.13698492049081129</v>
      </c>
      <c r="K188">
        <v>0.14790635283413051</v>
      </c>
      <c r="L188">
        <v>0.13598464651465991</v>
      </c>
      <c r="M188">
        <v>0.13984436007735471</v>
      </c>
      <c r="N188">
        <v>0.17230329470539951</v>
      </c>
      <c r="O188">
        <v>0.14019685925602379</v>
      </c>
      <c r="P188">
        <v>0.1103151943309488</v>
      </c>
      <c r="Q188">
        <v>0.1151604770907282</v>
      </c>
      <c r="R188">
        <v>0.1118585427544667</v>
      </c>
      <c r="S188">
        <v>0.1535655423932796</v>
      </c>
      <c r="T188">
        <v>0.1171192893961405</v>
      </c>
      <c r="U188">
        <v>0.12051571112709369</v>
      </c>
      <c r="V188">
        <v>0.12654137709807969</v>
      </c>
      <c r="W188">
        <v>0.130672162241708</v>
      </c>
      <c r="X188">
        <v>0.15581011400157199</v>
      </c>
      <c r="Y188">
        <v>0.1174112371382391</v>
      </c>
      <c r="Z188">
        <v>0.1127131489729116</v>
      </c>
      <c r="AA188">
        <v>0.13712444795628351</v>
      </c>
      <c r="AB188">
        <v>0.1350618939299838</v>
      </c>
      <c r="AC188">
        <v>0.1156933458101303</v>
      </c>
      <c r="AD188">
        <v>0.122052341874198</v>
      </c>
      <c r="AE188">
        <v>0.12109890901511131</v>
      </c>
      <c r="AF188">
        <v>0.11912085023947611</v>
      </c>
      <c r="AG188">
        <v>0.12099545327882159</v>
      </c>
      <c r="AH188">
        <v>0.12914727630719389</v>
      </c>
      <c r="AI188">
        <v>7.3212494531444738E-2</v>
      </c>
      <c r="AJ188">
        <v>0.1537227886179568</v>
      </c>
      <c r="AK188">
        <v>0.1731325437144117</v>
      </c>
      <c r="AL188">
        <v>0.14011922581853531</v>
      </c>
      <c r="AM188">
        <v>0.1164574959314246</v>
      </c>
      <c r="AN188">
        <v>0.1381782154506013</v>
      </c>
      <c r="AO188">
        <v>0.16379110076938461</v>
      </c>
      <c r="AP188">
        <v>0.10881288052445</v>
      </c>
      <c r="AQ188">
        <v>0.113842563437277</v>
      </c>
      <c r="AR188">
        <v>0.1379861879281328</v>
      </c>
      <c r="AS188">
        <v>0.1360319921566063</v>
      </c>
      <c r="AT188">
        <v>0.1475827810259828</v>
      </c>
      <c r="AU188">
        <v>0.15620452599295029</v>
      </c>
    </row>
    <row r="189" spans="1:47" x14ac:dyDescent="0.55000000000000004">
      <c r="A189" s="1">
        <v>187</v>
      </c>
      <c r="B189">
        <v>0.12902714285530159</v>
      </c>
      <c r="C189">
        <v>0.13175403633705701</v>
      </c>
      <c r="D189">
        <v>0.1245784728523231</v>
      </c>
      <c r="E189">
        <v>0.13521163510395359</v>
      </c>
      <c r="F189">
        <v>0.15217553778566639</v>
      </c>
      <c r="G189">
        <v>0.17800299491356489</v>
      </c>
      <c r="H189">
        <v>0.12267393483577781</v>
      </c>
      <c r="I189">
        <v>0.1353281323159545</v>
      </c>
      <c r="J189">
        <v>0.123796807075239</v>
      </c>
      <c r="K189">
        <v>0.13950591686689401</v>
      </c>
      <c r="L189">
        <v>0.14889493921052019</v>
      </c>
      <c r="M189">
        <v>0.14003384298636401</v>
      </c>
      <c r="N189">
        <v>0.1662317224159264</v>
      </c>
      <c r="O189">
        <v>0.14433208689569199</v>
      </c>
      <c r="P189">
        <v>0.10260307852514811</v>
      </c>
      <c r="Q189">
        <v>0.1228411245863192</v>
      </c>
      <c r="R189">
        <v>0.1211642901292735</v>
      </c>
      <c r="S189">
        <v>0.10387224146018741</v>
      </c>
      <c r="T189">
        <v>0.15309912209646359</v>
      </c>
      <c r="U189">
        <v>0.11872249226601669</v>
      </c>
      <c r="V189">
        <v>0.1357297054643215</v>
      </c>
      <c r="W189">
        <v>0.1351857313449768</v>
      </c>
      <c r="X189">
        <v>0.1692174471229764</v>
      </c>
      <c r="Y189">
        <v>0.11152863848663951</v>
      </c>
      <c r="Z189">
        <v>0.12208785550779171</v>
      </c>
      <c r="AA189">
        <v>0.1424700068277851</v>
      </c>
      <c r="AB189">
        <v>8.0142762850113181E-2</v>
      </c>
      <c r="AC189">
        <v>0.1195541932979811</v>
      </c>
      <c r="AD189">
        <v>0.11493516450400031</v>
      </c>
      <c r="AE189">
        <v>0.13181659133413351</v>
      </c>
      <c r="AF189">
        <v>0.11041397071574111</v>
      </c>
      <c r="AG189">
        <v>8.9107861056829232E-2</v>
      </c>
      <c r="AH189">
        <v>0.1235439664340281</v>
      </c>
      <c r="AI189">
        <v>9.7489355413249185E-2</v>
      </c>
      <c r="AJ189">
        <v>0.1865588227509079</v>
      </c>
      <c r="AK189">
        <v>0.1869237369817833</v>
      </c>
      <c r="AL189">
        <v>0.13964873118759799</v>
      </c>
      <c r="AM189">
        <v>0.1277820562171538</v>
      </c>
      <c r="AN189">
        <v>0.1189688081211808</v>
      </c>
      <c r="AO189">
        <v>0.1637852288734557</v>
      </c>
      <c r="AP189">
        <v>0.13671649999495761</v>
      </c>
      <c r="AQ189">
        <v>9.1773449951498332E-2</v>
      </c>
      <c r="AR189">
        <v>0.116419767881384</v>
      </c>
      <c r="AS189">
        <v>0.15575227291058391</v>
      </c>
      <c r="AT189">
        <v>0.1578200210883641</v>
      </c>
      <c r="AU189">
        <v>0.14733713725039721</v>
      </c>
    </row>
    <row r="190" spans="1:47" x14ac:dyDescent="0.55000000000000004">
      <c r="A190" s="1">
        <v>188</v>
      </c>
      <c r="B190">
        <v>0.155728334971103</v>
      </c>
      <c r="C190">
        <v>0.12589874393026121</v>
      </c>
      <c r="D190">
        <v>0.1331204860450638</v>
      </c>
      <c r="E190">
        <v>0.14370112540507229</v>
      </c>
      <c r="F190">
        <v>0.13923894716731541</v>
      </c>
      <c r="G190">
        <v>0.15747752340394941</v>
      </c>
      <c r="H190">
        <v>0.1080161302875623</v>
      </c>
      <c r="I190">
        <v>0.13137920389167509</v>
      </c>
      <c r="J190">
        <v>0.13725152666979701</v>
      </c>
      <c r="K190">
        <v>0.13709325435754099</v>
      </c>
      <c r="L190">
        <v>0.13655574103385579</v>
      </c>
      <c r="M190">
        <v>0.1212902285147022</v>
      </c>
      <c r="N190">
        <v>0.16595955574889079</v>
      </c>
      <c r="O190">
        <v>0.11755724701506449</v>
      </c>
      <c r="P190">
        <v>0.1028883640345622</v>
      </c>
      <c r="Q190">
        <v>0.12972620960581829</v>
      </c>
      <c r="R190">
        <v>0.1298330079185154</v>
      </c>
      <c r="S190">
        <v>0.15145556599893459</v>
      </c>
      <c r="T190">
        <v>0.14591712754851299</v>
      </c>
      <c r="U190">
        <v>9.3087745420820614E-2</v>
      </c>
      <c r="V190">
        <v>0.12059040335106951</v>
      </c>
      <c r="W190">
        <v>0.1227782432831331</v>
      </c>
      <c r="X190">
        <v>0.1554002223167176</v>
      </c>
      <c r="Y190">
        <v>0.1180229260098081</v>
      </c>
      <c r="Z190">
        <v>0.1139630629870451</v>
      </c>
      <c r="AA190">
        <v>0.146093783548537</v>
      </c>
      <c r="AB190">
        <v>0.10860990286772421</v>
      </c>
      <c r="AC190">
        <v>9.8302142071049287E-2</v>
      </c>
      <c r="AD190">
        <v>0.1112049659758275</v>
      </c>
      <c r="AE190">
        <v>0.13194675933119701</v>
      </c>
      <c r="AF190">
        <v>0.11979759699623201</v>
      </c>
      <c r="AG190">
        <v>0.1124942343841013</v>
      </c>
      <c r="AH190">
        <v>0.11953540948369119</v>
      </c>
      <c r="AI190">
        <v>0.14009401022732909</v>
      </c>
      <c r="AJ190">
        <v>0.17854949588573329</v>
      </c>
      <c r="AK190">
        <v>0.15795438415563121</v>
      </c>
      <c r="AL190">
        <v>0.12712012397286701</v>
      </c>
      <c r="AM190">
        <v>0.1181118463531602</v>
      </c>
      <c r="AN190">
        <v>0.1263850087675652</v>
      </c>
      <c r="AO190">
        <v>0.17354249076141051</v>
      </c>
      <c r="AP190">
        <v>0.1099964178028181</v>
      </c>
      <c r="AQ190">
        <v>0.1099848344865566</v>
      </c>
      <c r="AR190">
        <v>0.13681215697748669</v>
      </c>
      <c r="AS190">
        <v>0.15219011693864251</v>
      </c>
      <c r="AT190">
        <v>0.15589983675796101</v>
      </c>
      <c r="AU190">
        <v>0.15873277448765391</v>
      </c>
    </row>
    <row r="191" spans="1:47" x14ac:dyDescent="0.55000000000000004">
      <c r="A191" s="1">
        <v>189</v>
      </c>
      <c r="B191">
        <v>0.12886145569203031</v>
      </c>
      <c r="C191">
        <v>0.1370237949670611</v>
      </c>
      <c r="D191">
        <v>0.13065216334322979</v>
      </c>
      <c r="E191">
        <v>0.1122728798838946</v>
      </c>
      <c r="F191">
        <v>0.13880960750577209</v>
      </c>
      <c r="G191">
        <v>0.1667656976973042</v>
      </c>
      <c r="H191">
        <v>0.11529642178979201</v>
      </c>
      <c r="I191">
        <v>0.126862794823453</v>
      </c>
      <c r="J191">
        <v>0.13664561672498729</v>
      </c>
      <c r="K191">
        <v>0.14975942914782331</v>
      </c>
      <c r="L191">
        <v>0.13248533086045641</v>
      </c>
      <c r="M191">
        <v>0.13627989328574491</v>
      </c>
      <c r="N191">
        <v>0.18275546009742721</v>
      </c>
      <c r="O191">
        <v>0.14660301234467821</v>
      </c>
      <c r="P191">
        <v>9.2388381715004103E-2</v>
      </c>
      <c r="Q191">
        <v>0.1156301781027006</v>
      </c>
      <c r="R191">
        <v>0.12125011564919989</v>
      </c>
      <c r="S191">
        <v>8.1918389771458502E-2</v>
      </c>
      <c r="T191">
        <v>0.13164157410794011</v>
      </c>
      <c r="U191">
        <v>0.121695019664463</v>
      </c>
      <c r="V191">
        <v>9.321709283331657E-2</v>
      </c>
      <c r="W191">
        <v>0.1245819773218145</v>
      </c>
      <c r="X191">
        <v>0.15608454823004009</v>
      </c>
      <c r="Y191">
        <v>0.1170580645498565</v>
      </c>
      <c r="Z191">
        <v>0.12902573013154561</v>
      </c>
      <c r="AA191">
        <v>0.14935651148829801</v>
      </c>
      <c r="AB191">
        <v>0.1217100431355648</v>
      </c>
      <c r="AC191">
        <v>0.1080015388937625</v>
      </c>
      <c r="AD191">
        <v>0.1116659136318031</v>
      </c>
      <c r="AE191">
        <v>0.13228809115410539</v>
      </c>
      <c r="AF191">
        <v>0.1054938689382504</v>
      </c>
      <c r="AG191">
        <v>9.0172935378461244E-2</v>
      </c>
      <c r="AH191">
        <v>0.1167579958367419</v>
      </c>
      <c r="AI191">
        <v>0.10940751143555411</v>
      </c>
      <c r="AJ191">
        <v>0.17918078519204581</v>
      </c>
      <c r="AK191">
        <v>0.1457329322119636</v>
      </c>
      <c r="AL191">
        <v>0.13593900782165441</v>
      </c>
      <c r="AM191">
        <v>0.1300440290859764</v>
      </c>
      <c r="AN191">
        <v>0.12737858898244001</v>
      </c>
      <c r="AO191">
        <v>0.16166598353222769</v>
      </c>
      <c r="AP191">
        <v>0.119275398559842</v>
      </c>
      <c r="AQ191">
        <v>9.9059314703815668E-2</v>
      </c>
      <c r="AR191">
        <v>0.13203952595724011</v>
      </c>
      <c r="AS191">
        <v>0.1404355469755382</v>
      </c>
      <c r="AT191">
        <v>0.1810608847371408</v>
      </c>
      <c r="AU191">
        <v>0.16248021306963761</v>
      </c>
    </row>
    <row r="192" spans="1:47" x14ac:dyDescent="0.55000000000000004">
      <c r="A192" s="1">
        <v>190</v>
      </c>
      <c r="B192">
        <v>0.1235821044811915</v>
      </c>
      <c r="C192">
        <v>0.14661182446527479</v>
      </c>
      <c r="D192">
        <v>0.14267335407538159</v>
      </c>
      <c r="E192">
        <v>0.14251685546181261</v>
      </c>
      <c r="F192">
        <v>0.13645211168843599</v>
      </c>
      <c r="G192">
        <v>0.16583590259696129</v>
      </c>
      <c r="H192">
        <v>0.1311068828097415</v>
      </c>
      <c r="I192">
        <v>0.13007764582040271</v>
      </c>
      <c r="J192">
        <v>0.12644423246125969</v>
      </c>
      <c r="K192">
        <v>0.15062243226521241</v>
      </c>
      <c r="L192">
        <v>0.14322021480404071</v>
      </c>
      <c r="M192">
        <v>0.13493127311886499</v>
      </c>
      <c r="N192">
        <v>0.17521294069188029</v>
      </c>
      <c r="O192">
        <v>0.1121657911616662</v>
      </c>
      <c r="P192">
        <v>9.1604579216287535E-2</v>
      </c>
      <c r="Q192">
        <v>0.119078032815452</v>
      </c>
      <c r="R192">
        <v>0.1280678363650814</v>
      </c>
      <c r="S192">
        <v>0.12995948231640589</v>
      </c>
      <c r="T192">
        <v>0.1514452372816362</v>
      </c>
      <c r="U192">
        <v>0.10030755386704961</v>
      </c>
      <c r="V192">
        <v>0.13161478245294139</v>
      </c>
      <c r="W192">
        <v>0.1275599771443543</v>
      </c>
      <c r="X192">
        <v>0.1557911587110013</v>
      </c>
      <c r="Y192">
        <v>0.1157376816365966</v>
      </c>
      <c r="Z192">
        <v>0.12637671492692321</v>
      </c>
      <c r="AA192">
        <v>0.1373483139899159</v>
      </c>
      <c r="AB192">
        <v>0.1172456177589505</v>
      </c>
      <c r="AC192">
        <v>0.1069992690098112</v>
      </c>
      <c r="AD192">
        <v>0.13315526514112749</v>
      </c>
      <c r="AE192">
        <v>0.1220704666055767</v>
      </c>
      <c r="AF192">
        <v>0.1121137242348629</v>
      </c>
      <c r="AG192">
        <v>9.3242717827708543E-2</v>
      </c>
      <c r="AH192">
        <v>0.13903099828198301</v>
      </c>
      <c r="AI192">
        <v>0.13069702608439651</v>
      </c>
      <c r="AJ192">
        <v>0.13992128865815789</v>
      </c>
      <c r="AK192">
        <v>0.14096430791585879</v>
      </c>
      <c r="AL192">
        <v>0.15427648318919909</v>
      </c>
      <c r="AM192">
        <v>0.11408652346210681</v>
      </c>
      <c r="AN192">
        <v>0.1180543015280508</v>
      </c>
      <c r="AO192">
        <v>0.167531700661712</v>
      </c>
      <c r="AP192">
        <v>0.13944747886785111</v>
      </c>
      <c r="AQ192">
        <v>0.1020686795255968</v>
      </c>
      <c r="AR192">
        <v>0.12494332215444461</v>
      </c>
      <c r="AS192">
        <v>0.1578674801003106</v>
      </c>
      <c r="AT192">
        <v>0.14839139326029691</v>
      </c>
      <c r="AU192">
        <v>0.1660806302598167</v>
      </c>
    </row>
    <row r="193" spans="1:47" x14ac:dyDescent="0.55000000000000004">
      <c r="A193" s="1">
        <v>191</v>
      </c>
      <c r="B193">
        <v>0.13005072609963481</v>
      </c>
      <c r="C193">
        <v>0.1476665133131331</v>
      </c>
      <c r="D193">
        <v>0.1297522098761934</v>
      </c>
      <c r="E193">
        <v>0.13796539804144881</v>
      </c>
      <c r="F193">
        <v>0.12028653699816411</v>
      </c>
      <c r="G193">
        <v>0.19838549861425739</v>
      </c>
      <c r="H193">
        <v>0.1196921097216754</v>
      </c>
      <c r="I193">
        <v>0.1402245276887166</v>
      </c>
      <c r="J193">
        <v>0.1301657856762837</v>
      </c>
      <c r="K193">
        <v>0.16062728920400859</v>
      </c>
      <c r="L193">
        <v>0.13075492277400461</v>
      </c>
      <c r="M193">
        <v>0.13819604444549749</v>
      </c>
      <c r="N193">
        <v>0.16776838561073079</v>
      </c>
      <c r="O193">
        <v>0.13090658386988149</v>
      </c>
      <c r="P193">
        <v>0.11644942186915561</v>
      </c>
      <c r="Q193">
        <v>0.12407605069217401</v>
      </c>
      <c r="R193">
        <v>0.13277430056557979</v>
      </c>
      <c r="S193">
        <v>0.1347044872682894</v>
      </c>
      <c r="T193">
        <v>0.15916279498207669</v>
      </c>
      <c r="U193">
        <v>0.12142104763402831</v>
      </c>
      <c r="V193">
        <v>9.6724768008685763E-2</v>
      </c>
      <c r="W193">
        <v>0.1251748027083153</v>
      </c>
      <c r="X193">
        <v>0.1389694975171972</v>
      </c>
      <c r="Y193">
        <v>0.1198599709762353</v>
      </c>
      <c r="Z193">
        <v>0.1240825091484527</v>
      </c>
      <c r="AA193">
        <v>0.1391187309989875</v>
      </c>
      <c r="AB193">
        <v>0.110313709645892</v>
      </c>
      <c r="AC193">
        <v>0.1066992156474621</v>
      </c>
      <c r="AD193">
        <v>0.137517114783378</v>
      </c>
      <c r="AE193">
        <v>0.1193601122443954</v>
      </c>
      <c r="AF193">
        <v>0.1168042545683376</v>
      </c>
      <c r="AG193">
        <v>0.14072179936526191</v>
      </c>
      <c r="AH193">
        <v>0.11755624702593841</v>
      </c>
      <c r="AI193">
        <v>0.1627126327773312</v>
      </c>
      <c r="AJ193">
        <v>0.17280139375920431</v>
      </c>
      <c r="AK193">
        <v>0.17084795167636671</v>
      </c>
      <c r="AL193">
        <v>0.1384787034388289</v>
      </c>
      <c r="AM193">
        <v>0.1158813983825789</v>
      </c>
      <c r="AN193">
        <v>0.1362336627685205</v>
      </c>
      <c r="AO193">
        <v>0.17742596293793461</v>
      </c>
      <c r="AP193">
        <v>8.3939111314126846E-2</v>
      </c>
      <c r="AQ193">
        <v>0.12603602950152279</v>
      </c>
      <c r="AR193">
        <v>0.1218295245221054</v>
      </c>
      <c r="AS193">
        <v>0.16002060788860159</v>
      </c>
      <c r="AT193">
        <v>0.1582063374494512</v>
      </c>
      <c r="AU193">
        <v>0.15463177718723681</v>
      </c>
    </row>
    <row r="194" spans="1:47" x14ac:dyDescent="0.55000000000000004">
      <c r="A194" s="1">
        <v>192</v>
      </c>
      <c r="B194">
        <v>0.13193607053954809</v>
      </c>
      <c r="C194">
        <v>0.13958355237023681</v>
      </c>
      <c r="D194">
        <v>0.1111885021750426</v>
      </c>
      <c r="E194">
        <v>0.13183471841852959</v>
      </c>
      <c r="F194">
        <v>0.142325178042116</v>
      </c>
      <c r="G194">
        <v>0.1450003141560422</v>
      </c>
      <c r="H194">
        <v>0.12703102587998191</v>
      </c>
      <c r="I194">
        <v>0.12866653283809859</v>
      </c>
      <c r="J194">
        <v>0.11512115071471039</v>
      </c>
      <c r="K194">
        <v>0.1522846595014575</v>
      </c>
      <c r="L194">
        <v>0.13833677074634859</v>
      </c>
      <c r="M194">
        <v>0.14435195537971379</v>
      </c>
      <c r="N194">
        <v>0.1953309911690401</v>
      </c>
      <c r="O194">
        <v>0.1311615822891411</v>
      </c>
      <c r="P194">
        <v>0.12190662826942231</v>
      </c>
      <c r="Q194">
        <v>0.13151840660301131</v>
      </c>
      <c r="R194">
        <v>0.14111648323874179</v>
      </c>
      <c r="S194">
        <v>0.1240671012442337</v>
      </c>
      <c r="T194">
        <v>0.1103741285109652</v>
      </c>
      <c r="U194">
        <v>0.13288499640166049</v>
      </c>
      <c r="V194">
        <v>9.190983412868331E-2</v>
      </c>
      <c r="W194">
        <v>0.1331251587798114</v>
      </c>
      <c r="X194">
        <v>0.13705313751086651</v>
      </c>
      <c r="Y194">
        <v>0.1135295614488048</v>
      </c>
      <c r="Z194">
        <v>0.12037682530976911</v>
      </c>
      <c r="AA194">
        <v>0.14327451914179351</v>
      </c>
      <c r="AB194">
        <v>9.0494047881858442E-2</v>
      </c>
      <c r="AC194">
        <v>0.1224273145746662</v>
      </c>
      <c r="AD194">
        <v>0.1240086841251162</v>
      </c>
      <c r="AE194">
        <v>0.1176855235151623</v>
      </c>
      <c r="AF194">
        <v>0.1284193269386005</v>
      </c>
      <c r="AG194">
        <v>0.121945905030778</v>
      </c>
      <c r="AH194">
        <v>0.1214463685058506</v>
      </c>
      <c r="AI194">
        <v>0.12698087299438851</v>
      </c>
      <c r="AJ194">
        <v>0.1511967114713626</v>
      </c>
      <c r="AK194">
        <v>0.15394861361589621</v>
      </c>
      <c r="AL194">
        <v>0.17062196235912319</v>
      </c>
      <c r="AM194">
        <v>0.1302667745420075</v>
      </c>
      <c r="AN194">
        <v>0.13772112911171061</v>
      </c>
      <c r="AO194">
        <v>0.1838566277064953</v>
      </c>
      <c r="AP194">
        <v>0.10090428009807879</v>
      </c>
      <c r="AQ194">
        <v>0.10856145413976311</v>
      </c>
      <c r="AR194">
        <v>0.10750312770041021</v>
      </c>
      <c r="AS194">
        <v>0.1364010451589735</v>
      </c>
      <c r="AT194">
        <v>0.1625643432833222</v>
      </c>
      <c r="AU194">
        <v>0.14588893157305399</v>
      </c>
    </row>
    <row r="195" spans="1:47" x14ac:dyDescent="0.55000000000000004">
      <c r="A195" s="1">
        <v>193</v>
      </c>
      <c r="B195">
        <v>0.11389747583515469</v>
      </c>
      <c r="C195">
        <v>0.15248507584425749</v>
      </c>
      <c r="D195">
        <v>0.15285322978087301</v>
      </c>
      <c r="E195">
        <v>0.1309857795753703</v>
      </c>
      <c r="F195">
        <v>0.13353131007455329</v>
      </c>
      <c r="G195">
        <v>0.16530046349736011</v>
      </c>
      <c r="H195">
        <v>0.117976125818975</v>
      </c>
      <c r="I195">
        <v>0.13261278135158591</v>
      </c>
      <c r="J195">
        <v>0.12742484093554499</v>
      </c>
      <c r="K195">
        <v>0.15927944070009231</v>
      </c>
      <c r="L195">
        <v>0.15289258192904681</v>
      </c>
      <c r="M195">
        <v>0.13824371178231401</v>
      </c>
      <c r="N195">
        <v>0.1740864793714505</v>
      </c>
      <c r="O195">
        <v>0.1223591542889456</v>
      </c>
      <c r="P195">
        <v>0.1030811844602301</v>
      </c>
      <c r="Q195">
        <v>0.1214559089571379</v>
      </c>
      <c r="R195">
        <v>0.12605728942820421</v>
      </c>
      <c r="S195">
        <v>0.1186382606392465</v>
      </c>
      <c r="T195">
        <v>0.18099614182281529</v>
      </c>
      <c r="U195">
        <v>0.1165777284270072</v>
      </c>
      <c r="V195">
        <v>0.14976891646704099</v>
      </c>
      <c r="W195">
        <v>0.1316993423723164</v>
      </c>
      <c r="X195">
        <v>0.151162578242136</v>
      </c>
      <c r="Y195">
        <v>0.1116673105652642</v>
      </c>
      <c r="Z195">
        <v>0.1200376289643471</v>
      </c>
      <c r="AA195">
        <v>0.12781584759895129</v>
      </c>
      <c r="AB195">
        <v>0.1235292236459785</v>
      </c>
      <c r="AC195">
        <v>0.1136950787337556</v>
      </c>
      <c r="AD195">
        <v>0.1062166109956645</v>
      </c>
      <c r="AE195">
        <v>0.12658807191871149</v>
      </c>
      <c r="AF195">
        <v>0.1227234673684432</v>
      </c>
      <c r="AG195">
        <v>0.11621795130428079</v>
      </c>
      <c r="AH195">
        <v>0.1226500016773696</v>
      </c>
      <c r="AI195">
        <v>0.11224909831546261</v>
      </c>
      <c r="AJ195">
        <v>0.18266131961395951</v>
      </c>
      <c r="AK195">
        <v>0.16320527117554359</v>
      </c>
      <c r="AL195">
        <v>0.15350878715002281</v>
      </c>
      <c r="AM195">
        <v>0.12142178450150549</v>
      </c>
      <c r="AN195">
        <v>0.13185135998650299</v>
      </c>
      <c r="AO195">
        <v>0.16877319621240269</v>
      </c>
      <c r="AP195">
        <v>0.13899896748580109</v>
      </c>
      <c r="AQ195">
        <v>0.1064214313694956</v>
      </c>
      <c r="AR195">
        <v>0.12732414935075501</v>
      </c>
      <c r="AS195">
        <v>0.1465884050016476</v>
      </c>
      <c r="AT195">
        <v>0.1801530259610275</v>
      </c>
      <c r="AU195">
        <v>0.16667253065357421</v>
      </c>
    </row>
    <row r="196" spans="1:47" x14ac:dyDescent="0.55000000000000004">
      <c r="A196" s="1">
        <v>194</v>
      </c>
      <c r="B196">
        <v>0.14732588148177081</v>
      </c>
      <c r="C196">
        <v>0.142595068593832</v>
      </c>
      <c r="D196">
        <v>0.1393759774515278</v>
      </c>
      <c r="E196">
        <v>0.14489293871925971</v>
      </c>
      <c r="F196">
        <v>0.1466349810635334</v>
      </c>
      <c r="G196">
        <v>0.12023620222179759</v>
      </c>
      <c r="H196">
        <v>0.13037332821240999</v>
      </c>
      <c r="I196">
        <v>0.13643803145616559</v>
      </c>
      <c r="J196">
        <v>0.13466253342468781</v>
      </c>
      <c r="K196">
        <v>0.14264160291445749</v>
      </c>
      <c r="L196">
        <v>0.14527678516938919</v>
      </c>
      <c r="M196">
        <v>0.13335820911866181</v>
      </c>
      <c r="N196">
        <v>0.2110478494936355</v>
      </c>
      <c r="O196">
        <v>0.1447042707812847</v>
      </c>
      <c r="P196">
        <v>0.1228888716275652</v>
      </c>
      <c r="Q196">
        <v>0.13556233037270651</v>
      </c>
      <c r="R196">
        <v>0.117833862841766</v>
      </c>
      <c r="S196">
        <v>0.12624160245207031</v>
      </c>
      <c r="T196">
        <v>0.13631690182888029</v>
      </c>
      <c r="U196">
        <v>0.1043115516979979</v>
      </c>
      <c r="V196">
        <v>0.11150699125653089</v>
      </c>
      <c r="W196">
        <v>0.12140449415864329</v>
      </c>
      <c r="X196">
        <v>0.14346587479320619</v>
      </c>
      <c r="Y196">
        <v>0.11483038211971471</v>
      </c>
      <c r="Z196">
        <v>0.1174121358046335</v>
      </c>
      <c r="AA196">
        <v>0.14940210827916811</v>
      </c>
      <c r="AB196">
        <v>0.11589405624659251</v>
      </c>
      <c r="AC196">
        <v>0.1110856969352474</v>
      </c>
      <c r="AD196">
        <v>0.13117762928977281</v>
      </c>
      <c r="AE196">
        <v>0.11808008408300349</v>
      </c>
      <c r="AF196">
        <v>0.1158877745208739</v>
      </c>
      <c r="AG196">
        <v>0.1195390854624839</v>
      </c>
      <c r="AH196">
        <v>0.1195006631390472</v>
      </c>
      <c r="AI196">
        <v>0.17396532006336271</v>
      </c>
      <c r="AJ196">
        <v>0.16006332948767299</v>
      </c>
      <c r="AK196">
        <v>0.16243057508870959</v>
      </c>
      <c r="AL196">
        <v>0.11085281131061139</v>
      </c>
      <c r="AM196">
        <v>0.1154766754849825</v>
      </c>
      <c r="AN196">
        <v>0.13389558833396589</v>
      </c>
      <c r="AO196">
        <v>0.17554593802269891</v>
      </c>
      <c r="AP196">
        <v>0.11729568954553971</v>
      </c>
      <c r="AQ196">
        <v>9.7309791193481474E-2</v>
      </c>
      <c r="AR196">
        <v>0.13132218231275819</v>
      </c>
      <c r="AS196">
        <v>0.1531526502129214</v>
      </c>
      <c r="AT196">
        <v>0.14520669386131849</v>
      </c>
      <c r="AU196">
        <v>0.15484209579241071</v>
      </c>
    </row>
    <row r="197" spans="1:47" x14ac:dyDescent="0.55000000000000004">
      <c r="A197" s="1">
        <v>195</v>
      </c>
      <c r="B197">
        <v>0.12839120201573381</v>
      </c>
      <c r="C197">
        <v>0.11181897442040981</v>
      </c>
      <c r="D197">
        <v>0.13641591865038749</v>
      </c>
      <c r="E197">
        <v>0.12888058452200229</v>
      </c>
      <c r="F197">
        <v>0.1398494540357926</v>
      </c>
      <c r="G197">
        <v>0.14621840146340709</v>
      </c>
      <c r="H197">
        <v>0.1205261575079267</v>
      </c>
      <c r="I197">
        <v>0.12737145364611341</v>
      </c>
      <c r="J197">
        <v>0.13453963999688781</v>
      </c>
      <c r="K197">
        <v>0.1403424809617127</v>
      </c>
      <c r="L197">
        <v>0.1321510528990352</v>
      </c>
      <c r="M197">
        <v>0.12623230867009949</v>
      </c>
      <c r="N197">
        <v>0.17059185059745829</v>
      </c>
      <c r="O197">
        <v>0.13910716210885471</v>
      </c>
      <c r="P197">
        <v>0.12754880482408479</v>
      </c>
      <c r="Q197">
        <v>0.1309043351675844</v>
      </c>
      <c r="R197">
        <v>0.11837118758725911</v>
      </c>
      <c r="S197">
        <v>0.1360450959665688</v>
      </c>
      <c r="T197">
        <v>0.1226051024267867</v>
      </c>
      <c r="U197">
        <v>0.122918205346726</v>
      </c>
      <c r="V197">
        <v>0.1263490837838728</v>
      </c>
      <c r="W197">
        <v>0.1163564545702554</v>
      </c>
      <c r="X197">
        <v>0.1485386081080427</v>
      </c>
      <c r="Y197">
        <v>0.1172421225560154</v>
      </c>
      <c r="Z197">
        <v>0.12681190128725631</v>
      </c>
      <c r="AA197">
        <v>0.13278052749291649</v>
      </c>
      <c r="AB197">
        <v>8.2971432039975063E-2</v>
      </c>
      <c r="AC197">
        <v>0.10575029640756781</v>
      </c>
      <c r="AD197">
        <v>0.12525390902496281</v>
      </c>
      <c r="AE197">
        <v>0.1315274409701199</v>
      </c>
      <c r="AF197">
        <v>0.13243614004921569</v>
      </c>
      <c r="AG197">
        <v>0.1248677465629212</v>
      </c>
      <c r="AH197">
        <v>0.1477152134789263</v>
      </c>
      <c r="AI197">
        <v>0.1050828421944804</v>
      </c>
      <c r="AJ197">
        <v>0.16661660878330051</v>
      </c>
      <c r="AK197">
        <v>0.17344228688593599</v>
      </c>
      <c r="AL197">
        <v>0.14291270361650499</v>
      </c>
      <c r="AM197">
        <v>0.12046865122037149</v>
      </c>
      <c r="AN197">
        <v>0.13075304398166079</v>
      </c>
      <c r="AO197">
        <v>0.17564882332070031</v>
      </c>
      <c r="AP197">
        <v>0.1017482356766384</v>
      </c>
      <c r="AQ197">
        <v>8.9719512734601159E-2</v>
      </c>
      <c r="AR197">
        <v>0.124142452796905</v>
      </c>
      <c r="AS197">
        <v>0.1524864270768877</v>
      </c>
      <c r="AT197">
        <v>0.1464535727983127</v>
      </c>
      <c r="AU197">
        <v>0.17168097226718931</v>
      </c>
    </row>
    <row r="198" spans="1:47" x14ac:dyDescent="0.55000000000000004">
      <c r="A198" s="1">
        <v>196</v>
      </c>
      <c r="B198">
        <v>0.12862218825627031</v>
      </c>
      <c r="C198">
        <v>0.1414915734478</v>
      </c>
      <c r="D198">
        <v>0.1187476928445069</v>
      </c>
      <c r="E198">
        <v>0.10890148135992481</v>
      </c>
      <c r="F198">
        <v>0.1186029256234551</v>
      </c>
      <c r="G198">
        <v>0.1686066596403939</v>
      </c>
      <c r="H198">
        <v>0.11842545977463401</v>
      </c>
      <c r="I198">
        <v>0.13563627832854491</v>
      </c>
      <c r="J198">
        <v>0.12537264914691859</v>
      </c>
      <c r="K198">
        <v>0.14630026482072339</v>
      </c>
      <c r="L198">
        <v>0.13051688495836519</v>
      </c>
      <c r="M198">
        <v>0.13706727524233051</v>
      </c>
      <c r="N198">
        <v>0.1765203738307379</v>
      </c>
      <c r="O198">
        <v>0.14370557753820429</v>
      </c>
      <c r="P198">
        <v>0.1155763789975706</v>
      </c>
      <c r="Q198">
        <v>0.1178028014897053</v>
      </c>
      <c r="R198">
        <v>0.113668643370974</v>
      </c>
      <c r="S198">
        <v>7.0390958899470335E-2</v>
      </c>
      <c r="T198">
        <v>0.11427708746260321</v>
      </c>
      <c r="U198">
        <v>0.12287033916946111</v>
      </c>
      <c r="V198">
        <v>0.1013943757699422</v>
      </c>
      <c r="W198">
        <v>0.1176532931547751</v>
      </c>
      <c r="X198">
        <v>0.1563635554660022</v>
      </c>
      <c r="Y198">
        <v>0.12803471571036451</v>
      </c>
      <c r="Z198">
        <v>0.1283086116105871</v>
      </c>
      <c r="AA198">
        <v>0.14134884958634589</v>
      </c>
      <c r="AB198">
        <v>9.8711666556040772E-2</v>
      </c>
      <c r="AC198">
        <v>0.1108869112525058</v>
      </c>
      <c r="AD198">
        <v>0.12837556384941479</v>
      </c>
      <c r="AE198">
        <v>0.1258120706088677</v>
      </c>
      <c r="AF198">
        <v>0.1176054774979063</v>
      </c>
      <c r="AG198">
        <v>0.12858744645254849</v>
      </c>
      <c r="AH198">
        <v>0.1418481172381566</v>
      </c>
      <c r="AI198">
        <v>0.1405413527271594</v>
      </c>
      <c r="AJ198">
        <v>0.13990731405307991</v>
      </c>
      <c r="AK198">
        <v>0.17329678710151619</v>
      </c>
      <c r="AL198">
        <v>0.16129822337814639</v>
      </c>
      <c r="AM198">
        <v>0.12705393286575389</v>
      </c>
      <c r="AN198">
        <v>0.1296402777297157</v>
      </c>
      <c r="AO198">
        <v>0.17142860375590979</v>
      </c>
      <c r="AP198">
        <v>0.1070098810829252</v>
      </c>
      <c r="AQ198">
        <v>0.1053290258854899</v>
      </c>
      <c r="AR198">
        <v>0.12879605986142401</v>
      </c>
      <c r="AS198">
        <v>0.14520662931247039</v>
      </c>
      <c r="AT198">
        <v>0.152869714051828</v>
      </c>
      <c r="AU198">
        <v>0.17204846328984469</v>
      </c>
    </row>
    <row r="199" spans="1:47" x14ac:dyDescent="0.55000000000000004">
      <c r="A199" s="1">
        <v>197</v>
      </c>
      <c r="B199">
        <v>0.1188437021965995</v>
      </c>
      <c r="C199">
        <v>0.1321827171565437</v>
      </c>
      <c r="D199">
        <v>0.14109667544123761</v>
      </c>
      <c r="E199">
        <v>0.1087226484157186</v>
      </c>
      <c r="F199">
        <v>0.1105362990711156</v>
      </c>
      <c r="G199">
        <v>0.1749980167193089</v>
      </c>
      <c r="H199">
        <v>0.12582249328568709</v>
      </c>
      <c r="I199">
        <v>0.13221439033775709</v>
      </c>
      <c r="J199">
        <v>0.11809347789474629</v>
      </c>
      <c r="K199">
        <v>0.13847236738058441</v>
      </c>
      <c r="L199">
        <v>0.13680768563010931</v>
      </c>
      <c r="M199">
        <v>0.1468462454258963</v>
      </c>
      <c r="N199">
        <v>0.19043675656295489</v>
      </c>
      <c r="O199">
        <v>0.13592683046650711</v>
      </c>
      <c r="P199">
        <v>0.13871802818227691</v>
      </c>
      <c r="Q199">
        <v>0.132388442031353</v>
      </c>
      <c r="R199">
        <v>0.1229619936062978</v>
      </c>
      <c r="S199">
        <v>0.12905608262967219</v>
      </c>
      <c r="T199">
        <v>0.114035112490355</v>
      </c>
      <c r="U199">
        <v>0.13512179108509001</v>
      </c>
      <c r="V199">
        <v>0.1173252436211491</v>
      </c>
      <c r="W199">
        <v>0.13261037769449119</v>
      </c>
      <c r="X199">
        <v>0.14658229469210449</v>
      </c>
      <c r="Y199">
        <v>0.1165696673807578</v>
      </c>
      <c r="Z199">
        <v>0.1297064637922887</v>
      </c>
      <c r="AA199">
        <v>0.12945976836653239</v>
      </c>
      <c r="AB199">
        <v>0.124663839269974</v>
      </c>
      <c r="AC199">
        <v>0.1209521412006008</v>
      </c>
      <c r="AD199">
        <v>0.13630395224592071</v>
      </c>
      <c r="AE199">
        <v>0.1166106423648665</v>
      </c>
      <c r="AF199">
        <v>0.10708965131994549</v>
      </c>
      <c r="AG199">
        <v>0.13704121655719839</v>
      </c>
      <c r="AH199">
        <v>0.12608083613138529</v>
      </c>
      <c r="AI199">
        <v>0.1086719699087835</v>
      </c>
      <c r="AJ199">
        <v>0.1712372857003123</v>
      </c>
      <c r="AK199">
        <v>0.1661138226898945</v>
      </c>
      <c r="AL199">
        <v>0.15353857341465879</v>
      </c>
      <c r="AM199">
        <v>0.123086001714031</v>
      </c>
      <c r="AN199">
        <v>0.14743340199146801</v>
      </c>
      <c r="AO199">
        <v>0.17235119061687301</v>
      </c>
      <c r="AP199">
        <v>0.1081261444907633</v>
      </c>
      <c r="AQ199">
        <v>9.8817841543840546E-2</v>
      </c>
      <c r="AR199">
        <v>0.1393211594617107</v>
      </c>
      <c r="AS199">
        <v>0.1548767104573128</v>
      </c>
      <c r="AT199">
        <v>0.14460449647206131</v>
      </c>
      <c r="AU199">
        <v>0.1657960470744512</v>
      </c>
    </row>
    <row r="200" spans="1:47" x14ac:dyDescent="0.55000000000000004">
      <c r="A200" s="1">
        <v>198</v>
      </c>
      <c r="B200">
        <v>0.13345698629369049</v>
      </c>
      <c r="C200">
        <v>0.12470293510397019</v>
      </c>
      <c r="D200">
        <v>0.12579935126605071</v>
      </c>
      <c r="E200">
        <v>0.14017001241570309</v>
      </c>
      <c r="F200">
        <v>0.14636306592988221</v>
      </c>
      <c r="G200">
        <v>0.16286967592154761</v>
      </c>
      <c r="H200">
        <v>0.12874472594097339</v>
      </c>
      <c r="I200">
        <v>0.13371850666814319</v>
      </c>
      <c r="J200">
        <v>0.14017901680589301</v>
      </c>
      <c r="K200">
        <v>0.13509367904001701</v>
      </c>
      <c r="L200">
        <v>0.12678205798300329</v>
      </c>
      <c r="M200">
        <v>0.14047424645403001</v>
      </c>
      <c r="N200">
        <v>0.17759750002218169</v>
      </c>
      <c r="O200">
        <v>0.13144973467605409</v>
      </c>
      <c r="P200">
        <v>0.1072763339276573</v>
      </c>
      <c r="Q200">
        <v>0.13287259616197</v>
      </c>
      <c r="R200">
        <v>0.1085189316597826</v>
      </c>
      <c r="S200">
        <v>9.5611318087192934E-2</v>
      </c>
      <c r="T200">
        <v>0.15402980910474101</v>
      </c>
      <c r="U200">
        <v>0.1285890164313882</v>
      </c>
      <c r="V200">
        <v>0.11044339338597781</v>
      </c>
      <c r="W200">
        <v>0.12384444549569321</v>
      </c>
      <c r="X200">
        <v>0.1482601239504534</v>
      </c>
      <c r="Y200">
        <v>0.1212738310997188</v>
      </c>
      <c r="Z200">
        <v>0.1217948474279538</v>
      </c>
      <c r="AA200">
        <v>0.14420602121851889</v>
      </c>
      <c r="AB200">
        <v>8.3806366907313606E-2</v>
      </c>
      <c r="AC200">
        <v>0.112094964253939</v>
      </c>
      <c r="AD200">
        <v>0.12735991770545169</v>
      </c>
      <c r="AE200">
        <v>0.11499857334596909</v>
      </c>
      <c r="AF200">
        <v>0.11562768160472681</v>
      </c>
      <c r="AG200">
        <v>0.11667577930562451</v>
      </c>
      <c r="AH200">
        <v>0.13787194987569409</v>
      </c>
      <c r="AI200">
        <v>7.8987180447668906E-2</v>
      </c>
      <c r="AJ200">
        <v>0.1684607387737791</v>
      </c>
      <c r="AK200">
        <v>0.16521870708072711</v>
      </c>
      <c r="AL200">
        <v>0.1075368887236941</v>
      </c>
      <c r="AM200">
        <v>0.1180403133181277</v>
      </c>
      <c r="AN200">
        <v>0.1492075263039552</v>
      </c>
      <c r="AO200">
        <v>0.17269559003890239</v>
      </c>
      <c r="AP200">
        <v>0.12981043717316479</v>
      </c>
      <c r="AQ200">
        <v>9.9277648066607271E-2</v>
      </c>
      <c r="AR200">
        <v>0.11298779617069291</v>
      </c>
      <c r="AS200">
        <v>0.14803968821874031</v>
      </c>
      <c r="AT200">
        <v>0.14096522969708311</v>
      </c>
      <c r="AU200">
        <v>0.16942719791590211</v>
      </c>
    </row>
    <row r="201" spans="1:47" x14ac:dyDescent="0.55000000000000004">
      <c r="A201" s="1">
        <v>199</v>
      </c>
      <c r="B201">
        <v>0.12738013329300341</v>
      </c>
      <c r="C201">
        <v>0.16448873776673931</v>
      </c>
      <c r="D201">
        <v>0.13960374198928871</v>
      </c>
      <c r="E201">
        <v>0.15527447236582889</v>
      </c>
      <c r="F201">
        <v>0.10498048228337591</v>
      </c>
      <c r="G201">
        <v>0.14838075724842739</v>
      </c>
      <c r="H201">
        <v>0.13144385061488811</v>
      </c>
      <c r="I201">
        <v>0.14242137841818761</v>
      </c>
      <c r="J201">
        <v>0.13676802937446039</v>
      </c>
      <c r="K201">
        <v>0.14568528990461549</v>
      </c>
      <c r="L201">
        <v>0.15540652456318541</v>
      </c>
      <c r="M201">
        <v>0.12678971170877951</v>
      </c>
      <c r="N201">
        <v>0.16639286404377329</v>
      </c>
      <c r="O201">
        <v>0.1242585928031934</v>
      </c>
      <c r="P201">
        <v>9.6555404597638284E-2</v>
      </c>
      <c r="Q201">
        <v>0.1060620360318462</v>
      </c>
      <c r="R201">
        <v>0.1224340226016002</v>
      </c>
      <c r="S201">
        <v>0.12936992412272741</v>
      </c>
      <c r="T201">
        <v>0.13507675160390401</v>
      </c>
      <c r="U201">
        <v>0.13098859145473471</v>
      </c>
      <c r="V201">
        <v>9.6087501932635516E-2</v>
      </c>
      <c r="W201">
        <v>0.13451554608157221</v>
      </c>
      <c r="X201">
        <v>0.15938020189462559</v>
      </c>
      <c r="Y201">
        <v>0.13329410553409371</v>
      </c>
      <c r="Z201">
        <v>0.1240961080498344</v>
      </c>
      <c r="AA201">
        <v>0.15762658453516029</v>
      </c>
      <c r="AB201">
        <v>9.1989433975258522E-2</v>
      </c>
      <c r="AC201">
        <v>0.1098090134636711</v>
      </c>
      <c r="AD201">
        <v>0.1179363907818661</v>
      </c>
      <c r="AE201">
        <v>0.12825661240994271</v>
      </c>
      <c r="AF201">
        <v>0.11157794127986689</v>
      </c>
      <c r="AG201">
        <v>0.12692811649828811</v>
      </c>
      <c r="AH201">
        <v>0.13380422512674769</v>
      </c>
      <c r="AI201">
        <v>0.1059441669580935</v>
      </c>
      <c r="AJ201">
        <v>0.19300088387438549</v>
      </c>
      <c r="AK201">
        <v>0.1786914905231371</v>
      </c>
      <c r="AL201">
        <v>0.13819771497988451</v>
      </c>
      <c r="AM201">
        <v>0.12649868477390319</v>
      </c>
      <c r="AN201">
        <v>0.13279403975670989</v>
      </c>
      <c r="AO201">
        <v>0.16569095880975951</v>
      </c>
      <c r="AP201">
        <v>0.1261343581075049</v>
      </c>
      <c r="AQ201">
        <v>0.1013294067407801</v>
      </c>
      <c r="AR201">
        <v>0.1234490851115137</v>
      </c>
      <c r="AS201">
        <v>0.15519189445820031</v>
      </c>
      <c r="AT201">
        <v>0.1568591525912052</v>
      </c>
      <c r="AU201">
        <v>0.16934567347592189</v>
      </c>
    </row>
    <row r="202" spans="1:47" x14ac:dyDescent="0.55000000000000004">
      <c r="A202" s="1">
        <v>200</v>
      </c>
      <c r="B202">
        <v>0.1226945389518756</v>
      </c>
      <c r="C202">
        <v>0.1602653404784791</v>
      </c>
      <c r="D202">
        <v>0.1489739010683202</v>
      </c>
      <c r="E202">
        <v>0.1195152840502222</v>
      </c>
      <c r="F202">
        <v>9.8890412124353372E-2</v>
      </c>
      <c r="G202">
        <v>0.15862368940189339</v>
      </c>
      <c r="H202">
        <v>0.13195845122923219</v>
      </c>
      <c r="I202">
        <v>0.1367517270556132</v>
      </c>
      <c r="J202">
        <v>0.1234374705595785</v>
      </c>
      <c r="K202">
        <v>0.14874927619228609</v>
      </c>
      <c r="L202">
        <v>0.13121496976980121</v>
      </c>
      <c r="M202">
        <v>0.13858113378989201</v>
      </c>
      <c r="N202">
        <v>0.17732968970614629</v>
      </c>
      <c r="O202">
        <v>0.13773920826223229</v>
      </c>
      <c r="P202">
        <v>0.112981313059699</v>
      </c>
      <c r="Q202">
        <v>0.12098716415738291</v>
      </c>
      <c r="R202">
        <v>0.12083822008084</v>
      </c>
      <c r="S202">
        <v>0.10530439811578041</v>
      </c>
      <c r="T202">
        <v>0.1193646508797669</v>
      </c>
      <c r="U202">
        <v>0.12720264610832341</v>
      </c>
      <c r="V202">
        <v>9.9903544063206839E-2</v>
      </c>
      <c r="W202">
        <v>0.1284370433834256</v>
      </c>
      <c r="X202">
        <v>0.15528986610735671</v>
      </c>
      <c r="Y202">
        <v>0.12220660447586359</v>
      </c>
      <c r="Z202">
        <v>0.1152799003951173</v>
      </c>
      <c r="AA202">
        <v>0.13283935338705191</v>
      </c>
      <c r="AB202">
        <v>8.8498535022300845E-2</v>
      </c>
      <c r="AC202">
        <v>0.106710447672654</v>
      </c>
      <c r="AD202">
        <v>0.1150850163575964</v>
      </c>
      <c r="AE202">
        <v>0.1292344276410263</v>
      </c>
      <c r="AF202">
        <v>0.1192764150759483</v>
      </c>
      <c r="AG202">
        <v>0.1187714475101458</v>
      </c>
      <c r="AH202">
        <v>0.1249841843067202</v>
      </c>
      <c r="AI202">
        <v>0.20283395742284879</v>
      </c>
      <c r="AJ202">
        <v>0.17541731680964359</v>
      </c>
      <c r="AK202">
        <v>0.14972220393746061</v>
      </c>
      <c r="AL202">
        <v>0.1698685219582266</v>
      </c>
      <c r="AM202">
        <v>0.1201935695472764</v>
      </c>
      <c r="AN202">
        <v>0.13033947961365999</v>
      </c>
      <c r="AO202">
        <v>0.17856601778443121</v>
      </c>
      <c r="AP202">
        <v>0.1033798834938006</v>
      </c>
      <c r="AQ202">
        <v>0.1129889521798777</v>
      </c>
      <c r="AR202">
        <v>0.1188385748779716</v>
      </c>
      <c r="AS202">
        <v>0.1451228611009405</v>
      </c>
      <c r="AT202">
        <v>0.15109933190493091</v>
      </c>
      <c r="AU202">
        <v>0.1687034158152052</v>
      </c>
    </row>
    <row r="203" spans="1:47" x14ac:dyDescent="0.55000000000000004">
      <c r="A203" s="1">
        <v>201</v>
      </c>
      <c r="B203">
        <v>0.13747566024568611</v>
      </c>
      <c r="C203">
        <v>0.16182332080663031</v>
      </c>
      <c r="D203">
        <v>0.13270901588353989</v>
      </c>
      <c r="E203">
        <v>0.13515448673308761</v>
      </c>
      <c r="F203">
        <v>0.143073958109287</v>
      </c>
      <c r="G203">
        <v>0.16021107620013189</v>
      </c>
      <c r="H203">
        <v>0.1288358522967975</v>
      </c>
      <c r="I203">
        <v>0.1222007412430836</v>
      </c>
      <c r="J203">
        <v>0.14147278007293029</v>
      </c>
      <c r="K203">
        <v>0.13461059624850269</v>
      </c>
      <c r="L203">
        <v>0.13758914296937311</v>
      </c>
      <c r="M203">
        <v>0.13104303554761679</v>
      </c>
      <c r="N203">
        <v>0.20229913844674249</v>
      </c>
      <c r="O203">
        <v>0.14287455943124891</v>
      </c>
      <c r="P203">
        <v>9.381121540322096E-2</v>
      </c>
      <c r="Q203">
        <v>0.12692661731127511</v>
      </c>
      <c r="R203">
        <v>0.14183791382289171</v>
      </c>
      <c r="S203">
        <v>0.1150835349914357</v>
      </c>
      <c r="T203">
        <v>0.1764886604503246</v>
      </c>
      <c r="U203">
        <v>0.12235997220461881</v>
      </c>
      <c r="V203">
        <v>0.1268882159311808</v>
      </c>
      <c r="W203">
        <v>0.1185403841264225</v>
      </c>
      <c r="X203">
        <v>0.14800495063005689</v>
      </c>
      <c r="Y203">
        <v>0.1165986601013312</v>
      </c>
      <c r="Z203">
        <v>0.11499286108734789</v>
      </c>
      <c r="AA203">
        <v>0.13496171864852649</v>
      </c>
      <c r="AB203">
        <v>8.8174395450871745E-2</v>
      </c>
      <c r="AC203">
        <v>0.10973956580529649</v>
      </c>
      <c r="AD203">
        <v>0.1118747567098492</v>
      </c>
      <c r="AE203">
        <v>0.1155495041033342</v>
      </c>
      <c r="AF203">
        <v>9.8594954406301977E-2</v>
      </c>
      <c r="AG203">
        <v>0.1157706950168408</v>
      </c>
      <c r="AH203">
        <v>0.1246146908485064</v>
      </c>
      <c r="AI203">
        <v>0.1669007501605298</v>
      </c>
      <c r="AJ203">
        <v>0.16864228819678731</v>
      </c>
      <c r="AK203">
        <v>0.14667453337220021</v>
      </c>
      <c r="AL203">
        <v>0.14248530368803089</v>
      </c>
      <c r="AM203">
        <v>0.13085494140358139</v>
      </c>
      <c r="AN203">
        <v>0.1253001701668191</v>
      </c>
      <c r="AO203">
        <v>0.1699174343458921</v>
      </c>
      <c r="AP203">
        <v>0.1133818756331952</v>
      </c>
      <c r="AQ203">
        <v>0.1078944649521423</v>
      </c>
      <c r="AR203">
        <v>0.12235656718755129</v>
      </c>
      <c r="AS203">
        <v>0.14757044598914609</v>
      </c>
      <c r="AT203">
        <v>0.15680355172851759</v>
      </c>
      <c r="AU203">
        <v>0.1409563464520146</v>
      </c>
    </row>
    <row r="204" spans="1:47" x14ac:dyDescent="0.55000000000000004">
      <c r="A204" s="1">
        <v>202</v>
      </c>
      <c r="B204">
        <v>0.1370077905221169</v>
      </c>
      <c r="C204">
        <v>0.14138450767405489</v>
      </c>
      <c r="D204">
        <v>0.14295108732573281</v>
      </c>
      <c r="E204">
        <v>0.12384374371019111</v>
      </c>
      <c r="F204">
        <v>0.14564242228536481</v>
      </c>
      <c r="G204">
        <v>0.12959673646871731</v>
      </c>
      <c r="H204">
        <v>0.1267380141421536</v>
      </c>
      <c r="I204">
        <v>0.13345401630027359</v>
      </c>
      <c r="J204">
        <v>0.1389983418226986</v>
      </c>
      <c r="K204">
        <v>0.137343742005998</v>
      </c>
      <c r="L204">
        <v>0.13717544704885401</v>
      </c>
      <c r="M204">
        <v>0.13410739964743129</v>
      </c>
      <c r="N204">
        <v>0.16219567802301921</v>
      </c>
      <c r="O204">
        <v>0.1190894502829561</v>
      </c>
      <c r="P204">
        <v>0.1075234357131733</v>
      </c>
      <c r="Q204">
        <v>0.13295798855590271</v>
      </c>
      <c r="R204">
        <v>0.12509657147603859</v>
      </c>
      <c r="S204">
        <v>0.14310994537129279</v>
      </c>
      <c r="T204">
        <v>0.13384801265606061</v>
      </c>
      <c r="U204">
        <v>0.1137592379262075</v>
      </c>
      <c r="V204">
        <v>0.1243381229995356</v>
      </c>
      <c r="W204">
        <v>0.11929987331721401</v>
      </c>
      <c r="X204">
        <v>0.1513662701680423</v>
      </c>
      <c r="Y204">
        <v>0.11861123022037889</v>
      </c>
      <c r="Z204">
        <v>0.1208598891708037</v>
      </c>
      <c r="AA204">
        <v>0.13634600507650249</v>
      </c>
      <c r="AB204">
        <v>0.13415984397410211</v>
      </c>
      <c r="AC204">
        <v>0.1089038667942005</v>
      </c>
      <c r="AD204">
        <v>0.1143832454594049</v>
      </c>
      <c r="AE204">
        <v>0.13409688993462829</v>
      </c>
      <c r="AF204">
        <v>0.1055121212528362</v>
      </c>
      <c r="AG204">
        <v>0.12436203017283649</v>
      </c>
      <c r="AH204">
        <v>0.11879030644378991</v>
      </c>
      <c r="AI204">
        <v>0.10209852911331389</v>
      </c>
      <c r="AJ204">
        <v>0.18234112246312811</v>
      </c>
      <c r="AK204">
        <v>0.17777553025562301</v>
      </c>
      <c r="AL204">
        <v>0.13380602003464531</v>
      </c>
      <c r="AM204">
        <v>0.1200150695161883</v>
      </c>
      <c r="AN204">
        <v>0.1246409474614697</v>
      </c>
      <c r="AO204">
        <v>0.17526788703701571</v>
      </c>
      <c r="AP204">
        <v>0.1098696007782497</v>
      </c>
      <c r="AQ204">
        <v>0.1014950023853913</v>
      </c>
      <c r="AR204">
        <v>0.1192560562858823</v>
      </c>
      <c r="AS204">
        <v>0.14490933048494861</v>
      </c>
      <c r="AT204">
        <v>0.15062850193690999</v>
      </c>
      <c r="AU204">
        <v>0.15680734642296279</v>
      </c>
    </row>
    <row r="205" spans="1:47" x14ac:dyDescent="0.55000000000000004">
      <c r="A205" s="1">
        <v>203</v>
      </c>
      <c r="B205">
        <v>0.13601239684643579</v>
      </c>
      <c r="C205">
        <v>0.13554402967761239</v>
      </c>
      <c r="D205">
        <v>0.1326920781566383</v>
      </c>
      <c r="E205">
        <v>0.13877565175126541</v>
      </c>
      <c r="F205">
        <v>0.1442708358536296</v>
      </c>
      <c r="G205">
        <v>0.17519406527789139</v>
      </c>
      <c r="H205">
        <v>0.12445629591689369</v>
      </c>
      <c r="I205">
        <v>0.14100872023275079</v>
      </c>
      <c r="J205">
        <v>0.118323129392179</v>
      </c>
      <c r="K205">
        <v>0.1428103503315411</v>
      </c>
      <c r="L205">
        <v>0.13951635968049969</v>
      </c>
      <c r="M205">
        <v>0.13364501622597111</v>
      </c>
      <c r="N205">
        <v>0.17008137670266049</v>
      </c>
      <c r="O205">
        <v>0.1122589244097814</v>
      </c>
      <c r="P205">
        <v>0.111336572065195</v>
      </c>
      <c r="Q205">
        <v>0.1179212111674159</v>
      </c>
      <c r="R205">
        <v>0.12729736691214519</v>
      </c>
      <c r="S205">
        <v>6.3488958092001349E-2</v>
      </c>
      <c r="T205">
        <v>0.13720418297012929</v>
      </c>
      <c r="U205">
        <v>0.10133260223544741</v>
      </c>
      <c r="V205">
        <v>8.9735096106635132E-2</v>
      </c>
      <c r="W205">
        <v>0.13010466532177309</v>
      </c>
      <c r="X205">
        <v>0.15285816554151299</v>
      </c>
      <c r="Y205">
        <v>0.1140021942116089</v>
      </c>
      <c r="Z205">
        <v>0.13059001491955069</v>
      </c>
      <c r="AA205">
        <v>0.14066653454769279</v>
      </c>
      <c r="AB205">
        <v>0.1053933565392879</v>
      </c>
      <c r="AC205">
        <v>0.1046353392450146</v>
      </c>
      <c r="AD205">
        <v>0.13719661065836811</v>
      </c>
      <c r="AE205">
        <v>0.1348823026988322</v>
      </c>
      <c r="AF205">
        <v>0.11017204256136499</v>
      </c>
      <c r="AG205">
        <v>0.13681854586156991</v>
      </c>
      <c r="AH205">
        <v>0.13472696697091249</v>
      </c>
      <c r="AI205">
        <v>0.15596269712876859</v>
      </c>
      <c r="AJ205">
        <v>0.17508292163391689</v>
      </c>
      <c r="AK205">
        <v>0.15469866849324029</v>
      </c>
      <c r="AL205">
        <v>0.14636110937822461</v>
      </c>
      <c r="AM205">
        <v>0.1189818636783989</v>
      </c>
      <c r="AN205">
        <v>0.14082859980500989</v>
      </c>
      <c r="AO205">
        <v>0.1766898972208171</v>
      </c>
      <c r="AP205">
        <v>9.3409910155104747E-2</v>
      </c>
      <c r="AQ205">
        <v>0.1137221045036611</v>
      </c>
      <c r="AR205">
        <v>0.12561246290504019</v>
      </c>
      <c r="AS205">
        <v>0.15678256503739099</v>
      </c>
      <c r="AT205">
        <v>0.16271445517549141</v>
      </c>
      <c r="AU205">
        <v>0.16384572079750609</v>
      </c>
    </row>
    <row r="206" spans="1:47" x14ac:dyDescent="0.55000000000000004">
      <c r="A206" s="1">
        <v>204</v>
      </c>
      <c r="B206">
        <v>0.1202374805849262</v>
      </c>
      <c r="C206">
        <v>0.12871026208764819</v>
      </c>
      <c r="D206">
        <v>0.14053985263423349</v>
      </c>
      <c r="E206">
        <v>0.13766531439750071</v>
      </c>
      <c r="F206">
        <v>0.12210984700591911</v>
      </c>
      <c r="G206">
        <v>0.18732373625874271</v>
      </c>
      <c r="H206">
        <v>0.12963092820370961</v>
      </c>
      <c r="I206">
        <v>0.13252083436304021</v>
      </c>
      <c r="J206">
        <v>0.1194489035227099</v>
      </c>
      <c r="K206">
        <v>0.1460916044025303</v>
      </c>
      <c r="L206">
        <v>0.1541369337308198</v>
      </c>
      <c r="M206">
        <v>0.13338644405910449</v>
      </c>
      <c r="N206">
        <v>0.18725426242432691</v>
      </c>
      <c r="O206">
        <v>0.1282634307908079</v>
      </c>
      <c r="P206">
        <v>0.1113998792253512</v>
      </c>
      <c r="Q206">
        <v>0.13784765958671441</v>
      </c>
      <c r="R206">
        <v>0.1396585915133684</v>
      </c>
      <c r="S206">
        <v>0.1260989356985594</v>
      </c>
      <c r="T206">
        <v>0.1411192500950858</v>
      </c>
      <c r="U206">
        <v>0.11886442315407141</v>
      </c>
      <c r="V206">
        <v>9.9006685317176768E-2</v>
      </c>
      <c r="W206">
        <v>0.13278920583080461</v>
      </c>
      <c r="X206">
        <v>0.15291074657158471</v>
      </c>
      <c r="Y206">
        <v>0.1180372704352739</v>
      </c>
      <c r="Z206">
        <v>0.112834447498211</v>
      </c>
      <c r="AA206">
        <v>0.13681873500412969</v>
      </c>
      <c r="AB206">
        <v>9.8108441210783437E-2</v>
      </c>
      <c r="AC206">
        <v>0.1081979487225903</v>
      </c>
      <c r="AD206">
        <v>0.1212291882925851</v>
      </c>
      <c r="AE206">
        <v>0.1372577691296053</v>
      </c>
      <c r="AF206">
        <v>0.11928094708867069</v>
      </c>
      <c r="AG206">
        <v>0.1230268855110153</v>
      </c>
      <c r="AH206">
        <v>0.1361442649386515</v>
      </c>
      <c r="AI206">
        <v>0.148026284950662</v>
      </c>
      <c r="AJ206">
        <v>0.1992524936769354</v>
      </c>
      <c r="AK206">
        <v>0.16910644119408749</v>
      </c>
      <c r="AL206">
        <v>0.150980620164228</v>
      </c>
      <c r="AM206">
        <v>0.1248761194219865</v>
      </c>
      <c r="AN206">
        <v>0.12091896073838659</v>
      </c>
      <c r="AO206">
        <v>0.1781641963102791</v>
      </c>
      <c r="AP206">
        <v>0.11927724732740209</v>
      </c>
      <c r="AQ206">
        <v>0.1060724920913204</v>
      </c>
      <c r="AR206">
        <v>0.1200406943094553</v>
      </c>
      <c r="AS206">
        <v>0.1617157272032351</v>
      </c>
      <c r="AT206">
        <v>0.14784024634674039</v>
      </c>
      <c r="AU206">
        <v>0.16973750684359071</v>
      </c>
    </row>
    <row r="207" spans="1:47" x14ac:dyDescent="0.55000000000000004">
      <c r="A207" s="1">
        <v>205</v>
      </c>
      <c r="B207">
        <v>0.1464230180590477</v>
      </c>
      <c r="C207">
        <v>0.1310501057820132</v>
      </c>
      <c r="D207">
        <v>0.1397041412035549</v>
      </c>
      <c r="E207">
        <v>0.13449551619444319</v>
      </c>
      <c r="F207">
        <v>0.12761708562439841</v>
      </c>
      <c r="G207">
        <v>0.1431607011497896</v>
      </c>
      <c r="H207">
        <v>0.12609046521709361</v>
      </c>
      <c r="I207">
        <v>0.13039162496683979</v>
      </c>
      <c r="J207">
        <v>0.1307777401877831</v>
      </c>
      <c r="K207">
        <v>0.14808456181879509</v>
      </c>
      <c r="L207">
        <v>0.1448505305643433</v>
      </c>
      <c r="M207">
        <v>0.1397509177015113</v>
      </c>
      <c r="N207">
        <v>0.19713129565890439</v>
      </c>
      <c r="O207">
        <v>0.13547971280626139</v>
      </c>
      <c r="P207">
        <v>0.117495240624872</v>
      </c>
      <c r="Q207">
        <v>0.1199913074069085</v>
      </c>
      <c r="R207">
        <v>0.1237580698567371</v>
      </c>
      <c r="S207">
        <v>0.15911038763896529</v>
      </c>
      <c r="T207">
        <v>0.1397879302689905</v>
      </c>
      <c r="U207">
        <v>0.1150879729886635</v>
      </c>
      <c r="V207">
        <v>0.1209397170820642</v>
      </c>
      <c r="W207">
        <v>0.127158409024898</v>
      </c>
      <c r="X207">
        <v>0.14228922243491909</v>
      </c>
      <c r="Y207">
        <v>0.1086601095159908</v>
      </c>
      <c r="Z207">
        <v>0.12885052403438149</v>
      </c>
      <c r="AA207">
        <v>0.1341067752549944</v>
      </c>
      <c r="AB207">
        <v>9.1321458972144859E-2</v>
      </c>
      <c r="AC207">
        <v>0.1167164419166796</v>
      </c>
      <c r="AD207">
        <v>0.1216613262743047</v>
      </c>
      <c r="AE207">
        <v>0.13187055170104939</v>
      </c>
      <c r="AF207">
        <v>0.104306406071283</v>
      </c>
      <c r="AG207">
        <v>0.13733066983173581</v>
      </c>
      <c r="AH207">
        <v>0.13259869421766229</v>
      </c>
      <c r="AI207">
        <v>0.103887717926346</v>
      </c>
      <c r="AJ207">
        <v>0.18977549225653481</v>
      </c>
      <c r="AK207">
        <v>0.17553674875478531</v>
      </c>
      <c r="AL207">
        <v>0.15742078086976949</v>
      </c>
      <c r="AM207">
        <v>0.1258928737875257</v>
      </c>
      <c r="AN207">
        <v>0.1481653203048495</v>
      </c>
      <c r="AO207">
        <v>0.17407751089606119</v>
      </c>
      <c r="AP207">
        <v>9.3206163699747574E-2</v>
      </c>
      <c r="AQ207">
        <v>0.1040177471149987</v>
      </c>
      <c r="AR207">
        <v>0.12595665601823949</v>
      </c>
      <c r="AS207">
        <v>0.1564704210860319</v>
      </c>
      <c r="AT207">
        <v>0.17714713883228439</v>
      </c>
      <c r="AU207">
        <v>0.18207433747331431</v>
      </c>
    </row>
    <row r="208" spans="1:47" x14ac:dyDescent="0.55000000000000004">
      <c r="A208" s="1">
        <v>206</v>
      </c>
      <c r="B208">
        <v>0.1111495496174443</v>
      </c>
      <c r="C208">
        <v>0.14025516427775589</v>
      </c>
      <c r="D208">
        <v>0.14795997749659709</v>
      </c>
      <c r="E208">
        <v>0.1427559197079584</v>
      </c>
      <c r="F208">
        <v>0.14699598472586539</v>
      </c>
      <c r="G208">
        <v>0.1343202997889783</v>
      </c>
      <c r="H208">
        <v>0.1204289225937966</v>
      </c>
      <c r="I208">
        <v>0.1347239000026044</v>
      </c>
      <c r="J208">
        <v>0.1210665089049454</v>
      </c>
      <c r="K208">
        <v>0.145308272979596</v>
      </c>
      <c r="L208">
        <v>0.13152284634083711</v>
      </c>
      <c r="M208">
        <v>0.1292108807522801</v>
      </c>
      <c r="N208">
        <v>0.19868722176131851</v>
      </c>
      <c r="O208">
        <v>0.1378953327108125</v>
      </c>
      <c r="P208">
        <v>0.1084411376150531</v>
      </c>
      <c r="Q208">
        <v>0.13142366565323299</v>
      </c>
      <c r="R208">
        <v>0.1232648576267701</v>
      </c>
      <c r="S208">
        <v>6.377369575872531E-2</v>
      </c>
      <c r="T208">
        <v>0.1212962373276967</v>
      </c>
      <c r="U208">
        <v>0.11760522810028939</v>
      </c>
      <c r="V208">
        <v>0.1006797139414928</v>
      </c>
      <c r="W208">
        <v>0.1173231428495503</v>
      </c>
      <c r="X208">
        <v>0.14568457093736889</v>
      </c>
      <c r="Y208">
        <v>0.12722766056892859</v>
      </c>
      <c r="Z208">
        <v>0.1261221655546293</v>
      </c>
      <c r="AA208">
        <v>0.14251311657192689</v>
      </c>
      <c r="AB208">
        <v>0.1060331351397468</v>
      </c>
      <c r="AC208">
        <v>0.1050816037966877</v>
      </c>
      <c r="AD208">
        <v>0.1265509029848976</v>
      </c>
      <c r="AE208">
        <v>0.1186705929783094</v>
      </c>
      <c r="AF208">
        <v>0.11996078715949079</v>
      </c>
      <c r="AG208">
        <v>0.1303470481418611</v>
      </c>
      <c r="AH208">
        <v>0.14505331077465641</v>
      </c>
      <c r="AI208">
        <v>0.15247786336923089</v>
      </c>
      <c r="AJ208">
        <v>0.14657767444614669</v>
      </c>
      <c r="AK208">
        <v>0.1538004456124315</v>
      </c>
      <c r="AL208">
        <v>0.13561102144875109</v>
      </c>
      <c r="AM208">
        <v>0.1208480309232795</v>
      </c>
      <c r="AN208">
        <v>0.13940607373161309</v>
      </c>
      <c r="AO208">
        <v>0.17917860461842439</v>
      </c>
      <c r="AP208">
        <v>0.12818848426391011</v>
      </c>
      <c r="AQ208">
        <v>0.11290064078173739</v>
      </c>
      <c r="AR208">
        <v>0.12861163807277681</v>
      </c>
      <c r="AS208">
        <v>0.14810796377996421</v>
      </c>
      <c r="AT208">
        <v>0.16032915418027641</v>
      </c>
      <c r="AU208">
        <v>0.1659588990768753</v>
      </c>
    </row>
    <row r="209" spans="1:47" x14ac:dyDescent="0.55000000000000004">
      <c r="A209" s="1">
        <v>207</v>
      </c>
      <c r="B209">
        <v>0.13553838514877159</v>
      </c>
      <c r="C209">
        <v>0.12839037750790089</v>
      </c>
      <c r="D209">
        <v>0.14149664184690941</v>
      </c>
      <c r="E209">
        <v>0.117068452602422</v>
      </c>
      <c r="F209">
        <v>0.1189899255965501</v>
      </c>
      <c r="G209">
        <v>0.14932026681112781</v>
      </c>
      <c r="H209">
        <v>0.1204904799207287</v>
      </c>
      <c r="I209">
        <v>0.14130883460333171</v>
      </c>
      <c r="J209">
        <v>0.12802208739562029</v>
      </c>
      <c r="K209">
        <v>0.13540356742585569</v>
      </c>
      <c r="L209">
        <v>0.1572150791876317</v>
      </c>
      <c r="M209">
        <v>0.1281096974487162</v>
      </c>
      <c r="N209">
        <v>0.16790450864769191</v>
      </c>
      <c r="O209">
        <v>0.14784005159213681</v>
      </c>
      <c r="P209">
        <v>9.9796270005260257E-2</v>
      </c>
      <c r="Q209">
        <v>0.13983281471417111</v>
      </c>
      <c r="R209">
        <v>0.12739189084005009</v>
      </c>
      <c r="S209">
        <v>0.1056252222119349</v>
      </c>
      <c r="T209">
        <v>0.16518346722103369</v>
      </c>
      <c r="U209">
        <v>0.14007113939224811</v>
      </c>
      <c r="V209">
        <v>9.6941663349225507E-2</v>
      </c>
      <c r="W209">
        <v>0.1147051022922609</v>
      </c>
      <c r="X209">
        <v>0.14357474572033699</v>
      </c>
      <c r="Y209">
        <v>0.1162501657417816</v>
      </c>
      <c r="Z209">
        <v>0.11923238131283009</v>
      </c>
      <c r="AA209">
        <v>0.1331945002759268</v>
      </c>
      <c r="AB209">
        <v>0.1006483692537147</v>
      </c>
      <c r="AC209">
        <v>0.1086500567002773</v>
      </c>
      <c r="AD209">
        <v>0.13466833164063599</v>
      </c>
      <c r="AE209">
        <v>0.133799679428413</v>
      </c>
      <c r="AF209">
        <v>9.9802533513934782E-2</v>
      </c>
      <c r="AG209">
        <v>0.13488856126822241</v>
      </c>
      <c r="AH209">
        <v>0.13883052025108009</v>
      </c>
      <c r="AI209">
        <v>9.8507840207928188E-2</v>
      </c>
      <c r="AJ209">
        <v>0.16782821304329859</v>
      </c>
      <c r="AK209">
        <v>0.19299950947230929</v>
      </c>
      <c r="AL209">
        <v>0.14150430058918501</v>
      </c>
      <c r="AM209">
        <v>0.1323849536452085</v>
      </c>
      <c r="AN209">
        <v>0.13317719958723581</v>
      </c>
      <c r="AO209">
        <v>0.17935177564621829</v>
      </c>
      <c r="AP209">
        <v>0.1031520063767999</v>
      </c>
      <c r="AQ209">
        <v>0.11958215178554089</v>
      </c>
      <c r="AR209">
        <v>0.1219889074131207</v>
      </c>
      <c r="AS209">
        <v>0.14923479477862511</v>
      </c>
      <c r="AT209">
        <v>0.1492219929058444</v>
      </c>
      <c r="AU209">
        <v>0.17677306235607629</v>
      </c>
    </row>
    <row r="210" spans="1:47" x14ac:dyDescent="0.55000000000000004">
      <c r="A210" s="1">
        <v>208</v>
      </c>
      <c r="B210">
        <v>0.1212516183953759</v>
      </c>
      <c r="C210">
        <v>0.14669166045746199</v>
      </c>
      <c r="D210">
        <v>0.13633570596254671</v>
      </c>
      <c r="E210">
        <v>0.14294120469642099</v>
      </c>
      <c r="F210">
        <v>0.1198431263124647</v>
      </c>
      <c r="G210">
        <v>0.15539043777832159</v>
      </c>
      <c r="H210">
        <v>0.12209957474124471</v>
      </c>
      <c r="I210">
        <v>0.1294741271299838</v>
      </c>
      <c r="J210">
        <v>0.13150879043615821</v>
      </c>
      <c r="K210">
        <v>0.148515210935277</v>
      </c>
      <c r="L210">
        <v>0.1354201194237796</v>
      </c>
      <c r="M210">
        <v>0.13689023178649601</v>
      </c>
      <c r="N210">
        <v>0.18912351053542581</v>
      </c>
      <c r="O210">
        <v>0.15709466440313299</v>
      </c>
      <c r="P210">
        <v>0.12759804671850389</v>
      </c>
      <c r="Q210">
        <v>0.1341516492225017</v>
      </c>
      <c r="R210">
        <v>0.1241731311580548</v>
      </c>
      <c r="S210">
        <v>0.152524874759288</v>
      </c>
      <c r="T210">
        <v>0.13707320200217471</v>
      </c>
      <c r="U210">
        <v>0.11912588976539661</v>
      </c>
      <c r="V210">
        <v>0.1133643084858066</v>
      </c>
      <c r="W210">
        <v>0.12948862827544441</v>
      </c>
      <c r="X210">
        <v>0.14248813188593051</v>
      </c>
      <c r="Y210">
        <v>0.1215703923146929</v>
      </c>
      <c r="Z210">
        <v>0.1213535678912861</v>
      </c>
      <c r="AA210">
        <v>0.1418034300458009</v>
      </c>
      <c r="AB210">
        <v>0.1183372015513857</v>
      </c>
      <c r="AC210">
        <v>0.10453168256662269</v>
      </c>
      <c r="AD210">
        <v>0.1110324531269712</v>
      </c>
      <c r="AE210">
        <v>0.1313866523006692</v>
      </c>
      <c r="AF210">
        <v>0.1264542834685696</v>
      </c>
      <c r="AG210">
        <v>0.1132735816104742</v>
      </c>
      <c r="AH210">
        <v>0.1425368918345431</v>
      </c>
      <c r="AI210">
        <v>0.18506373831625711</v>
      </c>
      <c r="AJ210">
        <v>0.17895652080865251</v>
      </c>
      <c r="AK210">
        <v>0.15831455726242311</v>
      </c>
      <c r="AL210">
        <v>0.12946403591726971</v>
      </c>
      <c r="AM210">
        <v>0.12350920439629171</v>
      </c>
      <c r="AN210">
        <v>0.1377285809459273</v>
      </c>
      <c r="AO210">
        <v>0.17159281139442739</v>
      </c>
      <c r="AP210">
        <v>9.133374484129711E-2</v>
      </c>
      <c r="AQ210">
        <v>0.11640009849645599</v>
      </c>
      <c r="AR210">
        <v>0.12982052173613851</v>
      </c>
      <c r="AS210">
        <v>0.1484415800190827</v>
      </c>
      <c r="AT210">
        <v>0.15608141874672779</v>
      </c>
      <c r="AU210">
        <v>0.15941293908717249</v>
      </c>
    </row>
    <row r="211" spans="1:47" x14ac:dyDescent="0.55000000000000004">
      <c r="A211" s="1">
        <v>209</v>
      </c>
      <c r="B211">
        <v>0.13558386934777719</v>
      </c>
      <c r="C211">
        <v>0.1332935920810624</v>
      </c>
      <c r="D211">
        <v>0.1275209504881763</v>
      </c>
      <c r="E211">
        <v>0.14571395835657491</v>
      </c>
      <c r="F211">
        <v>0.14938469967821441</v>
      </c>
      <c r="G211">
        <v>0.17660088541774771</v>
      </c>
      <c r="H211">
        <v>0.1048521320018321</v>
      </c>
      <c r="I211">
        <v>0.12918314515605681</v>
      </c>
      <c r="J211">
        <v>0.13747709883306161</v>
      </c>
      <c r="K211">
        <v>0.13417277548523021</v>
      </c>
      <c r="L211">
        <v>0.1442973957306237</v>
      </c>
      <c r="M211">
        <v>0.1370595265958717</v>
      </c>
      <c r="N211">
        <v>0.16363003000199089</v>
      </c>
      <c r="O211">
        <v>0.13314284341498051</v>
      </c>
      <c r="P211">
        <v>0.1102892891420655</v>
      </c>
      <c r="Q211">
        <v>0.12736721949760749</v>
      </c>
      <c r="R211">
        <v>0.1333776611910962</v>
      </c>
      <c r="S211">
        <v>0.1047158424368895</v>
      </c>
      <c r="T211">
        <v>0.1496662253912166</v>
      </c>
      <c r="U211">
        <v>0.1009804549054952</v>
      </c>
      <c r="V211">
        <v>9.4800922570539875E-2</v>
      </c>
      <c r="W211">
        <v>0.11755233350378411</v>
      </c>
      <c r="X211">
        <v>0.1505624072533838</v>
      </c>
      <c r="Y211">
        <v>0.12961579168227161</v>
      </c>
      <c r="Z211">
        <v>0.12720687682107701</v>
      </c>
      <c r="AA211">
        <v>0.14650934570553589</v>
      </c>
      <c r="AB211">
        <v>0.1007715112500714</v>
      </c>
      <c r="AC211">
        <v>0.1195874236305207</v>
      </c>
      <c r="AD211">
        <v>0.1333146020214637</v>
      </c>
      <c r="AE211">
        <v>0.12050754216669821</v>
      </c>
      <c r="AF211">
        <v>0.11561294111558811</v>
      </c>
      <c r="AG211">
        <v>0.1155098662479586</v>
      </c>
      <c r="AH211">
        <v>0.1175551888907951</v>
      </c>
      <c r="AI211">
        <v>9.5378027330333168E-2</v>
      </c>
      <c r="AJ211">
        <v>0.15629660021112529</v>
      </c>
      <c r="AK211">
        <v>0.16273362372507699</v>
      </c>
      <c r="AL211">
        <v>0.1661987358585319</v>
      </c>
      <c r="AM211">
        <v>0.112966511935587</v>
      </c>
      <c r="AN211">
        <v>0.13890478816562621</v>
      </c>
      <c r="AO211">
        <v>0.1739523806649089</v>
      </c>
      <c r="AP211">
        <v>8.4432768267151959E-2</v>
      </c>
      <c r="AQ211">
        <v>0.1098508810118896</v>
      </c>
      <c r="AR211">
        <v>0.12246745443043081</v>
      </c>
      <c r="AS211">
        <v>0.1486700535230368</v>
      </c>
      <c r="AT211">
        <v>0.15457116812242341</v>
      </c>
      <c r="AU211">
        <v>0.17134547619087359</v>
      </c>
    </row>
    <row r="212" spans="1:47" x14ac:dyDescent="0.55000000000000004">
      <c r="A212" s="1">
        <v>210</v>
      </c>
      <c r="B212">
        <v>9.6027292634424111E-2</v>
      </c>
      <c r="C212">
        <v>0.13790360817145331</v>
      </c>
      <c r="D212">
        <v>0.13643062552250279</v>
      </c>
      <c r="E212">
        <v>0.1441098926319406</v>
      </c>
      <c r="F212">
        <v>0.1180239405245211</v>
      </c>
      <c r="G212">
        <v>0.1501497362213422</v>
      </c>
      <c r="H212">
        <v>0.1189182852273835</v>
      </c>
      <c r="I212">
        <v>0.14246801672456291</v>
      </c>
      <c r="J212">
        <v>0.13570069648682601</v>
      </c>
      <c r="K212">
        <v>0.13664284218619749</v>
      </c>
      <c r="L212">
        <v>0.13509487504940679</v>
      </c>
      <c r="M212">
        <v>0.13166930351288611</v>
      </c>
      <c r="N212">
        <v>0.17914798067333171</v>
      </c>
      <c r="O212">
        <v>0.15151982768123451</v>
      </c>
      <c r="P212">
        <v>0.12783820188663081</v>
      </c>
      <c r="Q212">
        <v>0.1055654892720102</v>
      </c>
      <c r="R212">
        <v>0.11683424603054141</v>
      </c>
      <c r="S212">
        <v>8.4816384371083658E-2</v>
      </c>
      <c r="T212">
        <v>0.1411352738524024</v>
      </c>
      <c r="U212">
        <v>9.9616208705994497E-2</v>
      </c>
      <c r="V212">
        <v>0.1012716045925343</v>
      </c>
      <c r="W212">
        <v>0.1147966584312254</v>
      </c>
      <c r="X212">
        <v>0.15452049065538451</v>
      </c>
      <c r="Y212">
        <v>0.1188812300312878</v>
      </c>
      <c r="Z212">
        <v>0.1117967507556019</v>
      </c>
      <c r="AA212">
        <v>0.12322138854529301</v>
      </c>
      <c r="AB212">
        <v>8.3030572079793252E-2</v>
      </c>
      <c r="AC212">
        <v>0.1194328476651652</v>
      </c>
      <c r="AD212">
        <v>0.13014995308131511</v>
      </c>
      <c r="AE212">
        <v>0.13600817415160901</v>
      </c>
      <c r="AF212">
        <v>0.1084940292186052</v>
      </c>
      <c r="AG212">
        <v>0.1352198371162536</v>
      </c>
      <c r="AH212">
        <v>0.1246917897151837</v>
      </c>
      <c r="AI212">
        <v>0.1363400349996427</v>
      </c>
      <c r="AJ212">
        <v>0.17471974982571209</v>
      </c>
      <c r="AK212">
        <v>0.14204151404356191</v>
      </c>
      <c r="AL212">
        <v>0.13799182589238121</v>
      </c>
      <c r="AM212">
        <v>0.1233699539821821</v>
      </c>
      <c r="AN212">
        <v>0.123209687339516</v>
      </c>
      <c r="AO212">
        <v>0.1766516229224743</v>
      </c>
      <c r="AP212">
        <v>0.1125099225118488</v>
      </c>
      <c r="AQ212">
        <v>0.1173897219527659</v>
      </c>
      <c r="AR212">
        <v>0.14917246886310331</v>
      </c>
      <c r="AS212">
        <v>0.15393419359283619</v>
      </c>
      <c r="AT212">
        <v>0.16302847146317301</v>
      </c>
      <c r="AU212">
        <v>0.16482251933228939</v>
      </c>
    </row>
    <row r="213" spans="1:47" x14ac:dyDescent="0.55000000000000004">
      <c r="A213" s="1">
        <v>211</v>
      </c>
      <c r="B213">
        <v>0.12962549770987319</v>
      </c>
      <c r="C213">
        <v>0.1287101702474798</v>
      </c>
      <c r="D213">
        <v>0.16354313730027339</v>
      </c>
      <c r="E213">
        <v>0.15188095052895181</v>
      </c>
      <c r="F213">
        <v>0.1195276933608134</v>
      </c>
      <c r="G213">
        <v>0.16816877366973579</v>
      </c>
      <c r="H213">
        <v>0.1176457362300969</v>
      </c>
      <c r="I213">
        <v>0.13076640372431661</v>
      </c>
      <c r="J213">
        <v>0.1289087709620437</v>
      </c>
      <c r="K213">
        <v>0.15904116018430109</v>
      </c>
      <c r="L213">
        <v>0.1192035748136879</v>
      </c>
      <c r="M213">
        <v>0.11676123092525389</v>
      </c>
      <c r="N213">
        <v>0.18736511440821699</v>
      </c>
      <c r="O213">
        <v>0.16116486338884589</v>
      </c>
      <c r="P213">
        <v>0.11909507042680841</v>
      </c>
      <c r="Q213">
        <v>0.13012137407701141</v>
      </c>
      <c r="R213">
        <v>0.12525312179526629</v>
      </c>
      <c r="S213">
        <v>6.4348805544574908E-2</v>
      </c>
      <c r="T213">
        <v>0.1388070252625396</v>
      </c>
      <c r="U213">
        <v>0.12189315439963951</v>
      </c>
      <c r="V213">
        <v>0.1411959180443047</v>
      </c>
      <c r="W213">
        <v>0.12801369523682149</v>
      </c>
      <c r="X213">
        <v>0.1485025392946073</v>
      </c>
      <c r="Y213">
        <v>0.1173770607292025</v>
      </c>
      <c r="Z213">
        <v>0.12724497690729031</v>
      </c>
      <c r="AA213">
        <v>0.13250396101817341</v>
      </c>
      <c r="AB213">
        <v>0.11120205536243841</v>
      </c>
      <c r="AC213">
        <v>0.1118223061058415</v>
      </c>
      <c r="AD213">
        <v>0.1143256813199741</v>
      </c>
      <c r="AE213">
        <v>0.1220471858333715</v>
      </c>
      <c r="AF213">
        <v>0.1022204935330208</v>
      </c>
      <c r="AG213">
        <v>0.10609456142758771</v>
      </c>
      <c r="AH213">
        <v>0.13516164051458771</v>
      </c>
      <c r="AI213">
        <v>0.1727704060976632</v>
      </c>
      <c r="AJ213">
        <v>0.15832040007287099</v>
      </c>
      <c r="AK213">
        <v>0.16961055605007941</v>
      </c>
      <c r="AL213">
        <v>0.1553211547320642</v>
      </c>
      <c r="AM213">
        <v>0.1117282211459945</v>
      </c>
      <c r="AN213">
        <v>0.1462373478406391</v>
      </c>
      <c r="AO213">
        <v>0.17788188707205119</v>
      </c>
      <c r="AP213">
        <v>8.9651716514620811E-2</v>
      </c>
      <c r="AQ213">
        <v>0.112183319023042</v>
      </c>
      <c r="AR213">
        <v>0.130931276023077</v>
      </c>
      <c r="AS213">
        <v>0.14846186137449649</v>
      </c>
      <c r="AT213">
        <v>0.1438182795638128</v>
      </c>
      <c r="AU213">
        <v>0.15780418040660801</v>
      </c>
    </row>
    <row r="214" spans="1:47" x14ac:dyDescent="0.55000000000000004">
      <c r="A214" s="1">
        <v>212</v>
      </c>
      <c r="B214">
        <v>0.1468546418972945</v>
      </c>
      <c r="C214">
        <v>0.13813893439113631</v>
      </c>
      <c r="D214">
        <v>0.10628921573698159</v>
      </c>
      <c r="E214">
        <v>0.127987993978248</v>
      </c>
      <c r="F214">
        <v>0.13885852060282111</v>
      </c>
      <c r="G214">
        <v>0.14775655101810459</v>
      </c>
      <c r="H214">
        <v>0.1111310498005911</v>
      </c>
      <c r="I214">
        <v>0.1268901882675518</v>
      </c>
      <c r="J214">
        <v>0.1291587181461295</v>
      </c>
      <c r="K214">
        <v>0.1494062341889151</v>
      </c>
      <c r="L214">
        <v>0.12640421690476469</v>
      </c>
      <c r="M214">
        <v>0.13444899981994399</v>
      </c>
      <c r="N214">
        <v>0.18454284557510289</v>
      </c>
      <c r="O214">
        <v>0.1435968524166546</v>
      </c>
      <c r="P214">
        <v>0.1180375351547316</v>
      </c>
      <c r="Q214">
        <v>0.112064429822079</v>
      </c>
      <c r="R214">
        <v>0.1074848173690288</v>
      </c>
      <c r="S214">
        <v>0.16754814543409649</v>
      </c>
      <c r="T214">
        <v>0.13108843589145799</v>
      </c>
      <c r="U214">
        <v>0.1152389583605844</v>
      </c>
      <c r="V214">
        <v>8.747797990019715E-2</v>
      </c>
      <c r="W214">
        <v>0.12981791986257141</v>
      </c>
      <c r="X214">
        <v>0.1252942479010492</v>
      </c>
      <c r="Y214">
        <v>0.1182951098013456</v>
      </c>
      <c r="Z214">
        <v>0.1191359405428082</v>
      </c>
      <c r="AA214">
        <v>0.1387076849696286</v>
      </c>
      <c r="AB214">
        <v>9.5245271420151059E-2</v>
      </c>
      <c r="AC214">
        <v>0.1266185132219376</v>
      </c>
      <c r="AD214">
        <v>0.1079124023779756</v>
      </c>
      <c r="AE214">
        <v>0.1186471448125781</v>
      </c>
      <c r="AF214">
        <v>0.13045094681267641</v>
      </c>
      <c r="AG214">
        <v>0.12354162749352721</v>
      </c>
      <c r="AH214">
        <v>0.11834918464576021</v>
      </c>
      <c r="AI214">
        <v>0.13049532597407951</v>
      </c>
      <c r="AJ214">
        <v>0.16100544188305779</v>
      </c>
      <c r="AK214">
        <v>0.16689702770034759</v>
      </c>
      <c r="AL214">
        <v>0.12887522693779521</v>
      </c>
      <c r="AM214">
        <v>0.1211113283099234</v>
      </c>
      <c r="AN214">
        <v>0.13010627275020209</v>
      </c>
      <c r="AO214">
        <v>0.16672674952554301</v>
      </c>
      <c r="AP214">
        <v>0.1185099754683859</v>
      </c>
      <c r="AQ214">
        <v>0.1089318600220975</v>
      </c>
      <c r="AR214">
        <v>0.12379552149245419</v>
      </c>
      <c r="AS214">
        <v>0.15287213325077481</v>
      </c>
      <c r="AT214">
        <v>0.15583179467420519</v>
      </c>
      <c r="AU214">
        <v>0.16399168253745669</v>
      </c>
    </row>
    <row r="215" spans="1:47" x14ac:dyDescent="0.55000000000000004">
      <c r="A215" s="1">
        <v>213</v>
      </c>
      <c r="B215">
        <v>0.12390168182860779</v>
      </c>
      <c r="C215">
        <v>0.13058007873866631</v>
      </c>
      <c r="D215">
        <v>0.1145323979727834</v>
      </c>
      <c r="E215">
        <v>0.14014567059739649</v>
      </c>
      <c r="F215">
        <v>0.1287548025796619</v>
      </c>
      <c r="G215">
        <v>0.13863394963449779</v>
      </c>
      <c r="H215">
        <v>0.11148190088930859</v>
      </c>
      <c r="I215">
        <v>0.13375728711762569</v>
      </c>
      <c r="J215">
        <v>0.14465832801462969</v>
      </c>
      <c r="K215">
        <v>0.13844568164457011</v>
      </c>
      <c r="L215">
        <v>0.12947562942999721</v>
      </c>
      <c r="M215">
        <v>0.1180325178729673</v>
      </c>
      <c r="N215">
        <v>0.1824227644326826</v>
      </c>
      <c r="O215">
        <v>0.135731686354614</v>
      </c>
      <c r="P215">
        <v>7.1286546910668824E-2</v>
      </c>
      <c r="Q215">
        <v>0.13440244321332331</v>
      </c>
      <c r="R215">
        <v>0.1256312552081093</v>
      </c>
      <c r="S215">
        <v>0.1227441695602781</v>
      </c>
      <c r="T215">
        <v>0.14539673379154319</v>
      </c>
      <c r="U215">
        <v>0.1206647916535014</v>
      </c>
      <c r="V215">
        <v>0.11747550233669329</v>
      </c>
      <c r="W215">
        <v>0.12981273518946099</v>
      </c>
      <c r="X215">
        <v>0.13582676870748131</v>
      </c>
      <c r="Y215">
        <v>0.1153493303136955</v>
      </c>
      <c r="Z215">
        <v>0.1190524249838581</v>
      </c>
      <c r="AA215">
        <v>0.14690794917436281</v>
      </c>
      <c r="AB215">
        <v>0.1218780098327822</v>
      </c>
      <c r="AC215">
        <v>0.1189821823965108</v>
      </c>
      <c r="AD215">
        <v>0.1176749609296403</v>
      </c>
      <c r="AE215">
        <v>0.12875824927188401</v>
      </c>
      <c r="AF215">
        <v>0.10701471663686569</v>
      </c>
      <c r="AG215">
        <v>0.1437901714457494</v>
      </c>
      <c r="AH215">
        <v>0.13433455263782951</v>
      </c>
      <c r="AI215">
        <v>0.1339837685357117</v>
      </c>
      <c r="AJ215">
        <v>0.1582587970009294</v>
      </c>
      <c r="AK215">
        <v>0.15906772845246619</v>
      </c>
      <c r="AL215">
        <v>0.14117032637813801</v>
      </c>
      <c r="AM215">
        <v>0.12778607286318411</v>
      </c>
      <c r="AN215">
        <v>0.1285212653198495</v>
      </c>
      <c r="AO215">
        <v>0.18382716834031479</v>
      </c>
      <c r="AP215">
        <v>0.1212951667436399</v>
      </c>
      <c r="AQ215">
        <v>0.1171838307265019</v>
      </c>
      <c r="AR215">
        <v>0.1189967406968148</v>
      </c>
      <c r="AS215">
        <v>0.1547068055416527</v>
      </c>
      <c r="AT215">
        <v>0.16236837900911991</v>
      </c>
      <c r="AU215">
        <v>0.17485436392578091</v>
      </c>
    </row>
    <row r="216" spans="1:47" x14ac:dyDescent="0.55000000000000004">
      <c r="A216" s="1">
        <v>214</v>
      </c>
      <c r="B216">
        <v>0.12720024977243469</v>
      </c>
      <c r="C216">
        <v>0.13910643884296159</v>
      </c>
      <c r="D216">
        <v>0.1232735624399612</v>
      </c>
      <c r="E216">
        <v>0.1228805695620758</v>
      </c>
      <c r="F216">
        <v>0.10408583175122731</v>
      </c>
      <c r="G216">
        <v>0.17817838515812781</v>
      </c>
      <c r="H216">
        <v>0.12165729106513901</v>
      </c>
      <c r="I216">
        <v>0.1253451913535415</v>
      </c>
      <c r="J216">
        <v>0.13910286045063161</v>
      </c>
      <c r="K216">
        <v>0.16062240575456471</v>
      </c>
      <c r="L216">
        <v>0.1314575167849778</v>
      </c>
      <c r="M216">
        <v>0.1319568613796113</v>
      </c>
      <c r="N216">
        <v>0.1896403072076325</v>
      </c>
      <c r="O216">
        <v>0.1225151208927539</v>
      </c>
      <c r="P216">
        <v>0.1022465928768946</v>
      </c>
      <c r="Q216">
        <v>0.1159470683991901</v>
      </c>
      <c r="R216">
        <v>0.12461457221259679</v>
      </c>
      <c r="S216">
        <v>0.15599474532360311</v>
      </c>
      <c r="T216">
        <v>0.10282143642030631</v>
      </c>
      <c r="U216">
        <v>0.1145751515901723</v>
      </c>
      <c r="V216">
        <v>0.1522935819872353</v>
      </c>
      <c r="W216">
        <v>0.12586845905199301</v>
      </c>
      <c r="X216">
        <v>0.15356600538248111</v>
      </c>
      <c r="Y216">
        <v>0.1152648761756729</v>
      </c>
      <c r="Z216">
        <v>0.1254490259694738</v>
      </c>
      <c r="AA216">
        <v>0.12802666755466921</v>
      </c>
      <c r="AB216">
        <v>0.109861161067904</v>
      </c>
      <c r="AC216">
        <v>0.1070458085574018</v>
      </c>
      <c r="AD216">
        <v>0.127325930301732</v>
      </c>
      <c r="AE216">
        <v>0.1065454642027891</v>
      </c>
      <c r="AF216">
        <v>0.10769550766503359</v>
      </c>
      <c r="AG216">
        <v>0.15748894657037779</v>
      </c>
      <c r="AH216">
        <v>0.1316712168800081</v>
      </c>
      <c r="AI216">
        <v>9.7857633262098426E-2</v>
      </c>
      <c r="AJ216">
        <v>0.17716090651610869</v>
      </c>
      <c r="AK216">
        <v>0.15169426895524321</v>
      </c>
      <c r="AL216">
        <v>0.12818916913112721</v>
      </c>
      <c r="AM216">
        <v>0.13274949498200531</v>
      </c>
      <c r="AN216">
        <v>0.13404472408894491</v>
      </c>
      <c r="AO216">
        <v>0.17751383042882329</v>
      </c>
      <c r="AP216">
        <v>0.1070747355479824</v>
      </c>
      <c r="AQ216">
        <v>0.112590887150363</v>
      </c>
      <c r="AR216">
        <v>0.1268443990257121</v>
      </c>
      <c r="AS216">
        <v>0.13789885311504871</v>
      </c>
      <c r="AT216">
        <v>0.1492606101737044</v>
      </c>
      <c r="AU216">
        <v>0.14541204366644661</v>
      </c>
    </row>
    <row r="217" spans="1:47" x14ac:dyDescent="0.55000000000000004">
      <c r="A217" s="1">
        <v>215</v>
      </c>
      <c r="B217">
        <v>0.1292844474417103</v>
      </c>
      <c r="C217">
        <v>0.1379174863388794</v>
      </c>
      <c r="D217">
        <v>0.14851816399813639</v>
      </c>
      <c r="E217">
        <v>0.1553858330634495</v>
      </c>
      <c r="F217">
        <v>0.1041494033093328</v>
      </c>
      <c r="G217">
        <v>0.15646771472061261</v>
      </c>
      <c r="H217">
        <v>0.12778731266023249</v>
      </c>
      <c r="I217">
        <v>0.1285837548929594</v>
      </c>
      <c r="J217">
        <v>0.13501822834359301</v>
      </c>
      <c r="K217">
        <v>0.1575056970167821</v>
      </c>
      <c r="L217">
        <v>0.13161512291064159</v>
      </c>
      <c r="M217">
        <v>0.13976690548340179</v>
      </c>
      <c r="N217">
        <v>0.17909213984225461</v>
      </c>
      <c r="O217">
        <v>9.6534662123657161E-2</v>
      </c>
      <c r="P217">
        <v>0.1214816825367022</v>
      </c>
      <c r="Q217">
        <v>0.12464964344405161</v>
      </c>
      <c r="R217">
        <v>0.11768420662083851</v>
      </c>
      <c r="S217">
        <v>0.14214822054314799</v>
      </c>
      <c r="T217">
        <v>0.14181040612926579</v>
      </c>
      <c r="U217">
        <v>0.1144243431581729</v>
      </c>
      <c r="V217">
        <v>0.12935232492934509</v>
      </c>
      <c r="W217">
        <v>0.114273932793152</v>
      </c>
      <c r="X217">
        <v>0.1306392155397611</v>
      </c>
      <c r="Y217">
        <v>0.1206602859358657</v>
      </c>
      <c r="Z217">
        <v>0.1184988796180258</v>
      </c>
      <c r="AA217">
        <v>0.1371191355954274</v>
      </c>
      <c r="AB217">
        <v>9.9609512589176524E-2</v>
      </c>
      <c r="AC217">
        <v>0.1161178486401416</v>
      </c>
      <c r="AD217">
        <v>0.12762677297936331</v>
      </c>
      <c r="AE217">
        <v>0.114567110224174</v>
      </c>
      <c r="AF217">
        <v>9.512996156973183E-2</v>
      </c>
      <c r="AG217">
        <v>0.1284393069963583</v>
      </c>
      <c r="AH217">
        <v>0.11697771713082129</v>
      </c>
      <c r="AI217">
        <v>0.1316901279757666</v>
      </c>
      <c r="AJ217">
        <v>0.16927093862365389</v>
      </c>
      <c r="AK217">
        <v>0.13670242602074081</v>
      </c>
      <c r="AL217">
        <v>0.13298911000592009</v>
      </c>
      <c r="AM217">
        <v>0.1183582123515647</v>
      </c>
      <c r="AN217">
        <v>0.12704588185394289</v>
      </c>
      <c r="AO217">
        <v>0.1843650785633657</v>
      </c>
      <c r="AP217">
        <v>7.9456687507984403E-2</v>
      </c>
      <c r="AQ217">
        <v>0.1139060978473352</v>
      </c>
      <c r="AR217">
        <v>0.12549358782319739</v>
      </c>
      <c r="AS217">
        <v>0.14917816686973051</v>
      </c>
      <c r="AT217">
        <v>0.1643391415749027</v>
      </c>
      <c r="AU217">
        <v>0.15837017464831391</v>
      </c>
    </row>
    <row r="218" spans="1:47" x14ac:dyDescent="0.55000000000000004">
      <c r="A218" s="1">
        <v>216</v>
      </c>
      <c r="B218">
        <v>0.13446958822043531</v>
      </c>
      <c r="C218">
        <v>0.15794448892213861</v>
      </c>
      <c r="D218">
        <v>0.12140992920311371</v>
      </c>
      <c r="E218">
        <v>0.10895711757231891</v>
      </c>
      <c r="F218">
        <v>0.12799890923306079</v>
      </c>
      <c r="G218">
        <v>0.13440803393928771</v>
      </c>
      <c r="H218">
        <v>0.116116805313629</v>
      </c>
      <c r="I218">
        <v>0.1271443090752909</v>
      </c>
      <c r="J218">
        <v>0.12605319878381979</v>
      </c>
      <c r="K218">
        <v>0.14124280040614939</v>
      </c>
      <c r="L218">
        <v>0.1462972773564698</v>
      </c>
      <c r="M218">
        <v>0.12789881678616891</v>
      </c>
      <c r="N218">
        <v>0.15068598316155449</v>
      </c>
      <c r="O218">
        <v>0.162660206171199</v>
      </c>
      <c r="P218">
        <v>0.11127673217288039</v>
      </c>
      <c r="Q218">
        <v>0.12040479389546931</v>
      </c>
      <c r="R218">
        <v>0.1185764353783474</v>
      </c>
      <c r="S218">
        <v>0.10767159523366179</v>
      </c>
      <c r="T218">
        <v>0.13632415162873501</v>
      </c>
      <c r="U218">
        <v>0.1329607733184098</v>
      </c>
      <c r="V218">
        <v>0.11438152130658</v>
      </c>
      <c r="W218">
        <v>0.1228180798124613</v>
      </c>
      <c r="X218">
        <v>0.15309130087748229</v>
      </c>
      <c r="Y218">
        <v>0.10988838301908919</v>
      </c>
      <c r="Z218">
        <v>0.12257756366336819</v>
      </c>
      <c r="AA218">
        <v>0.12853884735640511</v>
      </c>
      <c r="AB218">
        <v>0.1032781856531761</v>
      </c>
      <c r="AC218">
        <v>0.1041362269887464</v>
      </c>
      <c r="AD218">
        <v>0.12156025588060761</v>
      </c>
      <c r="AE218">
        <v>0.13278392226216409</v>
      </c>
      <c r="AF218">
        <v>0.1229971269643659</v>
      </c>
      <c r="AG218">
        <v>0.13805221279461161</v>
      </c>
      <c r="AH218">
        <v>0.14349720692310891</v>
      </c>
      <c r="AI218">
        <v>6.8177933569570415E-2</v>
      </c>
      <c r="AJ218">
        <v>0.17946444027689179</v>
      </c>
      <c r="AK218">
        <v>0.1668236140493867</v>
      </c>
      <c r="AL218">
        <v>0.1655814697460328</v>
      </c>
      <c r="AM218">
        <v>0.1203007909275377</v>
      </c>
      <c r="AN218">
        <v>0.1297125159640232</v>
      </c>
      <c r="AO218">
        <v>0.16781089555770301</v>
      </c>
      <c r="AP218">
        <v>0.1049925947836772</v>
      </c>
      <c r="AQ218">
        <v>0.1154500822858241</v>
      </c>
      <c r="AR218">
        <v>0.12564320526350189</v>
      </c>
      <c r="AS218">
        <v>0.15428245679859809</v>
      </c>
      <c r="AT218">
        <v>0.13896829513785419</v>
      </c>
      <c r="AU218">
        <v>0.16553328291632791</v>
      </c>
    </row>
    <row r="219" spans="1:47" x14ac:dyDescent="0.55000000000000004">
      <c r="A219" s="1">
        <v>217</v>
      </c>
      <c r="B219">
        <v>0.13013036309525719</v>
      </c>
      <c r="C219">
        <v>0.13920812053173731</v>
      </c>
      <c r="D219">
        <v>0.14592725351678271</v>
      </c>
      <c r="E219">
        <v>0.14766627457154391</v>
      </c>
      <c r="F219">
        <v>0.1222218076214248</v>
      </c>
      <c r="G219">
        <v>0.15946640043564</v>
      </c>
      <c r="H219">
        <v>0.11192986391906801</v>
      </c>
      <c r="I219">
        <v>0.1277568659989084</v>
      </c>
      <c r="J219">
        <v>0.12142164340963089</v>
      </c>
      <c r="K219">
        <v>0.1369245261494299</v>
      </c>
      <c r="L219">
        <v>0.12924842405723261</v>
      </c>
      <c r="M219">
        <v>0.131756786786556</v>
      </c>
      <c r="N219">
        <v>0.1721094723150654</v>
      </c>
      <c r="O219">
        <v>0.13144221334099429</v>
      </c>
      <c r="P219">
        <v>0.1067090551184648</v>
      </c>
      <c r="Q219">
        <v>0.12326398697400751</v>
      </c>
      <c r="R219">
        <v>0.1118292801528019</v>
      </c>
      <c r="S219">
        <v>6.7941051525180762E-2</v>
      </c>
      <c r="T219">
        <v>0.1498757092705805</v>
      </c>
      <c r="U219">
        <v>0.1055127248366093</v>
      </c>
      <c r="V219">
        <v>0.1118381743568152</v>
      </c>
      <c r="W219">
        <v>0.13270000973354179</v>
      </c>
      <c r="X219">
        <v>0.15207660545182791</v>
      </c>
      <c r="Y219">
        <v>0.1238933625228545</v>
      </c>
      <c r="Z219">
        <v>0.12639980809145879</v>
      </c>
      <c r="AA219">
        <v>0.13082033811316801</v>
      </c>
      <c r="AB219">
        <v>0.1195722640869869</v>
      </c>
      <c r="AC219">
        <v>0.1032342604052572</v>
      </c>
      <c r="AD219">
        <v>0.12191164813049089</v>
      </c>
      <c r="AE219">
        <v>0.14625083978996911</v>
      </c>
      <c r="AF219">
        <v>9.0418425766174662E-2</v>
      </c>
      <c r="AG219">
        <v>0.11296766345411489</v>
      </c>
      <c r="AH219">
        <v>0.1297094887807666</v>
      </c>
      <c r="AI219">
        <v>9.0410547003136318E-2</v>
      </c>
      <c r="AJ219">
        <v>0.18611905139598839</v>
      </c>
      <c r="AK219">
        <v>0.15810615201226169</v>
      </c>
      <c r="AL219">
        <v>0.1556250116385183</v>
      </c>
      <c r="AM219">
        <v>0.12575052862489511</v>
      </c>
      <c r="AN219">
        <v>0.128978193477498</v>
      </c>
      <c r="AO219">
        <v>0.1724330356975573</v>
      </c>
      <c r="AP219">
        <v>0.1054098755195932</v>
      </c>
      <c r="AQ219">
        <v>0.1181295977716561</v>
      </c>
      <c r="AR219">
        <v>0.1213640960665161</v>
      </c>
      <c r="AS219">
        <v>0.16252682194317519</v>
      </c>
      <c r="AT219">
        <v>0.14646276353173679</v>
      </c>
      <c r="AU219">
        <v>0.15285457245115039</v>
      </c>
    </row>
    <row r="220" spans="1:47" x14ac:dyDescent="0.55000000000000004">
      <c r="A220" s="1">
        <v>218</v>
      </c>
      <c r="B220">
        <v>0.12545253854386099</v>
      </c>
      <c r="C220">
        <v>0.16325114426418949</v>
      </c>
      <c r="D220">
        <v>0.1382099145763217</v>
      </c>
      <c r="E220">
        <v>0.1436883414318674</v>
      </c>
      <c r="F220">
        <v>0.13645167988942081</v>
      </c>
      <c r="G220">
        <v>0.15296768436048341</v>
      </c>
      <c r="H220">
        <v>0.11228500358668329</v>
      </c>
      <c r="I220">
        <v>0.13855582037727321</v>
      </c>
      <c r="J220">
        <v>0.1342136042040015</v>
      </c>
      <c r="K220">
        <v>0.12955446336425189</v>
      </c>
      <c r="L220">
        <v>0.12642251221268799</v>
      </c>
      <c r="M220">
        <v>0.12208358526945</v>
      </c>
      <c r="N220">
        <v>0.1611498340048825</v>
      </c>
      <c r="O220">
        <v>0.12601591769048051</v>
      </c>
      <c r="P220">
        <v>0.1104216519247687</v>
      </c>
      <c r="Q220">
        <v>0.15068058382302821</v>
      </c>
      <c r="R220">
        <v>0.13626781696257539</v>
      </c>
      <c r="S220">
        <v>9.7174051176785181E-2</v>
      </c>
      <c r="T220">
        <v>0.1689289262583259</v>
      </c>
      <c r="U220">
        <v>0.12839597908014319</v>
      </c>
      <c r="V220">
        <v>0.10090171562375599</v>
      </c>
      <c r="W220">
        <v>0.1227443355448693</v>
      </c>
      <c r="X220">
        <v>0.1457924841873387</v>
      </c>
      <c r="Y220">
        <v>0.1075183721414827</v>
      </c>
      <c r="Z220">
        <v>0.12948373648591319</v>
      </c>
      <c r="AA220">
        <v>0.13800575154696421</v>
      </c>
      <c r="AB220">
        <v>0.1057472325669649</v>
      </c>
      <c r="AC220">
        <v>0.1017760376432934</v>
      </c>
      <c r="AD220">
        <v>0.12334365361185359</v>
      </c>
      <c r="AE220">
        <v>0.1324914697059853</v>
      </c>
      <c r="AF220">
        <v>0.1195123698546524</v>
      </c>
      <c r="AG220">
        <v>0.1145995347023348</v>
      </c>
      <c r="AH220">
        <v>0.1145849821835806</v>
      </c>
      <c r="AI220">
        <v>9.1895364337695712E-2</v>
      </c>
      <c r="AJ220">
        <v>0.15100157297887781</v>
      </c>
      <c r="AK220">
        <v>0.1731479153645028</v>
      </c>
      <c r="AL220">
        <v>0.13787667583838131</v>
      </c>
      <c r="AM220">
        <v>0.10675490017610501</v>
      </c>
      <c r="AN220">
        <v>0.13911428273419649</v>
      </c>
      <c r="AO220">
        <v>0.16084256006426939</v>
      </c>
      <c r="AP220">
        <v>0.1096470084496244</v>
      </c>
      <c r="AQ220">
        <v>9.7601043636469986E-2</v>
      </c>
      <c r="AR220">
        <v>0.12832781573569851</v>
      </c>
      <c r="AS220">
        <v>0.15238016351592559</v>
      </c>
      <c r="AT220">
        <v>0.13743758854252811</v>
      </c>
      <c r="AU220">
        <v>0.16187422053454259</v>
      </c>
    </row>
    <row r="221" spans="1:47" x14ac:dyDescent="0.55000000000000004">
      <c r="A221" s="1">
        <v>219</v>
      </c>
      <c r="B221">
        <v>0.1173901060592535</v>
      </c>
      <c r="C221">
        <v>0.1385117432938</v>
      </c>
      <c r="D221">
        <v>0.16602168404727891</v>
      </c>
      <c r="E221">
        <v>0.16436106334454281</v>
      </c>
      <c r="F221">
        <v>0.11542653247262739</v>
      </c>
      <c r="G221">
        <v>0.15520200408064941</v>
      </c>
      <c r="H221">
        <v>0.1114839035663427</v>
      </c>
      <c r="I221">
        <v>0.13564673143497619</v>
      </c>
      <c r="J221">
        <v>0.13060992604252489</v>
      </c>
      <c r="K221">
        <v>0.13865422237835509</v>
      </c>
      <c r="L221">
        <v>0.13650538257476511</v>
      </c>
      <c r="M221">
        <v>0.13187228722482611</v>
      </c>
      <c r="N221">
        <v>0.19025744620694179</v>
      </c>
      <c r="O221">
        <v>0.12978180262839961</v>
      </c>
      <c r="P221">
        <v>0.1117271231630383</v>
      </c>
      <c r="Q221">
        <v>0.13425491391746069</v>
      </c>
      <c r="R221">
        <v>0.1161079989044204</v>
      </c>
      <c r="S221">
        <v>0.1134991966545358</v>
      </c>
      <c r="T221">
        <v>0.16572720971150581</v>
      </c>
      <c r="U221">
        <v>0.10401057120105441</v>
      </c>
      <c r="V221">
        <v>0.1148607532124373</v>
      </c>
      <c r="W221">
        <v>0.12663246289368429</v>
      </c>
      <c r="X221">
        <v>0.14745309520305189</v>
      </c>
      <c r="Y221">
        <v>0.1228987137435452</v>
      </c>
      <c r="Z221">
        <v>0.1164479708207999</v>
      </c>
      <c r="AA221">
        <v>0.13896804706241339</v>
      </c>
      <c r="AB221">
        <v>0.1328975354514611</v>
      </c>
      <c r="AC221">
        <v>0.1021083427865889</v>
      </c>
      <c r="AD221">
        <v>0.13228953875566701</v>
      </c>
      <c r="AE221">
        <v>0.11815130200194961</v>
      </c>
      <c r="AF221">
        <v>0.12500600773651341</v>
      </c>
      <c r="AG221">
        <v>0.1027897356033787</v>
      </c>
      <c r="AH221">
        <v>0.1177427343130439</v>
      </c>
      <c r="AI221">
        <v>9.2004942573537668E-2</v>
      </c>
      <c r="AJ221">
        <v>0.1663066184925425</v>
      </c>
      <c r="AK221">
        <v>0.16936832326320439</v>
      </c>
      <c r="AL221">
        <v>0.14379948576388721</v>
      </c>
      <c r="AM221">
        <v>0.13174006364306301</v>
      </c>
      <c r="AN221">
        <v>0.1409246176259791</v>
      </c>
      <c r="AO221">
        <v>0.1721747384639882</v>
      </c>
      <c r="AP221">
        <v>0.1193430320904497</v>
      </c>
      <c r="AQ221">
        <v>0.11586599250684319</v>
      </c>
      <c r="AR221">
        <v>0.12756619322997409</v>
      </c>
      <c r="AS221">
        <v>0.16905049857768861</v>
      </c>
      <c r="AT221">
        <v>0.15464319547648689</v>
      </c>
      <c r="AU221">
        <v>0.15381837884797281</v>
      </c>
    </row>
    <row r="222" spans="1:47" x14ac:dyDescent="0.55000000000000004">
      <c r="A222" s="1">
        <v>220</v>
      </c>
      <c r="B222">
        <v>0.14857096053756649</v>
      </c>
      <c r="C222">
        <v>0.1320956620778459</v>
      </c>
      <c r="D222">
        <v>0.1138868516236529</v>
      </c>
      <c r="E222">
        <v>0.1152703380472563</v>
      </c>
      <c r="F222">
        <v>9.4798818065223028E-2</v>
      </c>
      <c r="G222">
        <v>0.14731925802019841</v>
      </c>
      <c r="H222">
        <v>0.1155803755255467</v>
      </c>
      <c r="I222">
        <v>0.13658140064108101</v>
      </c>
      <c r="J222">
        <v>0.1245603565694464</v>
      </c>
      <c r="K222">
        <v>0.1529016411390739</v>
      </c>
      <c r="L222">
        <v>0.14672554826196529</v>
      </c>
      <c r="M222">
        <v>0.14600779554336321</v>
      </c>
      <c r="N222">
        <v>0.19097037759550661</v>
      </c>
      <c r="O222">
        <v>0.1209634817324068</v>
      </c>
      <c r="P222">
        <v>0.11136956503140651</v>
      </c>
      <c r="Q222">
        <v>0.1074792271683547</v>
      </c>
      <c r="R222">
        <v>0.1040106366625848</v>
      </c>
      <c r="S222">
        <v>0.1232898711964574</v>
      </c>
      <c r="T222">
        <v>0.15445547102036999</v>
      </c>
      <c r="U222">
        <v>0.1211275144653627</v>
      </c>
      <c r="V222">
        <v>0.1173228186639355</v>
      </c>
      <c r="W222">
        <v>0.13064559956431601</v>
      </c>
      <c r="X222">
        <v>0.15531153832089101</v>
      </c>
      <c r="Y222">
        <v>0.1161537980329013</v>
      </c>
      <c r="Z222">
        <v>0.1133650137167494</v>
      </c>
      <c r="AA222">
        <v>0.1491249005054579</v>
      </c>
      <c r="AB222">
        <v>0.1304386825889558</v>
      </c>
      <c r="AC222">
        <v>0.1124606616550643</v>
      </c>
      <c r="AD222">
        <v>0.13613737446428731</v>
      </c>
      <c r="AE222">
        <v>0.13974892002046449</v>
      </c>
      <c r="AF222">
        <v>0.1119988997196715</v>
      </c>
      <c r="AG222">
        <v>0.1048710078176294</v>
      </c>
      <c r="AH222">
        <v>0.13970505905685629</v>
      </c>
      <c r="AI222">
        <v>0.15768528421879019</v>
      </c>
      <c r="AJ222">
        <v>0.19768168972635619</v>
      </c>
      <c r="AK222">
        <v>0.16452088395879599</v>
      </c>
      <c r="AL222">
        <v>0.15673069762593589</v>
      </c>
      <c r="AM222">
        <v>0.13752800217023259</v>
      </c>
      <c r="AN222">
        <v>0.11645532479502529</v>
      </c>
      <c r="AO222">
        <v>0.17865233800663169</v>
      </c>
      <c r="AP222">
        <v>0.1111832403845953</v>
      </c>
      <c r="AQ222">
        <v>0.106848879326036</v>
      </c>
      <c r="AR222">
        <v>0.1145711625507278</v>
      </c>
      <c r="AS222">
        <v>0.184350978161198</v>
      </c>
      <c r="AT222">
        <v>0.148342682463207</v>
      </c>
      <c r="AU222">
        <v>0.17300119642417061</v>
      </c>
    </row>
    <row r="223" spans="1:47" x14ac:dyDescent="0.55000000000000004">
      <c r="A223" s="1">
        <v>221</v>
      </c>
      <c r="B223">
        <v>0.1083035690311631</v>
      </c>
      <c r="C223">
        <v>0.1465236060885024</v>
      </c>
      <c r="D223">
        <v>0.14374234378408329</v>
      </c>
      <c r="E223">
        <v>0.13770309380632861</v>
      </c>
      <c r="F223">
        <v>0.10972160530278979</v>
      </c>
      <c r="G223">
        <v>0.13911820972093369</v>
      </c>
      <c r="H223">
        <v>0.1164653799449112</v>
      </c>
      <c r="I223">
        <v>0.1317235263695602</v>
      </c>
      <c r="J223">
        <v>0.12679970161033399</v>
      </c>
      <c r="K223">
        <v>0.16263758677483389</v>
      </c>
      <c r="L223">
        <v>0.14078647422970419</v>
      </c>
      <c r="M223">
        <v>0.1340058360920639</v>
      </c>
      <c r="N223">
        <v>0.17743107116726581</v>
      </c>
      <c r="O223">
        <v>0.12820276120194679</v>
      </c>
      <c r="P223">
        <v>9.3411639332037277E-2</v>
      </c>
      <c r="Q223">
        <v>0.1291426041475302</v>
      </c>
      <c r="R223">
        <v>0.1215336372049991</v>
      </c>
      <c r="S223">
        <v>0.10116077244155321</v>
      </c>
      <c r="T223">
        <v>0.15009915030341769</v>
      </c>
      <c r="U223">
        <v>0.1242126936715135</v>
      </c>
      <c r="V223">
        <v>0.1164219027793344</v>
      </c>
      <c r="W223">
        <v>0.1233103555057542</v>
      </c>
      <c r="X223">
        <v>0.1625300012172306</v>
      </c>
      <c r="Y223">
        <v>0.119296240717657</v>
      </c>
      <c r="Z223">
        <v>0.1239555781459131</v>
      </c>
      <c r="AA223">
        <v>0.12829975681844691</v>
      </c>
      <c r="AB223">
        <v>0.10578425167178621</v>
      </c>
      <c r="AC223">
        <v>0.1204414366362514</v>
      </c>
      <c r="AD223">
        <v>0.14290578022087069</v>
      </c>
      <c r="AE223">
        <v>0.1214363263663867</v>
      </c>
      <c r="AF223">
        <v>0.115850162571756</v>
      </c>
      <c r="AG223">
        <v>0.1370509992246475</v>
      </c>
      <c r="AH223">
        <v>0.11992189180330259</v>
      </c>
      <c r="AI223">
        <v>0.130558817878798</v>
      </c>
      <c r="AJ223">
        <v>0.18765170547851609</v>
      </c>
      <c r="AK223">
        <v>0.16839076631029809</v>
      </c>
      <c r="AL223">
        <v>0.14219365297169201</v>
      </c>
      <c r="AM223">
        <v>0.12730507691963561</v>
      </c>
      <c r="AN223">
        <v>0.12726909054421201</v>
      </c>
      <c r="AO223">
        <v>0.1792142572013434</v>
      </c>
      <c r="AP223">
        <v>0.1076859938347053</v>
      </c>
      <c r="AQ223">
        <v>9.9839501283134166E-2</v>
      </c>
      <c r="AR223">
        <v>0.12316491939370371</v>
      </c>
      <c r="AS223">
        <v>0.14164081025118669</v>
      </c>
      <c r="AT223">
        <v>0.1480570281170136</v>
      </c>
      <c r="AU223">
        <v>0.15836579983086091</v>
      </c>
    </row>
    <row r="224" spans="1:47" x14ac:dyDescent="0.55000000000000004">
      <c r="A224" s="1">
        <v>222</v>
      </c>
      <c r="B224">
        <v>0.1164971368974318</v>
      </c>
      <c r="C224">
        <v>0.1384520501589129</v>
      </c>
      <c r="D224">
        <v>0.14262282468329451</v>
      </c>
      <c r="E224">
        <v>0.14043673826953021</v>
      </c>
      <c r="F224">
        <v>0.15385732346000289</v>
      </c>
      <c r="G224">
        <v>0.15734581895803851</v>
      </c>
      <c r="H224">
        <v>0.10408568952812459</v>
      </c>
      <c r="I224">
        <v>0.1406643563257487</v>
      </c>
      <c r="J224">
        <v>0.13587330050595561</v>
      </c>
      <c r="K224">
        <v>0.14053995748515419</v>
      </c>
      <c r="L224">
        <v>0.13044863625749911</v>
      </c>
      <c r="M224">
        <v>0.12551279786206909</v>
      </c>
      <c r="N224">
        <v>0.19458541436391019</v>
      </c>
      <c r="O224">
        <v>0.15103783830573131</v>
      </c>
      <c r="P224">
        <v>0.12988391554629519</v>
      </c>
      <c r="Q224">
        <v>0.1389365249812195</v>
      </c>
      <c r="R224">
        <v>0.1241639503180109</v>
      </c>
      <c r="S224">
        <v>7.4783696929196536E-2</v>
      </c>
      <c r="T224">
        <v>0.16329078490730189</v>
      </c>
      <c r="U224">
        <v>0.1207408525647589</v>
      </c>
      <c r="V224">
        <v>0.1264770999959034</v>
      </c>
      <c r="W224">
        <v>0.12710220805400119</v>
      </c>
      <c r="X224">
        <v>0.14469791451560171</v>
      </c>
      <c r="Y224">
        <v>0.1240384067318788</v>
      </c>
      <c r="Z224">
        <v>0.12371849079117191</v>
      </c>
      <c r="AA224">
        <v>0.12898094651038591</v>
      </c>
      <c r="AB224">
        <v>8.9030828521246247E-2</v>
      </c>
      <c r="AC224">
        <v>0.10912444253950659</v>
      </c>
      <c r="AD224">
        <v>0.12941464855767579</v>
      </c>
      <c r="AE224">
        <v>0.1096384939475296</v>
      </c>
      <c r="AF224">
        <v>0.10804402156925209</v>
      </c>
      <c r="AG224">
        <v>0.1125807257158421</v>
      </c>
      <c r="AH224">
        <v>0.1328392871580566</v>
      </c>
      <c r="AI224">
        <v>0.12095458162626779</v>
      </c>
      <c r="AJ224">
        <v>0.17975833268115121</v>
      </c>
      <c r="AK224">
        <v>0.1742240005698899</v>
      </c>
      <c r="AL224">
        <v>0.14334584823598229</v>
      </c>
      <c r="AM224">
        <v>0.1213809562961017</v>
      </c>
      <c r="AN224">
        <v>0.12790315165470559</v>
      </c>
      <c r="AO224">
        <v>0.16958746475804831</v>
      </c>
      <c r="AP224">
        <v>8.1093198460755925E-2</v>
      </c>
      <c r="AQ224">
        <v>0.1096906161099209</v>
      </c>
      <c r="AR224">
        <v>0.1185417250647517</v>
      </c>
      <c r="AS224">
        <v>0.15921475458115389</v>
      </c>
      <c r="AT224">
        <v>0.14734757418802269</v>
      </c>
      <c r="AU224">
        <v>0.17181063878454519</v>
      </c>
    </row>
    <row r="225" spans="1:47" x14ac:dyDescent="0.55000000000000004">
      <c r="A225" s="1">
        <v>223</v>
      </c>
      <c r="B225">
        <v>0.1274911071636525</v>
      </c>
      <c r="C225">
        <v>0.15938465383395081</v>
      </c>
      <c r="D225">
        <v>0.1562881260414557</v>
      </c>
      <c r="E225">
        <v>0.14084518961254441</v>
      </c>
      <c r="F225">
        <v>0.13626673500884501</v>
      </c>
      <c r="G225">
        <v>0.1472906953032585</v>
      </c>
      <c r="H225">
        <v>0.1157323607306973</v>
      </c>
      <c r="I225">
        <v>0.142037072535765</v>
      </c>
      <c r="J225">
        <v>0.13954171635201271</v>
      </c>
      <c r="K225">
        <v>0.15230957247300189</v>
      </c>
      <c r="L225">
        <v>0.13402819568904081</v>
      </c>
      <c r="M225">
        <v>0.13575978421658219</v>
      </c>
      <c r="N225">
        <v>0.17787151651687111</v>
      </c>
      <c r="O225">
        <v>0.12723466505575581</v>
      </c>
      <c r="P225">
        <v>0.1203746295829804</v>
      </c>
      <c r="Q225">
        <v>0.13264602649203691</v>
      </c>
      <c r="R225">
        <v>0.1247044439268513</v>
      </c>
      <c r="S225">
        <v>0.1548607815939515</v>
      </c>
      <c r="T225">
        <v>0.1683773800570183</v>
      </c>
      <c r="U225">
        <v>0.1116881599413628</v>
      </c>
      <c r="V225">
        <v>0.12191938271217941</v>
      </c>
      <c r="W225">
        <v>0.1216145783266475</v>
      </c>
      <c r="X225">
        <v>0.1460280310131597</v>
      </c>
      <c r="Y225">
        <v>0.1086029740985516</v>
      </c>
      <c r="Z225">
        <v>0.11641943887077751</v>
      </c>
      <c r="AA225">
        <v>0.13440374638418789</v>
      </c>
      <c r="AB225">
        <v>0.1062442644018006</v>
      </c>
      <c r="AC225">
        <v>0.11387893137406251</v>
      </c>
      <c r="AD225">
        <v>0.1175912092560704</v>
      </c>
      <c r="AE225">
        <v>0.120096577359862</v>
      </c>
      <c r="AF225">
        <v>0.10784479480185551</v>
      </c>
      <c r="AG225">
        <v>0.128428178347784</v>
      </c>
      <c r="AH225">
        <v>0.12819321625057889</v>
      </c>
      <c r="AI225">
        <v>0.1522583996124148</v>
      </c>
      <c r="AJ225">
        <v>0.17323693946923721</v>
      </c>
      <c r="AK225">
        <v>0.14208164480125221</v>
      </c>
      <c r="AL225">
        <v>0.15718922982173669</v>
      </c>
      <c r="AM225">
        <v>0.1201133702896513</v>
      </c>
      <c r="AN225">
        <v>0.1319356176353976</v>
      </c>
      <c r="AO225">
        <v>0.16583286607531181</v>
      </c>
      <c r="AP225">
        <v>0.13546863151523669</v>
      </c>
      <c r="AQ225">
        <v>0.1192595791168983</v>
      </c>
      <c r="AR225">
        <v>0.1239173054331931</v>
      </c>
      <c r="AS225">
        <v>0.15715089002780411</v>
      </c>
      <c r="AT225">
        <v>0.14931718591852891</v>
      </c>
      <c r="AU225">
        <v>0.1667348767113708</v>
      </c>
    </row>
    <row r="226" spans="1:47" x14ac:dyDescent="0.55000000000000004">
      <c r="A226" s="1">
        <v>224</v>
      </c>
      <c r="B226">
        <v>0.1172245321833173</v>
      </c>
      <c r="C226">
        <v>0.1387067787714753</v>
      </c>
      <c r="D226">
        <v>0.12657669260429871</v>
      </c>
      <c r="E226">
        <v>0.1494794775785879</v>
      </c>
      <c r="F226">
        <v>0.13311912556372579</v>
      </c>
      <c r="G226">
        <v>0.15129110732958159</v>
      </c>
      <c r="H226">
        <v>0.12032008422355039</v>
      </c>
      <c r="I226">
        <v>0.13297379998204059</v>
      </c>
      <c r="J226">
        <v>0.1233432854600815</v>
      </c>
      <c r="K226">
        <v>0.14154048468002409</v>
      </c>
      <c r="L226">
        <v>0.1397658434831541</v>
      </c>
      <c r="M226">
        <v>0.13048094059859289</v>
      </c>
      <c r="N226">
        <v>0.16502734786583209</v>
      </c>
      <c r="O226">
        <v>0.1314982877374217</v>
      </c>
      <c r="P226">
        <v>0.1080016050850648</v>
      </c>
      <c r="Q226">
        <v>0.14565149265036989</v>
      </c>
      <c r="R226">
        <v>0.1245252356591645</v>
      </c>
      <c r="S226">
        <v>0.16920324982412591</v>
      </c>
      <c r="T226">
        <v>0.14753649761254831</v>
      </c>
      <c r="U226">
        <v>0.1401886908024399</v>
      </c>
      <c r="V226">
        <v>0.1146148897625701</v>
      </c>
      <c r="W226">
        <v>0.1268151719007069</v>
      </c>
      <c r="X226">
        <v>0.16784126023975979</v>
      </c>
      <c r="Y226">
        <v>0.1183340773388951</v>
      </c>
      <c r="Z226">
        <v>0.1161788970912162</v>
      </c>
      <c r="AA226">
        <v>0.1301522845386571</v>
      </c>
      <c r="AB226">
        <v>0.1067583113343078</v>
      </c>
      <c r="AC226">
        <v>0.1129565779609394</v>
      </c>
      <c r="AD226">
        <v>0.1214600043385774</v>
      </c>
      <c r="AE226">
        <v>0.1122925171473983</v>
      </c>
      <c r="AF226">
        <v>0.11570087992130849</v>
      </c>
      <c r="AG226">
        <v>0.1138638590572907</v>
      </c>
      <c r="AH226">
        <v>0.12516817770523939</v>
      </c>
      <c r="AI226">
        <v>0.1447364784376865</v>
      </c>
      <c r="AJ226">
        <v>0.1478381380637725</v>
      </c>
      <c r="AK226">
        <v>0.16894053399224229</v>
      </c>
      <c r="AL226">
        <v>0.13362700798551699</v>
      </c>
      <c r="AM226">
        <v>0.1253132136109473</v>
      </c>
      <c r="AN226">
        <v>0.14237935732408569</v>
      </c>
      <c r="AO226">
        <v>0.1779611212352267</v>
      </c>
      <c r="AP226">
        <v>0.1124674217228646</v>
      </c>
      <c r="AQ226">
        <v>0.1084417915246334</v>
      </c>
      <c r="AR226">
        <v>0.120072815373438</v>
      </c>
      <c r="AS226">
        <v>0.1515566365455861</v>
      </c>
      <c r="AT226">
        <v>0.15980814677318181</v>
      </c>
      <c r="AU226">
        <v>0.18531719015615211</v>
      </c>
    </row>
    <row r="227" spans="1:47" x14ac:dyDescent="0.55000000000000004">
      <c r="A227" s="1">
        <v>225</v>
      </c>
      <c r="B227">
        <v>0.13664183121805659</v>
      </c>
      <c r="C227">
        <v>0.13465977096527221</v>
      </c>
      <c r="D227">
        <v>0.1180141379963615</v>
      </c>
      <c r="E227">
        <v>0.13619855850725751</v>
      </c>
      <c r="F227">
        <v>0.13458205444960761</v>
      </c>
      <c r="G227">
        <v>0.16914993642001441</v>
      </c>
      <c r="H227">
        <v>0.1193258428720179</v>
      </c>
      <c r="I227">
        <v>0.13039774155282269</v>
      </c>
      <c r="J227">
        <v>0.1177972527909224</v>
      </c>
      <c r="K227">
        <v>0.15644558525506261</v>
      </c>
      <c r="L227">
        <v>0.12796452918142509</v>
      </c>
      <c r="M227">
        <v>0.1265028010683851</v>
      </c>
      <c r="N227">
        <v>0.17760605853105321</v>
      </c>
      <c r="O227">
        <v>0.1088835407697981</v>
      </c>
      <c r="P227">
        <v>0.1021442060634489</v>
      </c>
      <c r="Q227">
        <v>0.1152620080372381</v>
      </c>
      <c r="R227">
        <v>0.115688601205196</v>
      </c>
      <c r="S227">
        <v>0.10611686264873189</v>
      </c>
      <c r="T227">
        <v>0.1365293830499732</v>
      </c>
      <c r="U227">
        <v>0.1142978038801597</v>
      </c>
      <c r="V227">
        <v>0.1151300206367816</v>
      </c>
      <c r="W227">
        <v>0.1161359665120615</v>
      </c>
      <c r="X227">
        <v>0.1546886217490209</v>
      </c>
      <c r="Y227">
        <v>0.121086745566706</v>
      </c>
      <c r="Z227">
        <v>0.12630364074072101</v>
      </c>
      <c r="AA227">
        <v>0.1352789336421657</v>
      </c>
      <c r="AB227">
        <v>0.1063401443373713</v>
      </c>
      <c r="AC227">
        <v>0.1055545790367874</v>
      </c>
      <c r="AD227">
        <v>0.1279959077369629</v>
      </c>
      <c r="AE227">
        <v>0.1197522339131535</v>
      </c>
      <c r="AF227">
        <v>0.1096094702025361</v>
      </c>
      <c r="AG227">
        <v>0.1286911497723939</v>
      </c>
      <c r="AH227">
        <v>0.1294338546018993</v>
      </c>
      <c r="AI227">
        <v>0.17502031222350631</v>
      </c>
      <c r="AJ227">
        <v>0.16240169860371839</v>
      </c>
      <c r="AK227">
        <v>0.17034585139888969</v>
      </c>
      <c r="AL227">
        <v>0.14197245029966651</v>
      </c>
      <c r="AM227">
        <v>0.12184027881129821</v>
      </c>
      <c r="AN227">
        <v>0.1377798951596802</v>
      </c>
      <c r="AO227">
        <v>0.1699527543047315</v>
      </c>
      <c r="AP227">
        <v>0.13627110183390481</v>
      </c>
      <c r="AQ227">
        <v>0.1220993739079471</v>
      </c>
      <c r="AR227">
        <v>0.11608999489091019</v>
      </c>
      <c r="AS227">
        <v>0.1539728180342019</v>
      </c>
      <c r="AT227">
        <v>0.144272959095401</v>
      </c>
      <c r="AU227">
        <v>0.17300956681936591</v>
      </c>
    </row>
    <row r="228" spans="1:47" x14ac:dyDescent="0.55000000000000004">
      <c r="A228" s="1">
        <v>226</v>
      </c>
      <c r="B228">
        <v>0.13090804450079219</v>
      </c>
      <c r="C228">
        <v>0.16159352790443521</v>
      </c>
      <c r="D228">
        <v>0.14808653968645991</v>
      </c>
      <c r="E228">
        <v>0.11610780951580579</v>
      </c>
      <c r="F228">
        <v>0.1160577128894644</v>
      </c>
      <c r="G228">
        <v>0.15152961700484449</v>
      </c>
      <c r="H228">
        <v>0.1113974676648645</v>
      </c>
      <c r="I228">
        <v>0.12571935115218061</v>
      </c>
      <c r="J228">
        <v>0.12569922686807519</v>
      </c>
      <c r="K228">
        <v>0.14322429342732501</v>
      </c>
      <c r="L228">
        <v>0.13534270659359909</v>
      </c>
      <c r="M228">
        <v>0.1392961410250298</v>
      </c>
      <c r="N228">
        <v>0.1967659026768169</v>
      </c>
      <c r="O228">
        <v>0.12778798933867719</v>
      </c>
      <c r="P228">
        <v>0.1067697639942357</v>
      </c>
      <c r="Q228">
        <v>0.1169408722150523</v>
      </c>
      <c r="R228">
        <v>0.1193829427272089</v>
      </c>
      <c r="S228">
        <v>0.11671689645547929</v>
      </c>
      <c r="T228">
        <v>0.17870571075425429</v>
      </c>
      <c r="U228">
        <v>0.1078843759635007</v>
      </c>
      <c r="V228">
        <v>8.2023727046006217E-2</v>
      </c>
      <c r="W228">
        <v>0.1168994500680267</v>
      </c>
      <c r="X228">
        <v>0.1565954481592341</v>
      </c>
      <c r="Y228">
        <v>0.1175968984900022</v>
      </c>
      <c r="Z228">
        <v>0.12619892022997151</v>
      </c>
      <c r="AA228">
        <v>0.12520131688945371</v>
      </c>
      <c r="AB228">
        <v>0.1080311304094118</v>
      </c>
      <c r="AC228">
        <v>0.10320652304678769</v>
      </c>
      <c r="AD228">
        <v>0.1158958336599535</v>
      </c>
      <c r="AE228">
        <v>0.1124974757949572</v>
      </c>
      <c r="AF228">
        <v>0.10321230430444341</v>
      </c>
      <c r="AG228">
        <v>0.13112324001373071</v>
      </c>
      <c r="AH228">
        <v>0.1302414301499136</v>
      </c>
      <c r="AI228">
        <v>0.1471526568999422</v>
      </c>
      <c r="AJ228">
        <v>0.16675945979365789</v>
      </c>
      <c r="AK228">
        <v>0.16738571072554459</v>
      </c>
      <c r="AL228">
        <v>0.13504859110409431</v>
      </c>
      <c r="AM228">
        <v>0.1212323518476512</v>
      </c>
      <c r="AN228">
        <v>0.14470640416024419</v>
      </c>
      <c r="AO228">
        <v>0.174695867532176</v>
      </c>
      <c r="AP228">
        <v>0.1107422226097468</v>
      </c>
      <c r="AQ228">
        <v>0.1082282847474232</v>
      </c>
      <c r="AR228">
        <v>0.12072249039056381</v>
      </c>
      <c r="AS228">
        <v>0.14527060514500231</v>
      </c>
      <c r="AT228">
        <v>0.1629095721661937</v>
      </c>
      <c r="AU228">
        <v>0.14961976947491021</v>
      </c>
    </row>
    <row r="229" spans="1:47" x14ac:dyDescent="0.55000000000000004">
      <c r="A229" s="1">
        <v>227</v>
      </c>
      <c r="B229">
        <v>0.10753189886337459</v>
      </c>
      <c r="C229">
        <v>0.1346794196345702</v>
      </c>
      <c r="D229">
        <v>0.13407090947727859</v>
      </c>
      <c r="E229">
        <v>0.1187894854260219</v>
      </c>
      <c r="F229">
        <v>0.16354204176221471</v>
      </c>
      <c r="G229">
        <v>0.15614677242694269</v>
      </c>
      <c r="H229">
        <v>0.1191173154739739</v>
      </c>
      <c r="I229">
        <v>0.12957523942516819</v>
      </c>
      <c r="J229">
        <v>0.1214904643291486</v>
      </c>
      <c r="K229">
        <v>0.15155023523736849</v>
      </c>
      <c r="L229">
        <v>0.1358768385343655</v>
      </c>
      <c r="M229">
        <v>0.12214108998492421</v>
      </c>
      <c r="N229">
        <v>0.18320247584301111</v>
      </c>
      <c r="O229">
        <v>0.1188336842791425</v>
      </c>
      <c r="P229">
        <v>0.14660834449624741</v>
      </c>
      <c r="Q229">
        <v>0.14311906341639469</v>
      </c>
      <c r="R229">
        <v>9.9421602253503577E-2</v>
      </c>
      <c r="S229">
        <v>0.1038683493269528</v>
      </c>
      <c r="T229">
        <v>0.129477753110117</v>
      </c>
      <c r="U229">
        <v>0.13929505016350829</v>
      </c>
      <c r="V229">
        <v>0.13618231814409179</v>
      </c>
      <c r="W229">
        <v>0.1314570351552051</v>
      </c>
      <c r="X229">
        <v>0.15483777129846241</v>
      </c>
      <c r="Y229">
        <v>0.1204026760800577</v>
      </c>
      <c r="Z229">
        <v>0.1183847974826559</v>
      </c>
      <c r="AA229">
        <v>0.133656118183726</v>
      </c>
      <c r="AB229">
        <v>0.1186630548800658</v>
      </c>
      <c r="AC229">
        <v>0.1093074815644996</v>
      </c>
      <c r="AD229">
        <v>0.12800947514251571</v>
      </c>
      <c r="AE229">
        <v>0.11509467996265201</v>
      </c>
      <c r="AF229">
        <v>0.1203798624513797</v>
      </c>
      <c r="AG229">
        <v>9.3781342480149132E-2</v>
      </c>
      <c r="AH229">
        <v>0.1136897353172218</v>
      </c>
      <c r="AI229">
        <v>0.1355662126395826</v>
      </c>
      <c r="AJ229">
        <v>0.14739793533345599</v>
      </c>
      <c r="AK229">
        <v>0.1551331634825513</v>
      </c>
      <c r="AL229">
        <v>0.1171888146934591</v>
      </c>
      <c r="AM229">
        <v>0.1166428063675168</v>
      </c>
      <c r="AN229">
        <v>0.1316130952815032</v>
      </c>
      <c r="AO229">
        <v>0.18616992927613779</v>
      </c>
      <c r="AP229">
        <v>0.12611695721363281</v>
      </c>
      <c r="AQ229">
        <v>0.1137080500078937</v>
      </c>
      <c r="AR229">
        <v>0.149190184924784</v>
      </c>
      <c r="AS229">
        <v>0.1598685173678859</v>
      </c>
      <c r="AT229">
        <v>0.1518465408948681</v>
      </c>
      <c r="AU229">
        <v>0.17334485549199419</v>
      </c>
    </row>
    <row r="230" spans="1:47" x14ac:dyDescent="0.55000000000000004">
      <c r="A230" s="1">
        <v>228</v>
      </c>
      <c r="B230">
        <v>0.1271606395753867</v>
      </c>
      <c r="C230">
        <v>0.14116074826843139</v>
      </c>
      <c r="D230">
        <v>0.12726100160087289</v>
      </c>
      <c r="E230">
        <v>0.1624501418749866</v>
      </c>
      <c r="F230">
        <v>0.121925368425378</v>
      </c>
      <c r="G230">
        <v>0.1338326964472499</v>
      </c>
      <c r="H230">
        <v>0.1215368396077901</v>
      </c>
      <c r="I230">
        <v>0.13604013177293531</v>
      </c>
      <c r="J230">
        <v>0.12536477757854089</v>
      </c>
      <c r="K230">
        <v>0.15214605687488861</v>
      </c>
      <c r="L230">
        <v>0.13525036391748621</v>
      </c>
      <c r="M230">
        <v>0.13718253115967791</v>
      </c>
      <c r="N230">
        <v>0.1829844496395743</v>
      </c>
      <c r="O230">
        <v>0.144705547828375</v>
      </c>
      <c r="P230">
        <v>0.1089516607734876</v>
      </c>
      <c r="Q230">
        <v>0.11039447240169201</v>
      </c>
      <c r="R230">
        <v>0.1115523101265358</v>
      </c>
      <c r="S230">
        <v>0.13030792833918969</v>
      </c>
      <c r="T230">
        <v>0.15361364248231801</v>
      </c>
      <c r="U230">
        <v>0.1222977548246342</v>
      </c>
      <c r="V230">
        <v>0.10800328494248319</v>
      </c>
      <c r="W230">
        <v>0.1124588941520941</v>
      </c>
      <c r="X230">
        <v>0.14310422513208751</v>
      </c>
      <c r="Y230">
        <v>0.1191510954589467</v>
      </c>
      <c r="Z230">
        <v>0.12895905662315521</v>
      </c>
      <c r="AA230">
        <v>0.14055600432202131</v>
      </c>
      <c r="AB230">
        <v>0.11840841974200431</v>
      </c>
      <c r="AC230">
        <v>0.1098507253170518</v>
      </c>
      <c r="AD230">
        <v>0.14080917512109209</v>
      </c>
      <c r="AE230">
        <v>0.12886822536501399</v>
      </c>
      <c r="AF230">
        <v>0.11801473423883641</v>
      </c>
      <c r="AG230">
        <v>0.14406606559627361</v>
      </c>
      <c r="AH230">
        <v>0.1158302999283852</v>
      </c>
      <c r="AI230">
        <v>9.7568072646561366E-2</v>
      </c>
      <c r="AJ230">
        <v>0.15901400810647359</v>
      </c>
      <c r="AK230">
        <v>0.16934787381359001</v>
      </c>
      <c r="AL230">
        <v>0.1213013846859638</v>
      </c>
      <c r="AM230">
        <v>0.12572969640845941</v>
      </c>
      <c r="AN230">
        <v>0.14012585674506209</v>
      </c>
      <c r="AO230">
        <v>0.18711655779903111</v>
      </c>
      <c r="AP230">
        <v>9.0220935532793076E-2</v>
      </c>
      <c r="AQ230">
        <v>0.116872638702728</v>
      </c>
      <c r="AR230">
        <v>0.12599894212990809</v>
      </c>
      <c r="AS230">
        <v>0.15356623032383451</v>
      </c>
      <c r="AT230">
        <v>0.15257982374953741</v>
      </c>
      <c r="AU230">
        <v>0.1591602136398633</v>
      </c>
    </row>
    <row r="231" spans="1:47" x14ac:dyDescent="0.55000000000000004">
      <c r="A231" s="1">
        <v>229</v>
      </c>
      <c r="B231">
        <v>0.133791866603828</v>
      </c>
      <c r="C231">
        <v>0.14748173556789981</v>
      </c>
      <c r="D231">
        <v>0.1333832018830331</v>
      </c>
      <c r="E231">
        <v>0.1374005327692826</v>
      </c>
      <c r="F231">
        <v>0.12826059826305811</v>
      </c>
      <c r="G231">
        <v>0.16848889163561001</v>
      </c>
      <c r="H231">
        <v>0.1193581262209394</v>
      </c>
      <c r="I231">
        <v>0.13565285460577289</v>
      </c>
      <c r="J231">
        <v>0.1209622432505742</v>
      </c>
      <c r="K231">
        <v>0.1330146144673624</v>
      </c>
      <c r="L231">
        <v>0.12576525516434531</v>
      </c>
      <c r="M231">
        <v>0.1232118840670408</v>
      </c>
      <c r="N231">
        <v>0.17005185157966901</v>
      </c>
      <c r="O231">
        <v>0.14942580126290181</v>
      </c>
      <c r="P231">
        <v>0.11108254097384369</v>
      </c>
      <c r="Q231">
        <v>0.12912609504792169</v>
      </c>
      <c r="R231">
        <v>0.1248832167052186</v>
      </c>
      <c r="S231">
        <v>0.1189796671757482</v>
      </c>
      <c r="T231">
        <v>0.14148577199417561</v>
      </c>
      <c r="U231">
        <v>0.12713121794316509</v>
      </c>
      <c r="V231">
        <v>0.13768691892022131</v>
      </c>
      <c r="W231">
        <v>0.12525306020905799</v>
      </c>
      <c r="X231">
        <v>0.155608948697782</v>
      </c>
      <c r="Y231">
        <v>0.1103961228299708</v>
      </c>
      <c r="Z231">
        <v>0.1162433166128994</v>
      </c>
      <c r="AA231">
        <v>0.14026735774733701</v>
      </c>
      <c r="AB231">
        <v>8.5169843232622527E-2</v>
      </c>
      <c r="AC231">
        <v>9.3255952334539982E-2</v>
      </c>
      <c r="AD231">
        <v>0.12910355800657161</v>
      </c>
      <c r="AE231">
        <v>0.12575482573177441</v>
      </c>
      <c r="AF231">
        <v>0.1295697536996715</v>
      </c>
      <c r="AG231">
        <v>0.1258318031163575</v>
      </c>
      <c r="AH231">
        <v>0.12927182235231369</v>
      </c>
      <c r="AI231">
        <v>0.113961396408835</v>
      </c>
      <c r="AJ231">
        <v>0.16005969851525431</v>
      </c>
      <c r="AK231">
        <v>0.1582034106387489</v>
      </c>
      <c r="AL231">
        <v>0.1479689049013036</v>
      </c>
      <c r="AM231">
        <v>0.13344958594177081</v>
      </c>
      <c r="AN231">
        <v>0.1114742048772743</v>
      </c>
      <c r="AO231">
        <v>0.1795119033663467</v>
      </c>
      <c r="AP231">
        <v>9.4942686013498756E-2</v>
      </c>
      <c r="AQ231">
        <v>0.1056381487728584</v>
      </c>
      <c r="AR231">
        <v>0.12712841560221549</v>
      </c>
      <c r="AS231">
        <v>0.15664040256898201</v>
      </c>
      <c r="AT231">
        <v>0.16349970751949111</v>
      </c>
      <c r="AU231">
        <v>0.16552075128600599</v>
      </c>
    </row>
    <row r="232" spans="1:47" x14ac:dyDescent="0.55000000000000004">
      <c r="A232" s="1">
        <v>230</v>
      </c>
      <c r="B232">
        <v>0.1409131045132499</v>
      </c>
      <c r="C232">
        <v>0.13172555962035321</v>
      </c>
      <c r="D232">
        <v>0.1168568527243993</v>
      </c>
      <c r="E232">
        <v>0.12661231038769399</v>
      </c>
      <c r="F232">
        <v>0.13998546642780621</v>
      </c>
      <c r="G232">
        <v>0.1521523189031222</v>
      </c>
      <c r="H232">
        <v>0.12995204597819041</v>
      </c>
      <c r="I232">
        <v>0.12966527680049361</v>
      </c>
      <c r="J232">
        <v>0.12324164295372</v>
      </c>
      <c r="K232">
        <v>0.14221013637973651</v>
      </c>
      <c r="L232">
        <v>0.12637869468893589</v>
      </c>
      <c r="M232">
        <v>0.1336346731604878</v>
      </c>
      <c r="N232">
        <v>0.1835550649614637</v>
      </c>
      <c r="O232">
        <v>0.13144661007192551</v>
      </c>
      <c r="P232">
        <v>0.1172091575914828</v>
      </c>
      <c r="Q232">
        <v>0.14411119255404309</v>
      </c>
      <c r="R232">
        <v>0.1178309503536191</v>
      </c>
      <c r="S232">
        <v>0.1332429710949625</v>
      </c>
      <c r="T232">
        <v>0.1379197372432289</v>
      </c>
      <c r="U232">
        <v>0.12353474557487221</v>
      </c>
      <c r="V232">
        <v>0.1344463011119435</v>
      </c>
      <c r="W232">
        <v>0.12589206653461271</v>
      </c>
      <c r="X232">
        <v>0.15047577094583389</v>
      </c>
      <c r="Y232">
        <v>0.11273669322703581</v>
      </c>
      <c r="Z232">
        <v>0.1278709795404239</v>
      </c>
      <c r="AA232">
        <v>0.13670154385001379</v>
      </c>
      <c r="AB232">
        <v>0.11788006487711471</v>
      </c>
      <c r="AC232">
        <v>0.11487282795194401</v>
      </c>
      <c r="AD232">
        <v>0.11980125128233481</v>
      </c>
      <c r="AE232">
        <v>0.1245875181480751</v>
      </c>
      <c r="AF232">
        <v>0.109707715469874</v>
      </c>
      <c r="AG232">
        <v>0.1189124794591106</v>
      </c>
      <c r="AH232">
        <v>0.13225214048574341</v>
      </c>
      <c r="AI232">
        <v>0.13161081570979399</v>
      </c>
      <c r="AJ232">
        <v>0.15406965349688631</v>
      </c>
      <c r="AK232">
        <v>0.15787309621454521</v>
      </c>
      <c r="AL232">
        <v>0.1403517167493773</v>
      </c>
      <c r="AM232">
        <v>0.1206883687050246</v>
      </c>
      <c r="AN232">
        <v>0.1219885199346659</v>
      </c>
      <c r="AO232">
        <v>0.17370553831772129</v>
      </c>
      <c r="AP232">
        <v>0.10372017983887299</v>
      </c>
      <c r="AQ232">
        <v>0.1121064238952737</v>
      </c>
      <c r="AR232">
        <v>0.13063734834892951</v>
      </c>
      <c r="AS232">
        <v>0.17756545718752481</v>
      </c>
      <c r="AT232">
        <v>0.15110759471698801</v>
      </c>
      <c r="AU232">
        <v>0.15200281161719301</v>
      </c>
    </row>
    <row r="233" spans="1:47" x14ac:dyDescent="0.55000000000000004">
      <c r="A233" s="1">
        <v>231</v>
      </c>
      <c r="B233">
        <v>0.1255012306746856</v>
      </c>
      <c r="C233">
        <v>0.12593434231902589</v>
      </c>
      <c r="D233">
        <v>0.13030208234805399</v>
      </c>
      <c r="E233">
        <v>0.1195409495969344</v>
      </c>
      <c r="F233">
        <v>0.1141778457472211</v>
      </c>
      <c r="G233">
        <v>0.1588267612363031</v>
      </c>
      <c r="H233">
        <v>0.12813828879610001</v>
      </c>
      <c r="I233">
        <v>0.13073364730348</v>
      </c>
      <c r="J233">
        <v>0.13723108514644691</v>
      </c>
      <c r="K233">
        <v>0.14183370071210849</v>
      </c>
      <c r="L233">
        <v>0.1232797941789515</v>
      </c>
      <c r="M233">
        <v>0.13446046652217339</v>
      </c>
      <c r="N233">
        <v>0.16516791445288229</v>
      </c>
      <c r="O233">
        <v>0.12908882314929321</v>
      </c>
      <c r="P233">
        <v>0.1162209074639592</v>
      </c>
      <c r="Q233">
        <v>0.12735878040588969</v>
      </c>
      <c r="R233">
        <v>0.12250547414480729</v>
      </c>
      <c r="S233">
        <v>0.15922707576323311</v>
      </c>
      <c r="T233">
        <v>0.16197358174250021</v>
      </c>
      <c r="U233">
        <v>9.613309680637433E-2</v>
      </c>
      <c r="V233">
        <v>9.8379719094234166E-2</v>
      </c>
      <c r="W233">
        <v>0.1351577786784568</v>
      </c>
      <c r="X233">
        <v>0.13701761148751679</v>
      </c>
      <c r="Y233">
        <v>0.12841719382484201</v>
      </c>
      <c r="Z233">
        <v>0.12755680635397551</v>
      </c>
      <c r="AA233">
        <v>0.13117095091189379</v>
      </c>
      <c r="AB233">
        <v>0.11739906781506811</v>
      </c>
      <c r="AC233">
        <v>0.10643147101426589</v>
      </c>
      <c r="AD233">
        <v>0.1099634130087971</v>
      </c>
      <c r="AE233">
        <v>0.1312264053393612</v>
      </c>
      <c r="AF233">
        <v>0.1070787371252042</v>
      </c>
      <c r="AG233">
        <v>0.11200812180089741</v>
      </c>
      <c r="AH233">
        <v>0.11639322665985299</v>
      </c>
      <c r="AI233">
        <v>0.18901526509499231</v>
      </c>
      <c r="AJ233">
        <v>0.18261965662800739</v>
      </c>
      <c r="AK233">
        <v>0.16879665452022891</v>
      </c>
      <c r="AL233">
        <v>0.1580631235781613</v>
      </c>
      <c r="AM233">
        <v>0.1158703211388869</v>
      </c>
      <c r="AN233">
        <v>0.1252786388377039</v>
      </c>
      <c r="AO233">
        <v>0.17701893780155231</v>
      </c>
      <c r="AP233">
        <v>9.0873718207431411E-2</v>
      </c>
      <c r="AQ233">
        <v>0.111993661540658</v>
      </c>
      <c r="AR233">
        <v>0.1249456413025678</v>
      </c>
      <c r="AS233">
        <v>0.15056280578416581</v>
      </c>
      <c r="AT233">
        <v>0.1681430082863335</v>
      </c>
      <c r="AU233">
        <v>0.15591407220765821</v>
      </c>
    </row>
    <row r="234" spans="1:47" x14ac:dyDescent="0.55000000000000004">
      <c r="A234" s="1">
        <v>232</v>
      </c>
      <c r="B234">
        <v>0.109809548360405</v>
      </c>
      <c r="C234">
        <v>0.1433511964945037</v>
      </c>
      <c r="D234">
        <v>0.12101767384058611</v>
      </c>
      <c r="E234">
        <v>0.1535385897256604</v>
      </c>
      <c r="F234">
        <v>0.15609630798067789</v>
      </c>
      <c r="G234">
        <v>0.16027182248731131</v>
      </c>
      <c r="H234">
        <v>0.1182393844574714</v>
      </c>
      <c r="I234">
        <v>0.13515820842373541</v>
      </c>
      <c r="J234">
        <v>0.13247210768294129</v>
      </c>
      <c r="K234">
        <v>0.1419809297298284</v>
      </c>
      <c r="L234">
        <v>0.1364729271344112</v>
      </c>
      <c r="M234">
        <v>0.1123655638773335</v>
      </c>
      <c r="N234">
        <v>0.1876146086742225</v>
      </c>
      <c r="O234">
        <v>0.12710397053927719</v>
      </c>
      <c r="P234">
        <v>9.7930823487214977E-2</v>
      </c>
      <c r="Q234">
        <v>0.1152867669996573</v>
      </c>
      <c r="R234">
        <v>0.1114481944839993</v>
      </c>
      <c r="S234">
        <v>0.1322773455171817</v>
      </c>
      <c r="T234">
        <v>0.12820180998622721</v>
      </c>
      <c r="U234">
        <v>0.13724851350260389</v>
      </c>
      <c r="V234">
        <v>0.11330498080837099</v>
      </c>
      <c r="W234">
        <v>0.1208207028168795</v>
      </c>
      <c r="X234">
        <v>0.1478135939797256</v>
      </c>
      <c r="Y234">
        <v>0.12893957544600029</v>
      </c>
      <c r="Z234">
        <v>0.12661306881761689</v>
      </c>
      <c r="AA234">
        <v>0.1348507542618938</v>
      </c>
      <c r="AB234">
        <v>0.11986191615271551</v>
      </c>
      <c r="AC234">
        <v>0.1099408365835487</v>
      </c>
      <c r="AD234">
        <v>0.12223457376822271</v>
      </c>
      <c r="AE234">
        <v>0.12334459451475729</v>
      </c>
      <c r="AF234">
        <v>0.1147847825499808</v>
      </c>
      <c r="AG234">
        <v>0.1077976106737679</v>
      </c>
      <c r="AH234">
        <v>0.13414372376650421</v>
      </c>
      <c r="AI234">
        <v>0.17896642131394969</v>
      </c>
      <c r="AJ234">
        <v>0.16898585405142899</v>
      </c>
      <c r="AK234">
        <v>0.19106319258459831</v>
      </c>
      <c r="AL234">
        <v>0.13426625443710319</v>
      </c>
      <c r="AM234">
        <v>0.1219118879489766</v>
      </c>
      <c r="AN234">
        <v>0.13250272984012901</v>
      </c>
      <c r="AO234">
        <v>0.17912495633258821</v>
      </c>
      <c r="AP234">
        <v>0.13414970285990521</v>
      </c>
      <c r="AQ234">
        <v>0.1035678675207676</v>
      </c>
      <c r="AR234">
        <v>0.1197299622701487</v>
      </c>
      <c r="AS234">
        <v>0.14407570494541599</v>
      </c>
      <c r="AT234">
        <v>0.1637196491156197</v>
      </c>
      <c r="AU234">
        <v>0.16244891805310291</v>
      </c>
    </row>
    <row r="235" spans="1:47" x14ac:dyDescent="0.55000000000000004">
      <c r="A235" s="1">
        <v>233</v>
      </c>
      <c r="B235">
        <v>0.12760669868369129</v>
      </c>
      <c r="C235">
        <v>0.13893718950539841</v>
      </c>
      <c r="D235">
        <v>0.1269304938387836</v>
      </c>
      <c r="E235">
        <v>0.1121744320001041</v>
      </c>
      <c r="F235">
        <v>0.1399075026633983</v>
      </c>
      <c r="G235">
        <v>0.15270484084311131</v>
      </c>
      <c r="H235">
        <v>0.13117320700944551</v>
      </c>
      <c r="I235">
        <v>0.1371384617804132</v>
      </c>
      <c r="J235">
        <v>0.12016936920010179</v>
      </c>
      <c r="K235">
        <v>0.15100577254529349</v>
      </c>
      <c r="L235">
        <v>0.1235737195620463</v>
      </c>
      <c r="M235">
        <v>0.14443157450713279</v>
      </c>
      <c r="N235">
        <v>0.16052873042732549</v>
      </c>
      <c r="O235">
        <v>0.1376988305604154</v>
      </c>
      <c r="P235">
        <v>0.1115551982842309</v>
      </c>
      <c r="Q235">
        <v>0.13383779038446669</v>
      </c>
      <c r="R235">
        <v>0.12446743944179001</v>
      </c>
      <c r="S235">
        <v>0.13520766345057511</v>
      </c>
      <c r="T235">
        <v>0.13318800145720969</v>
      </c>
      <c r="U235">
        <v>0.12377554917333761</v>
      </c>
      <c r="V235">
        <v>0.13794932670390039</v>
      </c>
      <c r="W235">
        <v>0.1108845081831959</v>
      </c>
      <c r="X235">
        <v>0.15015448694508951</v>
      </c>
      <c r="Y235">
        <v>0.13316046086747599</v>
      </c>
      <c r="Z235">
        <v>0.1246804101820581</v>
      </c>
      <c r="AA235">
        <v>0.13643955577851821</v>
      </c>
      <c r="AB235">
        <v>0.1072902552481749</v>
      </c>
      <c r="AC235">
        <v>0.1118035685320395</v>
      </c>
      <c r="AD235">
        <v>0.11490661794845899</v>
      </c>
      <c r="AE235">
        <v>0.10985882153752689</v>
      </c>
      <c r="AF235">
        <v>0.1136666005144092</v>
      </c>
      <c r="AG235">
        <v>0.11371862450152879</v>
      </c>
      <c r="AH235">
        <v>0.11705846829071841</v>
      </c>
      <c r="AI235">
        <v>0.1209954865024227</v>
      </c>
      <c r="AJ235">
        <v>0.13624791666401009</v>
      </c>
      <c r="AK235">
        <v>0.1349454307491578</v>
      </c>
      <c r="AL235">
        <v>0.15204333503121381</v>
      </c>
      <c r="AM235">
        <v>0.1234078303233074</v>
      </c>
      <c r="AN235">
        <v>0.13408066966725021</v>
      </c>
      <c r="AO235">
        <v>0.17002123412278641</v>
      </c>
      <c r="AP235">
        <v>0.123945138181251</v>
      </c>
      <c r="AQ235">
        <v>0.1120702028807838</v>
      </c>
      <c r="AR235">
        <v>0.13595965387168049</v>
      </c>
      <c r="AS235">
        <v>0.16309967612169279</v>
      </c>
      <c r="AT235">
        <v>0.15751149434726061</v>
      </c>
      <c r="AU235">
        <v>0.15783644988451639</v>
      </c>
    </row>
    <row r="236" spans="1:47" x14ac:dyDescent="0.55000000000000004">
      <c r="A236" s="1">
        <v>234</v>
      </c>
      <c r="B236">
        <v>0.120233719746069</v>
      </c>
      <c r="C236">
        <v>0.1304454416241336</v>
      </c>
      <c r="D236">
        <v>0.11844628860923299</v>
      </c>
      <c r="E236">
        <v>0.1418055203895319</v>
      </c>
      <c r="F236">
        <v>0.12286076182357231</v>
      </c>
      <c r="G236">
        <v>0.12994835168740579</v>
      </c>
      <c r="H236">
        <v>0.12630380944044539</v>
      </c>
      <c r="I236">
        <v>0.13427601837952091</v>
      </c>
      <c r="J236">
        <v>0.13155033604149749</v>
      </c>
      <c r="K236">
        <v>0.1543290522084029</v>
      </c>
      <c r="L236">
        <v>0.1351058461216687</v>
      </c>
      <c r="M236">
        <v>0.11871294389269881</v>
      </c>
      <c r="N236">
        <v>0.183518614015416</v>
      </c>
      <c r="O236">
        <v>0.12428900718720499</v>
      </c>
      <c r="P236">
        <v>0.10652667918491231</v>
      </c>
      <c r="Q236">
        <v>0.1208025948101169</v>
      </c>
      <c r="R236">
        <v>0.13185057868251701</v>
      </c>
      <c r="S236">
        <v>9.3816679099567507E-2</v>
      </c>
      <c r="T236">
        <v>0.17319860737601181</v>
      </c>
      <c r="U236">
        <v>0.13650848293231471</v>
      </c>
      <c r="V236">
        <v>0.1217890507277644</v>
      </c>
      <c r="W236">
        <v>0.11794196755301831</v>
      </c>
      <c r="X236">
        <v>0.14488519836246941</v>
      </c>
      <c r="Y236">
        <v>0.115277198110308</v>
      </c>
      <c r="Z236">
        <v>0.1242102918937926</v>
      </c>
      <c r="AA236">
        <v>0.13198603071859619</v>
      </c>
      <c r="AB236">
        <v>8.5746517429207053E-2</v>
      </c>
      <c r="AC236">
        <v>0.1131125761638082</v>
      </c>
      <c r="AD236">
        <v>0.1126146451933016</v>
      </c>
      <c r="AE236">
        <v>0.1147645504775443</v>
      </c>
      <c r="AF236">
        <v>0.11015667848002431</v>
      </c>
      <c r="AG236">
        <v>0.114446338958793</v>
      </c>
      <c r="AH236">
        <v>0.13133073099466019</v>
      </c>
      <c r="AI236">
        <v>0.1533962387383915</v>
      </c>
      <c r="AJ236">
        <v>0.17793418328391539</v>
      </c>
      <c r="AK236">
        <v>0.17645472348020211</v>
      </c>
      <c r="AL236">
        <v>0.16652397749637021</v>
      </c>
      <c r="AM236">
        <v>0.1159562453417964</v>
      </c>
      <c r="AN236">
        <v>0.1191867304148847</v>
      </c>
      <c r="AO236">
        <v>0.17067662675136491</v>
      </c>
      <c r="AP236">
        <v>0.11096702317448801</v>
      </c>
      <c r="AQ236">
        <v>0.1050355798916509</v>
      </c>
      <c r="AR236">
        <v>0.1195309627322851</v>
      </c>
      <c r="AS236">
        <v>0.14946166476228559</v>
      </c>
      <c r="AT236">
        <v>0.16298579718159659</v>
      </c>
      <c r="AU236">
        <v>0.1772635338520033</v>
      </c>
    </row>
    <row r="237" spans="1:47" x14ac:dyDescent="0.55000000000000004">
      <c r="A237" s="1">
        <v>235</v>
      </c>
      <c r="B237">
        <v>0.1127146337769529</v>
      </c>
      <c r="C237">
        <v>0.13312078720295509</v>
      </c>
      <c r="D237">
        <v>0.14395007191222869</v>
      </c>
      <c r="E237">
        <v>0.13113996410601431</v>
      </c>
      <c r="F237">
        <v>0.1165080469661183</v>
      </c>
      <c r="G237">
        <v>0.16357404242523491</v>
      </c>
      <c r="H237">
        <v>0.119516624446302</v>
      </c>
      <c r="I237">
        <v>0.1348801716107273</v>
      </c>
      <c r="J237">
        <v>0.1396322400808464</v>
      </c>
      <c r="K237">
        <v>0.1512939772850436</v>
      </c>
      <c r="L237">
        <v>0.1220828617872753</v>
      </c>
      <c r="M237">
        <v>0.12964479336305279</v>
      </c>
      <c r="N237">
        <v>0.1979822871904037</v>
      </c>
      <c r="O237">
        <v>0.1320889393177114</v>
      </c>
      <c r="P237">
        <v>0.1150210161016031</v>
      </c>
      <c r="Q237">
        <v>0.12868529528457789</v>
      </c>
      <c r="R237">
        <v>0.13405177021093201</v>
      </c>
      <c r="S237">
        <v>4.6624775602104533E-2</v>
      </c>
      <c r="T237">
        <v>0.1539198026079141</v>
      </c>
      <c r="U237">
        <v>9.4873185514650377E-2</v>
      </c>
      <c r="V237">
        <v>0.1125424701925377</v>
      </c>
      <c r="W237">
        <v>0.1123779846482266</v>
      </c>
      <c r="X237">
        <v>0.13814482543377679</v>
      </c>
      <c r="Y237">
        <v>0.13293510564267899</v>
      </c>
      <c r="Z237">
        <v>0.12711666167228999</v>
      </c>
      <c r="AA237">
        <v>0.13437451295430161</v>
      </c>
      <c r="AB237">
        <v>9.0609881132943687E-2</v>
      </c>
      <c r="AC237">
        <v>0.1264164886072944</v>
      </c>
      <c r="AD237">
        <v>0.1333679609726183</v>
      </c>
      <c r="AE237">
        <v>0.1193836163555704</v>
      </c>
      <c r="AF237">
        <v>0.1214580429679499</v>
      </c>
      <c r="AG237">
        <v>0.10200781075394549</v>
      </c>
      <c r="AH237">
        <v>0.1356557465154469</v>
      </c>
      <c r="AI237">
        <v>0.14108326661364959</v>
      </c>
      <c r="AJ237">
        <v>0.2126663028760063</v>
      </c>
      <c r="AK237">
        <v>0.15809494240404359</v>
      </c>
      <c r="AL237">
        <v>0.14994066447055579</v>
      </c>
      <c r="AM237">
        <v>0.11480933531944711</v>
      </c>
      <c r="AN237">
        <v>0.14163648777385809</v>
      </c>
      <c r="AO237">
        <v>0.17490069103266409</v>
      </c>
      <c r="AP237">
        <v>0.10925241731078771</v>
      </c>
      <c r="AQ237">
        <v>0.1169014194651895</v>
      </c>
      <c r="AR237">
        <v>0.12989670781316071</v>
      </c>
      <c r="AS237">
        <v>0.1532139395866117</v>
      </c>
      <c r="AT237">
        <v>0.17362543160965899</v>
      </c>
      <c r="AU237">
        <v>0.17632837197385531</v>
      </c>
    </row>
    <row r="238" spans="1:47" x14ac:dyDescent="0.55000000000000004">
      <c r="A238" s="1">
        <v>236</v>
      </c>
      <c r="B238">
        <v>0.13896887941890029</v>
      </c>
      <c r="C238">
        <v>0.15215463216421751</v>
      </c>
      <c r="D238">
        <v>0.1332530541974441</v>
      </c>
      <c r="E238">
        <v>0.1046457360018672</v>
      </c>
      <c r="F238">
        <v>0.10568420904152639</v>
      </c>
      <c r="G238">
        <v>0.19131030448894221</v>
      </c>
      <c r="H238">
        <v>0.13192578712262959</v>
      </c>
      <c r="I238">
        <v>0.13971750328613949</v>
      </c>
      <c r="J238">
        <v>0.1183687794592141</v>
      </c>
      <c r="K238">
        <v>0.14171927121522221</v>
      </c>
      <c r="L238">
        <v>0.13655192363112309</v>
      </c>
      <c r="M238">
        <v>0.13844402333506231</v>
      </c>
      <c r="N238">
        <v>0.16285768251269231</v>
      </c>
      <c r="O238">
        <v>0.1183151498024969</v>
      </c>
      <c r="P238">
        <v>9.7799502523027909E-2</v>
      </c>
      <c r="Q238">
        <v>0.14167166729610961</v>
      </c>
      <c r="R238">
        <v>0.1236275043589629</v>
      </c>
      <c r="S238">
        <v>6.0483784028797977E-2</v>
      </c>
      <c r="T238">
        <v>0.15330286530147871</v>
      </c>
      <c r="U238">
        <v>0.12782693861660571</v>
      </c>
      <c r="V238">
        <v>8.397196151361494E-2</v>
      </c>
      <c r="W238">
        <v>0.13843432254312721</v>
      </c>
      <c r="X238">
        <v>0.1514637916286298</v>
      </c>
      <c r="Y238">
        <v>0.12215544686293681</v>
      </c>
      <c r="Z238">
        <v>0.1231051592492572</v>
      </c>
      <c r="AA238">
        <v>0.14319809630405561</v>
      </c>
      <c r="AB238">
        <v>9.0975218975946071E-2</v>
      </c>
      <c r="AC238">
        <v>0.11090130225676099</v>
      </c>
      <c r="AD238">
        <v>0.1322563651249988</v>
      </c>
      <c r="AE238">
        <v>0.12663119429074621</v>
      </c>
      <c r="AF238">
        <v>0.1202005816026103</v>
      </c>
      <c r="AG238">
        <v>0.1043472144748684</v>
      </c>
      <c r="AH238">
        <v>0.12080679306564571</v>
      </c>
      <c r="AI238">
        <v>0.15753165501911939</v>
      </c>
      <c r="AJ238">
        <v>0.17980558298958271</v>
      </c>
      <c r="AK238">
        <v>0.1746260849692392</v>
      </c>
      <c r="AL238">
        <v>0.1460536931071485</v>
      </c>
      <c r="AM238">
        <v>0.11714849195492701</v>
      </c>
      <c r="AN238">
        <v>0.13389128709445811</v>
      </c>
      <c r="AO238">
        <v>0.16299080523609991</v>
      </c>
      <c r="AP238">
        <v>0.1147206235020323</v>
      </c>
      <c r="AQ238">
        <v>0.1104771580826419</v>
      </c>
      <c r="AR238">
        <v>0.13037341991776979</v>
      </c>
      <c r="AS238">
        <v>0.15712174896202519</v>
      </c>
      <c r="AT238">
        <v>0.1461285921261129</v>
      </c>
      <c r="AU238">
        <v>0.16628880284357669</v>
      </c>
    </row>
    <row r="239" spans="1:47" x14ac:dyDescent="0.55000000000000004">
      <c r="A239" s="1">
        <v>237</v>
      </c>
      <c r="B239">
        <v>0.1302477835071025</v>
      </c>
      <c r="C239">
        <v>0.1430367694396236</v>
      </c>
      <c r="D239">
        <v>0.1551228780913054</v>
      </c>
      <c r="E239">
        <v>0.12883970445473439</v>
      </c>
      <c r="F239">
        <v>0.12174411148692681</v>
      </c>
      <c r="G239">
        <v>0.1463511612869168</v>
      </c>
      <c r="H239">
        <v>0.1208387205779068</v>
      </c>
      <c r="I239">
        <v>0.14187592599014859</v>
      </c>
      <c r="J239">
        <v>0.1288899369167581</v>
      </c>
      <c r="K239">
        <v>0.14273060358518419</v>
      </c>
      <c r="L239">
        <v>0.13329076288765421</v>
      </c>
      <c r="M239">
        <v>0.13029653996255669</v>
      </c>
      <c r="N239">
        <v>0.1588666511829207</v>
      </c>
      <c r="O239">
        <v>0.138898600240522</v>
      </c>
      <c r="P239">
        <v>0.1173844615030112</v>
      </c>
      <c r="Q239">
        <v>0.10796069942507561</v>
      </c>
      <c r="R239">
        <v>0.12599896290228729</v>
      </c>
      <c r="S239">
        <v>7.4187999387530401E-2</v>
      </c>
      <c r="T239">
        <v>0.1546617743321759</v>
      </c>
      <c r="U239">
        <v>0.1124685011496516</v>
      </c>
      <c r="V239">
        <v>0.13504708660383741</v>
      </c>
      <c r="W239">
        <v>0.12985091110061431</v>
      </c>
      <c r="X239">
        <v>0.1624978066840774</v>
      </c>
      <c r="Y239">
        <v>0.1138342998372555</v>
      </c>
      <c r="Z239">
        <v>0.118457128409655</v>
      </c>
      <c r="AA239">
        <v>0.13615883472469409</v>
      </c>
      <c r="AB239">
        <v>0.1103574607647142</v>
      </c>
      <c r="AC239">
        <v>0.1054366483763281</v>
      </c>
      <c r="AD239">
        <v>0.11796667260137809</v>
      </c>
      <c r="AE239">
        <v>0.11542817514247231</v>
      </c>
      <c r="AF239">
        <v>0.1224470090944208</v>
      </c>
      <c r="AG239">
        <v>0.1217655272828862</v>
      </c>
      <c r="AH239">
        <v>0.12362157990580851</v>
      </c>
      <c r="AI239">
        <v>0.13143102944016261</v>
      </c>
      <c r="AJ239">
        <v>0.16748484839657121</v>
      </c>
      <c r="AK239">
        <v>0.16729704178595189</v>
      </c>
      <c r="AL239">
        <v>0.1159474406402114</v>
      </c>
      <c r="AM239">
        <v>0.1310801364107175</v>
      </c>
      <c r="AN239">
        <v>0.13380487457847101</v>
      </c>
      <c r="AO239">
        <v>0.17897177801190209</v>
      </c>
      <c r="AP239">
        <v>0.1203049462234444</v>
      </c>
      <c r="AQ239">
        <v>0.1056800717885263</v>
      </c>
      <c r="AR239">
        <v>0.1143834410574979</v>
      </c>
      <c r="AS239">
        <v>0.156088290121559</v>
      </c>
      <c r="AT239">
        <v>0.1809489954327799</v>
      </c>
      <c r="AU239">
        <v>0.15728206985725879</v>
      </c>
    </row>
    <row r="240" spans="1:47" x14ac:dyDescent="0.55000000000000004">
      <c r="A240" s="1">
        <v>238</v>
      </c>
      <c r="B240">
        <v>0.12962932549396119</v>
      </c>
      <c r="C240">
        <v>0.1240498783339351</v>
      </c>
      <c r="D240">
        <v>0.13330088782179481</v>
      </c>
      <c r="E240">
        <v>0.1214442722003518</v>
      </c>
      <c r="F240">
        <v>0.14220365314347411</v>
      </c>
      <c r="G240">
        <v>0.1775704545110478</v>
      </c>
      <c r="H240">
        <v>0.13833256235569941</v>
      </c>
      <c r="I240">
        <v>0.13731606175048661</v>
      </c>
      <c r="J240">
        <v>0.1237826053173466</v>
      </c>
      <c r="K240">
        <v>0.1511827827742333</v>
      </c>
      <c r="L240">
        <v>0.1371564625764172</v>
      </c>
      <c r="M240">
        <v>0.13453398837007721</v>
      </c>
      <c r="N240">
        <v>0.1829909934038263</v>
      </c>
      <c r="O240">
        <v>0.13957439661934409</v>
      </c>
      <c r="P240">
        <v>9.0399103562937705E-2</v>
      </c>
      <c r="Q240">
        <v>0.1223320833669725</v>
      </c>
      <c r="R240">
        <v>0.1088804460591808</v>
      </c>
      <c r="S240">
        <v>0.124199444604449</v>
      </c>
      <c r="T240">
        <v>0.15321898930654559</v>
      </c>
      <c r="U240">
        <v>0.122422904904727</v>
      </c>
      <c r="V240">
        <v>0.1140121992236514</v>
      </c>
      <c r="W240">
        <v>0.1141361966550867</v>
      </c>
      <c r="X240">
        <v>0.16491672241278449</v>
      </c>
      <c r="Y240">
        <v>0.1277521085843544</v>
      </c>
      <c r="Z240">
        <v>0.11188534499268819</v>
      </c>
      <c r="AA240">
        <v>0.1325432789551782</v>
      </c>
      <c r="AB240">
        <v>0.1058340035331585</v>
      </c>
      <c r="AC240">
        <v>0.10856412471510329</v>
      </c>
      <c r="AD240">
        <v>0.12918183568249739</v>
      </c>
      <c r="AE240">
        <v>0.12847229624885381</v>
      </c>
      <c r="AF240">
        <v>0.11296273986814261</v>
      </c>
      <c r="AG240">
        <v>0.1039838359945443</v>
      </c>
      <c r="AH240">
        <v>0.1448647303006268</v>
      </c>
      <c r="AI240">
        <v>0.133719260463422</v>
      </c>
      <c r="AJ240">
        <v>0.15554839492664899</v>
      </c>
      <c r="AK240">
        <v>0.16540961902060999</v>
      </c>
      <c r="AL240">
        <v>0.1611022000451573</v>
      </c>
      <c r="AM240">
        <v>0.13210755955440301</v>
      </c>
      <c r="AN240">
        <v>0.12507644698305889</v>
      </c>
      <c r="AO240">
        <v>0.17098508080571581</v>
      </c>
      <c r="AP240">
        <v>0.12894002465388879</v>
      </c>
      <c r="AQ240">
        <v>0.12279604530432529</v>
      </c>
      <c r="AR240">
        <v>0.14712821996400829</v>
      </c>
      <c r="AS240">
        <v>0.14881815575205021</v>
      </c>
      <c r="AT240">
        <v>0.1625969017658434</v>
      </c>
      <c r="AU240">
        <v>0.15915197246808119</v>
      </c>
    </row>
    <row r="241" spans="1:47" x14ac:dyDescent="0.55000000000000004">
      <c r="A241" s="1">
        <v>239</v>
      </c>
      <c r="B241">
        <v>0.1304564708048925</v>
      </c>
      <c r="C241">
        <v>0.12289879406877501</v>
      </c>
      <c r="D241">
        <v>0.14720626657740091</v>
      </c>
      <c r="E241">
        <v>0.1366499534108197</v>
      </c>
      <c r="F241">
        <v>0.14204210946318199</v>
      </c>
      <c r="G241">
        <v>0.13554742955724319</v>
      </c>
      <c r="H241">
        <v>0.12863189707262779</v>
      </c>
      <c r="I241">
        <v>0.140719451017976</v>
      </c>
      <c r="J241">
        <v>0.1154378934003354</v>
      </c>
      <c r="K241">
        <v>0.15749939313144759</v>
      </c>
      <c r="L241">
        <v>0.12874655023022941</v>
      </c>
      <c r="M241">
        <v>0.1385745604680691</v>
      </c>
      <c r="N241">
        <v>0.16891716149305061</v>
      </c>
      <c r="O241">
        <v>0.12906785478767069</v>
      </c>
      <c r="P241">
        <v>0.13214514187598919</v>
      </c>
      <c r="Q241">
        <v>0.1130092455875218</v>
      </c>
      <c r="R241">
        <v>0.140987495881609</v>
      </c>
      <c r="S241">
        <v>0.1244278072324788</v>
      </c>
      <c r="T241">
        <v>0.16223432545836719</v>
      </c>
      <c r="U241">
        <v>0.10373707794586259</v>
      </c>
      <c r="V241">
        <v>0.1024796418701133</v>
      </c>
      <c r="W241">
        <v>0.13318016349661449</v>
      </c>
      <c r="X241">
        <v>0.1525573237257084</v>
      </c>
      <c r="Y241">
        <v>0.1079739170864483</v>
      </c>
      <c r="Z241">
        <v>0.123108312334339</v>
      </c>
      <c r="AA241">
        <v>0.1359753685331751</v>
      </c>
      <c r="AB241">
        <v>0.1336421874554706</v>
      </c>
      <c r="AC241">
        <v>0.107380724760455</v>
      </c>
      <c r="AD241">
        <v>0.1257679617190893</v>
      </c>
      <c r="AE241">
        <v>0.1184676287446032</v>
      </c>
      <c r="AF241">
        <v>0.1153524364100823</v>
      </c>
      <c r="AG241">
        <v>0.1184300931197767</v>
      </c>
      <c r="AH241">
        <v>0.12516515899826261</v>
      </c>
      <c r="AI241">
        <v>9.4186088677845559E-2</v>
      </c>
      <c r="AJ241">
        <v>0.1757091267345858</v>
      </c>
      <c r="AK241">
        <v>0.18003032030541799</v>
      </c>
      <c r="AL241">
        <v>0.14464586564731821</v>
      </c>
      <c r="AM241">
        <v>0.1270228019685235</v>
      </c>
      <c r="AN241">
        <v>0.1166679323538415</v>
      </c>
      <c r="AO241">
        <v>0.18344131345803419</v>
      </c>
      <c r="AP241">
        <v>0.11199409600049461</v>
      </c>
      <c r="AQ241">
        <v>0.112353301348517</v>
      </c>
      <c r="AR241">
        <v>0.12676462411101849</v>
      </c>
      <c r="AS241">
        <v>0.15544747452951199</v>
      </c>
      <c r="AT241">
        <v>0.1416956438349691</v>
      </c>
      <c r="AU241">
        <v>0.15851002882206519</v>
      </c>
    </row>
    <row r="242" spans="1:47" x14ac:dyDescent="0.55000000000000004">
      <c r="A242" s="1">
        <v>240</v>
      </c>
      <c r="B242">
        <v>0.1249775057001697</v>
      </c>
      <c r="C242">
        <v>0.1204166005940078</v>
      </c>
      <c r="D242">
        <v>0.16924293128966589</v>
      </c>
      <c r="E242">
        <v>0.1094540266188455</v>
      </c>
      <c r="F242">
        <v>9.1817539487316913E-2</v>
      </c>
      <c r="G242">
        <v>0.149826128429217</v>
      </c>
      <c r="H242">
        <v>0.13268912923240159</v>
      </c>
      <c r="I242">
        <v>0.13545316736633931</v>
      </c>
      <c r="J242">
        <v>0.12685379054417131</v>
      </c>
      <c r="K242">
        <v>0.1429066356263666</v>
      </c>
      <c r="L242">
        <v>0.14156573298319161</v>
      </c>
      <c r="M242">
        <v>0.13944489339224331</v>
      </c>
      <c r="N242">
        <v>0.156339705880468</v>
      </c>
      <c r="O242">
        <v>0.115172938104424</v>
      </c>
      <c r="P242">
        <v>9.7728929429062E-2</v>
      </c>
      <c r="Q242">
        <v>0.12373888485276641</v>
      </c>
      <c r="R242">
        <v>0.1193657009257469</v>
      </c>
      <c r="S242">
        <v>0.13141118001977539</v>
      </c>
      <c r="T242">
        <v>0.11231176349937121</v>
      </c>
      <c r="U242">
        <v>0.1101243857567204</v>
      </c>
      <c r="V242">
        <v>0.12034689041999461</v>
      </c>
      <c r="W242">
        <v>0.1235643305034224</v>
      </c>
      <c r="X242">
        <v>0.15320951981676539</v>
      </c>
      <c r="Y242">
        <v>0.10854233783576139</v>
      </c>
      <c r="Z242">
        <v>0.1225042752123028</v>
      </c>
      <c r="AA242">
        <v>0.13684108946726911</v>
      </c>
      <c r="AB242">
        <v>0.1169687625428521</v>
      </c>
      <c r="AC242">
        <v>0.1078853690624562</v>
      </c>
      <c r="AD242">
        <v>0.1235971823815096</v>
      </c>
      <c r="AE242">
        <v>0.11448996909087369</v>
      </c>
      <c r="AF242">
        <v>0.1228049090191726</v>
      </c>
      <c r="AG242">
        <v>0.138160436504462</v>
      </c>
      <c r="AH242">
        <v>0.1314589630586126</v>
      </c>
      <c r="AI242">
        <v>0.1106957492039926</v>
      </c>
      <c r="AJ242">
        <v>0.1675955093893407</v>
      </c>
      <c r="AK242">
        <v>0.14998807685221119</v>
      </c>
      <c r="AL242">
        <v>0.135939152867042</v>
      </c>
      <c r="AM242">
        <v>0.1211189014482353</v>
      </c>
      <c r="AN242">
        <v>0.1151356198029173</v>
      </c>
      <c r="AO242">
        <v>0.17404337516914281</v>
      </c>
      <c r="AP242">
        <v>0.13886555128965669</v>
      </c>
      <c r="AQ242">
        <v>0.1004599881218471</v>
      </c>
      <c r="AR242">
        <v>0.1316668753458993</v>
      </c>
      <c r="AS242">
        <v>0.14755392786827909</v>
      </c>
      <c r="AT242">
        <v>0.15654545945983581</v>
      </c>
      <c r="AU242">
        <v>0.15992360593586141</v>
      </c>
    </row>
    <row r="243" spans="1:47" x14ac:dyDescent="0.55000000000000004">
      <c r="A243" s="1">
        <v>241</v>
      </c>
      <c r="B243">
        <v>0.1204739520431377</v>
      </c>
      <c r="C243">
        <v>0.1408294861912279</v>
      </c>
      <c r="D243">
        <v>0.12920714176811149</v>
      </c>
      <c r="E243">
        <v>0.15806238995506661</v>
      </c>
      <c r="F243">
        <v>0.12963052262239941</v>
      </c>
      <c r="G243">
        <v>0.16995603242500029</v>
      </c>
      <c r="H243">
        <v>0.116115039853423</v>
      </c>
      <c r="I243">
        <v>0.13557578458014591</v>
      </c>
      <c r="J243">
        <v>0.12106452766822851</v>
      </c>
      <c r="K243">
        <v>0.14773526131030959</v>
      </c>
      <c r="L243">
        <v>0.1222510275598116</v>
      </c>
      <c r="M243">
        <v>0.138650621837623</v>
      </c>
      <c r="N243">
        <v>0.16369576291507579</v>
      </c>
      <c r="O243">
        <v>0.1134019635450388</v>
      </c>
      <c r="P243">
        <v>0.1088520218112336</v>
      </c>
      <c r="Q243">
        <v>0.12885746401113851</v>
      </c>
      <c r="R243">
        <v>0.1361719817718299</v>
      </c>
      <c r="S243">
        <v>6.7660965245430638E-2</v>
      </c>
      <c r="T243">
        <v>0.17261960297335399</v>
      </c>
      <c r="U243">
        <v>0.1301852827523993</v>
      </c>
      <c r="V243">
        <v>0.104633531812203</v>
      </c>
      <c r="W243">
        <v>0.1199114713569682</v>
      </c>
      <c r="X243">
        <v>0.15727521334078171</v>
      </c>
      <c r="Y243">
        <v>0.1150609670112881</v>
      </c>
      <c r="Z243">
        <v>0.12698110974818749</v>
      </c>
      <c r="AA243">
        <v>0.13709979308030051</v>
      </c>
      <c r="AB243">
        <v>0.1056224945541076</v>
      </c>
      <c r="AC243">
        <v>0.1065628988976705</v>
      </c>
      <c r="AD243">
        <v>0.127144952657435</v>
      </c>
      <c r="AE243">
        <v>0.1189962265015629</v>
      </c>
      <c r="AF243">
        <v>0.1260753534701593</v>
      </c>
      <c r="AG243">
        <v>0.10989281725483491</v>
      </c>
      <c r="AH243">
        <v>0.1041999665657713</v>
      </c>
      <c r="AI243">
        <v>0.1327737121476367</v>
      </c>
      <c r="AJ243">
        <v>0.1439854117895546</v>
      </c>
      <c r="AK243">
        <v>0.16825839504216561</v>
      </c>
      <c r="AL243">
        <v>0.15943348192031731</v>
      </c>
      <c r="AM243">
        <v>0.13158483618078981</v>
      </c>
      <c r="AN243">
        <v>0.13486434895869151</v>
      </c>
      <c r="AO243">
        <v>0.17615345242561031</v>
      </c>
      <c r="AP243">
        <v>0.12265179825535411</v>
      </c>
      <c r="AQ243">
        <v>9.463157039732123E-2</v>
      </c>
      <c r="AR243">
        <v>0.1419868195904978</v>
      </c>
      <c r="AS243">
        <v>0.15196622387954989</v>
      </c>
      <c r="AT243">
        <v>0.15541283985024171</v>
      </c>
      <c r="AU243">
        <v>0.15477345951651139</v>
      </c>
    </row>
    <row r="244" spans="1:47" x14ac:dyDescent="0.55000000000000004">
      <c r="A244" s="1">
        <v>242</v>
      </c>
      <c r="B244">
        <v>0.13785401419002971</v>
      </c>
      <c r="C244">
        <v>0.12772164661765131</v>
      </c>
      <c r="D244">
        <v>0.13412069421395389</v>
      </c>
      <c r="E244">
        <v>8.6080956615230131E-2</v>
      </c>
      <c r="F244">
        <v>0.13105985372491069</v>
      </c>
      <c r="G244">
        <v>0.19479020737097469</v>
      </c>
      <c r="H244">
        <v>0.1191436487623483</v>
      </c>
      <c r="I244">
        <v>0.13354528427614509</v>
      </c>
      <c r="J244">
        <v>0.14826455261431609</v>
      </c>
      <c r="K244">
        <v>0.13930657347356379</v>
      </c>
      <c r="L244">
        <v>0.1352699073127876</v>
      </c>
      <c r="M244">
        <v>0.14326117094260149</v>
      </c>
      <c r="N244">
        <v>0.14992413461274109</v>
      </c>
      <c r="O244">
        <v>0.12518057692264201</v>
      </c>
      <c r="P244">
        <v>0.1042757350261944</v>
      </c>
      <c r="Q244">
        <v>0.1287338179927445</v>
      </c>
      <c r="R244">
        <v>0.12276577316603771</v>
      </c>
      <c r="S244">
        <v>0.11682586158164419</v>
      </c>
      <c r="T244">
        <v>0.15569673785234861</v>
      </c>
      <c r="U244">
        <v>0.1021648947795276</v>
      </c>
      <c r="V244">
        <v>0.13684349054811251</v>
      </c>
      <c r="W244">
        <v>0.1199310581420733</v>
      </c>
      <c r="X244">
        <v>0.15619295506524791</v>
      </c>
      <c r="Y244">
        <v>0.1158586078721788</v>
      </c>
      <c r="Z244">
        <v>0.1259689633457895</v>
      </c>
      <c r="AA244">
        <v>0.13014484934238729</v>
      </c>
      <c r="AB244">
        <v>0.12711894330737439</v>
      </c>
      <c r="AC244">
        <v>0.1090062669268531</v>
      </c>
      <c r="AD244">
        <v>0.12938621253083021</v>
      </c>
      <c r="AE244">
        <v>0.1333820888612193</v>
      </c>
      <c r="AF244">
        <v>0.11413287788837111</v>
      </c>
      <c r="AG244">
        <v>0.1302507979317564</v>
      </c>
      <c r="AH244">
        <v>0.12485918165312181</v>
      </c>
      <c r="AI244">
        <v>0.14178717707256119</v>
      </c>
      <c r="AJ244">
        <v>0.19599078926687311</v>
      </c>
      <c r="AK244">
        <v>0.1732667252939373</v>
      </c>
      <c r="AL244">
        <v>0.15680034721240979</v>
      </c>
      <c r="AM244">
        <v>0.1149468179039051</v>
      </c>
      <c r="AN244">
        <v>0.1326293696834655</v>
      </c>
      <c r="AO244">
        <v>0.16476432956036491</v>
      </c>
      <c r="AP244">
        <v>0.1294867394142554</v>
      </c>
      <c r="AQ244">
        <v>0.1172812647846313</v>
      </c>
      <c r="AR244">
        <v>0.13794336266434509</v>
      </c>
      <c r="AS244">
        <v>0.15240440084844439</v>
      </c>
      <c r="AT244">
        <v>0.15413881598028251</v>
      </c>
      <c r="AU244">
        <v>0.14670173993815749</v>
      </c>
    </row>
    <row r="245" spans="1:47" x14ac:dyDescent="0.55000000000000004">
      <c r="A245" s="1">
        <v>243</v>
      </c>
      <c r="B245">
        <v>0.13668330273464241</v>
      </c>
      <c r="C245">
        <v>0.14484374785326681</v>
      </c>
      <c r="D245">
        <v>0.15226761090253629</v>
      </c>
      <c r="E245">
        <v>0.126055073818262</v>
      </c>
      <c r="F245">
        <v>0.14606038512503311</v>
      </c>
      <c r="G245">
        <v>0.15847088484367969</v>
      </c>
      <c r="H245">
        <v>0.1158770775751386</v>
      </c>
      <c r="I245">
        <v>0.12666640306702609</v>
      </c>
      <c r="J245">
        <v>0.1251351252587109</v>
      </c>
      <c r="K245">
        <v>0.1295349327736357</v>
      </c>
      <c r="L245">
        <v>0.14033051188020201</v>
      </c>
      <c r="M245">
        <v>0.13640014028749189</v>
      </c>
      <c r="N245">
        <v>0.16998498714610891</v>
      </c>
      <c r="O245">
        <v>0.13646879479304361</v>
      </c>
      <c r="P245">
        <v>0.1048599180138025</v>
      </c>
      <c r="Q245">
        <v>0.14296143992578231</v>
      </c>
      <c r="R245">
        <v>0.1255270415775383</v>
      </c>
      <c r="S245">
        <v>0.10817681905611801</v>
      </c>
      <c r="T245">
        <v>0.14577348748783059</v>
      </c>
      <c r="U245">
        <v>0.1095846855574035</v>
      </c>
      <c r="V245">
        <v>0.1247630939785483</v>
      </c>
      <c r="W245">
        <v>0.1227518899830591</v>
      </c>
      <c r="X245">
        <v>0.14818515909463881</v>
      </c>
      <c r="Y245">
        <v>0.1135916777148637</v>
      </c>
      <c r="Z245">
        <v>0.13014099250189359</v>
      </c>
      <c r="AA245">
        <v>0.1345867239751207</v>
      </c>
      <c r="AB245">
        <v>9.102293314647375E-2</v>
      </c>
      <c r="AC245">
        <v>0.1046872914678884</v>
      </c>
      <c r="AD245">
        <v>0.1149872521357773</v>
      </c>
      <c r="AE245">
        <v>0.1038812621633633</v>
      </c>
      <c r="AF245">
        <v>0.12816586412943731</v>
      </c>
      <c r="AG245">
        <v>0.1251424484085881</v>
      </c>
      <c r="AH245">
        <v>0.1106146012236966</v>
      </c>
      <c r="AI245">
        <v>0.13331249352897059</v>
      </c>
      <c r="AJ245">
        <v>0.15175531888240379</v>
      </c>
      <c r="AK245">
        <v>0.13603827408098271</v>
      </c>
      <c r="AL245">
        <v>0.1500140661443993</v>
      </c>
      <c r="AM245">
        <v>0.12267614408508749</v>
      </c>
      <c r="AN245">
        <v>0.13462160930317471</v>
      </c>
      <c r="AO245">
        <v>0.1794587112837227</v>
      </c>
      <c r="AP245">
        <v>9.2821620227649171E-2</v>
      </c>
      <c r="AQ245">
        <v>9.3290539967547548E-2</v>
      </c>
      <c r="AR245">
        <v>0.1315942811199371</v>
      </c>
      <c r="AS245">
        <v>0.15372758010885859</v>
      </c>
      <c r="AT245">
        <v>0.15853546104616359</v>
      </c>
      <c r="AU245">
        <v>0.16733771960907379</v>
      </c>
    </row>
    <row r="246" spans="1:47" x14ac:dyDescent="0.55000000000000004">
      <c r="A246" s="1">
        <v>244</v>
      </c>
      <c r="B246">
        <v>0.13894205466896689</v>
      </c>
      <c r="C246">
        <v>0.13513157396223219</v>
      </c>
      <c r="D246">
        <v>0.1339308468930859</v>
      </c>
      <c r="E246">
        <v>0.14245464838074781</v>
      </c>
      <c r="F246">
        <v>0.14840300472841231</v>
      </c>
      <c r="G246">
        <v>0.16658582000547181</v>
      </c>
      <c r="H246">
        <v>0.1188101019025853</v>
      </c>
      <c r="I246">
        <v>0.13592727767922161</v>
      </c>
      <c r="J246">
        <v>0.12660782644973539</v>
      </c>
      <c r="K246">
        <v>0.145470105339637</v>
      </c>
      <c r="L246">
        <v>0.144542874640743</v>
      </c>
      <c r="M246">
        <v>0.1301311270777212</v>
      </c>
      <c r="N246">
        <v>0.1744152334965979</v>
      </c>
      <c r="O246">
        <v>0.14366539987791299</v>
      </c>
      <c r="P246">
        <v>0.128607105355175</v>
      </c>
      <c r="Q246">
        <v>0.108965603070294</v>
      </c>
      <c r="R246">
        <v>0.14200597096155351</v>
      </c>
      <c r="S246">
        <v>0.17376174308027781</v>
      </c>
      <c r="T246">
        <v>0.15635177907714939</v>
      </c>
      <c r="U246">
        <v>0.1181123619372234</v>
      </c>
      <c r="V246">
        <v>8.7792637874518728E-2</v>
      </c>
      <c r="W246">
        <v>0.1204198844643487</v>
      </c>
      <c r="X246">
        <v>0.14992341611080559</v>
      </c>
      <c r="Y246">
        <v>0.11476965176647271</v>
      </c>
      <c r="Z246">
        <v>0.1189938680471134</v>
      </c>
      <c r="AA246">
        <v>0.1423536366594951</v>
      </c>
      <c r="AB246">
        <v>0.1102079098188784</v>
      </c>
      <c r="AC246">
        <v>0.1121514931217731</v>
      </c>
      <c r="AD246">
        <v>0.11203260127741931</v>
      </c>
      <c r="AE246">
        <v>0.11963565903501711</v>
      </c>
      <c r="AF246">
        <v>0.11111030280870331</v>
      </c>
      <c r="AG246">
        <v>0.13391285781954279</v>
      </c>
      <c r="AH246">
        <v>0.13413371422098519</v>
      </c>
      <c r="AI246">
        <v>9.2755555967165837E-2</v>
      </c>
      <c r="AJ246">
        <v>0.15476546531390889</v>
      </c>
      <c r="AK246">
        <v>0.17092700046822659</v>
      </c>
      <c r="AL246">
        <v>0.1373164128187544</v>
      </c>
      <c r="AM246">
        <v>0.13000249562562821</v>
      </c>
      <c r="AN246">
        <v>0.1460628943492325</v>
      </c>
      <c r="AO246">
        <v>0.17695150685810079</v>
      </c>
      <c r="AP246">
        <v>0.11441438705263821</v>
      </c>
      <c r="AQ246">
        <v>0.12040708746691341</v>
      </c>
      <c r="AR246">
        <v>0.12965757675143871</v>
      </c>
      <c r="AS246">
        <v>0.15645905405443131</v>
      </c>
      <c r="AT246">
        <v>0.15439096450585121</v>
      </c>
      <c r="AU246">
        <v>0.17408962923822571</v>
      </c>
    </row>
    <row r="247" spans="1:47" x14ac:dyDescent="0.55000000000000004">
      <c r="A247" s="1">
        <v>245</v>
      </c>
      <c r="B247">
        <v>0.1058394872080391</v>
      </c>
      <c r="C247">
        <v>0.10738008711810081</v>
      </c>
      <c r="D247">
        <v>0.1219690279895753</v>
      </c>
      <c r="E247">
        <v>0.1249418048902558</v>
      </c>
      <c r="F247">
        <v>0.12435870712607661</v>
      </c>
      <c r="G247">
        <v>0.1804766213077991</v>
      </c>
      <c r="H247">
        <v>0.11886804171942041</v>
      </c>
      <c r="I247">
        <v>0.12531417010054721</v>
      </c>
      <c r="J247">
        <v>0.138435346893514</v>
      </c>
      <c r="K247">
        <v>0.1496857229638737</v>
      </c>
      <c r="L247">
        <v>0.12516200576571429</v>
      </c>
      <c r="M247">
        <v>0.1221619681476263</v>
      </c>
      <c r="N247">
        <v>0.19393741025498001</v>
      </c>
      <c r="O247">
        <v>0.1221769764830683</v>
      </c>
      <c r="P247">
        <v>0.1128581974438711</v>
      </c>
      <c r="Q247">
        <v>0.1202795938490616</v>
      </c>
      <c r="R247">
        <v>0.13078745166384589</v>
      </c>
      <c r="S247">
        <v>0.12704329123449301</v>
      </c>
      <c r="T247">
        <v>0.1748455078683156</v>
      </c>
      <c r="U247">
        <v>0.1077128981581848</v>
      </c>
      <c r="V247">
        <v>0.12448254840117889</v>
      </c>
      <c r="W247">
        <v>0.117094088459366</v>
      </c>
      <c r="X247">
        <v>0.16843207601243321</v>
      </c>
      <c r="Y247">
        <v>0.10417647096255089</v>
      </c>
      <c r="Z247">
        <v>0.1315814164228552</v>
      </c>
      <c r="AA247">
        <v>0.14345730088028591</v>
      </c>
      <c r="AB247">
        <v>8.5487724698876305E-2</v>
      </c>
      <c r="AC247">
        <v>0.1221905742396069</v>
      </c>
      <c r="AD247">
        <v>0.11670058140734781</v>
      </c>
      <c r="AE247">
        <v>0.1249402509755122</v>
      </c>
      <c r="AF247">
        <v>9.8282250353889988E-2</v>
      </c>
      <c r="AG247">
        <v>0.10565904159071859</v>
      </c>
      <c r="AH247">
        <v>0.10137367060118441</v>
      </c>
      <c r="AI247">
        <v>0.17748169135254679</v>
      </c>
      <c r="AJ247">
        <v>0.15659461400097921</v>
      </c>
      <c r="AK247">
        <v>0.14414813208340291</v>
      </c>
      <c r="AL247">
        <v>0.15205347590710411</v>
      </c>
      <c r="AM247">
        <v>0.123916872303252</v>
      </c>
      <c r="AN247">
        <v>0.12338209587897921</v>
      </c>
      <c r="AO247">
        <v>0.1716066795927616</v>
      </c>
      <c r="AP247">
        <v>0.1100874281341904</v>
      </c>
      <c r="AQ247">
        <v>0.1035841529418934</v>
      </c>
      <c r="AR247">
        <v>0.13849992459873439</v>
      </c>
      <c r="AS247">
        <v>0.16501737262742761</v>
      </c>
      <c r="AT247">
        <v>0.1473639482454934</v>
      </c>
      <c r="AU247">
        <v>0.1651733792467765</v>
      </c>
    </row>
    <row r="248" spans="1:47" x14ac:dyDescent="0.55000000000000004">
      <c r="A248" s="1">
        <v>246</v>
      </c>
      <c r="B248">
        <v>0.14455089161303519</v>
      </c>
      <c r="C248">
        <v>0.14504307688305129</v>
      </c>
      <c r="D248">
        <v>0.11893723019751511</v>
      </c>
      <c r="E248">
        <v>0.1166711336474958</v>
      </c>
      <c r="F248">
        <v>0.10853173254222021</v>
      </c>
      <c r="G248">
        <v>0.12550860594353991</v>
      </c>
      <c r="H248">
        <v>0.13405430316344519</v>
      </c>
      <c r="I248">
        <v>0.13631807348903399</v>
      </c>
      <c r="J248">
        <v>0.1107429823142172</v>
      </c>
      <c r="K248">
        <v>0.15207522763065179</v>
      </c>
      <c r="L248">
        <v>0.13193725112960189</v>
      </c>
      <c r="M248">
        <v>0.14201847154977651</v>
      </c>
      <c r="N248">
        <v>0.15959608715848611</v>
      </c>
      <c r="O248">
        <v>0.11007595377827741</v>
      </c>
      <c r="P248">
        <v>0.1020753911217761</v>
      </c>
      <c r="Q248">
        <v>0.12578628126207239</v>
      </c>
      <c r="R248">
        <v>0.1191316881114227</v>
      </c>
      <c r="S248">
        <v>0.13458136388299</v>
      </c>
      <c r="T248">
        <v>0.1487575266277254</v>
      </c>
      <c r="U248">
        <v>0.1011129081633594</v>
      </c>
      <c r="V248">
        <v>0.1236558278151435</v>
      </c>
      <c r="W248">
        <v>0.1226651030541614</v>
      </c>
      <c r="X248">
        <v>0.1642148060146234</v>
      </c>
      <c r="Y248">
        <v>0.11122435414036699</v>
      </c>
      <c r="Z248">
        <v>0.11734620424797421</v>
      </c>
      <c r="AA248">
        <v>0.14723532795727909</v>
      </c>
      <c r="AB248">
        <v>8.1844256855601177E-2</v>
      </c>
      <c r="AC248">
        <v>0.104770933612296</v>
      </c>
      <c r="AD248">
        <v>0.12435288413559881</v>
      </c>
      <c r="AE248">
        <v>0.1203502571392102</v>
      </c>
      <c r="AF248">
        <v>0.12526455056197611</v>
      </c>
      <c r="AG248">
        <v>0.1203325423145319</v>
      </c>
      <c r="AH248">
        <v>0.1255868426069548</v>
      </c>
      <c r="AI248">
        <v>0.14562933201320849</v>
      </c>
      <c r="AJ248">
        <v>0.14154216050196519</v>
      </c>
      <c r="AK248">
        <v>0.16053709546671691</v>
      </c>
      <c r="AL248">
        <v>0.16767552475248981</v>
      </c>
      <c r="AM248">
        <v>0.12737430955302839</v>
      </c>
      <c r="AN248">
        <v>0.13602281553130471</v>
      </c>
      <c r="AO248">
        <v>0.16907333592603299</v>
      </c>
      <c r="AP248">
        <v>0.10990032966689051</v>
      </c>
      <c r="AQ248">
        <v>0.1132543286043015</v>
      </c>
      <c r="AR248">
        <v>0.120752915838093</v>
      </c>
      <c r="AS248">
        <v>0.17025705929161281</v>
      </c>
      <c r="AT248">
        <v>0.15221304355863</v>
      </c>
      <c r="AU248">
        <v>0.14484012080720121</v>
      </c>
    </row>
    <row r="249" spans="1:47" x14ac:dyDescent="0.55000000000000004">
      <c r="A249" s="1">
        <v>247</v>
      </c>
      <c r="B249">
        <v>0.1415735889796686</v>
      </c>
      <c r="C249">
        <v>0.1455322424263788</v>
      </c>
      <c r="D249">
        <v>0.1498749452554903</v>
      </c>
      <c r="E249">
        <v>0.13039103436523991</v>
      </c>
      <c r="F249">
        <v>0.15128032437883021</v>
      </c>
      <c r="G249">
        <v>0.16158553552000779</v>
      </c>
      <c r="H249">
        <v>0.118614161803447</v>
      </c>
      <c r="I249">
        <v>0.13705632304220741</v>
      </c>
      <c r="J249">
        <v>0.14176183651919419</v>
      </c>
      <c r="K249">
        <v>0.14541995066228319</v>
      </c>
      <c r="L249">
        <v>0.13720416395561169</v>
      </c>
      <c r="M249">
        <v>0.13304953197327199</v>
      </c>
      <c r="N249">
        <v>0.1612158223242964</v>
      </c>
      <c r="O249">
        <v>0.13908261658814841</v>
      </c>
      <c r="P249">
        <v>0.14500605864508451</v>
      </c>
      <c r="Q249">
        <v>0.12920352159551041</v>
      </c>
      <c r="R249">
        <v>0.1220530663870352</v>
      </c>
      <c r="S249">
        <v>0.12540369047517971</v>
      </c>
      <c r="T249">
        <v>0.17177228150400251</v>
      </c>
      <c r="U249">
        <v>0.13087875003593821</v>
      </c>
      <c r="V249">
        <v>0.12982635285439101</v>
      </c>
      <c r="W249">
        <v>0.1170913035428882</v>
      </c>
      <c r="X249">
        <v>0.14873105658375199</v>
      </c>
      <c r="Y249">
        <v>0.114010628604164</v>
      </c>
      <c r="Z249">
        <v>0.1216546630786091</v>
      </c>
      <c r="AA249">
        <v>0.13554846256315559</v>
      </c>
      <c r="AB249">
        <v>0.11083029529832659</v>
      </c>
      <c r="AC249">
        <v>9.1648475224971521E-2</v>
      </c>
      <c r="AD249">
        <v>0.1213600736939302</v>
      </c>
      <c r="AE249">
        <v>0.12711421498079581</v>
      </c>
      <c r="AF249">
        <v>0.107662952155595</v>
      </c>
      <c r="AG249">
        <v>0.13113665149843329</v>
      </c>
      <c r="AH249">
        <v>0.1364641384645903</v>
      </c>
      <c r="AI249">
        <v>0.11193156726694541</v>
      </c>
      <c r="AJ249">
        <v>0.184929198479128</v>
      </c>
      <c r="AK249">
        <v>0.17446949527238789</v>
      </c>
      <c r="AL249">
        <v>9.9246987623595018E-2</v>
      </c>
      <c r="AM249">
        <v>0.12905355821500861</v>
      </c>
      <c r="AN249">
        <v>0.1229953149522189</v>
      </c>
      <c r="AO249">
        <v>0.16741140115769351</v>
      </c>
      <c r="AP249">
        <v>0.11297591294460679</v>
      </c>
      <c r="AQ249">
        <v>0.1225556695161269</v>
      </c>
      <c r="AR249">
        <v>0.15012641226839479</v>
      </c>
      <c r="AS249">
        <v>0.18095168078159379</v>
      </c>
      <c r="AT249">
        <v>0.1357809227165368</v>
      </c>
      <c r="AU249">
        <v>0.16692010239161489</v>
      </c>
    </row>
    <row r="250" spans="1:47" x14ac:dyDescent="0.55000000000000004">
      <c r="A250" s="1">
        <v>248</v>
      </c>
      <c r="B250">
        <v>0.1279222300339409</v>
      </c>
      <c r="C250">
        <v>0.14068404351177091</v>
      </c>
      <c r="D250">
        <v>0.1385341195573655</v>
      </c>
      <c r="E250">
        <v>0.1332678275034623</v>
      </c>
      <c r="F250">
        <v>0.1366818725052335</v>
      </c>
      <c r="G250">
        <v>0.17539838486155149</v>
      </c>
      <c r="H250">
        <v>0.12240686633278999</v>
      </c>
      <c r="I250">
        <v>0.13606095455023259</v>
      </c>
      <c r="J250">
        <v>0.13598415752456211</v>
      </c>
      <c r="K250">
        <v>0.1471662766681249</v>
      </c>
      <c r="L250">
        <v>0.1214809912933698</v>
      </c>
      <c r="M250">
        <v>0.13752232300942749</v>
      </c>
      <c r="N250">
        <v>0.17900324414115129</v>
      </c>
      <c r="O250">
        <v>0.13527242453163479</v>
      </c>
      <c r="P250">
        <v>0.11347769397487339</v>
      </c>
      <c r="Q250">
        <v>0.1148004099711563</v>
      </c>
      <c r="R250">
        <v>0.1106649267537379</v>
      </c>
      <c r="S250">
        <v>0.1036183441763074</v>
      </c>
      <c r="T250">
        <v>0.1431132186871564</v>
      </c>
      <c r="U250">
        <v>0.1124031935716874</v>
      </c>
      <c r="V250">
        <v>0.1127794674110114</v>
      </c>
      <c r="W250">
        <v>0.11884716495492439</v>
      </c>
      <c r="X250">
        <v>0.15244220745125101</v>
      </c>
      <c r="Y250">
        <v>0.1134986378705094</v>
      </c>
      <c r="Z250">
        <v>0.1329907048853759</v>
      </c>
      <c r="AA250">
        <v>0.13625495521872641</v>
      </c>
      <c r="AB250">
        <v>9.9140455367689589E-2</v>
      </c>
      <c r="AC250">
        <v>0.1066558095149541</v>
      </c>
      <c r="AD250">
        <v>0.10413739745845101</v>
      </c>
      <c r="AE250">
        <v>0.11993208376569391</v>
      </c>
      <c r="AF250">
        <v>0.1147952994406857</v>
      </c>
      <c r="AG250">
        <v>0.13714819276592491</v>
      </c>
      <c r="AH250">
        <v>0.13504871111758401</v>
      </c>
      <c r="AI250">
        <v>0.19782229769257759</v>
      </c>
      <c r="AJ250">
        <v>0.1625198121447062</v>
      </c>
      <c r="AK250">
        <v>0.1726911054084774</v>
      </c>
      <c r="AL250">
        <v>0.16151262274900871</v>
      </c>
      <c r="AM250">
        <v>0.1207366520082197</v>
      </c>
      <c r="AN250">
        <v>0.1260482492614835</v>
      </c>
      <c r="AO250">
        <v>0.17761951833001549</v>
      </c>
      <c r="AP250">
        <v>0.1006811784748444</v>
      </c>
      <c r="AQ250">
        <v>0.10180884829749751</v>
      </c>
      <c r="AR250">
        <v>0.13177199999626599</v>
      </c>
      <c r="AS250">
        <v>0.15209307939978989</v>
      </c>
      <c r="AT250">
        <v>0.16334784801392269</v>
      </c>
      <c r="AU250">
        <v>0.17222540990106261</v>
      </c>
    </row>
    <row r="251" spans="1:47" x14ac:dyDescent="0.55000000000000004">
      <c r="A251" s="1">
        <v>249</v>
      </c>
      <c r="B251">
        <v>0.12163421950760921</v>
      </c>
      <c r="C251">
        <v>0.1369095008060324</v>
      </c>
      <c r="D251">
        <v>0.1524838180391693</v>
      </c>
      <c r="E251">
        <v>0.13565224758636549</v>
      </c>
      <c r="F251">
        <v>0.1017631564711538</v>
      </c>
      <c r="G251">
        <v>0.1357979739351651</v>
      </c>
      <c r="H251">
        <v>0.12257050189823381</v>
      </c>
      <c r="I251">
        <v>0.1278614057778675</v>
      </c>
      <c r="J251">
        <v>0.14054547276500839</v>
      </c>
      <c r="K251">
        <v>0.14053140576405279</v>
      </c>
      <c r="L251">
        <v>0.13670466838538881</v>
      </c>
      <c r="M251">
        <v>0.13891424745892161</v>
      </c>
      <c r="N251">
        <v>0.17983768337080749</v>
      </c>
      <c r="O251">
        <v>0.13585061242599819</v>
      </c>
      <c r="P251">
        <v>0.1113937591040928</v>
      </c>
      <c r="Q251">
        <v>0.11280831743268251</v>
      </c>
      <c r="R251">
        <v>0.11811167519307381</v>
      </c>
      <c r="S251">
        <v>0.10296318822624199</v>
      </c>
      <c r="T251">
        <v>0.1276670773884496</v>
      </c>
      <c r="U251">
        <v>0.11463141894952859</v>
      </c>
      <c r="V251">
        <v>0.12626796768234311</v>
      </c>
      <c r="W251">
        <v>0.1150827450124577</v>
      </c>
      <c r="X251">
        <v>0.1545424612524193</v>
      </c>
      <c r="Y251">
        <v>0.1108691442743326</v>
      </c>
      <c r="Z251">
        <v>0.12373457826580191</v>
      </c>
      <c r="AA251">
        <v>0.14602777217143639</v>
      </c>
      <c r="AB251">
        <v>0.11468782239314571</v>
      </c>
      <c r="AC251">
        <v>0.12246740400691671</v>
      </c>
      <c r="AD251">
        <v>0.13148370604746359</v>
      </c>
      <c r="AE251">
        <v>0.12981773841076311</v>
      </c>
      <c r="AF251">
        <v>0.1036880099512502</v>
      </c>
      <c r="AG251">
        <v>0.11116323581503131</v>
      </c>
      <c r="AH251">
        <v>0.11966350346908999</v>
      </c>
      <c r="AI251">
        <v>0.15531223208191741</v>
      </c>
      <c r="AJ251">
        <v>0.2215810152450646</v>
      </c>
      <c r="AK251">
        <v>0.17599058056758671</v>
      </c>
      <c r="AL251">
        <v>0.1686487113476938</v>
      </c>
      <c r="AM251">
        <v>0.11945924155253861</v>
      </c>
      <c r="AN251">
        <v>0.14155904303714439</v>
      </c>
      <c r="AO251">
        <v>0.17246573066286039</v>
      </c>
      <c r="AP251">
        <v>0.1066038986717333</v>
      </c>
      <c r="AQ251">
        <v>0.11005360029950639</v>
      </c>
      <c r="AR251">
        <v>0.1247241436287716</v>
      </c>
      <c r="AS251">
        <v>0.16164087003071001</v>
      </c>
      <c r="AT251">
        <v>0.14633453992032511</v>
      </c>
      <c r="AU251">
        <v>0.16782348076746581</v>
      </c>
    </row>
    <row r="252" spans="1:47" x14ac:dyDescent="0.55000000000000004">
      <c r="A252" s="1">
        <v>250</v>
      </c>
      <c r="B252">
        <v>0.14773223918635289</v>
      </c>
      <c r="C252">
        <v>0.1503273380226732</v>
      </c>
      <c r="D252">
        <v>0.14634747473355789</v>
      </c>
      <c r="E252">
        <v>0.1285897091893137</v>
      </c>
      <c r="F252">
        <v>0.1465916692870563</v>
      </c>
      <c r="G252">
        <v>0.15228578322614561</v>
      </c>
      <c r="H252">
        <v>0.1272309100133111</v>
      </c>
      <c r="I252">
        <v>0.12711514340663391</v>
      </c>
      <c r="J252">
        <v>0.12203756500319229</v>
      </c>
      <c r="K252">
        <v>0.13151786927621961</v>
      </c>
      <c r="L252">
        <v>0.13059094623973899</v>
      </c>
      <c r="M252">
        <v>0.13258268529712661</v>
      </c>
      <c r="N252">
        <v>0.16177418105465921</v>
      </c>
      <c r="O252">
        <v>0.12546870567566981</v>
      </c>
      <c r="P252">
        <v>0.1057826598506299</v>
      </c>
      <c r="Q252">
        <v>0.1105510838787032</v>
      </c>
      <c r="R252">
        <v>0.12789616091046449</v>
      </c>
      <c r="S252">
        <v>0.12369164305242381</v>
      </c>
      <c r="T252">
        <v>0.14545679594839239</v>
      </c>
      <c r="U252">
        <v>0.1370607036808934</v>
      </c>
      <c r="V252">
        <v>0.1099983603816649</v>
      </c>
      <c r="W252">
        <v>0.12280683720738141</v>
      </c>
      <c r="X252">
        <v>0.16252646094574699</v>
      </c>
      <c r="Y252">
        <v>0.12877188864315761</v>
      </c>
      <c r="Z252">
        <v>0.13613106068622199</v>
      </c>
      <c r="AA252">
        <v>0.14480702867569151</v>
      </c>
      <c r="AB252">
        <v>0.1037149404267169</v>
      </c>
      <c r="AC252">
        <v>0.1028427688609236</v>
      </c>
      <c r="AD252">
        <v>0.1212759165517248</v>
      </c>
      <c r="AE252">
        <v>0.12477436648574119</v>
      </c>
      <c r="AF252">
        <v>0.1237352354528457</v>
      </c>
      <c r="AG252">
        <v>0.11614691679897279</v>
      </c>
      <c r="AH252">
        <v>0.11371479873695579</v>
      </c>
      <c r="AI252">
        <v>0.13517029868950561</v>
      </c>
      <c r="AJ252">
        <v>0.1726525251607671</v>
      </c>
      <c r="AK252">
        <v>0.16579920528462111</v>
      </c>
      <c r="AL252">
        <v>0.17046804511154789</v>
      </c>
      <c r="AM252">
        <v>0.13232893925149769</v>
      </c>
      <c r="AN252">
        <v>0.1306318625856133</v>
      </c>
      <c r="AO252">
        <v>0.18495337644097901</v>
      </c>
      <c r="AP252">
        <v>0.1121965124070544</v>
      </c>
      <c r="AQ252">
        <v>0.1046356237345767</v>
      </c>
      <c r="AR252">
        <v>0.12883068119825569</v>
      </c>
      <c r="AS252">
        <v>0.17431184760781071</v>
      </c>
      <c r="AT252">
        <v>0.1648949310093708</v>
      </c>
      <c r="AU252">
        <v>0.17173047468788999</v>
      </c>
    </row>
    <row r="253" spans="1:47" x14ac:dyDescent="0.55000000000000004">
      <c r="A253" s="1">
        <v>251</v>
      </c>
      <c r="B253">
        <v>0.13863178981349961</v>
      </c>
      <c r="C253">
        <v>0.1553647037843994</v>
      </c>
      <c r="D253">
        <v>0.1597553153735905</v>
      </c>
      <c r="E253">
        <v>0.1127180903697122</v>
      </c>
      <c r="F253">
        <v>0.12102117145965979</v>
      </c>
      <c r="G253">
        <v>0.18498869703374241</v>
      </c>
      <c r="H253">
        <v>0.12751122120478081</v>
      </c>
      <c r="I253">
        <v>0.12725553272831239</v>
      </c>
      <c r="J253">
        <v>0.12504571462623151</v>
      </c>
      <c r="K253">
        <v>0.14639093299346309</v>
      </c>
      <c r="L253">
        <v>0.13394664065273801</v>
      </c>
      <c r="M253">
        <v>0.1262299359997128</v>
      </c>
      <c r="N253">
        <v>0.1858887685394848</v>
      </c>
      <c r="O253">
        <v>0.14392106168274019</v>
      </c>
      <c r="P253">
        <v>0.1082437316685318</v>
      </c>
      <c r="Q253">
        <v>0.1177016083937521</v>
      </c>
      <c r="R253">
        <v>0.1253941180130167</v>
      </c>
      <c r="S253">
        <v>8.4569996947241585E-2</v>
      </c>
      <c r="T253">
        <v>0.15004097968184249</v>
      </c>
      <c r="U253">
        <v>0.102669709284785</v>
      </c>
      <c r="V253">
        <v>0.10688046828872939</v>
      </c>
      <c r="W253">
        <v>0.1167089367443272</v>
      </c>
      <c r="X253">
        <v>0.14157204295293699</v>
      </c>
      <c r="Y253">
        <v>0.1208254021007841</v>
      </c>
      <c r="Z253">
        <v>0.12552077600474451</v>
      </c>
      <c r="AA253">
        <v>0.14555059857725461</v>
      </c>
      <c r="AB253">
        <v>9.6083705811555814E-2</v>
      </c>
      <c r="AC253">
        <v>0.1142764965349064</v>
      </c>
      <c r="AD253">
        <v>0.13453805655024451</v>
      </c>
      <c r="AE253">
        <v>0.11051683130864751</v>
      </c>
      <c r="AF253">
        <v>0.12197240141973741</v>
      </c>
      <c r="AG253">
        <v>0.117707838245417</v>
      </c>
      <c r="AH253">
        <v>0.1191426983563513</v>
      </c>
      <c r="AI253">
        <v>9.4644449375963766E-2</v>
      </c>
      <c r="AJ253">
        <v>0.14557349141483369</v>
      </c>
      <c r="AK253">
        <v>0.18566216451204889</v>
      </c>
      <c r="AL253">
        <v>0.1627971457228112</v>
      </c>
      <c r="AM253">
        <v>0.13531875522472411</v>
      </c>
      <c r="AN253">
        <v>0.1176779690197918</v>
      </c>
      <c r="AO253">
        <v>0.18066034827484781</v>
      </c>
      <c r="AP253">
        <v>0.103777249207483</v>
      </c>
      <c r="AQ253">
        <v>0.117808872145524</v>
      </c>
      <c r="AR253">
        <v>0.13483030601651519</v>
      </c>
      <c r="AS253">
        <v>0.16290797951903949</v>
      </c>
      <c r="AT253">
        <v>0.1474102702504442</v>
      </c>
      <c r="AU253">
        <v>0.14772927283068471</v>
      </c>
    </row>
    <row r="254" spans="1:47" x14ac:dyDescent="0.55000000000000004">
      <c r="A254" s="1">
        <v>252</v>
      </c>
      <c r="B254">
        <v>0.1560917743547931</v>
      </c>
      <c r="C254">
        <v>0.1455913063758468</v>
      </c>
      <c r="D254">
        <v>0.11080949591779039</v>
      </c>
      <c r="E254">
        <v>0.1145425500439337</v>
      </c>
      <c r="F254">
        <v>0.1063373760105648</v>
      </c>
      <c r="G254">
        <v>0.13764738196973161</v>
      </c>
      <c r="H254">
        <v>0.13603810031267849</v>
      </c>
      <c r="I254">
        <v>0.14071529348381159</v>
      </c>
      <c r="J254">
        <v>0.117541621897464</v>
      </c>
      <c r="K254">
        <v>0.13468135420684579</v>
      </c>
      <c r="L254">
        <v>0.12522884744980839</v>
      </c>
      <c r="M254">
        <v>0.13030170954902001</v>
      </c>
      <c r="N254">
        <v>0.181474288566986</v>
      </c>
      <c r="O254">
        <v>0.14064998674801479</v>
      </c>
      <c r="P254">
        <v>0.114106573899349</v>
      </c>
      <c r="Q254">
        <v>0.12585185016276829</v>
      </c>
      <c r="R254">
        <v>0.1217771815550867</v>
      </c>
      <c r="S254">
        <v>0.1276799788942688</v>
      </c>
      <c r="T254">
        <v>0.1737564527346073</v>
      </c>
      <c r="U254">
        <v>0.1096415988163473</v>
      </c>
      <c r="V254">
        <v>0.1630449978655257</v>
      </c>
      <c r="W254">
        <v>0.11772757824200671</v>
      </c>
      <c r="X254">
        <v>0.1526634629527264</v>
      </c>
      <c r="Y254">
        <v>0.1097934457901374</v>
      </c>
      <c r="Z254">
        <v>0.13148067308186809</v>
      </c>
      <c r="AA254">
        <v>0.1270573222552642</v>
      </c>
      <c r="AB254">
        <v>9.8509770163498656E-2</v>
      </c>
      <c r="AC254">
        <v>0.1069805426175741</v>
      </c>
      <c r="AD254">
        <v>0.12160526773772171</v>
      </c>
      <c r="AE254">
        <v>0.12058693953193431</v>
      </c>
      <c r="AF254">
        <v>0.11957457623108041</v>
      </c>
      <c r="AG254">
        <v>0.11670764520067781</v>
      </c>
      <c r="AH254">
        <v>0.12780904461642151</v>
      </c>
      <c r="AI254">
        <v>0.1224783948004603</v>
      </c>
      <c r="AJ254">
        <v>0.1752442545325478</v>
      </c>
      <c r="AK254">
        <v>0.15953150580829731</v>
      </c>
      <c r="AL254">
        <v>0.14795434998441159</v>
      </c>
      <c r="AM254">
        <v>0.1201479073857685</v>
      </c>
      <c r="AN254">
        <v>0.13801627183830839</v>
      </c>
      <c r="AO254">
        <v>0.17916912031623539</v>
      </c>
      <c r="AP254">
        <v>8.3378726608371298E-2</v>
      </c>
      <c r="AQ254">
        <v>9.9694044564935053E-2</v>
      </c>
      <c r="AR254">
        <v>0.1222118794587698</v>
      </c>
      <c r="AS254">
        <v>0.16272872407674729</v>
      </c>
      <c r="AT254">
        <v>0.15134820845407901</v>
      </c>
      <c r="AU254">
        <v>0.1575218560991235</v>
      </c>
    </row>
    <row r="255" spans="1:47" x14ac:dyDescent="0.55000000000000004">
      <c r="A255" s="1">
        <v>253</v>
      </c>
      <c r="B255">
        <v>0.13668678165365869</v>
      </c>
      <c r="C255">
        <v>0.12981515839421401</v>
      </c>
      <c r="D255">
        <v>0.1336631635584648</v>
      </c>
      <c r="E255">
        <v>0.13794002559472321</v>
      </c>
      <c r="F255">
        <v>0.1050291387708064</v>
      </c>
      <c r="G255">
        <v>0.17391361265168831</v>
      </c>
      <c r="H255">
        <v>0.1263020656979929</v>
      </c>
      <c r="I255">
        <v>0.13014494031397661</v>
      </c>
      <c r="J255">
        <v>0.13782261109502689</v>
      </c>
      <c r="K255">
        <v>0.1454171527230366</v>
      </c>
      <c r="L255">
        <v>0.13609540280649191</v>
      </c>
      <c r="M255">
        <v>0.13697443125807479</v>
      </c>
      <c r="N255">
        <v>0.1699035827455834</v>
      </c>
      <c r="O255">
        <v>0.1208069713874487</v>
      </c>
      <c r="P255">
        <v>0.1118288700001808</v>
      </c>
      <c r="Q255">
        <v>0.13914144680259061</v>
      </c>
      <c r="R255">
        <v>0.13256198306736619</v>
      </c>
      <c r="S255">
        <v>0.10337091734242029</v>
      </c>
      <c r="T255">
        <v>0.15917727255085659</v>
      </c>
      <c r="U255">
        <v>0.10468555255248579</v>
      </c>
      <c r="V255">
        <v>0.11722124518995281</v>
      </c>
      <c r="W255">
        <v>0.1283599906778399</v>
      </c>
      <c r="X255">
        <v>0.1535927500555023</v>
      </c>
      <c r="Y255">
        <v>0.1185954431292266</v>
      </c>
      <c r="Z255">
        <v>0.1233079850185579</v>
      </c>
      <c r="AA255">
        <v>0.1299429516876924</v>
      </c>
      <c r="AB255">
        <v>0.11577462906470889</v>
      </c>
      <c r="AC255">
        <v>9.9324220609618749E-2</v>
      </c>
      <c r="AD255">
        <v>0.11851495448527651</v>
      </c>
      <c r="AE255">
        <v>0.1115813230102207</v>
      </c>
      <c r="AF255">
        <v>0.13022309638232879</v>
      </c>
      <c r="AG255">
        <v>0.11700578216684129</v>
      </c>
      <c r="AH255">
        <v>0.13187148464717119</v>
      </c>
      <c r="AI255">
        <v>0.17224497696192129</v>
      </c>
      <c r="AJ255">
        <v>0.1832363102696791</v>
      </c>
      <c r="AK255">
        <v>0.17704756947765821</v>
      </c>
      <c r="AL255">
        <v>0.17290655534761601</v>
      </c>
      <c r="AM255">
        <v>0.12393871280787359</v>
      </c>
      <c r="AN255">
        <v>0.1254873276525991</v>
      </c>
      <c r="AO255">
        <v>0.18250315556773539</v>
      </c>
      <c r="AP255">
        <v>0.10580550821524259</v>
      </c>
      <c r="AQ255">
        <v>0.1221729774189589</v>
      </c>
      <c r="AR255">
        <v>0.14025842253986989</v>
      </c>
      <c r="AS255">
        <v>0.15659508614520509</v>
      </c>
      <c r="AT255">
        <v>0.15086963944360759</v>
      </c>
      <c r="AU255">
        <v>0.16483467302406041</v>
      </c>
    </row>
    <row r="256" spans="1:47" x14ac:dyDescent="0.55000000000000004">
      <c r="A256" s="1">
        <v>254</v>
      </c>
      <c r="B256">
        <v>0.1422909193761831</v>
      </c>
      <c r="C256">
        <v>0.15384212165391631</v>
      </c>
      <c r="D256">
        <v>0.12463516924193389</v>
      </c>
      <c r="E256">
        <v>0.12575403620577899</v>
      </c>
      <c r="F256">
        <v>0.1041240849655002</v>
      </c>
      <c r="G256">
        <v>0.14274094889671099</v>
      </c>
      <c r="H256">
        <v>0.12527731586382829</v>
      </c>
      <c r="I256">
        <v>0.13866828994965191</v>
      </c>
      <c r="J256">
        <v>0.1184786441840367</v>
      </c>
      <c r="K256">
        <v>0.1459333573075077</v>
      </c>
      <c r="L256">
        <v>0.13216646730269591</v>
      </c>
      <c r="M256">
        <v>0.14034215506553371</v>
      </c>
      <c r="N256">
        <v>0.16378666430683139</v>
      </c>
      <c r="O256">
        <v>0.13882644687084911</v>
      </c>
      <c r="P256">
        <v>9.800305658262265E-2</v>
      </c>
      <c r="Q256">
        <v>0.1183636797794307</v>
      </c>
      <c r="R256">
        <v>0.13249963894937189</v>
      </c>
      <c r="S256">
        <v>0.15562192211668249</v>
      </c>
      <c r="T256">
        <v>0.17574288089423651</v>
      </c>
      <c r="U256">
        <v>0.12928964468494519</v>
      </c>
      <c r="V256">
        <v>0.137982508495886</v>
      </c>
      <c r="W256">
        <v>0.122192553218009</v>
      </c>
      <c r="X256">
        <v>0.16596351654053129</v>
      </c>
      <c r="Y256">
        <v>0.12671340623604979</v>
      </c>
      <c r="Z256">
        <v>0.12655566638893381</v>
      </c>
      <c r="AA256">
        <v>0.1353037227451058</v>
      </c>
      <c r="AB256">
        <v>0.1096970637926948</v>
      </c>
      <c r="AC256">
        <v>0.1080057775160902</v>
      </c>
      <c r="AD256">
        <v>0.13200506773283011</v>
      </c>
      <c r="AE256">
        <v>0.124256451267292</v>
      </c>
      <c r="AF256">
        <v>0.1170591058802406</v>
      </c>
      <c r="AG256">
        <v>0.13140902524590739</v>
      </c>
      <c r="AH256">
        <v>0.11625788325317481</v>
      </c>
      <c r="AI256">
        <v>0.17445137986073389</v>
      </c>
      <c r="AJ256">
        <v>0.1681885291066702</v>
      </c>
      <c r="AK256">
        <v>0.1571942790694327</v>
      </c>
      <c r="AL256">
        <v>0.1613274631665674</v>
      </c>
      <c r="AM256">
        <v>0.13491803532515151</v>
      </c>
      <c r="AN256">
        <v>0.1311173193090098</v>
      </c>
      <c r="AO256">
        <v>0.1632958110005244</v>
      </c>
      <c r="AP256">
        <v>0.1029717356821063</v>
      </c>
      <c r="AQ256">
        <v>0.10578778240709311</v>
      </c>
      <c r="AR256">
        <v>0.14486259462260989</v>
      </c>
      <c r="AS256">
        <v>0.1700200639638498</v>
      </c>
      <c r="AT256">
        <v>0.16090484907119509</v>
      </c>
      <c r="AU256">
        <v>0.1500665433590295</v>
      </c>
    </row>
    <row r="257" spans="1:47" x14ac:dyDescent="0.55000000000000004">
      <c r="A257" s="1">
        <v>255</v>
      </c>
      <c r="B257">
        <v>0.14074391349756471</v>
      </c>
      <c r="C257">
        <v>0.13420359035622911</v>
      </c>
      <c r="D257">
        <v>0.13869391139577519</v>
      </c>
      <c r="E257">
        <v>0.1065624917354189</v>
      </c>
      <c r="F257">
        <v>0.12500443567038219</v>
      </c>
      <c r="G257">
        <v>0.1359752633362484</v>
      </c>
      <c r="H257">
        <v>0.1378998464995807</v>
      </c>
      <c r="I257">
        <v>0.1273699679373721</v>
      </c>
      <c r="J257">
        <v>0.11732657432019809</v>
      </c>
      <c r="K257">
        <v>0.14054205841417339</v>
      </c>
      <c r="L257">
        <v>0.13175488296859639</v>
      </c>
      <c r="M257">
        <v>0.1402402287708763</v>
      </c>
      <c r="N257">
        <v>0.17787151441344839</v>
      </c>
      <c r="O257">
        <v>0.1205362858412543</v>
      </c>
      <c r="P257">
        <v>9.9376656096638274E-2</v>
      </c>
      <c r="Q257">
        <v>8.3064317041862068E-2</v>
      </c>
      <c r="R257">
        <v>0.116004736696868</v>
      </c>
      <c r="S257">
        <v>0.14927710829662119</v>
      </c>
      <c r="T257">
        <v>0.1167061837317397</v>
      </c>
      <c r="U257">
        <v>0.1180434459365212</v>
      </c>
      <c r="V257">
        <v>0.1196259756328524</v>
      </c>
      <c r="W257">
        <v>0.11075293922058051</v>
      </c>
      <c r="X257">
        <v>0.15276540272579309</v>
      </c>
      <c r="Y257">
        <v>0.1232025897132466</v>
      </c>
      <c r="Z257">
        <v>0.1303152518255469</v>
      </c>
      <c r="AA257">
        <v>0.12094736088906929</v>
      </c>
      <c r="AB257">
        <v>8.3930756538472415E-2</v>
      </c>
      <c r="AC257">
        <v>0.1071737198329608</v>
      </c>
      <c r="AD257">
        <v>0.13309350449900409</v>
      </c>
      <c r="AE257">
        <v>0.1160107816088716</v>
      </c>
      <c r="AF257">
        <v>0.1230369598662433</v>
      </c>
      <c r="AG257">
        <v>0.14244641028806121</v>
      </c>
      <c r="AH257">
        <v>0.1287913546883796</v>
      </c>
      <c r="AI257">
        <v>8.8083291509141542E-2</v>
      </c>
      <c r="AJ257">
        <v>0.16242246960269949</v>
      </c>
      <c r="AK257">
        <v>0.159483648400228</v>
      </c>
      <c r="AL257">
        <v>0.12232427588330599</v>
      </c>
      <c r="AM257">
        <v>0.1123990751834142</v>
      </c>
      <c r="AN257">
        <v>0.1184715647823604</v>
      </c>
      <c r="AO257">
        <v>0.17300596404192831</v>
      </c>
      <c r="AP257">
        <v>0.13386632356590039</v>
      </c>
      <c r="AQ257">
        <v>0.1180761440483467</v>
      </c>
      <c r="AR257">
        <v>0.12684677901850791</v>
      </c>
      <c r="AS257">
        <v>0.1644365113940536</v>
      </c>
      <c r="AT257">
        <v>0.15785278427595781</v>
      </c>
      <c r="AU257">
        <v>0.1536053015310847</v>
      </c>
    </row>
    <row r="258" spans="1:47" x14ac:dyDescent="0.55000000000000004">
      <c r="A258" s="1">
        <v>256</v>
      </c>
      <c r="B258">
        <v>0.14383166163837821</v>
      </c>
      <c r="C258">
        <v>0.11946340432340009</v>
      </c>
      <c r="D258">
        <v>0.15098650137402561</v>
      </c>
      <c r="E258">
        <v>0.1278998673981219</v>
      </c>
      <c r="F258">
        <v>0.1114460888091362</v>
      </c>
      <c r="G258">
        <v>0.14816131164525639</v>
      </c>
      <c r="H258">
        <v>0.10876686130443421</v>
      </c>
      <c r="I258">
        <v>0.12597045089648279</v>
      </c>
      <c r="J258">
        <v>0.1244681452258326</v>
      </c>
      <c r="K258">
        <v>0.14321646881420441</v>
      </c>
      <c r="L258">
        <v>0.1397793338791431</v>
      </c>
      <c r="M258">
        <v>0.12800535274496319</v>
      </c>
      <c r="N258">
        <v>0.16523631478402001</v>
      </c>
      <c r="O258">
        <v>0.13132091921770311</v>
      </c>
      <c r="P258">
        <v>0.12955505176857951</v>
      </c>
      <c r="Q258">
        <v>0.1075627088192749</v>
      </c>
      <c r="R258">
        <v>0.1026858909107809</v>
      </c>
      <c r="S258">
        <v>9.3641050839446877E-2</v>
      </c>
      <c r="T258">
        <v>0.14251885083461641</v>
      </c>
      <c r="U258">
        <v>0.12858487236614541</v>
      </c>
      <c r="V258">
        <v>0.13034103422335949</v>
      </c>
      <c r="W258">
        <v>0.1196238249488679</v>
      </c>
      <c r="X258">
        <v>0.14937855169302069</v>
      </c>
      <c r="Y258">
        <v>0.1280429504098192</v>
      </c>
      <c r="Z258">
        <v>0.1161643241529116</v>
      </c>
      <c r="AA258">
        <v>0.1287204328280723</v>
      </c>
      <c r="AB258">
        <v>9.1656509787187979E-2</v>
      </c>
      <c r="AC258">
        <v>0.1138696628638932</v>
      </c>
      <c r="AD258">
        <v>0.116049344226188</v>
      </c>
      <c r="AE258">
        <v>0.1229994704715215</v>
      </c>
      <c r="AF258">
        <v>0.11932697847724461</v>
      </c>
      <c r="AG258">
        <v>0.1198204508344312</v>
      </c>
      <c r="AH258">
        <v>0.12875969362379111</v>
      </c>
      <c r="AI258">
        <v>0.13759535446567661</v>
      </c>
      <c r="AJ258">
        <v>0.16471408011893221</v>
      </c>
      <c r="AK258">
        <v>0.1729875661740424</v>
      </c>
      <c r="AL258">
        <v>0.1414271168526231</v>
      </c>
      <c r="AM258">
        <v>0.12339928792019229</v>
      </c>
      <c r="AN258">
        <v>0.14475550423291439</v>
      </c>
      <c r="AO258">
        <v>0.17730763847520251</v>
      </c>
      <c r="AP258">
        <v>0.1113316179954336</v>
      </c>
      <c r="AQ258">
        <v>9.7914570079874835E-2</v>
      </c>
      <c r="AR258">
        <v>0.13295510416781539</v>
      </c>
      <c r="AS258">
        <v>0.15781939779255821</v>
      </c>
      <c r="AT258">
        <v>0.1525308133337531</v>
      </c>
      <c r="AU258">
        <v>0.1647091905088798</v>
      </c>
    </row>
    <row r="259" spans="1:47" x14ac:dyDescent="0.55000000000000004">
      <c r="A259" s="1">
        <v>257</v>
      </c>
      <c r="B259">
        <v>0.11383407056734531</v>
      </c>
      <c r="C259">
        <v>0.1387876008529266</v>
      </c>
      <c r="D259">
        <v>0.1240767437763408</v>
      </c>
      <c r="E259">
        <v>0.11336368241463381</v>
      </c>
      <c r="F259">
        <v>0.1207902635781257</v>
      </c>
      <c r="G259">
        <v>0.17786771514822419</v>
      </c>
      <c r="H259">
        <v>0.1297400006027431</v>
      </c>
      <c r="I259">
        <v>0.13224559119170851</v>
      </c>
      <c r="J259">
        <v>0.12333785356632861</v>
      </c>
      <c r="K259">
        <v>0.1563783235507033</v>
      </c>
      <c r="L259">
        <v>0.13445222981857249</v>
      </c>
      <c r="M259">
        <v>0.13011905517842631</v>
      </c>
      <c r="N259">
        <v>0.16770316286146819</v>
      </c>
      <c r="O259">
        <v>0.1160281362785998</v>
      </c>
      <c r="P259">
        <v>0.12635736365202949</v>
      </c>
      <c r="Q259">
        <v>0.1299088743589929</v>
      </c>
      <c r="R259">
        <v>0.1210745322596037</v>
      </c>
      <c r="S259">
        <v>0.12003214906951321</v>
      </c>
      <c r="T259">
        <v>0.16612880570063751</v>
      </c>
      <c r="U259">
        <v>0.119850629137891</v>
      </c>
      <c r="V259">
        <v>0.1199440015191419</v>
      </c>
      <c r="W259">
        <v>0.1085483027089585</v>
      </c>
      <c r="X259">
        <v>0.15577685368390581</v>
      </c>
      <c r="Y259">
        <v>0.1155291544718436</v>
      </c>
      <c r="Z259">
        <v>0.11355543446915969</v>
      </c>
      <c r="AA259">
        <v>0.1396826713109971</v>
      </c>
      <c r="AB259">
        <v>0.13282949145398229</v>
      </c>
      <c r="AC259">
        <v>0.1121839755803772</v>
      </c>
      <c r="AD259">
        <v>0.133306516498091</v>
      </c>
      <c r="AE259">
        <v>0.12793452441901659</v>
      </c>
      <c r="AF259">
        <v>0.116361858206007</v>
      </c>
      <c r="AG259">
        <v>0.1228130874256243</v>
      </c>
      <c r="AH259">
        <v>0.118907215377082</v>
      </c>
      <c r="AI259">
        <v>0.1221369833019824</v>
      </c>
      <c r="AJ259">
        <v>0.15327140112649401</v>
      </c>
      <c r="AK259">
        <v>0.17048847070527079</v>
      </c>
      <c r="AL259">
        <v>0.1519422852292287</v>
      </c>
      <c r="AM259">
        <v>0.1279043876019462</v>
      </c>
      <c r="AN259">
        <v>0.1151146606944108</v>
      </c>
      <c r="AO259">
        <v>0.18036175533866541</v>
      </c>
      <c r="AP259">
        <v>0.12095613422683379</v>
      </c>
      <c r="AQ259">
        <v>0.1034898410982967</v>
      </c>
      <c r="AR259">
        <v>0.14086198171480449</v>
      </c>
      <c r="AS259">
        <v>0.16137950367939391</v>
      </c>
      <c r="AT259">
        <v>0.14625273837510541</v>
      </c>
      <c r="AU259">
        <v>0.1719441520177136</v>
      </c>
    </row>
    <row r="260" spans="1:47" x14ac:dyDescent="0.55000000000000004">
      <c r="A260" s="1">
        <v>258</v>
      </c>
      <c r="B260">
        <v>0.13284323609309959</v>
      </c>
      <c r="C260">
        <v>0.12869366437500729</v>
      </c>
      <c r="D260">
        <v>0.1178726232380392</v>
      </c>
      <c r="E260">
        <v>0.13128802514467269</v>
      </c>
      <c r="F260">
        <v>0.1062472949264272</v>
      </c>
      <c r="G260">
        <v>0.14125790491160439</v>
      </c>
      <c r="H260">
        <v>0.12894963529603171</v>
      </c>
      <c r="I260">
        <v>0.1278534015147243</v>
      </c>
      <c r="J260">
        <v>0.1137177160967674</v>
      </c>
      <c r="K260">
        <v>0.14527398481486459</v>
      </c>
      <c r="L260">
        <v>0.1265053891764277</v>
      </c>
      <c r="M260">
        <v>0.14531976528077731</v>
      </c>
      <c r="N260">
        <v>0.18813716055167201</v>
      </c>
      <c r="O260">
        <v>0.13906948216899839</v>
      </c>
      <c r="P260">
        <v>0.12112993744235941</v>
      </c>
      <c r="Q260">
        <v>0.13864030212511111</v>
      </c>
      <c r="R260">
        <v>0.1392478838573013</v>
      </c>
      <c r="S260">
        <v>0.1141693078264434</v>
      </c>
      <c r="T260">
        <v>0.15141649457616221</v>
      </c>
      <c r="U260">
        <v>0.12870548614135199</v>
      </c>
      <c r="V260">
        <v>0.13934420318009469</v>
      </c>
      <c r="W260">
        <v>0.1131291949238955</v>
      </c>
      <c r="X260">
        <v>0.1539679445746146</v>
      </c>
      <c r="Y260">
        <v>0.11452258490405461</v>
      </c>
      <c r="Z260">
        <v>0.1190130682918099</v>
      </c>
      <c r="AA260">
        <v>0.1271194638831242</v>
      </c>
      <c r="AB260">
        <v>8.6692212942357946E-2</v>
      </c>
      <c r="AC260">
        <v>9.7066886001198616E-2</v>
      </c>
      <c r="AD260">
        <v>0.14143694504261459</v>
      </c>
      <c r="AE260">
        <v>0.13545084738147051</v>
      </c>
      <c r="AF260">
        <v>0.12995443155617939</v>
      </c>
      <c r="AG260">
        <v>0.1085840271171581</v>
      </c>
      <c r="AH260">
        <v>0.11724905358473051</v>
      </c>
      <c r="AI260">
        <v>0.13682551865190201</v>
      </c>
      <c r="AJ260">
        <v>0.16710576420693321</v>
      </c>
      <c r="AK260">
        <v>0.16472583323165199</v>
      </c>
      <c r="AL260">
        <v>0.15356172317601741</v>
      </c>
      <c r="AM260">
        <v>0.1250639486449785</v>
      </c>
      <c r="AN260">
        <v>0.1258660122851101</v>
      </c>
      <c r="AO260">
        <v>0.18072878541563681</v>
      </c>
      <c r="AP260">
        <v>0.11385986939374031</v>
      </c>
      <c r="AQ260">
        <v>9.7848813279531488E-2</v>
      </c>
      <c r="AR260">
        <v>0.1344464474157491</v>
      </c>
      <c r="AS260">
        <v>0.15390194301378121</v>
      </c>
      <c r="AT260">
        <v>0.13888060506796029</v>
      </c>
      <c r="AU260">
        <v>0.15806335269487989</v>
      </c>
    </row>
    <row r="261" spans="1:47" x14ac:dyDescent="0.55000000000000004">
      <c r="A261" s="1">
        <v>259</v>
      </c>
      <c r="B261">
        <v>0.1244586826296297</v>
      </c>
      <c r="C261">
        <v>0.14958828611274869</v>
      </c>
      <c r="D261">
        <v>0.11743450955090209</v>
      </c>
      <c r="E261">
        <v>0.1428584965073369</v>
      </c>
      <c r="F261">
        <v>0.13270654764396</v>
      </c>
      <c r="G261">
        <v>0.17303686008750541</v>
      </c>
      <c r="H261">
        <v>0.13030530266385049</v>
      </c>
      <c r="I261">
        <v>0.12853232118571381</v>
      </c>
      <c r="J261">
        <v>0.1068165108159926</v>
      </c>
      <c r="K261">
        <v>0.14915626140042029</v>
      </c>
      <c r="L261">
        <v>0.1385741752105033</v>
      </c>
      <c r="M261">
        <v>0.13401601780737091</v>
      </c>
      <c r="N261">
        <v>0.17894280403256871</v>
      </c>
      <c r="O261">
        <v>0.12676986568171869</v>
      </c>
      <c r="P261">
        <v>0.1003642621683256</v>
      </c>
      <c r="Q261">
        <v>0.12575359132582781</v>
      </c>
      <c r="R261">
        <v>0.13420409723185339</v>
      </c>
      <c r="S261">
        <v>0.15468578824848961</v>
      </c>
      <c r="T261">
        <v>0.1338825995551324</v>
      </c>
      <c r="U261">
        <v>0.1117914748051558</v>
      </c>
      <c r="V261">
        <v>0.13267300116663661</v>
      </c>
      <c r="W261">
        <v>0.1188414695465938</v>
      </c>
      <c r="X261">
        <v>0.1506795660568265</v>
      </c>
      <c r="Y261">
        <v>0.1136186057888237</v>
      </c>
      <c r="Z261">
        <v>0.1141676747401652</v>
      </c>
      <c r="AA261">
        <v>0.13176541213186271</v>
      </c>
      <c r="AB261">
        <v>9.7860775957432339E-2</v>
      </c>
      <c r="AC261">
        <v>0.1176659415700665</v>
      </c>
      <c r="AD261">
        <v>0.11462619659821249</v>
      </c>
      <c r="AE261">
        <v>0.12991525163319981</v>
      </c>
      <c r="AF261">
        <v>0.10580573818637901</v>
      </c>
      <c r="AG261">
        <v>0.15460786775342009</v>
      </c>
      <c r="AH261">
        <v>0.1220766782269072</v>
      </c>
      <c r="AI261">
        <v>0.1539646640874742</v>
      </c>
      <c r="AJ261">
        <v>0.1726260522822731</v>
      </c>
      <c r="AK261">
        <v>0.18565684487651829</v>
      </c>
      <c r="AL261">
        <v>0.1357545185551659</v>
      </c>
      <c r="AM261">
        <v>0.12127325287800721</v>
      </c>
      <c r="AN261">
        <v>0.117565209641317</v>
      </c>
      <c r="AO261">
        <v>0.17624472696096111</v>
      </c>
      <c r="AP261">
        <v>0.10283360478890929</v>
      </c>
      <c r="AQ261">
        <v>0.12673537569751719</v>
      </c>
      <c r="AR261">
        <v>0.1388412730528561</v>
      </c>
      <c r="AS261">
        <v>0.16939187963903929</v>
      </c>
      <c r="AT261">
        <v>0.1611693877565897</v>
      </c>
      <c r="AU261">
        <v>0.16154107496394449</v>
      </c>
    </row>
    <row r="262" spans="1:47" x14ac:dyDescent="0.55000000000000004">
      <c r="A262" s="1">
        <v>260</v>
      </c>
      <c r="B262">
        <v>0.1356629231055699</v>
      </c>
      <c r="C262">
        <v>0.1484280536225866</v>
      </c>
      <c r="D262">
        <v>0.1448855825341929</v>
      </c>
      <c r="E262">
        <v>0.14422647051348861</v>
      </c>
      <c r="F262">
        <v>0.1127584155078946</v>
      </c>
      <c r="G262">
        <v>0.16783741328865809</v>
      </c>
      <c r="H262">
        <v>0.1160816141715087</v>
      </c>
      <c r="I262">
        <v>0.13953116550120129</v>
      </c>
      <c r="J262">
        <v>0.1126821262983236</v>
      </c>
      <c r="K262">
        <v>0.1405896965436306</v>
      </c>
      <c r="L262">
        <v>0.1259456278931794</v>
      </c>
      <c r="M262">
        <v>0.14793170379478299</v>
      </c>
      <c r="N262">
        <v>0.19168161891896901</v>
      </c>
      <c r="O262">
        <v>0.14388644281316951</v>
      </c>
      <c r="P262">
        <v>0.1117469534860242</v>
      </c>
      <c r="Q262">
        <v>0.11409454897523411</v>
      </c>
      <c r="R262">
        <v>0.14499968527502941</v>
      </c>
      <c r="S262">
        <v>9.4982430241400156E-2</v>
      </c>
      <c r="T262">
        <v>0.14939677152136541</v>
      </c>
      <c r="U262">
        <v>0.13166772875468749</v>
      </c>
      <c r="V262">
        <v>0.13394370674011441</v>
      </c>
      <c r="W262">
        <v>0.1215140357782393</v>
      </c>
      <c r="X262">
        <v>0.14907923442069371</v>
      </c>
      <c r="Y262">
        <v>0.1219379807226345</v>
      </c>
      <c r="Z262">
        <v>0.12716820086132871</v>
      </c>
      <c r="AA262">
        <v>0.15388180902374621</v>
      </c>
      <c r="AB262">
        <v>0.12469340043577461</v>
      </c>
      <c r="AC262">
        <v>0.11404999304546549</v>
      </c>
      <c r="AD262">
        <v>0.1185135259801593</v>
      </c>
      <c r="AE262">
        <v>0.12881263338275781</v>
      </c>
      <c r="AF262">
        <v>0.12753570229746811</v>
      </c>
      <c r="AG262">
        <v>0.13958886793892661</v>
      </c>
      <c r="AH262">
        <v>0.13617729291214081</v>
      </c>
      <c r="AI262">
        <v>0.15221406806427959</v>
      </c>
      <c r="AJ262">
        <v>0.16102249370402361</v>
      </c>
      <c r="AK262">
        <v>0.17945304303661999</v>
      </c>
      <c r="AL262">
        <v>0.15767995411413879</v>
      </c>
      <c r="AM262">
        <v>0.121469748887547</v>
      </c>
      <c r="AN262">
        <v>0.13949335583778169</v>
      </c>
      <c r="AO262">
        <v>0.18223814733865651</v>
      </c>
      <c r="AP262">
        <v>0.12847824821580731</v>
      </c>
      <c r="AQ262">
        <v>8.6593724462026705E-2</v>
      </c>
      <c r="AR262">
        <v>0.13286947790974829</v>
      </c>
      <c r="AS262">
        <v>0.16645762250553089</v>
      </c>
      <c r="AT262">
        <v>0.14165098532293621</v>
      </c>
      <c r="AU262">
        <v>0.14358969145948669</v>
      </c>
    </row>
    <row r="263" spans="1:47" x14ac:dyDescent="0.55000000000000004">
      <c r="A263" s="1">
        <v>261</v>
      </c>
      <c r="B263">
        <v>0.1174883150708487</v>
      </c>
      <c r="C263">
        <v>0.14126630301812601</v>
      </c>
      <c r="D263">
        <v>0.12304175460057951</v>
      </c>
      <c r="E263">
        <v>0.1368388994036234</v>
      </c>
      <c r="F263">
        <v>0.10080454664937651</v>
      </c>
      <c r="G263">
        <v>0.1213999409145454</v>
      </c>
      <c r="H263">
        <v>0.1312737498769358</v>
      </c>
      <c r="I263">
        <v>0.12788601115548431</v>
      </c>
      <c r="J263">
        <v>0.12509635989341111</v>
      </c>
      <c r="K263">
        <v>0.15300575863250951</v>
      </c>
      <c r="L263">
        <v>0.13818039185394931</v>
      </c>
      <c r="M263">
        <v>0.12862956704010381</v>
      </c>
      <c r="N263">
        <v>0.17667756625667841</v>
      </c>
      <c r="O263">
        <v>0.14189305204854491</v>
      </c>
      <c r="P263">
        <v>0.1150759196644926</v>
      </c>
      <c r="Q263">
        <v>0.14217295931595739</v>
      </c>
      <c r="R263">
        <v>0.1425691966451155</v>
      </c>
      <c r="S263">
        <v>0.14950392978867849</v>
      </c>
      <c r="T263">
        <v>0.1405899265223515</v>
      </c>
      <c r="U263">
        <v>0.1168467271810253</v>
      </c>
      <c r="V263">
        <v>0.1113881570625133</v>
      </c>
      <c r="W263">
        <v>0.126935608992571</v>
      </c>
      <c r="X263">
        <v>0.15091684410503681</v>
      </c>
      <c r="Y263">
        <v>0.1121246091432589</v>
      </c>
      <c r="Z263">
        <v>0.1186258953293368</v>
      </c>
      <c r="AA263">
        <v>0.132950147552438</v>
      </c>
      <c r="AB263">
        <v>0.1217479934018451</v>
      </c>
      <c r="AC263">
        <v>0.10652500523831029</v>
      </c>
      <c r="AD263">
        <v>0.1026259650263735</v>
      </c>
      <c r="AE263">
        <v>0.1195048348093387</v>
      </c>
      <c r="AF263">
        <v>0.1249149210670322</v>
      </c>
      <c r="AG263">
        <v>0.1155084586260076</v>
      </c>
      <c r="AH263">
        <v>0.1397185254771702</v>
      </c>
      <c r="AI263">
        <v>0.13038161765658071</v>
      </c>
      <c r="AJ263">
        <v>0.16048906887247119</v>
      </c>
      <c r="AK263">
        <v>0.16136375358458249</v>
      </c>
      <c r="AL263">
        <v>0.1527164965987603</v>
      </c>
      <c r="AM263">
        <v>0.11743131078546019</v>
      </c>
      <c r="AN263">
        <v>0.12843809256976291</v>
      </c>
      <c r="AO263">
        <v>0.1775117647788943</v>
      </c>
      <c r="AP263">
        <v>8.6249866667065023E-2</v>
      </c>
      <c r="AQ263">
        <v>0.1142193383997353</v>
      </c>
      <c r="AR263">
        <v>0.13004717797825011</v>
      </c>
      <c r="AS263">
        <v>0.16700284220007081</v>
      </c>
      <c r="AT263">
        <v>0.14806327343232731</v>
      </c>
      <c r="AU263">
        <v>0.17128047635361071</v>
      </c>
    </row>
    <row r="264" spans="1:47" x14ac:dyDescent="0.55000000000000004">
      <c r="A264" s="1">
        <v>262</v>
      </c>
      <c r="B264">
        <v>0.15695994416738479</v>
      </c>
      <c r="C264">
        <v>0.15155166541189261</v>
      </c>
      <c r="D264">
        <v>0.1201472020590492</v>
      </c>
      <c r="E264">
        <v>0.1373421045648994</v>
      </c>
      <c r="F264">
        <v>0.15178365030665841</v>
      </c>
      <c r="G264">
        <v>0.17394980087320289</v>
      </c>
      <c r="H264">
        <v>0.12831643074451099</v>
      </c>
      <c r="I264">
        <v>0.13323720828875371</v>
      </c>
      <c r="J264">
        <v>0.11692095873239081</v>
      </c>
      <c r="K264">
        <v>0.13781765999753851</v>
      </c>
      <c r="L264">
        <v>0.1320905875490358</v>
      </c>
      <c r="M264">
        <v>0.1320940474668984</v>
      </c>
      <c r="N264">
        <v>0.16016875572273809</v>
      </c>
      <c r="O264">
        <v>0.15288214796780911</v>
      </c>
      <c r="P264">
        <v>0.1118182524429389</v>
      </c>
      <c r="Q264">
        <v>0.12533527596086719</v>
      </c>
      <c r="R264">
        <v>0.10721848688513599</v>
      </c>
      <c r="S264">
        <v>9.1192585291035855E-2</v>
      </c>
      <c r="T264">
        <v>0.12519177180243571</v>
      </c>
      <c r="U264">
        <v>0.1112963885735449</v>
      </c>
      <c r="V264">
        <v>0.12501935990392479</v>
      </c>
      <c r="W264">
        <v>0.12512550345468421</v>
      </c>
      <c r="X264">
        <v>0.15198978524239359</v>
      </c>
      <c r="Y264">
        <v>0.11602136586716801</v>
      </c>
      <c r="Z264">
        <v>0.13019436428545711</v>
      </c>
      <c r="AA264">
        <v>0.1229558248496833</v>
      </c>
      <c r="AB264">
        <v>9.2391085152369684E-2</v>
      </c>
      <c r="AC264">
        <v>0.10859801999237829</v>
      </c>
      <c r="AD264">
        <v>0.1362343347214188</v>
      </c>
      <c r="AE264">
        <v>0.12823953944595379</v>
      </c>
      <c r="AF264">
        <v>0.12271904291177629</v>
      </c>
      <c r="AG264">
        <v>0.1063584709275967</v>
      </c>
      <c r="AH264">
        <v>0.12763382058504119</v>
      </c>
      <c r="AI264">
        <v>0.16429973729896111</v>
      </c>
      <c r="AJ264">
        <v>0.16732474569169711</v>
      </c>
      <c r="AK264">
        <v>0.168965219120048</v>
      </c>
      <c r="AL264">
        <v>0.16160484308385001</v>
      </c>
      <c r="AM264">
        <v>0.1249415722379266</v>
      </c>
      <c r="AN264">
        <v>0.12744150526406159</v>
      </c>
      <c r="AO264">
        <v>0.17418968724270159</v>
      </c>
      <c r="AP264">
        <v>0.13212273946307321</v>
      </c>
      <c r="AQ264">
        <v>9.0860040381140539E-2</v>
      </c>
      <c r="AR264">
        <v>0.13823022155715281</v>
      </c>
      <c r="AS264">
        <v>0.15808049879032929</v>
      </c>
      <c r="AT264">
        <v>0.15093480339789511</v>
      </c>
      <c r="AU264">
        <v>0.1522422357035346</v>
      </c>
    </row>
    <row r="265" spans="1:47" x14ac:dyDescent="0.55000000000000004">
      <c r="A265" s="1">
        <v>263</v>
      </c>
      <c r="B265">
        <v>0.1169675659445268</v>
      </c>
      <c r="C265">
        <v>0.14496055164280111</v>
      </c>
      <c r="D265">
        <v>0.1401563922879297</v>
      </c>
      <c r="E265">
        <v>9.8104628580652165E-2</v>
      </c>
      <c r="F265">
        <v>0.1437894842167266</v>
      </c>
      <c r="G265">
        <v>0.17366665664720579</v>
      </c>
      <c r="H265">
        <v>0.12797435583203409</v>
      </c>
      <c r="I265">
        <v>0.12743347496880639</v>
      </c>
      <c r="J265">
        <v>0.1361433976644483</v>
      </c>
      <c r="K265">
        <v>0.15406090985586629</v>
      </c>
      <c r="L265">
        <v>0.1282850293312591</v>
      </c>
      <c r="M265">
        <v>0.13183950992042709</v>
      </c>
      <c r="N265">
        <v>0.15739905040308261</v>
      </c>
      <c r="O265">
        <v>0.126464798753226</v>
      </c>
      <c r="P265">
        <v>0.1220892264847811</v>
      </c>
      <c r="Q265">
        <v>0.108681136270445</v>
      </c>
      <c r="R265">
        <v>0.14257984021694589</v>
      </c>
      <c r="S265">
        <v>7.857388044490253E-2</v>
      </c>
      <c r="T265">
        <v>0.1631231427225453</v>
      </c>
      <c r="U265">
        <v>0.11837589810249891</v>
      </c>
      <c r="V265">
        <v>0.1176103861631002</v>
      </c>
      <c r="W265">
        <v>0.12016077787223341</v>
      </c>
      <c r="X265">
        <v>0.15331572814785549</v>
      </c>
      <c r="Y265">
        <v>0.11459708709579</v>
      </c>
      <c r="Z265">
        <v>0.1171530948059377</v>
      </c>
      <c r="AA265">
        <v>0.13321200383437259</v>
      </c>
      <c r="AB265">
        <v>9.8528597288864289E-2</v>
      </c>
      <c r="AC265">
        <v>0.10901324561430389</v>
      </c>
      <c r="AD265">
        <v>0.13491573066244361</v>
      </c>
      <c r="AE265">
        <v>0.1123449287943058</v>
      </c>
      <c r="AF265">
        <v>0.112888196445386</v>
      </c>
      <c r="AG265">
        <v>0.1230710089194479</v>
      </c>
      <c r="AH265">
        <v>0.1227745338192269</v>
      </c>
      <c r="AI265">
        <v>0.1277704359026971</v>
      </c>
      <c r="AJ265">
        <v>0.1331726768046933</v>
      </c>
      <c r="AK265">
        <v>0.17060427981297571</v>
      </c>
      <c r="AL265">
        <v>0.1097323445225699</v>
      </c>
      <c r="AM265">
        <v>0.12873259416302271</v>
      </c>
      <c r="AN265">
        <v>0.1181260011552418</v>
      </c>
      <c r="AO265">
        <v>0.1687464115792415</v>
      </c>
      <c r="AP265">
        <v>0.12229665212501641</v>
      </c>
      <c r="AQ265">
        <v>0.1189563925427487</v>
      </c>
      <c r="AR265">
        <v>0.12793506827451981</v>
      </c>
      <c r="AS265">
        <v>0.16461675592192049</v>
      </c>
      <c r="AT265">
        <v>0.1538292577604688</v>
      </c>
      <c r="AU265">
        <v>0.16629757111787449</v>
      </c>
    </row>
    <row r="266" spans="1:47" x14ac:dyDescent="0.55000000000000004">
      <c r="A266" s="1">
        <v>264</v>
      </c>
      <c r="B266">
        <v>0.14320571681969679</v>
      </c>
      <c r="C266">
        <v>0.14142357497566921</v>
      </c>
      <c r="D266">
        <v>0.17027115261736059</v>
      </c>
      <c r="E266">
        <v>0.13445354205524271</v>
      </c>
      <c r="F266">
        <v>0.12480977186729</v>
      </c>
      <c r="G266">
        <v>0.15576094385897121</v>
      </c>
      <c r="H266">
        <v>0.13562868303051509</v>
      </c>
      <c r="I266">
        <v>0.1328481215797849</v>
      </c>
      <c r="J266">
        <v>0.1331827538883065</v>
      </c>
      <c r="K266">
        <v>0.14698861302453231</v>
      </c>
      <c r="L266">
        <v>0.12239349133149501</v>
      </c>
      <c r="M266">
        <v>0.12899727882245141</v>
      </c>
      <c r="N266">
        <v>0.19451854257869891</v>
      </c>
      <c r="O266">
        <v>0.14937104880977611</v>
      </c>
      <c r="P266">
        <v>0.115204635678235</v>
      </c>
      <c r="Q266">
        <v>0.11687460219849539</v>
      </c>
      <c r="R266">
        <v>0.13769210319757461</v>
      </c>
      <c r="S266">
        <v>0.16617878926330731</v>
      </c>
      <c r="T266">
        <v>0.1564062391424243</v>
      </c>
      <c r="U266">
        <v>0.112911044453085</v>
      </c>
      <c r="V266">
        <v>0.12857604120522961</v>
      </c>
      <c r="W266">
        <v>0.1159722389403378</v>
      </c>
      <c r="X266">
        <v>0.14424139770835009</v>
      </c>
      <c r="Y266">
        <v>0.1120308931278544</v>
      </c>
      <c r="Z266">
        <v>0.13210014589421831</v>
      </c>
      <c r="AA266">
        <v>0.14423037326304741</v>
      </c>
      <c r="AB266">
        <v>7.4019299286964463E-2</v>
      </c>
      <c r="AC266">
        <v>0.1169804657238353</v>
      </c>
      <c r="AD266">
        <v>0.1272191715065259</v>
      </c>
      <c r="AE266">
        <v>0.13187543868505289</v>
      </c>
      <c r="AF266">
        <v>0.1134144444176185</v>
      </c>
      <c r="AG266">
        <v>0.13056940425260749</v>
      </c>
      <c r="AH266">
        <v>0.13020712368769691</v>
      </c>
      <c r="AI266">
        <v>0.16795176060615941</v>
      </c>
      <c r="AJ266">
        <v>0.1728756224980299</v>
      </c>
      <c r="AK266">
        <v>0.18636497548967609</v>
      </c>
      <c r="AL266">
        <v>0.14477485535825821</v>
      </c>
      <c r="AM266">
        <v>0.12868477504061071</v>
      </c>
      <c r="AN266">
        <v>0.13527308871300711</v>
      </c>
      <c r="AO266">
        <v>0.16804123138051039</v>
      </c>
      <c r="AP266">
        <v>9.3147028900720408E-2</v>
      </c>
      <c r="AQ266">
        <v>9.6224108070191314E-2</v>
      </c>
      <c r="AR266">
        <v>0.13559691952160219</v>
      </c>
      <c r="AS266">
        <v>0.16660037227992369</v>
      </c>
      <c r="AT266">
        <v>0.14457882685518009</v>
      </c>
      <c r="AU266">
        <v>0.16728137191929299</v>
      </c>
    </row>
    <row r="267" spans="1:47" x14ac:dyDescent="0.55000000000000004">
      <c r="A267" s="1">
        <v>265</v>
      </c>
      <c r="B267">
        <v>0.12919790929487579</v>
      </c>
      <c r="C267">
        <v>0.13227847580450319</v>
      </c>
      <c r="D267">
        <v>0.13318833643690911</v>
      </c>
      <c r="E267">
        <v>0.1093083370341582</v>
      </c>
      <c r="F267">
        <v>0.11569317685310571</v>
      </c>
      <c r="G267">
        <v>0.16037885864151699</v>
      </c>
      <c r="H267">
        <v>0.12653921825282319</v>
      </c>
      <c r="I267">
        <v>0.1253613262429098</v>
      </c>
      <c r="J267">
        <v>0.1167596267717169</v>
      </c>
      <c r="K267">
        <v>0.14622152266551561</v>
      </c>
      <c r="L267">
        <v>0.14106901824344381</v>
      </c>
      <c r="M267">
        <v>0.1338176857675599</v>
      </c>
      <c r="N267">
        <v>0.16993063920235951</v>
      </c>
      <c r="O267">
        <v>0.1456075083557557</v>
      </c>
      <c r="P267">
        <v>0.13273689414386181</v>
      </c>
      <c r="Q267">
        <v>0.12186046767703761</v>
      </c>
      <c r="R267">
        <v>0.1238673220746993</v>
      </c>
      <c r="S267">
        <v>0.12822255341427011</v>
      </c>
      <c r="T267">
        <v>0.15528928372961301</v>
      </c>
      <c r="U267">
        <v>0.108215589745707</v>
      </c>
      <c r="V267">
        <v>0.1242247971913409</v>
      </c>
      <c r="W267">
        <v>0.12154733221695491</v>
      </c>
      <c r="X267">
        <v>0.1570607702067765</v>
      </c>
      <c r="Y267">
        <v>0.1153125267867538</v>
      </c>
      <c r="Z267">
        <v>0.1182938496825605</v>
      </c>
      <c r="AA267">
        <v>0.13105439256873069</v>
      </c>
      <c r="AB267">
        <v>9.9448404705148236E-2</v>
      </c>
      <c r="AC267">
        <v>0.1179588274486757</v>
      </c>
      <c r="AD267">
        <v>0.1170447259299663</v>
      </c>
      <c r="AE267">
        <v>0.12387289284195629</v>
      </c>
      <c r="AF267">
        <v>0.11361637633362701</v>
      </c>
      <c r="AG267">
        <v>0.1117453958694743</v>
      </c>
      <c r="AH267">
        <v>0.1173980853712312</v>
      </c>
      <c r="AI267">
        <v>0.17458258067769181</v>
      </c>
      <c r="AJ267">
        <v>0.1458487144337213</v>
      </c>
      <c r="AK267">
        <v>0.18258307577959271</v>
      </c>
      <c r="AL267">
        <v>0.15956482544866291</v>
      </c>
      <c r="AM267">
        <v>0.12502577293420181</v>
      </c>
      <c r="AN267">
        <v>0.1237868303010254</v>
      </c>
      <c r="AO267">
        <v>0.1810531235903575</v>
      </c>
      <c r="AP267">
        <v>9.2314086732401809E-2</v>
      </c>
      <c r="AQ267">
        <v>0.1192371590802544</v>
      </c>
      <c r="AR267">
        <v>0.13799238597780639</v>
      </c>
      <c r="AS267">
        <v>0.16497876571256631</v>
      </c>
      <c r="AT267">
        <v>0.1443242892256561</v>
      </c>
      <c r="AU267">
        <v>0.16744930903235461</v>
      </c>
    </row>
    <row r="268" spans="1:47" x14ac:dyDescent="0.55000000000000004">
      <c r="A268" s="1">
        <v>266</v>
      </c>
      <c r="B268">
        <v>0.1433260887025678</v>
      </c>
      <c r="C268">
        <v>0.1488122309674702</v>
      </c>
      <c r="D268">
        <v>0.12599909581168009</v>
      </c>
      <c r="E268">
        <v>0.14306301612779879</v>
      </c>
      <c r="F268">
        <v>0.126531356851318</v>
      </c>
      <c r="G268">
        <v>0.1484291763679321</v>
      </c>
      <c r="H268">
        <v>0.1243869214506553</v>
      </c>
      <c r="I268">
        <v>0.12791866436704871</v>
      </c>
      <c r="J268">
        <v>0.114701591792261</v>
      </c>
      <c r="K268">
        <v>0.12535054395764611</v>
      </c>
      <c r="L268">
        <v>0.13514063770232329</v>
      </c>
      <c r="M268">
        <v>0.13444528348768711</v>
      </c>
      <c r="N268">
        <v>0.1480810042476253</v>
      </c>
      <c r="O268">
        <v>0.1264511482384123</v>
      </c>
      <c r="P268">
        <v>0.1326620065230201</v>
      </c>
      <c r="Q268">
        <v>0.13791922902323869</v>
      </c>
      <c r="R268">
        <v>0.14764225988848051</v>
      </c>
      <c r="S268">
        <v>0.1125098489031065</v>
      </c>
      <c r="T268">
        <v>0.12773258510289909</v>
      </c>
      <c r="U268">
        <v>0.1284504890302518</v>
      </c>
      <c r="V268">
        <v>0.14495520788034871</v>
      </c>
      <c r="W268">
        <v>0.1108568311349399</v>
      </c>
      <c r="X268">
        <v>0.152938300185088</v>
      </c>
      <c r="Y268">
        <v>0.1137644520883274</v>
      </c>
      <c r="Z268">
        <v>0.12922507265908409</v>
      </c>
      <c r="AA268">
        <v>0.1460482173638939</v>
      </c>
      <c r="AB268">
        <v>8.5975326244901035E-2</v>
      </c>
      <c r="AC268">
        <v>0.11121209610073619</v>
      </c>
      <c r="AD268">
        <v>0.1166541799123596</v>
      </c>
      <c r="AE268">
        <v>0.12951592989215399</v>
      </c>
      <c r="AF268">
        <v>0.1301525598285668</v>
      </c>
      <c r="AG268">
        <v>9.9277311831571124E-2</v>
      </c>
      <c r="AH268">
        <v>0.1296920781825916</v>
      </c>
      <c r="AI268">
        <v>0.16364247313475819</v>
      </c>
      <c r="AJ268">
        <v>0.16228402269146541</v>
      </c>
      <c r="AK268">
        <v>0.15980936541511431</v>
      </c>
      <c r="AL268">
        <v>0.1354522324137753</v>
      </c>
      <c r="AM268">
        <v>0.12967743476705279</v>
      </c>
      <c r="AN268">
        <v>0.13722235745274769</v>
      </c>
      <c r="AO268">
        <v>0.18005586569031851</v>
      </c>
      <c r="AP268">
        <v>8.5662085059058146E-2</v>
      </c>
      <c r="AQ268">
        <v>9.9334262810987145E-2</v>
      </c>
      <c r="AR268">
        <v>0.134483821294415</v>
      </c>
      <c r="AS268">
        <v>0.17991448355196529</v>
      </c>
      <c r="AT268">
        <v>0.16369935513228481</v>
      </c>
      <c r="AU268">
        <v>0.15650143082478041</v>
      </c>
    </row>
    <row r="269" spans="1:47" x14ac:dyDescent="0.55000000000000004">
      <c r="A269" s="1">
        <v>267</v>
      </c>
      <c r="B269">
        <v>0.13110753402414199</v>
      </c>
      <c r="C269">
        <v>0.13685123520548681</v>
      </c>
      <c r="D269">
        <v>0.14005736079487191</v>
      </c>
      <c r="E269">
        <v>0.13746775957991611</v>
      </c>
      <c r="F269">
        <v>0.10981902302570121</v>
      </c>
      <c r="G269">
        <v>0.13747502272305051</v>
      </c>
      <c r="H269">
        <v>0.1284840064737354</v>
      </c>
      <c r="I269">
        <v>0.12124844711067211</v>
      </c>
      <c r="J269">
        <v>0.1164370262570003</v>
      </c>
      <c r="K269">
        <v>0.15293453680067989</v>
      </c>
      <c r="L269">
        <v>0.14306740283040489</v>
      </c>
      <c r="M269">
        <v>0.12844860936638841</v>
      </c>
      <c r="N269">
        <v>0.16968985197929001</v>
      </c>
      <c r="O269">
        <v>0.14117943041357861</v>
      </c>
      <c r="P269">
        <v>0.10182246223258749</v>
      </c>
      <c r="Q269">
        <v>0.110888730960476</v>
      </c>
      <c r="R269">
        <v>0.1234154314564653</v>
      </c>
      <c r="S269">
        <v>0.11256176283875879</v>
      </c>
      <c r="T269">
        <v>0.1425751588162221</v>
      </c>
      <c r="U269">
        <v>0.1126135629470623</v>
      </c>
      <c r="V269">
        <v>0.115599640554367</v>
      </c>
      <c r="W269">
        <v>0.1223209621501803</v>
      </c>
      <c r="X269">
        <v>0.1589914825290055</v>
      </c>
      <c r="Y269">
        <v>0.1127911221091351</v>
      </c>
      <c r="Z269">
        <v>0.12068520446729469</v>
      </c>
      <c r="AA269">
        <v>0.12944275025850019</v>
      </c>
      <c r="AB269">
        <v>8.7893338491356193E-2</v>
      </c>
      <c r="AC269">
        <v>0.10864476772626221</v>
      </c>
      <c r="AD269">
        <v>0.1193804213171621</v>
      </c>
      <c r="AE269">
        <v>0.12664903337366529</v>
      </c>
      <c r="AF269">
        <v>0.11288608023671121</v>
      </c>
      <c r="AG269">
        <v>9.0533860353851775E-2</v>
      </c>
      <c r="AH269">
        <v>0.1168997764769424</v>
      </c>
      <c r="AI269">
        <v>8.9222066888571802E-2</v>
      </c>
      <c r="AJ269">
        <v>0.16681491195702511</v>
      </c>
      <c r="AK269">
        <v>0.18621835487838351</v>
      </c>
      <c r="AL269">
        <v>0.13331599797275329</v>
      </c>
      <c r="AM269">
        <v>0.1228135974099408</v>
      </c>
      <c r="AN269">
        <v>0.1250741146137751</v>
      </c>
      <c r="AO269">
        <v>0.16980918892720381</v>
      </c>
      <c r="AP269">
        <v>0.12574433121463691</v>
      </c>
      <c r="AQ269">
        <v>0.10262422009502541</v>
      </c>
      <c r="AR269">
        <v>0.12942700637088811</v>
      </c>
      <c r="AS269">
        <v>0.17084336742401679</v>
      </c>
      <c r="AT269">
        <v>0.14313643995837849</v>
      </c>
      <c r="AU269">
        <v>0.15525232860364871</v>
      </c>
    </row>
    <row r="270" spans="1:47" x14ac:dyDescent="0.55000000000000004">
      <c r="A270" s="1">
        <v>268</v>
      </c>
      <c r="B270">
        <v>0.14086852457928631</v>
      </c>
      <c r="C270">
        <v>0.1531682497715208</v>
      </c>
      <c r="D270">
        <v>0.1192804396108309</v>
      </c>
      <c r="E270">
        <v>0.1454454936404326</v>
      </c>
      <c r="F270">
        <v>0.1477309823812113</v>
      </c>
      <c r="G270">
        <v>0.17010616153734509</v>
      </c>
      <c r="H270">
        <v>0.13046020168594269</v>
      </c>
      <c r="I270">
        <v>0.13195145203286829</v>
      </c>
      <c r="J270">
        <v>0.1113228626478955</v>
      </c>
      <c r="K270">
        <v>0.14758104036612649</v>
      </c>
      <c r="L270">
        <v>0.1409373880888585</v>
      </c>
      <c r="M270">
        <v>0.1461953291628531</v>
      </c>
      <c r="N270">
        <v>0.16453898779754531</v>
      </c>
      <c r="O270">
        <v>0.124089443240636</v>
      </c>
      <c r="P270">
        <v>0.1002734983225783</v>
      </c>
      <c r="Q270">
        <v>0.117957340290369</v>
      </c>
      <c r="R270">
        <v>0.12604966674019411</v>
      </c>
      <c r="S270">
        <v>0.1271510577909836</v>
      </c>
      <c r="T270">
        <v>0.14631326294197289</v>
      </c>
      <c r="U270">
        <v>0.11792385010530169</v>
      </c>
      <c r="V270">
        <v>0.1002841463817194</v>
      </c>
      <c r="W270">
        <v>0.1225064823058718</v>
      </c>
      <c r="X270">
        <v>0.15346792243082141</v>
      </c>
      <c r="Y270">
        <v>0.110430691098821</v>
      </c>
      <c r="Z270">
        <v>0.1259610083960806</v>
      </c>
      <c r="AA270">
        <v>0.1469690043458054</v>
      </c>
      <c r="AB270">
        <v>0.1272352450098776</v>
      </c>
      <c r="AC270">
        <v>9.8074651643725863E-2</v>
      </c>
      <c r="AD270">
        <v>0.1225276702750914</v>
      </c>
      <c r="AE270">
        <v>0.1118999118949065</v>
      </c>
      <c r="AF270">
        <v>0.12650051744549909</v>
      </c>
      <c r="AG270">
        <v>0.1325396691231033</v>
      </c>
      <c r="AH270">
        <v>0.12165469198288061</v>
      </c>
      <c r="AI270">
        <v>0.14941396704244481</v>
      </c>
      <c r="AJ270">
        <v>0.18238599241572859</v>
      </c>
      <c r="AK270">
        <v>0.1618538550113553</v>
      </c>
      <c r="AL270">
        <v>0.15679393877317921</v>
      </c>
      <c r="AM270">
        <v>0.1332157155708393</v>
      </c>
      <c r="AN270">
        <v>0.13106141218732281</v>
      </c>
      <c r="AO270">
        <v>0.15968653794858009</v>
      </c>
      <c r="AP270">
        <v>0.1175585309056673</v>
      </c>
      <c r="AQ270">
        <v>0.1077821759326755</v>
      </c>
      <c r="AR270">
        <v>0.1270482960297678</v>
      </c>
      <c r="AS270">
        <v>0.1564845075489377</v>
      </c>
      <c r="AT270">
        <v>0.14410604760112919</v>
      </c>
      <c r="AU270">
        <v>0.1553512315199358</v>
      </c>
    </row>
    <row r="271" spans="1:47" x14ac:dyDescent="0.55000000000000004">
      <c r="A271" s="1">
        <v>269</v>
      </c>
      <c r="B271">
        <v>0.14407340105267449</v>
      </c>
      <c r="C271">
        <v>0.1230364645301269</v>
      </c>
      <c r="D271">
        <v>0.1307830431217272</v>
      </c>
      <c r="E271">
        <v>0.1039983067530017</v>
      </c>
      <c r="F271">
        <v>0.12210773293845591</v>
      </c>
      <c r="G271">
        <v>0.1522142070273852</v>
      </c>
      <c r="H271">
        <v>0.12801882349993329</v>
      </c>
      <c r="I271">
        <v>0.12810349879184429</v>
      </c>
      <c r="J271">
        <v>0.1076175513662307</v>
      </c>
      <c r="K271">
        <v>0.15667291042542891</v>
      </c>
      <c r="L271">
        <v>0.14520361979834451</v>
      </c>
      <c r="M271">
        <v>0.1282750842375667</v>
      </c>
      <c r="N271">
        <v>0.18195125059722261</v>
      </c>
      <c r="O271">
        <v>0.12060544785818771</v>
      </c>
      <c r="P271">
        <v>9.6533854026213145E-2</v>
      </c>
      <c r="Q271">
        <v>0.11613195502723569</v>
      </c>
      <c r="R271">
        <v>0.12964997114543289</v>
      </c>
      <c r="S271">
        <v>0.1093629433576782</v>
      </c>
      <c r="T271">
        <v>0.17374088795471701</v>
      </c>
      <c r="U271">
        <v>0.10896030912216891</v>
      </c>
      <c r="V271">
        <v>0.1211957456692648</v>
      </c>
      <c r="W271">
        <v>0.11976447613804871</v>
      </c>
      <c r="X271">
        <v>0.13951801284402751</v>
      </c>
      <c r="Y271">
        <v>0.13330357056345521</v>
      </c>
      <c r="Z271">
        <v>0.1187108122155992</v>
      </c>
      <c r="AA271">
        <v>0.13729725191905551</v>
      </c>
      <c r="AB271">
        <v>0.10952245291176541</v>
      </c>
      <c r="AC271">
        <v>0.1113578655015396</v>
      </c>
      <c r="AD271">
        <v>0.1036650907704865</v>
      </c>
      <c r="AE271">
        <v>0.1128176409755749</v>
      </c>
      <c r="AF271">
        <v>0.1164608153261656</v>
      </c>
      <c r="AG271">
        <v>9.7337448194873138E-2</v>
      </c>
      <c r="AH271">
        <v>0.12819869270849549</v>
      </c>
      <c r="AI271">
        <v>0.1813579887531446</v>
      </c>
      <c r="AJ271">
        <v>0.1641880219856573</v>
      </c>
      <c r="AK271">
        <v>0.16234488324403351</v>
      </c>
      <c r="AL271">
        <v>0.15640608460169611</v>
      </c>
      <c r="AM271">
        <v>0.1239693567352927</v>
      </c>
      <c r="AN271">
        <v>0.1239363402820708</v>
      </c>
      <c r="AO271">
        <v>0.1732893535709249</v>
      </c>
      <c r="AP271">
        <v>0.10744750577168261</v>
      </c>
      <c r="AQ271">
        <v>0.1051163022135676</v>
      </c>
      <c r="AR271">
        <v>0.14301263966893599</v>
      </c>
      <c r="AS271">
        <v>0.1589496540612316</v>
      </c>
      <c r="AT271">
        <v>0.16226508823326291</v>
      </c>
      <c r="AU271">
        <v>0.1652329175054908</v>
      </c>
    </row>
    <row r="272" spans="1:47" x14ac:dyDescent="0.55000000000000004">
      <c r="A272" s="1">
        <v>270</v>
      </c>
      <c r="B272">
        <v>0.1280084262186455</v>
      </c>
      <c r="C272">
        <v>0.1242178733019477</v>
      </c>
      <c r="D272">
        <v>0.1310721364611008</v>
      </c>
      <c r="E272">
        <v>0.13401957161534059</v>
      </c>
      <c r="F272">
        <v>0.14563131445222399</v>
      </c>
      <c r="G272">
        <v>0.14760362687921461</v>
      </c>
      <c r="H272">
        <v>0.1361525383628292</v>
      </c>
      <c r="I272">
        <v>0.1220775117397411</v>
      </c>
      <c r="J272">
        <v>0.12700024305666441</v>
      </c>
      <c r="K272">
        <v>0.1396969087800756</v>
      </c>
      <c r="L272">
        <v>0.12436909993457471</v>
      </c>
      <c r="M272">
        <v>0.1279499111116188</v>
      </c>
      <c r="N272">
        <v>0.17085431538492701</v>
      </c>
      <c r="O272">
        <v>0.1428422530479124</v>
      </c>
      <c r="P272">
        <v>9.5062980065528088E-2</v>
      </c>
      <c r="Q272">
        <v>0.10036701811813151</v>
      </c>
      <c r="R272">
        <v>0.1115897818160204</v>
      </c>
      <c r="S272">
        <v>9.386006607530456E-2</v>
      </c>
      <c r="T272">
        <v>0.14771932728860229</v>
      </c>
      <c r="U272">
        <v>0.120543456627471</v>
      </c>
      <c r="V272">
        <v>0.115576424775898</v>
      </c>
      <c r="W272">
        <v>0.11794838090306051</v>
      </c>
      <c r="X272">
        <v>0.15265683092461399</v>
      </c>
      <c r="Y272">
        <v>0.1123929479677616</v>
      </c>
      <c r="Z272">
        <v>0.12768191520958991</v>
      </c>
      <c r="AA272">
        <v>0.1375476508907599</v>
      </c>
      <c r="AB272">
        <v>9.1462716940103966E-2</v>
      </c>
      <c r="AC272">
        <v>0.11207869249247809</v>
      </c>
      <c r="AD272">
        <v>0.12764339776852679</v>
      </c>
      <c r="AE272">
        <v>0.1125080350802527</v>
      </c>
      <c r="AF272">
        <v>0.1129151820271856</v>
      </c>
      <c r="AG272">
        <v>0.1129275041388409</v>
      </c>
      <c r="AH272">
        <v>0.1278298110553365</v>
      </c>
      <c r="AI272">
        <v>0.18326352564346041</v>
      </c>
      <c r="AJ272">
        <v>0.18158406328527979</v>
      </c>
      <c r="AK272">
        <v>0.1481465580469907</v>
      </c>
      <c r="AL272">
        <v>0.12389973229926809</v>
      </c>
      <c r="AM272">
        <v>0.12754765286045591</v>
      </c>
      <c r="AN272">
        <v>0.131454407571195</v>
      </c>
      <c r="AO272">
        <v>0.1689173208592554</v>
      </c>
      <c r="AP272">
        <v>0.12511668781324489</v>
      </c>
      <c r="AQ272">
        <v>0.1113949618965998</v>
      </c>
      <c r="AR272">
        <v>0.1325883774066165</v>
      </c>
      <c r="AS272">
        <v>0.15952315856342189</v>
      </c>
      <c r="AT272">
        <v>0.16444530607522909</v>
      </c>
      <c r="AU272">
        <v>0.16785312589402809</v>
      </c>
    </row>
    <row r="273" spans="1:47" x14ac:dyDescent="0.55000000000000004">
      <c r="A273" s="1">
        <v>271</v>
      </c>
      <c r="B273">
        <v>0.16048789357036439</v>
      </c>
      <c r="C273">
        <v>0.13412318738666409</v>
      </c>
      <c r="D273">
        <v>0.11483883238278229</v>
      </c>
      <c r="E273">
        <v>0.14830649769831661</v>
      </c>
      <c r="F273">
        <v>0.1099907292361936</v>
      </c>
      <c r="G273">
        <v>0.17054224743038779</v>
      </c>
      <c r="H273">
        <v>0.13597223226574581</v>
      </c>
      <c r="I273">
        <v>0.14169531523380111</v>
      </c>
      <c r="J273">
        <v>0.13295826854534709</v>
      </c>
      <c r="K273">
        <v>0.14326783735411081</v>
      </c>
      <c r="L273">
        <v>0.12529156489199739</v>
      </c>
      <c r="M273">
        <v>0.13253579239351879</v>
      </c>
      <c r="N273">
        <v>0.18451007077623491</v>
      </c>
      <c r="O273">
        <v>0.1220464795888566</v>
      </c>
      <c r="P273">
        <v>0.1068924582274754</v>
      </c>
      <c r="Q273">
        <v>0.13185714577898081</v>
      </c>
      <c r="R273">
        <v>0.12494016439771451</v>
      </c>
      <c r="S273">
        <v>6.1075747840621461E-2</v>
      </c>
      <c r="T273">
        <v>0.13549736053367259</v>
      </c>
      <c r="U273">
        <v>0.1434116929093931</v>
      </c>
      <c r="V273">
        <v>0.1202009318601895</v>
      </c>
      <c r="W273">
        <v>0.12356141320770191</v>
      </c>
      <c r="X273">
        <v>0.1597952628196026</v>
      </c>
      <c r="Y273">
        <v>0.1213150945347721</v>
      </c>
      <c r="Z273">
        <v>0.1217571964080684</v>
      </c>
      <c r="AA273">
        <v>0.13993028071960539</v>
      </c>
      <c r="AB273">
        <v>0.116171433331701</v>
      </c>
      <c r="AC273">
        <v>0.1156113408123354</v>
      </c>
      <c r="AD273">
        <v>0.1160661939279095</v>
      </c>
      <c r="AE273">
        <v>0.13363580246487039</v>
      </c>
      <c r="AF273">
        <v>0.1180776775786572</v>
      </c>
      <c r="AG273">
        <v>0.1225163844121382</v>
      </c>
      <c r="AH273">
        <v>0.13768988205725141</v>
      </c>
      <c r="AI273">
        <v>0.1648457224225422</v>
      </c>
      <c r="AJ273">
        <v>0.17793322392724181</v>
      </c>
      <c r="AK273">
        <v>0.15166834302969159</v>
      </c>
      <c r="AL273">
        <v>0.1688139443343418</v>
      </c>
      <c r="AM273">
        <v>0.12296569068819679</v>
      </c>
      <c r="AN273">
        <v>0.1337269205231591</v>
      </c>
      <c r="AO273">
        <v>0.17894546473821171</v>
      </c>
      <c r="AP273">
        <v>9.557280957032363E-2</v>
      </c>
      <c r="AQ273">
        <v>0.12631967874654509</v>
      </c>
      <c r="AR273">
        <v>0.13602985147791119</v>
      </c>
      <c r="AS273">
        <v>0.1573024305376331</v>
      </c>
      <c r="AT273">
        <v>0.14907435132631711</v>
      </c>
      <c r="AU273">
        <v>0.1540859948634318</v>
      </c>
    </row>
    <row r="274" spans="1:47" x14ac:dyDescent="0.55000000000000004">
      <c r="A274" s="1">
        <v>272</v>
      </c>
      <c r="B274">
        <v>0.1066303533933589</v>
      </c>
      <c r="C274">
        <v>0.15037427243906101</v>
      </c>
      <c r="D274">
        <v>0.15494265251019951</v>
      </c>
      <c r="E274">
        <v>0.13365229205782941</v>
      </c>
      <c r="F274">
        <v>0.1142223171186047</v>
      </c>
      <c r="G274">
        <v>0.1462483754426368</v>
      </c>
      <c r="H274">
        <v>0.123945853764256</v>
      </c>
      <c r="I274">
        <v>0.1379874640475737</v>
      </c>
      <c r="J274">
        <v>0.1195389735185473</v>
      </c>
      <c r="K274">
        <v>0.13930950437091849</v>
      </c>
      <c r="L274">
        <v>0.12512866010865289</v>
      </c>
      <c r="M274">
        <v>0.1198096807033366</v>
      </c>
      <c r="N274">
        <v>0.17459863216867841</v>
      </c>
      <c r="O274">
        <v>0.13650114784270209</v>
      </c>
      <c r="P274">
        <v>8.7347639143615291E-2</v>
      </c>
      <c r="Q274">
        <v>0.13547571952953161</v>
      </c>
      <c r="R274">
        <v>0.11078062253910929</v>
      </c>
      <c r="S274">
        <v>0.15433925288739259</v>
      </c>
      <c r="T274">
        <v>0.152085341729849</v>
      </c>
      <c r="U274">
        <v>0.13659631988991669</v>
      </c>
      <c r="V274">
        <v>0.10347005425706179</v>
      </c>
      <c r="W274">
        <v>0.12812591503329401</v>
      </c>
      <c r="X274">
        <v>0.1476963331027184</v>
      </c>
      <c r="Y274">
        <v>0.1125562796864205</v>
      </c>
      <c r="Z274">
        <v>0.1168575647917168</v>
      </c>
      <c r="AA274">
        <v>0.12670188313210029</v>
      </c>
      <c r="AB274">
        <v>8.690448754013276E-2</v>
      </c>
      <c r="AC274">
        <v>0.1180875536838602</v>
      </c>
      <c r="AD274">
        <v>0.1417723676042936</v>
      </c>
      <c r="AE274">
        <v>0.1233824711609133</v>
      </c>
      <c r="AF274">
        <v>0.1127617351545097</v>
      </c>
      <c r="AG274">
        <v>9.8190590517069437E-2</v>
      </c>
      <c r="AH274">
        <v>0.116522596357893</v>
      </c>
      <c r="AI274">
        <v>0.12495586513559651</v>
      </c>
      <c r="AJ274">
        <v>0.17908388706970771</v>
      </c>
      <c r="AK274">
        <v>0.14733941302745321</v>
      </c>
      <c r="AL274">
        <v>0.15202803746649801</v>
      </c>
      <c r="AM274">
        <v>0.1157954485826079</v>
      </c>
      <c r="AN274">
        <v>0.1201414499153142</v>
      </c>
      <c r="AO274">
        <v>0.16993015835700501</v>
      </c>
      <c r="AP274">
        <v>9.054447425902426E-2</v>
      </c>
      <c r="AQ274">
        <v>0.1148037340896431</v>
      </c>
      <c r="AR274">
        <v>0.1441293405584344</v>
      </c>
      <c r="AS274">
        <v>0.15891426577189199</v>
      </c>
      <c r="AT274">
        <v>0.13630883357020451</v>
      </c>
      <c r="AU274">
        <v>0.16296841368419801</v>
      </c>
    </row>
    <row r="275" spans="1:47" x14ac:dyDescent="0.55000000000000004">
      <c r="A275" s="1">
        <v>273</v>
      </c>
      <c r="B275">
        <v>0.1172386628341104</v>
      </c>
      <c r="C275">
        <v>0.14442669029878549</v>
      </c>
      <c r="D275">
        <v>0.11092238912132139</v>
      </c>
      <c r="E275">
        <v>0.1127064891890576</v>
      </c>
      <c r="F275">
        <v>0.1377162818686653</v>
      </c>
      <c r="G275">
        <v>0.14764827034884889</v>
      </c>
      <c r="H275">
        <v>0.1248770060362096</v>
      </c>
      <c r="I275">
        <v>0.13882003310017499</v>
      </c>
      <c r="J275">
        <v>0.1196084180988423</v>
      </c>
      <c r="K275">
        <v>0.14792153029093899</v>
      </c>
      <c r="L275">
        <v>0.12489982599825231</v>
      </c>
      <c r="M275">
        <v>0.1411030711662449</v>
      </c>
      <c r="N275">
        <v>0.18879237409846211</v>
      </c>
      <c r="O275">
        <v>0.13016236624386121</v>
      </c>
      <c r="P275">
        <v>0.1089480049015281</v>
      </c>
      <c r="Q275">
        <v>0.124480947868932</v>
      </c>
      <c r="R275">
        <v>0.1012281488016899</v>
      </c>
      <c r="S275">
        <v>6.0890862341044009E-2</v>
      </c>
      <c r="T275">
        <v>0.13993706613506141</v>
      </c>
      <c r="U275">
        <v>0.1192138904653109</v>
      </c>
      <c r="V275">
        <v>0.1160575905339679</v>
      </c>
      <c r="W275">
        <v>0.13194438065334901</v>
      </c>
      <c r="X275">
        <v>0.15411107474558741</v>
      </c>
      <c r="Y275">
        <v>0.1215025682644893</v>
      </c>
      <c r="Z275">
        <v>0.120844636668326</v>
      </c>
      <c r="AA275">
        <v>0.1486352141244528</v>
      </c>
      <c r="AB275">
        <v>0.12913305112628981</v>
      </c>
      <c r="AC275">
        <v>0.1245324211593961</v>
      </c>
      <c r="AD275">
        <v>0.1318205363782424</v>
      </c>
      <c r="AE275">
        <v>0.11177513524651669</v>
      </c>
      <c r="AF275">
        <v>0.1052982126261566</v>
      </c>
      <c r="AG275">
        <v>0.14766896495144519</v>
      </c>
      <c r="AH275">
        <v>0.1143272368297206</v>
      </c>
      <c r="AI275">
        <v>0.16620568842919561</v>
      </c>
      <c r="AJ275">
        <v>0.16400530748304001</v>
      </c>
      <c r="AK275">
        <v>0.16010735421517261</v>
      </c>
      <c r="AL275">
        <v>0.13434179956143941</v>
      </c>
      <c r="AM275">
        <v>0.11877896422076691</v>
      </c>
      <c r="AN275">
        <v>0.1364772614765575</v>
      </c>
      <c r="AO275">
        <v>0.1684268962791414</v>
      </c>
      <c r="AP275">
        <v>0.118148229666136</v>
      </c>
      <c r="AQ275">
        <v>0.1015354975463586</v>
      </c>
      <c r="AR275">
        <v>0.12837429133792161</v>
      </c>
      <c r="AS275">
        <v>0.1665211451871095</v>
      </c>
      <c r="AT275">
        <v>0.1466942855683957</v>
      </c>
      <c r="AU275">
        <v>0.15225363555010571</v>
      </c>
    </row>
    <row r="276" spans="1:47" x14ac:dyDescent="0.55000000000000004">
      <c r="A276" s="1">
        <v>274</v>
      </c>
      <c r="B276">
        <v>0.11034262948680949</v>
      </c>
      <c r="C276">
        <v>0.1195931192281649</v>
      </c>
      <c r="D276">
        <v>0.1239600598757556</v>
      </c>
      <c r="E276">
        <v>0.12525802884645121</v>
      </c>
      <c r="F276">
        <v>0.11589561633180299</v>
      </c>
      <c r="G276">
        <v>0.13227634637949681</v>
      </c>
      <c r="H276">
        <v>0.1431501449399446</v>
      </c>
      <c r="I276">
        <v>0.12844581875425259</v>
      </c>
      <c r="J276">
        <v>0.12903473876093</v>
      </c>
      <c r="K276">
        <v>0.15381946944416811</v>
      </c>
      <c r="L276">
        <v>0.1279937993187121</v>
      </c>
      <c r="M276">
        <v>0.13185433218309259</v>
      </c>
      <c r="N276">
        <v>0.14831897714439399</v>
      </c>
      <c r="O276">
        <v>0.1206125896841217</v>
      </c>
      <c r="P276">
        <v>0.1091659248102119</v>
      </c>
      <c r="Q276">
        <v>9.7626514186672814E-2</v>
      </c>
      <c r="R276">
        <v>0.1172718594063519</v>
      </c>
      <c r="S276">
        <v>0.13370216336714461</v>
      </c>
      <c r="T276">
        <v>0.1285205588559182</v>
      </c>
      <c r="U276">
        <v>0.13569301606673889</v>
      </c>
      <c r="V276">
        <v>0.1180760325135833</v>
      </c>
      <c r="W276">
        <v>0.11902809347466391</v>
      </c>
      <c r="X276">
        <v>0.15076685265456621</v>
      </c>
      <c r="Y276">
        <v>0.11210586702787539</v>
      </c>
      <c r="Z276">
        <v>0.11520829104217251</v>
      </c>
      <c r="AA276">
        <v>0.13376575351825551</v>
      </c>
      <c r="AB276">
        <v>0.11853154574782369</v>
      </c>
      <c r="AC276">
        <v>0.1159001480733073</v>
      </c>
      <c r="AD276">
        <v>0.12066862865609081</v>
      </c>
      <c r="AE276">
        <v>0.11309135174563879</v>
      </c>
      <c r="AF276">
        <v>0.1028310160989184</v>
      </c>
      <c r="AG276">
        <v>0.12985629666959839</v>
      </c>
      <c r="AH276">
        <v>0.118472264972928</v>
      </c>
      <c r="AI276">
        <v>0.1341923603094887</v>
      </c>
      <c r="AJ276">
        <v>0.16022100334468001</v>
      </c>
      <c r="AK276">
        <v>0.19703060845292281</v>
      </c>
      <c r="AL276">
        <v>0.1479029777423235</v>
      </c>
      <c r="AM276">
        <v>0.12568242660016921</v>
      </c>
      <c r="AN276">
        <v>0.14037373412495671</v>
      </c>
      <c r="AO276">
        <v>0.16794491941456219</v>
      </c>
      <c r="AP276">
        <v>0.1083765047364843</v>
      </c>
      <c r="AQ276">
        <v>9.7735836665884479E-2</v>
      </c>
      <c r="AR276">
        <v>0.12808092494814</v>
      </c>
      <c r="AS276">
        <v>0.18934876908797421</v>
      </c>
      <c r="AT276">
        <v>0.15234045446088401</v>
      </c>
      <c r="AU276">
        <v>0.15406912921677329</v>
      </c>
    </row>
    <row r="277" spans="1:47" x14ac:dyDescent="0.55000000000000004">
      <c r="A277" s="1">
        <v>275</v>
      </c>
      <c r="B277">
        <v>0.1266096031802737</v>
      </c>
      <c r="C277">
        <v>0.13617619564493591</v>
      </c>
      <c r="D277">
        <v>0.15064837269518591</v>
      </c>
      <c r="E277">
        <v>0.12873731998202731</v>
      </c>
      <c r="F277">
        <v>0.11816512055691671</v>
      </c>
      <c r="G277">
        <v>0.15447697483637091</v>
      </c>
      <c r="H277">
        <v>0.1300073819700702</v>
      </c>
      <c r="I277">
        <v>0.12830708109327349</v>
      </c>
      <c r="J277">
        <v>0.1246483331781064</v>
      </c>
      <c r="K277">
        <v>0.1550869460682528</v>
      </c>
      <c r="L277">
        <v>0.14088084918631569</v>
      </c>
      <c r="M277">
        <v>0.1241998214461375</v>
      </c>
      <c r="N277">
        <v>0.13052402193630641</v>
      </c>
      <c r="O277">
        <v>0.12977013836315071</v>
      </c>
      <c r="P277">
        <v>0.13232199266426589</v>
      </c>
      <c r="Q277">
        <v>0.1236589017351169</v>
      </c>
      <c r="R277">
        <v>0.1202869239125388</v>
      </c>
      <c r="S277">
        <v>6.8533440173793703E-2</v>
      </c>
      <c r="T277">
        <v>0.14670534395740231</v>
      </c>
      <c r="U277">
        <v>0.13259838626643039</v>
      </c>
      <c r="V277">
        <v>0.1149477233567691</v>
      </c>
      <c r="W277">
        <v>0.122465028506374</v>
      </c>
      <c r="X277">
        <v>0.15718402584442259</v>
      </c>
      <c r="Y277">
        <v>0.1151857163603381</v>
      </c>
      <c r="Z277">
        <v>0.1181561771536708</v>
      </c>
      <c r="AA277">
        <v>0.1248572901047631</v>
      </c>
      <c r="AB277">
        <v>0.1059849915252154</v>
      </c>
      <c r="AC277">
        <v>0.1052593003458243</v>
      </c>
      <c r="AD277">
        <v>0.1145869890129398</v>
      </c>
      <c r="AE277">
        <v>0.1145801686315953</v>
      </c>
      <c r="AF277">
        <v>0.1048359493611765</v>
      </c>
      <c r="AG277">
        <v>0.15109399438670659</v>
      </c>
      <c r="AH277">
        <v>0.13930979517590439</v>
      </c>
      <c r="AI277">
        <v>0.11471651777377059</v>
      </c>
      <c r="AJ277">
        <v>0.17482130353497011</v>
      </c>
      <c r="AK277">
        <v>0.15727667969174769</v>
      </c>
      <c r="AL277">
        <v>0.1434995328543244</v>
      </c>
      <c r="AM277">
        <v>0.12740033647018689</v>
      </c>
      <c r="AN277">
        <v>0.12541197268590129</v>
      </c>
      <c r="AO277">
        <v>0.15997463463534031</v>
      </c>
      <c r="AP277">
        <v>0.119416707345956</v>
      </c>
      <c r="AQ277">
        <v>9.5766326994053672E-2</v>
      </c>
      <c r="AR277">
        <v>0.1318344757376203</v>
      </c>
      <c r="AS277">
        <v>0.16007936370021381</v>
      </c>
      <c r="AT277">
        <v>0.1592726126910132</v>
      </c>
      <c r="AU277">
        <v>0.15656430707800581</v>
      </c>
    </row>
    <row r="278" spans="1:47" x14ac:dyDescent="0.55000000000000004">
      <c r="A278" s="1">
        <v>276</v>
      </c>
      <c r="B278">
        <v>0.14507833046362911</v>
      </c>
      <c r="C278">
        <v>0.12907476693271869</v>
      </c>
      <c r="D278">
        <v>0.14693751694139351</v>
      </c>
      <c r="E278">
        <v>0.1123960741029844</v>
      </c>
      <c r="F278">
        <v>0.107136846240102</v>
      </c>
      <c r="G278">
        <v>0.16063985167289041</v>
      </c>
      <c r="H278">
        <v>0.12994248391068869</v>
      </c>
      <c r="I278">
        <v>0.12474124557841509</v>
      </c>
      <c r="J278">
        <v>0.12448721308801911</v>
      </c>
      <c r="K278">
        <v>0.1405873279414934</v>
      </c>
      <c r="L278">
        <v>0.13249423918775199</v>
      </c>
      <c r="M278">
        <v>0.1369321427527562</v>
      </c>
      <c r="N278">
        <v>0.18030468389517559</v>
      </c>
      <c r="O278">
        <v>0.12783702329530611</v>
      </c>
      <c r="P278">
        <v>0.1041556194262445</v>
      </c>
      <c r="Q278">
        <v>0.1190369789246935</v>
      </c>
      <c r="R278">
        <v>0.13593411657138019</v>
      </c>
      <c r="S278">
        <v>6.2818119022373164E-2</v>
      </c>
      <c r="T278">
        <v>0.1331832905206537</v>
      </c>
      <c r="U278">
        <v>0.12159645940985769</v>
      </c>
      <c r="V278">
        <v>9.5486130442315492E-2</v>
      </c>
      <c r="W278">
        <v>0.1244290355431328</v>
      </c>
      <c r="X278">
        <v>0.16128367607725591</v>
      </c>
      <c r="Y278">
        <v>0.1255643029896861</v>
      </c>
      <c r="Z278">
        <v>0.12530794778342169</v>
      </c>
      <c r="AA278">
        <v>0.14684524958902709</v>
      </c>
      <c r="AB278">
        <v>0.1162574373143153</v>
      </c>
      <c r="AC278">
        <v>0.1158749419862157</v>
      </c>
      <c r="AD278">
        <v>0.1234058363850349</v>
      </c>
      <c r="AE278">
        <v>0.1157430246915017</v>
      </c>
      <c r="AF278">
        <v>0.10536523812774359</v>
      </c>
      <c r="AG278">
        <v>0.14220037295258531</v>
      </c>
      <c r="AH278">
        <v>0.12108123392867121</v>
      </c>
      <c r="AI278">
        <v>0.16853050397206401</v>
      </c>
      <c r="AJ278">
        <v>0.14915839226739211</v>
      </c>
      <c r="AK278">
        <v>0.14105277267328301</v>
      </c>
      <c r="AL278">
        <v>0.16334013838169151</v>
      </c>
      <c r="AM278">
        <v>0.1228975844517963</v>
      </c>
      <c r="AN278">
        <v>0.12362312016907449</v>
      </c>
      <c r="AO278">
        <v>0.166923282059666</v>
      </c>
      <c r="AP278">
        <v>0.11353616698740179</v>
      </c>
      <c r="AQ278">
        <v>0.1144180509926189</v>
      </c>
      <c r="AR278">
        <v>0.12468175563719169</v>
      </c>
      <c r="AS278">
        <v>0.15028668714535509</v>
      </c>
      <c r="AT278">
        <v>0.1534988732599476</v>
      </c>
      <c r="AU278">
        <v>0.15993791006659741</v>
      </c>
    </row>
    <row r="279" spans="1:47" x14ac:dyDescent="0.55000000000000004">
      <c r="A279" s="1">
        <v>277</v>
      </c>
      <c r="B279">
        <v>0.13673645919204891</v>
      </c>
      <c r="C279">
        <v>0.1384873524104541</v>
      </c>
      <c r="D279">
        <v>0.12913883435731141</v>
      </c>
      <c r="E279">
        <v>0.12524262714187351</v>
      </c>
      <c r="F279">
        <v>0.13262714784307239</v>
      </c>
      <c r="G279">
        <v>0.15808390331744829</v>
      </c>
      <c r="H279">
        <v>0.13450655320795499</v>
      </c>
      <c r="I279">
        <v>0.1247884880090043</v>
      </c>
      <c r="J279">
        <v>0.1478744018275589</v>
      </c>
      <c r="K279">
        <v>0.1570812715405904</v>
      </c>
      <c r="L279">
        <v>0.12251766504754689</v>
      </c>
      <c r="M279">
        <v>0.1241607941498398</v>
      </c>
      <c r="N279">
        <v>0.17487792136333991</v>
      </c>
      <c r="O279">
        <v>0.1355174997698641</v>
      </c>
      <c r="P279">
        <v>0.1026053426862394</v>
      </c>
      <c r="Q279">
        <v>0.13450233755829469</v>
      </c>
      <c r="R279">
        <v>0.11880852620511249</v>
      </c>
      <c r="S279">
        <v>9.8025431614598257E-2</v>
      </c>
      <c r="T279">
        <v>0.15222260862053411</v>
      </c>
      <c r="U279">
        <v>0.13002482793768039</v>
      </c>
      <c r="V279">
        <v>0.1077307393968092</v>
      </c>
      <c r="W279">
        <v>0.11318696658681079</v>
      </c>
      <c r="X279">
        <v>0.15114601960266441</v>
      </c>
      <c r="Y279">
        <v>0.1221957040808042</v>
      </c>
      <c r="Z279">
        <v>0.1264130895635189</v>
      </c>
      <c r="AA279">
        <v>0.12772938052310959</v>
      </c>
      <c r="AB279">
        <v>0.1058911441073198</v>
      </c>
      <c r="AC279">
        <v>9.948916452507299E-2</v>
      </c>
      <c r="AD279">
        <v>0.1242373128689359</v>
      </c>
      <c r="AE279">
        <v>0.1155133054806407</v>
      </c>
      <c r="AF279">
        <v>0.12850452320111999</v>
      </c>
      <c r="AG279">
        <v>0.1201846395267222</v>
      </c>
      <c r="AH279">
        <v>9.765519782913093E-2</v>
      </c>
      <c r="AI279">
        <v>0.1778658465912305</v>
      </c>
      <c r="AJ279">
        <v>0.1801015825352536</v>
      </c>
      <c r="AK279">
        <v>0.163665876499901</v>
      </c>
      <c r="AL279">
        <v>0.15685422661797119</v>
      </c>
      <c r="AM279">
        <v>0.11615351154330809</v>
      </c>
      <c r="AN279">
        <v>0.1361665612716359</v>
      </c>
      <c r="AO279">
        <v>0.1744742096603592</v>
      </c>
      <c r="AP279">
        <v>0.1093336674293364</v>
      </c>
      <c r="AQ279">
        <v>0.113672621333825</v>
      </c>
      <c r="AR279">
        <v>0.14162592589617271</v>
      </c>
      <c r="AS279">
        <v>0.1684188140187472</v>
      </c>
      <c r="AT279">
        <v>0.15741752816006699</v>
      </c>
      <c r="AU279">
        <v>0.1602528351388465</v>
      </c>
    </row>
    <row r="280" spans="1:47" x14ac:dyDescent="0.55000000000000004">
      <c r="A280" s="1">
        <v>278</v>
      </c>
      <c r="B280">
        <v>0.12981908259766031</v>
      </c>
      <c r="C280">
        <v>0.148816112988259</v>
      </c>
      <c r="D280">
        <v>0.1238157757917933</v>
      </c>
      <c r="E280">
        <v>0.13016164669191449</v>
      </c>
      <c r="F280">
        <v>0.1093627752838293</v>
      </c>
      <c r="G280">
        <v>0.14753740972613269</v>
      </c>
      <c r="H280">
        <v>0.13729292746111579</v>
      </c>
      <c r="I280">
        <v>0.12713528223034259</v>
      </c>
      <c r="J280">
        <v>0.1227682400280599</v>
      </c>
      <c r="K280">
        <v>0.13494238073567161</v>
      </c>
      <c r="L280">
        <v>0.1283219913990333</v>
      </c>
      <c r="M280">
        <v>0.13165268376137501</v>
      </c>
      <c r="N280">
        <v>0.18444352100069061</v>
      </c>
      <c r="O280">
        <v>0.1125810256176601</v>
      </c>
      <c r="P280">
        <v>0.1172378513481392</v>
      </c>
      <c r="Q280">
        <v>0.1153203780205982</v>
      </c>
      <c r="R280">
        <v>0.13504472615391941</v>
      </c>
      <c r="S280">
        <v>8.2512134813545607E-2</v>
      </c>
      <c r="T280">
        <v>0.1517545783208761</v>
      </c>
      <c r="U280">
        <v>8.1886420448701563E-2</v>
      </c>
      <c r="V280">
        <v>9.877117008453204E-2</v>
      </c>
      <c r="W280">
        <v>0.12275073563910339</v>
      </c>
      <c r="X280">
        <v>0.16119889638230439</v>
      </c>
      <c r="Y280">
        <v>0.10114592520316849</v>
      </c>
      <c r="Z280">
        <v>0.12642696442553519</v>
      </c>
      <c r="AA280">
        <v>0.14054625020680289</v>
      </c>
      <c r="AB280">
        <v>0.1245879923165311</v>
      </c>
      <c r="AC280">
        <v>0.1088953738642383</v>
      </c>
      <c r="AD280">
        <v>0.13161640460727231</v>
      </c>
      <c r="AE280">
        <v>0.11572222925297571</v>
      </c>
      <c r="AF280">
        <v>0.1137529121465608</v>
      </c>
      <c r="AG280">
        <v>0.1096493077886433</v>
      </c>
      <c r="AH280">
        <v>0.1124575948131722</v>
      </c>
      <c r="AI280">
        <v>0.1413927165338994</v>
      </c>
      <c r="AJ280">
        <v>0.17309822576316011</v>
      </c>
      <c r="AK280">
        <v>0.17203237608403521</v>
      </c>
      <c r="AL280">
        <v>0.13968219025920789</v>
      </c>
      <c r="AM280">
        <v>0.12113659904878341</v>
      </c>
      <c r="AN280">
        <v>0.1244113082797299</v>
      </c>
      <c r="AO280">
        <v>0.17513414694776941</v>
      </c>
      <c r="AP280">
        <v>0.13874732745519819</v>
      </c>
      <c r="AQ280">
        <v>0.1055329062382992</v>
      </c>
      <c r="AR280">
        <v>0.14871021477221841</v>
      </c>
      <c r="AS280">
        <v>0.16543431548840981</v>
      </c>
      <c r="AT280">
        <v>0.1497257649243639</v>
      </c>
      <c r="AU280">
        <v>0.15969744602814001</v>
      </c>
    </row>
    <row r="281" spans="1:47" x14ac:dyDescent="0.55000000000000004">
      <c r="A281" s="1">
        <v>279</v>
      </c>
      <c r="B281">
        <v>0.1305711339145261</v>
      </c>
      <c r="C281">
        <v>0.15204236552980741</v>
      </c>
      <c r="D281">
        <v>0.1222704952939471</v>
      </c>
      <c r="E281">
        <v>0.12509496426870559</v>
      </c>
      <c r="F281">
        <v>0.1156431707162541</v>
      </c>
      <c r="G281">
        <v>0.1799757830347008</v>
      </c>
      <c r="H281">
        <v>0.13305934612362741</v>
      </c>
      <c r="I281">
        <v>0.12894848432631081</v>
      </c>
      <c r="J281">
        <v>0.11623443456392139</v>
      </c>
      <c r="K281">
        <v>0.15220388542668789</v>
      </c>
      <c r="L281">
        <v>0.13971068068082701</v>
      </c>
      <c r="M281">
        <v>0.13627948110662211</v>
      </c>
      <c r="N281">
        <v>0.16535677627904191</v>
      </c>
      <c r="O281">
        <v>0.13776727760130331</v>
      </c>
      <c r="P281">
        <v>0.129372528223068</v>
      </c>
      <c r="Q281">
        <v>0.1358087443945023</v>
      </c>
      <c r="R281">
        <v>0.12882485420559109</v>
      </c>
      <c r="S281">
        <v>9.1121088776605436E-2</v>
      </c>
      <c r="T281">
        <v>0.159007843302823</v>
      </c>
      <c r="U281">
        <v>0.10026992934911939</v>
      </c>
      <c r="V281">
        <v>0.1084112842439296</v>
      </c>
      <c r="W281">
        <v>0.1158612116776318</v>
      </c>
      <c r="X281">
        <v>0.1548214664468637</v>
      </c>
      <c r="Y281">
        <v>0.1144622303595831</v>
      </c>
      <c r="Z281">
        <v>0.1298335184697727</v>
      </c>
      <c r="AA281">
        <v>0.13933129855816051</v>
      </c>
      <c r="AB281">
        <v>0.10400882710324311</v>
      </c>
      <c r="AC281">
        <v>0.1121881227891727</v>
      </c>
      <c r="AD281">
        <v>0.1235773761916444</v>
      </c>
      <c r="AE281">
        <v>0.1183549736602381</v>
      </c>
      <c r="AF281">
        <v>0.10939505829373219</v>
      </c>
      <c r="AG281">
        <v>0.1224614993012087</v>
      </c>
      <c r="AH281">
        <v>0.1068866866634391</v>
      </c>
      <c r="AI281">
        <v>0.1335562013461763</v>
      </c>
      <c r="AJ281">
        <v>0.16227859545276799</v>
      </c>
      <c r="AK281">
        <v>0.17162457624842051</v>
      </c>
      <c r="AL281">
        <v>0.12671507110772459</v>
      </c>
      <c r="AM281">
        <v>0.12556469430450901</v>
      </c>
      <c r="AN281">
        <v>0.142531801873059</v>
      </c>
      <c r="AO281">
        <v>0.1730313432972744</v>
      </c>
      <c r="AP281">
        <v>0.10752471964621781</v>
      </c>
      <c r="AQ281">
        <v>9.3777901665938815E-2</v>
      </c>
      <c r="AR281">
        <v>0.13586285636491449</v>
      </c>
      <c r="AS281">
        <v>0.13963779507432009</v>
      </c>
      <c r="AT281">
        <v>0.1425455349932184</v>
      </c>
      <c r="AU281">
        <v>0.1545942524093025</v>
      </c>
    </row>
    <row r="282" spans="1:47" x14ac:dyDescent="0.55000000000000004">
      <c r="A282" s="1">
        <v>280</v>
      </c>
      <c r="B282">
        <v>0.1420896948108511</v>
      </c>
      <c r="C282">
        <v>0.1234585352175539</v>
      </c>
      <c r="D282">
        <v>0.14665216528820049</v>
      </c>
      <c r="E282">
        <v>0.1131522849089044</v>
      </c>
      <c r="F282">
        <v>0.14401241263843759</v>
      </c>
      <c r="G282">
        <v>0.14881346775288479</v>
      </c>
      <c r="H282">
        <v>0.1194874402207235</v>
      </c>
      <c r="I282">
        <v>0.13055362412145391</v>
      </c>
      <c r="J282">
        <v>0.1370453913188999</v>
      </c>
      <c r="K282">
        <v>0.1446315392626121</v>
      </c>
      <c r="L282">
        <v>0.12610594813578321</v>
      </c>
      <c r="M282">
        <v>0.13186652785646999</v>
      </c>
      <c r="N282">
        <v>0.1711601698326003</v>
      </c>
      <c r="O282">
        <v>0.1354144694819702</v>
      </c>
      <c r="P282">
        <v>0.1111000265937134</v>
      </c>
      <c r="Q282">
        <v>0.12716763415039509</v>
      </c>
      <c r="R282">
        <v>0.11402204836723349</v>
      </c>
      <c r="S282">
        <v>0.1209065429219978</v>
      </c>
      <c r="T282">
        <v>0.13483624624663029</v>
      </c>
      <c r="U282">
        <v>0.1031413763295056</v>
      </c>
      <c r="V282">
        <v>9.4657069628089327E-2</v>
      </c>
      <c r="W282">
        <v>0.13016084621108781</v>
      </c>
      <c r="X282">
        <v>0.1473662258483161</v>
      </c>
      <c r="Y282">
        <v>0.108987521219492</v>
      </c>
      <c r="Z282">
        <v>0.1278303335341183</v>
      </c>
      <c r="AA282">
        <v>0.14811287299914541</v>
      </c>
      <c r="AB282">
        <v>8.3599841379736306E-2</v>
      </c>
      <c r="AC282">
        <v>0.1161089014626224</v>
      </c>
      <c r="AD282">
        <v>0.1253437210361569</v>
      </c>
      <c r="AE282">
        <v>0.12434186900867079</v>
      </c>
      <c r="AF282">
        <v>0.12675241299388451</v>
      </c>
      <c r="AG282">
        <v>0.1263937552764523</v>
      </c>
      <c r="AH282">
        <v>0.11795063964822861</v>
      </c>
      <c r="AI282">
        <v>0.15834198219784529</v>
      </c>
      <c r="AJ282">
        <v>0.15675959818756921</v>
      </c>
      <c r="AK282">
        <v>0.1388818198854084</v>
      </c>
      <c r="AL282">
        <v>0.14913459859914241</v>
      </c>
      <c r="AM282">
        <v>0.1298988270845039</v>
      </c>
      <c r="AN282">
        <v>0.13691714301054081</v>
      </c>
      <c r="AO282">
        <v>0.1598115958510373</v>
      </c>
      <c r="AP282">
        <v>0.1239974710156407</v>
      </c>
      <c r="AQ282">
        <v>9.4475405896080888E-2</v>
      </c>
      <c r="AR282">
        <v>0.1330563759077675</v>
      </c>
      <c r="AS282">
        <v>0.1438393693893982</v>
      </c>
      <c r="AT282">
        <v>0.15759080515149651</v>
      </c>
      <c r="AU282">
        <v>0.1627902379792236</v>
      </c>
    </row>
    <row r="283" spans="1:47" x14ac:dyDescent="0.55000000000000004">
      <c r="A283" s="1">
        <v>281</v>
      </c>
      <c r="B283">
        <v>0.11884663292130331</v>
      </c>
      <c r="C283">
        <v>0.14282969142002711</v>
      </c>
      <c r="D283">
        <v>0.12023425680550261</v>
      </c>
      <c r="E283">
        <v>0.121142285696328</v>
      </c>
      <c r="F283">
        <v>0.1345252812542404</v>
      </c>
      <c r="G283">
        <v>0.13614471317939281</v>
      </c>
      <c r="H283">
        <v>0.1330062932582898</v>
      </c>
      <c r="I283">
        <v>0.14195564357100679</v>
      </c>
      <c r="J283">
        <v>0.11631472245882291</v>
      </c>
      <c r="K283">
        <v>0.14020751458619579</v>
      </c>
      <c r="L283">
        <v>0.13318348721714879</v>
      </c>
      <c r="M283">
        <v>0.13593617639116171</v>
      </c>
      <c r="N283">
        <v>0.15601073351905681</v>
      </c>
      <c r="O283">
        <v>0.14274045303526289</v>
      </c>
      <c r="P283">
        <v>0.1074046982305602</v>
      </c>
      <c r="Q283">
        <v>0.1143644950314094</v>
      </c>
      <c r="R283">
        <v>0.1170419819127614</v>
      </c>
      <c r="S283">
        <v>9.0726656268353384E-2</v>
      </c>
      <c r="T283">
        <v>0.16219270194934529</v>
      </c>
      <c r="U283">
        <v>0.10074314191094071</v>
      </c>
      <c r="V283">
        <v>0.1179884536160271</v>
      </c>
      <c r="W283">
        <v>0.1270892893514525</v>
      </c>
      <c r="X283">
        <v>0.16533986371955511</v>
      </c>
      <c r="Y283">
        <v>0.11888214264075431</v>
      </c>
      <c r="Z283">
        <v>0.1252815757775077</v>
      </c>
      <c r="AA283">
        <v>0.13871462270368101</v>
      </c>
      <c r="AB283">
        <v>0.1244271932961985</v>
      </c>
      <c r="AC283">
        <v>0.1107500433830326</v>
      </c>
      <c r="AD283">
        <v>0.12798818740291501</v>
      </c>
      <c r="AE283">
        <v>0.1310089819633285</v>
      </c>
      <c r="AF283">
        <v>0.1105655915149371</v>
      </c>
      <c r="AG283">
        <v>0.11972343764660449</v>
      </c>
      <c r="AH283">
        <v>0.12662556146359849</v>
      </c>
      <c r="AI283">
        <v>0.14030524402251679</v>
      </c>
      <c r="AJ283">
        <v>0.18820668564355439</v>
      </c>
      <c r="AK283">
        <v>0.16689927332585069</v>
      </c>
      <c r="AL283">
        <v>0.13444447180155519</v>
      </c>
      <c r="AM283">
        <v>0.12826015375952191</v>
      </c>
      <c r="AN283">
        <v>0.12613837061767569</v>
      </c>
      <c r="AO283">
        <v>0.17947467911004161</v>
      </c>
      <c r="AP283">
        <v>9.7382691310219482E-2</v>
      </c>
      <c r="AQ283">
        <v>0.1081174043628754</v>
      </c>
      <c r="AR283">
        <v>0.13317465204355039</v>
      </c>
      <c r="AS283">
        <v>0.17166184993796421</v>
      </c>
      <c r="AT283">
        <v>0.15307950306080681</v>
      </c>
      <c r="AU283">
        <v>0.15139549406443889</v>
      </c>
    </row>
    <row r="284" spans="1:47" x14ac:dyDescent="0.55000000000000004">
      <c r="A284" s="1">
        <v>282</v>
      </c>
      <c r="B284">
        <v>0.11542897565766359</v>
      </c>
      <c r="C284">
        <v>0.14209702976653221</v>
      </c>
      <c r="D284">
        <v>0.14310855024870589</v>
      </c>
      <c r="E284">
        <v>0.14072868088973409</v>
      </c>
      <c r="F284">
        <v>0.118606844500242</v>
      </c>
      <c r="G284">
        <v>0.13601888724513481</v>
      </c>
      <c r="H284">
        <v>0.11903215307846141</v>
      </c>
      <c r="I284">
        <v>0.13412027494254949</v>
      </c>
      <c r="J284">
        <v>0.1122028574006409</v>
      </c>
      <c r="K284">
        <v>0.15647517742580219</v>
      </c>
      <c r="L284">
        <v>0.1335441152369034</v>
      </c>
      <c r="M284">
        <v>0.14166971699560901</v>
      </c>
      <c r="N284">
        <v>0.1650284370449549</v>
      </c>
      <c r="O284">
        <v>0.1516239033559531</v>
      </c>
      <c r="P284">
        <v>0.1226427336746328</v>
      </c>
      <c r="Q284">
        <v>9.906481846332614E-2</v>
      </c>
      <c r="R284">
        <v>0.11942983220309469</v>
      </c>
      <c r="S284">
        <v>0.1612129347522549</v>
      </c>
      <c r="T284">
        <v>0.15269312302946961</v>
      </c>
      <c r="U284">
        <v>0.12808980886753199</v>
      </c>
      <c r="V284">
        <v>0.14029854569736469</v>
      </c>
      <c r="W284">
        <v>0.127918727467318</v>
      </c>
      <c r="X284">
        <v>0.16283504431589799</v>
      </c>
      <c r="Y284">
        <v>0.1181196696689224</v>
      </c>
      <c r="Z284">
        <v>0.12168005136015241</v>
      </c>
      <c r="AA284">
        <v>0.14645391991515669</v>
      </c>
      <c r="AB284">
        <v>0.10986082694401959</v>
      </c>
      <c r="AC284">
        <v>0.11180574051370309</v>
      </c>
      <c r="AD284">
        <v>0.1212642658206</v>
      </c>
      <c r="AE284">
        <v>0.1203251679817286</v>
      </c>
      <c r="AF284">
        <v>0.1099016904402275</v>
      </c>
      <c r="AG284">
        <v>0.10699714357701549</v>
      </c>
      <c r="AH284">
        <v>0.125297668277256</v>
      </c>
      <c r="AI284">
        <v>8.4541680468387878E-2</v>
      </c>
      <c r="AJ284">
        <v>0.16825079031119089</v>
      </c>
      <c r="AK284">
        <v>0.14524112859614921</v>
      </c>
      <c r="AL284">
        <v>0.13911189713077751</v>
      </c>
      <c r="AM284">
        <v>0.12520642641937851</v>
      </c>
      <c r="AN284">
        <v>0.12497611031576079</v>
      </c>
      <c r="AO284">
        <v>0.16329773874363829</v>
      </c>
      <c r="AP284">
        <v>0.1223045141538351</v>
      </c>
      <c r="AQ284">
        <v>0.1019684897460543</v>
      </c>
      <c r="AR284">
        <v>0.1218803853381791</v>
      </c>
      <c r="AS284">
        <v>0.15839885995234149</v>
      </c>
      <c r="AT284">
        <v>0.1547015404094709</v>
      </c>
      <c r="AU284">
        <v>0.16872287662285351</v>
      </c>
    </row>
    <row r="285" spans="1:47" x14ac:dyDescent="0.55000000000000004">
      <c r="A285" s="1">
        <v>283</v>
      </c>
      <c r="B285">
        <v>0.1180151723418517</v>
      </c>
      <c r="C285">
        <v>0.13501385499867199</v>
      </c>
      <c r="D285">
        <v>0.14535518657829549</v>
      </c>
      <c r="E285">
        <v>0.10880209608552099</v>
      </c>
      <c r="F285">
        <v>0.14567898779647731</v>
      </c>
      <c r="G285">
        <v>0.14734086124965809</v>
      </c>
      <c r="H285">
        <v>0.13478642507134561</v>
      </c>
      <c r="I285">
        <v>0.12178960697996701</v>
      </c>
      <c r="J285">
        <v>0.1223237989707035</v>
      </c>
      <c r="K285">
        <v>0.14243127296980121</v>
      </c>
      <c r="L285">
        <v>0.13838869158314451</v>
      </c>
      <c r="M285">
        <v>0.13472357056374959</v>
      </c>
      <c r="N285">
        <v>0.1590955714110022</v>
      </c>
      <c r="O285">
        <v>0.141177850826011</v>
      </c>
      <c r="P285">
        <v>0.12736987188534979</v>
      </c>
      <c r="Q285">
        <v>0.1015376460799675</v>
      </c>
      <c r="R285">
        <v>0.11799392202004839</v>
      </c>
      <c r="S285">
        <v>0.1548779618590099</v>
      </c>
      <c r="T285">
        <v>0.14124055775907501</v>
      </c>
      <c r="U285">
        <v>0.11972958858322209</v>
      </c>
      <c r="V285">
        <v>0.1093503315393104</v>
      </c>
      <c r="W285">
        <v>0.12654026202659441</v>
      </c>
      <c r="X285">
        <v>0.16155287285905681</v>
      </c>
      <c r="Y285">
        <v>0.1138029028516947</v>
      </c>
      <c r="Z285">
        <v>0.1233829672588805</v>
      </c>
      <c r="AA285">
        <v>0.12776210826457721</v>
      </c>
      <c r="AB285">
        <v>0.11560193028992211</v>
      </c>
      <c r="AC285">
        <v>0.10663341002635229</v>
      </c>
      <c r="AD285">
        <v>0.12871815338585399</v>
      </c>
      <c r="AE285">
        <v>0.1109285003287086</v>
      </c>
      <c r="AF285">
        <v>0.1192863195973657</v>
      </c>
      <c r="AG285">
        <v>0.1187518264069202</v>
      </c>
      <c r="AH285">
        <v>0.1137804316686435</v>
      </c>
      <c r="AI285">
        <v>0.16830563980844271</v>
      </c>
      <c r="AJ285">
        <v>0.15983525906394941</v>
      </c>
      <c r="AK285">
        <v>0.16975062339030481</v>
      </c>
      <c r="AL285">
        <v>0.14376188717000599</v>
      </c>
      <c r="AM285">
        <v>0.128070963647755</v>
      </c>
      <c r="AN285">
        <v>0.11501771992428909</v>
      </c>
      <c r="AO285">
        <v>0.16206813355226629</v>
      </c>
      <c r="AP285">
        <v>0.1188961199410928</v>
      </c>
      <c r="AQ285">
        <v>0.11142138850734221</v>
      </c>
      <c r="AR285">
        <v>0.13101403681014881</v>
      </c>
      <c r="AS285">
        <v>0.16097775752275831</v>
      </c>
      <c r="AT285">
        <v>0.15689938900367581</v>
      </c>
      <c r="AU285">
        <v>0.14918588758083731</v>
      </c>
    </row>
    <row r="286" spans="1:47" x14ac:dyDescent="0.55000000000000004">
      <c r="A286" s="1">
        <v>284</v>
      </c>
      <c r="B286">
        <v>0.13150995476115651</v>
      </c>
      <c r="C286">
        <v>0.1565413559739412</v>
      </c>
      <c r="D286">
        <v>0.13215897380199029</v>
      </c>
      <c r="E286">
        <v>0.13255514361879889</v>
      </c>
      <c r="F286">
        <v>0.15212341869698401</v>
      </c>
      <c r="G286">
        <v>0.1430093785672466</v>
      </c>
      <c r="H286">
        <v>0.13720185221693779</v>
      </c>
      <c r="I286">
        <v>0.13161786480079571</v>
      </c>
      <c r="J286">
        <v>0.116580497562567</v>
      </c>
      <c r="K286">
        <v>0.14275267110706649</v>
      </c>
      <c r="L286">
        <v>0.1344284376646106</v>
      </c>
      <c r="M286">
        <v>0.1323359074237257</v>
      </c>
      <c r="N286">
        <v>0.16896390873784159</v>
      </c>
      <c r="O286">
        <v>0.13077729050297421</v>
      </c>
      <c r="P286">
        <v>0.1014405408242956</v>
      </c>
      <c r="Q286">
        <v>0.1311325863736893</v>
      </c>
      <c r="R286">
        <v>0.12501771745225479</v>
      </c>
      <c r="S286">
        <v>8.5593235623834973E-2</v>
      </c>
      <c r="T286">
        <v>0.14701303692037679</v>
      </c>
      <c r="U286">
        <v>0.12709664052270389</v>
      </c>
      <c r="V286">
        <v>0.14343537710423601</v>
      </c>
      <c r="W286">
        <v>0.1207799565948869</v>
      </c>
      <c r="X286">
        <v>0.16100571103786879</v>
      </c>
      <c r="Y286">
        <v>0.10828843261849549</v>
      </c>
      <c r="Z286">
        <v>0.12181072177433259</v>
      </c>
      <c r="AA286">
        <v>0.13785837046406019</v>
      </c>
      <c r="AB286">
        <v>0.10878188063999571</v>
      </c>
      <c r="AC286">
        <v>9.9888987017325626E-2</v>
      </c>
      <c r="AD286">
        <v>0.11871725267733529</v>
      </c>
      <c r="AE286">
        <v>0.1161784963325864</v>
      </c>
      <c r="AF286">
        <v>0.10817434300783001</v>
      </c>
      <c r="AG286">
        <v>0.1010256763616567</v>
      </c>
      <c r="AH286">
        <v>0.14543720411959291</v>
      </c>
      <c r="AI286">
        <v>7.4757498013760554E-2</v>
      </c>
      <c r="AJ286">
        <v>0.16659419297214459</v>
      </c>
      <c r="AK286">
        <v>0.1595274100143364</v>
      </c>
      <c r="AL286">
        <v>0.14582108063517871</v>
      </c>
      <c r="AM286">
        <v>0.13177013296591031</v>
      </c>
      <c r="AN286">
        <v>0.1399091549040361</v>
      </c>
      <c r="AO286">
        <v>0.17565377848779051</v>
      </c>
      <c r="AP286">
        <v>0.1325735141979329</v>
      </c>
      <c r="AQ286">
        <v>9.1409006455760958E-2</v>
      </c>
      <c r="AR286">
        <v>0.13960512062688221</v>
      </c>
      <c r="AS286">
        <v>0.15958976976442191</v>
      </c>
      <c r="AT286">
        <v>0.1452469840724058</v>
      </c>
      <c r="AU286">
        <v>0.16147656962500159</v>
      </c>
    </row>
    <row r="287" spans="1:47" x14ac:dyDescent="0.55000000000000004">
      <c r="A287" s="1">
        <v>285</v>
      </c>
      <c r="B287">
        <v>0.119801817545006</v>
      </c>
      <c r="C287">
        <v>0.1378536996147742</v>
      </c>
      <c r="D287">
        <v>0.13274693847015889</v>
      </c>
      <c r="E287">
        <v>0.1362476937033448</v>
      </c>
      <c r="F287">
        <v>0.1222253825763471</v>
      </c>
      <c r="G287">
        <v>0.1673520131503716</v>
      </c>
      <c r="H287">
        <v>0.12405199430694321</v>
      </c>
      <c r="I287">
        <v>0.13956203892558619</v>
      </c>
      <c r="J287">
        <v>0.1222701738893746</v>
      </c>
      <c r="K287">
        <v>0.15334477360966711</v>
      </c>
      <c r="L287">
        <v>0.14435599024619131</v>
      </c>
      <c r="M287">
        <v>0.13128386151418961</v>
      </c>
      <c r="N287">
        <v>0.17599354799064729</v>
      </c>
      <c r="O287">
        <v>0.123510463347975</v>
      </c>
      <c r="P287">
        <v>0.10198811791628561</v>
      </c>
      <c r="Q287">
        <v>0.1051938280314457</v>
      </c>
      <c r="R287">
        <v>0.101537066910397</v>
      </c>
      <c r="S287">
        <v>0.17210789515767211</v>
      </c>
      <c r="T287">
        <v>0.14262942051132249</v>
      </c>
      <c r="U287">
        <v>9.5337461810500942E-2</v>
      </c>
      <c r="V287">
        <v>0.1069212486347054</v>
      </c>
      <c r="W287">
        <v>0.13165833985887029</v>
      </c>
      <c r="X287">
        <v>0.15527645053026429</v>
      </c>
      <c r="Y287">
        <v>0.1189746133808408</v>
      </c>
      <c r="Z287">
        <v>0.1218262298827098</v>
      </c>
      <c r="AA287">
        <v>0.1243900847687902</v>
      </c>
      <c r="AB287">
        <v>0.1172169741434374</v>
      </c>
      <c r="AC287">
        <v>9.5438411266392825E-2</v>
      </c>
      <c r="AD287">
        <v>0.1087336018558243</v>
      </c>
      <c r="AE287">
        <v>0.1122687298607136</v>
      </c>
      <c r="AF287">
        <v>0.1289190534982915</v>
      </c>
      <c r="AG287">
        <v>0.1155757616522818</v>
      </c>
      <c r="AH287">
        <v>0.1253804718823362</v>
      </c>
      <c r="AI287">
        <v>0.1547304520559328</v>
      </c>
      <c r="AJ287">
        <v>0.17192928760390169</v>
      </c>
      <c r="AK287">
        <v>0.17011187922301449</v>
      </c>
      <c r="AL287">
        <v>0.14635186081847229</v>
      </c>
      <c r="AM287">
        <v>0.1270530552396183</v>
      </c>
      <c r="AN287">
        <v>0.12589499458444511</v>
      </c>
      <c r="AO287">
        <v>0.16645768178846659</v>
      </c>
      <c r="AP287">
        <v>0.10141976009150599</v>
      </c>
      <c r="AQ287">
        <v>0.113209205958645</v>
      </c>
      <c r="AR287">
        <v>0.12708112941950031</v>
      </c>
      <c r="AS287">
        <v>0.1693345540358539</v>
      </c>
      <c r="AT287">
        <v>0.163641048319486</v>
      </c>
      <c r="AU287">
        <v>0.1554434331345167</v>
      </c>
    </row>
    <row r="288" spans="1:47" x14ac:dyDescent="0.55000000000000004">
      <c r="A288" s="1">
        <v>286</v>
      </c>
      <c r="B288">
        <v>0.1460002150542124</v>
      </c>
      <c r="C288">
        <v>0.12999754673735819</v>
      </c>
      <c r="D288">
        <v>0.15823347412972161</v>
      </c>
      <c r="E288">
        <v>0.14603334551442629</v>
      </c>
      <c r="F288">
        <v>0.1386371754153328</v>
      </c>
      <c r="G288">
        <v>0.1655256886123912</v>
      </c>
      <c r="H288">
        <v>0.1329711702013838</v>
      </c>
      <c r="I288">
        <v>0.12989841085105061</v>
      </c>
      <c r="J288">
        <v>0.1170132236622614</v>
      </c>
      <c r="K288">
        <v>0.1416462921144522</v>
      </c>
      <c r="L288">
        <v>0.12592903171143099</v>
      </c>
      <c r="M288">
        <v>0.13299862531574211</v>
      </c>
      <c r="N288">
        <v>0.14341632466324661</v>
      </c>
      <c r="O288">
        <v>0.14203119737192951</v>
      </c>
      <c r="P288">
        <v>0.1113376623561982</v>
      </c>
      <c r="Q288">
        <v>0.13374808607435679</v>
      </c>
      <c r="R288">
        <v>0.11467884435799</v>
      </c>
      <c r="S288">
        <v>9.7376067356530732E-2</v>
      </c>
      <c r="T288">
        <v>0.12913177392387509</v>
      </c>
      <c r="U288">
        <v>0.1048854546519062</v>
      </c>
      <c r="V288">
        <v>0.1073645449377183</v>
      </c>
      <c r="W288">
        <v>0.1120420835322548</v>
      </c>
      <c r="X288">
        <v>0.14292619140897819</v>
      </c>
      <c r="Y288">
        <v>0.1229738817202506</v>
      </c>
      <c r="Z288">
        <v>0.11583884976347331</v>
      </c>
      <c r="AA288">
        <v>0.13711842938560501</v>
      </c>
      <c r="AB288">
        <v>9.9532367564969471E-2</v>
      </c>
      <c r="AC288">
        <v>0.1161629492864092</v>
      </c>
      <c r="AD288">
        <v>0.11502606065924589</v>
      </c>
      <c r="AE288">
        <v>0.1274713201081413</v>
      </c>
      <c r="AF288">
        <v>0.1106049286911155</v>
      </c>
      <c r="AG288">
        <v>0.13729270837776869</v>
      </c>
      <c r="AH288">
        <v>0.1256504828196712</v>
      </c>
      <c r="AI288">
        <v>0.1106035872340583</v>
      </c>
      <c r="AJ288">
        <v>0.16174032156558599</v>
      </c>
      <c r="AK288">
        <v>0.144940753722865</v>
      </c>
      <c r="AL288">
        <v>0.12408192580441869</v>
      </c>
      <c r="AM288">
        <v>0.1285732834968065</v>
      </c>
      <c r="AN288">
        <v>0.1318135249194243</v>
      </c>
      <c r="AO288">
        <v>0.18159955964257021</v>
      </c>
      <c r="AP288">
        <v>0.10596614581307599</v>
      </c>
      <c r="AQ288">
        <v>0.1227214897791791</v>
      </c>
      <c r="AR288">
        <v>0.13403258943666391</v>
      </c>
      <c r="AS288">
        <v>0.15778151568081589</v>
      </c>
      <c r="AT288">
        <v>0.16013937251902061</v>
      </c>
      <c r="AU288">
        <v>0.15518413287127431</v>
      </c>
    </row>
    <row r="289" spans="1:47" x14ac:dyDescent="0.55000000000000004">
      <c r="A289" s="1">
        <v>287</v>
      </c>
      <c r="B289">
        <v>0.1461645920608971</v>
      </c>
      <c r="C289">
        <v>0.120875066398446</v>
      </c>
      <c r="D289">
        <v>0.15029923867293921</v>
      </c>
      <c r="E289">
        <v>0.1197692414455484</v>
      </c>
      <c r="F289">
        <v>0.14570940769925431</v>
      </c>
      <c r="G289">
        <v>0.1537901327657053</v>
      </c>
      <c r="H289">
        <v>0.13150343548182331</v>
      </c>
      <c r="I289">
        <v>0.13243611257655771</v>
      </c>
      <c r="J289">
        <v>0.13010116009201361</v>
      </c>
      <c r="K289">
        <v>0.1569251583104789</v>
      </c>
      <c r="L289">
        <v>0.1302888881081172</v>
      </c>
      <c r="M289">
        <v>0.1212495171337168</v>
      </c>
      <c r="N289">
        <v>0.17539442322144111</v>
      </c>
      <c r="O289">
        <v>0.14646035053688561</v>
      </c>
      <c r="P289">
        <v>0.1132952396935933</v>
      </c>
      <c r="Q289">
        <v>0.1083582197934822</v>
      </c>
      <c r="R289">
        <v>0.13563771564078581</v>
      </c>
      <c r="S289">
        <v>0.13325172577835809</v>
      </c>
      <c r="T289">
        <v>0.1322565211915735</v>
      </c>
      <c r="U289">
        <v>0.1170421466665235</v>
      </c>
      <c r="V289">
        <v>9.9262750162388502E-2</v>
      </c>
      <c r="W289">
        <v>0.1128587080621207</v>
      </c>
      <c r="X289">
        <v>0.15881925343181641</v>
      </c>
      <c r="Y289">
        <v>0.1225068402534034</v>
      </c>
      <c r="Z289">
        <v>0.1274903142311701</v>
      </c>
      <c r="AA289">
        <v>0.1290398757572834</v>
      </c>
      <c r="AB289">
        <v>0.10225944717188259</v>
      </c>
      <c r="AC289">
        <v>0.1112934905117666</v>
      </c>
      <c r="AD289">
        <v>0.1141979462373706</v>
      </c>
      <c r="AE289">
        <v>0.1113486871049722</v>
      </c>
      <c r="AF289">
        <v>0.10690085512028941</v>
      </c>
      <c r="AG289">
        <v>0.11972758731945871</v>
      </c>
      <c r="AH289">
        <v>0.13262663022512289</v>
      </c>
      <c r="AI289">
        <v>0.13824847616000249</v>
      </c>
      <c r="AJ289">
        <v>0.153259820705995</v>
      </c>
      <c r="AK289">
        <v>0.17142164394271109</v>
      </c>
      <c r="AL289">
        <v>0.15079329406317579</v>
      </c>
      <c r="AM289">
        <v>0.12571918274650951</v>
      </c>
      <c r="AN289">
        <v>0.13728618367508511</v>
      </c>
      <c r="AO289">
        <v>0.1853170520500142</v>
      </c>
      <c r="AP289">
        <v>0.11696107499154</v>
      </c>
      <c r="AQ289">
        <v>9.4802484014970809E-2</v>
      </c>
      <c r="AR289">
        <v>0.13286227503936149</v>
      </c>
      <c r="AS289">
        <v>0.18268447317799941</v>
      </c>
      <c r="AT289">
        <v>0.14936219132022999</v>
      </c>
      <c r="AU289">
        <v>0.15612518429832539</v>
      </c>
    </row>
    <row r="290" spans="1:47" x14ac:dyDescent="0.55000000000000004">
      <c r="A290" s="1">
        <v>288</v>
      </c>
      <c r="B290">
        <v>0.14623061029411141</v>
      </c>
      <c r="C290">
        <v>0.12782284832890611</v>
      </c>
      <c r="D290">
        <v>0.13862690592251919</v>
      </c>
      <c r="E290">
        <v>0.14084664706214561</v>
      </c>
      <c r="F290">
        <v>0.13446057334902989</v>
      </c>
      <c r="G290">
        <v>0.1755340366328865</v>
      </c>
      <c r="H290">
        <v>0.1223965007675626</v>
      </c>
      <c r="I290">
        <v>0.1233485794505292</v>
      </c>
      <c r="J290">
        <v>0.1263733825106037</v>
      </c>
      <c r="K290">
        <v>0.14088128388627141</v>
      </c>
      <c r="L290">
        <v>0.12858850616777179</v>
      </c>
      <c r="M290">
        <v>0.13116176974807689</v>
      </c>
      <c r="N290">
        <v>0.1602243824747957</v>
      </c>
      <c r="O290">
        <v>0.12847931291594239</v>
      </c>
      <c r="P290">
        <v>0.1026954795299025</v>
      </c>
      <c r="Q290">
        <v>0.1160404613813741</v>
      </c>
      <c r="R290">
        <v>0.1266423254354174</v>
      </c>
      <c r="S290">
        <v>0.1085280008637616</v>
      </c>
      <c r="T290">
        <v>0.16946285325792801</v>
      </c>
      <c r="U290">
        <v>0.1205963909961221</v>
      </c>
      <c r="V290">
        <v>0.1246980555060337</v>
      </c>
      <c r="W290">
        <v>0.1261694272958323</v>
      </c>
      <c r="X290">
        <v>0.15084124911157609</v>
      </c>
      <c r="Y290">
        <v>0.12688237662127469</v>
      </c>
      <c r="Z290">
        <v>0.13025488457046641</v>
      </c>
      <c r="AA290">
        <v>0.1316294107495633</v>
      </c>
      <c r="AB290">
        <v>0.1052877980693669</v>
      </c>
      <c r="AC290">
        <v>9.5675156895919794E-2</v>
      </c>
      <c r="AD290">
        <v>0.12683373833448089</v>
      </c>
      <c r="AE290">
        <v>0.12425293278374221</v>
      </c>
      <c r="AF290">
        <v>0.11573326066423149</v>
      </c>
      <c r="AG290">
        <v>0.1096419193268819</v>
      </c>
      <c r="AH290">
        <v>0.12820379502929369</v>
      </c>
      <c r="AI290">
        <v>0.13013329895722031</v>
      </c>
      <c r="AJ290">
        <v>0.19779563443050691</v>
      </c>
      <c r="AK290">
        <v>0.20044489248661951</v>
      </c>
      <c r="AL290">
        <v>0.14224714300590191</v>
      </c>
      <c r="AM290">
        <v>0.12421743728157091</v>
      </c>
      <c r="AN290">
        <v>0.1327447527813729</v>
      </c>
      <c r="AO290">
        <v>0.17018902315232781</v>
      </c>
      <c r="AP290">
        <v>0.14027580737459161</v>
      </c>
      <c r="AQ290">
        <v>0.1134039667851915</v>
      </c>
      <c r="AR290">
        <v>0.13482272108770041</v>
      </c>
      <c r="AS290">
        <v>0.16484283302694711</v>
      </c>
      <c r="AT290">
        <v>0.15464694761394859</v>
      </c>
      <c r="AU290">
        <v>0.14340394582846289</v>
      </c>
    </row>
    <row r="291" spans="1:47" x14ac:dyDescent="0.55000000000000004">
      <c r="A291" s="1">
        <v>289</v>
      </c>
      <c r="B291">
        <v>0.1124905409815337</v>
      </c>
      <c r="C291">
        <v>0.1426959565932924</v>
      </c>
      <c r="D291">
        <v>0.1071785258604174</v>
      </c>
      <c r="E291">
        <v>0.10006276046945881</v>
      </c>
      <c r="F291">
        <v>9.9764036707457121E-2</v>
      </c>
      <c r="G291">
        <v>0.1825679176030113</v>
      </c>
      <c r="H291">
        <v>0.12787657118732351</v>
      </c>
      <c r="I291">
        <v>0.13399895976136969</v>
      </c>
      <c r="J291">
        <v>0.13775321442089319</v>
      </c>
      <c r="K291">
        <v>0.13153376313268389</v>
      </c>
      <c r="L291">
        <v>0.14445323400469751</v>
      </c>
      <c r="M291">
        <v>0.138884908569649</v>
      </c>
      <c r="N291">
        <v>0.1559614495042552</v>
      </c>
      <c r="O291">
        <v>0.14771553268205639</v>
      </c>
      <c r="P291">
        <v>0.11030154169765589</v>
      </c>
      <c r="Q291">
        <v>0.1290631396444514</v>
      </c>
      <c r="R291">
        <v>0.12420611951484831</v>
      </c>
      <c r="S291">
        <v>0.13156896065389359</v>
      </c>
      <c r="T291">
        <v>0.16482210880290929</v>
      </c>
      <c r="U291">
        <v>0.13216692753707029</v>
      </c>
      <c r="V291">
        <v>0.1247182457972924</v>
      </c>
      <c r="W291">
        <v>0.12395796906192801</v>
      </c>
      <c r="X291">
        <v>0.15452382951281551</v>
      </c>
      <c r="Y291">
        <v>0.1196912824998297</v>
      </c>
      <c r="Z291">
        <v>0.1241793857958476</v>
      </c>
      <c r="AA291">
        <v>0.13078920568964669</v>
      </c>
      <c r="AB291">
        <v>0.1068947264384925</v>
      </c>
      <c r="AC291">
        <v>0.10979928721378911</v>
      </c>
      <c r="AD291">
        <v>0.12909229907962161</v>
      </c>
      <c r="AE291">
        <v>0.1104694385358068</v>
      </c>
      <c r="AF291">
        <v>0.1112577686493401</v>
      </c>
      <c r="AG291">
        <v>0.1005553579461565</v>
      </c>
      <c r="AH291">
        <v>0.1228622129632666</v>
      </c>
      <c r="AI291">
        <v>8.5634481186233416E-2</v>
      </c>
      <c r="AJ291">
        <v>0.16864055426278429</v>
      </c>
      <c r="AK291">
        <v>0.18028733622986359</v>
      </c>
      <c r="AL291">
        <v>0.12807343291718429</v>
      </c>
      <c r="AM291">
        <v>0.12921301993721029</v>
      </c>
      <c r="AN291">
        <v>0.12549364798723561</v>
      </c>
      <c r="AO291">
        <v>0.17449590895451109</v>
      </c>
      <c r="AP291">
        <v>0.1131912588665617</v>
      </c>
      <c r="AQ291">
        <v>0.1072476139786759</v>
      </c>
      <c r="AR291">
        <v>0.13418469206794151</v>
      </c>
      <c r="AS291">
        <v>0.16552149567505259</v>
      </c>
      <c r="AT291">
        <v>0.14377008305007941</v>
      </c>
      <c r="AU291">
        <v>0.14629732573457871</v>
      </c>
    </row>
    <row r="292" spans="1:47" x14ac:dyDescent="0.55000000000000004">
      <c r="A292" s="1">
        <v>290</v>
      </c>
      <c r="B292">
        <v>0.13691502392915059</v>
      </c>
      <c r="C292">
        <v>0.148911588018309</v>
      </c>
      <c r="D292">
        <v>0.13534404881495921</v>
      </c>
      <c r="E292">
        <v>0.1306761301807845</v>
      </c>
      <c r="F292">
        <v>0.11993161656558721</v>
      </c>
      <c r="G292">
        <v>0.12823061744835071</v>
      </c>
      <c r="H292">
        <v>0.14455454146152899</v>
      </c>
      <c r="I292">
        <v>0.1224901583438356</v>
      </c>
      <c r="J292">
        <v>0.1149921442902653</v>
      </c>
      <c r="K292">
        <v>0.14246379176999041</v>
      </c>
      <c r="L292">
        <v>0.14117786013582781</v>
      </c>
      <c r="M292">
        <v>0.13081643526256989</v>
      </c>
      <c r="N292">
        <v>0.17568869151204311</v>
      </c>
      <c r="O292">
        <v>0.1239801027428986</v>
      </c>
      <c r="P292">
        <v>9.8842722862034493E-2</v>
      </c>
      <c r="Q292">
        <v>0.1356994745902742</v>
      </c>
      <c r="R292">
        <v>0.1202458790966012</v>
      </c>
      <c r="S292">
        <v>0.13970074115711911</v>
      </c>
      <c r="T292">
        <v>0.1710017727701065</v>
      </c>
      <c r="U292">
        <v>0.11294253809315249</v>
      </c>
      <c r="V292">
        <v>0.1020681298015822</v>
      </c>
      <c r="W292">
        <v>0.1248609510086055</v>
      </c>
      <c r="X292">
        <v>0.15275270877447411</v>
      </c>
      <c r="Y292">
        <v>0.11400318752809201</v>
      </c>
      <c r="Z292">
        <v>0.12056917470144</v>
      </c>
      <c r="AA292">
        <v>0.12804857907813469</v>
      </c>
      <c r="AB292">
        <v>9.3646975879306718E-2</v>
      </c>
      <c r="AC292">
        <v>0.1079101350201155</v>
      </c>
      <c r="AD292">
        <v>0.1204746028278345</v>
      </c>
      <c r="AE292">
        <v>0.11357254965500831</v>
      </c>
      <c r="AF292">
        <v>0.10577680293594589</v>
      </c>
      <c r="AG292">
        <v>9.0078461386510156E-2</v>
      </c>
      <c r="AH292">
        <v>0.15003285329356131</v>
      </c>
      <c r="AI292">
        <v>0.1454399058991814</v>
      </c>
      <c r="AJ292">
        <v>0.19764240399010261</v>
      </c>
      <c r="AK292">
        <v>0.18951693074799961</v>
      </c>
      <c r="AL292">
        <v>0.15520370621838289</v>
      </c>
      <c r="AM292">
        <v>0.1231958195256761</v>
      </c>
      <c r="AN292">
        <v>0.126118011520193</v>
      </c>
      <c r="AO292">
        <v>0.1753906593466163</v>
      </c>
      <c r="AP292">
        <v>0.1172504440287488</v>
      </c>
      <c r="AQ292">
        <v>0.1076762271047968</v>
      </c>
      <c r="AR292">
        <v>0.12976511618217651</v>
      </c>
      <c r="AS292">
        <v>0.16840638612122119</v>
      </c>
      <c r="AT292">
        <v>0.15891101895083981</v>
      </c>
      <c r="AU292">
        <v>0.15852689262652361</v>
      </c>
    </row>
    <row r="293" spans="1:47" x14ac:dyDescent="0.55000000000000004">
      <c r="A293" s="1">
        <v>291</v>
      </c>
      <c r="B293">
        <v>0.145820470395853</v>
      </c>
      <c r="C293">
        <v>0.1635446683935122</v>
      </c>
      <c r="D293">
        <v>0.14348882745606589</v>
      </c>
      <c r="E293">
        <v>0.15332227217794661</v>
      </c>
      <c r="F293">
        <v>0.13299121184168289</v>
      </c>
      <c r="G293">
        <v>0.1327341681034333</v>
      </c>
      <c r="H293">
        <v>0.14436472805678699</v>
      </c>
      <c r="I293">
        <v>0.13083230654195921</v>
      </c>
      <c r="J293">
        <v>0.129022369011529</v>
      </c>
      <c r="K293">
        <v>0.13580464189863101</v>
      </c>
      <c r="L293">
        <v>0.1405171110577805</v>
      </c>
      <c r="M293">
        <v>0.13940758206901219</v>
      </c>
      <c r="N293">
        <v>0.15210024255355481</v>
      </c>
      <c r="O293">
        <v>0.13685089488960769</v>
      </c>
      <c r="P293">
        <v>0.1203411058527739</v>
      </c>
      <c r="Q293">
        <v>0.12684654891277661</v>
      </c>
      <c r="R293">
        <v>0.1048450102705628</v>
      </c>
      <c r="S293">
        <v>7.9079676799902493E-2</v>
      </c>
      <c r="T293">
        <v>0.14066636872485419</v>
      </c>
      <c r="U293">
        <v>0.1184562094655572</v>
      </c>
      <c r="V293">
        <v>9.424072118499402E-2</v>
      </c>
      <c r="W293">
        <v>0.1229951893889526</v>
      </c>
      <c r="X293">
        <v>0.15885558136127009</v>
      </c>
      <c r="Y293">
        <v>0.1119060314739576</v>
      </c>
      <c r="Z293">
        <v>0.1216286804719129</v>
      </c>
      <c r="AA293">
        <v>0.13223034073045789</v>
      </c>
      <c r="AB293">
        <v>9.1511669710597349E-2</v>
      </c>
      <c r="AC293">
        <v>0.1146906962999476</v>
      </c>
      <c r="AD293">
        <v>0.1121090697677263</v>
      </c>
      <c r="AE293">
        <v>0.1249348668507687</v>
      </c>
      <c r="AF293">
        <v>0.10916228913624471</v>
      </c>
      <c r="AG293">
        <v>0.1526292562284787</v>
      </c>
      <c r="AH293">
        <v>0.12054298599723311</v>
      </c>
      <c r="AI293">
        <v>0.1058464766568057</v>
      </c>
      <c r="AJ293">
        <v>0.134542563213285</v>
      </c>
      <c r="AK293">
        <v>0.16775199011658851</v>
      </c>
      <c r="AL293">
        <v>0.1192702675931684</v>
      </c>
      <c r="AM293">
        <v>0.11789545830917821</v>
      </c>
      <c r="AN293">
        <v>0.1337031068895449</v>
      </c>
      <c r="AO293">
        <v>0.17937711216957861</v>
      </c>
      <c r="AP293">
        <v>0.1393858461419466</v>
      </c>
      <c r="AQ293">
        <v>0.1004327742655559</v>
      </c>
      <c r="AR293">
        <v>0.1411324222226813</v>
      </c>
      <c r="AS293">
        <v>0.1605453350546559</v>
      </c>
      <c r="AT293">
        <v>0.14427852977697581</v>
      </c>
      <c r="AU293">
        <v>0.1459408831983528</v>
      </c>
    </row>
    <row r="294" spans="1:47" x14ac:dyDescent="0.55000000000000004">
      <c r="A294" s="1">
        <v>292</v>
      </c>
      <c r="B294">
        <v>0.1183542330681874</v>
      </c>
      <c r="C294">
        <v>0.1160599428844884</v>
      </c>
      <c r="D294">
        <v>0.1308594105420719</v>
      </c>
      <c r="E294">
        <v>0.1058328075312602</v>
      </c>
      <c r="F294">
        <v>0.1159702859016383</v>
      </c>
      <c r="G294">
        <v>0.15132476961128111</v>
      </c>
      <c r="H294">
        <v>0.13136265495635499</v>
      </c>
      <c r="I294">
        <v>0.12904679522905299</v>
      </c>
      <c r="J294">
        <v>0.12143514997370609</v>
      </c>
      <c r="K294">
        <v>0.15277977708150459</v>
      </c>
      <c r="L294">
        <v>0.15120411090975541</v>
      </c>
      <c r="M294">
        <v>0.12523235858405479</v>
      </c>
      <c r="N294">
        <v>0.17110281934343319</v>
      </c>
      <c r="O294">
        <v>0.14830404504076661</v>
      </c>
      <c r="P294">
        <v>9.3409377842654989E-2</v>
      </c>
      <c r="Q294">
        <v>0.1189318954164844</v>
      </c>
      <c r="R294">
        <v>0.13021653356823429</v>
      </c>
      <c r="S294">
        <v>0.14037712391543519</v>
      </c>
      <c r="T294">
        <v>0.19577114281878669</v>
      </c>
      <c r="U294">
        <v>0.122530982438935</v>
      </c>
      <c r="V294">
        <v>8.769771062255656E-2</v>
      </c>
      <c r="W294">
        <v>0.1296325364058587</v>
      </c>
      <c r="X294">
        <v>0.1496440649010162</v>
      </c>
      <c r="Y294">
        <v>0.13177986847590259</v>
      </c>
      <c r="Z294">
        <v>0.12810626183738191</v>
      </c>
      <c r="AA294">
        <v>0.14929796800984491</v>
      </c>
      <c r="AB294">
        <v>0.1005693044109803</v>
      </c>
      <c r="AC294">
        <v>0.1083545051026461</v>
      </c>
      <c r="AD294">
        <v>0.11662087330635459</v>
      </c>
      <c r="AE294">
        <v>0.1190642601416618</v>
      </c>
      <c r="AF294">
        <v>0.1090780033443718</v>
      </c>
      <c r="AG294">
        <v>0.12057671507059289</v>
      </c>
      <c r="AH294">
        <v>0.12091138443635401</v>
      </c>
      <c r="AI294">
        <v>0.16541878398403159</v>
      </c>
      <c r="AJ294">
        <v>0.16934534710157129</v>
      </c>
      <c r="AK294">
        <v>0.14738719412771609</v>
      </c>
      <c r="AL294">
        <v>0.1557364076494028</v>
      </c>
      <c r="AM294">
        <v>0.1189752628009164</v>
      </c>
      <c r="AN294">
        <v>0.1202756099895485</v>
      </c>
      <c r="AO294">
        <v>0.16976904634243931</v>
      </c>
      <c r="AP294">
        <v>0.1128200206469261</v>
      </c>
      <c r="AQ294">
        <v>0.1092405075395157</v>
      </c>
      <c r="AR294">
        <v>0.1349386814668968</v>
      </c>
      <c r="AS294">
        <v>0.17368211526986149</v>
      </c>
      <c r="AT294">
        <v>0.16436846750505851</v>
      </c>
      <c r="AU294">
        <v>0.1597761682933122</v>
      </c>
    </row>
    <row r="295" spans="1:47" x14ac:dyDescent="0.55000000000000004">
      <c r="A295" s="1">
        <v>293</v>
      </c>
      <c r="B295">
        <v>0.1239194545188279</v>
      </c>
      <c r="C295">
        <v>0.1190804394806379</v>
      </c>
      <c r="D295">
        <v>0.1248629656574768</v>
      </c>
      <c r="E295">
        <v>0.15900483159525711</v>
      </c>
      <c r="F295">
        <v>0.1200341299041989</v>
      </c>
      <c r="G295">
        <v>0.14164508431179509</v>
      </c>
      <c r="H295">
        <v>0.12697378265020631</v>
      </c>
      <c r="I295">
        <v>0.1247009612803464</v>
      </c>
      <c r="J295">
        <v>0.1381736252093454</v>
      </c>
      <c r="K295">
        <v>0.1494070978462172</v>
      </c>
      <c r="L295">
        <v>0.1326264125149049</v>
      </c>
      <c r="M295">
        <v>0.12842338580997159</v>
      </c>
      <c r="N295">
        <v>0.1511065284110385</v>
      </c>
      <c r="O295">
        <v>0.1307095076170936</v>
      </c>
      <c r="P295">
        <v>0.1274216454215959</v>
      </c>
      <c r="Q295">
        <v>0.1355926070900331</v>
      </c>
      <c r="R295">
        <v>0.12859570411067081</v>
      </c>
      <c r="S295">
        <v>0.14429088301319029</v>
      </c>
      <c r="T295">
        <v>0.1374067505550618</v>
      </c>
      <c r="U295">
        <v>0.13522562235486571</v>
      </c>
      <c r="V295">
        <v>0.1207352874400697</v>
      </c>
      <c r="W295">
        <v>0.1269328498363555</v>
      </c>
      <c r="X295">
        <v>0.14940772576245401</v>
      </c>
      <c r="Y295">
        <v>0.1191561920549981</v>
      </c>
      <c r="Z295">
        <v>0.1260669057331027</v>
      </c>
      <c r="AA295">
        <v>0.1364015774845557</v>
      </c>
      <c r="AB295">
        <v>0.1206328503365957</v>
      </c>
      <c r="AC295">
        <v>0.1035432317085988</v>
      </c>
      <c r="AD295">
        <v>0.12703786656589799</v>
      </c>
      <c r="AE295">
        <v>0.1180112525149922</v>
      </c>
      <c r="AF295">
        <v>0.1122543116581754</v>
      </c>
      <c r="AG295">
        <v>0.117534193112448</v>
      </c>
      <c r="AH295">
        <v>0.11117214237213779</v>
      </c>
      <c r="AI295">
        <v>0.1229698542277935</v>
      </c>
      <c r="AJ295">
        <v>0.163156396560415</v>
      </c>
      <c r="AK295">
        <v>0.1901164983484542</v>
      </c>
      <c r="AL295">
        <v>0.12048929204924071</v>
      </c>
      <c r="AM295">
        <v>0.1302850728272095</v>
      </c>
      <c r="AN295">
        <v>0.1240528392204454</v>
      </c>
      <c r="AO295">
        <v>0.17226231787318169</v>
      </c>
      <c r="AP295">
        <v>0.1082289590556621</v>
      </c>
      <c r="AQ295">
        <v>0.1038379582285897</v>
      </c>
      <c r="AR295">
        <v>0.133414356547226</v>
      </c>
      <c r="AS295">
        <v>0.1552392539331641</v>
      </c>
      <c r="AT295">
        <v>0.15999432017233051</v>
      </c>
      <c r="AU295">
        <v>0.14528985362353841</v>
      </c>
    </row>
    <row r="296" spans="1:47" x14ac:dyDescent="0.55000000000000004">
      <c r="A296" s="1">
        <v>294</v>
      </c>
      <c r="B296">
        <v>0.1574412549956902</v>
      </c>
      <c r="C296">
        <v>0.1171118859979613</v>
      </c>
      <c r="D296">
        <v>0.12683248202819369</v>
      </c>
      <c r="E296">
        <v>0.13144834129035909</v>
      </c>
      <c r="F296">
        <v>0.14309154916864711</v>
      </c>
      <c r="G296">
        <v>0.186764385787973</v>
      </c>
      <c r="H296">
        <v>0.12966236230326769</v>
      </c>
      <c r="I296">
        <v>0.14041784131053761</v>
      </c>
      <c r="J296">
        <v>0.1170497278849742</v>
      </c>
      <c r="K296">
        <v>0.14239573835920491</v>
      </c>
      <c r="L296">
        <v>0.1242614012566076</v>
      </c>
      <c r="M296">
        <v>0.14724795709745581</v>
      </c>
      <c r="N296">
        <v>0.1616356619937121</v>
      </c>
      <c r="O296">
        <v>0.14789648024488741</v>
      </c>
      <c r="P296">
        <v>9.9472864626340612E-2</v>
      </c>
      <c r="Q296">
        <v>0.13464848925157699</v>
      </c>
      <c r="R296">
        <v>0.1212808781083124</v>
      </c>
      <c r="S296">
        <v>0.1599019100103011</v>
      </c>
      <c r="T296">
        <v>0.14668245213373921</v>
      </c>
      <c r="U296">
        <v>0.12904377170108131</v>
      </c>
      <c r="V296">
        <v>9.3615034717111134E-2</v>
      </c>
      <c r="W296">
        <v>0.1157382856513267</v>
      </c>
      <c r="X296">
        <v>0.15670210129122991</v>
      </c>
      <c r="Y296">
        <v>0.1223270588446644</v>
      </c>
      <c r="Z296">
        <v>0.13134357162376839</v>
      </c>
      <c r="AA296">
        <v>0.13773290082744841</v>
      </c>
      <c r="AB296">
        <v>0.13190809849196641</v>
      </c>
      <c r="AC296">
        <v>9.7742993655463239E-2</v>
      </c>
      <c r="AD296">
        <v>0.124958361611924</v>
      </c>
      <c r="AE296">
        <v>0.11915988317146479</v>
      </c>
      <c r="AF296">
        <v>0.12564535025535459</v>
      </c>
      <c r="AG296">
        <v>7.8777403619105721E-2</v>
      </c>
      <c r="AH296">
        <v>0.12443403661406061</v>
      </c>
      <c r="AI296">
        <v>0.1902617353131538</v>
      </c>
      <c r="AJ296">
        <v>0.1853578978355068</v>
      </c>
      <c r="AK296">
        <v>0.16439314864809201</v>
      </c>
      <c r="AL296">
        <v>0.13389152904268481</v>
      </c>
      <c r="AM296">
        <v>0.12706744161999611</v>
      </c>
      <c r="AN296">
        <v>0.13771494976909529</v>
      </c>
      <c r="AO296">
        <v>0.1689547671077655</v>
      </c>
      <c r="AP296">
        <v>0.1224118398336921</v>
      </c>
      <c r="AQ296">
        <v>9.4836435471758698E-2</v>
      </c>
      <c r="AR296">
        <v>0.1256440859824694</v>
      </c>
      <c r="AS296">
        <v>0.182554184898608</v>
      </c>
      <c r="AT296">
        <v>0.16186883923716261</v>
      </c>
      <c r="AU296">
        <v>0.1539627338199365</v>
      </c>
    </row>
    <row r="297" spans="1:47" x14ac:dyDescent="0.55000000000000004">
      <c r="A297" s="1">
        <v>295</v>
      </c>
      <c r="B297">
        <v>0.115982253980476</v>
      </c>
      <c r="C297">
        <v>0.1567170578113426</v>
      </c>
      <c r="D297">
        <v>0.1542731483527516</v>
      </c>
      <c r="E297">
        <v>0.12948907200610779</v>
      </c>
      <c r="F297">
        <v>0.1136977457131684</v>
      </c>
      <c r="G297">
        <v>0.17224234818554779</v>
      </c>
      <c r="H297">
        <v>0.13520190078137409</v>
      </c>
      <c r="I297">
        <v>0.13745315725290799</v>
      </c>
      <c r="J297">
        <v>0.1155193856193539</v>
      </c>
      <c r="K297">
        <v>0.14628828473721761</v>
      </c>
      <c r="L297">
        <v>0.1291386755839519</v>
      </c>
      <c r="M297">
        <v>0.14698216905074299</v>
      </c>
      <c r="N297">
        <v>0.18207048930579819</v>
      </c>
      <c r="O297">
        <v>0.13586551500208099</v>
      </c>
      <c r="P297">
        <v>9.9231993339369551E-2</v>
      </c>
      <c r="Q297">
        <v>0.12011049399986309</v>
      </c>
      <c r="R297">
        <v>0.11434170746642409</v>
      </c>
      <c r="S297">
        <v>8.9385086093711333E-2</v>
      </c>
      <c r="T297">
        <v>0.13008230466485521</v>
      </c>
      <c r="U297">
        <v>0.13551318788342731</v>
      </c>
      <c r="V297">
        <v>0.118572115366759</v>
      </c>
      <c r="W297">
        <v>0.11551887665549659</v>
      </c>
      <c r="X297">
        <v>0.16088868731825279</v>
      </c>
      <c r="Y297">
        <v>0.1170565291912521</v>
      </c>
      <c r="Z297">
        <v>0.1293467136951385</v>
      </c>
      <c r="AA297">
        <v>0.14796424820608139</v>
      </c>
      <c r="AB297">
        <v>0.10559010088979751</v>
      </c>
      <c r="AC297">
        <v>0.11980153504108031</v>
      </c>
      <c r="AD297">
        <v>0.1180295344229552</v>
      </c>
      <c r="AE297">
        <v>0.1245154315015455</v>
      </c>
      <c r="AF297">
        <v>0.1055041267038917</v>
      </c>
      <c r="AG297">
        <v>0.13123637954263581</v>
      </c>
      <c r="AH297">
        <v>0.1163690110766001</v>
      </c>
      <c r="AI297">
        <v>0.1528011861018409</v>
      </c>
      <c r="AJ297">
        <v>0.17772918046864439</v>
      </c>
      <c r="AK297">
        <v>0.15659156912568431</v>
      </c>
      <c r="AL297">
        <v>0.13988782471321021</v>
      </c>
      <c r="AM297">
        <v>0.12600511783514601</v>
      </c>
      <c r="AN297">
        <v>0.128235940506438</v>
      </c>
      <c r="AO297">
        <v>0.17370439324709391</v>
      </c>
      <c r="AP297">
        <v>0.1086566102662067</v>
      </c>
      <c r="AQ297">
        <v>9.8734775196687566E-2</v>
      </c>
      <c r="AR297">
        <v>0.14249956199214431</v>
      </c>
      <c r="AS297">
        <v>0.1601912706790671</v>
      </c>
      <c r="AT297">
        <v>0.14335144997854379</v>
      </c>
      <c r="AU297">
        <v>0.17476485450549381</v>
      </c>
    </row>
    <row r="298" spans="1:47" x14ac:dyDescent="0.55000000000000004">
      <c r="A298" s="1">
        <v>296</v>
      </c>
      <c r="B298">
        <v>0.12274371911737431</v>
      </c>
      <c r="C298">
        <v>0.1448619022618968</v>
      </c>
      <c r="D298">
        <v>0.1247635215723759</v>
      </c>
      <c r="E298">
        <v>0.14693500983066579</v>
      </c>
      <c r="F298">
        <v>0.1538307247521116</v>
      </c>
      <c r="G298">
        <v>0.1545208839387138</v>
      </c>
      <c r="H298">
        <v>0.13476937737951469</v>
      </c>
      <c r="I298">
        <v>0.1362571279976901</v>
      </c>
      <c r="J298">
        <v>0.1192481868475974</v>
      </c>
      <c r="K298">
        <v>0.16344457267056831</v>
      </c>
      <c r="L298">
        <v>0.12894787002182881</v>
      </c>
      <c r="M298">
        <v>0.1291558270243611</v>
      </c>
      <c r="N298">
        <v>0.1806814274723206</v>
      </c>
      <c r="O298">
        <v>0.13197494656302189</v>
      </c>
      <c r="P298">
        <v>0.13392752769829569</v>
      </c>
      <c r="Q298">
        <v>0.11636292364366881</v>
      </c>
      <c r="R298">
        <v>0.12351652698009789</v>
      </c>
      <c r="S298">
        <v>9.1658161246143399E-2</v>
      </c>
      <c r="T298">
        <v>0.15185419069891981</v>
      </c>
      <c r="U298">
        <v>0.13914472881250309</v>
      </c>
      <c r="V298">
        <v>9.8637761668253249E-2</v>
      </c>
      <c r="W298">
        <v>0.1181471772616898</v>
      </c>
      <c r="X298">
        <v>0.14611406746244501</v>
      </c>
      <c r="Y298">
        <v>0.1189024751169874</v>
      </c>
      <c r="Z298">
        <v>0.11945816483455921</v>
      </c>
      <c r="AA298">
        <v>0.12816544699974111</v>
      </c>
      <c r="AB298">
        <v>8.9263744157792813E-2</v>
      </c>
      <c r="AC298">
        <v>0.1141750592282505</v>
      </c>
      <c r="AD298">
        <v>0.12132764970515619</v>
      </c>
      <c r="AE298">
        <v>0.1087632154865114</v>
      </c>
      <c r="AF298">
        <v>0.1035162791958676</v>
      </c>
      <c r="AG298">
        <v>0.1140957813210917</v>
      </c>
      <c r="AH298">
        <v>0.1383141308122785</v>
      </c>
      <c r="AI298">
        <v>0.19025858244334209</v>
      </c>
      <c r="AJ298">
        <v>0.15929228140902879</v>
      </c>
      <c r="AK298">
        <v>0.18442046381877181</v>
      </c>
      <c r="AL298">
        <v>0.17381843073435921</v>
      </c>
      <c r="AM298">
        <v>0.13503369809000659</v>
      </c>
      <c r="AN298">
        <v>0.14139360168888179</v>
      </c>
      <c r="AO298">
        <v>0.17414724961034839</v>
      </c>
      <c r="AP298">
        <v>9.5664634907288298E-2</v>
      </c>
      <c r="AQ298">
        <v>0.1028684189573436</v>
      </c>
      <c r="AR298">
        <v>0.13088821240434939</v>
      </c>
      <c r="AS298">
        <v>0.15757291522923919</v>
      </c>
      <c r="AT298">
        <v>0.1490487111595524</v>
      </c>
      <c r="AU298">
        <v>0.15849584464373309</v>
      </c>
    </row>
    <row r="299" spans="1:47" x14ac:dyDescent="0.55000000000000004">
      <c r="A299" s="1">
        <v>297</v>
      </c>
      <c r="B299">
        <v>0.13530014654244249</v>
      </c>
      <c r="C299">
        <v>0.148191785542828</v>
      </c>
      <c r="D299">
        <v>0.113765777013494</v>
      </c>
      <c r="E299">
        <v>0.13885583394430021</v>
      </c>
      <c r="F299">
        <v>0.1238532377372205</v>
      </c>
      <c r="G299">
        <v>0.15600068881704771</v>
      </c>
      <c r="H299">
        <v>0.12796871265166879</v>
      </c>
      <c r="I299">
        <v>0.13895513372564461</v>
      </c>
      <c r="J299">
        <v>0.123015202548167</v>
      </c>
      <c r="K299">
        <v>0.1384719994557857</v>
      </c>
      <c r="L299">
        <v>0.13973800980754489</v>
      </c>
      <c r="M299">
        <v>0.12918287903329509</v>
      </c>
      <c r="N299">
        <v>0.17719054406930521</v>
      </c>
      <c r="O299">
        <v>0.137420176842486</v>
      </c>
      <c r="P299">
        <v>0.1225445108794971</v>
      </c>
      <c r="Q299">
        <v>0.14611341990611371</v>
      </c>
      <c r="R299">
        <v>0.1227666932662294</v>
      </c>
      <c r="S299">
        <v>0.1059041823425669</v>
      </c>
      <c r="T299">
        <v>0.12723151325910809</v>
      </c>
      <c r="U299">
        <v>0.13177454274592121</v>
      </c>
      <c r="V299">
        <v>0.1149378955613815</v>
      </c>
      <c r="W299">
        <v>0.1183092465333284</v>
      </c>
      <c r="X299">
        <v>0.1509403991040689</v>
      </c>
      <c r="Y299">
        <v>0.11920191945502639</v>
      </c>
      <c r="Z299">
        <v>0.11543811575623</v>
      </c>
      <c r="AA299">
        <v>0.1394692160230393</v>
      </c>
      <c r="AB299">
        <v>0.12811550823947129</v>
      </c>
      <c r="AC299">
        <v>0.11402404273407871</v>
      </c>
      <c r="AD299">
        <v>0.1038306453053552</v>
      </c>
      <c r="AE299">
        <v>0.11836074692570631</v>
      </c>
      <c r="AF299">
        <v>0.1106043285294705</v>
      </c>
      <c r="AG299">
        <v>0.13665623328498211</v>
      </c>
      <c r="AH299">
        <v>0.11989722356677909</v>
      </c>
      <c r="AI299">
        <v>0.1327923695545507</v>
      </c>
      <c r="AJ299">
        <v>0.17258185637624179</v>
      </c>
      <c r="AK299">
        <v>0.1663851597318374</v>
      </c>
      <c r="AL299">
        <v>0.1272771963043631</v>
      </c>
      <c r="AM299">
        <v>0.12700785948616289</v>
      </c>
      <c r="AN299">
        <v>0.12841094635451261</v>
      </c>
      <c r="AO299">
        <v>0.16601307055292161</v>
      </c>
      <c r="AP299">
        <v>0.1328292813555263</v>
      </c>
      <c r="AQ299">
        <v>0.1087430579320529</v>
      </c>
      <c r="AR299">
        <v>0.13558147746329269</v>
      </c>
      <c r="AS299">
        <v>0.16514514368727851</v>
      </c>
      <c r="AT299">
        <v>0.13940010779976059</v>
      </c>
      <c r="AU299">
        <v>0.16351274879840441</v>
      </c>
    </row>
    <row r="300" spans="1:47" x14ac:dyDescent="0.55000000000000004">
      <c r="A300" s="1">
        <v>298</v>
      </c>
      <c r="B300">
        <v>0.13916127375359971</v>
      </c>
      <c r="C300">
        <v>0.13408273680260571</v>
      </c>
      <c r="D300">
        <v>0.1396474620599267</v>
      </c>
      <c r="E300">
        <v>0.13204758885859569</v>
      </c>
      <c r="F300">
        <v>0.1423592529059981</v>
      </c>
      <c r="G300">
        <v>0.1732004428357761</v>
      </c>
      <c r="H300">
        <v>0.12937504676104941</v>
      </c>
      <c r="I300">
        <v>0.13255472732508361</v>
      </c>
      <c r="J300">
        <v>0.1188089559516739</v>
      </c>
      <c r="K300">
        <v>0.15198647194027839</v>
      </c>
      <c r="L300">
        <v>0.1464839231017073</v>
      </c>
      <c r="M300">
        <v>0.1282805444367433</v>
      </c>
      <c r="N300">
        <v>0.160879798732178</v>
      </c>
      <c r="O300">
        <v>0.13216728646437331</v>
      </c>
      <c r="P300">
        <v>0.1113182079343257</v>
      </c>
      <c r="Q300">
        <v>0.10443574620054551</v>
      </c>
      <c r="R300">
        <v>0.1059779499668983</v>
      </c>
      <c r="S300">
        <v>0.12969941902458659</v>
      </c>
      <c r="T300">
        <v>0.17460214039894911</v>
      </c>
      <c r="U300">
        <v>9.5084446655228583E-2</v>
      </c>
      <c r="V300">
        <v>9.7038303340952675E-2</v>
      </c>
      <c r="W300">
        <v>0.1210278179589519</v>
      </c>
      <c r="X300">
        <v>0.15402896219728829</v>
      </c>
      <c r="Y300">
        <v>0.102209928394828</v>
      </c>
      <c r="Z300">
        <v>0.1142338583814668</v>
      </c>
      <c r="AA300">
        <v>0.13620994022686339</v>
      </c>
      <c r="AB300">
        <v>9.5217084822597275E-2</v>
      </c>
      <c r="AC300">
        <v>0.113683804432845</v>
      </c>
      <c r="AD300">
        <v>0.13119599405269439</v>
      </c>
      <c r="AE300">
        <v>0.12957501887267089</v>
      </c>
      <c r="AF300">
        <v>0.1283864524093567</v>
      </c>
      <c r="AG300">
        <v>0.121673717854044</v>
      </c>
      <c r="AH300">
        <v>0.1140785981891088</v>
      </c>
      <c r="AI300">
        <v>0.1468136347194875</v>
      </c>
      <c r="AJ300">
        <v>0.17297617196713089</v>
      </c>
      <c r="AK300">
        <v>0.19345996881324939</v>
      </c>
      <c r="AL300">
        <v>0.1702336899242147</v>
      </c>
      <c r="AM300">
        <v>0.13107636952197901</v>
      </c>
      <c r="AN300">
        <v>0.1447015331016038</v>
      </c>
      <c r="AO300">
        <v>0.1809880514204284</v>
      </c>
      <c r="AP300">
        <v>0.123276055786938</v>
      </c>
      <c r="AQ300">
        <v>0.1043867706126782</v>
      </c>
      <c r="AR300">
        <v>0.142177475710283</v>
      </c>
      <c r="AS300">
        <v>0.17709071916170921</v>
      </c>
      <c r="AT300">
        <v>0.14830546999653449</v>
      </c>
      <c r="AU300">
        <v>0.1506693673818067</v>
      </c>
    </row>
    <row r="301" spans="1:47" x14ac:dyDescent="0.55000000000000004">
      <c r="A301" s="1">
        <v>299</v>
      </c>
      <c r="B301">
        <v>0.11880253877579269</v>
      </c>
      <c r="C301">
        <v>0.15091718238878091</v>
      </c>
      <c r="D301">
        <v>0.14728700470595221</v>
      </c>
      <c r="E301">
        <v>0.13648719225690251</v>
      </c>
      <c r="F301">
        <v>0.1379876317626941</v>
      </c>
      <c r="G301">
        <v>0.15673751403250541</v>
      </c>
      <c r="H301">
        <v>0.1324639481260004</v>
      </c>
      <c r="I301">
        <v>0.1252664798869495</v>
      </c>
      <c r="J301">
        <v>0.1201831338443579</v>
      </c>
      <c r="K301">
        <v>0.13055113885096989</v>
      </c>
      <c r="L301">
        <v>0.142398485588381</v>
      </c>
      <c r="M301">
        <v>0.1308565363416955</v>
      </c>
      <c r="N301">
        <v>0.15897445496477891</v>
      </c>
      <c r="O301">
        <v>0.1334805834509161</v>
      </c>
      <c r="P301">
        <v>0.1205967538217996</v>
      </c>
      <c r="Q301">
        <v>0.13376610515110021</v>
      </c>
      <c r="R301">
        <v>0.1180200326823802</v>
      </c>
      <c r="S301">
        <v>0.18545736259613571</v>
      </c>
      <c r="T301">
        <v>0.17535132437922499</v>
      </c>
      <c r="U301">
        <v>0.1198512229445562</v>
      </c>
      <c r="V301">
        <v>0.1239127301170317</v>
      </c>
      <c r="W301">
        <v>0.13260173442647741</v>
      </c>
      <c r="X301">
        <v>0.1489939778090057</v>
      </c>
      <c r="Y301">
        <v>0.13037725052405691</v>
      </c>
      <c r="Z301">
        <v>0.13214314988558479</v>
      </c>
      <c r="AA301">
        <v>0.1328093119895013</v>
      </c>
      <c r="AB301">
        <v>0.11425312409647211</v>
      </c>
      <c r="AC301">
        <v>0.11254363676906549</v>
      </c>
      <c r="AD301">
        <v>0.1225122440274581</v>
      </c>
      <c r="AE301">
        <v>0.12670595314759259</v>
      </c>
      <c r="AF301">
        <v>0.1113319779575606</v>
      </c>
      <c r="AG301">
        <v>8.5646687803276098E-2</v>
      </c>
      <c r="AH301">
        <v>0.1221178595987155</v>
      </c>
      <c r="AI301">
        <v>0.17235102518587181</v>
      </c>
      <c r="AJ301">
        <v>0.18705098955162891</v>
      </c>
      <c r="AK301">
        <v>0.17279933468529091</v>
      </c>
      <c r="AL301">
        <v>0.16041572581971261</v>
      </c>
      <c r="AM301">
        <v>0.12096691771588131</v>
      </c>
      <c r="AN301">
        <v>0.1192855730110987</v>
      </c>
      <c r="AO301">
        <v>0.17655513313447041</v>
      </c>
      <c r="AP301">
        <v>0.1323540825140517</v>
      </c>
      <c r="AQ301">
        <v>9.929430474892123E-2</v>
      </c>
      <c r="AR301">
        <v>0.14113813088789681</v>
      </c>
      <c r="AS301">
        <v>0.17741821836898819</v>
      </c>
      <c r="AT301">
        <v>0.16065672213281171</v>
      </c>
      <c r="AU301">
        <v>0.1509197095781466</v>
      </c>
    </row>
    <row r="302" spans="1:47" x14ac:dyDescent="0.55000000000000004">
      <c r="A302" s="1">
        <v>300</v>
      </c>
      <c r="B302">
        <v>0.12592588926402989</v>
      </c>
      <c r="C302">
        <v>0.1427457797769224</v>
      </c>
      <c r="D302">
        <v>0.13736208754326451</v>
      </c>
      <c r="E302">
        <v>0.11354404877856319</v>
      </c>
      <c r="F302">
        <v>0.14138836403096211</v>
      </c>
      <c r="G302">
        <v>0.1492997438837122</v>
      </c>
      <c r="H302">
        <v>0.14088711995111999</v>
      </c>
      <c r="I302">
        <v>0.1353830736434177</v>
      </c>
      <c r="J302">
        <v>0.1209849940177531</v>
      </c>
      <c r="K302">
        <v>0.1404888104487079</v>
      </c>
      <c r="L302">
        <v>0.12603991229914191</v>
      </c>
      <c r="M302">
        <v>0.1358054472304587</v>
      </c>
      <c r="N302">
        <v>0.15711753507684259</v>
      </c>
      <c r="O302">
        <v>0.1145223321908997</v>
      </c>
      <c r="P302">
        <v>0.1169665100808973</v>
      </c>
      <c r="Q302">
        <v>0.124787680266722</v>
      </c>
      <c r="R302">
        <v>0.1216127724136896</v>
      </c>
      <c r="S302">
        <v>7.2447504653341765E-2</v>
      </c>
      <c r="T302">
        <v>0.1543548426374016</v>
      </c>
      <c r="U302">
        <v>0.12286113801150179</v>
      </c>
      <c r="V302">
        <v>0.12499501143851841</v>
      </c>
      <c r="W302">
        <v>0.1245093114772802</v>
      </c>
      <c r="X302">
        <v>0.14353185065732599</v>
      </c>
      <c r="Y302">
        <v>0.1249001253800938</v>
      </c>
      <c r="Z302">
        <v>0.12447995205155871</v>
      </c>
      <c r="AA302">
        <v>0.1242947599869534</v>
      </c>
      <c r="AB302">
        <v>8.1236554775060324E-2</v>
      </c>
      <c r="AC302">
        <v>0.1063679693210399</v>
      </c>
      <c r="AD302">
        <v>0.12087829362501171</v>
      </c>
      <c r="AE302">
        <v>0.10760613277815111</v>
      </c>
      <c r="AF302">
        <v>0.1190080979448369</v>
      </c>
      <c r="AG302">
        <v>0.13052333815765241</v>
      </c>
      <c r="AH302">
        <v>0.1220967702028156</v>
      </c>
      <c r="AI302">
        <v>8.5328826948346259E-2</v>
      </c>
      <c r="AJ302">
        <v>0.17965312218986079</v>
      </c>
      <c r="AK302">
        <v>0.17434641891608421</v>
      </c>
      <c r="AL302">
        <v>0.1350999914277794</v>
      </c>
      <c r="AM302">
        <v>0.1133249150444445</v>
      </c>
      <c r="AN302">
        <v>0.13224554497158941</v>
      </c>
      <c r="AO302">
        <v>0.16870304721367951</v>
      </c>
      <c r="AP302">
        <v>0.1182784185934229</v>
      </c>
      <c r="AQ302">
        <v>0.10002014632218791</v>
      </c>
      <c r="AR302">
        <v>0.13890475771293209</v>
      </c>
      <c r="AS302">
        <v>0.15766991950910519</v>
      </c>
      <c r="AT302">
        <v>0.17438709928498969</v>
      </c>
      <c r="AU302">
        <v>0.14760788303729311</v>
      </c>
    </row>
    <row r="303" spans="1:47" x14ac:dyDescent="0.55000000000000004">
      <c r="A303" s="1">
        <v>301</v>
      </c>
      <c r="B303">
        <v>0.13184336165207819</v>
      </c>
      <c r="C303">
        <v>0.14968652922985051</v>
      </c>
      <c r="D303">
        <v>0.13233599417957931</v>
      </c>
      <c r="E303">
        <v>0.11574092724419111</v>
      </c>
      <c r="F303">
        <v>0.1247307749872327</v>
      </c>
      <c r="G303">
        <v>0.1419430495707778</v>
      </c>
      <c r="H303">
        <v>0.1305316040628513</v>
      </c>
      <c r="I303">
        <v>0.13227937718529581</v>
      </c>
      <c r="J303">
        <v>0.1166942543951198</v>
      </c>
      <c r="K303">
        <v>0.14441871403122339</v>
      </c>
      <c r="L303">
        <v>0.13902893206287109</v>
      </c>
      <c r="M303">
        <v>0.13619894658913731</v>
      </c>
      <c r="N303">
        <v>0.18449875404469049</v>
      </c>
      <c r="O303">
        <v>0.15484753760730691</v>
      </c>
      <c r="P303">
        <v>0.1070337376592016</v>
      </c>
      <c r="Q303">
        <v>0.1064764586608848</v>
      </c>
      <c r="R303">
        <v>0.1195092180343187</v>
      </c>
      <c r="S303">
        <v>7.8071191260269832E-2</v>
      </c>
      <c r="T303">
        <v>0.1421520517000068</v>
      </c>
      <c r="U303">
        <v>0.11567712478156029</v>
      </c>
      <c r="V303">
        <v>0.1139267863073551</v>
      </c>
      <c r="W303">
        <v>0.1158410493026759</v>
      </c>
      <c r="X303">
        <v>0.1552672310425792</v>
      </c>
      <c r="Y303">
        <v>0.1161124064618002</v>
      </c>
      <c r="Z303">
        <v>0.12550246050519359</v>
      </c>
      <c r="AA303">
        <v>0.13873351237319459</v>
      </c>
      <c r="AB303">
        <v>0.10134105200219461</v>
      </c>
      <c r="AC303">
        <v>0.1079323625129618</v>
      </c>
      <c r="AD303">
        <v>0.1221898551597858</v>
      </c>
      <c r="AE303">
        <v>0.116206013826555</v>
      </c>
      <c r="AF303">
        <v>0.13519417611434381</v>
      </c>
      <c r="AG303">
        <v>0.11714758809874511</v>
      </c>
      <c r="AH303">
        <v>0.1185073305054066</v>
      </c>
      <c r="AI303">
        <v>0.13652394851726529</v>
      </c>
      <c r="AJ303">
        <v>0.15520222012915821</v>
      </c>
      <c r="AK303">
        <v>0.18476619244693229</v>
      </c>
      <c r="AL303">
        <v>0.13020937797320789</v>
      </c>
      <c r="AM303">
        <v>0.122954478382299</v>
      </c>
      <c r="AN303">
        <v>0.1423004939636778</v>
      </c>
      <c r="AO303">
        <v>0.17858819246250041</v>
      </c>
      <c r="AP303">
        <v>0.1151023740204407</v>
      </c>
      <c r="AQ303">
        <v>0.1141124718121113</v>
      </c>
      <c r="AR303">
        <v>0.13594369078750379</v>
      </c>
      <c r="AS303">
        <v>0.1720070798554465</v>
      </c>
      <c r="AT303">
        <v>0.16055547153986799</v>
      </c>
      <c r="AU303">
        <v>0.15827278365426661</v>
      </c>
    </row>
    <row r="304" spans="1:47" x14ac:dyDescent="0.55000000000000004">
      <c r="A304" s="1">
        <v>302</v>
      </c>
      <c r="B304">
        <v>0.114131896444727</v>
      </c>
      <c r="C304">
        <v>0.1241133232912458</v>
      </c>
      <c r="D304">
        <v>0.14347926052266649</v>
      </c>
      <c r="E304">
        <v>0.140787742170562</v>
      </c>
      <c r="F304">
        <v>0.1484770226521136</v>
      </c>
      <c r="G304">
        <v>0.1505124090199372</v>
      </c>
      <c r="H304">
        <v>0.1400383268442347</v>
      </c>
      <c r="I304">
        <v>0.1374782118892994</v>
      </c>
      <c r="J304">
        <v>0.129169795720462</v>
      </c>
      <c r="K304">
        <v>0.15646733586222941</v>
      </c>
      <c r="L304">
        <v>0.12826540105469131</v>
      </c>
      <c r="M304">
        <v>0.1375422787385395</v>
      </c>
      <c r="N304">
        <v>0.16983426450090799</v>
      </c>
      <c r="O304">
        <v>0.1100643518705383</v>
      </c>
      <c r="P304">
        <v>0.1194581432875846</v>
      </c>
      <c r="Q304">
        <v>0.13054099382152801</v>
      </c>
      <c r="R304">
        <v>0.1097321373830259</v>
      </c>
      <c r="S304">
        <v>5.3891110080272253E-2</v>
      </c>
      <c r="T304">
        <v>0.12724900678714449</v>
      </c>
      <c r="U304">
        <v>0.10682438284215159</v>
      </c>
      <c r="V304">
        <v>0.13636094889799549</v>
      </c>
      <c r="W304">
        <v>0.1207136448891558</v>
      </c>
      <c r="X304">
        <v>0.16027370019801179</v>
      </c>
      <c r="Y304">
        <v>0.1171899557621514</v>
      </c>
      <c r="Z304">
        <v>0.1209189017068712</v>
      </c>
      <c r="AA304">
        <v>0.12946584844114351</v>
      </c>
      <c r="AB304">
        <v>0.12718025629238361</v>
      </c>
      <c r="AC304">
        <v>0.1086254750328972</v>
      </c>
      <c r="AD304">
        <v>0.13536115139187549</v>
      </c>
      <c r="AE304">
        <v>0.11705665938724059</v>
      </c>
      <c r="AF304">
        <v>0.12005951868542319</v>
      </c>
      <c r="AG304">
        <v>0.13669792307105039</v>
      </c>
      <c r="AH304">
        <v>0.13799335051466999</v>
      </c>
      <c r="AI304">
        <v>9.1589866105749651E-2</v>
      </c>
      <c r="AJ304">
        <v>0.16822153244296309</v>
      </c>
      <c r="AK304">
        <v>0.15942773909772501</v>
      </c>
      <c r="AL304">
        <v>0.18471353722235509</v>
      </c>
      <c r="AM304">
        <v>0.1218865655426411</v>
      </c>
      <c r="AN304">
        <v>0.1398747944371958</v>
      </c>
      <c r="AO304">
        <v>0.1649247331801445</v>
      </c>
      <c r="AP304">
        <v>0.111190941678111</v>
      </c>
      <c r="AQ304">
        <v>0.10340039237817431</v>
      </c>
      <c r="AR304">
        <v>0.1407538931690766</v>
      </c>
      <c r="AS304">
        <v>0.17637028582066591</v>
      </c>
      <c r="AT304">
        <v>0.14948382361002061</v>
      </c>
      <c r="AU304">
        <v>0.1563649267920301</v>
      </c>
    </row>
    <row r="305" spans="1:47" x14ac:dyDescent="0.55000000000000004">
      <c r="A305" s="1">
        <v>303</v>
      </c>
      <c r="B305">
        <v>0.1278077781712256</v>
      </c>
      <c r="C305">
        <v>0.1500245610181252</v>
      </c>
      <c r="D305">
        <v>0.1341412962233523</v>
      </c>
      <c r="E305">
        <v>0.13910097388960821</v>
      </c>
      <c r="F305">
        <v>0.1260117880321199</v>
      </c>
      <c r="G305">
        <v>0.15899606672340361</v>
      </c>
      <c r="H305">
        <v>0.13276656738666731</v>
      </c>
      <c r="I305">
        <v>0.14000085740832671</v>
      </c>
      <c r="J305">
        <v>0.13162597263383699</v>
      </c>
      <c r="K305">
        <v>0.14857025774197821</v>
      </c>
      <c r="L305">
        <v>0.1241597254749205</v>
      </c>
      <c r="M305">
        <v>0.1235610255233946</v>
      </c>
      <c r="N305">
        <v>0.18522740780886079</v>
      </c>
      <c r="O305">
        <v>0.1352527173451252</v>
      </c>
      <c r="P305">
        <v>0.10469475020406691</v>
      </c>
      <c r="Q305">
        <v>0.14169749202776191</v>
      </c>
      <c r="R305">
        <v>0.1046098454685014</v>
      </c>
      <c r="S305">
        <v>9.4185982699433207E-2</v>
      </c>
      <c r="T305">
        <v>0.1499470210670947</v>
      </c>
      <c r="U305">
        <v>0.1230166644627152</v>
      </c>
      <c r="V305">
        <v>0.14709200077983881</v>
      </c>
      <c r="W305">
        <v>0.12204657198059619</v>
      </c>
      <c r="X305">
        <v>0.1543776516380729</v>
      </c>
      <c r="Y305">
        <v>0.10890485710663531</v>
      </c>
      <c r="Z305">
        <v>0.12989489791618569</v>
      </c>
      <c r="AA305">
        <v>0.13976593580125141</v>
      </c>
      <c r="AB305">
        <v>8.8187551503728312E-2</v>
      </c>
      <c r="AC305">
        <v>0.10668598967330201</v>
      </c>
      <c r="AD305">
        <v>0.12845469785164401</v>
      </c>
      <c r="AE305">
        <v>0.1251108284157251</v>
      </c>
      <c r="AF305">
        <v>0.1027930358119013</v>
      </c>
      <c r="AG305">
        <v>0.1001663880155968</v>
      </c>
      <c r="AH305">
        <v>0.1039930917116149</v>
      </c>
      <c r="AI305">
        <v>0.17110517116197571</v>
      </c>
      <c r="AJ305">
        <v>0.1518249045326063</v>
      </c>
      <c r="AK305">
        <v>0.1512634458929113</v>
      </c>
      <c r="AL305">
        <v>0.14662795623872429</v>
      </c>
      <c r="AM305">
        <v>0.1199221388279999</v>
      </c>
      <c r="AN305">
        <v>0.1432182941193085</v>
      </c>
      <c r="AO305">
        <v>0.1678833190699566</v>
      </c>
      <c r="AP305">
        <v>0.124652629551199</v>
      </c>
      <c r="AQ305">
        <v>0.1067780752364659</v>
      </c>
      <c r="AR305">
        <v>0.12554251822810189</v>
      </c>
      <c r="AS305">
        <v>0.1631201649296084</v>
      </c>
      <c r="AT305">
        <v>0.17000867081763321</v>
      </c>
      <c r="AU305">
        <v>0.15318789102669589</v>
      </c>
    </row>
    <row r="306" spans="1:47" x14ac:dyDescent="0.55000000000000004">
      <c r="A306" s="1">
        <v>304</v>
      </c>
      <c r="B306">
        <v>0.1261658640412027</v>
      </c>
      <c r="C306">
        <v>0.1364633395255361</v>
      </c>
      <c r="D306">
        <v>0.14500513818577751</v>
      </c>
      <c r="E306">
        <v>0.147611120168229</v>
      </c>
      <c r="F306">
        <v>0.12628474372495599</v>
      </c>
      <c r="G306">
        <v>0.14331716332813829</v>
      </c>
      <c r="H306">
        <v>0.13001633059654699</v>
      </c>
      <c r="I306">
        <v>0.137945507878735</v>
      </c>
      <c r="J306">
        <v>0.124740727089412</v>
      </c>
      <c r="K306">
        <v>0.12986594580514421</v>
      </c>
      <c r="L306">
        <v>0.13339092423305959</v>
      </c>
      <c r="M306">
        <v>0.13198834492424219</v>
      </c>
      <c r="N306">
        <v>0.16886706816045041</v>
      </c>
      <c r="O306">
        <v>0.14362051498264111</v>
      </c>
      <c r="P306">
        <v>9.6245395516483812E-2</v>
      </c>
      <c r="Q306">
        <v>0.1355359779795037</v>
      </c>
      <c r="R306">
        <v>0.13897943116092659</v>
      </c>
      <c r="S306">
        <v>7.7427288646791076E-2</v>
      </c>
      <c r="T306">
        <v>0.13235799485736141</v>
      </c>
      <c r="U306">
        <v>0.1197810242033425</v>
      </c>
      <c r="V306">
        <v>0.11926564703508651</v>
      </c>
      <c r="W306">
        <v>0.11595153803391681</v>
      </c>
      <c r="X306">
        <v>0.15261596485849971</v>
      </c>
      <c r="Y306">
        <v>0.12474051972280301</v>
      </c>
      <c r="Z306">
        <v>0.12826557599498151</v>
      </c>
      <c r="AA306">
        <v>0.12474019232784091</v>
      </c>
      <c r="AB306">
        <v>8.0993768406065911E-2</v>
      </c>
      <c r="AC306">
        <v>0.11787596706829841</v>
      </c>
      <c r="AD306">
        <v>0.12559678334133401</v>
      </c>
      <c r="AE306">
        <v>0.121790467192729</v>
      </c>
      <c r="AF306">
        <v>0.1137754438480727</v>
      </c>
      <c r="AG306">
        <v>0.11086731854243161</v>
      </c>
      <c r="AH306">
        <v>0.1171374778163691</v>
      </c>
      <c r="AI306">
        <v>6.9445972886249041E-2</v>
      </c>
      <c r="AJ306">
        <v>0.1955482931758403</v>
      </c>
      <c r="AK306">
        <v>0.17055157600715831</v>
      </c>
      <c r="AL306">
        <v>0.17080688286385651</v>
      </c>
      <c r="AM306">
        <v>0.1231508578311195</v>
      </c>
      <c r="AN306">
        <v>0.1419657145413602</v>
      </c>
      <c r="AO306">
        <v>0.17330010768759729</v>
      </c>
      <c r="AP306">
        <v>0.1150843821747555</v>
      </c>
      <c r="AQ306">
        <v>9.5383976421581557E-2</v>
      </c>
      <c r="AR306">
        <v>0.13408678009445499</v>
      </c>
      <c r="AS306">
        <v>0.1494363778208242</v>
      </c>
      <c r="AT306">
        <v>0.14274815674077529</v>
      </c>
      <c r="AU306">
        <v>0.1619974681424908</v>
      </c>
    </row>
    <row r="307" spans="1:47" x14ac:dyDescent="0.55000000000000004">
      <c r="A307" s="1">
        <v>305</v>
      </c>
      <c r="B307">
        <v>8.6091591895040717E-2</v>
      </c>
      <c r="C307">
        <v>0.14721988919927109</v>
      </c>
      <c r="D307">
        <v>0.14934781735145369</v>
      </c>
      <c r="E307">
        <v>0.1387530739941798</v>
      </c>
      <c r="F307">
        <v>0.13380188527632789</v>
      </c>
      <c r="G307">
        <v>0.17219521318393599</v>
      </c>
      <c r="H307">
        <v>0.1264112795692697</v>
      </c>
      <c r="I307">
        <v>0.13447316432944151</v>
      </c>
      <c r="J307">
        <v>0.11948234667900209</v>
      </c>
      <c r="K307">
        <v>0.15384597070137501</v>
      </c>
      <c r="L307">
        <v>0.12525254799734711</v>
      </c>
      <c r="M307">
        <v>0.1160379102064031</v>
      </c>
      <c r="N307">
        <v>0.16762783104500109</v>
      </c>
      <c r="O307">
        <v>0.1259628528251662</v>
      </c>
      <c r="P307">
        <v>0.1195383027189422</v>
      </c>
      <c r="Q307">
        <v>0.1062358582253693</v>
      </c>
      <c r="R307">
        <v>0.10216003915930159</v>
      </c>
      <c r="S307">
        <v>5.7477604881210467E-2</v>
      </c>
      <c r="T307">
        <v>0.16450084748443181</v>
      </c>
      <c r="U307">
        <v>9.2489424077792468E-2</v>
      </c>
      <c r="V307">
        <v>0.13248842907126121</v>
      </c>
      <c r="W307">
        <v>0.1112422307372178</v>
      </c>
      <c r="X307">
        <v>0.15138656524291449</v>
      </c>
      <c r="Y307">
        <v>0.11706464762426121</v>
      </c>
      <c r="Z307">
        <v>0.12765048989857</v>
      </c>
      <c r="AA307">
        <v>0.13875823942328949</v>
      </c>
      <c r="AB307">
        <v>0.1247377175505397</v>
      </c>
      <c r="AC307">
        <v>0.1087150765999608</v>
      </c>
      <c r="AD307">
        <v>0.11049983856580239</v>
      </c>
      <c r="AE307">
        <v>0.11781294814458761</v>
      </c>
      <c r="AF307">
        <v>0.10406223841503021</v>
      </c>
      <c r="AG307">
        <v>0.1333074452718073</v>
      </c>
      <c r="AH307">
        <v>0.1029688735391671</v>
      </c>
      <c r="AI307">
        <v>0.1129433164809004</v>
      </c>
      <c r="AJ307">
        <v>0.1940903740625238</v>
      </c>
      <c r="AK307">
        <v>0.1450806589173638</v>
      </c>
      <c r="AL307">
        <v>0.14175373649920439</v>
      </c>
      <c r="AM307">
        <v>0.1237081151553191</v>
      </c>
      <c r="AN307">
        <v>0.1169500644139288</v>
      </c>
      <c r="AO307">
        <v>0.16242060152251661</v>
      </c>
      <c r="AP307">
        <v>0.1126112108782434</v>
      </c>
      <c r="AQ307">
        <v>0.1227555169685975</v>
      </c>
      <c r="AR307">
        <v>0.1220879158524663</v>
      </c>
      <c r="AS307">
        <v>0.1813911083166502</v>
      </c>
      <c r="AT307">
        <v>0.1616383570959278</v>
      </c>
      <c r="AU307">
        <v>0.1619848969152014</v>
      </c>
    </row>
    <row r="308" spans="1:47" x14ac:dyDescent="0.55000000000000004">
      <c r="A308" s="1">
        <v>306</v>
      </c>
      <c r="B308">
        <v>0.13757267557065189</v>
      </c>
      <c r="C308">
        <v>0.1176430344201774</v>
      </c>
      <c r="D308">
        <v>0.1409862137104588</v>
      </c>
      <c r="E308">
        <v>0.14219853534269011</v>
      </c>
      <c r="F308">
        <v>0.15277252793737409</v>
      </c>
      <c r="G308">
        <v>0.1367597688562289</v>
      </c>
      <c r="H308">
        <v>0.13417249648731239</v>
      </c>
      <c r="I308">
        <v>0.13804057506184381</v>
      </c>
      <c r="J308">
        <v>0.11923850958740451</v>
      </c>
      <c r="K308">
        <v>0.13608782008466569</v>
      </c>
      <c r="L308">
        <v>0.12827481952533659</v>
      </c>
      <c r="M308">
        <v>0.1339712722239686</v>
      </c>
      <c r="N308">
        <v>0.17928781167911981</v>
      </c>
      <c r="O308">
        <v>0.1171821868530256</v>
      </c>
      <c r="P308">
        <v>0.11107940951376449</v>
      </c>
      <c r="Q308">
        <v>0.14726762951368991</v>
      </c>
      <c r="R308">
        <v>0.14005894108925729</v>
      </c>
      <c r="S308">
        <v>0.12734136492622919</v>
      </c>
      <c r="T308">
        <v>0.13736598695737981</v>
      </c>
      <c r="U308">
        <v>0.14401753136667661</v>
      </c>
      <c r="V308">
        <v>0.13969830220966969</v>
      </c>
      <c r="W308">
        <v>0.1184916182098377</v>
      </c>
      <c r="X308">
        <v>0.1516419359347432</v>
      </c>
      <c r="Y308">
        <v>0.12642576435593489</v>
      </c>
      <c r="Z308">
        <v>0.12835298763545541</v>
      </c>
      <c r="AA308">
        <v>0.13975058934118631</v>
      </c>
      <c r="AB308">
        <v>9.4689484344024882E-2</v>
      </c>
      <c r="AC308">
        <v>0.1078469244766757</v>
      </c>
      <c r="AD308">
        <v>0.13531633340513299</v>
      </c>
      <c r="AE308">
        <v>0.11549742100215581</v>
      </c>
      <c r="AF308">
        <v>0.1079636138335785</v>
      </c>
      <c r="AG308">
        <v>9.2123388068406767E-2</v>
      </c>
      <c r="AH308">
        <v>0.1105293025757486</v>
      </c>
      <c r="AI308">
        <v>6.7285269782657281E-2</v>
      </c>
      <c r="AJ308">
        <v>0.1811381568566843</v>
      </c>
      <c r="AK308">
        <v>0.14818519611744729</v>
      </c>
      <c r="AL308">
        <v>0.1748836581461089</v>
      </c>
      <c r="AM308">
        <v>0.12736975941485809</v>
      </c>
      <c r="AN308">
        <v>0.13355157136000179</v>
      </c>
      <c r="AO308">
        <v>0.16930873722010659</v>
      </c>
      <c r="AP308">
        <v>0.1109138490549494</v>
      </c>
      <c r="AQ308">
        <v>0.1112156925066642</v>
      </c>
      <c r="AR308">
        <v>0.13595323953582489</v>
      </c>
      <c r="AS308">
        <v>0.1706085407218286</v>
      </c>
      <c r="AT308">
        <v>0.1536442796831487</v>
      </c>
      <c r="AU308">
        <v>0.15606039674330691</v>
      </c>
    </row>
    <row r="309" spans="1:47" x14ac:dyDescent="0.55000000000000004">
      <c r="A309" s="1">
        <v>307</v>
      </c>
      <c r="B309">
        <v>0.1162050171672012</v>
      </c>
      <c r="C309">
        <v>0.114369982443882</v>
      </c>
      <c r="D309">
        <v>0.13451239182595301</v>
      </c>
      <c r="E309">
        <v>0.123946277197518</v>
      </c>
      <c r="F309">
        <v>0.1226686297532996</v>
      </c>
      <c r="G309">
        <v>0.14956654647582429</v>
      </c>
      <c r="H309">
        <v>0.1300777585788335</v>
      </c>
      <c r="I309">
        <v>0.13313742995215411</v>
      </c>
      <c r="J309">
        <v>0.11797257205951921</v>
      </c>
      <c r="K309">
        <v>0.13147947254419301</v>
      </c>
      <c r="L309">
        <v>0.12950746783482561</v>
      </c>
      <c r="M309">
        <v>0.13408652330991219</v>
      </c>
      <c r="N309">
        <v>0.17493444733114291</v>
      </c>
      <c r="O309">
        <v>0.1383981105896378</v>
      </c>
      <c r="P309">
        <v>0.1211166941992254</v>
      </c>
      <c r="Q309">
        <v>0.1406251730844183</v>
      </c>
      <c r="R309">
        <v>9.9647502124914689E-2</v>
      </c>
      <c r="S309">
        <v>0.12174980042657289</v>
      </c>
      <c r="T309">
        <v>0.14322859278583969</v>
      </c>
      <c r="U309">
        <v>0.1233811847775728</v>
      </c>
      <c r="V309">
        <v>0.1016020085157745</v>
      </c>
      <c r="W309">
        <v>0.12524070818247299</v>
      </c>
      <c r="X309">
        <v>0.15717414363208049</v>
      </c>
      <c r="Y309">
        <v>0.10507235443761261</v>
      </c>
      <c r="Z309">
        <v>0.13192480852829869</v>
      </c>
      <c r="AA309">
        <v>0.13981060445543031</v>
      </c>
      <c r="AB309">
        <v>8.6044579758460304E-2</v>
      </c>
      <c r="AC309">
        <v>0.1153514475085351</v>
      </c>
      <c r="AD309">
        <v>0.124704280121362</v>
      </c>
      <c r="AE309">
        <v>0.12732023173922791</v>
      </c>
      <c r="AF309">
        <v>0.1211416753044164</v>
      </c>
      <c r="AG309">
        <v>0.12596970616760539</v>
      </c>
      <c r="AH309">
        <v>0.10417431508930609</v>
      </c>
      <c r="AI309">
        <v>0.1008952802028029</v>
      </c>
      <c r="AJ309">
        <v>0.13415034599138201</v>
      </c>
      <c r="AK309">
        <v>0.16180581066097169</v>
      </c>
      <c r="AL309">
        <v>0.14574116873384491</v>
      </c>
      <c r="AM309">
        <v>0.1248912744818958</v>
      </c>
      <c r="AN309">
        <v>0.1227325435296116</v>
      </c>
      <c r="AO309">
        <v>0.16230544210835349</v>
      </c>
      <c r="AP309">
        <v>0.1202712419334005</v>
      </c>
      <c r="AQ309">
        <v>9.1709515652071277E-2</v>
      </c>
      <c r="AR309">
        <v>0.14490164340392389</v>
      </c>
      <c r="AS309">
        <v>0.16887225359799521</v>
      </c>
      <c r="AT309">
        <v>0.17021574305074019</v>
      </c>
      <c r="AU309">
        <v>0.13767439342424179</v>
      </c>
    </row>
    <row r="310" spans="1:47" x14ac:dyDescent="0.55000000000000004">
      <c r="A310" s="1">
        <v>308</v>
      </c>
      <c r="B310">
        <v>0.12923182026980159</v>
      </c>
      <c r="C310">
        <v>0.14252270755128579</v>
      </c>
      <c r="D310">
        <v>0.14084773372750789</v>
      </c>
      <c r="E310">
        <v>0.11116733271967461</v>
      </c>
      <c r="F310">
        <v>0.1135454205722819</v>
      </c>
      <c r="G310">
        <v>0.15228424253461709</v>
      </c>
      <c r="H310">
        <v>0.13405507637978301</v>
      </c>
      <c r="I310">
        <v>0.1219286843173483</v>
      </c>
      <c r="J310">
        <v>0.13078612926184749</v>
      </c>
      <c r="K310">
        <v>0.1406969674693711</v>
      </c>
      <c r="L310">
        <v>0.14546641214029199</v>
      </c>
      <c r="M310">
        <v>0.12936723823630281</v>
      </c>
      <c r="N310">
        <v>0.17708477713535359</v>
      </c>
      <c r="O310">
        <v>0.13213919869946181</v>
      </c>
      <c r="P310">
        <v>9.4850826588215767E-2</v>
      </c>
      <c r="Q310">
        <v>0.13116721417555111</v>
      </c>
      <c r="R310">
        <v>0.1093131024833721</v>
      </c>
      <c r="S310">
        <v>0.1795220129145105</v>
      </c>
      <c r="T310">
        <v>0.16126210663174381</v>
      </c>
      <c r="U310">
        <v>0.1136335238271292</v>
      </c>
      <c r="V310">
        <v>0.1029667642061876</v>
      </c>
      <c r="W310">
        <v>0.12585504566373121</v>
      </c>
      <c r="X310">
        <v>0.14741624515825519</v>
      </c>
      <c r="Y310">
        <v>0.1211804365509204</v>
      </c>
      <c r="Z310">
        <v>0.1262594376782018</v>
      </c>
      <c r="AA310">
        <v>0.1280065312990134</v>
      </c>
      <c r="AB310">
        <v>0.1056120514979715</v>
      </c>
      <c r="AC310">
        <v>0.1023142831778129</v>
      </c>
      <c r="AD310">
        <v>0.1246572043105208</v>
      </c>
      <c r="AE310">
        <v>0.13312987735998019</v>
      </c>
      <c r="AF310">
        <v>0.1065578873279566</v>
      </c>
      <c r="AG310">
        <v>0.1161659554715903</v>
      </c>
      <c r="AH310">
        <v>0.1109685022366045</v>
      </c>
      <c r="AI310">
        <v>0.18174696635184129</v>
      </c>
      <c r="AJ310">
        <v>0.17739957369437939</v>
      </c>
      <c r="AK310">
        <v>0.1566607257107642</v>
      </c>
      <c r="AL310">
        <v>0.1616240028375375</v>
      </c>
      <c r="AM310">
        <v>0.12664071710779259</v>
      </c>
      <c r="AN310">
        <v>0.14993647925268019</v>
      </c>
      <c r="AO310">
        <v>0.164683916611602</v>
      </c>
      <c r="AP310">
        <v>0.1095206809476458</v>
      </c>
      <c r="AQ310">
        <v>0.11138876521630479</v>
      </c>
      <c r="AR310">
        <v>0.13312211106187369</v>
      </c>
      <c r="AS310">
        <v>0.15882923884659381</v>
      </c>
      <c r="AT310">
        <v>0.15623691720057101</v>
      </c>
      <c r="AU310">
        <v>0.15867120787191749</v>
      </c>
    </row>
    <row r="311" spans="1:47" x14ac:dyDescent="0.55000000000000004">
      <c r="A311" s="1">
        <v>309</v>
      </c>
      <c r="B311">
        <v>0.1136376266952909</v>
      </c>
      <c r="C311">
        <v>0.1325564683432007</v>
      </c>
      <c r="D311">
        <v>0.12868365264676379</v>
      </c>
      <c r="E311">
        <v>0.14576932164714559</v>
      </c>
      <c r="F311">
        <v>0.15263314023689001</v>
      </c>
      <c r="G311">
        <v>0.15667342234159209</v>
      </c>
      <c r="H311">
        <v>0.13363503800347559</v>
      </c>
      <c r="I311">
        <v>0.12764370937996661</v>
      </c>
      <c r="J311">
        <v>0.12043670065027109</v>
      </c>
      <c r="K311">
        <v>0.14738218167804221</v>
      </c>
      <c r="L311">
        <v>0.1218212384411316</v>
      </c>
      <c r="M311">
        <v>0.1240490625122362</v>
      </c>
      <c r="N311">
        <v>0.16055931214756919</v>
      </c>
      <c r="O311">
        <v>0.1197097243379127</v>
      </c>
      <c r="P311">
        <v>9.6621233767473058E-2</v>
      </c>
      <c r="Q311">
        <v>0.1222020705134432</v>
      </c>
      <c r="R311">
        <v>0.13457364299070049</v>
      </c>
      <c r="S311">
        <v>5.7072695372091573E-2</v>
      </c>
      <c r="T311">
        <v>0.15264913827563101</v>
      </c>
      <c r="U311">
        <v>0.1196872403089215</v>
      </c>
      <c r="V311">
        <v>9.8868405951681185E-2</v>
      </c>
      <c r="W311">
        <v>0.1154284414397786</v>
      </c>
      <c r="X311">
        <v>0.1507295578253367</v>
      </c>
      <c r="Y311">
        <v>0.1149252433447731</v>
      </c>
      <c r="Z311">
        <v>0.1182291005892976</v>
      </c>
      <c r="AA311">
        <v>0.14186149486229269</v>
      </c>
      <c r="AB311">
        <v>0.1137930563720031</v>
      </c>
      <c r="AC311">
        <v>0.10645823252388339</v>
      </c>
      <c r="AD311">
        <v>0.1152781744474829</v>
      </c>
      <c r="AE311">
        <v>0.112824744385932</v>
      </c>
      <c r="AF311">
        <v>0.12605258539928729</v>
      </c>
      <c r="AG311">
        <v>8.9067306073561656E-2</v>
      </c>
      <c r="AH311">
        <v>0.13421959914603779</v>
      </c>
      <c r="AI311">
        <v>0.1170692650284175</v>
      </c>
      <c r="AJ311">
        <v>0.1209474807954278</v>
      </c>
      <c r="AK311">
        <v>0.1262912153278006</v>
      </c>
      <c r="AL311">
        <v>0.1353924829604011</v>
      </c>
      <c r="AM311">
        <v>0.13063717817838211</v>
      </c>
      <c r="AN311">
        <v>0.13367899432730029</v>
      </c>
      <c r="AO311">
        <v>0.1697149923673868</v>
      </c>
      <c r="AP311">
        <v>9.4894889048446437E-2</v>
      </c>
      <c r="AQ311">
        <v>9.6915812972070525E-2</v>
      </c>
      <c r="AR311">
        <v>0.13281905152187409</v>
      </c>
      <c r="AS311">
        <v>0.164727202724509</v>
      </c>
      <c r="AT311">
        <v>0.1586487177373225</v>
      </c>
      <c r="AU311">
        <v>0.1562153134524491</v>
      </c>
    </row>
    <row r="312" spans="1:47" x14ac:dyDescent="0.55000000000000004">
      <c r="A312" s="1">
        <v>310</v>
      </c>
      <c r="B312">
        <v>0.12549392591958819</v>
      </c>
      <c r="C312">
        <v>0.1359669908620311</v>
      </c>
      <c r="D312">
        <v>0.12411109284681281</v>
      </c>
      <c r="E312">
        <v>0.15449910727208371</v>
      </c>
      <c r="F312">
        <v>0.11198549188809161</v>
      </c>
      <c r="G312">
        <v>0.15132075459932601</v>
      </c>
      <c r="H312">
        <v>0.14220307760297571</v>
      </c>
      <c r="I312">
        <v>0.13365124529796329</v>
      </c>
      <c r="J312">
        <v>0.1192353367799124</v>
      </c>
      <c r="K312">
        <v>0.14693575158007821</v>
      </c>
      <c r="L312">
        <v>0.1249401456637137</v>
      </c>
      <c r="M312">
        <v>0.13144794535359761</v>
      </c>
      <c r="N312">
        <v>0.18857698105269549</v>
      </c>
      <c r="O312">
        <v>0.14206714057702469</v>
      </c>
      <c r="P312">
        <v>9.8649230927622955E-2</v>
      </c>
      <c r="Q312">
        <v>0.1420155897061923</v>
      </c>
      <c r="R312">
        <v>0.106059549754928</v>
      </c>
      <c r="S312">
        <v>0.13447707103398121</v>
      </c>
      <c r="T312">
        <v>0.124072006010327</v>
      </c>
      <c r="U312">
        <v>0.1171234056354116</v>
      </c>
      <c r="V312">
        <v>9.9494579640004452E-2</v>
      </c>
      <c r="W312">
        <v>0.13620128780775589</v>
      </c>
      <c r="X312">
        <v>0.15526351929181881</v>
      </c>
      <c r="Y312">
        <v>0.12421234635790609</v>
      </c>
      <c r="Z312">
        <v>0.13056971041394261</v>
      </c>
      <c r="AA312">
        <v>0.14306419105117679</v>
      </c>
      <c r="AB312">
        <v>9.6493755356511862E-2</v>
      </c>
      <c r="AC312">
        <v>0.10551931401277689</v>
      </c>
      <c r="AD312">
        <v>0.1162489276806925</v>
      </c>
      <c r="AE312">
        <v>0.1117068997120262</v>
      </c>
      <c r="AF312">
        <v>0.11637556523322549</v>
      </c>
      <c r="AG312">
        <v>0.1225966154821256</v>
      </c>
      <c r="AH312">
        <v>0.13115783042197721</v>
      </c>
      <c r="AI312">
        <v>0.14450579704623839</v>
      </c>
      <c r="AJ312">
        <v>0.17322672588041549</v>
      </c>
      <c r="AK312">
        <v>0.16197653958401809</v>
      </c>
      <c r="AL312">
        <v>0.14364881724760509</v>
      </c>
      <c r="AM312">
        <v>0.12621383841652969</v>
      </c>
      <c r="AN312">
        <v>0.12878971727277819</v>
      </c>
      <c r="AO312">
        <v>0.17625940233525131</v>
      </c>
      <c r="AP312">
        <v>0.1120970070158343</v>
      </c>
      <c r="AQ312">
        <v>0.1141128911184642</v>
      </c>
      <c r="AR312">
        <v>0.13673452730426999</v>
      </c>
      <c r="AS312">
        <v>0.15893277930119951</v>
      </c>
      <c r="AT312">
        <v>0.16097530282449729</v>
      </c>
      <c r="AU312">
        <v>0.14382057780417751</v>
      </c>
    </row>
    <row r="313" spans="1:47" x14ac:dyDescent="0.55000000000000004">
      <c r="A313" s="1">
        <v>311</v>
      </c>
      <c r="B313">
        <v>0.11700720335310009</v>
      </c>
      <c r="C313">
        <v>0.14829767705816099</v>
      </c>
      <c r="D313">
        <v>0.14068671701330651</v>
      </c>
      <c r="E313">
        <v>0.14858580444923811</v>
      </c>
      <c r="F313">
        <v>0.1232896042730902</v>
      </c>
      <c r="G313">
        <v>0.14571977974300629</v>
      </c>
      <c r="H313">
        <v>0.12735827250254539</v>
      </c>
      <c r="I313">
        <v>0.1351364137082092</v>
      </c>
      <c r="J313">
        <v>0.119305879099144</v>
      </c>
      <c r="K313">
        <v>0.13592917361783011</v>
      </c>
      <c r="L313">
        <v>0.13920720922569671</v>
      </c>
      <c r="M313">
        <v>0.14719107678140519</v>
      </c>
      <c r="N313">
        <v>0.19525158887710681</v>
      </c>
      <c r="O313">
        <v>0.14178069996215051</v>
      </c>
      <c r="P313">
        <v>0.1232046782864902</v>
      </c>
      <c r="Q313">
        <v>0.1408588145728247</v>
      </c>
      <c r="R313">
        <v>0.1161069553968742</v>
      </c>
      <c r="S313">
        <v>0.1381586048848206</v>
      </c>
      <c r="T313">
        <v>0.14529525439718671</v>
      </c>
      <c r="U313">
        <v>9.9032129753176518E-2</v>
      </c>
      <c r="V313">
        <v>0.1386129612854288</v>
      </c>
      <c r="W313">
        <v>0.1223773335739394</v>
      </c>
      <c r="X313">
        <v>0.15823309951107661</v>
      </c>
      <c r="Y313">
        <v>0.1163715099065001</v>
      </c>
      <c r="Z313">
        <v>0.12503166622165071</v>
      </c>
      <c r="AA313">
        <v>0.12957280459346721</v>
      </c>
      <c r="AB313">
        <v>0.1028989916094421</v>
      </c>
      <c r="AC313">
        <v>0.1028914730193371</v>
      </c>
      <c r="AD313">
        <v>0.1249812859034316</v>
      </c>
      <c r="AE313">
        <v>0.1120836969752957</v>
      </c>
      <c r="AF313">
        <v>0.12171454607738399</v>
      </c>
      <c r="AG313">
        <v>0.12592883297577459</v>
      </c>
      <c r="AH313">
        <v>0.1163284424845925</v>
      </c>
      <c r="AI313">
        <v>0.1041103074136031</v>
      </c>
      <c r="AJ313">
        <v>0.17918317102118711</v>
      </c>
      <c r="AK313">
        <v>0.15355527414531181</v>
      </c>
      <c r="AL313">
        <v>0.13275811643605681</v>
      </c>
      <c r="AM313">
        <v>0.1268596726014237</v>
      </c>
      <c r="AN313">
        <v>0.1302757671117247</v>
      </c>
      <c r="AO313">
        <v>0.16688592975769101</v>
      </c>
      <c r="AP313">
        <v>8.9260744722193516E-2</v>
      </c>
      <c r="AQ313">
        <v>0.1072450442964596</v>
      </c>
      <c r="AR313">
        <v>0.14624325006080821</v>
      </c>
      <c r="AS313">
        <v>0.16964726253138479</v>
      </c>
      <c r="AT313">
        <v>0.16316495395264011</v>
      </c>
      <c r="AU313">
        <v>0.14644104036079081</v>
      </c>
    </row>
    <row r="314" spans="1:47" x14ac:dyDescent="0.55000000000000004">
      <c r="A314" s="1">
        <v>312</v>
      </c>
      <c r="B314">
        <v>0.14530026485312711</v>
      </c>
      <c r="C314">
        <v>0.1301681501850529</v>
      </c>
      <c r="D314">
        <v>0.1116402631106919</v>
      </c>
      <c r="E314">
        <v>0.1326472168208932</v>
      </c>
      <c r="F314">
        <v>0.11554368934392829</v>
      </c>
      <c r="G314">
        <v>0.16521034283578481</v>
      </c>
      <c r="H314">
        <v>0.13967236643541089</v>
      </c>
      <c r="I314">
        <v>0.1266533077304037</v>
      </c>
      <c r="J314">
        <v>0.1229333888293796</v>
      </c>
      <c r="K314">
        <v>0.15217635646090921</v>
      </c>
      <c r="L314">
        <v>0.14045437736089131</v>
      </c>
      <c r="M314">
        <v>0.13430940779658779</v>
      </c>
      <c r="N314">
        <v>0.17693180416363649</v>
      </c>
      <c r="O314">
        <v>0.14416433727377381</v>
      </c>
      <c r="P314">
        <v>0.106538663606619</v>
      </c>
      <c r="Q314">
        <v>0.1056596695487233</v>
      </c>
      <c r="R314">
        <v>0.1231299744293395</v>
      </c>
      <c r="S314">
        <v>0.10270034314489</v>
      </c>
      <c r="T314">
        <v>0.17064952311951301</v>
      </c>
      <c r="U314">
        <v>0.1095329558877601</v>
      </c>
      <c r="V314">
        <v>0.1325915331303078</v>
      </c>
      <c r="W314">
        <v>0.1222719313209891</v>
      </c>
      <c r="X314">
        <v>0.15867583375168609</v>
      </c>
      <c r="Y314">
        <v>0.1238700989882357</v>
      </c>
      <c r="Z314">
        <v>0.12732311491343651</v>
      </c>
      <c r="AA314">
        <v>0.13197202238576389</v>
      </c>
      <c r="AB314">
        <v>0.1047732440249509</v>
      </c>
      <c r="AC314">
        <v>0.11695284828860671</v>
      </c>
      <c r="AD314">
        <v>0.11176547017906351</v>
      </c>
      <c r="AE314">
        <v>0.1176707493024647</v>
      </c>
      <c r="AF314">
        <v>9.363430296064458E-2</v>
      </c>
      <c r="AG314">
        <v>8.8081026021844158E-2</v>
      </c>
      <c r="AH314">
        <v>0.11288649601006059</v>
      </c>
      <c r="AI314">
        <v>0.1231434003332514</v>
      </c>
      <c r="AJ314">
        <v>0.14905163331338661</v>
      </c>
      <c r="AK314">
        <v>0.1350432097333174</v>
      </c>
      <c r="AL314">
        <v>0.1581828789473306</v>
      </c>
      <c r="AM314">
        <v>0.12631342345311969</v>
      </c>
      <c r="AN314">
        <v>0.13773823643444111</v>
      </c>
      <c r="AO314">
        <v>0.16752707719231349</v>
      </c>
      <c r="AP314">
        <v>0.1118144918573399</v>
      </c>
      <c r="AQ314">
        <v>0.1164523195170893</v>
      </c>
      <c r="AR314">
        <v>0.1264919540491535</v>
      </c>
      <c r="AS314">
        <v>0.1642442761118583</v>
      </c>
      <c r="AT314">
        <v>0.14540851428841831</v>
      </c>
      <c r="AU314">
        <v>0.15934218790515781</v>
      </c>
    </row>
    <row r="315" spans="1:47" x14ac:dyDescent="0.55000000000000004">
      <c r="A315" s="1">
        <v>313</v>
      </c>
      <c r="B315">
        <v>0.15312853035696311</v>
      </c>
      <c r="C315">
        <v>0.14892480365287819</v>
      </c>
      <c r="D315">
        <v>0.113306931637216</v>
      </c>
      <c r="E315">
        <v>0.1412174478921325</v>
      </c>
      <c r="F315">
        <v>0.11676061705173491</v>
      </c>
      <c r="G315">
        <v>0.14545902945732761</v>
      </c>
      <c r="H315">
        <v>0.13198146632298299</v>
      </c>
      <c r="I315">
        <v>0.13668554389450349</v>
      </c>
      <c r="J315">
        <v>0.1280061780918467</v>
      </c>
      <c r="K315">
        <v>0.14443358287827371</v>
      </c>
      <c r="L315">
        <v>0.1230529795722916</v>
      </c>
      <c r="M315">
        <v>0.14831181408102961</v>
      </c>
      <c r="N315">
        <v>0.17615552655030489</v>
      </c>
      <c r="O315">
        <v>0.1241185669976259</v>
      </c>
      <c r="P315">
        <v>0.1206537071393963</v>
      </c>
      <c r="Q315">
        <v>0.13381853725168719</v>
      </c>
      <c r="R315">
        <v>0.1111063912674255</v>
      </c>
      <c r="S315">
        <v>0.1493960237271951</v>
      </c>
      <c r="T315">
        <v>0.166336608384138</v>
      </c>
      <c r="U315">
        <v>0.1145450332516815</v>
      </c>
      <c r="V315">
        <v>0.11119957127041639</v>
      </c>
      <c r="W315">
        <v>0.1186137445242115</v>
      </c>
      <c r="X315">
        <v>0.14559346615282881</v>
      </c>
      <c r="Y315">
        <v>0.1053030038281729</v>
      </c>
      <c r="Z315">
        <v>0.1271221221369381</v>
      </c>
      <c r="AA315">
        <v>0.14712526853628211</v>
      </c>
      <c r="AB315">
        <v>0.1103871228656057</v>
      </c>
      <c r="AC315">
        <v>0.1122764695136072</v>
      </c>
      <c r="AD315">
        <v>0.13183962570149849</v>
      </c>
      <c r="AE315">
        <v>0.120721221184052</v>
      </c>
      <c r="AF315">
        <v>0.1280908579080757</v>
      </c>
      <c r="AG315">
        <v>0.12914374114839591</v>
      </c>
      <c r="AH315">
        <v>0.13373240926988941</v>
      </c>
      <c r="AI315">
        <v>0.14693412804820641</v>
      </c>
      <c r="AJ315">
        <v>0.16753461007047729</v>
      </c>
      <c r="AK315">
        <v>0.17775469895869381</v>
      </c>
      <c r="AL315">
        <v>0.14890673348914879</v>
      </c>
      <c r="AM315">
        <v>0.13244642437540269</v>
      </c>
      <c r="AN315">
        <v>0.12787848605053859</v>
      </c>
      <c r="AO315">
        <v>0.17011888358601029</v>
      </c>
      <c r="AP315">
        <v>0.1075849253737856</v>
      </c>
      <c r="AQ315">
        <v>0.1014694391681918</v>
      </c>
      <c r="AR315">
        <v>0.14238186887411611</v>
      </c>
      <c r="AS315">
        <v>0.1718472133925408</v>
      </c>
      <c r="AT315">
        <v>0.14327275792785471</v>
      </c>
      <c r="AU315">
        <v>0.16492878699111349</v>
      </c>
    </row>
    <row r="316" spans="1:47" x14ac:dyDescent="0.55000000000000004">
      <c r="A316" s="1">
        <v>314</v>
      </c>
      <c r="B316">
        <v>0.17624255752114559</v>
      </c>
      <c r="C316">
        <v>0.1384562922885216</v>
      </c>
      <c r="D316">
        <v>0.14099480737640471</v>
      </c>
      <c r="E316">
        <v>0.14233529682039889</v>
      </c>
      <c r="F316">
        <v>0.1079859665157131</v>
      </c>
      <c r="G316">
        <v>0.16681214268249131</v>
      </c>
      <c r="H316">
        <v>0.1236127406336775</v>
      </c>
      <c r="I316">
        <v>0.13470497016565519</v>
      </c>
      <c r="J316">
        <v>0.13184775902204149</v>
      </c>
      <c r="K316">
        <v>0.14698155327295409</v>
      </c>
      <c r="L316">
        <v>0.1232486530224696</v>
      </c>
      <c r="M316">
        <v>0.14646775184191099</v>
      </c>
      <c r="N316">
        <v>0.14307523533592159</v>
      </c>
      <c r="O316">
        <v>0.14923689769387949</v>
      </c>
      <c r="P316">
        <v>0.11961958696930219</v>
      </c>
      <c r="Q316">
        <v>0.14332622788817659</v>
      </c>
      <c r="R316">
        <v>0.1088385295451999</v>
      </c>
      <c r="S316">
        <v>9.0345090683328827E-2</v>
      </c>
      <c r="T316">
        <v>0.13007106849336519</v>
      </c>
      <c r="U316">
        <v>0.1221161614157829</v>
      </c>
      <c r="V316">
        <v>0.13398449890285999</v>
      </c>
      <c r="W316">
        <v>0.1297716630769874</v>
      </c>
      <c r="X316">
        <v>0.14886766387511211</v>
      </c>
      <c r="Y316">
        <v>0.1207985391549226</v>
      </c>
      <c r="Z316">
        <v>0.1123482642193176</v>
      </c>
      <c r="AA316">
        <v>0.1415323308574141</v>
      </c>
      <c r="AB316">
        <v>9.6575697326143281E-2</v>
      </c>
      <c r="AC316">
        <v>0.1163776233201841</v>
      </c>
      <c r="AD316">
        <v>0.11927308923759419</v>
      </c>
      <c r="AE316">
        <v>0.12986978518688169</v>
      </c>
      <c r="AF316">
        <v>0.1086996328535737</v>
      </c>
      <c r="AG316">
        <v>0.1055219243233679</v>
      </c>
      <c r="AH316">
        <v>0.13175494705951801</v>
      </c>
      <c r="AI316">
        <v>0.1273752653871279</v>
      </c>
      <c r="AJ316">
        <v>0.18907711284854059</v>
      </c>
      <c r="AK316">
        <v>0.16955308739121391</v>
      </c>
      <c r="AL316">
        <v>0.1165305907520696</v>
      </c>
      <c r="AM316">
        <v>0.12563909804043971</v>
      </c>
      <c r="AN316">
        <v>0.12435701792762099</v>
      </c>
      <c r="AO316">
        <v>0.17334312291087381</v>
      </c>
      <c r="AP316">
        <v>0.1151315669594079</v>
      </c>
      <c r="AQ316">
        <v>0.1170975242172112</v>
      </c>
      <c r="AR316">
        <v>0.1244883185613504</v>
      </c>
      <c r="AS316">
        <v>0.18221096153931479</v>
      </c>
      <c r="AT316">
        <v>0.16463179441240319</v>
      </c>
      <c r="AU316">
        <v>0.13648127953891739</v>
      </c>
    </row>
    <row r="317" spans="1:47" x14ac:dyDescent="0.55000000000000004">
      <c r="A317" s="1">
        <v>315</v>
      </c>
      <c r="B317">
        <v>0.14452234937696889</v>
      </c>
      <c r="C317">
        <v>0.1284489412725206</v>
      </c>
      <c r="D317">
        <v>0.14187675646301481</v>
      </c>
      <c r="E317">
        <v>0.14463608991485419</v>
      </c>
      <c r="F317">
        <v>0.13244776292931651</v>
      </c>
      <c r="G317">
        <v>0.15690974094659119</v>
      </c>
      <c r="H317">
        <v>0.1221041756277929</v>
      </c>
      <c r="I317">
        <v>0.1371454740794171</v>
      </c>
      <c r="J317">
        <v>0.12628594091437559</v>
      </c>
      <c r="K317">
        <v>0.15048151163612919</v>
      </c>
      <c r="L317">
        <v>0.13262099824460549</v>
      </c>
      <c r="M317">
        <v>0.13778041291170229</v>
      </c>
      <c r="N317">
        <v>0.1627392750655115</v>
      </c>
      <c r="O317">
        <v>0.11890486184004639</v>
      </c>
      <c r="P317">
        <v>9.4942611398900589E-2</v>
      </c>
      <c r="Q317">
        <v>0.1238668639104215</v>
      </c>
      <c r="R317">
        <v>0.13402626143246749</v>
      </c>
      <c r="S317">
        <v>0.10447039127768711</v>
      </c>
      <c r="T317">
        <v>0.15445414111088029</v>
      </c>
      <c r="U317">
        <v>0.12549705734321129</v>
      </c>
      <c r="V317">
        <v>0.1033677440745208</v>
      </c>
      <c r="W317">
        <v>0.1146881546039272</v>
      </c>
      <c r="X317">
        <v>0.1539761715149319</v>
      </c>
      <c r="Y317">
        <v>0.12268172961241811</v>
      </c>
      <c r="Z317">
        <v>0.12125136395970849</v>
      </c>
      <c r="AA317">
        <v>0.1450036635168783</v>
      </c>
      <c r="AB317">
        <v>0.10641895182661699</v>
      </c>
      <c r="AC317">
        <v>0.1089791279062623</v>
      </c>
      <c r="AD317">
        <v>0.13560742740956169</v>
      </c>
      <c r="AE317">
        <v>0.1225892774032396</v>
      </c>
      <c r="AF317">
        <v>0.10263198083054691</v>
      </c>
      <c r="AG317">
        <v>9.2468430244515107E-2</v>
      </c>
      <c r="AH317">
        <v>0.12769539411312111</v>
      </c>
      <c r="AI317">
        <v>6.6098202392969582E-2</v>
      </c>
      <c r="AJ317">
        <v>0.16589546501544031</v>
      </c>
      <c r="AK317">
        <v>0.14533813258418959</v>
      </c>
      <c r="AL317">
        <v>0.13149992059953161</v>
      </c>
      <c r="AM317">
        <v>0.13856870003307911</v>
      </c>
      <c r="AN317">
        <v>0.13214037670542281</v>
      </c>
      <c r="AO317">
        <v>0.1736950734113161</v>
      </c>
      <c r="AP317">
        <v>0.1144589336799985</v>
      </c>
      <c r="AQ317">
        <v>0.1129813811117865</v>
      </c>
      <c r="AR317">
        <v>0.1330835133653292</v>
      </c>
      <c r="AS317">
        <v>0.19697798236804401</v>
      </c>
      <c r="AT317">
        <v>0.14759327916638909</v>
      </c>
      <c r="AU317">
        <v>0.13236072174261929</v>
      </c>
    </row>
    <row r="318" spans="1:47" x14ac:dyDescent="0.55000000000000004">
      <c r="A318" s="1">
        <v>316</v>
      </c>
      <c r="B318">
        <v>0.13604362915388171</v>
      </c>
      <c r="C318">
        <v>0.15406007118440729</v>
      </c>
      <c r="D318">
        <v>0.15674260404948559</v>
      </c>
      <c r="E318">
        <v>0.119484861676468</v>
      </c>
      <c r="F318">
        <v>0.111004948853809</v>
      </c>
      <c r="G318">
        <v>0.13796983663169321</v>
      </c>
      <c r="H318">
        <v>0.1248764105040772</v>
      </c>
      <c r="I318">
        <v>0.13239907613175561</v>
      </c>
      <c r="J318">
        <v>0.1274361611570892</v>
      </c>
      <c r="K318">
        <v>0.12109570357343399</v>
      </c>
      <c r="L318">
        <v>0.12447435583275129</v>
      </c>
      <c r="M318">
        <v>0.13900560915796101</v>
      </c>
      <c r="N318">
        <v>0.19071166745815649</v>
      </c>
      <c r="O318">
        <v>0.15315819390456789</v>
      </c>
      <c r="P318">
        <v>0.13563153502613859</v>
      </c>
      <c r="Q318">
        <v>0.103489489941522</v>
      </c>
      <c r="R318">
        <v>0.1094046244411174</v>
      </c>
      <c r="S318">
        <v>0.15797234810934099</v>
      </c>
      <c r="T318">
        <v>0.1140316783115141</v>
      </c>
      <c r="U318">
        <v>0.12599469108800021</v>
      </c>
      <c r="V318">
        <v>0.1040740474998339</v>
      </c>
      <c r="W318">
        <v>0.1160884776546077</v>
      </c>
      <c r="X318">
        <v>0.14604546925342471</v>
      </c>
      <c r="Y318">
        <v>0.11376722343913299</v>
      </c>
      <c r="Z318">
        <v>0.12260905923918</v>
      </c>
      <c r="AA318">
        <v>0.13161438158591851</v>
      </c>
      <c r="AB318">
        <v>0.109455772386608</v>
      </c>
      <c r="AC318">
        <v>0.1067212309078244</v>
      </c>
      <c r="AD318">
        <v>0.12516635507397941</v>
      </c>
      <c r="AE318">
        <v>0.11773277456602251</v>
      </c>
      <c r="AF318">
        <v>0.10563270803936679</v>
      </c>
      <c r="AG318">
        <v>0.1282608105465938</v>
      </c>
      <c r="AH318">
        <v>0.13961384131979629</v>
      </c>
      <c r="AI318">
        <v>0.13949238994893651</v>
      </c>
      <c r="AJ318">
        <v>0.16507300571675121</v>
      </c>
      <c r="AK318">
        <v>0.1744423994429356</v>
      </c>
      <c r="AL318">
        <v>0.14028710420316831</v>
      </c>
      <c r="AM318">
        <v>0.12997322429019109</v>
      </c>
      <c r="AN318">
        <v>0.14829158477306159</v>
      </c>
      <c r="AO318">
        <v>0.16506958977356909</v>
      </c>
      <c r="AP318">
        <v>0.1121321258600709</v>
      </c>
      <c r="AQ318">
        <v>0.1191514032883918</v>
      </c>
      <c r="AR318">
        <v>0.14129507242869399</v>
      </c>
      <c r="AS318">
        <v>0.17790117106568229</v>
      </c>
      <c r="AT318">
        <v>0.16148265503393289</v>
      </c>
      <c r="AU318">
        <v>0.1486940827297891</v>
      </c>
    </row>
    <row r="319" spans="1:47" x14ac:dyDescent="0.55000000000000004">
      <c r="A319" s="1">
        <v>317</v>
      </c>
      <c r="B319">
        <v>0.1333541193103053</v>
      </c>
      <c r="C319">
        <v>0.13028240282832701</v>
      </c>
      <c r="D319">
        <v>0.13445267586556661</v>
      </c>
      <c r="E319">
        <v>0.1031498669028621</v>
      </c>
      <c r="F319">
        <v>0.1249099673373011</v>
      </c>
      <c r="G319">
        <v>0.16941982127276189</v>
      </c>
      <c r="H319">
        <v>0.1296520934462696</v>
      </c>
      <c r="I319">
        <v>0.13900967845373011</v>
      </c>
      <c r="J319">
        <v>0.1270726236079415</v>
      </c>
      <c r="K319">
        <v>0.14434712550419071</v>
      </c>
      <c r="L319">
        <v>0.12473106257759881</v>
      </c>
      <c r="M319">
        <v>0.13633313352064089</v>
      </c>
      <c r="N319">
        <v>0.18489931938728141</v>
      </c>
      <c r="O319">
        <v>0.14188522263248701</v>
      </c>
      <c r="P319">
        <v>0.106462311577132</v>
      </c>
      <c r="Q319">
        <v>0.1445743761075951</v>
      </c>
      <c r="R319">
        <v>9.7136450648402997E-2</v>
      </c>
      <c r="S319">
        <v>9.3182239736427225E-2</v>
      </c>
      <c r="T319">
        <v>0.18201845554382101</v>
      </c>
      <c r="U319">
        <v>0.13198950168713069</v>
      </c>
      <c r="V319">
        <v>0.11975805839341359</v>
      </c>
      <c r="W319">
        <v>0.13161375995164229</v>
      </c>
      <c r="X319">
        <v>0.14756051452150881</v>
      </c>
      <c r="Y319">
        <v>0.1190149084907513</v>
      </c>
      <c r="Z319">
        <v>0.12592893154311319</v>
      </c>
      <c r="AA319">
        <v>0.13038472401971349</v>
      </c>
      <c r="AB319">
        <v>0.1082043635661107</v>
      </c>
      <c r="AC319">
        <v>0.10989719327836769</v>
      </c>
      <c r="AD319">
        <v>0.12760720071693671</v>
      </c>
      <c r="AE319">
        <v>0.120566250087717</v>
      </c>
      <c r="AF319">
        <v>0.11275539942344651</v>
      </c>
      <c r="AG319">
        <v>0.11596883295184041</v>
      </c>
      <c r="AH319">
        <v>0.1139078596498278</v>
      </c>
      <c r="AI319">
        <v>0.13486099963713891</v>
      </c>
      <c r="AJ319">
        <v>0.162137849136992</v>
      </c>
      <c r="AK319">
        <v>0.17194781867072961</v>
      </c>
      <c r="AL319">
        <v>0.14142961306816371</v>
      </c>
      <c r="AM319">
        <v>0.12607488366213709</v>
      </c>
      <c r="AN319">
        <v>0.1415134525102702</v>
      </c>
      <c r="AO319">
        <v>0.16326040191715299</v>
      </c>
      <c r="AP319">
        <v>8.5882761009710873E-2</v>
      </c>
      <c r="AQ319">
        <v>9.3656279970587286E-2</v>
      </c>
      <c r="AR319">
        <v>0.15243216745321361</v>
      </c>
      <c r="AS319">
        <v>0.15963432169581321</v>
      </c>
      <c r="AT319">
        <v>0.14614871088021389</v>
      </c>
      <c r="AU319">
        <v>0.17115530687255759</v>
      </c>
    </row>
    <row r="320" spans="1:47" x14ac:dyDescent="0.55000000000000004">
      <c r="A320" s="1">
        <v>318</v>
      </c>
      <c r="B320">
        <v>0.14574831232179331</v>
      </c>
      <c r="C320">
        <v>0.1279239261829147</v>
      </c>
      <c r="D320">
        <v>0.13012068690810299</v>
      </c>
      <c r="E320">
        <v>0.12897614194979781</v>
      </c>
      <c r="F320">
        <v>0.1402315762849897</v>
      </c>
      <c r="G320">
        <v>0.16498085330587059</v>
      </c>
      <c r="H320">
        <v>0.12765419674271411</v>
      </c>
      <c r="I320">
        <v>0.14166253809597371</v>
      </c>
      <c r="J320">
        <v>0.12818025494933111</v>
      </c>
      <c r="K320">
        <v>0.15608347379040211</v>
      </c>
      <c r="L320">
        <v>0.1237660827700004</v>
      </c>
      <c r="M320">
        <v>0.1264898612067844</v>
      </c>
      <c r="N320">
        <v>0.1804794471014238</v>
      </c>
      <c r="O320">
        <v>0.1223912158040954</v>
      </c>
      <c r="P320">
        <v>0.1169058332347772</v>
      </c>
      <c r="Q320">
        <v>0.14135981348407861</v>
      </c>
      <c r="R320">
        <v>0.10713743526733251</v>
      </c>
      <c r="S320">
        <v>7.7303252244987186E-2</v>
      </c>
      <c r="T320">
        <v>0.14362518894437731</v>
      </c>
      <c r="U320">
        <v>0.10490344384329139</v>
      </c>
      <c r="V320">
        <v>0.1098497655526207</v>
      </c>
      <c r="W320">
        <v>0.11289965777795009</v>
      </c>
      <c r="X320">
        <v>0.16192990507902161</v>
      </c>
      <c r="Y320">
        <v>0.1171684938816358</v>
      </c>
      <c r="Z320">
        <v>0.12790581305310469</v>
      </c>
      <c r="AA320">
        <v>0.12934151186164469</v>
      </c>
      <c r="AB320">
        <v>8.6491680357659556E-2</v>
      </c>
      <c r="AC320">
        <v>0.1017790634855525</v>
      </c>
      <c r="AD320">
        <v>0.1093143656147853</v>
      </c>
      <c r="AE320">
        <v>0.1132361025405767</v>
      </c>
      <c r="AF320">
        <v>0.13293896682206541</v>
      </c>
      <c r="AG320">
        <v>0.14445364803162031</v>
      </c>
      <c r="AH320">
        <v>0.12623633232561629</v>
      </c>
      <c r="AI320">
        <v>0.13788875901048561</v>
      </c>
      <c r="AJ320">
        <v>0.18254931326263699</v>
      </c>
      <c r="AK320">
        <v>0.13189364529303299</v>
      </c>
      <c r="AL320">
        <v>0.1333675167582325</v>
      </c>
      <c r="AM320">
        <v>0.1300022730307944</v>
      </c>
      <c r="AN320">
        <v>0.13506497515647431</v>
      </c>
      <c r="AO320">
        <v>0.16799597008322251</v>
      </c>
      <c r="AP320">
        <v>9.8598235071872056E-2</v>
      </c>
      <c r="AQ320">
        <v>0.1075643055615489</v>
      </c>
      <c r="AR320">
        <v>0.13919431210219629</v>
      </c>
      <c r="AS320">
        <v>0.18112517105617101</v>
      </c>
      <c r="AT320">
        <v>0.1489597802077044</v>
      </c>
      <c r="AU320">
        <v>0.1511490278443032</v>
      </c>
    </row>
    <row r="321" spans="1:47" x14ac:dyDescent="0.55000000000000004">
      <c r="A321" s="1">
        <v>319</v>
      </c>
      <c r="B321">
        <v>0.10335178011306601</v>
      </c>
      <c r="C321">
        <v>0.114621059036147</v>
      </c>
      <c r="D321">
        <v>0.15069277500802819</v>
      </c>
      <c r="E321">
        <v>0.14046401778608961</v>
      </c>
      <c r="F321">
        <v>0.14831385095022509</v>
      </c>
      <c r="G321">
        <v>0.18369090861468329</v>
      </c>
      <c r="H321">
        <v>0.1366575123388756</v>
      </c>
      <c r="I321">
        <v>0.13032902860395201</v>
      </c>
      <c r="J321">
        <v>0.11762308078246179</v>
      </c>
      <c r="K321">
        <v>0.14871845308429699</v>
      </c>
      <c r="L321">
        <v>0.1174591896203968</v>
      </c>
      <c r="M321">
        <v>0.12177231216517991</v>
      </c>
      <c r="N321">
        <v>0.17130252915977309</v>
      </c>
      <c r="O321">
        <v>0.13712460818225911</v>
      </c>
      <c r="P321">
        <v>0.10650094164548519</v>
      </c>
      <c r="Q321">
        <v>0.13873403975089449</v>
      </c>
      <c r="R321">
        <v>0.10732141917647189</v>
      </c>
      <c r="S321">
        <v>9.5551304296284195E-2</v>
      </c>
      <c r="T321">
        <v>0.15036687582870911</v>
      </c>
      <c r="U321">
        <v>0.10999993011119499</v>
      </c>
      <c r="V321">
        <v>8.720609735339073E-2</v>
      </c>
      <c r="W321">
        <v>0.12741844914976361</v>
      </c>
      <c r="X321">
        <v>0.15523422234858031</v>
      </c>
      <c r="Y321">
        <v>0.1182270944693576</v>
      </c>
      <c r="Z321">
        <v>0.1245710562615298</v>
      </c>
      <c r="AA321">
        <v>0.138201669668712</v>
      </c>
      <c r="AB321">
        <v>9.3494672041480126E-2</v>
      </c>
      <c r="AC321">
        <v>9.4093289166495342E-2</v>
      </c>
      <c r="AD321">
        <v>0.12603205285028771</v>
      </c>
      <c r="AE321">
        <v>0.13002852296647399</v>
      </c>
      <c r="AF321">
        <v>0.1109119806656732</v>
      </c>
      <c r="AG321">
        <v>0.11411372945737509</v>
      </c>
      <c r="AH321">
        <v>0.12939916804505591</v>
      </c>
      <c r="AI321">
        <v>0.13398467888293689</v>
      </c>
      <c r="AJ321">
        <v>0.1242358585214156</v>
      </c>
      <c r="AK321">
        <v>0.16789759067145099</v>
      </c>
      <c r="AL321">
        <v>0.13528449136402529</v>
      </c>
      <c r="AM321">
        <v>0.1212545235118838</v>
      </c>
      <c r="AN321">
        <v>0.128585242077282</v>
      </c>
      <c r="AO321">
        <v>0.17122030761769011</v>
      </c>
      <c r="AP321">
        <v>0.11437242963130689</v>
      </c>
      <c r="AQ321">
        <v>0.1028338236877875</v>
      </c>
      <c r="AR321">
        <v>0.13134434152870511</v>
      </c>
      <c r="AS321">
        <v>0.16934615815509549</v>
      </c>
      <c r="AT321">
        <v>0.15655934400448501</v>
      </c>
      <c r="AU321">
        <v>0.14570005439849831</v>
      </c>
    </row>
    <row r="322" spans="1:47" x14ac:dyDescent="0.55000000000000004">
      <c r="A322" s="1">
        <v>320</v>
      </c>
      <c r="B322">
        <v>0.14006132190077181</v>
      </c>
      <c r="C322">
        <v>0.12779385194224471</v>
      </c>
      <c r="D322">
        <v>0.15999019446426799</v>
      </c>
      <c r="E322">
        <v>0.14391680789576031</v>
      </c>
      <c r="F322">
        <v>0.1058325581481325</v>
      </c>
      <c r="G322">
        <v>0.1617398109563104</v>
      </c>
      <c r="H322">
        <v>0.14539681462844589</v>
      </c>
      <c r="I322">
        <v>0.1218529138027942</v>
      </c>
      <c r="J322">
        <v>0.11602223448317291</v>
      </c>
      <c r="K322">
        <v>0.1479043719148925</v>
      </c>
      <c r="L322">
        <v>0.12781855046240431</v>
      </c>
      <c r="M322">
        <v>0.12968975399162461</v>
      </c>
      <c r="N322">
        <v>0.17859833727756741</v>
      </c>
      <c r="O322">
        <v>0.11595392789299699</v>
      </c>
      <c r="P322">
        <v>0.1226015460713278</v>
      </c>
      <c r="Q322">
        <v>0.1201465424654813</v>
      </c>
      <c r="R322">
        <v>9.9241898808067525E-2</v>
      </c>
      <c r="S322">
        <v>0.1047205464583266</v>
      </c>
      <c r="T322">
        <v>0.1406806808053854</v>
      </c>
      <c r="U322">
        <v>0.11718212581236</v>
      </c>
      <c r="V322">
        <v>9.3733844978282022E-2</v>
      </c>
      <c r="W322">
        <v>0.13099547224197591</v>
      </c>
      <c r="X322">
        <v>0.1477522915501385</v>
      </c>
      <c r="Y322">
        <v>0.1136479322265363</v>
      </c>
      <c r="Z322">
        <v>0.12021419832042469</v>
      </c>
      <c r="AA322">
        <v>0.12925400573763049</v>
      </c>
      <c r="AB322">
        <v>0.11495020129943501</v>
      </c>
      <c r="AC322">
        <v>9.2131053270093854E-2</v>
      </c>
      <c r="AD322">
        <v>0.1217479618519888</v>
      </c>
      <c r="AE322">
        <v>0.1182253419413401</v>
      </c>
      <c r="AF322">
        <v>0.1024523026021238</v>
      </c>
      <c r="AG322">
        <v>0.1263205083383816</v>
      </c>
      <c r="AH322">
        <v>0.13474112192598961</v>
      </c>
      <c r="AI322">
        <v>0.1876037179812686</v>
      </c>
      <c r="AJ322">
        <v>0.1600605437262532</v>
      </c>
      <c r="AK322">
        <v>0.17298362982122081</v>
      </c>
      <c r="AL322">
        <v>0.13845076944208209</v>
      </c>
      <c r="AM322">
        <v>0.114070345178093</v>
      </c>
      <c r="AN322">
        <v>0.14015138463929</v>
      </c>
      <c r="AO322">
        <v>0.179554108103298</v>
      </c>
      <c r="AP322">
        <v>0.14415056313017111</v>
      </c>
      <c r="AQ322">
        <v>0.1042621435890683</v>
      </c>
      <c r="AR322">
        <v>0.13597648528427619</v>
      </c>
      <c r="AS322">
        <v>0.1800712903522094</v>
      </c>
      <c r="AT322">
        <v>0.15474584863361859</v>
      </c>
      <c r="AU322">
        <v>0.14698803557314311</v>
      </c>
    </row>
    <row r="323" spans="1:47" x14ac:dyDescent="0.55000000000000004">
      <c r="A323" s="1">
        <v>321</v>
      </c>
      <c r="B323">
        <v>0.1163713225250276</v>
      </c>
      <c r="C323">
        <v>0.12857139962893629</v>
      </c>
      <c r="D323">
        <v>0.13087338605770679</v>
      </c>
      <c r="E323">
        <v>0.15299626355955939</v>
      </c>
      <c r="F323">
        <v>0.13610925929331391</v>
      </c>
      <c r="G323">
        <v>0.17445861661670431</v>
      </c>
      <c r="H323">
        <v>0.12742685645183141</v>
      </c>
      <c r="I323">
        <v>0.13278628852386179</v>
      </c>
      <c r="J323">
        <v>0.12125282365269791</v>
      </c>
      <c r="K323">
        <v>0.14223516546026799</v>
      </c>
      <c r="L323">
        <v>0.12428954334356029</v>
      </c>
      <c r="M323">
        <v>0.13671080378887501</v>
      </c>
      <c r="N323">
        <v>0.15540065376840689</v>
      </c>
      <c r="O323">
        <v>0.1186713079076156</v>
      </c>
      <c r="P323">
        <v>9.99159203360825E-2</v>
      </c>
      <c r="Q323">
        <v>0.113068992998163</v>
      </c>
      <c r="R323">
        <v>0.1085850242498962</v>
      </c>
      <c r="S323">
        <v>0.1157900508998035</v>
      </c>
      <c r="T323">
        <v>0.14894471265535331</v>
      </c>
      <c r="U323">
        <v>0.13253473976493921</v>
      </c>
      <c r="V323">
        <v>0.13570694569934821</v>
      </c>
      <c r="W323">
        <v>0.1138597038470721</v>
      </c>
      <c r="X323">
        <v>0.15915041099026861</v>
      </c>
      <c r="Y323">
        <v>0.1185413680707996</v>
      </c>
      <c r="Z323">
        <v>0.13123769873005631</v>
      </c>
      <c r="AA323">
        <v>0.1467647784616041</v>
      </c>
      <c r="AB323">
        <v>0.10032802388634671</v>
      </c>
      <c r="AC323">
        <v>0.10526435862135081</v>
      </c>
      <c r="AD323">
        <v>0.1178040397863139</v>
      </c>
      <c r="AE323">
        <v>0.13222330511783709</v>
      </c>
      <c r="AF323">
        <v>0.11917609384296</v>
      </c>
      <c r="AG323">
        <v>0.12767340315703321</v>
      </c>
      <c r="AH323">
        <v>0.1088501010521532</v>
      </c>
      <c r="AI323">
        <v>0.17355763500421659</v>
      </c>
      <c r="AJ323">
        <v>0.16101440240230069</v>
      </c>
      <c r="AK323">
        <v>0.1769445429649929</v>
      </c>
      <c r="AL323">
        <v>0.13808423485943119</v>
      </c>
      <c r="AM323">
        <v>0.1221061116873305</v>
      </c>
      <c r="AN323">
        <v>0.12553094463972159</v>
      </c>
      <c r="AO323">
        <v>0.1678658204273217</v>
      </c>
      <c r="AP323">
        <v>0.10952567131088151</v>
      </c>
      <c r="AQ323">
        <v>0.1233437757251538</v>
      </c>
      <c r="AR323">
        <v>0.1308172070408391</v>
      </c>
      <c r="AS323">
        <v>0.1662312818952344</v>
      </c>
      <c r="AT323">
        <v>0.1449886192281841</v>
      </c>
      <c r="AU323">
        <v>0.14833568561643021</v>
      </c>
    </row>
    <row r="324" spans="1:47" x14ac:dyDescent="0.55000000000000004">
      <c r="A324" s="1">
        <v>322</v>
      </c>
      <c r="B324">
        <v>0.12900786782172879</v>
      </c>
      <c r="C324">
        <v>0.14602674674836241</v>
      </c>
      <c r="D324">
        <v>0.1168392460192845</v>
      </c>
      <c r="E324">
        <v>0.111219068631997</v>
      </c>
      <c r="F324">
        <v>0.1311498529175778</v>
      </c>
      <c r="G324">
        <v>0.16377137478646059</v>
      </c>
      <c r="H324">
        <v>0.1362602241376922</v>
      </c>
      <c r="I324">
        <v>0.1269109233128129</v>
      </c>
      <c r="J324">
        <v>0.1221892089444255</v>
      </c>
      <c r="K324">
        <v>0.1297221299736582</v>
      </c>
      <c r="L324">
        <v>0.13389726785702169</v>
      </c>
      <c r="M324">
        <v>0.13909480815902259</v>
      </c>
      <c r="N324">
        <v>0.1730490706983642</v>
      </c>
      <c r="O324">
        <v>0.12694224048317701</v>
      </c>
      <c r="P324">
        <v>0.120646226499337</v>
      </c>
      <c r="Q324">
        <v>9.3265337865472031E-2</v>
      </c>
      <c r="R324">
        <v>0.1163545683584838</v>
      </c>
      <c r="S324">
        <v>6.4874314101476191E-2</v>
      </c>
      <c r="T324">
        <v>0.15562558349588471</v>
      </c>
      <c r="U324">
        <v>0.1129836650205339</v>
      </c>
      <c r="V324">
        <v>0.1102377068451057</v>
      </c>
      <c r="W324">
        <v>0.1194653755725843</v>
      </c>
      <c r="X324">
        <v>0.1475570003210851</v>
      </c>
      <c r="Y324">
        <v>0.1268436593674746</v>
      </c>
      <c r="Z324">
        <v>0.1227791071244016</v>
      </c>
      <c r="AA324">
        <v>0.1215424728002935</v>
      </c>
      <c r="AB324">
        <v>8.634199073883464E-2</v>
      </c>
      <c r="AC324">
        <v>0.1006474067794899</v>
      </c>
      <c r="AD324">
        <v>0.1226465455910202</v>
      </c>
      <c r="AE324">
        <v>0.11435485301167519</v>
      </c>
      <c r="AF324">
        <v>0.1245519551663858</v>
      </c>
      <c r="AG324">
        <v>0.12583272121079081</v>
      </c>
      <c r="AH324">
        <v>0.12892677960375629</v>
      </c>
      <c r="AI324">
        <v>0.16744627020848729</v>
      </c>
      <c r="AJ324">
        <v>0.19785176645748051</v>
      </c>
      <c r="AK324">
        <v>0.17412371286906109</v>
      </c>
      <c r="AL324">
        <v>0.1616974960205568</v>
      </c>
      <c r="AM324">
        <v>0.12882129387909219</v>
      </c>
      <c r="AN324">
        <v>0.131272169777641</v>
      </c>
      <c r="AO324">
        <v>0.1629923901774743</v>
      </c>
      <c r="AP324">
        <v>0.13934984865015099</v>
      </c>
      <c r="AQ324">
        <v>0.1048504521516898</v>
      </c>
      <c r="AR324">
        <v>0.1500684714641902</v>
      </c>
      <c r="AS324">
        <v>0.16505297864748389</v>
      </c>
      <c r="AT324">
        <v>0.15214498496768011</v>
      </c>
      <c r="AU324">
        <v>0.1651749576945645</v>
      </c>
    </row>
    <row r="325" spans="1:47" x14ac:dyDescent="0.55000000000000004">
      <c r="A325" s="1">
        <v>323</v>
      </c>
      <c r="B325">
        <v>0.14030661344324999</v>
      </c>
      <c r="C325">
        <v>0.13604355197003201</v>
      </c>
      <c r="D325">
        <v>0.13735654528605151</v>
      </c>
      <c r="E325">
        <v>0.1051156269873952</v>
      </c>
      <c r="F325">
        <v>0.13479745736407769</v>
      </c>
      <c r="G325">
        <v>0.18543635378268439</v>
      </c>
      <c r="H325">
        <v>0.1231457013291086</v>
      </c>
      <c r="I325">
        <v>0.13096531472544951</v>
      </c>
      <c r="J325">
        <v>0.12890133246319571</v>
      </c>
      <c r="K325">
        <v>0.13720597379969829</v>
      </c>
      <c r="L325">
        <v>0.14542941932084111</v>
      </c>
      <c r="M325">
        <v>0.1400379317804778</v>
      </c>
      <c r="N325">
        <v>0.17198858501344719</v>
      </c>
      <c r="O325">
        <v>0.1085200438146675</v>
      </c>
      <c r="P325">
        <v>0.1039831526494612</v>
      </c>
      <c r="Q325">
        <v>0.1168242413782927</v>
      </c>
      <c r="R325">
        <v>0.113697632389231</v>
      </c>
      <c r="S325">
        <v>0.10728967357895949</v>
      </c>
      <c r="T325">
        <v>0.13492182478482881</v>
      </c>
      <c r="U325">
        <v>8.3527161989458684E-2</v>
      </c>
      <c r="V325">
        <v>0.11425177034794989</v>
      </c>
      <c r="W325">
        <v>0.12185896209930901</v>
      </c>
      <c r="X325">
        <v>0.14011559728056081</v>
      </c>
      <c r="Y325">
        <v>0.11807094415016479</v>
      </c>
      <c r="Z325">
        <v>0.11978285078181181</v>
      </c>
      <c r="AA325">
        <v>0.1336894575978759</v>
      </c>
      <c r="AB325">
        <v>0.12611296031584851</v>
      </c>
      <c r="AC325">
        <v>0.1171502028550279</v>
      </c>
      <c r="AD325">
        <v>0.1327727482047317</v>
      </c>
      <c r="AE325">
        <v>0.1104065115600099</v>
      </c>
      <c r="AF325">
        <v>0.12542562709338931</v>
      </c>
      <c r="AG325">
        <v>0.13163902734713681</v>
      </c>
      <c r="AH325">
        <v>0.1249860850448935</v>
      </c>
      <c r="AI325">
        <v>0.1114337888868987</v>
      </c>
      <c r="AJ325">
        <v>0.1436562829589639</v>
      </c>
      <c r="AK325">
        <v>0.14652364817384539</v>
      </c>
      <c r="AL325">
        <v>0.14419973480638151</v>
      </c>
      <c r="AM325">
        <v>0.12408611150968871</v>
      </c>
      <c r="AN325">
        <v>0.128863275846574</v>
      </c>
      <c r="AO325">
        <v>0.16527703164053009</v>
      </c>
      <c r="AP325">
        <v>0.10936629222649109</v>
      </c>
      <c r="AQ325">
        <v>0.12700582029899529</v>
      </c>
      <c r="AR325">
        <v>0.122202396360805</v>
      </c>
      <c r="AS325">
        <v>0.1595578628519608</v>
      </c>
      <c r="AT325">
        <v>0.1552067464047526</v>
      </c>
      <c r="AU325">
        <v>0.1613620280005745</v>
      </c>
    </row>
    <row r="326" spans="1:47" x14ac:dyDescent="0.55000000000000004">
      <c r="A326" s="1">
        <v>324</v>
      </c>
      <c r="B326">
        <v>0.1189871746922616</v>
      </c>
      <c r="C326">
        <v>0.13376894285784191</v>
      </c>
      <c r="D326">
        <v>0.1315412748497708</v>
      </c>
      <c r="E326">
        <v>0.16692458091489851</v>
      </c>
      <c r="F326">
        <v>0.1132029927852341</v>
      </c>
      <c r="G326">
        <v>0.13157997278004779</v>
      </c>
      <c r="H326">
        <v>0.1260402016807842</v>
      </c>
      <c r="I326">
        <v>0.12852099491360411</v>
      </c>
      <c r="J326">
        <v>0.1154152981763631</v>
      </c>
      <c r="K326">
        <v>0.1306936319094697</v>
      </c>
      <c r="L326">
        <v>0.1212534500563363</v>
      </c>
      <c r="M326">
        <v>0.12564327614988199</v>
      </c>
      <c r="N326">
        <v>0.16508424431093591</v>
      </c>
      <c r="O326">
        <v>0.14077171039158229</v>
      </c>
      <c r="P326">
        <v>0.1056822671783761</v>
      </c>
      <c r="Q326">
        <v>0.13212882597776179</v>
      </c>
      <c r="R326">
        <v>0.1282625851919649</v>
      </c>
      <c r="S326">
        <v>5.4035818677174018E-2</v>
      </c>
      <c r="T326">
        <v>0.14126792293102319</v>
      </c>
      <c r="U326">
        <v>0.12434760027940869</v>
      </c>
      <c r="V326">
        <v>0.1077475217196027</v>
      </c>
      <c r="W326">
        <v>0.1238183202963488</v>
      </c>
      <c r="X326">
        <v>0.1461031671224087</v>
      </c>
      <c r="Y326">
        <v>0.11983397014753901</v>
      </c>
      <c r="Z326">
        <v>0.1249472255310302</v>
      </c>
      <c r="AA326">
        <v>0.13772884003323951</v>
      </c>
      <c r="AB326">
        <v>0.11368818973311989</v>
      </c>
      <c r="AC326">
        <v>0.10930227779888391</v>
      </c>
      <c r="AD326">
        <v>0.1149367734466181</v>
      </c>
      <c r="AE326">
        <v>0.1114833863358286</v>
      </c>
      <c r="AF326">
        <v>0.121967692873673</v>
      </c>
      <c r="AG326">
        <v>0.13392497463896291</v>
      </c>
      <c r="AH326">
        <v>0.12155206367915911</v>
      </c>
      <c r="AI326">
        <v>0.16504921901961439</v>
      </c>
      <c r="AJ326">
        <v>0.18232351208473971</v>
      </c>
      <c r="AK326">
        <v>0.16727238137156561</v>
      </c>
      <c r="AL326">
        <v>0.1775076575502908</v>
      </c>
      <c r="AM326">
        <v>0.12648112688444621</v>
      </c>
      <c r="AN326">
        <v>0.1495773436271072</v>
      </c>
      <c r="AO326">
        <v>0.16610660588173401</v>
      </c>
      <c r="AP326">
        <v>0.1190154262399432</v>
      </c>
      <c r="AQ326">
        <v>9.8049181756193232E-2</v>
      </c>
      <c r="AR326">
        <v>0.13083057828795511</v>
      </c>
      <c r="AS326">
        <v>0.1706631679686563</v>
      </c>
      <c r="AT326">
        <v>0.13423176273984089</v>
      </c>
      <c r="AU326">
        <v>0.16700432619914579</v>
      </c>
    </row>
    <row r="327" spans="1:47" x14ac:dyDescent="0.55000000000000004">
      <c r="A327" s="1">
        <v>325</v>
      </c>
      <c r="B327">
        <v>0.14265012329299739</v>
      </c>
      <c r="C327">
        <v>0.1088243389660675</v>
      </c>
      <c r="D327">
        <v>0.1396526644081082</v>
      </c>
      <c r="E327">
        <v>0.15164465973302671</v>
      </c>
      <c r="F327">
        <v>0.1247259360401214</v>
      </c>
      <c r="G327">
        <v>0.1312203955799475</v>
      </c>
      <c r="H327">
        <v>0.14408664317561579</v>
      </c>
      <c r="I327">
        <v>0.13800318624821681</v>
      </c>
      <c r="J327">
        <v>0.1201926963151753</v>
      </c>
      <c r="K327">
        <v>0.1397770283451778</v>
      </c>
      <c r="L327">
        <v>0.13389742470660371</v>
      </c>
      <c r="M327">
        <v>0.1310820517234553</v>
      </c>
      <c r="N327">
        <v>0.16452829204162059</v>
      </c>
      <c r="O327">
        <v>0.12643184775536109</v>
      </c>
      <c r="P327">
        <v>0.13059913404876999</v>
      </c>
      <c r="Q327">
        <v>0.1114790328763961</v>
      </c>
      <c r="R327">
        <v>0.1139881030088085</v>
      </c>
      <c r="S327">
        <v>7.7038831769762839E-2</v>
      </c>
      <c r="T327">
        <v>0.14548684685506469</v>
      </c>
      <c r="U327">
        <v>0.1187036460860721</v>
      </c>
      <c r="V327">
        <v>0.11488770678707801</v>
      </c>
      <c r="W327">
        <v>0.1199423179927933</v>
      </c>
      <c r="X327">
        <v>0.1457244877345516</v>
      </c>
      <c r="Y327">
        <v>0.1092895806059868</v>
      </c>
      <c r="Z327">
        <v>0.12640114021556301</v>
      </c>
      <c r="AA327">
        <v>0.13772883729825969</v>
      </c>
      <c r="AB327">
        <v>9.925341563554152E-2</v>
      </c>
      <c r="AC327">
        <v>0.10706532029486961</v>
      </c>
      <c r="AD327">
        <v>0.1207867000729808</v>
      </c>
      <c r="AE327">
        <v>0.121121872090813</v>
      </c>
      <c r="AF327">
        <v>0.10362987251278841</v>
      </c>
      <c r="AG327">
        <v>0.12656403924117091</v>
      </c>
      <c r="AH327">
        <v>0.12855876359574411</v>
      </c>
      <c r="AI327">
        <v>0.14054767480763841</v>
      </c>
      <c r="AJ327">
        <v>0.20311246123484061</v>
      </c>
      <c r="AK327">
        <v>0.1601614487282052</v>
      </c>
      <c r="AL327">
        <v>0.15415513248015661</v>
      </c>
      <c r="AM327">
        <v>0.1310826449402421</v>
      </c>
      <c r="AN327">
        <v>0.1392816808308788</v>
      </c>
      <c r="AO327">
        <v>0.1725600405700152</v>
      </c>
      <c r="AP327">
        <v>0.1308768626270887</v>
      </c>
      <c r="AQ327">
        <v>0.1023912796498332</v>
      </c>
      <c r="AR327">
        <v>0.15562170804459821</v>
      </c>
      <c r="AS327">
        <v>0.16777407135145</v>
      </c>
      <c r="AT327">
        <v>0.15694551660422401</v>
      </c>
      <c r="AU327">
        <v>0.17580997848024729</v>
      </c>
    </row>
    <row r="328" spans="1:47" x14ac:dyDescent="0.55000000000000004">
      <c r="A328" s="1">
        <v>326</v>
      </c>
      <c r="B328">
        <v>0.1274725333298844</v>
      </c>
      <c r="C328">
        <v>0.15270853702925549</v>
      </c>
      <c r="D328">
        <v>0.12837229416429971</v>
      </c>
      <c r="E328">
        <v>0.13520890650023279</v>
      </c>
      <c r="F328">
        <v>0.1397220251597221</v>
      </c>
      <c r="G328">
        <v>0.1567121061456038</v>
      </c>
      <c r="H328">
        <v>0.1358502826428947</v>
      </c>
      <c r="I328">
        <v>0.1250056771971724</v>
      </c>
      <c r="J328">
        <v>0.1172147182059661</v>
      </c>
      <c r="K328">
        <v>0.14524382030601349</v>
      </c>
      <c r="L328">
        <v>0.13558197624047111</v>
      </c>
      <c r="M328">
        <v>0.1214771884348336</v>
      </c>
      <c r="N328">
        <v>0.16588832767371481</v>
      </c>
      <c r="O328">
        <v>0.1535173693729987</v>
      </c>
      <c r="P328">
        <v>0.1194120285212544</v>
      </c>
      <c r="Q328">
        <v>0.105245844242599</v>
      </c>
      <c r="R328">
        <v>0.1157817478605505</v>
      </c>
      <c r="S328">
        <v>0.16331445002662359</v>
      </c>
      <c r="T328">
        <v>0.15529267121217091</v>
      </c>
      <c r="U328">
        <v>0.1113817370346092</v>
      </c>
      <c r="V328">
        <v>0.13339591208750501</v>
      </c>
      <c r="W328">
        <v>0.12803150011921349</v>
      </c>
      <c r="X328">
        <v>0.15341559141439659</v>
      </c>
      <c r="Y328">
        <v>0.1139007085406095</v>
      </c>
      <c r="Z328">
        <v>0.13323574179909861</v>
      </c>
      <c r="AA328">
        <v>0.13287855261535819</v>
      </c>
      <c r="AB328">
        <v>0.1193209295730988</v>
      </c>
      <c r="AC328">
        <v>0.1026181270263144</v>
      </c>
      <c r="AD328">
        <v>0.1180487947798062</v>
      </c>
      <c r="AE328">
        <v>0.1204263597591735</v>
      </c>
      <c r="AF328">
        <v>0.1187300404761686</v>
      </c>
      <c r="AG328">
        <v>9.9322487122587344E-2</v>
      </c>
      <c r="AH328">
        <v>0.1144191343540514</v>
      </c>
      <c r="AI328">
        <v>0.1546453506315269</v>
      </c>
      <c r="AJ328">
        <v>0.15504918996700409</v>
      </c>
      <c r="AK328">
        <v>0.17730008889203011</v>
      </c>
      <c r="AL328">
        <v>0.13638892725950069</v>
      </c>
      <c r="AM328">
        <v>0.1147267768968014</v>
      </c>
      <c r="AN328">
        <v>0.1239264715401741</v>
      </c>
      <c r="AO328">
        <v>0.17423402928108339</v>
      </c>
      <c r="AP328">
        <v>0.1190618360763064</v>
      </c>
      <c r="AQ328">
        <v>9.3508591909346489E-2</v>
      </c>
      <c r="AR328">
        <v>0.14221825066376051</v>
      </c>
      <c r="AS328">
        <v>0.16102776408761099</v>
      </c>
      <c r="AT328">
        <v>0.159414726084392</v>
      </c>
      <c r="AU328">
        <v>0.15473767393990509</v>
      </c>
    </row>
    <row r="329" spans="1:47" x14ac:dyDescent="0.55000000000000004">
      <c r="A329" s="1">
        <v>327</v>
      </c>
      <c r="B329">
        <v>0.12826985242766481</v>
      </c>
      <c r="C329">
        <v>0.1362884223401756</v>
      </c>
      <c r="D329">
        <v>0.1237219574703964</v>
      </c>
      <c r="E329">
        <v>0.116222331871786</v>
      </c>
      <c r="F329">
        <v>0.14536269705410321</v>
      </c>
      <c r="G329">
        <v>0.15335253810027941</v>
      </c>
      <c r="H329">
        <v>0.13130693625371859</v>
      </c>
      <c r="I329">
        <v>0.13066829927252821</v>
      </c>
      <c r="J329">
        <v>0.1319848794253784</v>
      </c>
      <c r="K329">
        <v>0.1362239568875046</v>
      </c>
      <c r="L329">
        <v>0.1153303125454359</v>
      </c>
      <c r="M329">
        <v>0.13773283031712419</v>
      </c>
      <c r="N329">
        <v>0.1874240661796715</v>
      </c>
      <c r="O329">
        <v>0.1393078122843702</v>
      </c>
      <c r="P329">
        <v>9.9684781126981425E-2</v>
      </c>
      <c r="Q329">
        <v>0.13531049127690881</v>
      </c>
      <c r="R329">
        <v>0.1082358113026223</v>
      </c>
      <c r="S329">
        <v>0.14927394894910079</v>
      </c>
      <c r="T329">
        <v>0.16673855595114859</v>
      </c>
      <c r="U329">
        <v>0.12639698566534879</v>
      </c>
      <c r="V329">
        <v>0.12804549066200449</v>
      </c>
      <c r="W329">
        <v>0.11610082398285421</v>
      </c>
      <c r="X329">
        <v>0.1522930372945546</v>
      </c>
      <c r="Y329">
        <v>0.1092486504704088</v>
      </c>
      <c r="Z329">
        <v>0.12379923201871421</v>
      </c>
      <c r="AA329">
        <v>0.1237708475124888</v>
      </c>
      <c r="AB329">
        <v>9.5306734471126697E-2</v>
      </c>
      <c r="AC329">
        <v>0.1012106329506086</v>
      </c>
      <c r="AD329">
        <v>0.1222046788765191</v>
      </c>
      <c r="AE329">
        <v>0.13092252179495301</v>
      </c>
      <c r="AF329">
        <v>0.1177544920561165</v>
      </c>
      <c r="AG329">
        <v>0.11801155901735599</v>
      </c>
      <c r="AH329">
        <v>0.10124218984377251</v>
      </c>
      <c r="AI329">
        <v>0.1753272440076025</v>
      </c>
      <c r="AJ329">
        <v>0.18486672466404039</v>
      </c>
      <c r="AK329">
        <v>0.16632204129424799</v>
      </c>
      <c r="AL329">
        <v>0.15021215715242711</v>
      </c>
      <c r="AM329">
        <v>0.1186550586909893</v>
      </c>
      <c r="AN329">
        <v>0.12772685282683899</v>
      </c>
      <c r="AO329">
        <v>0.16009405786518299</v>
      </c>
      <c r="AP329">
        <v>0.1166030781711275</v>
      </c>
      <c r="AQ329">
        <v>0.10203822893442969</v>
      </c>
      <c r="AR329">
        <v>0.14409925579444671</v>
      </c>
      <c r="AS329">
        <v>0.16176441268299879</v>
      </c>
      <c r="AT329">
        <v>0.1531762875264947</v>
      </c>
      <c r="AU329">
        <v>0.1572259616436342</v>
      </c>
    </row>
    <row r="330" spans="1:47" x14ac:dyDescent="0.55000000000000004">
      <c r="A330" s="1">
        <v>328</v>
      </c>
      <c r="B330">
        <v>0.13702709885725481</v>
      </c>
      <c r="C330">
        <v>0.13252359728375779</v>
      </c>
      <c r="D330">
        <v>0.12910161405144099</v>
      </c>
      <c r="E330">
        <v>0.150379569896432</v>
      </c>
      <c r="F330">
        <v>0.1186652398258357</v>
      </c>
      <c r="G330">
        <v>0.1492780177030531</v>
      </c>
      <c r="H330">
        <v>0.13652939571215811</v>
      </c>
      <c r="I330">
        <v>0.13535059921816811</v>
      </c>
      <c r="J330">
        <v>0.13837278936336961</v>
      </c>
      <c r="K330">
        <v>0.1335823584081817</v>
      </c>
      <c r="L330">
        <v>0.14517463746104539</v>
      </c>
      <c r="M330">
        <v>0.13399284968560499</v>
      </c>
      <c r="N330">
        <v>0.14476637676374829</v>
      </c>
      <c r="O330">
        <v>0.1220617779168689</v>
      </c>
      <c r="P330">
        <v>0.13107723423953199</v>
      </c>
      <c r="Q330">
        <v>0.13173814778275311</v>
      </c>
      <c r="R330">
        <v>0.1232764443019559</v>
      </c>
      <c r="S330">
        <v>0.14717589569223991</v>
      </c>
      <c r="T330">
        <v>0.1543797146111005</v>
      </c>
      <c r="U330">
        <v>0.1025539065142735</v>
      </c>
      <c r="V330">
        <v>0.13175900330578549</v>
      </c>
      <c r="W330">
        <v>0.1291000104380797</v>
      </c>
      <c r="X330">
        <v>0.15149611640574151</v>
      </c>
      <c r="Y330">
        <v>0.13495093199408889</v>
      </c>
      <c r="Z330">
        <v>0.1206254993426799</v>
      </c>
      <c r="AA330">
        <v>0.13232005501889221</v>
      </c>
      <c r="AB330">
        <v>0.1336739342259656</v>
      </c>
      <c r="AC330">
        <v>0.1021925773150956</v>
      </c>
      <c r="AD330">
        <v>0.12578457971332629</v>
      </c>
      <c r="AE330">
        <v>0.1230517356311885</v>
      </c>
      <c r="AF330">
        <v>0.1136471011373115</v>
      </c>
      <c r="AG330">
        <v>0.1042393397354608</v>
      </c>
      <c r="AH330">
        <v>0.14003143335056251</v>
      </c>
      <c r="AI330">
        <v>0.10940225006871949</v>
      </c>
      <c r="AJ330">
        <v>0.16384917549193831</v>
      </c>
      <c r="AK330">
        <v>0.1691580959152196</v>
      </c>
      <c r="AL330">
        <v>0.109635987870691</v>
      </c>
      <c r="AM330">
        <v>0.1147995404483224</v>
      </c>
      <c r="AN330">
        <v>0.13953835015499291</v>
      </c>
      <c r="AO330">
        <v>0.180710711561714</v>
      </c>
      <c r="AP330">
        <v>9.1935384943809761E-2</v>
      </c>
      <c r="AQ330">
        <v>0.1087143831511293</v>
      </c>
      <c r="AR330">
        <v>0.12744012976042199</v>
      </c>
      <c r="AS330">
        <v>0.1709044391289066</v>
      </c>
      <c r="AT330">
        <v>0.16183249247420961</v>
      </c>
      <c r="AU330">
        <v>0.15361338317304421</v>
      </c>
    </row>
    <row r="331" spans="1:47" x14ac:dyDescent="0.55000000000000004">
      <c r="A331" s="1">
        <v>329</v>
      </c>
      <c r="B331">
        <v>0.1366193876151294</v>
      </c>
      <c r="C331">
        <v>0.12759588939326219</v>
      </c>
      <c r="D331">
        <v>0.1251955740187303</v>
      </c>
      <c r="E331">
        <v>0.11400485487252431</v>
      </c>
      <c r="F331">
        <v>0.14116074521771199</v>
      </c>
      <c r="G331">
        <v>0.1655170679162502</v>
      </c>
      <c r="H331">
        <v>0.14082009006116741</v>
      </c>
      <c r="I331">
        <v>0.1352276532907804</v>
      </c>
      <c r="J331">
        <v>0.1344094205188073</v>
      </c>
      <c r="K331">
        <v>0.15058243883988201</v>
      </c>
      <c r="L331">
        <v>0.13156007394004979</v>
      </c>
      <c r="M331">
        <v>0.1343734594718646</v>
      </c>
      <c r="N331">
        <v>0.16204572419369501</v>
      </c>
      <c r="O331">
        <v>0.116058334731095</v>
      </c>
      <c r="P331">
        <v>0.11861777430904651</v>
      </c>
      <c r="Q331">
        <v>0.1178363152405599</v>
      </c>
      <c r="R331">
        <v>0.1457409620890768</v>
      </c>
      <c r="S331">
        <v>0.13951848460048519</v>
      </c>
      <c r="T331">
        <v>0.13050529330793739</v>
      </c>
      <c r="U331">
        <v>0.1031705224824484</v>
      </c>
      <c r="V331">
        <v>0.1027166523993447</v>
      </c>
      <c r="W331">
        <v>0.13213807006234701</v>
      </c>
      <c r="X331">
        <v>0.15934885708471061</v>
      </c>
      <c r="Y331">
        <v>0.11594571047107879</v>
      </c>
      <c r="Z331">
        <v>0.13213146228637451</v>
      </c>
      <c r="AA331">
        <v>0.14813232216585059</v>
      </c>
      <c r="AB331">
        <v>8.558939680456662E-2</v>
      </c>
      <c r="AC331">
        <v>0.1014184800190219</v>
      </c>
      <c r="AD331">
        <v>0.1237944886239305</v>
      </c>
      <c r="AE331">
        <v>0.12628409943018309</v>
      </c>
      <c r="AF331">
        <v>0.1082194276354034</v>
      </c>
      <c r="AG331">
        <v>9.8947288870967487E-2</v>
      </c>
      <c r="AH331">
        <v>0.12207766882075879</v>
      </c>
      <c r="AI331">
        <v>0.1083706060044099</v>
      </c>
      <c r="AJ331">
        <v>0.21089476897033951</v>
      </c>
      <c r="AK331">
        <v>0.17721852479762881</v>
      </c>
      <c r="AL331">
        <v>0.15909558836378029</v>
      </c>
      <c r="AM331">
        <v>0.11466590592933611</v>
      </c>
      <c r="AN331">
        <v>0.13524280292584739</v>
      </c>
      <c r="AO331">
        <v>0.1666950751613672</v>
      </c>
      <c r="AP331">
        <v>0.12443077168539191</v>
      </c>
      <c r="AQ331">
        <v>0.1149071616876681</v>
      </c>
      <c r="AR331">
        <v>0.13268651038404261</v>
      </c>
      <c r="AS331">
        <v>0.1697752416696357</v>
      </c>
      <c r="AT331">
        <v>0.1484782232544419</v>
      </c>
      <c r="AU331">
        <v>0.1688028053440962</v>
      </c>
    </row>
    <row r="332" spans="1:47" x14ac:dyDescent="0.55000000000000004">
      <c r="A332" s="1">
        <v>330</v>
      </c>
      <c r="B332">
        <v>0.1123077556359236</v>
      </c>
      <c r="C332">
        <v>0.13228761053115151</v>
      </c>
      <c r="D332">
        <v>0.1091220290341423</v>
      </c>
      <c r="E332">
        <v>0.1000979147188884</v>
      </c>
      <c r="F332">
        <v>0.1480267297703283</v>
      </c>
      <c r="G332">
        <v>0.1312922686835418</v>
      </c>
      <c r="H332">
        <v>0.13338462781707131</v>
      </c>
      <c r="I332">
        <v>0.13214348803274539</v>
      </c>
      <c r="J332">
        <v>0.12955748702794739</v>
      </c>
      <c r="K332">
        <v>0.134485255058126</v>
      </c>
      <c r="L332">
        <v>0.1160947124720616</v>
      </c>
      <c r="M332">
        <v>0.13186491678553011</v>
      </c>
      <c r="N332">
        <v>0.1694348864900582</v>
      </c>
      <c r="O332">
        <v>0.13120794993396831</v>
      </c>
      <c r="P332">
        <v>0.1063766421877385</v>
      </c>
      <c r="Q332">
        <v>0.1269813614279231</v>
      </c>
      <c r="R332">
        <v>0.12763979301577949</v>
      </c>
      <c r="S332">
        <v>0.13135416960685931</v>
      </c>
      <c r="T332">
        <v>0.14485778211281791</v>
      </c>
      <c r="U332">
        <v>0.1147636137729981</v>
      </c>
      <c r="V332">
        <v>8.4173049048225715E-2</v>
      </c>
      <c r="W332">
        <v>0.1303591076844868</v>
      </c>
      <c r="X332">
        <v>0.1560586916335662</v>
      </c>
      <c r="Y332">
        <v>0.1056110423862489</v>
      </c>
      <c r="Z332">
        <v>0.1235791142045487</v>
      </c>
      <c r="AA332">
        <v>0.14542168630691171</v>
      </c>
      <c r="AB332">
        <v>0.1193796502487698</v>
      </c>
      <c r="AC332">
        <v>0.1143003573156612</v>
      </c>
      <c r="AD332">
        <v>0.1269058477716988</v>
      </c>
      <c r="AE332">
        <v>0.1277630078770359</v>
      </c>
      <c r="AF332">
        <v>0.11823330937725419</v>
      </c>
      <c r="AG332">
        <v>0.1071658849088085</v>
      </c>
      <c r="AH332">
        <v>0.1224670850648476</v>
      </c>
      <c r="AI332">
        <v>0.14095393041081269</v>
      </c>
      <c r="AJ332">
        <v>0.1813846868517679</v>
      </c>
      <c r="AK332">
        <v>0.1712774055534004</v>
      </c>
      <c r="AL332">
        <v>0.1283870856425062</v>
      </c>
      <c r="AM332">
        <v>0.12632217927542971</v>
      </c>
      <c r="AN332">
        <v>0.13815255174577629</v>
      </c>
      <c r="AO332">
        <v>0.16967495054933049</v>
      </c>
      <c r="AP332">
        <v>0.1101935488298296</v>
      </c>
      <c r="AQ332">
        <v>0.11750315195120931</v>
      </c>
      <c r="AR332">
        <v>0.1325207657835171</v>
      </c>
      <c r="AS332">
        <v>0.169915152519373</v>
      </c>
      <c r="AT332">
        <v>0.1491074341629918</v>
      </c>
      <c r="AU332">
        <v>0.131058220451783</v>
      </c>
    </row>
    <row r="333" spans="1:47" x14ac:dyDescent="0.55000000000000004">
      <c r="A333" s="1">
        <v>331</v>
      </c>
      <c r="B333">
        <v>0.13928726413902681</v>
      </c>
      <c r="C333">
        <v>0.14968040593101961</v>
      </c>
      <c r="D333">
        <v>0.12996406994821141</v>
      </c>
      <c r="E333">
        <v>0.11769914342232041</v>
      </c>
      <c r="F333">
        <v>0.14455813230166761</v>
      </c>
      <c r="G333">
        <v>0.1986065583562488</v>
      </c>
      <c r="H333">
        <v>0.15205427059121299</v>
      </c>
      <c r="I333">
        <v>0.13259443653175049</v>
      </c>
      <c r="J333">
        <v>0.1338575761676552</v>
      </c>
      <c r="K333">
        <v>0.1358198029411819</v>
      </c>
      <c r="L333">
        <v>0.131299021909387</v>
      </c>
      <c r="M333">
        <v>0.13932337731407679</v>
      </c>
      <c r="N333">
        <v>0.17870158501099739</v>
      </c>
      <c r="O333">
        <v>0.1247678257140398</v>
      </c>
      <c r="P333">
        <v>0.13329772541575621</v>
      </c>
      <c r="Q333">
        <v>0.11413956899450239</v>
      </c>
      <c r="R333">
        <v>0.13866861624985219</v>
      </c>
      <c r="S333">
        <v>0.1613921976713836</v>
      </c>
      <c r="T333">
        <v>0.1621836157875173</v>
      </c>
      <c r="U333">
        <v>8.3731815236309126E-2</v>
      </c>
      <c r="V333">
        <v>9.7616449578953365E-2</v>
      </c>
      <c r="W333">
        <v>0.13647138377083429</v>
      </c>
      <c r="X333">
        <v>0.14854411119940999</v>
      </c>
      <c r="Y333">
        <v>0.1188766555408126</v>
      </c>
      <c r="Z333">
        <v>0.13798284390538651</v>
      </c>
      <c r="AA333">
        <v>0.14452041605434049</v>
      </c>
      <c r="AB333">
        <v>0.11328791511553481</v>
      </c>
      <c r="AC333">
        <v>0.11006740764083731</v>
      </c>
      <c r="AD333">
        <v>0.12703936110996589</v>
      </c>
      <c r="AE333">
        <v>0.1208388030913625</v>
      </c>
      <c r="AF333">
        <v>0.11191680871216381</v>
      </c>
      <c r="AG333">
        <v>0.1269548894760332</v>
      </c>
      <c r="AH333">
        <v>0.1108384544450455</v>
      </c>
      <c r="AI333">
        <v>0.16930836671366739</v>
      </c>
      <c r="AJ333">
        <v>0.14528951157542591</v>
      </c>
      <c r="AK333">
        <v>0.16420097766548011</v>
      </c>
      <c r="AL333">
        <v>0.15306286188077359</v>
      </c>
      <c r="AM333">
        <v>0.12139282332754001</v>
      </c>
      <c r="AN333">
        <v>0.1428066761297809</v>
      </c>
      <c r="AO333">
        <v>0.16004926758478849</v>
      </c>
      <c r="AP333">
        <v>0.11186466484793881</v>
      </c>
      <c r="AQ333">
        <v>0.1079019162196115</v>
      </c>
      <c r="AR333">
        <v>0.14210140454439801</v>
      </c>
      <c r="AS333">
        <v>0.1664492215976642</v>
      </c>
      <c r="AT333">
        <v>0.156446449929424</v>
      </c>
      <c r="AU333">
        <v>0.15120513314627809</v>
      </c>
    </row>
    <row r="334" spans="1:47" x14ac:dyDescent="0.55000000000000004">
      <c r="A334" s="1">
        <v>332</v>
      </c>
      <c r="B334">
        <v>0.11920051193407739</v>
      </c>
      <c r="C334">
        <v>0.14582111737264311</v>
      </c>
      <c r="D334">
        <v>0.14033868743296729</v>
      </c>
      <c r="E334">
        <v>0.15726706710300931</v>
      </c>
      <c r="F334">
        <v>0.13080574326661459</v>
      </c>
      <c r="G334">
        <v>0.17465767378266109</v>
      </c>
      <c r="H334">
        <v>0.1245793805896651</v>
      </c>
      <c r="I334">
        <v>0.13441554207986431</v>
      </c>
      <c r="J334">
        <v>0.114892692254889</v>
      </c>
      <c r="K334">
        <v>0.14678365662403611</v>
      </c>
      <c r="L334">
        <v>0.1305736113537502</v>
      </c>
      <c r="M334">
        <v>0.13225363741168891</v>
      </c>
      <c r="N334">
        <v>0.19414500033241849</v>
      </c>
      <c r="O334">
        <v>0.10964994313137109</v>
      </c>
      <c r="P334">
        <v>0.1222744502250558</v>
      </c>
      <c r="Q334">
        <v>0.1148351066539595</v>
      </c>
      <c r="R334">
        <v>0.13068245189211061</v>
      </c>
      <c r="S334">
        <v>7.8920306215382569E-2</v>
      </c>
      <c r="T334">
        <v>0.1426445502728782</v>
      </c>
      <c r="U334">
        <v>0.13066822125170599</v>
      </c>
      <c r="V334">
        <v>0.1068349987186412</v>
      </c>
      <c r="W334">
        <v>0.1237230023441952</v>
      </c>
      <c r="X334">
        <v>0.14553543187467749</v>
      </c>
      <c r="Y334">
        <v>0.10823095245671591</v>
      </c>
      <c r="Z334">
        <v>0.1198447595516898</v>
      </c>
      <c r="AA334">
        <v>0.14606074646474371</v>
      </c>
      <c r="AB334">
        <v>0.12713948970813069</v>
      </c>
      <c r="AC334">
        <v>0.10509210273504251</v>
      </c>
      <c r="AD334">
        <v>0.13487556648569499</v>
      </c>
      <c r="AE334">
        <v>0.1156694887170126</v>
      </c>
      <c r="AF334">
        <v>0.1106370881793461</v>
      </c>
      <c r="AG334">
        <v>0.11526053085425141</v>
      </c>
      <c r="AH334">
        <v>0.1085448441674656</v>
      </c>
      <c r="AI334">
        <v>0.1074832845111986</v>
      </c>
      <c r="AJ334">
        <v>0.19637806476819031</v>
      </c>
      <c r="AK334">
        <v>0.13288486718334669</v>
      </c>
      <c r="AL334">
        <v>0.1340875884780002</v>
      </c>
      <c r="AM334">
        <v>0.1386583833639064</v>
      </c>
      <c r="AN334">
        <v>0.1297633235405245</v>
      </c>
      <c r="AO334">
        <v>0.1693411278707472</v>
      </c>
      <c r="AP334">
        <v>0.1142420742256149</v>
      </c>
      <c r="AQ334">
        <v>0.1143336961960847</v>
      </c>
      <c r="AR334">
        <v>0.15301018816336021</v>
      </c>
      <c r="AS334">
        <v>0.16937474093952501</v>
      </c>
      <c r="AT334">
        <v>0.140499961603646</v>
      </c>
      <c r="AU334">
        <v>0.1482844491943818</v>
      </c>
    </row>
    <row r="335" spans="1:47" x14ac:dyDescent="0.55000000000000004">
      <c r="A335" s="1">
        <v>333</v>
      </c>
      <c r="B335">
        <v>0.1426557845182243</v>
      </c>
      <c r="C335">
        <v>0.15631103000320021</v>
      </c>
      <c r="D335">
        <v>0.1303127965221684</v>
      </c>
      <c r="E335">
        <v>0.13556034657081159</v>
      </c>
      <c r="F335">
        <v>0.127500641480155</v>
      </c>
      <c r="G335">
        <v>0.15243289178170211</v>
      </c>
      <c r="H335">
        <v>0.1327973542269241</v>
      </c>
      <c r="I335">
        <v>0.12092417433537141</v>
      </c>
      <c r="J335">
        <v>0.1329540345940525</v>
      </c>
      <c r="K335">
        <v>0.14167569428583421</v>
      </c>
      <c r="L335">
        <v>0.1197438996175635</v>
      </c>
      <c r="M335">
        <v>0.14648855434032809</v>
      </c>
      <c r="N335">
        <v>0.19253734928334981</v>
      </c>
      <c r="O335">
        <v>0.14036571699763761</v>
      </c>
      <c r="P335">
        <v>0.11886278418607921</v>
      </c>
      <c r="Q335">
        <v>0.13623681283238481</v>
      </c>
      <c r="R335">
        <v>9.6863754929123497E-2</v>
      </c>
      <c r="S335">
        <v>0.10257105720015421</v>
      </c>
      <c r="T335">
        <v>0.135880168504381</v>
      </c>
      <c r="U335">
        <v>0.1419217956394862</v>
      </c>
      <c r="V335">
        <v>0.13566139579905409</v>
      </c>
      <c r="W335">
        <v>0.1177520718986199</v>
      </c>
      <c r="X335">
        <v>0.1493035015641746</v>
      </c>
      <c r="Y335">
        <v>0.13179021731571761</v>
      </c>
      <c r="Z335">
        <v>0.12502021191341661</v>
      </c>
      <c r="AA335">
        <v>0.13086358981458371</v>
      </c>
      <c r="AB335">
        <v>0.10179183108845261</v>
      </c>
      <c r="AC335">
        <v>0.1178808886205855</v>
      </c>
      <c r="AD335">
        <v>0.1239867112390526</v>
      </c>
      <c r="AE335">
        <v>0.1196748034816451</v>
      </c>
      <c r="AF335">
        <v>0.1167006099127756</v>
      </c>
      <c r="AG335">
        <v>9.4581796548143401E-2</v>
      </c>
      <c r="AH335">
        <v>0.1345960146597826</v>
      </c>
      <c r="AI335">
        <v>0.1184163156444059</v>
      </c>
      <c r="AJ335">
        <v>0.1694850761629326</v>
      </c>
      <c r="AK335">
        <v>0.15208415712126691</v>
      </c>
      <c r="AL335">
        <v>0.13774661362855861</v>
      </c>
      <c r="AM335">
        <v>0.1196524940451998</v>
      </c>
      <c r="AN335">
        <v>0.14464206872754401</v>
      </c>
      <c r="AO335">
        <v>0.15993298773581041</v>
      </c>
      <c r="AP335">
        <v>0.11425625368446481</v>
      </c>
      <c r="AQ335">
        <v>0.1072911520840165</v>
      </c>
      <c r="AR335">
        <v>0.1391200521530733</v>
      </c>
      <c r="AS335">
        <v>0.1593816353021579</v>
      </c>
      <c r="AT335">
        <v>0.14248262245853871</v>
      </c>
      <c r="AU335">
        <v>0.14709617534705691</v>
      </c>
    </row>
    <row r="336" spans="1:47" x14ac:dyDescent="0.55000000000000004">
      <c r="A336" s="1">
        <v>334</v>
      </c>
      <c r="B336">
        <v>0.12791296576888739</v>
      </c>
      <c r="C336">
        <v>0.14617992774826641</v>
      </c>
      <c r="D336">
        <v>0.11216700513810469</v>
      </c>
      <c r="E336">
        <v>0.1142496921749409</v>
      </c>
      <c r="F336">
        <v>9.215731725179499E-2</v>
      </c>
      <c r="G336">
        <v>0.1487275666625438</v>
      </c>
      <c r="H336">
        <v>0.14027288211789779</v>
      </c>
      <c r="I336">
        <v>0.12298511635813079</v>
      </c>
      <c r="J336">
        <v>0.1183285614042216</v>
      </c>
      <c r="K336">
        <v>0.16471032392207571</v>
      </c>
      <c r="L336">
        <v>0.13177760820693291</v>
      </c>
      <c r="M336">
        <v>0.13350637381036959</v>
      </c>
      <c r="N336">
        <v>0.18798745108268081</v>
      </c>
      <c r="O336">
        <v>0.1279087200897133</v>
      </c>
      <c r="P336">
        <v>0.11052726462614471</v>
      </c>
      <c r="Q336">
        <v>0.1139856246552484</v>
      </c>
      <c r="R336">
        <v>0.11037730990164819</v>
      </c>
      <c r="S336">
        <v>0.11839991134753811</v>
      </c>
      <c r="T336">
        <v>0.1389349853993892</v>
      </c>
      <c r="U336">
        <v>0.1123831159933608</v>
      </c>
      <c r="V336">
        <v>0.1104779205212133</v>
      </c>
      <c r="W336">
        <v>0.13235701943318631</v>
      </c>
      <c r="X336">
        <v>0.14713505980311761</v>
      </c>
      <c r="Y336">
        <v>0.1240035090202122</v>
      </c>
      <c r="Z336">
        <v>0.12538925024045891</v>
      </c>
      <c r="AA336">
        <v>0.13212170108876439</v>
      </c>
      <c r="AB336">
        <v>0.106954443490461</v>
      </c>
      <c r="AC336">
        <v>0.1106297993701657</v>
      </c>
      <c r="AD336">
        <v>0.12597521393097991</v>
      </c>
      <c r="AE336">
        <v>0.1134524387260166</v>
      </c>
      <c r="AF336">
        <v>0.116632296045576</v>
      </c>
      <c r="AG336">
        <v>0.1057785515197489</v>
      </c>
      <c r="AH336">
        <v>0.1058575485308705</v>
      </c>
      <c r="AI336">
        <v>0.1591872097305406</v>
      </c>
      <c r="AJ336">
        <v>0.1485142574731449</v>
      </c>
      <c r="AK336">
        <v>0.17155847796103341</v>
      </c>
      <c r="AL336">
        <v>0.12945101067604489</v>
      </c>
      <c r="AM336">
        <v>0.13071410233114439</v>
      </c>
      <c r="AN336">
        <v>0.11398338590760899</v>
      </c>
      <c r="AO336">
        <v>0.1606190857991269</v>
      </c>
      <c r="AP336">
        <v>0.11687861371760561</v>
      </c>
      <c r="AQ336">
        <v>0.1066111633358859</v>
      </c>
      <c r="AR336">
        <v>0.14252247819341221</v>
      </c>
      <c r="AS336">
        <v>0.17299275212581591</v>
      </c>
      <c r="AT336">
        <v>0.16100774229106801</v>
      </c>
      <c r="AU336">
        <v>0.16038319462452649</v>
      </c>
    </row>
    <row r="337" spans="1:47" x14ac:dyDescent="0.55000000000000004">
      <c r="A337" s="1">
        <v>335</v>
      </c>
      <c r="B337">
        <v>0.14023400775731071</v>
      </c>
      <c r="C337">
        <v>0.1249533523463124</v>
      </c>
      <c r="D337">
        <v>0.15369712548968781</v>
      </c>
      <c r="E337">
        <v>0.11095191861752279</v>
      </c>
      <c r="F337">
        <v>0.14152544443687889</v>
      </c>
      <c r="G337">
        <v>0.14221702371057049</v>
      </c>
      <c r="H337">
        <v>0.13396362974700041</v>
      </c>
      <c r="I337">
        <v>0.126591728297161</v>
      </c>
      <c r="J337">
        <v>0.13076951450003199</v>
      </c>
      <c r="K337">
        <v>0.1299931788777319</v>
      </c>
      <c r="L337">
        <v>0.13824539285228951</v>
      </c>
      <c r="M337">
        <v>0.1359400919279341</v>
      </c>
      <c r="N337">
        <v>0.1696331637297713</v>
      </c>
      <c r="O337">
        <v>0.14018686570804159</v>
      </c>
      <c r="P337">
        <v>0.1135211605085464</v>
      </c>
      <c r="Q337">
        <v>0.10255017509790899</v>
      </c>
      <c r="R337">
        <v>0.1223001702152015</v>
      </c>
      <c r="S337">
        <v>0.14582179246584551</v>
      </c>
      <c r="T337">
        <v>0.1278572565153118</v>
      </c>
      <c r="U337">
        <v>0.11792493619898579</v>
      </c>
      <c r="V337">
        <v>0.1309173173432964</v>
      </c>
      <c r="W337">
        <v>0.1242196395818357</v>
      </c>
      <c r="X337">
        <v>0.14488261298372379</v>
      </c>
      <c r="Y337">
        <v>0.1222667860926058</v>
      </c>
      <c r="Z337">
        <v>0.12162333572854719</v>
      </c>
      <c r="AA337">
        <v>0.1378679864588308</v>
      </c>
      <c r="AB337">
        <v>8.5742338036276969E-2</v>
      </c>
      <c r="AC337">
        <v>0.1144572997454449</v>
      </c>
      <c r="AD337">
        <v>0.12514039949624159</v>
      </c>
      <c r="AE337">
        <v>0.11763986950387351</v>
      </c>
      <c r="AF337">
        <v>0.1158904540022104</v>
      </c>
      <c r="AG337">
        <v>8.8635309370837037E-2</v>
      </c>
      <c r="AH337">
        <v>0.1393003708303199</v>
      </c>
      <c r="AI337">
        <v>9.6336552768291547E-2</v>
      </c>
      <c r="AJ337">
        <v>0.15550383962803929</v>
      </c>
      <c r="AK337">
        <v>0.1712208552021135</v>
      </c>
      <c r="AL337">
        <v>0.14466269391457409</v>
      </c>
      <c r="AM337">
        <v>0.1247180459674587</v>
      </c>
      <c r="AN337">
        <v>0.13415555185299191</v>
      </c>
      <c r="AO337">
        <v>0.17873060994605669</v>
      </c>
      <c r="AP337">
        <v>0.1127241610682241</v>
      </c>
      <c r="AQ337">
        <v>0.1013674058288621</v>
      </c>
      <c r="AR337">
        <v>0.1467027235781172</v>
      </c>
      <c r="AS337">
        <v>0.16118584492490759</v>
      </c>
      <c r="AT337">
        <v>0.14727541860001861</v>
      </c>
      <c r="AU337">
        <v>0.14063557191666981</v>
      </c>
    </row>
    <row r="338" spans="1:47" x14ac:dyDescent="0.55000000000000004">
      <c r="A338" s="1">
        <v>336</v>
      </c>
      <c r="B338">
        <v>0.13348638802597981</v>
      </c>
      <c r="C338">
        <v>0.1428082857163335</v>
      </c>
      <c r="D338">
        <v>0.12593406179522371</v>
      </c>
      <c r="E338">
        <v>0.1346925922889648</v>
      </c>
      <c r="F338">
        <v>0.14833543366166221</v>
      </c>
      <c r="G338">
        <v>0.15670031462588491</v>
      </c>
      <c r="H338">
        <v>0.12713952836353079</v>
      </c>
      <c r="I338">
        <v>0.13263783495598269</v>
      </c>
      <c r="J338">
        <v>0.1355863698053362</v>
      </c>
      <c r="K338">
        <v>0.140263172502607</v>
      </c>
      <c r="L338">
        <v>0.1263038601956275</v>
      </c>
      <c r="M338">
        <v>0.13775984423410831</v>
      </c>
      <c r="N338">
        <v>0.19691014089732101</v>
      </c>
      <c r="O338">
        <v>0.15162037148727661</v>
      </c>
      <c r="P338">
        <v>0.1192581983623162</v>
      </c>
      <c r="Q338">
        <v>0.1202189719129749</v>
      </c>
      <c r="R338">
        <v>0.13543676536145829</v>
      </c>
      <c r="S338">
        <v>0.1159115580026866</v>
      </c>
      <c r="T338">
        <v>0.16382445659157879</v>
      </c>
      <c r="U338">
        <v>0.132424719017985</v>
      </c>
      <c r="V338">
        <v>0.13925412600723561</v>
      </c>
      <c r="W338">
        <v>0.1149444958813564</v>
      </c>
      <c r="X338">
        <v>0.16214985498922371</v>
      </c>
      <c r="Y338">
        <v>0.1127135830195192</v>
      </c>
      <c r="Z338">
        <v>0.12668257935991931</v>
      </c>
      <c r="AA338">
        <v>0.14536781031222981</v>
      </c>
      <c r="AB338">
        <v>0.1229536297866769</v>
      </c>
      <c r="AC338">
        <v>0.1100750209571323</v>
      </c>
      <c r="AD338">
        <v>0.12472457564899329</v>
      </c>
      <c r="AE338">
        <v>0.12326196486869639</v>
      </c>
      <c r="AF338">
        <v>0.1231208055226938</v>
      </c>
      <c r="AG338">
        <v>0.10898407400134499</v>
      </c>
      <c r="AH338">
        <v>0.10000592214319889</v>
      </c>
      <c r="AI338">
        <v>0.11638926121362719</v>
      </c>
      <c r="AJ338">
        <v>0.19393748613089681</v>
      </c>
      <c r="AK338">
        <v>0.13944413322918059</v>
      </c>
      <c r="AL338">
        <v>0.10928571649577951</v>
      </c>
      <c r="AM338">
        <v>0.12728898135407579</v>
      </c>
      <c r="AN338">
        <v>0.1481996044099643</v>
      </c>
      <c r="AO338">
        <v>0.18319852102542791</v>
      </c>
      <c r="AP338">
        <v>0.1302622860939113</v>
      </c>
      <c r="AQ338">
        <v>0.1065836240767133</v>
      </c>
      <c r="AR338">
        <v>0.13772394202229929</v>
      </c>
      <c r="AS338">
        <v>0.1608085792865914</v>
      </c>
      <c r="AT338">
        <v>0.16549233241848971</v>
      </c>
      <c r="AU338">
        <v>0.1329412653798441</v>
      </c>
    </row>
    <row r="339" spans="1:47" x14ac:dyDescent="0.55000000000000004">
      <c r="A339" s="1">
        <v>337</v>
      </c>
      <c r="B339">
        <v>0.1210517095245365</v>
      </c>
      <c r="C339">
        <v>0.12507530891013649</v>
      </c>
      <c r="D339">
        <v>0.13406888877901979</v>
      </c>
      <c r="E339">
        <v>0.1197125635745583</v>
      </c>
      <c r="F339">
        <v>0.14477738138667159</v>
      </c>
      <c r="G339">
        <v>0.15437352070334279</v>
      </c>
      <c r="H339">
        <v>0.14511122073890009</v>
      </c>
      <c r="I339">
        <v>0.13820589244334799</v>
      </c>
      <c r="J339">
        <v>0.1249325777323699</v>
      </c>
      <c r="K339">
        <v>0.15565874920874759</v>
      </c>
      <c r="L339">
        <v>0.13944163675802679</v>
      </c>
      <c r="M339">
        <v>0.13239049923390589</v>
      </c>
      <c r="N339">
        <v>0.17402535725626819</v>
      </c>
      <c r="O339">
        <v>0.1320065128806536</v>
      </c>
      <c r="P339">
        <v>0.13272174767498621</v>
      </c>
      <c r="Q339">
        <v>0.112532484964999</v>
      </c>
      <c r="R339">
        <v>0.1356027207716306</v>
      </c>
      <c r="S339">
        <v>9.3608406721042148E-2</v>
      </c>
      <c r="T339">
        <v>0.131048099002297</v>
      </c>
      <c r="U339">
        <v>0.1225202810079128</v>
      </c>
      <c r="V339">
        <v>8.2832263618803775E-2</v>
      </c>
      <c r="W339">
        <v>0.12588172310262161</v>
      </c>
      <c r="X339">
        <v>0.1437876876082278</v>
      </c>
      <c r="Y339">
        <v>0.13935633619530341</v>
      </c>
      <c r="Z339">
        <v>0.13195050431496189</v>
      </c>
      <c r="AA339">
        <v>0.12342598350856961</v>
      </c>
      <c r="AB339">
        <v>9.7891835728402932E-2</v>
      </c>
      <c r="AC339">
        <v>0.10654670784108709</v>
      </c>
      <c r="AD339">
        <v>0.1199251293403297</v>
      </c>
      <c r="AE339">
        <v>0.11607493922213739</v>
      </c>
      <c r="AF339">
        <v>0.1163191760383411</v>
      </c>
      <c r="AG339">
        <v>0.126635071942554</v>
      </c>
      <c r="AH339">
        <v>0.1231845587087908</v>
      </c>
      <c r="AI339">
        <v>0.17082167632600051</v>
      </c>
      <c r="AJ339">
        <v>0.1631953574068499</v>
      </c>
      <c r="AK339">
        <v>0.16056804090534679</v>
      </c>
      <c r="AL339">
        <v>0.1439008703736159</v>
      </c>
      <c r="AM339">
        <v>0.1324654301984525</v>
      </c>
      <c r="AN339">
        <v>0.13622009532776411</v>
      </c>
      <c r="AO339">
        <v>0.16650832546479161</v>
      </c>
      <c r="AP339">
        <v>0.14319348180105709</v>
      </c>
      <c r="AQ339">
        <v>0.1014328342989263</v>
      </c>
      <c r="AR339">
        <v>0.16524211887046869</v>
      </c>
      <c r="AS339">
        <v>0.17086782290791031</v>
      </c>
      <c r="AT339">
        <v>0.1537009193703231</v>
      </c>
      <c r="AU339">
        <v>0.13738796619476201</v>
      </c>
    </row>
    <row r="340" spans="1:47" x14ac:dyDescent="0.55000000000000004">
      <c r="A340" s="1">
        <v>338</v>
      </c>
      <c r="B340">
        <v>0.13310646695342421</v>
      </c>
      <c r="C340">
        <v>0.13925799654080881</v>
      </c>
      <c r="D340">
        <v>0.1169649836975442</v>
      </c>
      <c r="E340">
        <v>0.12382801140798801</v>
      </c>
      <c r="F340">
        <v>0.1120387122835004</v>
      </c>
      <c r="G340">
        <v>0.15349138083624239</v>
      </c>
      <c r="H340">
        <v>0.13821972989056139</v>
      </c>
      <c r="I340">
        <v>0.1245900789221578</v>
      </c>
      <c r="J340">
        <v>0.113789246577897</v>
      </c>
      <c r="K340">
        <v>0.1420484516085895</v>
      </c>
      <c r="L340">
        <v>0.13718047018224161</v>
      </c>
      <c r="M340">
        <v>0.1207000862696527</v>
      </c>
      <c r="N340">
        <v>0.17242294378295539</v>
      </c>
      <c r="O340">
        <v>0.1398412698137616</v>
      </c>
      <c r="P340">
        <v>0.10515087544135231</v>
      </c>
      <c r="Q340">
        <v>0.12942715252048531</v>
      </c>
      <c r="R340">
        <v>0.1310898636667433</v>
      </c>
      <c r="S340">
        <v>0.12432134812310799</v>
      </c>
      <c r="T340">
        <v>0.13105153015600601</v>
      </c>
      <c r="U340">
        <v>0.11160339626863661</v>
      </c>
      <c r="V340">
        <v>9.8970330461646966E-2</v>
      </c>
      <c r="W340">
        <v>0.12816532190353189</v>
      </c>
      <c r="X340">
        <v>0.1481026964754836</v>
      </c>
      <c r="Y340">
        <v>0.12108905752475289</v>
      </c>
      <c r="Z340">
        <v>0.13035211841004121</v>
      </c>
      <c r="AA340">
        <v>0.14545429035130861</v>
      </c>
      <c r="AB340">
        <v>0.1002211176786356</v>
      </c>
      <c r="AC340">
        <v>0.1051052131425701</v>
      </c>
      <c r="AD340">
        <v>0.12523351041435901</v>
      </c>
      <c r="AE340">
        <v>0.12518651081886101</v>
      </c>
      <c r="AF340">
        <v>9.724172500665354E-2</v>
      </c>
      <c r="AG340">
        <v>0.117021288906525</v>
      </c>
      <c r="AH340">
        <v>0.12952143041651959</v>
      </c>
      <c r="AI340">
        <v>0.147228253540714</v>
      </c>
      <c r="AJ340">
        <v>0.17688265780650869</v>
      </c>
      <c r="AK340">
        <v>0.1669529541296223</v>
      </c>
      <c r="AL340">
        <v>0.147097523871448</v>
      </c>
      <c r="AM340">
        <v>0.11845622303712471</v>
      </c>
      <c r="AN340">
        <v>0.1546454730787907</v>
      </c>
      <c r="AO340">
        <v>0.16841482408201541</v>
      </c>
      <c r="AP340">
        <v>0.12872226898786179</v>
      </c>
      <c r="AQ340">
        <v>0.1113569148585645</v>
      </c>
      <c r="AR340">
        <v>0.14281698603475859</v>
      </c>
      <c r="AS340">
        <v>0.14729074171559711</v>
      </c>
      <c r="AT340">
        <v>0.1403948446648034</v>
      </c>
      <c r="AU340">
        <v>0.15252824988800179</v>
      </c>
    </row>
    <row r="341" spans="1:47" x14ac:dyDescent="0.55000000000000004">
      <c r="A341" s="1">
        <v>339</v>
      </c>
      <c r="B341">
        <v>0.12595980988784181</v>
      </c>
      <c r="C341">
        <v>0.14825625736383949</v>
      </c>
      <c r="D341">
        <v>0.13482407387237019</v>
      </c>
      <c r="E341">
        <v>0.1176994398304686</v>
      </c>
      <c r="F341">
        <v>0.10270833139813999</v>
      </c>
      <c r="G341">
        <v>0.16158699286074091</v>
      </c>
      <c r="H341">
        <v>0.12931293298101951</v>
      </c>
      <c r="I341">
        <v>0.1325503590384029</v>
      </c>
      <c r="J341">
        <v>0.11502869679991121</v>
      </c>
      <c r="K341">
        <v>0.14578100264242691</v>
      </c>
      <c r="L341">
        <v>0.13826372276632559</v>
      </c>
      <c r="M341">
        <v>0.1275441773873022</v>
      </c>
      <c r="N341">
        <v>0.17029277630215289</v>
      </c>
      <c r="O341">
        <v>0.12141563357727959</v>
      </c>
      <c r="P341">
        <v>0.1247293825091375</v>
      </c>
      <c r="Q341">
        <v>0.12313247609437571</v>
      </c>
      <c r="R341">
        <v>0.1108846981476786</v>
      </c>
      <c r="S341">
        <v>7.3187863752134374E-2</v>
      </c>
      <c r="T341">
        <v>0.14729872587776319</v>
      </c>
      <c r="U341">
        <v>0.106091036836421</v>
      </c>
      <c r="V341">
        <v>0.15685782424952541</v>
      </c>
      <c r="W341">
        <v>0.12639722760439831</v>
      </c>
      <c r="X341">
        <v>0.1484523007639624</v>
      </c>
      <c r="Y341">
        <v>0.11526607327895851</v>
      </c>
      <c r="Z341">
        <v>0.13273214219357021</v>
      </c>
      <c r="AA341">
        <v>0.1520483089827771</v>
      </c>
      <c r="AB341">
        <v>0.13211802859809191</v>
      </c>
      <c r="AC341">
        <v>0.1002357728490219</v>
      </c>
      <c r="AD341">
        <v>0.12337963961909811</v>
      </c>
      <c r="AE341">
        <v>0.11123836137927839</v>
      </c>
      <c r="AF341">
        <v>0.1111335207652223</v>
      </c>
      <c r="AG341">
        <v>0.1249077629538769</v>
      </c>
      <c r="AH341">
        <v>0.12512209312857719</v>
      </c>
      <c r="AI341">
        <v>0.1453854476272011</v>
      </c>
      <c r="AJ341">
        <v>0.21424929099522111</v>
      </c>
      <c r="AK341">
        <v>0.15736241780093041</v>
      </c>
      <c r="AL341">
        <v>0.15248978504044999</v>
      </c>
      <c r="AM341">
        <v>0.1181136624952233</v>
      </c>
      <c r="AN341">
        <v>0.12395040827063721</v>
      </c>
      <c r="AO341">
        <v>0.17175890240458061</v>
      </c>
      <c r="AP341">
        <v>0.1079727018996146</v>
      </c>
      <c r="AQ341">
        <v>0.1106969335868216</v>
      </c>
      <c r="AR341">
        <v>0.1407326803396817</v>
      </c>
      <c r="AS341">
        <v>0.16620786076177521</v>
      </c>
      <c r="AT341">
        <v>0.1447639570782695</v>
      </c>
      <c r="AU341">
        <v>0.15589243953224599</v>
      </c>
    </row>
    <row r="342" spans="1:47" x14ac:dyDescent="0.55000000000000004">
      <c r="A342" s="1">
        <v>340</v>
      </c>
      <c r="B342">
        <v>0.1133083020949307</v>
      </c>
      <c r="C342">
        <v>0.115646585166469</v>
      </c>
      <c r="D342">
        <v>0.145043528543187</v>
      </c>
      <c r="E342">
        <v>0.13762624559786121</v>
      </c>
      <c r="F342">
        <v>0.12442150440894249</v>
      </c>
      <c r="G342">
        <v>0.15492118037190369</v>
      </c>
      <c r="H342">
        <v>0.12609464156150921</v>
      </c>
      <c r="I342">
        <v>0.12705616841092149</v>
      </c>
      <c r="J342">
        <v>0.12987914128579639</v>
      </c>
      <c r="K342">
        <v>0.14132561672051741</v>
      </c>
      <c r="L342">
        <v>0.123145554269829</v>
      </c>
      <c r="M342">
        <v>0.13168981199096261</v>
      </c>
      <c r="N342">
        <v>0.17956670122750559</v>
      </c>
      <c r="O342">
        <v>0.1083878058826023</v>
      </c>
      <c r="P342">
        <v>0.1189992177791835</v>
      </c>
      <c r="Q342">
        <v>0.1254775962471652</v>
      </c>
      <c r="R342">
        <v>0.1192962846115161</v>
      </c>
      <c r="S342">
        <v>0.11804946200336119</v>
      </c>
      <c r="T342">
        <v>0.13194119880458949</v>
      </c>
      <c r="U342">
        <v>0.1225720157190605</v>
      </c>
      <c r="V342">
        <v>0.1157343448745865</v>
      </c>
      <c r="W342">
        <v>0.1239969455650114</v>
      </c>
      <c r="X342">
        <v>0.14533064839892521</v>
      </c>
      <c r="Y342">
        <v>0.13067725072773659</v>
      </c>
      <c r="Z342">
        <v>0.12725227213789889</v>
      </c>
      <c r="AA342">
        <v>0.12747606191304839</v>
      </c>
      <c r="AB342">
        <v>0.107231286480569</v>
      </c>
      <c r="AC342">
        <v>0.109307851366684</v>
      </c>
      <c r="AD342">
        <v>0.12137231948347341</v>
      </c>
      <c r="AE342">
        <v>0.10809285391534661</v>
      </c>
      <c r="AF342">
        <v>0.1190663330849914</v>
      </c>
      <c r="AG342">
        <v>0.13051072784564791</v>
      </c>
      <c r="AH342">
        <v>0.1131514722019544</v>
      </c>
      <c r="AI342">
        <v>0.18798025165042381</v>
      </c>
      <c r="AJ342">
        <v>0.17258345549140339</v>
      </c>
      <c r="AK342">
        <v>0.15903455356535021</v>
      </c>
      <c r="AL342">
        <v>0.1483500564261763</v>
      </c>
      <c r="AM342">
        <v>0.11183181842265059</v>
      </c>
      <c r="AN342">
        <v>0.13622680894320741</v>
      </c>
      <c r="AO342">
        <v>0.17228896960716911</v>
      </c>
      <c r="AP342">
        <v>0.1001896093114933</v>
      </c>
      <c r="AQ342">
        <v>9.8544615652960785E-2</v>
      </c>
      <c r="AR342">
        <v>0.14678210659914809</v>
      </c>
      <c r="AS342">
        <v>0.1543819787134105</v>
      </c>
      <c r="AT342">
        <v>0.16801475854963729</v>
      </c>
      <c r="AU342">
        <v>0.1430829264132864</v>
      </c>
    </row>
    <row r="343" spans="1:47" x14ac:dyDescent="0.55000000000000004">
      <c r="A343" s="1">
        <v>341</v>
      </c>
      <c r="B343">
        <v>0.1263887706427741</v>
      </c>
      <c r="C343">
        <v>0.1515053865706866</v>
      </c>
      <c r="D343">
        <v>0.1328764699833567</v>
      </c>
      <c r="E343">
        <v>0.13790485464151639</v>
      </c>
      <c r="F343">
        <v>0.1225730876485015</v>
      </c>
      <c r="G343">
        <v>0.17504397533756991</v>
      </c>
      <c r="H343">
        <v>0.1180444954159955</v>
      </c>
      <c r="I343">
        <v>0.132243626175131</v>
      </c>
      <c r="J343">
        <v>0.13445094665580781</v>
      </c>
      <c r="K343">
        <v>0.1522319704518777</v>
      </c>
      <c r="L343">
        <v>0.1438956986897463</v>
      </c>
      <c r="M343">
        <v>0.13217194623570541</v>
      </c>
      <c r="N343">
        <v>0.1933706558445295</v>
      </c>
      <c r="O343">
        <v>0.13829700513977741</v>
      </c>
      <c r="P343">
        <v>0.1077841977747844</v>
      </c>
      <c r="Q343">
        <v>0.1164607128689255</v>
      </c>
      <c r="R343">
        <v>0.1114934513063021</v>
      </c>
      <c r="S343">
        <v>7.1504346913106365E-2</v>
      </c>
      <c r="T343">
        <v>0.14178522700146121</v>
      </c>
      <c r="U343">
        <v>0.1250252340898694</v>
      </c>
      <c r="V343">
        <v>0.1141142143870623</v>
      </c>
      <c r="W343">
        <v>0.1134234592285947</v>
      </c>
      <c r="X343">
        <v>0.14629164343106801</v>
      </c>
      <c r="Y343">
        <v>0.118136692968092</v>
      </c>
      <c r="Z343">
        <v>0.1224497058835002</v>
      </c>
      <c r="AA343">
        <v>0.13723322006713951</v>
      </c>
      <c r="AB343">
        <v>0.10608218996662069</v>
      </c>
      <c r="AC343">
        <v>0.1059068699454907</v>
      </c>
      <c r="AD343">
        <v>0.1159729185708263</v>
      </c>
      <c r="AE343">
        <v>0.1198158273783162</v>
      </c>
      <c r="AF343">
        <v>0.12276516107068509</v>
      </c>
      <c r="AG343">
        <v>0.1108148880348124</v>
      </c>
      <c r="AH343">
        <v>0.1434554828725457</v>
      </c>
      <c r="AI343">
        <v>0.1864566172478038</v>
      </c>
      <c r="AJ343">
        <v>0.18209151666988421</v>
      </c>
      <c r="AK343">
        <v>0.18460230985772849</v>
      </c>
      <c r="AL343">
        <v>0.17036703550323379</v>
      </c>
      <c r="AM343">
        <v>0.12893322055448839</v>
      </c>
      <c r="AN343">
        <v>0.1331608113007943</v>
      </c>
      <c r="AO343">
        <v>0.17099190504354009</v>
      </c>
      <c r="AP343">
        <v>0.12657868371714409</v>
      </c>
      <c r="AQ343">
        <v>9.6686064638225211E-2</v>
      </c>
      <c r="AR343">
        <v>0.13039588381669839</v>
      </c>
      <c r="AS343">
        <v>0.176414373898795</v>
      </c>
      <c r="AT343">
        <v>0.16821066955168859</v>
      </c>
      <c r="AU343">
        <v>0.16769129350237519</v>
      </c>
    </row>
    <row r="344" spans="1:47" x14ac:dyDescent="0.55000000000000004">
      <c r="A344" s="1">
        <v>342</v>
      </c>
      <c r="B344">
        <v>0.12629208490493959</v>
      </c>
      <c r="C344">
        <v>0.11906396987675801</v>
      </c>
      <c r="D344">
        <v>0.1325009341744961</v>
      </c>
      <c r="E344">
        <v>0.11547732567331249</v>
      </c>
      <c r="F344">
        <v>0.13406661078504081</v>
      </c>
      <c r="G344">
        <v>0.16330140015812991</v>
      </c>
      <c r="H344">
        <v>0.13386612447372301</v>
      </c>
      <c r="I344">
        <v>0.13770633089603929</v>
      </c>
      <c r="J344">
        <v>0.13203468138443369</v>
      </c>
      <c r="K344">
        <v>0.15208888628911851</v>
      </c>
      <c r="L344">
        <v>0.12781236383716019</v>
      </c>
      <c r="M344">
        <v>0.1388658289325537</v>
      </c>
      <c r="N344">
        <v>0.1615997631656664</v>
      </c>
      <c r="O344">
        <v>0.12185684549729769</v>
      </c>
      <c r="P344">
        <v>0.1144538103948778</v>
      </c>
      <c r="Q344">
        <v>0.1106500951264438</v>
      </c>
      <c r="R344">
        <v>9.7746293193572253E-2</v>
      </c>
      <c r="S344">
        <v>0.1039220449221729</v>
      </c>
      <c r="T344">
        <v>0.1354924214054247</v>
      </c>
      <c r="U344">
        <v>0.1031784024360508</v>
      </c>
      <c r="V344">
        <v>0.12361637085467719</v>
      </c>
      <c r="W344">
        <v>0.12948384841887181</v>
      </c>
      <c r="X344">
        <v>0.1568398847184799</v>
      </c>
      <c r="Y344">
        <v>0.1159482882261208</v>
      </c>
      <c r="Z344">
        <v>0.1303519921173738</v>
      </c>
      <c r="AA344">
        <v>0.13484042770511889</v>
      </c>
      <c r="AB344">
        <v>8.1398852548106165E-2</v>
      </c>
      <c r="AC344">
        <v>0.1144915570432225</v>
      </c>
      <c r="AD344">
        <v>0.1151446695635624</v>
      </c>
      <c r="AE344">
        <v>0.1407353432260231</v>
      </c>
      <c r="AF344">
        <v>0.1156459253635141</v>
      </c>
      <c r="AG344">
        <v>0.1190650647281844</v>
      </c>
      <c r="AH344">
        <v>0.1197795899425317</v>
      </c>
      <c r="AI344">
        <v>8.461102898441053E-2</v>
      </c>
      <c r="AJ344">
        <v>0.1378359088046581</v>
      </c>
      <c r="AK344">
        <v>0.16984621415772971</v>
      </c>
      <c r="AL344">
        <v>0.13611609189645901</v>
      </c>
      <c r="AM344">
        <v>0.1198198256584808</v>
      </c>
      <c r="AN344">
        <v>0.12362832797269969</v>
      </c>
      <c r="AO344">
        <v>0.17068578764884029</v>
      </c>
      <c r="AP344">
        <v>0.1096601562511493</v>
      </c>
      <c r="AQ344">
        <v>9.4715645964134218E-2</v>
      </c>
      <c r="AR344">
        <v>0.15093041256464079</v>
      </c>
      <c r="AS344">
        <v>0.17309592138570529</v>
      </c>
      <c r="AT344">
        <v>0.14862501682769841</v>
      </c>
      <c r="AU344">
        <v>0.16441989365441179</v>
      </c>
    </row>
    <row r="345" spans="1:47" x14ac:dyDescent="0.55000000000000004">
      <c r="A345" s="1">
        <v>343</v>
      </c>
      <c r="B345">
        <v>0.13123863009058659</v>
      </c>
      <c r="C345">
        <v>0.16851412303645449</v>
      </c>
      <c r="D345">
        <v>0.13453897641500809</v>
      </c>
      <c r="E345">
        <v>0.14318297566639729</v>
      </c>
      <c r="F345">
        <v>0.14305466253887211</v>
      </c>
      <c r="G345">
        <v>0.12905829780198161</v>
      </c>
      <c r="H345">
        <v>0.12765389620131731</v>
      </c>
      <c r="I345">
        <v>0.1280871822691298</v>
      </c>
      <c r="J345">
        <v>0.1176422851166998</v>
      </c>
      <c r="K345">
        <v>0.140462096984208</v>
      </c>
      <c r="L345">
        <v>0.1237254823270499</v>
      </c>
      <c r="M345">
        <v>0.13271682094261469</v>
      </c>
      <c r="N345">
        <v>0.16314747128192461</v>
      </c>
      <c r="O345">
        <v>0.15718014957373569</v>
      </c>
      <c r="P345">
        <v>0.14319559613258401</v>
      </c>
      <c r="Q345">
        <v>0.13829475160020091</v>
      </c>
      <c r="R345">
        <v>0.1048450858306768</v>
      </c>
      <c r="S345">
        <v>0.10328648317595281</v>
      </c>
      <c r="T345">
        <v>0.16257208414126101</v>
      </c>
      <c r="U345">
        <v>0.1112715936742974</v>
      </c>
      <c r="V345">
        <v>0.12478505871033289</v>
      </c>
      <c r="W345">
        <v>0.12176080963324711</v>
      </c>
      <c r="X345">
        <v>0.14164359633757709</v>
      </c>
      <c r="Y345">
        <v>0.1267917768722284</v>
      </c>
      <c r="Z345">
        <v>0.12719582565915491</v>
      </c>
      <c r="AA345">
        <v>0.12389312479650599</v>
      </c>
      <c r="AB345">
        <v>0.106938065703072</v>
      </c>
      <c r="AC345">
        <v>0.1134309233187938</v>
      </c>
      <c r="AD345">
        <v>0.13384890310557809</v>
      </c>
      <c r="AE345">
        <v>0.115727096998086</v>
      </c>
      <c r="AF345">
        <v>0.1147349867394438</v>
      </c>
      <c r="AG345">
        <v>0.119770175171914</v>
      </c>
      <c r="AH345">
        <v>0.1210056321194055</v>
      </c>
      <c r="AI345">
        <v>0.17063765438838521</v>
      </c>
      <c r="AJ345">
        <v>0.1736382248463568</v>
      </c>
      <c r="AK345">
        <v>0.18117690425441579</v>
      </c>
      <c r="AL345">
        <v>0.13834627518441209</v>
      </c>
      <c r="AM345">
        <v>0.1245242954382486</v>
      </c>
      <c r="AN345">
        <v>0.14740697583411219</v>
      </c>
      <c r="AO345">
        <v>0.1728427894010752</v>
      </c>
      <c r="AP345">
        <v>0.12194077503080231</v>
      </c>
      <c r="AQ345">
        <v>0.10642029704687959</v>
      </c>
      <c r="AR345">
        <v>0.15223951047718601</v>
      </c>
      <c r="AS345">
        <v>0.16550047409340171</v>
      </c>
      <c r="AT345">
        <v>0.1523389511453149</v>
      </c>
      <c r="AU345">
        <v>0.14699745778046339</v>
      </c>
    </row>
    <row r="346" spans="1:47" x14ac:dyDescent="0.55000000000000004">
      <c r="A346" s="1">
        <v>344</v>
      </c>
      <c r="B346">
        <v>0.11030712823554201</v>
      </c>
      <c r="C346">
        <v>0.1182459863670028</v>
      </c>
      <c r="D346">
        <v>0.1347025331211851</v>
      </c>
      <c r="E346">
        <v>0.11818357929026781</v>
      </c>
      <c r="F346">
        <v>0.16631587463351791</v>
      </c>
      <c r="G346">
        <v>0.16199187233280121</v>
      </c>
      <c r="H346">
        <v>0.1212733053087376</v>
      </c>
      <c r="I346">
        <v>0.1271995641084411</v>
      </c>
      <c r="J346">
        <v>0.12079456328990749</v>
      </c>
      <c r="K346">
        <v>0.1645675740182895</v>
      </c>
      <c r="L346">
        <v>0.12800603963069929</v>
      </c>
      <c r="M346">
        <v>0.13586336465866999</v>
      </c>
      <c r="N346">
        <v>0.17284356945929</v>
      </c>
      <c r="O346">
        <v>0.1554718132559654</v>
      </c>
      <c r="P346">
        <v>0.1369265498978868</v>
      </c>
      <c r="Q346">
        <v>0.1135159995418946</v>
      </c>
      <c r="R346">
        <v>0.11942712789817719</v>
      </c>
      <c r="S346">
        <v>0.12879407830497741</v>
      </c>
      <c r="T346">
        <v>0.15207174604542151</v>
      </c>
      <c r="U346">
        <v>0.1398756378546579</v>
      </c>
      <c r="V346">
        <v>9.882405354649107E-2</v>
      </c>
      <c r="W346">
        <v>0.1225712751257996</v>
      </c>
      <c r="X346">
        <v>0.15015335352849529</v>
      </c>
      <c r="Y346">
        <v>0.1173632333680819</v>
      </c>
      <c r="Z346">
        <v>0.12176554212025149</v>
      </c>
      <c r="AA346">
        <v>0.13827635932831289</v>
      </c>
      <c r="AB346">
        <v>0.1168891711311781</v>
      </c>
      <c r="AC346">
        <v>0.1048515199104627</v>
      </c>
      <c r="AD346">
        <v>0.1118016982750918</v>
      </c>
      <c r="AE346">
        <v>0.1209159316650617</v>
      </c>
      <c r="AF346">
        <v>0.11626398778719089</v>
      </c>
      <c r="AG346">
        <v>0.1428598273138085</v>
      </c>
      <c r="AH346">
        <v>0.1310127693575765</v>
      </c>
      <c r="AI346">
        <v>0.15273682898005431</v>
      </c>
      <c r="AJ346">
        <v>0.1822383974805972</v>
      </c>
      <c r="AK346">
        <v>0.15178593014337879</v>
      </c>
      <c r="AL346">
        <v>0.16051260616994889</v>
      </c>
      <c r="AM346">
        <v>0.1243955358100132</v>
      </c>
      <c r="AN346">
        <v>0.1129037637600567</v>
      </c>
      <c r="AO346">
        <v>0.16618581649220809</v>
      </c>
      <c r="AP346">
        <v>0.1094092435875479</v>
      </c>
      <c r="AQ346">
        <v>0.1062843537605927</v>
      </c>
      <c r="AR346">
        <v>0.14487359940711619</v>
      </c>
      <c r="AS346">
        <v>0.17406715960971891</v>
      </c>
      <c r="AT346">
        <v>0.1496065134367178</v>
      </c>
      <c r="AU346">
        <v>0.1568473073193942</v>
      </c>
    </row>
    <row r="347" spans="1:47" x14ac:dyDescent="0.55000000000000004">
      <c r="A347" s="1">
        <v>345</v>
      </c>
      <c r="B347">
        <v>0.12937495055345211</v>
      </c>
      <c r="C347">
        <v>0.12800924070834999</v>
      </c>
      <c r="D347">
        <v>0.1133025780456542</v>
      </c>
      <c r="E347">
        <v>0.14237304595618419</v>
      </c>
      <c r="F347">
        <v>0.13034754571351981</v>
      </c>
      <c r="G347">
        <v>0.16655030759136741</v>
      </c>
      <c r="H347">
        <v>0.13525055669524619</v>
      </c>
      <c r="I347">
        <v>0.13346494301908429</v>
      </c>
      <c r="J347">
        <v>0.11962062415710439</v>
      </c>
      <c r="K347">
        <v>0.12866076971111301</v>
      </c>
      <c r="L347">
        <v>0.13551338079121381</v>
      </c>
      <c r="M347">
        <v>0.13968872988619629</v>
      </c>
      <c r="N347">
        <v>0.18931091085718341</v>
      </c>
      <c r="O347">
        <v>0.13616035615158709</v>
      </c>
      <c r="P347">
        <v>0.1221757865633223</v>
      </c>
      <c r="Q347">
        <v>0.14461026919563441</v>
      </c>
      <c r="R347">
        <v>0.13004930181033361</v>
      </c>
      <c r="S347">
        <v>9.8489088280372783E-2</v>
      </c>
      <c r="T347">
        <v>0.1138228166138317</v>
      </c>
      <c r="U347">
        <v>0.1255651331327689</v>
      </c>
      <c r="V347">
        <v>0.1113915994682988</v>
      </c>
      <c r="W347">
        <v>0.1249135452882555</v>
      </c>
      <c r="X347">
        <v>0.15002380890072939</v>
      </c>
      <c r="Y347">
        <v>0.12226835934698981</v>
      </c>
      <c r="Z347">
        <v>0.1225524759915123</v>
      </c>
      <c r="AA347">
        <v>0.13346441231273501</v>
      </c>
      <c r="AB347">
        <v>0.1177495782009798</v>
      </c>
      <c r="AC347">
        <v>0.10848395333919771</v>
      </c>
      <c r="AD347">
        <v>0.12869638954450791</v>
      </c>
      <c r="AE347">
        <v>0.10987760368097679</v>
      </c>
      <c r="AF347">
        <v>0.1051120754267965</v>
      </c>
      <c r="AG347">
        <v>0.10957246597827019</v>
      </c>
      <c r="AH347">
        <v>0.13332958806798539</v>
      </c>
      <c r="AI347">
        <v>0.1760251778097954</v>
      </c>
      <c r="AJ347">
        <v>0.16677681375026329</v>
      </c>
      <c r="AK347">
        <v>0.16529060220635169</v>
      </c>
      <c r="AL347">
        <v>0.1477278109007848</v>
      </c>
      <c r="AM347">
        <v>0.12996188711755491</v>
      </c>
      <c r="AN347">
        <v>0.1163719745996693</v>
      </c>
      <c r="AO347">
        <v>0.1597901299295669</v>
      </c>
      <c r="AP347">
        <v>0.12062238781131129</v>
      </c>
      <c r="AQ347">
        <v>0.1111130485660428</v>
      </c>
      <c r="AR347">
        <v>0.14342882403211249</v>
      </c>
      <c r="AS347">
        <v>0.17073778408586909</v>
      </c>
      <c r="AT347">
        <v>0.15668550401511019</v>
      </c>
      <c r="AU347">
        <v>0.1569918845166812</v>
      </c>
    </row>
    <row r="348" spans="1:47" x14ac:dyDescent="0.55000000000000004">
      <c r="A348" s="1">
        <v>346</v>
      </c>
      <c r="B348">
        <v>0.12543137041657959</v>
      </c>
      <c r="C348">
        <v>0.13232555182636821</v>
      </c>
      <c r="D348">
        <v>0.11986894704960251</v>
      </c>
      <c r="E348">
        <v>0.137596399875175</v>
      </c>
      <c r="F348">
        <v>0.1229710890609054</v>
      </c>
      <c r="G348">
        <v>0.1468407132177246</v>
      </c>
      <c r="H348">
        <v>0.13341600296346781</v>
      </c>
      <c r="I348">
        <v>0.13300227770849049</v>
      </c>
      <c r="J348">
        <v>0.1132574748429092</v>
      </c>
      <c r="K348">
        <v>0.1627034203620715</v>
      </c>
      <c r="L348">
        <v>0.13175023937128871</v>
      </c>
      <c r="M348">
        <v>0.13023288751046469</v>
      </c>
      <c r="N348">
        <v>0.16991422504763279</v>
      </c>
      <c r="O348">
        <v>0.1340552248707684</v>
      </c>
      <c r="P348">
        <v>0.1148780384062854</v>
      </c>
      <c r="Q348">
        <v>0.1238352320792601</v>
      </c>
      <c r="R348">
        <v>0.1333232792769857</v>
      </c>
      <c r="S348">
        <v>8.1939562579947542E-2</v>
      </c>
      <c r="T348">
        <v>0.15591502999064211</v>
      </c>
      <c r="U348">
        <v>0.12591332787124659</v>
      </c>
      <c r="V348">
        <v>9.7387659026888396E-2</v>
      </c>
      <c r="W348">
        <v>0.1120139030334739</v>
      </c>
      <c r="X348">
        <v>0.15218498518637691</v>
      </c>
      <c r="Y348">
        <v>0.1138334373089674</v>
      </c>
      <c r="Z348">
        <v>0.12351750757715869</v>
      </c>
      <c r="AA348">
        <v>0.14428263304353281</v>
      </c>
      <c r="AB348">
        <v>9.8352671495094385E-2</v>
      </c>
      <c r="AC348">
        <v>0.119048417553673</v>
      </c>
      <c r="AD348">
        <v>0.1174642181417848</v>
      </c>
      <c r="AE348">
        <v>0.111293709337527</v>
      </c>
      <c r="AF348">
        <v>0.1153416836709512</v>
      </c>
      <c r="AG348">
        <v>0.1083143896664516</v>
      </c>
      <c r="AH348">
        <v>0.13354713716226699</v>
      </c>
      <c r="AI348">
        <v>0.1242373303328186</v>
      </c>
      <c r="AJ348">
        <v>0.13851614751924551</v>
      </c>
      <c r="AK348">
        <v>0.1687685774784988</v>
      </c>
      <c r="AL348">
        <v>0.1235235927183142</v>
      </c>
      <c r="AM348">
        <v>0.13282318811497801</v>
      </c>
      <c r="AN348">
        <v>0.13187169455837031</v>
      </c>
      <c r="AO348">
        <v>0.17752393871638869</v>
      </c>
      <c r="AP348">
        <v>0.10442533177061079</v>
      </c>
      <c r="AQ348">
        <v>0.1026822090757139</v>
      </c>
      <c r="AR348">
        <v>0.14593255588195109</v>
      </c>
      <c r="AS348">
        <v>0.17133080945417711</v>
      </c>
      <c r="AT348">
        <v>0.14548198539472651</v>
      </c>
      <c r="AU348">
        <v>0.15253850021414569</v>
      </c>
    </row>
    <row r="349" spans="1:47" x14ac:dyDescent="0.55000000000000004">
      <c r="A349" s="1">
        <v>347</v>
      </c>
      <c r="B349">
        <v>0.141546559313147</v>
      </c>
      <c r="C349">
        <v>0.13599573664088099</v>
      </c>
      <c r="D349">
        <v>0.12891446624137701</v>
      </c>
      <c r="E349">
        <v>0.1354519764157428</v>
      </c>
      <c r="F349">
        <v>0.1268410229519201</v>
      </c>
      <c r="G349">
        <v>0.17278103469756889</v>
      </c>
      <c r="H349">
        <v>0.13996219681012639</v>
      </c>
      <c r="I349">
        <v>0.13862425604433659</v>
      </c>
      <c r="J349">
        <v>0.13257277906072701</v>
      </c>
      <c r="K349">
        <v>0.136735525374728</v>
      </c>
      <c r="L349">
        <v>0.1246668426364803</v>
      </c>
      <c r="M349">
        <v>0.12162900272030421</v>
      </c>
      <c r="N349">
        <v>0.20535544303681499</v>
      </c>
      <c r="O349">
        <v>0.12856534019659849</v>
      </c>
      <c r="P349">
        <v>0.117036157350976</v>
      </c>
      <c r="Q349">
        <v>0.11811252412929971</v>
      </c>
      <c r="R349">
        <v>0.1147302128925063</v>
      </c>
      <c r="S349">
        <v>0.17338673981543609</v>
      </c>
      <c r="T349">
        <v>0.13666651230967319</v>
      </c>
      <c r="U349">
        <v>0.12839874596969439</v>
      </c>
      <c r="V349">
        <v>0.1079312252370923</v>
      </c>
      <c r="W349">
        <v>0.124301418132077</v>
      </c>
      <c r="X349">
        <v>0.1428623107924292</v>
      </c>
      <c r="Y349">
        <v>0.1129337826766684</v>
      </c>
      <c r="Z349">
        <v>0.13081558007099131</v>
      </c>
      <c r="AA349">
        <v>0.13958912860488271</v>
      </c>
      <c r="AB349">
        <v>8.4904334732418957E-2</v>
      </c>
      <c r="AC349">
        <v>0.10974532232748679</v>
      </c>
      <c r="AD349">
        <v>0.12818294012520409</v>
      </c>
      <c r="AE349">
        <v>0.12426485689490691</v>
      </c>
      <c r="AF349">
        <v>0.101033311922533</v>
      </c>
      <c r="AG349">
        <v>0.1175590537204375</v>
      </c>
      <c r="AH349">
        <v>0.123970207015228</v>
      </c>
      <c r="AI349">
        <v>0.1206852645411093</v>
      </c>
      <c r="AJ349">
        <v>0.1641445366921139</v>
      </c>
      <c r="AK349">
        <v>0.1660491117526755</v>
      </c>
      <c r="AL349">
        <v>0.14814230838757381</v>
      </c>
      <c r="AM349">
        <v>0.13463744155576801</v>
      </c>
      <c r="AN349">
        <v>0.13586973168101299</v>
      </c>
      <c r="AO349">
        <v>0.17061911194071691</v>
      </c>
      <c r="AP349">
        <v>0.1233177847552092</v>
      </c>
      <c r="AQ349">
        <v>9.5453964940198643E-2</v>
      </c>
      <c r="AR349">
        <v>0.15625255491898851</v>
      </c>
      <c r="AS349">
        <v>0.15632293897020819</v>
      </c>
      <c r="AT349">
        <v>0.1343830296435985</v>
      </c>
      <c r="AU349">
        <v>0.14448338084312701</v>
      </c>
    </row>
    <row r="350" spans="1:47" x14ac:dyDescent="0.55000000000000004">
      <c r="A350" s="1">
        <v>348</v>
      </c>
      <c r="B350">
        <v>0.14872628681898059</v>
      </c>
      <c r="C350">
        <v>0.1257433209570897</v>
      </c>
      <c r="D350">
        <v>0.12798195661718281</v>
      </c>
      <c r="E350">
        <v>0.11946161534423549</v>
      </c>
      <c r="F350">
        <v>0.14285693342036321</v>
      </c>
      <c r="G350">
        <v>0.1291722585349187</v>
      </c>
      <c r="H350">
        <v>0.13517550018069341</v>
      </c>
      <c r="I350">
        <v>0.13291964610963769</v>
      </c>
      <c r="J350">
        <v>0.1226154615396392</v>
      </c>
      <c r="K350">
        <v>0.164866312694226</v>
      </c>
      <c r="L350">
        <v>0.12953230772945529</v>
      </c>
      <c r="M350">
        <v>0.14026916659244759</v>
      </c>
      <c r="N350">
        <v>0.1835249855514911</v>
      </c>
      <c r="O350">
        <v>0.1436037938261861</v>
      </c>
      <c r="P350">
        <v>0.13217530721644219</v>
      </c>
      <c r="Q350">
        <v>0.1192878363327447</v>
      </c>
      <c r="R350">
        <v>0.1146780695139744</v>
      </c>
      <c r="S350">
        <v>7.177008054117702E-2</v>
      </c>
      <c r="T350">
        <v>0.1322281155187171</v>
      </c>
      <c r="U350">
        <v>0.1090498844004766</v>
      </c>
      <c r="V350">
        <v>9.8919296396354259E-2</v>
      </c>
      <c r="W350">
        <v>0.1287258208670021</v>
      </c>
      <c r="X350">
        <v>0.16070328234035031</v>
      </c>
      <c r="Y350">
        <v>0.119952765719175</v>
      </c>
      <c r="Z350">
        <v>0.1204314629251434</v>
      </c>
      <c r="AA350">
        <v>0.13671677249138181</v>
      </c>
      <c r="AB350">
        <v>0.1069030293581367</v>
      </c>
      <c r="AC350">
        <v>0.1118883541240257</v>
      </c>
      <c r="AD350">
        <v>0.1171389848623771</v>
      </c>
      <c r="AE350">
        <v>0.1207052201762929</v>
      </c>
      <c r="AF350">
        <v>0.1037370118623608</v>
      </c>
      <c r="AG350">
        <v>0.12871966388842529</v>
      </c>
      <c r="AH350">
        <v>0.1247231180278342</v>
      </c>
      <c r="AI350">
        <v>7.7970316543785834E-2</v>
      </c>
      <c r="AJ350">
        <v>0.1869955097933502</v>
      </c>
      <c r="AK350">
        <v>0.14910950458821479</v>
      </c>
      <c r="AL350">
        <v>0.15386078274149109</v>
      </c>
      <c r="AM350">
        <v>0.12732879397416921</v>
      </c>
      <c r="AN350">
        <v>0.13313184901385741</v>
      </c>
      <c r="AO350">
        <v>0.16986564427885459</v>
      </c>
      <c r="AP350">
        <v>8.6419008802172792E-2</v>
      </c>
      <c r="AQ350">
        <v>0.1048610683394421</v>
      </c>
      <c r="AR350">
        <v>0.1557834024357638</v>
      </c>
      <c r="AS350">
        <v>0.16310775549941661</v>
      </c>
      <c r="AT350">
        <v>0.14553895170050249</v>
      </c>
      <c r="AU350">
        <v>0.14593838881095331</v>
      </c>
    </row>
    <row r="351" spans="1:47" x14ac:dyDescent="0.55000000000000004">
      <c r="A351" s="1">
        <v>349</v>
      </c>
      <c r="B351">
        <v>0.1344028663761403</v>
      </c>
      <c r="C351">
        <v>0.1489570674155038</v>
      </c>
      <c r="D351">
        <v>0.12481225621490261</v>
      </c>
      <c r="E351">
        <v>0.11125592811562481</v>
      </c>
      <c r="F351">
        <v>0.12742291829556099</v>
      </c>
      <c r="G351">
        <v>0.1636244983798428</v>
      </c>
      <c r="H351">
        <v>0.1269235599309462</v>
      </c>
      <c r="I351">
        <v>0.13560110565731989</v>
      </c>
      <c r="J351">
        <v>0.1274010346067854</v>
      </c>
      <c r="K351">
        <v>0.14700573173025089</v>
      </c>
      <c r="L351">
        <v>0.15173090039085391</v>
      </c>
      <c r="M351">
        <v>0.13716493900508861</v>
      </c>
      <c r="N351">
        <v>0.17645236669517869</v>
      </c>
      <c r="O351">
        <v>0.12892523732423</v>
      </c>
      <c r="P351">
        <v>0.1335189219398083</v>
      </c>
      <c r="Q351">
        <v>0.12750456145146269</v>
      </c>
      <c r="R351">
        <v>0.1062340922227101</v>
      </c>
      <c r="S351">
        <v>0.112333450017991</v>
      </c>
      <c r="T351">
        <v>0.13448917002894989</v>
      </c>
      <c r="U351">
        <v>0.1140249759707566</v>
      </c>
      <c r="V351">
        <v>0.14129416177121371</v>
      </c>
      <c r="W351">
        <v>0.12106629341650391</v>
      </c>
      <c r="X351">
        <v>0.1591819930882627</v>
      </c>
      <c r="Y351">
        <v>0.1144473095149843</v>
      </c>
      <c r="Z351">
        <v>0.13112532870084159</v>
      </c>
      <c r="AA351">
        <v>0.12782881492417941</v>
      </c>
      <c r="AB351">
        <v>9.5046453006148904E-2</v>
      </c>
      <c r="AC351">
        <v>0.10029150018183</v>
      </c>
      <c r="AD351">
        <v>0.12889415591743689</v>
      </c>
      <c r="AE351">
        <v>0.1126404058851517</v>
      </c>
      <c r="AF351">
        <v>0.1220583111321393</v>
      </c>
      <c r="AG351">
        <v>0.14936394195922451</v>
      </c>
      <c r="AH351">
        <v>0.1228689495128787</v>
      </c>
      <c r="AI351">
        <v>7.8506715419658826E-2</v>
      </c>
      <c r="AJ351">
        <v>0.18177804376677331</v>
      </c>
      <c r="AK351">
        <v>0.1553276487778168</v>
      </c>
      <c r="AL351">
        <v>0.1471854749496391</v>
      </c>
      <c r="AM351">
        <v>0.115638038716756</v>
      </c>
      <c r="AN351">
        <v>0.14669588611047241</v>
      </c>
      <c r="AO351">
        <v>0.16346877465446269</v>
      </c>
      <c r="AP351">
        <v>0.1148082188337899</v>
      </c>
      <c r="AQ351">
        <v>0.1192798937572967</v>
      </c>
      <c r="AR351">
        <v>0.13641376530586999</v>
      </c>
      <c r="AS351">
        <v>0.17064372158976249</v>
      </c>
      <c r="AT351">
        <v>0.14942054027266441</v>
      </c>
      <c r="AU351">
        <v>0.1513102027072433</v>
      </c>
    </row>
    <row r="352" spans="1:47" x14ac:dyDescent="0.55000000000000004">
      <c r="A352" s="1">
        <v>350</v>
      </c>
      <c r="B352">
        <v>0.13710062205654919</v>
      </c>
      <c r="C352">
        <v>0.13344219954470171</v>
      </c>
      <c r="D352">
        <v>0.11769791321988191</v>
      </c>
      <c r="E352">
        <v>0.12559447339215621</v>
      </c>
      <c r="F352">
        <v>0.1346261322776815</v>
      </c>
      <c r="G352">
        <v>0.16377030428614889</v>
      </c>
      <c r="H352">
        <v>0.1314670242686749</v>
      </c>
      <c r="I352">
        <v>0.1418924911180193</v>
      </c>
      <c r="J352">
        <v>0.1313598305701163</v>
      </c>
      <c r="K352">
        <v>0.1467001159236663</v>
      </c>
      <c r="L352">
        <v>0.13993954525744029</v>
      </c>
      <c r="M352">
        <v>0.1259739324007243</v>
      </c>
      <c r="N352">
        <v>0.16403151084493101</v>
      </c>
      <c r="O352">
        <v>0.13143205528604049</v>
      </c>
      <c r="P352">
        <v>0.12685573154043231</v>
      </c>
      <c r="Q352">
        <v>0.1209351730836549</v>
      </c>
      <c r="R352">
        <v>0.1057384746217391</v>
      </c>
      <c r="S352">
        <v>0.1375024830018067</v>
      </c>
      <c r="T352">
        <v>0.13629476597973389</v>
      </c>
      <c r="U352">
        <v>0.1339780372370899</v>
      </c>
      <c r="V352">
        <v>0.12537006663363631</v>
      </c>
      <c r="W352">
        <v>0.1214358629200564</v>
      </c>
      <c r="X352">
        <v>0.15807529784878691</v>
      </c>
      <c r="Y352">
        <v>0.11695904879323479</v>
      </c>
      <c r="Z352">
        <v>0.1181532419928924</v>
      </c>
      <c r="AA352">
        <v>0.12589994922529071</v>
      </c>
      <c r="AB352">
        <v>0.1100203200038118</v>
      </c>
      <c r="AC352">
        <v>0.10769008249024099</v>
      </c>
      <c r="AD352">
        <v>0.12878731525257919</v>
      </c>
      <c r="AE352">
        <v>0.1098339465890774</v>
      </c>
      <c r="AF352">
        <v>0.1041716086945266</v>
      </c>
      <c r="AG352">
        <v>0.14418438461982161</v>
      </c>
      <c r="AH352">
        <v>0.1166416353389393</v>
      </c>
      <c r="AI352">
        <v>0.12759000029903089</v>
      </c>
      <c r="AJ352">
        <v>0.1727568564590938</v>
      </c>
      <c r="AK352">
        <v>0.15167843779916279</v>
      </c>
      <c r="AL352">
        <v>0.1893484534963959</v>
      </c>
      <c r="AM352">
        <v>0.13264199673773361</v>
      </c>
      <c r="AN352">
        <v>0.12759080447266041</v>
      </c>
      <c r="AO352">
        <v>0.1716773987289329</v>
      </c>
      <c r="AP352">
        <v>0.11218772237770901</v>
      </c>
      <c r="AQ352">
        <v>0.10507962910973929</v>
      </c>
      <c r="AR352">
        <v>0.1442995582715933</v>
      </c>
      <c r="AS352">
        <v>0.1679545364770873</v>
      </c>
      <c r="AT352">
        <v>0.15104569817952099</v>
      </c>
      <c r="AU352">
        <v>0.15314314180362609</v>
      </c>
    </row>
    <row r="353" spans="1:47" x14ac:dyDescent="0.55000000000000004">
      <c r="A353" s="1">
        <v>351</v>
      </c>
      <c r="B353">
        <v>0.14189080380744151</v>
      </c>
      <c r="C353">
        <v>0.11942469572552961</v>
      </c>
      <c r="D353">
        <v>0.14065993862292861</v>
      </c>
      <c r="E353">
        <v>0.12147947475971629</v>
      </c>
      <c r="F353">
        <v>0.13541666245017789</v>
      </c>
      <c r="G353">
        <v>0.15957021905482929</v>
      </c>
      <c r="H353">
        <v>0.1303118323450986</v>
      </c>
      <c r="I353">
        <v>0.13296604225129161</v>
      </c>
      <c r="J353">
        <v>0.13298703554346311</v>
      </c>
      <c r="K353">
        <v>0.13677744932552161</v>
      </c>
      <c r="L353">
        <v>0.13463289504656589</v>
      </c>
      <c r="M353">
        <v>0.1316092769435005</v>
      </c>
      <c r="N353">
        <v>0.17797534730081169</v>
      </c>
      <c r="O353">
        <v>0.13509787530163631</v>
      </c>
      <c r="P353">
        <v>0.1081961832092623</v>
      </c>
      <c r="Q353">
        <v>0.1098009501836596</v>
      </c>
      <c r="R353">
        <v>0.11544289331451819</v>
      </c>
      <c r="S353">
        <v>0.1583353352797732</v>
      </c>
      <c r="T353">
        <v>0.1234393542492077</v>
      </c>
      <c r="U353">
        <v>0.1082100143019865</v>
      </c>
      <c r="V353">
        <v>0.1255226114176213</v>
      </c>
      <c r="W353">
        <v>0.1192102619627723</v>
      </c>
      <c r="X353">
        <v>0.15971405921573331</v>
      </c>
      <c r="Y353">
        <v>0.125199995908927</v>
      </c>
      <c r="Z353">
        <v>0.12939740119439169</v>
      </c>
      <c r="AA353">
        <v>0.14073606469184821</v>
      </c>
      <c r="AB353">
        <v>8.7389169454650112E-2</v>
      </c>
      <c r="AC353">
        <v>0.1121286043773802</v>
      </c>
      <c r="AD353">
        <v>0.113252473335751</v>
      </c>
      <c r="AE353">
        <v>0.119963386697911</v>
      </c>
      <c r="AF353">
        <v>0.11445744944013379</v>
      </c>
      <c r="AG353">
        <v>0.13727751539301819</v>
      </c>
      <c r="AH353">
        <v>9.8339082876814754E-2</v>
      </c>
      <c r="AI353">
        <v>0.1152262669549651</v>
      </c>
      <c r="AJ353">
        <v>0.2067433152153812</v>
      </c>
      <c r="AK353">
        <v>0.1636237687923397</v>
      </c>
      <c r="AL353">
        <v>0.15457911388916301</v>
      </c>
      <c r="AM353">
        <v>0.13649039761640089</v>
      </c>
      <c r="AN353">
        <v>0.12588387518777691</v>
      </c>
      <c r="AO353">
        <v>0.16988877272183889</v>
      </c>
      <c r="AP353">
        <v>0.1070289593779232</v>
      </c>
      <c r="AQ353">
        <v>0.11459184559798601</v>
      </c>
      <c r="AR353">
        <v>0.1349033975400262</v>
      </c>
      <c r="AS353">
        <v>0.15508655659500059</v>
      </c>
      <c r="AT353">
        <v>0.15588601136255839</v>
      </c>
      <c r="AU353">
        <v>0.1592692994792046</v>
      </c>
    </row>
    <row r="354" spans="1:47" x14ac:dyDescent="0.55000000000000004">
      <c r="A354" s="1">
        <v>352</v>
      </c>
      <c r="B354">
        <v>0.13629642466782549</v>
      </c>
      <c r="C354">
        <v>0.13728473278047351</v>
      </c>
      <c r="D354">
        <v>0.13152835345190761</v>
      </c>
      <c r="E354">
        <v>0.13635548560213179</v>
      </c>
      <c r="F354">
        <v>0.1238776361186088</v>
      </c>
      <c r="G354">
        <v>0.13688584567259149</v>
      </c>
      <c r="H354">
        <v>0.1383864129101616</v>
      </c>
      <c r="I354">
        <v>0.12495869669312661</v>
      </c>
      <c r="J354">
        <v>0.1218870907956989</v>
      </c>
      <c r="K354">
        <v>0.15136938077155729</v>
      </c>
      <c r="L354">
        <v>0.1234374447345412</v>
      </c>
      <c r="M354">
        <v>0.14166433474705259</v>
      </c>
      <c r="N354">
        <v>0.1743142563835729</v>
      </c>
      <c r="O354">
        <v>0.13127518346233641</v>
      </c>
      <c r="P354">
        <v>0.1171340664771952</v>
      </c>
      <c r="Q354">
        <v>0.1129321161948907</v>
      </c>
      <c r="R354">
        <v>0.1026554671324653</v>
      </c>
      <c r="S354">
        <v>9.9421309349736114E-2</v>
      </c>
      <c r="T354">
        <v>0.13877807961188651</v>
      </c>
      <c r="U354">
        <v>0.10746462927211781</v>
      </c>
      <c r="V354">
        <v>0.1311841955391628</v>
      </c>
      <c r="W354">
        <v>0.12798415862928381</v>
      </c>
      <c r="X354">
        <v>0.14778033789124351</v>
      </c>
      <c r="Y354">
        <v>0.11444122343575611</v>
      </c>
      <c r="Z354">
        <v>0.1140730518826622</v>
      </c>
      <c r="AA354">
        <v>0.1305720963465721</v>
      </c>
      <c r="AB354">
        <v>0.1079141527612343</v>
      </c>
      <c r="AC354">
        <v>0.1073974370889869</v>
      </c>
      <c r="AD354">
        <v>0.11817129879727831</v>
      </c>
      <c r="AE354">
        <v>0.1203845887787371</v>
      </c>
      <c r="AF354">
        <v>0.12025550853015381</v>
      </c>
      <c r="AG354">
        <v>9.8872307952171903E-2</v>
      </c>
      <c r="AH354">
        <v>0.1236765670966668</v>
      </c>
      <c r="AI354">
        <v>0.1073083707148855</v>
      </c>
      <c r="AJ354">
        <v>0.20275057688263931</v>
      </c>
      <c r="AK354">
        <v>0.16667647991280629</v>
      </c>
      <c r="AL354">
        <v>0.16116715280404409</v>
      </c>
      <c r="AM354">
        <v>0.1223235716467001</v>
      </c>
      <c r="AN354">
        <v>0.1209639194841229</v>
      </c>
      <c r="AO354">
        <v>0.17948762237470819</v>
      </c>
      <c r="AP354">
        <v>0.1154606406098924</v>
      </c>
      <c r="AQ354">
        <v>0.12003347196786569</v>
      </c>
      <c r="AR354">
        <v>0.14718978929650731</v>
      </c>
      <c r="AS354">
        <v>0.17625578108624951</v>
      </c>
      <c r="AT354">
        <v>0.15287219311808689</v>
      </c>
      <c r="AU354">
        <v>0.1448896100997723</v>
      </c>
    </row>
    <row r="355" spans="1:47" x14ac:dyDescent="0.55000000000000004">
      <c r="A355" s="1">
        <v>353</v>
      </c>
      <c r="B355">
        <v>0.12021895798410361</v>
      </c>
      <c r="C355">
        <v>0.11275325621524079</v>
      </c>
      <c r="D355">
        <v>0.131645798005145</v>
      </c>
      <c r="E355">
        <v>0.13952940211684051</v>
      </c>
      <c r="F355">
        <v>0.1329968957861313</v>
      </c>
      <c r="G355">
        <v>0.18678980335307549</v>
      </c>
      <c r="H355">
        <v>0.14232637513644339</v>
      </c>
      <c r="I355">
        <v>0.12905793470764171</v>
      </c>
      <c r="J355">
        <v>0.1079911149299204</v>
      </c>
      <c r="K355">
        <v>0.1376619384252569</v>
      </c>
      <c r="L355">
        <v>0.12531220206173341</v>
      </c>
      <c r="M355">
        <v>0.13459797028614409</v>
      </c>
      <c r="N355">
        <v>0.1674883476453892</v>
      </c>
      <c r="O355">
        <v>0.1120753438655358</v>
      </c>
      <c r="P355">
        <v>0.122015967430971</v>
      </c>
      <c r="Q355">
        <v>0.11715258996425271</v>
      </c>
      <c r="R355">
        <v>0.1058205001794532</v>
      </c>
      <c r="S355">
        <v>5.3947464214155041E-2</v>
      </c>
      <c r="T355">
        <v>0.1221854949197707</v>
      </c>
      <c r="U355">
        <v>0.1097722772419896</v>
      </c>
      <c r="V355">
        <v>0.12062392805556869</v>
      </c>
      <c r="W355">
        <v>0.11525101600954581</v>
      </c>
      <c r="X355">
        <v>0.15118538371841581</v>
      </c>
      <c r="Y355">
        <v>0.1267287778571507</v>
      </c>
      <c r="Z355">
        <v>0.1143029690229016</v>
      </c>
      <c r="AA355">
        <v>0.14350869324854379</v>
      </c>
      <c r="AB355">
        <v>0.1071563619235202</v>
      </c>
      <c r="AC355">
        <v>0.1248650086994824</v>
      </c>
      <c r="AD355">
        <v>0.1129499312278449</v>
      </c>
      <c r="AE355">
        <v>0.1190835667442838</v>
      </c>
      <c r="AF355">
        <v>0.1100093989505353</v>
      </c>
      <c r="AG355">
        <v>0.13381189245117239</v>
      </c>
      <c r="AH355">
        <v>0.12686981308780609</v>
      </c>
      <c r="AI355">
        <v>0.10534316912326699</v>
      </c>
      <c r="AJ355">
        <v>0.20342540507082299</v>
      </c>
      <c r="AK355">
        <v>0.14923371881557149</v>
      </c>
      <c r="AL355">
        <v>0.14504563226427031</v>
      </c>
      <c r="AM355">
        <v>0.12297562196584889</v>
      </c>
      <c r="AN355">
        <v>0.1275619075049586</v>
      </c>
      <c r="AO355">
        <v>0.1788594850622508</v>
      </c>
      <c r="AP355">
        <v>0.1061820448175724</v>
      </c>
      <c r="AQ355">
        <v>0.1004982355771365</v>
      </c>
      <c r="AR355">
        <v>0.1426320678641175</v>
      </c>
      <c r="AS355">
        <v>0.1641658756358837</v>
      </c>
      <c r="AT355">
        <v>0.15742990064212331</v>
      </c>
      <c r="AU355">
        <v>0.14710502119614141</v>
      </c>
    </row>
    <row r="356" spans="1:47" x14ac:dyDescent="0.55000000000000004">
      <c r="A356" s="1">
        <v>354</v>
      </c>
      <c r="B356">
        <v>0.14245145674092291</v>
      </c>
      <c r="C356">
        <v>0.1651197216703337</v>
      </c>
      <c r="D356">
        <v>0.13784913178277339</v>
      </c>
      <c r="E356">
        <v>0.1290642326793347</v>
      </c>
      <c r="F356">
        <v>9.9046992899049696E-2</v>
      </c>
      <c r="G356">
        <v>0.13015405114183051</v>
      </c>
      <c r="H356">
        <v>0.1300035804167099</v>
      </c>
      <c r="I356">
        <v>0.1372300711825202</v>
      </c>
      <c r="J356">
        <v>0.1238494710103656</v>
      </c>
      <c r="K356">
        <v>0.14269545828613589</v>
      </c>
      <c r="L356">
        <v>0.14171325666205531</v>
      </c>
      <c r="M356">
        <v>0.1312808901324769</v>
      </c>
      <c r="N356">
        <v>0.1502397266169995</v>
      </c>
      <c r="O356">
        <v>0.14522044874452231</v>
      </c>
      <c r="P356">
        <v>9.6709673876844995E-2</v>
      </c>
      <c r="Q356">
        <v>0.1110870750144472</v>
      </c>
      <c r="R356">
        <v>0.124260137721223</v>
      </c>
      <c r="S356">
        <v>0.10743132704447381</v>
      </c>
      <c r="T356">
        <v>0.13244275137045111</v>
      </c>
      <c r="U356">
        <v>0.10193442871606991</v>
      </c>
      <c r="V356">
        <v>0.1182843282338288</v>
      </c>
      <c r="W356">
        <v>0.13594752172264751</v>
      </c>
      <c r="X356">
        <v>0.1467391903085393</v>
      </c>
      <c r="Y356">
        <v>0.1171034235723768</v>
      </c>
      <c r="Z356">
        <v>0.1277226773741722</v>
      </c>
      <c r="AA356">
        <v>0.1298904469940628</v>
      </c>
      <c r="AB356">
        <v>0.11776013452106519</v>
      </c>
      <c r="AC356">
        <v>0.11057484548693459</v>
      </c>
      <c r="AD356">
        <v>0.12680310322617011</v>
      </c>
      <c r="AE356">
        <v>0.1207027895685874</v>
      </c>
      <c r="AF356">
        <v>0.11097111571767219</v>
      </c>
      <c r="AG356">
        <v>0.11783142192554601</v>
      </c>
      <c r="AH356">
        <v>0.11093975681585599</v>
      </c>
      <c r="AI356">
        <v>0.13024314511877549</v>
      </c>
      <c r="AJ356">
        <v>0.18107096981962831</v>
      </c>
      <c r="AK356">
        <v>0.14758324797548891</v>
      </c>
      <c r="AL356">
        <v>0.13462830680198881</v>
      </c>
      <c r="AM356">
        <v>0.13183811498417111</v>
      </c>
      <c r="AN356">
        <v>0.1301708573729638</v>
      </c>
      <c r="AO356">
        <v>0.17629849874308601</v>
      </c>
      <c r="AP356">
        <v>0.1172849807600732</v>
      </c>
      <c r="AQ356">
        <v>0.10514606055330319</v>
      </c>
      <c r="AR356">
        <v>0.15239778704004811</v>
      </c>
      <c r="AS356">
        <v>0.18945031658281331</v>
      </c>
      <c r="AT356">
        <v>0.14335305073347879</v>
      </c>
      <c r="AU356">
        <v>0.15403979671113799</v>
      </c>
    </row>
    <row r="357" spans="1:47" x14ac:dyDescent="0.55000000000000004">
      <c r="A357" s="1">
        <v>355</v>
      </c>
      <c r="B357">
        <v>0.1215919130943008</v>
      </c>
      <c r="C357">
        <v>0.15084915564402029</v>
      </c>
      <c r="D357">
        <v>0.13684891440639199</v>
      </c>
      <c r="E357">
        <v>0.1233229923086582</v>
      </c>
      <c r="F357">
        <v>0.13641852052005549</v>
      </c>
      <c r="G357">
        <v>0.1515670723121112</v>
      </c>
      <c r="H357">
        <v>0.1345628414269763</v>
      </c>
      <c r="I357">
        <v>0.1236284576969869</v>
      </c>
      <c r="J357">
        <v>0.1169545672908248</v>
      </c>
      <c r="K357">
        <v>0.1421500535596967</v>
      </c>
      <c r="L357">
        <v>0.1216427682966882</v>
      </c>
      <c r="M357">
        <v>0.13256827372051611</v>
      </c>
      <c r="N357">
        <v>0.1654896411136306</v>
      </c>
      <c r="O357">
        <v>0.1381896873941493</v>
      </c>
      <c r="P357">
        <v>9.9476099335120804E-2</v>
      </c>
      <c r="Q357">
        <v>0.11303513774151459</v>
      </c>
      <c r="R357">
        <v>0.105129134823803</v>
      </c>
      <c r="S357">
        <v>8.5827887590778196E-2</v>
      </c>
      <c r="T357">
        <v>0.1462783906975402</v>
      </c>
      <c r="U357">
        <v>0.1287519629295632</v>
      </c>
      <c r="V357">
        <v>0.1088270292190601</v>
      </c>
      <c r="W357">
        <v>0.117874973185954</v>
      </c>
      <c r="X357">
        <v>0.14479227314707091</v>
      </c>
      <c r="Y357">
        <v>0.10603497229019899</v>
      </c>
      <c r="Z357">
        <v>0.13333914639426059</v>
      </c>
      <c r="AA357">
        <v>0.14004802699964999</v>
      </c>
      <c r="AB357">
        <v>9.8362481221834441E-2</v>
      </c>
      <c r="AC357">
        <v>0.1079590834520936</v>
      </c>
      <c r="AD357">
        <v>0.12595585679548271</v>
      </c>
      <c r="AE357">
        <v>0.1236110144263569</v>
      </c>
      <c r="AF357">
        <v>0.1115974384412662</v>
      </c>
      <c r="AG357">
        <v>0.13519677032484331</v>
      </c>
      <c r="AH357">
        <v>0.1240247327328545</v>
      </c>
      <c r="AI357">
        <v>0.1712726109665485</v>
      </c>
      <c r="AJ357">
        <v>0.1717539601435788</v>
      </c>
      <c r="AK357">
        <v>0.18610586925243519</v>
      </c>
      <c r="AL357">
        <v>0.13182470553402759</v>
      </c>
      <c r="AM357">
        <v>0.1216814120384342</v>
      </c>
      <c r="AN357">
        <v>0.13465667912097451</v>
      </c>
      <c r="AO357">
        <v>0.1690149707654206</v>
      </c>
      <c r="AP357">
        <v>0.11601515595915</v>
      </c>
      <c r="AQ357">
        <v>0.1125965953773075</v>
      </c>
      <c r="AR357">
        <v>0.15635030038693781</v>
      </c>
      <c r="AS357">
        <v>0.1729840309490854</v>
      </c>
      <c r="AT357">
        <v>0.14959672723765469</v>
      </c>
      <c r="AU357">
        <v>0.1535691180520492</v>
      </c>
    </row>
    <row r="358" spans="1:47" x14ac:dyDescent="0.55000000000000004">
      <c r="A358" s="1">
        <v>356</v>
      </c>
      <c r="B358">
        <v>0.11364765595253309</v>
      </c>
      <c r="C358">
        <v>0.12929571791246169</v>
      </c>
      <c r="D358">
        <v>0.1378214453801225</v>
      </c>
      <c r="E358">
        <v>0.12756986700709089</v>
      </c>
      <c r="F358">
        <v>0.14963613832758091</v>
      </c>
      <c r="G358">
        <v>0.169433554989808</v>
      </c>
      <c r="H358">
        <v>0.13319910903433979</v>
      </c>
      <c r="I358">
        <v>0.1331867744088627</v>
      </c>
      <c r="J358">
        <v>0.13137304551473539</v>
      </c>
      <c r="K358">
        <v>0.14144964461026091</v>
      </c>
      <c r="L358">
        <v>0.14475703351054861</v>
      </c>
      <c r="M358">
        <v>0.1315268998716842</v>
      </c>
      <c r="N358">
        <v>0.18939297035701971</v>
      </c>
      <c r="O358">
        <v>0.13402664722980939</v>
      </c>
      <c r="P358">
        <v>0.13974587545033301</v>
      </c>
      <c r="Q358">
        <v>0.13887921838522871</v>
      </c>
      <c r="R358">
        <v>0.13271838074311559</v>
      </c>
      <c r="S358">
        <v>6.871317597443613E-2</v>
      </c>
      <c r="T358">
        <v>0.1563739122715502</v>
      </c>
      <c r="U358">
        <v>0.1115459912632393</v>
      </c>
      <c r="V358">
        <v>0.1200677062517178</v>
      </c>
      <c r="W358">
        <v>0.11260513451389879</v>
      </c>
      <c r="X358">
        <v>0.14722599180859139</v>
      </c>
      <c r="Y358">
        <v>0.10300942920122259</v>
      </c>
      <c r="Z358">
        <v>0.11573832689204309</v>
      </c>
      <c r="AA358">
        <v>0.12522834237955541</v>
      </c>
      <c r="AB358">
        <v>9.9151399400760454E-2</v>
      </c>
      <c r="AC358">
        <v>0.1140542447503033</v>
      </c>
      <c r="AD358">
        <v>0.1151544174006197</v>
      </c>
      <c r="AE358">
        <v>0.12929258413499009</v>
      </c>
      <c r="AF358">
        <v>0.12524324278726309</v>
      </c>
      <c r="AG358">
        <v>0.12265282665468979</v>
      </c>
      <c r="AH358">
        <v>0.1145774797379888</v>
      </c>
      <c r="AI358">
        <v>0.1228507154779976</v>
      </c>
      <c r="AJ358">
        <v>0.16610274942555819</v>
      </c>
      <c r="AK358">
        <v>0.14842950154116449</v>
      </c>
      <c r="AL358">
        <v>0.14257823110494491</v>
      </c>
      <c r="AM358">
        <v>0.13202053790998619</v>
      </c>
      <c r="AN358">
        <v>0.12682379613267281</v>
      </c>
      <c r="AO358">
        <v>0.16678288882595169</v>
      </c>
      <c r="AP358">
        <v>0.1238858586538568</v>
      </c>
      <c r="AQ358">
        <v>0.10728099551757921</v>
      </c>
      <c r="AR358">
        <v>0.14300289284561279</v>
      </c>
      <c r="AS358">
        <v>0.18662334684078241</v>
      </c>
      <c r="AT358">
        <v>0.1424000800048382</v>
      </c>
      <c r="AU358">
        <v>0.1550142920563258</v>
      </c>
    </row>
    <row r="359" spans="1:47" x14ac:dyDescent="0.55000000000000004">
      <c r="A359" s="1">
        <v>357</v>
      </c>
      <c r="B359">
        <v>0.1292516390140423</v>
      </c>
      <c r="C359">
        <v>0.13379569923988599</v>
      </c>
      <c r="D359">
        <v>0.156716478381379</v>
      </c>
      <c r="E359">
        <v>0.12671093251698329</v>
      </c>
      <c r="F359">
        <v>0.1564110213096282</v>
      </c>
      <c r="G359">
        <v>0.16571328802104571</v>
      </c>
      <c r="H359">
        <v>0.1227690733228439</v>
      </c>
      <c r="I359">
        <v>0.12615752518770351</v>
      </c>
      <c r="J359">
        <v>0.13170243388635899</v>
      </c>
      <c r="K359">
        <v>0.14799084562587669</v>
      </c>
      <c r="L359">
        <v>0.1441342332932298</v>
      </c>
      <c r="M359">
        <v>0.13233610496316339</v>
      </c>
      <c r="N359">
        <v>0.16093780420504419</v>
      </c>
      <c r="O359">
        <v>0.1215457772609717</v>
      </c>
      <c r="P359">
        <v>0.1083404114312934</v>
      </c>
      <c r="Q359">
        <v>0.1015610966613459</v>
      </c>
      <c r="R359">
        <v>9.8742094869226527E-2</v>
      </c>
      <c r="S359">
        <v>7.1211949934496616E-2</v>
      </c>
      <c r="T359">
        <v>0.1410009733556164</v>
      </c>
      <c r="U359">
        <v>0.13864043226708619</v>
      </c>
      <c r="V359">
        <v>0.1053006220316781</v>
      </c>
      <c r="W359">
        <v>0.1225030681340795</v>
      </c>
      <c r="X359">
        <v>0.14384413094898049</v>
      </c>
      <c r="Y359">
        <v>0.1102899810877826</v>
      </c>
      <c r="Z359">
        <v>0.12731747294015</v>
      </c>
      <c r="AA359">
        <v>0.12962647721465531</v>
      </c>
      <c r="AB359">
        <v>0.1138045577686795</v>
      </c>
      <c r="AC359">
        <v>9.4876162615185694E-2</v>
      </c>
      <c r="AD359">
        <v>0.1083479887820981</v>
      </c>
      <c r="AE359">
        <v>0.13698767468662321</v>
      </c>
      <c r="AF359">
        <v>0.10982786286410789</v>
      </c>
      <c r="AG359">
        <v>0.12914487322087689</v>
      </c>
      <c r="AH359">
        <v>0.12931658274321009</v>
      </c>
      <c r="AI359">
        <v>0.19185824346537819</v>
      </c>
      <c r="AJ359">
        <v>0.15833584443467461</v>
      </c>
      <c r="AK359">
        <v>0.15904414490239471</v>
      </c>
      <c r="AL359">
        <v>0.1433057421082366</v>
      </c>
      <c r="AM359">
        <v>0.1244089420019179</v>
      </c>
      <c r="AN359">
        <v>0.11643438093054</v>
      </c>
      <c r="AO359">
        <v>0.16589369106820609</v>
      </c>
      <c r="AP359">
        <v>0.1281465526960868</v>
      </c>
      <c r="AQ359">
        <v>9.8152645308216269E-2</v>
      </c>
      <c r="AR359">
        <v>0.14211622976939281</v>
      </c>
      <c r="AS359">
        <v>0.17149918111414419</v>
      </c>
      <c r="AT359">
        <v>0.15202912444151601</v>
      </c>
      <c r="AU359">
        <v>0.16275679725161879</v>
      </c>
    </row>
    <row r="360" spans="1:47" x14ac:dyDescent="0.55000000000000004">
      <c r="A360" s="1">
        <v>358</v>
      </c>
      <c r="B360">
        <v>0.1187808001730213</v>
      </c>
      <c r="C360">
        <v>0.1475357910530827</v>
      </c>
      <c r="D360">
        <v>0.1480331582343791</v>
      </c>
      <c r="E360">
        <v>0.12962406121995659</v>
      </c>
      <c r="F360">
        <v>0.10308688764651031</v>
      </c>
      <c r="G360">
        <v>0.18220667478547051</v>
      </c>
      <c r="H360">
        <v>0.1246748152470229</v>
      </c>
      <c r="I360">
        <v>0.13601547565643021</v>
      </c>
      <c r="J360">
        <v>0.14000252499644261</v>
      </c>
      <c r="K360">
        <v>0.13870539113811939</v>
      </c>
      <c r="L360">
        <v>0.12715010246256159</v>
      </c>
      <c r="M360">
        <v>0.12722654771287739</v>
      </c>
      <c r="N360">
        <v>0.19833838376852941</v>
      </c>
      <c r="O360">
        <v>0.1343286558149879</v>
      </c>
      <c r="P360">
        <v>0.11367878479224069</v>
      </c>
      <c r="Q360">
        <v>0.1165816947663748</v>
      </c>
      <c r="R360">
        <v>0.1060701874834771</v>
      </c>
      <c r="S360">
        <v>7.704088944377846E-2</v>
      </c>
      <c r="T360">
        <v>0.1103502741139573</v>
      </c>
      <c r="U360">
        <v>0.14043160024278739</v>
      </c>
      <c r="V360">
        <v>0.1302429668412966</v>
      </c>
      <c r="W360">
        <v>0.12880441310933821</v>
      </c>
      <c r="X360">
        <v>0.15371168882283559</v>
      </c>
      <c r="Y360">
        <v>0.1228644639929027</v>
      </c>
      <c r="Z360">
        <v>0.1210433379488097</v>
      </c>
      <c r="AA360">
        <v>0.1246581176117187</v>
      </c>
      <c r="AB360">
        <v>9.9934542892835404E-2</v>
      </c>
      <c r="AC360">
        <v>0.107955023611759</v>
      </c>
      <c r="AD360">
        <v>0.12981132584938701</v>
      </c>
      <c r="AE360">
        <v>0.1173771443074809</v>
      </c>
      <c r="AF360">
        <v>0.106118629989589</v>
      </c>
      <c r="AG360">
        <v>0.14227299254835399</v>
      </c>
      <c r="AH360">
        <v>0.12598208091499341</v>
      </c>
      <c r="AI360">
        <v>0.14227041715104191</v>
      </c>
      <c r="AJ360">
        <v>0.19933557106157659</v>
      </c>
      <c r="AK360">
        <v>0.18520720527361209</v>
      </c>
      <c r="AL360">
        <v>0.1154396644382755</v>
      </c>
      <c r="AM360">
        <v>0.1254851355700812</v>
      </c>
      <c r="AN360">
        <v>0.13177593383992761</v>
      </c>
      <c r="AO360">
        <v>0.17381029222550179</v>
      </c>
      <c r="AP360">
        <v>0.1336606109402981</v>
      </c>
      <c r="AQ360">
        <v>9.2540799719796063E-2</v>
      </c>
      <c r="AR360">
        <v>0.15264464112732271</v>
      </c>
      <c r="AS360">
        <v>0.1839105311836223</v>
      </c>
      <c r="AT360">
        <v>0.1572237580434834</v>
      </c>
      <c r="AU360">
        <v>0.15032886403020479</v>
      </c>
    </row>
    <row r="361" spans="1:47" x14ac:dyDescent="0.55000000000000004">
      <c r="A361" s="1">
        <v>359</v>
      </c>
      <c r="B361">
        <v>0.12503470080308679</v>
      </c>
      <c r="C361">
        <v>0.12942058611638271</v>
      </c>
      <c r="D361">
        <v>0.13131679901663409</v>
      </c>
      <c r="E361">
        <v>0.11546219152593599</v>
      </c>
      <c r="F361">
        <v>0.1375290835260152</v>
      </c>
      <c r="G361">
        <v>0.13056189942001739</v>
      </c>
      <c r="H361">
        <v>0.13409358292257539</v>
      </c>
      <c r="I361">
        <v>0.1219214534936344</v>
      </c>
      <c r="J361">
        <v>0.1184485287225837</v>
      </c>
      <c r="K361">
        <v>0.14460577636873581</v>
      </c>
      <c r="L361">
        <v>0.12451504865287449</v>
      </c>
      <c r="M361">
        <v>0.12907377007235171</v>
      </c>
      <c r="N361">
        <v>0.18851786526860009</v>
      </c>
      <c r="O361">
        <v>0.12891907881319539</v>
      </c>
      <c r="P361">
        <v>0.1214993798269887</v>
      </c>
      <c r="Q361">
        <v>0.12956720164604879</v>
      </c>
      <c r="R361">
        <v>0.10212553625480079</v>
      </c>
      <c r="S361">
        <v>0.14483079673951241</v>
      </c>
      <c r="T361">
        <v>0.1166075760400573</v>
      </c>
      <c r="U361">
        <v>0.1142147575292983</v>
      </c>
      <c r="V361">
        <v>0.1135702103275659</v>
      </c>
      <c r="W361">
        <v>0.12469179689692381</v>
      </c>
      <c r="X361">
        <v>0.15121770074079</v>
      </c>
      <c r="Y361">
        <v>0.1218821933108052</v>
      </c>
      <c r="Z361">
        <v>0.1192832014179854</v>
      </c>
      <c r="AA361">
        <v>0.1366271784399441</v>
      </c>
      <c r="AB361">
        <v>0.1062851721461826</v>
      </c>
      <c r="AC361">
        <v>0.11555245031142559</v>
      </c>
      <c r="AD361">
        <v>0.1249584743490457</v>
      </c>
      <c r="AE361">
        <v>0.1225120067097491</v>
      </c>
      <c r="AF361">
        <v>0.1075075261337254</v>
      </c>
      <c r="AG361">
        <v>0.1134339174167546</v>
      </c>
      <c r="AH361">
        <v>0.1206977372749371</v>
      </c>
      <c r="AI361">
        <v>0.1682386318010746</v>
      </c>
      <c r="AJ361">
        <v>0.1709920624429194</v>
      </c>
      <c r="AK361">
        <v>0.16495916730361521</v>
      </c>
      <c r="AL361">
        <v>0.18340039567695049</v>
      </c>
      <c r="AM361">
        <v>0.1228806787753188</v>
      </c>
      <c r="AN361">
        <v>0.1344464441104615</v>
      </c>
      <c r="AO361">
        <v>0.17196548063232001</v>
      </c>
      <c r="AP361">
        <v>0.11647152048809541</v>
      </c>
      <c r="AQ361">
        <v>0.104489983684869</v>
      </c>
      <c r="AR361">
        <v>0.14474692022553809</v>
      </c>
      <c r="AS361">
        <v>0.17404991842022979</v>
      </c>
      <c r="AT361">
        <v>0.145348957545052</v>
      </c>
      <c r="AU361">
        <v>0.15176618456797969</v>
      </c>
    </row>
    <row r="362" spans="1:47" x14ac:dyDescent="0.55000000000000004">
      <c r="A362" s="1">
        <v>360</v>
      </c>
      <c r="B362">
        <v>0.12356115722062561</v>
      </c>
      <c r="C362">
        <v>0.15635263629079549</v>
      </c>
      <c r="D362">
        <v>0.11548087587497639</v>
      </c>
      <c r="E362">
        <v>0.11501484468043741</v>
      </c>
      <c r="F362">
        <v>0.16218111155834489</v>
      </c>
      <c r="G362">
        <v>0.15289336712131391</v>
      </c>
      <c r="H362">
        <v>0.13171724542890209</v>
      </c>
      <c r="I362">
        <v>0.13164526122415299</v>
      </c>
      <c r="J362">
        <v>0.1344102734162432</v>
      </c>
      <c r="K362">
        <v>0.13133406349941931</v>
      </c>
      <c r="L362">
        <v>0.1514632489235414</v>
      </c>
      <c r="M362">
        <v>0.1308679587958404</v>
      </c>
      <c r="N362">
        <v>0.18836618898755381</v>
      </c>
      <c r="O362">
        <v>0.1223798562893728</v>
      </c>
      <c r="P362">
        <v>0.1026946095157414</v>
      </c>
      <c r="Q362">
        <v>0.11605022792009791</v>
      </c>
      <c r="R362">
        <v>0.1191534955553193</v>
      </c>
      <c r="S362">
        <v>6.0986663632563748E-2</v>
      </c>
      <c r="T362">
        <v>0.14548092793677719</v>
      </c>
      <c r="U362">
        <v>0.1178487170560969</v>
      </c>
      <c r="V362">
        <v>0.13539238121176589</v>
      </c>
      <c r="W362">
        <v>0.1165610132386712</v>
      </c>
      <c r="X362">
        <v>0.13711244125239069</v>
      </c>
      <c r="Y362">
        <v>0.1196162208435604</v>
      </c>
      <c r="Z362">
        <v>0.1332752194751064</v>
      </c>
      <c r="AA362">
        <v>0.12385916592752071</v>
      </c>
      <c r="AB362">
        <v>0.1249544504349675</v>
      </c>
      <c r="AC362">
        <v>0.10916950797065519</v>
      </c>
      <c r="AD362">
        <v>0.12722802645132861</v>
      </c>
      <c r="AE362">
        <v>0.1236034791866049</v>
      </c>
      <c r="AF362">
        <v>0.1033243990418181</v>
      </c>
      <c r="AG362">
        <v>0.11702292991292571</v>
      </c>
      <c r="AH362">
        <v>0.11373963119135461</v>
      </c>
      <c r="AI362">
        <v>0.1312586740306072</v>
      </c>
      <c r="AJ362">
        <v>0.17550401701032661</v>
      </c>
      <c r="AK362">
        <v>0.15432417748254651</v>
      </c>
      <c r="AL362">
        <v>0.1705974921663557</v>
      </c>
      <c r="AM362">
        <v>0.13388624526798529</v>
      </c>
      <c r="AN362">
        <v>0.142404011099729</v>
      </c>
      <c r="AO362">
        <v>0.15911914913986491</v>
      </c>
      <c r="AP362">
        <v>0.133864371155754</v>
      </c>
      <c r="AQ362">
        <v>0.10116580437259511</v>
      </c>
      <c r="AR362">
        <v>0.13624870934497929</v>
      </c>
      <c r="AS362">
        <v>0.16654110573518391</v>
      </c>
      <c r="AT362">
        <v>0.1451354662805116</v>
      </c>
      <c r="AU362">
        <v>0.1605877683862563</v>
      </c>
    </row>
    <row r="363" spans="1:47" x14ac:dyDescent="0.55000000000000004">
      <c r="A363" s="1">
        <v>361</v>
      </c>
      <c r="B363">
        <v>0.1183748711147317</v>
      </c>
      <c r="C363">
        <v>0.13390905820542709</v>
      </c>
      <c r="D363">
        <v>0.14826913257622731</v>
      </c>
      <c r="E363">
        <v>0.14969602648172781</v>
      </c>
      <c r="F363">
        <v>0.14302385415109459</v>
      </c>
      <c r="G363">
        <v>0.17541256870429439</v>
      </c>
      <c r="H363">
        <v>0.1331395479334207</v>
      </c>
      <c r="I363">
        <v>0.13710670555249521</v>
      </c>
      <c r="J363">
        <v>0.12771075503826829</v>
      </c>
      <c r="K363">
        <v>0.15745221012278129</v>
      </c>
      <c r="L363">
        <v>0.13616471642190339</v>
      </c>
      <c r="M363">
        <v>0.115221555195616</v>
      </c>
      <c r="N363">
        <v>0.1794002349735247</v>
      </c>
      <c r="O363">
        <v>0.1261609782345183</v>
      </c>
      <c r="P363">
        <v>0.1078984255353327</v>
      </c>
      <c r="Q363">
        <v>0.1172105196859739</v>
      </c>
      <c r="R363">
        <v>0.1299653262351344</v>
      </c>
      <c r="S363">
        <v>0.1243820844584866</v>
      </c>
      <c r="T363">
        <v>0.11489203003728631</v>
      </c>
      <c r="U363">
        <v>0.1286599752426574</v>
      </c>
      <c r="V363">
        <v>0.1235839354281425</v>
      </c>
      <c r="W363">
        <v>0.12762756825417729</v>
      </c>
      <c r="X363">
        <v>0.15616531511465401</v>
      </c>
      <c r="Y363">
        <v>0.1102971374839621</v>
      </c>
      <c r="Z363">
        <v>0.13027245538141119</v>
      </c>
      <c r="AA363">
        <v>0.1539387517793657</v>
      </c>
      <c r="AB363">
        <v>0.10196863434442741</v>
      </c>
      <c r="AC363">
        <v>0.1064316595663163</v>
      </c>
      <c r="AD363">
        <v>0.12664528491882471</v>
      </c>
      <c r="AE363">
        <v>0.1346994503052743</v>
      </c>
      <c r="AF363">
        <v>0.1125313785726796</v>
      </c>
      <c r="AG363">
        <v>0.13524695507500289</v>
      </c>
      <c r="AH363">
        <v>9.8474146855265357E-2</v>
      </c>
      <c r="AI363">
        <v>0.13011876105349801</v>
      </c>
      <c r="AJ363">
        <v>0.17467322387053519</v>
      </c>
      <c r="AK363">
        <v>0.1757879794166114</v>
      </c>
      <c r="AL363">
        <v>0.16288764185056009</v>
      </c>
      <c r="AM363">
        <v>0.12522141334413589</v>
      </c>
      <c r="AN363">
        <v>0.1158377947843294</v>
      </c>
      <c r="AO363">
        <v>0.1701950437763135</v>
      </c>
      <c r="AP363">
        <v>0.10785049293034869</v>
      </c>
      <c r="AQ363">
        <v>0.1019397999725534</v>
      </c>
      <c r="AR363">
        <v>0.15166239433007189</v>
      </c>
      <c r="AS363">
        <v>0.16707287292557341</v>
      </c>
      <c r="AT363">
        <v>0.13105350201186219</v>
      </c>
      <c r="AU363">
        <v>0.1461681901146541</v>
      </c>
    </row>
    <row r="364" spans="1:47" x14ac:dyDescent="0.55000000000000004">
      <c r="A364" s="1">
        <v>362</v>
      </c>
      <c r="B364">
        <v>0.1299934028697452</v>
      </c>
      <c r="C364">
        <v>0.1186388072163473</v>
      </c>
      <c r="D364">
        <v>0.14039947503452821</v>
      </c>
      <c r="E364">
        <v>0.12858458371651041</v>
      </c>
      <c r="F364">
        <v>0.1365521361908488</v>
      </c>
      <c r="G364">
        <v>0.16910722436422021</v>
      </c>
      <c r="H364">
        <v>0.123189646526042</v>
      </c>
      <c r="I364">
        <v>0.1343149903752921</v>
      </c>
      <c r="J364">
        <v>0.12371267958022771</v>
      </c>
      <c r="K364">
        <v>0.14576334387692841</v>
      </c>
      <c r="L364">
        <v>0.14095982186324549</v>
      </c>
      <c r="M364">
        <v>0.14480965579024779</v>
      </c>
      <c r="N364">
        <v>0.1800494321464256</v>
      </c>
      <c r="O364">
        <v>0.13138840565734461</v>
      </c>
      <c r="P364">
        <v>9.6927246481066404E-2</v>
      </c>
      <c r="Q364">
        <v>0.1247673928193026</v>
      </c>
      <c r="R364">
        <v>0.1118446005457005</v>
      </c>
      <c r="S364">
        <v>0.13555406667420869</v>
      </c>
      <c r="T364">
        <v>0.15361368919723109</v>
      </c>
      <c r="U364">
        <v>0.10647549775311051</v>
      </c>
      <c r="V364">
        <v>0.109145240174971</v>
      </c>
      <c r="W364">
        <v>0.1199093026380172</v>
      </c>
      <c r="X364">
        <v>0.14838270387129551</v>
      </c>
      <c r="Y364">
        <v>0.1177958561286284</v>
      </c>
      <c r="Z364">
        <v>0.1214575862465173</v>
      </c>
      <c r="AA364">
        <v>0.13022387858933371</v>
      </c>
      <c r="AB364">
        <v>9.9663257768781349E-2</v>
      </c>
      <c r="AC364">
        <v>0.1082025231677607</v>
      </c>
      <c r="AD364">
        <v>0.1226339485173884</v>
      </c>
      <c r="AE364">
        <v>0.1230493981561428</v>
      </c>
      <c r="AF364">
        <v>0.1077484400102057</v>
      </c>
      <c r="AG364">
        <v>0.13419053300558309</v>
      </c>
      <c r="AH364">
        <v>0.1040421283462946</v>
      </c>
      <c r="AI364">
        <v>0.1266809233824151</v>
      </c>
      <c r="AJ364">
        <v>0.18954811535557331</v>
      </c>
      <c r="AK364">
        <v>0.12767837227017889</v>
      </c>
      <c r="AL364">
        <v>0.14972960847059169</v>
      </c>
      <c r="AM364">
        <v>0.1164110744037624</v>
      </c>
      <c r="AN364">
        <v>0.1293700436227973</v>
      </c>
      <c r="AO364">
        <v>0.1637039046387482</v>
      </c>
      <c r="AP364">
        <v>0.1098331389624506</v>
      </c>
      <c r="AQ364">
        <v>9.3255492176876773E-2</v>
      </c>
      <c r="AR364">
        <v>0.1309015746264619</v>
      </c>
      <c r="AS364">
        <v>0.16381577155101329</v>
      </c>
      <c r="AT364">
        <v>0.14360650124777349</v>
      </c>
      <c r="AU364">
        <v>0.16200990498863899</v>
      </c>
    </row>
    <row r="365" spans="1:47" x14ac:dyDescent="0.55000000000000004">
      <c r="A365" s="1">
        <v>363</v>
      </c>
      <c r="B365">
        <v>0.14715250918941239</v>
      </c>
      <c r="C365">
        <v>0.1292235864326215</v>
      </c>
      <c r="D365">
        <v>0.143497419304593</v>
      </c>
      <c r="E365">
        <v>0.118681727469565</v>
      </c>
      <c r="F365">
        <v>9.7817344337501555E-2</v>
      </c>
      <c r="G365">
        <v>0.17643252017656971</v>
      </c>
      <c r="H365">
        <v>0.13086617754490859</v>
      </c>
      <c r="I365">
        <v>0.12632746413318979</v>
      </c>
      <c r="J365">
        <v>0.1415672420536532</v>
      </c>
      <c r="K365">
        <v>0.1239465587314397</v>
      </c>
      <c r="L365">
        <v>0.13910259429983751</v>
      </c>
      <c r="M365">
        <v>0.1490995209355398</v>
      </c>
      <c r="N365">
        <v>0.2146003974571076</v>
      </c>
      <c r="O365">
        <v>0.14363970269264881</v>
      </c>
      <c r="P365">
        <v>0.13250895346330521</v>
      </c>
      <c r="Q365">
        <v>0.13792892261241901</v>
      </c>
      <c r="R365">
        <v>0.1214907496458356</v>
      </c>
      <c r="S365">
        <v>7.4559715904243817E-2</v>
      </c>
      <c r="T365">
        <v>0.10698023879672119</v>
      </c>
      <c r="U365">
        <v>0.12038246765626801</v>
      </c>
      <c r="V365">
        <v>0.12788444832470761</v>
      </c>
      <c r="W365">
        <v>0.12753963441907701</v>
      </c>
      <c r="X365">
        <v>0.15072399835923539</v>
      </c>
      <c r="Y365">
        <v>0.1203037245362899</v>
      </c>
      <c r="Z365">
        <v>0.12717442961856079</v>
      </c>
      <c r="AA365">
        <v>0.13706255218798341</v>
      </c>
      <c r="AB365">
        <v>0.1181979457852054</v>
      </c>
      <c r="AC365">
        <v>0.1140847692458898</v>
      </c>
      <c r="AD365">
        <v>0.1086937424523588</v>
      </c>
      <c r="AE365">
        <v>0.118890909493843</v>
      </c>
      <c r="AF365">
        <v>0.12502157373256809</v>
      </c>
      <c r="AG365">
        <v>0.124400825317007</v>
      </c>
      <c r="AH365">
        <v>0.1155049562491979</v>
      </c>
      <c r="AI365">
        <v>0.11671324807066009</v>
      </c>
      <c r="AJ365">
        <v>0.14038436672310819</v>
      </c>
      <c r="AK365">
        <v>0.17454059241634931</v>
      </c>
      <c r="AL365">
        <v>0.16207139452969521</v>
      </c>
      <c r="AM365">
        <v>0.1248147813170251</v>
      </c>
      <c r="AN365">
        <v>0.1334166166849822</v>
      </c>
      <c r="AO365">
        <v>0.17712973324535239</v>
      </c>
      <c r="AP365">
        <v>0.13820595536464381</v>
      </c>
      <c r="AQ365">
        <v>0.11888404135403501</v>
      </c>
      <c r="AR365">
        <v>0.14578200835165631</v>
      </c>
      <c r="AS365">
        <v>0.16597562470945409</v>
      </c>
      <c r="AT365">
        <v>0.14368039789010351</v>
      </c>
      <c r="AU365">
        <v>0.15877578391530831</v>
      </c>
    </row>
    <row r="366" spans="1:47" x14ac:dyDescent="0.55000000000000004">
      <c r="A366" s="1">
        <v>364</v>
      </c>
      <c r="B366">
        <v>0.14178655369854709</v>
      </c>
      <c r="C366">
        <v>0.1170440957759981</v>
      </c>
      <c r="D366">
        <v>0.11647193867054639</v>
      </c>
      <c r="E366">
        <v>0.11531943942996389</v>
      </c>
      <c r="F366">
        <v>0.1309441639338304</v>
      </c>
      <c r="G366">
        <v>0.1650318300932353</v>
      </c>
      <c r="H366">
        <v>0.13186745627066729</v>
      </c>
      <c r="I366">
        <v>0.1204890596045828</v>
      </c>
      <c r="J366">
        <v>0.1216650344671618</v>
      </c>
      <c r="K366">
        <v>0.1409301596441839</v>
      </c>
      <c r="L366">
        <v>0.14933186520567959</v>
      </c>
      <c r="M366">
        <v>0.1364729939926555</v>
      </c>
      <c r="N366">
        <v>0.15030257956671109</v>
      </c>
      <c r="O366">
        <v>0.13998164278735989</v>
      </c>
      <c r="P366">
        <v>0.11499689610521401</v>
      </c>
      <c r="Q366">
        <v>0.1230900310693524</v>
      </c>
      <c r="R366">
        <v>0.1092763499276001</v>
      </c>
      <c r="S366">
        <v>9.8554943746359869E-2</v>
      </c>
      <c r="T366">
        <v>0.13259307163261769</v>
      </c>
      <c r="U366">
        <v>0.11787187779489711</v>
      </c>
      <c r="V366">
        <v>0.12964252169055709</v>
      </c>
      <c r="W366">
        <v>0.12116475819648211</v>
      </c>
      <c r="X366">
        <v>0.14690912564564701</v>
      </c>
      <c r="Y366">
        <v>0.1132660450625084</v>
      </c>
      <c r="Z366">
        <v>0.12426992378877801</v>
      </c>
      <c r="AA366">
        <v>0.1301186390188715</v>
      </c>
      <c r="AB366">
        <v>0.11757360258753879</v>
      </c>
      <c r="AC366">
        <v>0.10291272335563539</v>
      </c>
      <c r="AD366">
        <v>0.1152396027052414</v>
      </c>
      <c r="AE366">
        <v>0.1176660133587822</v>
      </c>
      <c r="AF366">
        <v>0.1123678694888381</v>
      </c>
      <c r="AG366">
        <v>0.14033877969603589</v>
      </c>
      <c r="AH366">
        <v>0.1380940436923129</v>
      </c>
      <c r="AI366">
        <v>0.1341349996509818</v>
      </c>
      <c r="AJ366">
        <v>0.18878333527995211</v>
      </c>
      <c r="AK366">
        <v>0.17072154101695769</v>
      </c>
      <c r="AL366">
        <v>0.1165189096215192</v>
      </c>
      <c r="AM366">
        <v>0.13458378664406431</v>
      </c>
      <c r="AN366">
        <v>0.1224571132442499</v>
      </c>
      <c r="AO366">
        <v>0.1711229804376799</v>
      </c>
      <c r="AP366">
        <v>0.1025240960925696</v>
      </c>
      <c r="AQ366">
        <v>0.11398465295155071</v>
      </c>
      <c r="AR366">
        <v>0.15896837360529831</v>
      </c>
      <c r="AS366">
        <v>0.18279280704869691</v>
      </c>
      <c r="AT366">
        <v>0.16856011008153221</v>
      </c>
      <c r="AU366">
        <v>0.15652757343685481</v>
      </c>
    </row>
    <row r="367" spans="1:47" x14ac:dyDescent="0.55000000000000004">
      <c r="A367" s="1">
        <v>365</v>
      </c>
      <c r="B367">
        <v>0.140978860458191</v>
      </c>
      <c r="C367">
        <v>0.1144516436047249</v>
      </c>
      <c r="D367">
        <v>0.12448765476777029</v>
      </c>
      <c r="E367">
        <v>0.12732509234587749</v>
      </c>
      <c r="F367">
        <v>0.11755135552469589</v>
      </c>
      <c r="G367">
        <v>0.17845217200092961</v>
      </c>
      <c r="H367">
        <v>0.1384411904816932</v>
      </c>
      <c r="I367">
        <v>0.12640287535237549</v>
      </c>
      <c r="J367">
        <v>0.11700787823238799</v>
      </c>
      <c r="K367">
        <v>0.1514162497085256</v>
      </c>
      <c r="L367">
        <v>0.1309738673200129</v>
      </c>
      <c r="M367">
        <v>0.12661581777694239</v>
      </c>
      <c r="N367">
        <v>0.1744956633878916</v>
      </c>
      <c r="O367">
        <v>0.114348809038059</v>
      </c>
      <c r="P367">
        <v>0.14171288569071511</v>
      </c>
      <c r="Q367">
        <v>0.12916012309476749</v>
      </c>
      <c r="R367">
        <v>0.1050093023969407</v>
      </c>
      <c r="S367">
        <v>6.9201429794880448E-2</v>
      </c>
      <c r="T367">
        <v>0.16671715788217631</v>
      </c>
      <c r="U367">
        <v>0.14277245644767261</v>
      </c>
      <c r="V367">
        <v>0.124535241540553</v>
      </c>
      <c r="W367">
        <v>0.13276462956326701</v>
      </c>
      <c r="X367">
        <v>0.14137839108249969</v>
      </c>
      <c r="Y367">
        <v>0.1189795414006736</v>
      </c>
      <c r="Z367">
        <v>0.12196648596504391</v>
      </c>
      <c r="AA367">
        <v>0.14397687612970689</v>
      </c>
      <c r="AB367">
        <v>9.4735518097396332E-2</v>
      </c>
      <c r="AC367">
        <v>9.6427784163819683E-2</v>
      </c>
      <c r="AD367">
        <v>0.13276609504100559</v>
      </c>
      <c r="AE367">
        <v>0.13651121311110609</v>
      </c>
      <c r="AF367">
        <v>0.13189868293889531</v>
      </c>
      <c r="AG367">
        <v>0.1126175517672043</v>
      </c>
      <c r="AH367">
        <v>0.12736698444164421</v>
      </c>
      <c r="AI367">
        <v>8.8769929195979896E-2</v>
      </c>
      <c r="AJ367">
        <v>0.1936550093978546</v>
      </c>
      <c r="AK367">
        <v>0.17136053802120951</v>
      </c>
      <c r="AL367">
        <v>0.14146736190653561</v>
      </c>
      <c r="AM367">
        <v>0.1218974823024694</v>
      </c>
      <c r="AN367">
        <v>0.11688881575887999</v>
      </c>
      <c r="AO367">
        <v>0.15828397355396329</v>
      </c>
      <c r="AP367">
        <v>0.1428466621699388</v>
      </c>
      <c r="AQ367">
        <v>0.10705226682404829</v>
      </c>
      <c r="AR367">
        <v>0.16000463229493561</v>
      </c>
      <c r="AS367">
        <v>0.1842536797669784</v>
      </c>
      <c r="AT367">
        <v>0.13981765099576851</v>
      </c>
      <c r="AU367">
        <v>0.14048031056082169</v>
      </c>
    </row>
    <row r="368" spans="1:47" x14ac:dyDescent="0.55000000000000004">
      <c r="A368" s="1">
        <v>366</v>
      </c>
      <c r="B368">
        <v>0.10752442362099569</v>
      </c>
      <c r="C368">
        <v>0.12887129734142019</v>
      </c>
      <c r="D368">
        <v>0.14477269818283739</v>
      </c>
      <c r="E368">
        <v>0.11041314806433131</v>
      </c>
      <c r="F368">
        <v>0.1094967292118183</v>
      </c>
      <c r="G368">
        <v>0.13784184619154671</v>
      </c>
      <c r="H368">
        <v>0.13197168941739321</v>
      </c>
      <c r="I368">
        <v>0.13498135496286601</v>
      </c>
      <c r="J368">
        <v>0.1211982075358965</v>
      </c>
      <c r="K368">
        <v>0.14941470080693139</v>
      </c>
      <c r="L368">
        <v>0.1160874767184855</v>
      </c>
      <c r="M368">
        <v>0.14284350621455519</v>
      </c>
      <c r="N368">
        <v>0.2014266876576844</v>
      </c>
      <c r="O368">
        <v>0.1191585278928381</v>
      </c>
      <c r="P368">
        <v>0.11975383794823059</v>
      </c>
      <c r="Q368">
        <v>0.106463137309447</v>
      </c>
      <c r="R368">
        <v>0.12374283296822269</v>
      </c>
      <c r="S368">
        <v>8.7857120448330481E-2</v>
      </c>
      <c r="T368">
        <v>0.14918475398774531</v>
      </c>
      <c r="U368">
        <v>0.1168613943781141</v>
      </c>
      <c r="V368">
        <v>0.11554722140772369</v>
      </c>
      <c r="W368">
        <v>0.1085786922529936</v>
      </c>
      <c r="X368">
        <v>0.14875011333493121</v>
      </c>
      <c r="Y368">
        <v>0.12703966391200319</v>
      </c>
      <c r="Z368">
        <v>0.12687031790012521</v>
      </c>
      <c r="AA368">
        <v>0.1166087121726771</v>
      </c>
      <c r="AB368">
        <v>9.8950938804350616E-2</v>
      </c>
      <c r="AC368">
        <v>0.11432309748040501</v>
      </c>
      <c r="AD368">
        <v>0.12511610301287479</v>
      </c>
      <c r="AE368">
        <v>0.1126466560487652</v>
      </c>
      <c r="AF368">
        <v>9.7557129363888051E-2</v>
      </c>
      <c r="AG368">
        <v>0.14838252911141209</v>
      </c>
      <c r="AH368">
        <v>0.11532285787023459</v>
      </c>
      <c r="AI368">
        <v>0.1409876205226091</v>
      </c>
      <c r="AJ368">
        <v>0.17531368654128521</v>
      </c>
      <c r="AK368">
        <v>0.15599825057540759</v>
      </c>
      <c r="AL368">
        <v>0.14120165015002051</v>
      </c>
      <c r="AM368">
        <v>0.1280919845076032</v>
      </c>
      <c r="AN368">
        <v>0.12894315207409679</v>
      </c>
      <c r="AO368">
        <v>0.1645726906278939</v>
      </c>
      <c r="AP368">
        <v>9.0825594938056281E-2</v>
      </c>
      <c r="AQ368">
        <v>0.1016558790969057</v>
      </c>
      <c r="AR368">
        <v>0.15087490891289371</v>
      </c>
      <c r="AS368">
        <v>0.1695891390030875</v>
      </c>
      <c r="AT368">
        <v>0.13987554744606401</v>
      </c>
      <c r="AU368">
        <v>0.1705940140577567</v>
      </c>
    </row>
    <row r="369" spans="1:47" x14ac:dyDescent="0.55000000000000004">
      <c r="A369" s="1">
        <v>367</v>
      </c>
      <c r="B369">
        <v>0.13490253030097321</v>
      </c>
      <c r="C369">
        <v>0.14718121967857839</v>
      </c>
      <c r="D369">
        <v>0.1296973447620432</v>
      </c>
      <c r="E369">
        <v>0.123896018200994</v>
      </c>
      <c r="F369">
        <v>0.14273264743887071</v>
      </c>
      <c r="G369">
        <v>0.1304566207721132</v>
      </c>
      <c r="H369">
        <v>0.13586712213444679</v>
      </c>
      <c r="I369">
        <v>0.12966364049247411</v>
      </c>
      <c r="J369">
        <v>0.13037746520600499</v>
      </c>
      <c r="K369">
        <v>0.14300165382761021</v>
      </c>
      <c r="L369">
        <v>0.13460940688373299</v>
      </c>
      <c r="M369">
        <v>0.13073395299000451</v>
      </c>
      <c r="N369">
        <v>0.1679045278735021</v>
      </c>
      <c r="O369">
        <v>0.1241491793365936</v>
      </c>
      <c r="P369">
        <v>0.1191028719481607</v>
      </c>
      <c r="Q369">
        <v>0.13508412689401161</v>
      </c>
      <c r="R369">
        <v>0.11881268837971069</v>
      </c>
      <c r="S369">
        <v>0.1174865726099707</v>
      </c>
      <c r="T369">
        <v>0.1184911431355508</v>
      </c>
      <c r="U369">
        <v>0.12841806558986049</v>
      </c>
      <c r="V369">
        <v>0.11108359187451861</v>
      </c>
      <c r="W369">
        <v>0.12727462608489609</v>
      </c>
      <c r="X369">
        <v>0.14026171053836231</v>
      </c>
      <c r="Y369">
        <v>0.1138326325177097</v>
      </c>
      <c r="Z369">
        <v>0.12847945546340861</v>
      </c>
      <c r="AA369">
        <v>0.13575354665235151</v>
      </c>
      <c r="AB369">
        <v>8.8776429461691342E-2</v>
      </c>
      <c r="AC369">
        <v>0.1098642539587109</v>
      </c>
      <c r="AD369">
        <v>0.11883078810287361</v>
      </c>
      <c r="AE369">
        <v>0.12982132838090141</v>
      </c>
      <c r="AF369">
        <v>0.1056500189766877</v>
      </c>
      <c r="AG369">
        <v>0.1073277283769188</v>
      </c>
      <c r="AH369">
        <v>0.1248715206932348</v>
      </c>
      <c r="AI369">
        <v>8.6679084945659596E-2</v>
      </c>
      <c r="AJ369">
        <v>0.15200473610537629</v>
      </c>
      <c r="AK369">
        <v>0.15339307488783491</v>
      </c>
      <c r="AL369">
        <v>0.1374228859269481</v>
      </c>
      <c r="AM369">
        <v>0.12831797959085289</v>
      </c>
      <c r="AN369">
        <v>0.12598448085973021</v>
      </c>
      <c r="AO369">
        <v>0.1631290481612418</v>
      </c>
      <c r="AP369">
        <v>9.6038997135244136E-2</v>
      </c>
      <c r="AQ369">
        <v>0.10843112114417321</v>
      </c>
      <c r="AR369">
        <v>0.14397954732073551</v>
      </c>
      <c r="AS369">
        <v>0.19590290438437449</v>
      </c>
      <c r="AT369">
        <v>0.13181165607571271</v>
      </c>
      <c r="AU369">
        <v>0.1738326270073558</v>
      </c>
    </row>
    <row r="370" spans="1:47" x14ac:dyDescent="0.55000000000000004">
      <c r="A370" s="1">
        <v>368</v>
      </c>
      <c r="B370">
        <v>0.13683359742497619</v>
      </c>
      <c r="C370">
        <v>0.14435654642070811</v>
      </c>
      <c r="D370">
        <v>0.12975126694214159</v>
      </c>
      <c r="E370">
        <v>0.14911544824935799</v>
      </c>
      <c r="F370">
        <v>0.13261415565562251</v>
      </c>
      <c r="G370">
        <v>0.1796359900768402</v>
      </c>
      <c r="H370">
        <v>0.13864358740139951</v>
      </c>
      <c r="I370">
        <v>0.13300307549480059</v>
      </c>
      <c r="J370">
        <v>0.1221737288194997</v>
      </c>
      <c r="K370">
        <v>0.15892252407146251</v>
      </c>
      <c r="L370">
        <v>0.13390747209461229</v>
      </c>
      <c r="M370">
        <v>0.1361812385694898</v>
      </c>
      <c r="N370">
        <v>0.1896673969996375</v>
      </c>
      <c r="O370">
        <v>0.1134611093381262</v>
      </c>
      <c r="P370">
        <v>0.1138317417300713</v>
      </c>
      <c r="Q370">
        <v>0.1082107826875046</v>
      </c>
      <c r="R370">
        <v>0.13534508854399349</v>
      </c>
      <c r="S370">
        <v>6.3727078839272283E-2</v>
      </c>
      <c r="T370">
        <v>0.13756044474088491</v>
      </c>
      <c r="U370">
        <v>0.130997037581006</v>
      </c>
      <c r="V370">
        <v>0.1276841369402697</v>
      </c>
      <c r="W370">
        <v>0.13246972237788171</v>
      </c>
      <c r="X370">
        <v>0.15054556567007271</v>
      </c>
      <c r="Y370">
        <v>0.12467062177910961</v>
      </c>
      <c r="Z370">
        <v>0.1162411433744216</v>
      </c>
      <c r="AA370">
        <v>0.14287896059158181</v>
      </c>
      <c r="AB370">
        <v>8.6148314004064475E-2</v>
      </c>
      <c r="AC370">
        <v>0.106917204072095</v>
      </c>
      <c r="AD370">
        <v>0.12892430036363631</v>
      </c>
      <c r="AE370">
        <v>0.1211283403520776</v>
      </c>
      <c r="AF370">
        <v>0.12852929489617171</v>
      </c>
      <c r="AG370">
        <v>0.15550955347154749</v>
      </c>
      <c r="AH370">
        <v>9.3776876271806212E-2</v>
      </c>
      <c r="AI370">
        <v>0.17874691658302971</v>
      </c>
      <c r="AJ370">
        <v>0.17910765603051851</v>
      </c>
      <c r="AK370">
        <v>0.15735859535528321</v>
      </c>
      <c r="AL370">
        <v>0.15604823605899509</v>
      </c>
      <c r="AM370">
        <v>0.1333662370880942</v>
      </c>
      <c r="AN370">
        <v>0.1206140244204127</v>
      </c>
      <c r="AO370">
        <v>0.15916135372010029</v>
      </c>
      <c r="AP370">
        <v>0.1177695576351533</v>
      </c>
      <c r="AQ370">
        <v>0.1195710916486321</v>
      </c>
      <c r="AR370">
        <v>0.15377858558388199</v>
      </c>
      <c r="AS370">
        <v>0.14746024529020749</v>
      </c>
      <c r="AT370">
        <v>0.14449283219854331</v>
      </c>
      <c r="AU370">
        <v>0.14089926203009881</v>
      </c>
    </row>
    <row r="371" spans="1:47" x14ac:dyDescent="0.55000000000000004">
      <c r="A371" s="1">
        <v>369</v>
      </c>
      <c r="B371">
        <v>0.15013658924806089</v>
      </c>
      <c r="C371">
        <v>0.12620685114552921</v>
      </c>
      <c r="D371">
        <v>0.13646664795849489</v>
      </c>
      <c r="E371">
        <v>0.1275275890467461</v>
      </c>
      <c r="F371">
        <v>0.13399954198145489</v>
      </c>
      <c r="G371">
        <v>0.1783829848949704</v>
      </c>
      <c r="H371">
        <v>0.13394909846112049</v>
      </c>
      <c r="I371">
        <v>0.12762952990501969</v>
      </c>
      <c r="J371">
        <v>0.1294836587609938</v>
      </c>
      <c r="K371">
        <v>0.14725006491456091</v>
      </c>
      <c r="L371">
        <v>0.1255581717495507</v>
      </c>
      <c r="M371">
        <v>0.13076167373866751</v>
      </c>
      <c r="N371">
        <v>0.20641704522862281</v>
      </c>
      <c r="O371">
        <v>0.1074720235306631</v>
      </c>
      <c r="P371">
        <v>0.12525164817153001</v>
      </c>
      <c r="Q371">
        <v>0.1137940374545347</v>
      </c>
      <c r="R371">
        <v>0.106629092270594</v>
      </c>
      <c r="S371">
        <v>0.14072997771443771</v>
      </c>
      <c r="T371">
        <v>0.11846450196933909</v>
      </c>
      <c r="U371">
        <v>0.13742573001469291</v>
      </c>
      <c r="V371">
        <v>0.1008909147166249</v>
      </c>
      <c r="W371">
        <v>0.1258712660108765</v>
      </c>
      <c r="X371">
        <v>0.14816288805008429</v>
      </c>
      <c r="Y371">
        <v>0.11940092912446119</v>
      </c>
      <c r="Z371">
        <v>0.13047197979710179</v>
      </c>
      <c r="AA371">
        <v>0.12169680840829961</v>
      </c>
      <c r="AB371">
        <v>9.0236648682862422E-2</v>
      </c>
      <c r="AC371">
        <v>0.10654259963853061</v>
      </c>
      <c r="AD371">
        <v>0.1228460279251495</v>
      </c>
      <c r="AE371">
        <v>0.13055908916128331</v>
      </c>
      <c r="AF371">
        <v>0.108927225019479</v>
      </c>
      <c r="AG371">
        <v>0.14321680905001341</v>
      </c>
      <c r="AH371">
        <v>0.1142680683116804</v>
      </c>
      <c r="AI371">
        <v>8.3089786752941236E-2</v>
      </c>
      <c r="AJ371">
        <v>0.18247544736306459</v>
      </c>
      <c r="AK371">
        <v>0.1864279368900848</v>
      </c>
      <c r="AL371">
        <v>0.1382012543391585</v>
      </c>
      <c r="AM371">
        <v>0.1232828528889896</v>
      </c>
      <c r="AN371">
        <v>0.1247450309764318</v>
      </c>
      <c r="AO371">
        <v>0.17012242583519041</v>
      </c>
      <c r="AP371">
        <v>0.1178586508407439</v>
      </c>
      <c r="AQ371">
        <v>0.1036335743265739</v>
      </c>
      <c r="AR371">
        <v>0.14598743111586429</v>
      </c>
      <c r="AS371">
        <v>0.1756850594907037</v>
      </c>
      <c r="AT371">
        <v>0.15453052192402089</v>
      </c>
      <c r="AU371">
        <v>0.1456742345475816</v>
      </c>
    </row>
    <row r="372" spans="1:47" x14ac:dyDescent="0.55000000000000004">
      <c r="A372" s="1">
        <v>370</v>
      </c>
      <c r="B372">
        <v>0.1206475224786604</v>
      </c>
      <c r="C372">
        <v>0.15489198370977669</v>
      </c>
      <c r="D372">
        <v>0.114366771094588</v>
      </c>
      <c r="E372">
        <v>0.16214327034669321</v>
      </c>
      <c r="F372">
        <v>0.1417378422848003</v>
      </c>
      <c r="G372">
        <v>0.16710499981559929</v>
      </c>
      <c r="H372">
        <v>0.139829738322122</v>
      </c>
      <c r="I372">
        <v>0.1230009683486579</v>
      </c>
      <c r="J372">
        <v>0.1194906907102159</v>
      </c>
      <c r="K372">
        <v>0.14866766191489869</v>
      </c>
      <c r="L372">
        <v>0.1271954163056955</v>
      </c>
      <c r="M372">
        <v>0.13225151376037059</v>
      </c>
      <c r="N372">
        <v>0.17963674903125981</v>
      </c>
      <c r="O372">
        <v>0.1135584635469488</v>
      </c>
      <c r="P372">
        <v>9.7691333750591636E-2</v>
      </c>
      <c r="Q372">
        <v>0.1097060626575468</v>
      </c>
      <c r="R372">
        <v>0.1216461738064393</v>
      </c>
      <c r="S372">
        <v>0.13144589981483659</v>
      </c>
      <c r="T372">
        <v>0.1134886916298174</v>
      </c>
      <c r="U372">
        <v>0.13007031018494361</v>
      </c>
      <c r="V372">
        <v>0.1065814890270346</v>
      </c>
      <c r="W372">
        <v>0.113179582391643</v>
      </c>
      <c r="X372">
        <v>0.14989500251390309</v>
      </c>
      <c r="Y372">
        <v>0.11628651167415981</v>
      </c>
      <c r="Z372">
        <v>0.1157212906266198</v>
      </c>
      <c r="AA372">
        <v>0.13864413285241739</v>
      </c>
      <c r="AB372">
        <v>0.10861776521169141</v>
      </c>
      <c r="AC372">
        <v>0.1063662183215988</v>
      </c>
      <c r="AD372">
        <v>0.1266880843238036</v>
      </c>
      <c r="AE372">
        <v>0.112934545119642</v>
      </c>
      <c r="AF372">
        <v>0.11584355125971819</v>
      </c>
      <c r="AG372">
        <v>0.1144354282848202</v>
      </c>
      <c r="AH372">
        <v>0.142659195657454</v>
      </c>
      <c r="AI372">
        <v>0.15361001657954629</v>
      </c>
      <c r="AJ372">
        <v>0.1844028315351898</v>
      </c>
      <c r="AK372">
        <v>0.16855074085038499</v>
      </c>
      <c r="AL372">
        <v>0.13667664628054199</v>
      </c>
      <c r="AM372">
        <v>0.12220034735788329</v>
      </c>
      <c r="AN372">
        <v>0.1264798085278504</v>
      </c>
      <c r="AO372">
        <v>0.16677191448973441</v>
      </c>
      <c r="AP372">
        <v>0.1114312487183353</v>
      </c>
      <c r="AQ372">
        <v>0.10194711933788909</v>
      </c>
      <c r="AR372">
        <v>0.12088564335808211</v>
      </c>
      <c r="AS372">
        <v>0.1727725919120677</v>
      </c>
      <c r="AT372">
        <v>0.16069332895262101</v>
      </c>
      <c r="AU372">
        <v>0.1418234883780165</v>
      </c>
    </row>
    <row r="373" spans="1:47" x14ac:dyDescent="0.55000000000000004">
      <c r="A373" s="1">
        <v>371</v>
      </c>
      <c r="B373">
        <v>0.13819443428277561</v>
      </c>
      <c r="C373">
        <v>0.13204025609953909</v>
      </c>
      <c r="D373">
        <v>0.13763089189219391</v>
      </c>
      <c r="E373">
        <v>0.1270333041475887</v>
      </c>
      <c r="F373">
        <v>0.13331925997769639</v>
      </c>
      <c r="G373">
        <v>0.16564407416905619</v>
      </c>
      <c r="H373">
        <v>0.13644579551730479</v>
      </c>
      <c r="I373">
        <v>0.1325497350525385</v>
      </c>
      <c r="J373">
        <v>0.11858251421238809</v>
      </c>
      <c r="K373">
        <v>0.14661312391038961</v>
      </c>
      <c r="L373">
        <v>0.12231969221640469</v>
      </c>
      <c r="M373">
        <v>0.13462884031440989</v>
      </c>
      <c r="N373">
        <v>0.181596051238507</v>
      </c>
      <c r="O373">
        <v>0.13170650363254799</v>
      </c>
      <c r="P373">
        <v>0.1209791594129145</v>
      </c>
      <c r="Q373">
        <v>0.1444745648826318</v>
      </c>
      <c r="R373">
        <v>0.11785349572526389</v>
      </c>
      <c r="S373">
        <v>9.1813450202214764E-2</v>
      </c>
      <c r="T373">
        <v>0.13496464991251869</v>
      </c>
      <c r="U373">
        <v>0.1200749816896181</v>
      </c>
      <c r="V373">
        <v>9.5966930502447673E-2</v>
      </c>
      <c r="W373">
        <v>0.1208920091128149</v>
      </c>
      <c r="X373">
        <v>0.15562213300892869</v>
      </c>
      <c r="Y373">
        <v>0.12895650203369841</v>
      </c>
      <c r="Z373">
        <v>0.1235190623779088</v>
      </c>
      <c r="AA373">
        <v>0.13685751589412129</v>
      </c>
      <c r="AB373">
        <v>0.1114998282874763</v>
      </c>
      <c r="AC373">
        <v>0.1056900658087626</v>
      </c>
      <c r="AD373">
        <v>0.1204745784691139</v>
      </c>
      <c r="AE373">
        <v>0.14038952564170609</v>
      </c>
      <c r="AF373">
        <v>0.11417322385784</v>
      </c>
      <c r="AG373">
        <v>0.13642157531820279</v>
      </c>
      <c r="AH373">
        <v>0.12294804235073339</v>
      </c>
      <c r="AI373">
        <v>0.15442680115498469</v>
      </c>
      <c r="AJ373">
        <v>0.14785442939343549</v>
      </c>
      <c r="AK373">
        <v>0.16906205525226281</v>
      </c>
      <c r="AL373">
        <v>0.14965242554078159</v>
      </c>
      <c r="AM373">
        <v>0.13397193823924219</v>
      </c>
      <c r="AN373">
        <v>0.12726615342753239</v>
      </c>
      <c r="AO373">
        <v>0.17051898519064829</v>
      </c>
      <c r="AP373">
        <v>0.12588729476103819</v>
      </c>
      <c r="AQ373">
        <v>0.11682308921110721</v>
      </c>
      <c r="AR373">
        <v>0.1592721999853299</v>
      </c>
      <c r="AS373">
        <v>0.17131677389951519</v>
      </c>
      <c r="AT373">
        <v>0.14812515980406751</v>
      </c>
      <c r="AU373">
        <v>0.15084533206260939</v>
      </c>
    </row>
    <row r="374" spans="1:47" x14ac:dyDescent="0.55000000000000004">
      <c r="A374" s="1">
        <v>372</v>
      </c>
      <c r="B374">
        <v>0.12352387438985341</v>
      </c>
      <c r="C374">
        <v>0.15464209171098919</v>
      </c>
      <c r="D374">
        <v>0.1406209489694345</v>
      </c>
      <c r="E374">
        <v>0.14573016428256991</v>
      </c>
      <c r="F374">
        <v>0.1035544718661341</v>
      </c>
      <c r="G374">
        <v>0.17698612332039451</v>
      </c>
      <c r="H374">
        <v>0.1328643101018106</v>
      </c>
      <c r="I374">
        <v>0.1356828826361601</v>
      </c>
      <c r="J374">
        <v>0.12343885547302889</v>
      </c>
      <c r="K374">
        <v>0.1247217963522351</v>
      </c>
      <c r="L374">
        <v>0.13182116204068739</v>
      </c>
      <c r="M374">
        <v>0.1424335009829012</v>
      </c>
      <c r="N374">
        <v>0.17409499538685019</v>
      </c>
      <c r="O374">
        <v>0.1535881002667096</v>
      </c>
      <c r="P374">
        <v>0.10387627684214321</v>
      </c>
      <c r="Q374">
        <v>0.1061536539726264</v>
      </c>
      <c r="R374">
        <v>0.12233582685326071</v>
      </c>
      <c r="S374">
        <v>0.16749293501610241</v>
      </c>
      <c r="T374">
        <v>0.1307789633942032</v>
      </c>
      <c r="U374">
        <v>0.1287970956895185</v>
      </c>
      <c r="V374">
        <v>0.1159443894722987</v>
      </c>
      <c r="W374">
        <v>0.12797551952805319</v>
      </c>
      <c r="X374">
        <v>0.15193288325232959</v>
      </c>
      <c r="Y374">
        <v>0.1155591022504751</v>
      </c>
      <c r="Z374">
        <v>0.12578548839201931</v>
      </c>
      <c r="AA374">
        <v>0.1361850804491079</v>
      </c>
      <c r="AB374">
        <v>9.0262283008650718E-2</v>
      </c>
      <c r="AC374">
        <v>9.8651243105256969E-2</v>
      </c>
      <c r="AD374">
        <v>0.1167195322296878</v>
      </c>
      <c r="AE374">
        <v>0.1422034450292001</v>
      </c>
      <c r="AF374">
        <v>0.1077659785708428</v>
      </c>
      <c r="AG374">
        <v>0.1059021901320652</v>
      </c>
      <c r="AH374">
        <v>0.13803810015396101</v>
      </c>
      <c r="AI374">
        <v>0.19886068853596039</v>
      </c>
      <c r="AJ374">
        <v>0.1711514403839462</v>
      </c>
      <c r="AK374">
        <v>0.16488131676026549</v>
      </c>
      <c r="AL374">
        <v>0.14577482091164271</v>
      </c>
      <c r="AM374">
        <v>0.13313586782511219</v>
      </c>
      <c r="AN374">
        <v>0.13253737890431441</v>
      </c>
      <c r="AO374">
        <v>0.15386160601975471</v>
      </c>
      <c r="AP374">
        <v>0.105855333819912</v>
      </c>
      <c r="AQ374">
        <v>9.7761269786979021E-2</v>
      </c>
      <c r="AR374">
        <v>0.14849256737538691</v>
      </c>
      <c r="AS374">
        <v>0.17853135311403071</v>
      </c>
      <c r="AT374">
        <v>0.13633592646751641</v>
      </c>
      <c r="AU374">
        <v>0.1609806936378386</v>
      </c>
    </row>
    <row r="375" spans="1:47" x14ac:dyDescent="0.55000000000000004">
      <c r="A375" s="1">
        <v>373</v>
      </c>
      <c r="B375">
        <v>0.1286594880794367</v>
      </c>
      <c r="C375">
        <v>0.13173732274816499</v>
      </c>
      <c r="D375">
        <v>0.14206431688056639</v>
      </c>
      <c r="E375">
        <v>0.1281908882628533</v>
      </c>
      <c r="F375">
        <v>0.14043407315222889</v>
      </c>
      <c r="G375">
        <v>0.1786273711276751</v>
      </c>
      <c r="H375">
        <v>0.13553374585720471</v>
      </c>
      <c r="I375">
        <v>0.1339689433504033</v>
      </c>
      <c r="J375">
        <v>0.11591972221575771</v>
      </c>
      <c r="K375">
        <v>0.1342659206963116</v>
      </c>
      <c r="L375">
        <v>0.1293958546402888</v>
      </c>
      <c r="M375">
        <v>0.1276306100395149</v>
      </c>
      <c r="N375">
        <v>0.1779924653394708</v>
      </c>
      <c r="O375">
        <v>0.1246147958609919</v>
      </c>
      <c r="P375">
        <v>0.11354190513343899</v>
      </c>
      <c r="Q375">
        <v>0.14023526242235079</v>
      </c>
      <c r="R375">
        <v>0.1154232575856759</v>
      </c>
      <c r="S375">
        <v>0.1722619300795239</v>
      </c>
      <c r="T375">
        <v>0.12820909504866629</v>
      </c>
      <c r="U375">
        <v>0.111433452573149</v>
      </c>
      <c r="V375">
        <v>9.4171791904991864E-2</v>
      </c>
      <c r="W375">
        <v>0.1206834856328806</v>
      </c>
      <c r="X375">
        <v>0.1576096953331875</v>
      </c>
      <c r="Y375">
        <v>0.1188361701819283</v>
      </c>
      <c r="Z375">
        <v>0.1208431683311242</v>
      </c>
      <c r="AA375">
        <v>0.11978727408198631</v>
      </c>
      <c r="AB375">
        <v>0.11801757556924861</v>
      </c>
      <c r="AC375">
        <v>0.108847264613783</v>
      </c>
      <c r="AD375">
        <v>0.11241839104899989</v>
      </c>
      <c r="AE375">
        <v>0.1320793346604123</v>
      </c>
      <c r="AF375">
        <v>0.1149763749038781</v>
      </c>
      <c r="AG375">
        <v>0.1162363863788828</v>
      </c>
      <c r="AH375">
        <v>0.1128385837253891</v>
      </c>
      <c r="AI375">
        <v>0.1194867284958791</v>
      </c>
      <c r="AJ375">
        <v>0.1674458587303933</v>
      </c>
      <c r="AK375">
        <v>0.16201432813206859</v>
      </c>
      <c r="AL375">
        <v>0.1680510890040072</v>
      </c>
      <c r="AM375">
        <v>0.13428156203840411</v>
      </c>
      <c r="AN375">
        <v>0.12572271489102271</v>
      </c>
      <c r="AO375">
        <v>0.16081733117237151</v>
      </c>
      <c r="AP375">
        <v>0.120892644163009</v>
      </c>
      <c r="AQ375">
        <v>0.12649352439174541</v>
      </c>
      <c r="AR375">
        <v>0.15695201463835509</v>
      </c>
      <c r="AS375">
        <v>0.1640004799027375</v>
      </c>
      <c r="AT375">
        <v>0.14290237314455531</v>
      </c>
      <c r="AU375">
        <v>0.15162179760140859</v>
      </c>
    </row>
    <row r="376" spans="1:47" x14ac:dyDescent="0.55000000000000004">
      <c r="A376" s="1">
        <v>374</v>
      </c>
      <c r="B376">
        <v>0.16592334972398259</v>
      </c>
      <c r="C376">
        <v>0.1345400134614626</v>
      </c>
      <c r="D376">
        <v>0.16053167980032529</v>
      </c>
      <c r="E376">
        <v>0.12144214662669479</v>
      </c>
      <c r="F376">
        <v>0.1234076183878642</v>
      </c>
      <c r="G376">
        <v>0.16867658679761971</v>
      </c>
      <c r="H376">
        <v>0.14572515467616851</v>
      </c>
      <c r="I376">
        <v>0.12887898398661021</v>
      </c>
      <c r="J376">
        <v>0.1110301802204289</v>
      </c>
      <c r="K376">
        <v>0.12765650199013709</v>
      </c>
      <c r="L376">
        <v>0.14384372357075639</v>
      </c>
      <c r="M376">
        <v>0.13789757996167831</v>
      </c>
      <c r="N376">
        <v>0.16530746518322251</v>
      </c>
      <c r="O376">
        <v>0.14764462391886021</v>
      </c>
      <c r="P376">
        <v>0.1202978391800355</v>
      </c>
      <c r="Q376">
        <v>9.9704936749100637E-2</v>
      </c>
      <c r="R376">
        <v>9.6670794345088129E-2</v>
      </c>
      <c r="S376">
        <v>5.9829783411014983E-2</v>
      </c>
      <c r="T376">
        <v>0.1599441430899077</v>
      </c>
      <c r="U376">
        <v>0.1230499998767263</v>
      </c>
      <c r="V376">
        <v>0.126000864390485</v>
      </c>
      <c r="W376">
        <v>0.12356876175529929</v>
      </c>
      <c r="X376">
        <v>0.15048015434733561</v>
      </c>
      <c r="Y376">
        <v>0.10902491003897161</v>
      </c>
      <c r="Z376">
        <v>0.1373290992353334</v>
      </c>
      <c r="AA376">
        <v>0.13467760297669379</v>
      </c>
      <c r="AB376">
        <v>0.11164522321015941</v>
      </c>
      <c r="AC376">
        <v>0.10760563586171509</v>
      </c>
      <c r="AD376">
        <v>0.1320429404618462</v>
      </c>
      <c r="AE376">
        <v>0.112195757952117</v>
      </c>
      <c r="AF376">
        <v>0.1145077990284456</v>
      </c>
      <c r="AG376">
        <v>0.1068687565006812</v>
      </c>
      <c r="AH376">
        <v>0.10969467365564831</v>
      </c>
      <c r="AI376">
        <v>0.12961834711434919</v>
      </c>
      <c r="AJ376">
        <v>0.21080050694059521</v>
      </c>
      <c r="AK376">
        <v>0.15200243657518689</v>
      </c>
      <c r="AL376">
        <v>0.1223653785363718</v>
      </c>
      <c r="AM376">
        <v>0.1257294888117475</v>
      </c>
      <c r="AN376">
        <v>0.12259320401426391</v>
      </c>
      <c r="AO376">
        <v>0.18767506434174619</v>
      </c>
      <c r="AP376">
        <v>0.1205725708114908</v>
      </c>
      <c r="AQ376">
        <v>0.1026692534988755</v>
      </c>
      <c r="AR376">
        <v>0.14359124301199219</v>
      </c>
      <c r="AS376">
        <v>0.17340996173906659</v>
      </c>
      <c r="AT376">
        <v>0.16099807646689909</v>
      </c>
      <c r="AU376">
        <v>0.14711970622113171</v>
      </c>
    </row>
    <row r="377" spans="1:47" x14ac:dyDescent="0.55000000000000004">
      <c r="A377" s="1">
        <v>375</v>
      </c>
      <c r="B377">
        <v>0.131844740870774</v>
      </c>
      <c r="C377">
        <v>0.14688213503273531</v>
      </c>
      <c r="D377">
        <v>0.1514082418569703</v>
      </c>
      <c r="E377">
        <v>0.13878131941100169</v>
      </c>
      <c r="F377">
        <v>0.12316835795352619</v>
      </c>
      <c r="G377">
        <v>0.1526706777681141</v>
      </c>
      <c r="H377">
        <v>0.1421236874317752</v>
      </c>
      <c r="I377">
        <v>0.12649402832253309</v>
      </c>
      <c r="J377">
        <v>0.13971064663099611</v>
      </c>
      <c r="K377">
        <v>0.14331193048051691</v>
      </c>
      <c r="L377">
        <v>0.12538701357299761</v>
      </c>
      <c r="M377">
        <v>0.12727049281463959</v>
      </c>
      <c r="N377">
        <v>0.17063592167455499</v>
      </c>
      <c r="O377">
        <v>0.12823536733264049</v>
      </c>
      <c r="P377">
        <v>0.1028132604894484</v>
      </c>
      <c r="Q377">
        <v>0.1269365238248423</v>
      </c>
      <c r="R377">
        <v>0.1324627679133015</v>
      </c>
      <c r="S377">
        <v>0.15999129255050859</v>
      </c>
      <c r="T377">
        <v>0.1348417638586995</v>
      </c>
      <c r="U377">
        <v>0.1380722100449111</v>
      </c>
      <c r="V377">
        <v>9.608905957652969E-2</v>
      </c>
      <c r="W377">
        <v>0.1118696426376883</v>
      </c>
      <c r="X377">
        <v>0.14892190682345691</v>
      </c>
      <c r="Y377">
        <v>0.10827823725437</v>
      </c>
      <c r="Z377">
        <v>0.1276851355600585</v>
      </c>
      <c r="AA377">
        <v>0.13417018255718791</v>
      </c>
      <c r="AB377">
        <v>0.12620494234637639</v>
      </c>
      <c r="AC377">
        <v>0.10593016827054889</v>
      </c>
      <c r="AD377">
        <v>0.12558926177039939</v>
      </c>
      <c r="AE377">
        <v>0.136581800946839</v>
      </c>
      <c r="AF377">
        <v>0.1241216357562315</v>
      </c>
      <c r="AG377">
        <v>0.13456853736403429</v>
      </c>
      <c r="AH377">
        <v>0.13309701791112269</v>
      </c>
      <c r="AI377">
        <v>0.14053682547415239</v>
      </c>
      <c r="AJ377">
        <v>0.1902231758461938</v>
      </c>
      <c r="AK377">
        <v>0.14919775333823651</v>
      </c>
      <c r="AL377">
        <v>0.12377191978143851</v>
      </c>
      <c r="AM377">
        <v>0.12852832021557789</v>
      </c>
      <c r="AN377">
        <v>0.1244853892185394</v>
      </c>
      <c r="AO377">
        <v>0.1733330216674798</v>
      </c>
      <c r="AP377">
        <v>0.12950463650348529</v>
      </c>
      <c r="AQ377">
        <v>0.1123935628637525</v>
      </c>
      <c r="AR377">
        <v>0.16071110662482541</v>
      </c>
      <c r="AS377">
        <v>0.18489243920171941</v>
      </c>
      <c r="AT377">
        <v>0.15837748039751359</v>
      </c>
      <c r="AU377">
        <v>0.1569588896454315</v>
      </c>
    </row>
    <row r="378" spans="1:47" x14ac:dyDescent="0.55000000000000004">
      <c r="A378" s="1">
        <v>376</v>
      </c>
      <c r="B378">
        <v>0.10658107774664841</v>
      </c>
      <c r="C378">
        <v>0.14140765274988601</v>
      </c>
      <c r="D378">
        <v>0.14838454060355441</v>
      </c>
      <c r="E378">
        <v>0.1333284983838019</v>
      </c>
      <c r="F378">
        <v>8.064260294918528E-2</v>
      </c>
      <c r="G378">
        <v>0.18717866559819421</v>
      </c>
      <c r="H378">
        <v>0.13349436915892959</v>
      </c>
      <c r="I378">
        <v>0.1283350660718055</v>
      </c>
      <c r="J378">
        <v>0.12469949505901851</v>
      </c>
      <c r="K378">
        <v>0.14808436651464679</v>
      </c>
      <c r="L378">
        <v>0.1183743799746589</v>
      </c>
      <c r="M378">
        <v>0.14309475699124671</v>
      </c>
      <c r="N378">
        <v>0.1816185886059592</v>
      </c>
      <c r="O378">
        <v>0.1249197133847007</v>
      </c>
      <c r="P378">
        <v>0.10397408293621541</v>
      </c>
      <c r="Q378">
        <v>8.940158284754382E-2</v>
      </c>
      <c r="R378">
        <v>0.1088687384046592</v>
      </c>
      <c r="S378">
        <v>0.11434946693551221</v>
      </c>
      <c r="T378">
        <v>0.11916302521908501</v>
      </c>
      <c r="U378">
        <v>0.1342632642495023</v>
      </c>
      <c r="V378">
        <v>0.13598600381706899</v>
      </c>
      <c r="W378">
        <v>0.1179537019885465</v>
      </c>
      <c r="X378">
        <v>0.1540412103904249</v>
      </c>
      <c r="Y378">
        <v>0.1216314033273449</v>
      </c>
      <c r="Z378">
        <v>0.1105991453835464</v>
      </c>
      <c r="AA378">
        <v>0.12883600423899741</v>
      </c>
      <c r="AB378">
        <v>0.1266357075763265</v>
      </c>
      <c r="AC378">
        <v>0.1049705229497227</v>
      </c>
      <c r="AD378">
        <v>0.1144385533817357</v>
      </c>
      <c r="AE378">
        <v>0.12866686762387591</v>
      </c>
      <c r="AF378">
        <v>0.1159564607479535</v>
      </c>
      <c r="AG378">
        <v>0.123403490462759</v>
      </c>
      <c r="AH378">
        <v>0.12212508897084939</v>
      </c>
      <c r="AI378">
        <v>0.121079119164651</v>
      </c>
      <c r="AJ378">
        <v>0.16457858808506601</v>
      </c>
      <c r="AK378">
        <v>0.15923723517613131</v>
      </c>
      <c r="AL378">
        <v>0.1474468968338262</v>
      </c>
      <c r="AM378">
        <v>0.12979943498587659</v>
      </c>
      <c r="AN378">
        <v>0.13264246017581841</v>
      </c>
      <c r="AO378">
        <v>0.1529888274319802</v>
      </c>
      <c r="AP378">
        <v>8.9972990542144984E-2</v>
      </c>
      <c r="AQ378">
        <v>0.1145999216533581</v>
      </c>
      <c r="AR378">
        <v>0.13996010545139731</v>
      </c>
      <c r="AS378">
        <v>0.16923982877144311</v>
      </c>
      <c r="AT378">
        <v>0.14848639057004681</v>
      </c>
      <c r="AU378">
        <v>0.1530386977199833</v>
      </c>
    </row>
    <row r="379" spans="1:47" x14ac:dyDescent="0.55000000000000004">
      <c r="A379" s="1">
        <v>377</v>
      </c>
      <c r="B379">
        <v>0.13098273303101621</v>
      </c>
      <c r="C379">
        <v>0.1199332885221208</v>
      </c>
      <c r="D379">
        <v>0.13815988966193229</v>
      </c>
      <c r="E379">
        <v>0.12697430176350119</v>
      </c>
      <c r="F379">
        <v>0.13829046324959249</v>
      </c>
      <c r="G379">
        <v>0.152243250914605</v>
      </c>
      <c r="H379">
        <v>0.13027990544874771</v>
      </c>
      <c r="I379">
        <v>0.13329397102089971</v>
      </c>
      <c r="J379">
        <v>0.11658585472119511</v>
      </c>
      <c r="K379">
        <v>0.14929444667794939</v>
      </c>
      <c r="L379">
        <v>0.1305108910377768</v>
      </c>
      <c r="M379">
        <v>0.1460754390451072</v>
      </c>
      <c r="N379">
        <v>0.19213781293850191</v>
      </c>
      <c r="O379">
        <v>0.15554032919622129</v>
      </c>
      <c r="P379">
        <v>0.11878262094433049</v>
      </c>
      <c r="Q379">
        <v>0.11642173344496019</v>
      </c>
      <c r="R379">
        <v>0.1156670939392123</v>
      </c>
      <c r="S379">
        <v>0.13172432229929379</v>
      </c>
      <c r="T379">
        <v>0.14215453000248959</v>
      </c>
      <c r="U379">
        <v>0.1001929613807879</v>
      </c>
      <c r="V379">
        <v>0.11482889732014689</v>
      </c>
      <c r="W379">
        <v>0.12801992787254979</v>
      </c>
      <c r="X379">
        <v>0.1533631817965794</v>
      </c>
      <c r="Y379">
        <v>0.12851353572443239</v>
      </c>
      <c r="Z379">
        <v>0.1163384533756002</v>
      </c>
      <c r="AA379">
        <v>0.1309735927821756</v>
      </c>
      <c r="AB379">
        <v>0.11092556810031209</v>
      </c>
      <c r="AC379">
        <v>0.10741414974824159</v>
      </c>
      <c r="AD379">
        <v>0.12475189229083949</v>
      </c>
      <c r="AE379">
        <v>0.1244744415896392</v>
      </c>
      <c r="AF379">
        <v>0.1117024395927617</v>
      </c>
      <c r="AG379">
        <v>0.11948483788713429</v>
      </c>
      <c r="AH379">
        <v>0.13373923709327701</v>
      </c>
      <c r="AI379">
        <v>0.1111819207430845</v>
      </c>
      <c r="AJ379">
        <v>0.17252571411617479</v>
      </c>
      <c r="AK379">
        <v>0.16759394819907719</v>
      </c>
      <c r="AL379">
        <v>0.14393197198881449</v>
      </c>
      <c r="AM379">
        <v>0.13582288016904909</v>
      </c>
      <c r="AN379">
        <v>0.1304885436023675</v>
      </c>
      <c r="AO379">
        <v>0.15548536593565729</v>
      </c>
      <c r="AP379">
        <v>9.6821678393559846E-2</v>
      </c>
      <c r="AQ379">
        <v>0.1041205218899187</v>
      </c>
      <c r="AR379">
        <v>0.1393697945887685</v>
      </c>
      <c r="AS379">
        <v>0.17071153575200579</v>
      </c>
      <c r="AT379">
        <v>0.1368220195881934</v>
      </c>
      <c r="AU379">
        <v>0.152874088071803</v>
      </c>
    </row>
    <row r="380" spans="1:47" x14ac:dyDescent="0.55000000000000004">
      <c r="A380" s="1">
        <v>378</v>
      </c>
      <c r="B380">
        <v>0.1175898957713246</v>
      </c>
      <c r="C380">
        <v>0.15469153298757909</v>
      </c>
      <c r="D380">
        <v>0.12741588622283301</v>
      </c>
      <c r="E380">
        <v>0.1274489028374679</v>
      </c>
      <c r="F380">
        <v>0.1164815601270888</v>
      </c>
      <c r="G380">
        <v>0.168347656856357</v>
      </c>
      <c r="H380">
        <v>0.13475134718119211</v>
      </c>
      <c r="I380">
        <v>0.13037579703708549</v>
      </c>
      <c r="J380">
        <v>0.1147573611588219</v>
      </c>
      <c r="K380">
        <v>0.13940077593293279</v>
      </c>
      <c r="L380">
        <v>0.12541155155002709</v>
      </c>
      <c r="M380">
        <v>0.1359385577500842</v>
      </c>
      <c r="N380">
        <v>0.19264907580345669</v>
      </c>
      <c r="O380">
        <v>0.13862254218859271</v>
      </c>
      <c r="P380">
        <v>0.1000110826406036</v>
      </c>
      <c r="Q380">
        <v>0.13887913687948569</v>
      </c>
      <c r="R380">
        <v>0.1222191622007443</v>
      </c>
      <c r="S380">
        <v>6.4727881332435996E-2</v>
      </c>
      <c r="T380">
        <v>0.16422066151434411</v>
      </c>
      <c r="U380">
        <v>0.11452436331240549</v>
      </c>
      <c r="V380">
        <v>0.1182352910322422</v>
      </c>
      <c r="W380">
        <v>0.1104582301852578</v>
      </c>
      <c r="X380">
        <v>0.15759552098660951</v>
      </c>
      <c r="Y380">
        <v>0.12750986776665299</v>
      </c>
      <c r="Z380">
        <v>0.1213894156760397</v>
      </c>
      <c r="AA380">
        <v>0.1318908384811375</v>
      </c>
      <c r="AB380">
        <v>0.10869940550263819</v>
      </c>
      <c r="AC380">
        <v>9.6344211602107627E-2</v>
      </c>
      <c r="AD380">
        <v>0.122546133036574</v>
      </c>
      <c r="AE380">
        <v>0.1205080858767414</v>
      </c>
      <c r="AF380">
        <v>0.1113033442093922</v>
      </c>
      <c r="AG380">
        <v>0.1133037710639062</v>
      </c>
      <c r="AH380">
        <v>0.1310456543429977</v>
      </c>
      <c r="AI380">
        <v>0.14202549028628719</v>
      </c>
      <c r="AJ380">
        <v>0.15948686845613039</v>
      </c>
      <c r="AK380">
        <v>0.16375981290914271</v>
      </c>
      <c r="AL380">
        <v>0.16777267086327621</v>
      </c>
      <c r="AM380">
        <v>0.12676724068110809</v>
      </c>
      <c r="AN380">
        <v>0.13686815933962251</v>
      </c>
      <c r="AO380">
        <v>0.1685497610551793</v>
      </c>
      <c r="AP380">
        <v>0.11439343974340579</v>
      </c>
      <c r="AQ380">
        <v>0.1099975838934114</v>
      </c>
      <c r="AR380">
        <v>0.16717716461841789</v>
      </c>
      <c r="AS380">
        <v>0.19548876105807081</v>
      </c>
      <c r="AT380">
        <v>0.1591525509527987</v>
      </c>
      <c r="AU380">
        <v>0.15394949122969051</v>
      </c>
    </row>
    <row r="381" spans="1:47" x14ac:dyDescent="0.55000000000000004">
      <c r="A381" s="1">
        <v>379</v>
      </c>
      <c r="B381">
        <v>0.1416983433063404</v>
      </c>
      <c r="C381">
        <v>0.12661000053519161</v>
      </c>
      <c r="D381">
        <v>0.1159717316908967</v>
      </c>
      <c r="E381">
        <v>0.15690514412323039</v>
      </c>
      <c r="F381">
        <v>0.12920056347587799</v>
      </c>
      <c r="G381">
        <v>0.1585070909394069</v>
      </c>
      <c r="H381">
        <v>0.14508451015071691</v>
      </c>
      <c r="I381">
        <v>0.13124632840844949</v>
      </c>
      <c r="J381">
        <v>0.1206491717236801</v>
      </c>
      <c r="K381">
        <v>0.1430421522502566</v>
      </c>
      <c r="L381">
        <v>0.13644129737049171</v>
      </c>
      <c r="M381">
        <v>0.12910897522850681</v>
      </c>
      <c r="N381">
        <v>0.1960712863863053</v>
      </c>
      <c r="O381">
        <v>0.13658832517236791</v>
      </c>
      <c r="P381">
        <v>0.111707765413894</v>
      </c>
      <c r="Q381">
        <v>0.1126902572569628</v>
      </c>
      <c r="R381">
        <v>0.12831311435833939</v>
      </c>
      <c r="S381">
        <v>0.1226060164466018</v>
      </c>
      <c r="T381">
        <v>0.1172629112397896</v>
      </c>
      <c r="U381">
        <v>0.1168769527948078</v>
      </c>
      <c r="V381">
        <v>0.13219797127554109</v>
      </c>
      <c r="W381">
        <v>0.12409907641705829</v>
      </c>
      <c r="X381">
        <v>0.153585906614818</v>
      </c>
      <c r="Y381">
        <v>0.1159482495362385</v>
      </c>
      <c r="Z381">
        <v>0.11890332201521429</v>
      </c>
      <c r="AA381">
        <v>0.13114661359846269</v>
      </c>
      <c r="AB381">
        <v>0.1118068890928355</v>
      </c>
      <c r="AC381">
        <v>0.1161801512550653</v>
      </c>
      <c r="AD381">
        <v>0.13647744626851899</v>
      </c>
      <c r="AE381">
        <v>0.1253336176585787</v>
      </c>
      <c r="AF381">
        <v>0.10954767222486129</v>
      </c>
      <c r="AG381">
        <v>0.1433638568004432</v>
      </c>
      <c r="AH381">
        <v>0.1332335951268615</v>
      </c>
      <c r="AI381">
        <v>8.674238068780768E-2</v>
      </c>
      <c r="AJ381">
        <v>0.1624483485172861</v>
      </c>
      <c r="AK381">
        <v>0.1882327077760714</v>
      </c>
      <c r="AL381">
        <v>0.1365900527712903</v>
      </c>
      <c r="AM381">
        <v>0.1234568379191992</v>
      </c>
      <c r="AN381">
        <v>0.1316001353005854</v>
      </c>
      <c r="AO381">
        <v>0.1728558853758152</v>
      </c>
      <c r="AP381">
        <v>0.10012507742052019</v>
      </c>
      <c r="AQ381">
        <v>9.7433258867942629E-2</v>
      </c>
      <c r="AR381">
        <v>0.14432629072621131</v>
      </c>
      <c r="AS381">
        <v>0.17137001786476269</v>
      </c>
      <c r="AT381">
        <v>0.1412103878534553</v>
      </c>
      <c r="AU381">
        <v>0.15641585035274241</v>
      </c>
    </row>
    <row r="382" spans="1:47" x14ac:dyDescent="0.55000000000000004">
      <c r="A382" s="1">
        <v>380</v>
      </c>
      <c r="B382">
        <v>0.13121653845649089</v>
      </c>
      <c r="C382">
        <v>0.14614687783907529</v>
      </c>
      <c r="D382">
        <v>0.1276814499753853</v>
      </c>
      <c r="E382">
        <v>0.1366147554330526</v>
      </c>
      <c r="F382">
        <v>0.1155990980457479</v>
      </c>
      <c r="G382">
        <v>0.1278061323278728</v>
      </c>
      <c r="H382">
        <v>0.1346438643080804</v>
      </c>
      <c r="I382">
        <v>0.13707390454866691</v>
      </c>
      <c r="J382">
        <v>0.12965813107181401</v>
      </c>
      <c r="K382">
        <v>0.13371195894527871</v>
      </c>
      <c r="L382">
        <v>0.13712561310318111</v>
      </c>
      <c r="M382">
        <v>0.13403879373583899</v>
      </c>
      <c r="N382">
        <v>0.19690399796650751</v>
      </c>
      <c r="O382">
        <v>0.1074042315260556</v>
      </c>
      <c r="P382">
        <v>0.1370774907300833</v>
      </c>
      <c r="Q382">
        <v>0.11935059872980509</v>
      </c>
      <c r="R382">
        <v>0.12668741560145819</v>
      </c>
      <c r="S382">
        <v>7.0167610969681507E-2</v>
      </c>
      <c r="T382">
        <v>0.1193022551941512</v>
      </c>
      <c r="U382">
        <v>0.1212676572860725</v>
      </c>
      <c r="V382">
        <v>0.13496323312486669</v>
      </c>
      <c r="W382">
        <v>0.1152721101562139</v>
      </c>
      <c r="X382">
        <v>0.14826643811824869</v>
      </c>
      <c r="Y382">
        <v>0.1119669177242492</v>
      </c>
      <c r="Z382">
        <v>0.1154450638242317</v>
      </c>
      <c r="AA382">
        <v>0.13871287771888091</v>
      </c>
      <c r="AB382">
        <v>9.510435779273918E-2</v>
      </c>
      <c r="AC382">
        <v>0.1049794713482487</v>
      </c>
      <c r="AD382">
        <v>0.11951375229715171</v>
      </c>
      <c r="AE382">
        <v>0.12971755995275611</v>
      </c>
      <c r="AF382">
        <v>0.1280774771279812</v>
      </c>
      <c r="AG382">
        <v>0.12978834751833471</v>
      </c>
      <c r="AH382">
        <v>0.1557808729937217</v>
      </c>
      <c r="AI382">
        <v>0.10414230450187351</v>
      </c>
      <c r="AJ382">
        <v>0.14372257794678989</v>
      </c>
      <c r="AK382">
        <v>0.15965028139685311</v>
      </c>
      <c r="AL382">
        <v>0.15731370920681059</v>
      </c>
      <c r="AM382">
        <v>0.1354034948296855</v>
      </c>
      <c r="AN382">
        <v>0.12532715239677489</v>
      </c>
      <c r="AO382">
        <v>0.16319932168629231</v>
      </c>
      <c r="AP382">
        <v>0.113366577819297</v>
      </c>
      <c r="AQ382">
        <v>9.4098083529235349E-2</v>
      </c>
      <c r="AR382">
        <v>0.1554241559735558</v>
      </c>
      <c r="AS382">
        <v>0.17583216628862641</v>
      </c>
      <c r="AT382">
        <v>0.1401687445887056</v>
      </c>
      <c r="AU382">
        <v>0.1371012240769113</v>
      </c>
    </row>
    <row r="383" spans="1:47" x14ac:dyDescent="0.55000000000000004">
      <c r="A383" s="1">
        <v>381</v>
      </c>
      <c r="B383">
        <v>0.1180029657656959</v>
      </c>
      <c r="C383">
        <v>0.1236052940716522</v>
      </c>
      <c r="D383">
        <v>0.14196446152004799</v>
      </c>
      <c r="E383">
        <v>0.14932803937858549</v>
      </c>
      <c r="F383">
        <v>0.10746607508652101</v>
      </c>
      <c r="G383">
        <v>0.16225014312222941</v>
      </c>
      <c r="H383">
        <v>0.1359619519115686</v>
      </c>
      <c r="I383">
        <v>0.13642719662789601</v>
      </c>
      <c r="J383">
        <v>0.1207478690582026</v>
      </c>
      <c r="K383">
        <v>0.15304085832600989</v>
      </c>
      <c r="L383">
        <v>0.1102990022427186</v>
      </c>
      <c r="M383">
        <v>0.13016366339380431</v>
      </c>
      <c r="N383">
        <v>0.19717427756869629</v>
      </c>
      <c r="O383">
        <v>0.1329837460582021</v>
      </c>
      <c r="P383">
        <v>0.1207785025302609</v>
      </c>
      <c r="Q383">
        <v>0.1333365420696285</v>
      </c>
      <c r="R383">
        <v>0.1220976070608301</v>
      </c>
      <c r="S383">
        <v>0.1129407121910436</v>
      </c>
      <c r="T383">
        <v>0.16906947591317589</v>
      </c>
      <c r="U383">
        <v>0.12689198535514831</v>
      </c>
      <c r="V383">
        <v>0.1167658846908429</v>
      </c>
      <c r="W383">
        <v>0.1220387987934249</v>
      </c>
      <c r="X383">
        <v>0.1587489678591929</v>
      </c>
      <c r="Y383">
        <v>0.116055802192867</v>
      </c>
      <c r="Z383">
        <v>0.12878134021753629</v>
      </c>
      <c r="AA383">
        <v>0.12503788847857941</v>
      </c>
      <c r="AB383">
        <v>0.10338900725697681</v>
      </c>
      <c r="AC383">
        <v>0.1177920739296091</v>
      </c>
      <c r="AD383">
        <v>0.1238297532732841</v>
      </c>
      <c r="AE383">
        <v>0.13146078695711039</v>
      </c>
      <c r="AF383">
        <v>0.11668322149048831</v>
      </c>
      <c r="AG383">
        <v>0.117908006791876</v>
      </c>
      <c r="AH383">
        <v>0.12521902059588891</v>
      </c>
      <c r="AI383">
        <v>7.1896341948381112E-2</v>
      </c>
      <c r="AJ383">
        <v>0.15537819472956579</v>
      </c>
      <c r="AK383">
        <v>0.16713226775280041</v>
      </c>
      <c r="AL383">
        <v>0.1790122440573457</v>
      </c>
      <c r="AM383">
        <v>0.12476523426901009</v>
      </c>
      <c r="AN383">
        <v>0.1338149167246484</v>
      </c>
      <c r="AO383">
        <v>0.17123915710182039</v>
      </c>
      <c r="AP383">
        <v>9.2451553927467858E-2</v>
      </c>
      <c r="AQ383">
        <v>0.1168168434004975</v>
      </c>
      <c r="AR383">
        <v>0.15071021916439231</v>
      </c>
      <c r="AS383">
        <v>0.16370590576437941</v>
      </c>
      <c r="AT383">
        <v>0.1512624995985514</v>
      </c>
      <c r="AU383">
        <v>0.1462971569934938</v>
      </c>
    </row>
    <row r="384" spans="1:47" x14ac:dyDescent="0.55000000000000004">
      <c r="A384" s="1">
        <v>382</v>
      </c>
      <c r="B384">
        <v>0.15715538300138629</v>
      </c>
      <c r="C384">
        <v>0.1096055975855881</v>
      </c>
      <c r="D384">
        <v>0.14495242118348031</v>
      </c>
      <c r="E384">
        <v>0.14441941333822991</v>
      </c>
      <c r="F384">
        <v>0.13466864910738541</v>
      </c>
      <c r="G384">
        <v>0.12785926039949111</v>
      </c>
      <c r="H384">
        <v>0.13700081890226951</v>
      </c>
      <c r="I384">
        <v>0.1409557881713642</v>
      </c>
      <c r="J384">
        <v>0.1161272457900647</v>
      </c>
      <c r="K384">
        <v>0.13241335573668991</v>
      </c>
      <c r="L384">
        <v>0.1239087146039483</v>
      </c>
      <c r="M384">
        <v>0.1244339493138357</v>
      </c>
      <c r="N384">
        <v>0.19010182200761061</v>
      </c>
      <c r="O384">
        <v>0.13456794639920361</v>
      </c>
      <c r="P384">
        <v>0.12916927636579831</v>
      </c>
      <c r="Q384">
        <v>0.13299894952951979</v>
      </c>
      <c r="R384">
        <v>0.13353069377534291</v>
      </c>
      <c r="S384">
        <v>0.1185823121147787</v>
      </c>
      <c r="T384">
        <v>0.10272321469455201</v>
      </c>
      <c r="U384">
        <v>0.13545032726908629</v>
      </c>
      <c r="V384">
        <v>0.1473752468119536</v>
      </c>
      <c r="W384">
        <v>0.1117308338315806</v>
      </c>
      <c r="X384">
        <v>0.1499954607781076</v>
      </c>
      <c r="Y384">
        <v>0.1122815024694292</v>
      </c>
      <c r="Z384">
        <v>0.12104077297750759</v>
      </c>
      <c r="AA384">
        <v>0.1168083144319756</v>
      </c>
      <c r="AB384">
        <v>0.122571641230534</v>
      </c>
      <c r="AC384">
        <v>0.1106285269309405</v>
      </c>
      <c r="AD384">
        <v>0.1380705467217723</v>
      </c>
      <c r="AE384">
        <v>0.12764614390496781</v>
      </c>
      <c r="AF384">
        <v>0.1344420381681542</v>
      </c>
      <c r="AG384">
        <v>0.15048026945510351</v>
      </c>
      <c r="AH384">
        <v>0.1133108336322439</v>
      </c>
      <c r="AI384">
        <v>0.16258321908971879</v>
      </c>
      <c r="AJ384">
        <v>0.16640334512218491</v>
      </c>
      <c r="AK384">
        <v>0.16701586205227001</v>
      </c>
      <c r="AL384">
        <v>0.13730524306445069</v>
      </c>
      <c r="AM384">
        <v>0.12716325459402519</v>
      </c>
      <c r="AN384">
        <v>0.1246861898673806</v>
      </c>
      <c r="AO384">
        <v>0.1754799063880858</v>
      </c>
      <c r="AP384">
        <v>0.1074083985263299</v>
      </c>
      <c r="AQ384">
        <v>9.9782529460685526E-2</v>
      </c>
      <c r="AR384">
        <v>0.1452466029644634</v>
      </c>
      <c r="AS384">
        <v>0.1661348775477676</v>
      </c>
      <c r="AT384">
        <v>0.14002135214084521</v>
      </c>
      <c r="AU384">
        <v>0.16321603959486269</v>
      </c>
    </row>
    <row r="385" spans="1:47" x14ac:dyDescent="0.55000000000000004">
      <c r="A385" s="1">
        <v>383</v>
      </c>
      <c r="B385">
        <v>0.13377980655711591</v>
      </c>
      <c r="C385">
        <v>0.13764505364970481</v>
      </c>
      <c r="D385">
        <v>0.15324739486902919</v>
      </c>
      <c r="E385">
        <v>0.12609668956589601</v>
      </c>
      <c r="F385">
        <v>9.9266597188289007E-2</v>
      </c>
      <c r="G385">
        <v>0.1445525041199289</v>
      </c>
      <c r="H385">
        <v>0.13787396020321191</v>
      </c>
      <c r="I385">
        <v>0.13542798652054031</v>
      </c>
      <c r="J385">
        <v>0.1111742157570161</v>
      </c>
      <c r="K385">
        <v>0.15057725035400879</v>
      </c>
      <c r="L385">
        <v>0.13662537824064919</v>
      </c>
      <c r="M385">
        <v>0.14318009277674729</v>
      </c>
      <c r="N385">
        <v>0.1843374818335661</v>
      </c>
      <c r="O385">
        <v>0.1230801203229631</v>
      </c>
      <c r="P385">
        <v>0.10615948735155691</v>
      </c>
      <c r="Q385">
        <v>0.14916320248801951</v>
      </c>
      <c r="R385">
        <v>0.1109001796319936</v>
      </c>
      <c r="S385">
        <v>8.264502564788942E-2</v>
      </c>
      <c r="T385">
        <v>0.15242172334665571</v>
      </c>
      <c r="U385">
        <v>0.1162300667354557</v>
      </c>
      <c r="V385">
        <v>0.1071894839275342</v>
      </c>
      <c r="W385">
        <v>0.13081814246565829</v>
      </c>
      <c r="X385">
        <v>0.15446906287887671</v>
      </c>
      <c r="Y385">
        <v>0.12019904383064769</v>
      </c>
      <c r="Z385">
        <v>0.13226252814942971</v>
      </c>
      <c r="AA385">
        <v>0.13215742291708091</v>
      </c>
      <c r="AB385">
        <v>0.1080292798570182</v>
      </c>
      <c r="AC385">
        <v>0.1113360226930451</v>
      </c>
      <c r="AD385">
        <v>0.12662406498983581</v>
      </c>
      <c r="AE385">
        <v>0.1186821025972821</v>
      </c>
      <c r="AF385">
        <v>0.1100253791130977</v>
      </c>
      <c r="AG385">
        <v>0.1012940270093247</v>
      </c>
      <c r="AH385">
        <v>0.13787642330163619</v>
      </c>
      <c r="AI385">
        <v>0.15416403910752549</v>
      </c>
      <c r="AJ385">
        <v>0.1794700546091241</v>
      </c>
      <c r="AK385">
        <v>0.17573735668716059</v>
      </c>
      <c r="AL385">
        <v>0.13374523811046199</v>
      </c>
      <c r="AM385">
        <v>0.11106041270226991</v>
      </c>
      <c r="AN385">
        <v>0.13806660478546301</v>
      </c>
      <c r="AO385">
        <v>0.1776752410954032</v>
      </c>
      <c r="AP385">
        <v>0.11726975204951701</v>
      </c>
      <c r="AQ385">
        <v>0.1085853775299782</v>
      </c>
      <c r="AR385">
        <v>0.1440231555174557</v>
      </c>
      <c r="AS385">
        <v>0.1685684267190547</v>
      </c>
      <c r="AT385">
        <v>0.1552637425595125</v>
      </c>
      <c r="AU385">
        <v>0.14694448600686669</v>
      </c>
    </row>
    <row r="386" spans="1:47" x14ac:dyDescent="0.55000000000000004">
      <c r="A386" s="1">
        <v>384</v>
      </c>
      <c r="B386">
        <v>0.11990504513931979</v>
      </c>
      <c r="C386">
        <v>0.1307494873285647</v>
      </c>
      <c r="D386">
        <v>0.1182537450223002</v>
      </c>
      <c r="E386">
        <v>0.13623394473840289</v>
      </c>
      <c r="F386">
        <v>0.12900051881981839</v>
      </c>
      <c r="G386">
        <v>0.15216059236148091</v>
      </c>
      <c r="H386">
        <v>0.1314707768311667</v>
      </c>
      <c r="I386">
        <v>0.13240009750460829</v>
      </c>
      <c r="J386">
        <v>0.1234786486485067</v>
      </c>
      <c r="K386">
        <v>0.13537846915789281</v>
      </c>
      <c r="L386">
        <v>0.12646546491841321</v>
      </c>
      <c r="M386">
        <v>0.1358930383550232</v>
      </c>
      <c r="N386">
        <v>0.18896585362696761</v>
      </c>
      <c r="O386">
        <v>0.11282945528163681</v>
      </c>
      <c r="P386">
        <v>0.12973140831492161</v>
      </c>
      <c r="Q386">
        <v>0.1110615528129124</v>
      </c>
      <c r="R386">
        <v>0.10144219244658829</v>
      </c>
      <c r="S386">
        <v>6.5675172111589145E-2</v>
      </c>
      <c r="T386">
        <v>0.1579158929693161</v>
      </c>
      <c r="U386">
        <v>0.11238154813991121</v>
      </c>
      <c r="V386">
        <v>0.14859871379621289</v>
      </c>
      <c r="W386">
        <v>0.1130970082643927</v>
      </c>
      <c r="X386">
        <v>0.16195668995438869</v>
      </c>
      <c r="Y386">
        <v>0.1086744202318443</v>
      </c>
      <c r="Z386">
        <v>0.12802990692571861</v>
      </c>
      <c r="AA386">
        <v>0.1335726835563126</v>
      </c>
      <c r="AB386">
        <v>9.0483601921495349E-2</v>
      </c>
      <c r="AC386">
        <v>9.8738082941227934E-2</v>
      </c>
      <c r="AD386">
        <v>0.1048766403191389</v>
      </c>
      <c r="AE386">
        <v>0.1161190387333131</v>
      </c>
      <c r="AF386">
        <v>9.2785492626846197E-2</v>
      </c>
      <c r="AG386">
        <v>0.11980652348822619</v>
      </c>
      <c r="AH386">
        <v>0.1073749930135133</v>
      </c>
      <c r="AI386">
        <v>0.136342555869267</v>
      </c>
      <c r="AJ386">
        <v>0.16075217419926149</v>
      </c>
      <c r="AK386">
        <v>0.19862368730306959</v>
      </c>
      <c r="AL386">
        <v>0.16502818367234171</v>
      </c>
      <c r="AM386">
        <v>0.1339087920308141</v>
      </c>
      <c r="AN386">
        <v>0.1290592332913178</v>
      </c>
      <c r="AO386">
        <v>0.18163562542930189</v>
      </c>
      <c r="AP386">
        <v>0.1435963130297763</v>
      </c>
      <c r="AQ386">
        <v>0.10187583464453399</v>
      </c>
      <c r="AR386">
        <v>0.14074441899410051</v>
      </c>
      <c r="AS386">
        <v>0.1698558915440295</v>
      </c>
      <c r="AT386">
        <v>0.14881945056382709</v>
      </c>
      <c r="AU386">
        <v>0.15316383008038029</v>
      </c>
    </row>
    <row r="387" spans="1:47" x14ac:dyDescent="0.55000000000000004">
      <c r="A387" s="1">
        <v>385</v>
      </c>
      <c r="B387">
        <v>0.14087540935044771</v>
      </c>
      <c r="C387">
        <v>0.14561987614280081</v>
      </c>
      <c r="D387">
        <v>0.1266103595167779</v>
      </c>
      <c r="E387">
        <v>0.13402688296777129</v>
      </c>
      <c r="F387">
        <v>0.150381016900242</v>
      </c>
      <c r="G387">
        <v>0.14182394644108021</v>
      </c>
      <c r="H387">
        <v>0.13721836216088981</v>
      </c>
      <c r="I387">
        <v>0.1246284615864986</v>
      </c>
      <c r="J387">
        <v>0.1231774462935333</v>
      </c>
      <c r="K387">
        <v>0.13713180400278949</v>
      </c>
      <c r="L387">
        <v>0.13912310751345691</v>
      </c>
      <c r="M387">
        <v>0.1345941839957972</v>
      </c>
      <c r="N387">
        <v>0.1926581349810319</v>
      </c>
      <c r="O387">
        <v>0.13788732620561209</v>
      </c>
      <c r="P387">
        <v>9.7832386628379647E-2</v>
      </c>
      <c r="Q387">
        <v>0.1048268428738913</v>
      </c>
      <c r="R387">
        <v>0.10581869730740461</v>
      </c>
      <c r="S387">
        <v>0.16971214945903559</v>
      </c>
      <c r="T387">
        <v>9.5076265230003759E-2</v>
      </c>
      <c r="U387">
        <v>0.1141203404721117</v>
      </c>
      <c r="V387">
        <v>0.1203883481791186</v>
      </c>
      <c r="W387">
        <v>0.1237019346297978</v>
      </c>
      <c r="X387">
        <v>0.15454965203633381</v>
      </c>
      <c r="Y387">
        <v>0.11418272964632289</v>
      </c>
      <c r="Z387">
        <v>0.13354841155882161</v>
      </c>
      <c r="AA387">
        <v>0.13342599272970249</v>
      </c>
      <c r="AB387">
        <v>7.6444121818007693E-2</v>
      </c>
      <c r="AC387">
        <v>0.11666231907259959</v>
      </c>
      <c r="AD387">
        <v>0.13982463773216769</v>
      </c>
      <c r="AE387">
        <v>0.1178629041845347</v>
      </c>
      <c r="AF387">
        <v>0.1120456908256354</v>
      </c>
      <c r="AG387">
        <v>8.7841716930148431E-2</v>
      </c>
      <c r="AH387">
        <v>0.133337643042265</v>
      </c>
      <c r="AI387">
        <v>0.12199554390264281</v>
      </c>
      <c r="AJ387">
        <v>0.18372162671443951</v>
      </c>
      <c r="AK387">
        <v>0.15434299459427239</v>
      </c>
      <c r="AL387">
        <v>0.15714753694290479</v>
      </c>
      <c r="AM387">
        <v>0.12145486501809891</v>
      </c>
      <c r="AN387">
        <v>0.13172184471938331</v>
      </c>
      <c r="AO387">
        <v>0.16417269020250361</v>
      </c>
      <c r="AP387">
        <v>0.1203741820125441</v>
      </c>
      <c r="AQ387">
        <v>0.11101984713188449</v>
      </c>
      <c r="AR387">
        <v>0.14519194912178851</v>
      </c>
      <c r="AS387">
        <v>0.1698879155095489</v>
      </c>
      <c r="AT387">
        <v>0.13573107498194259</v>
      </c>
      <c r="AU387">
        <v>0.13543652921008401</v>
      </c>
    </row>
    <row r="388" spans="1:47" x14ac:dyDescent="0.55000000000000004">
      <c r="A388" s="1">
        <v>386</v>
      </c>
      <c r="B388">
        <v>0.118140826405222</v>
      </c>
      <c r="C388">
        <v>0.14739424686743491</v>
      </c>
      <c r="D388">
        <v>0.1154949162220283</v>
      </c>
      <c r="E388">
        <v>0.1077643902550115</v>
      </c>
      <c r="F388">
        <v>0.1293092615289799</v>
      </c>
      <c r="G388">
        <v>0.14508175258769571</v>
      </c>
      <c r="H388">
        <v>0.13833317576976381</v>
      </c>
      <c r="I388">
        <v>0.13431019840788419</v>
      </c>
      <c r="J388">
        <v>0.1310823238404786</v>
      </c>
      <c r="K388">
        <v>0.14272011419714689</v>
      </c>
      <c r="L388">
        <v>0.13081799729667951</v>
      </c>
      <c r="M388">
        <v>0.1351358004735741</v>
      </c>
      <c r="N388">
        <v>0.18097369377575309</v>
      </c>
      <c r="O388">
        <v>0.12628103396308701</v>
      </c>
      <c r="P388">
        <v>0.1198808060384379</v>
      </c>
      <c r="Q388">
        <v>0.10200414505608579</v>
      </c>
      <c r="R388">
        <v>0.1083562130783704</v>
      </c>
      <c r="S388">
        <v>0.121607493824939</v>
      </c>
      <c r="T388">
        <v>0.10623118970400471</v>
      </c>
      <c r="U388">
        <v>0.1155070625547705</v>
      </c>
      <c r="V388">
        <v>0.1041941899147361</v>
      </c>
      <c r="W388">
        <v>0.119120593812148</v>
      </c>
      <c r="X388">
        <v>0.16150420284937361</v>
      </c>
      <c r="Y388">
        <v>0.12698770104936241</v>
      </c>
      <c r="Z388">
        <v>0.13471938581465259</v>
      </c>
      <c r="AA388">
        <v>0.13289119242496511</v>
      </c>
      <c r="AB388">
        <v>0.11146098885801919</v>
      </c>
      <c r="AC388">
        <v>0.10810594495773269</v>
      </c>
      <c r="AD388">
        <v>0.1198545238878002</v>
      </c>
      <c r="AE388">
        <v>0.1147516858331592</v>
      </c>
      <c r="AF388">
        <v>0.1252784326065815</v>
      </c>
      <c r="AG388">
        <v>0.12572789704936371</v>
      </c>
      <c r="AH388">
        <v>0.126147507474104</v>
      </c>
      <c r="AI388">
        <v>8.6816129898595565E-2</v>
      </c>
      <c r="AJ388">
        <v>0.1995531214338139</v>
      </c>
      <c r="AK388">
        <v>0.1438713704933916</v>
      </c>
      <c r="AL388">
        <v>0.14087179077793391</v>
      </c>
      <c r="AM388">
        <v>0.13061071246845979</v>
      </c>
      <c r="AN388">
        <v>0.1201078234318413</v>
      </c>
      <c r="AO388">
        <v>0.15939712969887149</v>
      </c>
      <c r="AP388">
        <v>8.7220047738643253E-2</v>
      </c>
      <c r="AQ388">
        <v>0.1122928085075415</v>
      </c>
      <c r="AR388">
        <v>0.1394583301340894</v>
      </c>
      <c r="AS388">
        <v>0.17039119517923959</v>
      </c>
      <c r="AT388">
        <v>0.14399615336550731</v>
      </c>
      <c r="AU388">
        <v>0.15987707146189331</v>
      </c>
    </row>
    <row r="389" spans="1:47" x14ac:dyDescent="0.55000000000000004">
      <c r="A389" s="1">
        <v>387</v>
      </c>
      <c r="B389">
        <v>0.1067566947274627</v>
      </c>
      <c r="C389">
        <v>0.15750490785528429</v>
      </c>
      <c r="D389">
        <v>0.12674223274980989</v>
      </c>
      <c r="E389">
        <v>0.1236692415188014</v>
      </c>
      <c r="F389">
        <v>0.1182364727651941</v>
      </c>
      <c r="G389">
        <v>0.18798660419231111</v>
      </c>
      <c r="H389">
        <v>0.13509981020068471</v>
      </c>
      <c r="I389">
        <v>0.13609179458758219</v>
      </c>
      <c r="J389">
        <v>0.13688165758787019</v>
      </c>
      <c r="K389">
        <v>0.13986817824857831</v>
      </c>
      <c r="L389">
        <v>0.13311421513220581</v>
      </c>
      <c r="M389">
        <v>0.14237252883424961</v>
      </c>
      <c r="N389">
        <v>0.17758580457335371</v>
      </c>
      <c r="O389">
        <v>0.1302352160316734</v>
      </c>
      <c r="P389">
        <v>9.4047274030293226E-2</v>
      </c>
      <c r="Q389">
        <v>0.1282818386367523</v>
      </c>
      <c r="R389">
        <v>0.1245321627360247</v>
      </c>
      <c r="S389">
        <v>7.9793046884497801E-2</v>
      </c>
      <c r="T389">
        <v>0.14970390711286</v>
      </c>
      <c r="U389">
        <v>0.1199025815606094</v>
      </c>
      <c r="V389">
        <v>0.13054542850043441</v>
      </c>
      <c r="W389">
        <v>0.12443576813332891</v>
      </c>
      <c r="X389">
        <v>0.15653167284504041</v>
      </c>
      <c r="Y389">
        <v>0.13523466435073389</v>
      </c>
      <c r="Z389">
        <v>0.11968312417934859</v>
      </c>
      <c r="AA389">
        <v>0.14878328766862359</v>
      </c>
      <c r="AB389">
        <v>0.10395506755658029</v>
      </c>
      <c r="AC389">
        <v>0.11206251689416689</v>
      </c>
      <c r="AD389">
        <v>0.13565397908445859</v>
      </c>
      <c r="AE389">
        <v>0.12503749938836101</v>
      </c>
      <c r="AF389">
        <v>0.113572418031626</v>
      </c>
      <c r="AG389">
        <v>0.11904343232948519</v>
      </c>
      <c r="AH389">
        <v>0.1238030639041324</v>
      </c>
      <c r="AI389">
        <v>0.16630332295574859</v>
      </c>
      <c r="AJ389">
        <v>0.18426087924664139</v>
      </c>
      <c r="AK389">
        <v>0.1479853778261003</v>
      </c>
      <c r="AL389">
        <v>0.1595263196685936</v>
      </c>
      <c r="AM389">
        <v>0.14097623550446289</v>
      </c>
      <c r="AN389">
        <v>0.1228769590673975</v>
      </c>
      <c r="AO389">
        <v>0.15477977957320799</v>
      </c>
      <c r="AP389">
        <v>0.1154392666349429</v>
      </c>
      <c r="AQ389">
        <v>0.1094991464812097</v>
      </c>
      <c r="AR389">
        <v>0.14669641819866011</v>
      </c>
      <c r="AS389">
        <v>0.16732305181013671</v>
      </c>
      <c r="AT389">
        <v>0.14002233246981191</v>
      </c>
      <c r="AU389">
        <v>0.14639580909756519</v>
      </c>
    </row>
    <row r="390" spans="1:47" x14ac:dyDescent="0.55000000000000004">
      <c r="A390" s="1">
        <v>388</v>
      </c>
      <c r="B390">
        <v>0.1112914301079254</v>
      </c>
      <c r="C390">
        <v>0.1412176554159417</v>
      </c>
      <c r="D390">
        <v>0.1418241112445229</v>
      </c>
      <c r="E390">
        <v>0.12638848155711149</v>
      </c>
      <c r="F390">
        <v>0.13798815495558331</v>
      </c>
      <c r="G390">
        <v>0.15974825927019429</v>
      </c>
      <c r="H390">
        <v>0.1294487934242643</v>
      </c>
      <c r="I390">
        <v>0.13441402915781159</v>
      </c>
      <c r="J390">
        <v>0.13991570705882811</v>
      </c>
      <c r="K390">
        <v>0.13516955562441721</v>
      </c>
      <c r="L390">
        <v>0.12819977271190161</v>
      </c>
      <c r="M390">
        <v>0.1384400680080525</v>
      </c>
      <c r="N390">
        <v>0.1708022951383889</v>
      </c>
      <c r="O390">
        <v>0.1382105036818774</v>
      </c>
      <c r="P390">
        <v>0.12499717382828179</v>
      </c>
      <c r="Q390">
        <v>0.12051986878301101</v>
      </c>
      <c r="R390">
        <v>0.1143119286940207</v>
      </c>
      <c r="S390">
        <v>0.15796127116058151</v>
      </c>
      <c r="T390">
        <v>8.2804507540545594E-2</v>
      </c>
      <c r="U390">
        <v>9.5140915723489636E-2</v>
      </c>
      <c r="V390">
        <v>0.1209394283638042</v>
      </c>
      <c r="W390">
        <v>0.11844179574370341</v>
      </c>
      <c r="X390">
        <v>0.15575639398548541</v>
      </c>
      <c r="Y390">
        <v>0.1114791801442607</v>
      </c>
      <c r="Z390">
        <v>0.12202322977832721</v>
      </c>
      <c r="AA390">
        <v>0.13054651789590599</v>
      </c>
      <c r="AB390">
        <v>9.6335916861203255E-2</v>
      </c>
      <c r="AC390">
        <v>0.103378904779899</v>
      </c>
      <c r="AD390">
        <v>0.1169368290236692</v>
      </c>
      <c r="AE390">
        <v>0.1243351436482356</v>
      </c>
      <c r="AF390">
        <v>0.1094669067033934</v>
      </c>
      <c r="AG390">
        <v>0.14017970337503649</v>
      </c>
      <c r="AH390">
        <v>0.12151695793803539</v>
      </c>
      <c r="AI390">
        <v>0.13831011635397139</v>
      </c>
      <c r="AJ390">
        <v>0.15779807937402179</v>
      </c>
      <c r="AK390">
        <v>0.13186471336078981</v>
      </c>
      <c r="AL390">
        <v>0.15889229404362329</v>
      </c>
      <c r="AM390">
        <v>0.12582393396466199</v>
      </c>
      <c r="AN390">
        <v>0.14738259308965149</v>
      </c>
      <c r="AO390">
        <v>0.1701974240904239</v>
      </c>
      <c r="AP390">
        <v>0.13014761545666381</v>
      </c>
      <c r="AQ390">
        <v>9.4110846509468549E-2</v>
      </c>
      <c r="AR390">
        <v>0.1422431532979008</v>
      </c>
      <c r="AS390">
        <v>0.19254398855742549</v>
      </c>
      <c r="AT390">
        <v>0.1466696962101274</v>
      </c>
      <c r="AU390">
        <v>0.148494564749349</v>
      </c>
    </row>
    <row r="391" spans="1:47" x14ac:dyDescent="0.55000000000000004">
      <c r="A391" s="1">
        <v>389</v>
      </c>
      <c r="B391">
        <v>0.13482356974143819</v>
      </c>
      <c r="C391">
        <v>0.14181471787243399</v>
      </c>
      <c r="D391">
        <v>0.138351323924821</v>
      </c>
      <c r="E391">
        <v>0.1433359876949433</v>
      </c>
      <c r="F391">
        <v>0.119176793826667</v>
      </c>
      <c r="G391">
        <v>0.15570745742558911</v>
      </c>
      <c r="H391">
        <v>0.14177609641631181</v>
      </c>
      <c r="I391">
        <v>0.1265620891742682</v>
      </c>
      <c r="J391">
        <v>0.1229811397490803</v>
      </c>
      <c r="K391">
        <v>0.1438046330041631</v>
      </c>
      <c r="L391">
        <v>0.13216259415113299</v>
      </c>
      <c r="M391">
        <v>0.13507614819722591</v>
      </c>
      <c r="N391">
        <v>0.17450636389063709</v>
      </c>
      <c r="O391">
        <v>0.1446558050872048</v>
      </c>
      <c r="P391">
        <v>0.11801652780668841</v>
      </c>
      <c r="Q391">
        <v>0.1055580216594057</v>
      </c>
      <c r="R391">
        <v>0.12508953221761629</v>
      </c>
      <c r="S391">
        <v>0.1636115775376954</v>
      </c>
      <c r="T391">
        <v>0.1389926121871782</v>
      </c>
      <c r="U391">
        <v>8.8912829127430454E-2</v>
      </c>
      <c r="V391">
        <v>0.111865103416421</v>
      </c>
      <c r="W391">
        <v>0.1189255812281982</v>
      </c>
      <c r="X391">
        <v>0.1577347742809084</v>
      </c>
      <c r="Y391">
        <v>0.11805323456591781</v>
      </c>
      <c r="Z391">
        <v>0.12741101547710379</v>
      </c>
      <c r="AA391">
        <v>0.13835142369802031</v>
      </c>
      <c r="AB391">
        <v>0.109257505910086</v>
      </c>
      <c r="AC391">
        <v>9.4581270136852538E-2</v>
      </c>
      <c r="AD391">
        <v>0.1329168236128421</v>
      </c>
      <c r="AE391">
        <v>0.11700713683217361</v>
      </c>
      <c r="AF391">
        <v>0.1118141641709053</v>
      </c>
      <c r="AG391">
        <v>0.13835989552805139</v>
      </c>
      <c r="AH391">
        <v>0.145157445873247</v>
      </c>
      <c r="AI391">
        <v>0.1481223759175451</v>
      </c>
      <c r="AJ391">
        <v>0.17807084225766739</v>
      </c>
      <c r="AK391">
        <v>0.15289257920542881</v>
      </c>
      <c r="AL391">
        <v>0.14337304618070471</v>
      </c>
      <c r="AM391">
        <v>0.1428418771465749</v>
      </c>
      <c r="AN391">
        <v>0.13938781258047861</v>
      </c>
      <c r="AO391">
        <v>0.18026090225618491</v>
      </c>
      <c r="AP391">
        <v>0.1136561229507122</v>
      </c>
      <c r="AQ391">
        <v>9.6086942374631404E-2</v>
      </c>
      <c r="AR391">
        <v>0.15110771323367531</v>
      </c>
      <c r="AS391">
        <v>0.16273043380101379</v>
      </c>
      <c r="AT391">
        <v>0.14011564084010089</v>
      </c>
      <c r="AU391">
        <v>0.14204602389584139</v>
      </c>
    </row>
    <row r="392" spans="1:47" x14ac:dyDescent="0.55000000000000004">
      <c r="A392" s="1">
        <v>390</v>
      </c>
      <c r="B392">
        <v>0.1152761190319631</v>
      </c>
      <c r="C392">
        <v>0.16110348904590291</v>
      </c>
      <c r="D392">
        <v>0.13998879409539791</v>
      </c>
      <c r="E392">
        <v>0.13428372397321539</v>
      </c>
      <c r="F392">
        <v>0.12676799462785721</v>
      </c>
      <c r="G392">
        <v>0.1740691551947858</v>
      </c>
      <c r="H392">
        <v>0.14195100269220981</v>
      </c>
      <c r="I392">
        <v>0.127665100342233</v>
      </c>
      <c r="J392">
        <v>0.1184961321672395</v>
      </c>
      <c r="K392">
        <v>0.1247373254188144</v>
      </c>
      <c r="L392">
        <v>0.12750647701270529</v>
      </c>
      <c r="M392">
        <v>0.13882997266799171</v>
      </c>
      <c r="N392">
        <v>0.1712086342173948</v>
      </c>
      <c r="O392">
        <v>0.13857018380221911</v>
      </c>
      <c r="P392">
        <v>0.13670671213462651</v>
      </c>
      <c r="Q392">
        <v>0.1035261679065798</v>
      </c>
      <c r="R392">
        <v>0.12169336373098411</v>
      </c>
      <c r="S392">
        <v>9.7296149481661431E-2</v>
      </c>
      <c r="T392">
        <v>0.13685552864509579</v>
      </c>
      <c r="U392">
        <v>0.1381535430936478</v>
      </c>
      <c r="V392">
        <v>8.0057797698833255E-2</v>
      </c>
      <c r="W392">
        <v>0.11500588948800609</v>
      </c>
      <c r="X392">
        <v>0.15867797783529761</v>
      </c>
      <c r="Y392">
        <v>0.1241192241888852</v>
      </c>
      <c r="Z392">
        <v>0.13293710033269879</v>
      </c>
      <c r="AA392">
        <v>0.13659168496473631</v>
      </c>
      <c r="AB392">
        <v>0.11756446872088611</v>
      </c>
      <c r="AC392">
        <v>0.11144861452393839</v>
      </c>
      <c r="AD392">
        <v>0.1283483988015022</v>
      </c>
      <c r="AE392">
        <v>0.12607328074088889</v>
      </c>
      <c r="AF392">
        <v>0.1257827776043918</v>
      </c>
      <c r="AG392">
        <v>0.12811444357429599</v>
      </c>
      <c r="AH392">
        <v>0.1168531807221955</v>
      </c>
      <c r="AI392">
        <v>0.1876297367406056</v>
      </c>
      <c r="AJ392">
        <v>0.18098040588432579</v>
      </c>
      <c r="AK392">
        <v>0.17491011476400631</v>
      </c>
      <c r="AL392">
        <v>0.14478442770497679</v>
      </c>
      <c r="AM392">
        <v>0.13199502245396641</v>
      </c>
      <c r="AN392">
        <v>0.1228064032936948</v>
      </c>
      <c r="AO392">
        <v>0.16996713601323329</v>
      </c>
      <c r="AP392">
        <v>0.1166824719566195</v>
      </c>
      <c r="AQ392">
        <v>9.8810537675653731E-2</v>
      </c>
      <c r="AR392">
        <v>0.16205815087247449</v>
      </c>
      <c r="AS392">
        <v>0.16762993536148399</v>
      </c>
      <c r="AT392">
        <v>0.15374922007484029</v>
      </c>
      <c r="AU392">
        <v>0.15651616826415959</v>
      </c>
    </row>
    <row r="393" spans="1:47" x14ac:dyDescent="0.55000000000000004">
      <c r="A393" s="1">
        <v>391</v>
      </c>
      <c r="B393">
        <v>0.14154579873525741</v>
      </c>
      <c r="C393">
        <v>0.1185935908944296</v>
      </c>
      <c r="D393">
        <v>0.13294654948272511</v>
      </c>
      <c r="E393">
        <v>0.13009429279107451</v>
      </c>
      <c r="F393">
        <v>0.1204145608518639</v>
      </c>
      <c r="G393">
        <v>0.16084868084888829</v>
      </c>
      <c r="H393">
        <v>0.14499750690692551</v>
      </c>
      <c r="I393">
        <v>0.13580239093421179</v>
      </c>
      <c r="J393">
        <v>0.1117770636787353</v>
      </c>
      <c r="K393">
        <v>0.1382094518403609</v>
      </c>
      <c r="L393">
        <v>0.1279852737130851</v>
      </c>
      <c r="M393">
        <v>0.1223397861247571</v>
      </c>
      <c r="N393">
        <v>0.1862578319402465</v>
      </c>
      <c r="O393">
        <v>0.1446174370461443</v>
      </c>
      <c r="P393">
        <v>0.11765671160341221</v>
      </c>
      <c r="Q393">
        <v>9.9669285921400924E-2</v>
      </c>
      <c r="R393">
        <v>0.1198499384856108</v>
      </c>
      <c r="S393">
        <v>8.305597694799198E-2</v>
      </c>
      <c r="T393">
        <v>0.12460300467499411</v>
      </c>
      <c r="U393">
        <v>0.12859949665235559</v>
      </c>
      <c r="V393">
        <v>0.10656452380578681</v>
      </c>
      <c r="W393">
        <v>0.119140601523155</v>
      </c>
      <c r="X393">
        <v>0.14628535001926629</v>
      </c>
      <c r="Y393">
        <v>0.13296809488928971</v>
      </c>
      <c r="Z393">
        <v>0.13183029257270981</v>
      </c>
      <c r="AA393">
        <v>0.13031719012945281</v>
      </c>
      <c r="AB393">
        <v>0.1122458327351991</v>
      </c>
      <c r="AC393">
        <v>0.1140397825939877</v>
      </c>
      <c r="AD393">
        <v>0.12673946582720219</v>
      </c>
      <c r="AE393">
        <v>0.12830482924365269</v>
      </c>
      <c r="AF393">
        <v>0.1143727996025961</v>
      </c>
      <c r="AG393">
        <v>0.1348215778070862</v>
      </c>
      <c r="AH393">
        <v>0.13404053971057131</v>
      </c>
      <c r="AI393">
        <v>0.1253367785806257</v>
      </c>
      <c r="AJ393">
        <v>0.1743420053633862</v>
      </c>
      <c r="AK393">
        <v>0.17108285069336091</v>
      </c>
      <c r="AL393">
        <v>0.1567897289870753</v>
      </c>
      <c r="AM393">
        <v>0.12002802449694271</v>
      </c>
      <c r="AN393">
        <v>0.12975488463072701</v>
      </c>
      <c r="AO393">
        <v>0.16137691590642181</v>
      </c>
      <c r="AP393">
        <v>0.1154450833373853</v>
      </c>
      <c r="AQ393">
        <v>0.10436972587873471</v>
      </c>
      <c r="AR393">
        <v>0.14364501307335331</v>
      </c>
      <c r="AS393">
        <v>0.18191677426579719</v>
      </c>
      <c r="AT393">
        <v>0.1472389081331317</v>
      </c>
      <c r="AU393">
        <v>0.14956558839586781</v>
      </c>
    </row>
    <row r="394" spans="1:47" x14ac:dyDescent="0.55000000000000004">
      <c r="A394" s="1">
        <v>392</v>
      </c>
      <c r="B394">
        <v>0.1230720646684127</v>
      </c>
      <c r="C394">
        <v>0.16325688871680419</v>
      </c>
      <c r="D394">
        <v>0.1229232055526801</v>
      </c>
      <c r="E394">
        <v>0.14498449574705849</v>
      </c>
      <c r="F394">
        <v>0.1440728737030845</v>
      </c>
      <c r="G394">
        <v>0.15506734949245871</v>
      </c>
      <c r="H394">
        <v>0.13624808496668109</v>
      </c>
      <c r="I394">
        <v>0.13983424511870299</v>
      </c>
      <c r="J394">
        <v>0.11822952261255661</v>
      </c>
      <c r="K394">
        <v>0.1479307556232316</v>
      </c>
      <c r="L394">
        <v>0.13071171165224851</v>
      </c>
      <c r="M394">
        <v>0.13886295249619249</v>
      </c>
      <c r="N394">
        <v>0.20300001526931241</v>
      </c>
      <c r="O394">
        <v>0.1274002973752078</v>
      </c>
      <c r="P394">
        <v>0.13185131550999579</v>
      </c>
      <c r="Q394">
        <v>0.12614692489983931</v>
      </c>
      <c r="R394">
        <v>0.1079908167106691</v>
      </c>
      <c r="S394">
        <v>6.939877131497485E-2</v>
      </c>
      <c r="T394">
        <v>0.13439004527881679</v>
      </c>
      <c r="U394">
        <v>0.1277426313754905</v>
      </c>
      <c r="V394">
        <v>9.5385638106162962E-2</v>
      </c>
      <c r="W394">
        <v>0.1215438746686901</v>
      </c>
      <c r="X394">
        <v>0.15273272943989391</v>
      </c>
      <c r="Y394">
        <v>0.1134280077268842</v>
      </c>
      <c r="Z394">
        <v>0.13113633858736681</v>
      </c>
      <c r="AA394">
        <v>0.13475149717141471</v>
      </c>
      <c r="AB394">
        <v>0.1227226748670641</v>
      </c>
      <c r="AC394">
        <v>0.1024209161191907</v>
      </c>
      <c r="AD394">
        <v>0.13235758677678791</v>
      </c>
      <c r="AE394">
        <v>0.11890011977674959</v>
      </c>
      <c r="AF394">
        <v>0.1177941343383357</v>
      </c>
      <c r="AG394">
        <v>0.13900518917670901</v>
      </c>
      <c r="AH394">
        <v>0.12898508593014801</v>
      </c>
      <c r="AI394">
        <v>0.14355996876836349</v>
      </c>
      <c r="AJ394">
        <v>0.1410902112628763</v>
      </c>
      <c r="AK394">
        <v>0.14934485089191041</v>
      </c>
      <c r="AL394">
        <v>0.17154959400128911</v>
      </c>
      <c r="AM394">
        <v>0.13409008903465361</v>
      </c>
      <c r="AN394">
        <v>0.12228426417249</v>
      </c>
      <c r="AO394">
        <v>0.1733513816670349</v>
      </c>
      <c r="AP394">
        <v>0.1137705558175377</v>
      </c>
      <c r="AQ394">
        <v>0.1173510120939224</v>
      </c>
      <c r="AR394">
        <v>0.15858846224211981</v>
      </c>
      <c r="AS394">
        <v>0.16559763582038009</v>
      </c>
      <c r="AT394">
        <v>0.15187155162682109</v>
      </c>
      <c r="AU394">
        <v>0.13933271648758791</v>
      </c>
    </row>
    <row r="395" spans="1:47" x14ac:dyDescent="0.55000000000000004">
      <c r="A395" s="1">
        <v>393</v>
      </c>
      <c r="B395">
        <v>0.15155324909165949</v>
      </c>
      <c r="C395">
        <v>0.1476627002350423</v>
      </c>
      <c r="D395">
        <v>0.14995586353146681</v>
      </c>
      <c r="E395">
        <v>0.15630070216285949</v>
      </c>
      <c r="F395">
        <v>0.1008624644172324</v>
      </c>
      <c r="G395">
        <v>0.15990386216736829</v>
      </c>
      <c r="H395">
        <v>0.1302042771331656</v>
      </c>
      <c r="I395">
        <v>0.13015080724731939</v>
      </c>
      <c r="J395">
        <v>0.1154712859973737</v>
      </c>
      <c r="K395">
        <v>0.15141445541646681</v>
      </c>
      <c r="L395">
        <v>0.1504731193689203</v>
      </c>
      <c r="M395">
        <v>0.12804958795559979</v>
      </c>
      <c r="N395">
        <v>0.17919348470823729</v>
      </c>
      <c r="O395">
        <v>0.14416930611087941</v>
      </c>
      <c r="P395">
        <v>0.1078219617196878</v>
      </c>
      <c r="Q395">
        <v>0.1126637600619376</v>
      </c>
      <c r="R395">
        <v>0.11226988327549769</v>
      </c>
      <c r="S395">
        <v>9.483259911724648E-2</v>
      </c>
      <c r="T395">
        <v>0.1258546056275584</v>
      </c>
      <c r="U395">
        <v>9.3098580437098039E-2</v>
      </c>
      <c r="V395">
        <v>0.11357581205380431</v>
      </c>
      <c r="W395">
        <v>0.11668039028996791</v>
      </c>
      <c r="X395">
        <v>0.1455856528757356</v>
      </c>
      <c r="Y395">
        <v>0.1337574775816068</v>
      </c>
      <c r="Z395">
        <v>0.12449898244369829</v>
      </c>
      <c r="AA395">
        <v>0.1158276544410609</v>
      </c>
      <c r="AB395">
        <v>9.3282913343600227E-2</v>
      </c>
      <c r="AC395">
        <v>0.11151082700902119</v>
      </c>
      <c r="AD395">
        <v>0.1360635296908364</v>
      </c>
      <c r="AE395">
        <v>0.1193895440546945</v>
      </c>
      <c r="AF395">
        <v>0.1142254940872654</v>
      </c>
      <c r="AG395">
        <v>0.1245643313088888</v>
      </c>
      <c r="AH395">
        <v>0.12956503244571441</v>
      </c>
      <c r="AI395">
        <v>8.7188785269455338E-2</v>
      </c>
      <c r="AJ395">
        <v>0.176659554312765</v>
      </c>
      <c r="AK395">
        <v>0.16018938195818619</v>
      </c>
      <c r="AL395">
        <v>0.1219913388607578</v>
      </c>
      <c r="AM395">
        <v>0.141289635480642</v>
      </c>
      <c r="AN395">
        <v>0.12720241714291011</v>
      </c>
      <c r="AO395">
        <v>0.17202174879572049</v>
      </c>
      <c r="AP395">
        <v>0.13182893494867459</v>
      </c>
      <c r="AQ395">
        <v>0.104158277878891</v>
      </c>
      <c r="AR395">
        <v>0.15865918911297061</v>
      </c>
      <c r="AS395">
        <v>0.1757806516829136</v>
      </c>
      <c r="AT395">
        <v>0.13266439805798741</v>
      </c>
      <c r="AU395">
        <v>0.14190939855419751</v>
      </c>
    </row>
    <row r="396" spans="1:47" x14ac:dyDescent="0.55000000000000004">
      <c r="A396" s="1">
        <v>394</v>
      </c>
      <c r="B396">
        <v>0.1171906138802261</v>
      </c>
      <c r="C396">
        <v>0.1215979965767866</v>
      </c>
      <c r="D396">
        <v>0.11757440358033119</v>
      </c>
      <c r="E396">
        <v>0.1472672948115501</v>
      </c>
      <c r="F396">
        <v>0.13229597131376239</v>
      </c>
      <c r="G396">
        <v>0.15129936067041719</v>
      </c>
      <c r="H396">
        <v>0.1345958166591826</v>
      </c>
      <c r="I396">
        <v>0.13329875835346</v>
      </c>
      <c r="J396">
        <v>0.11546720703802429</v>
      </c>
      <c r="K396">
        <v>0.13356232303661181</v>
      </c>
      <c r="L396">
        <v>0.13952324797578791</v>
      </c>
      <c r="M396">
        <v>0.12915182794900651</v>
      </c>
      <c r="N396">
        <v>0.1529380567480905</v>
      </c>
      <c r="O396">
        <v>0.1213119566355251</v>
      </c>
      <c r="P396">
        <v>0.12820278398815471</v>
      </c>
      <c r="Q396">
        <v>0.12478091411394519</v>
      </c>
      <c r="R396">
        <v>0.13157144863211959</v>
      </c>
      <c r="S396">
        <v>0.1095540201266547</v>
      </c>
      <c r="T396">
        <v>0.11208071238620219</v>
      </c>
      <c r="U396">
        <v>0.1286058085638899</v>
      </c>
      <c r="V396">
        <v>0.1071449689758623</v>
      </c>
      <c r="W396">
        <v>0.12014603471191281</v>
      </c>
      <c r="X396">
        <v>0.14593415544221111</v>
      </c>
      <c r="Y396">
        <v>0.12672562056458361</v>
      </c>
      <c r="Z396">
        <v>0.12961180260050559</v>
      </c>
      <c r="AA396">
        <v>0.13982335303161039</v>
      </c>
      <c r="AB396">
        <v>0.1059091365306853</v>
      </c>
      <c r="AC396">
        <v>0.1014962906864791</v>
      </c>
      <c r="AD396">
        <v>0.1303616970967762</v>
      </c>
      <c r="AE396">
        <v>0.1142154018978578</v>
      </c>
      <c r="AF396">
        <v>0.1158897284401977</v>
      </c>
      <c r="AG396">
        <v>0.1501630728402811</v>
      </c>
      <c r="AH396">
        <v>0.1317413648197292</v>
      </c>
      <c r="AI396">
        <v>8.8852654139512446E-2</v>
      </c>
      <c r="AJ396">
        <v>0.15397974900372169</v>
      </c>
      <c r="AK396">
        <v>0.151151050844364</v>
      </c>
      <c r="AL396">
        <v>0.12529148292519479</v>
      </c>
      <c r="AM396">
        <v>0.1290780334942295</v>
      </c>
      <c r="AN396">
        <v>0.12762876429949691</v>
      </c>
      <c r="AO396">
        <v>0.16670498407263701</v>
      </c>
      <c r="AP396">
        <v>0.11223307752422571</v>
      </c>
      <c r="AQ396">
        <v>0.1110399561202282</v>
      </c>
      <c r="AR396">
        <v>0.1365372615445653</v>
      </c>
      <c r="AS396">
        <v>0.1713658786956069</v>
      </c>
      <c r="AT396">
        <v>0.13803575435248491</v>
      </c>
      <c r="AU396">
        <v>0.14617315068524689</v>
      </c>
    </row>
    <row r="397" spans="1:47" x14ac:dyDescent="0.55000000000000004">
      <c r="A397" s="1">
        <v>395</v>
      </c>
      <c r="B397">
        <v>0.13210480001973321</v>
      </c>
      <c r="C397">
        <v>0.1477638646611823</v>
      </c>
      <c r="D397">
        <v>0.13757785758200461</v>
      </c>
      <c r="E397">
        <v>0.1109022294929197</v>
      </c>
      <c r="F397">
        <v>0.1407296826621432</v>
      </c>
      <c r="G397">
        <v>0.17510988261894539</v>
      </c>
      <c r="H397">
        <v>0.14488229506724359</v>
      </c>
      <c r="I397">
        <v>0.13906425693156499</v>
      </c>
      <c r="J397">
        <v>0.1163931168315812</v>
      </c>
      <c r="K397">
        <v>0.1454742684202836</v>
      </c>
      <c r="L397">
        <v>0.13329368777319481</v>
      </c>
      <c r="M397">
        <v>0.13673293165587549</v>
      </c>
      <c r="N397">
        <v>0.18252622669984511</v>
      </c>
      <c r="O397">
        <v>0.13813001377627049</v>
      </c>
      <c r="P397">
        <v>0.1162842832725527</v>
      </c>
      <c r="Q397">
        <v>0.115785915138492</v>
      </c>
      <c r="R397">
        <v>0.12204679615773539</v>
      </c>
      <c r="S397">
        <v>0.12108989596796441</v>
      </c>
      <c r="T397">
        <v>0.1295434261139978</v>
      </c>
      <c r="U397">
        <v>0.12174910729473989</v>
      </c>
      <c r="V397">
        <v>0.1211802462571599</v>
      </c>
      <c r="W397">
        <v>0.1209080929896913</v>
      </c>
      <c r="X397">
        <v>0.1471074253688108</v>
      </c>
      <c r="Y397">
        <v>0.1139043374303525</v>
      </c>
      <c r="Z397">
        <v>0.1237337680529019</v>
      </c>
      <c r="AA397">
        <v>0.1436892901199659</v>
      </c>
      <c r="AB397">
        <v>9.5336611524878309E-2</v>
      </c>
      <c r="AC397">
        <v>0.10778233388604321</v>
      </c>
      <c r="AD397">
        <v>0.1196002828304546</v>
      </c>
      <c r="AE397">
        <v>0.13228771116789201</v>
      </c>
      <c r="AF397">
        <v>0.1167808948090112</v>
      </c>
      <c r="AG397">
        <v>0.1099916407454349</v>
      </c>
      <c r="AH397">
        <v>0.13526626486980589</v>
      </c>
      <c r="AI397">
        <v>0.1234344061892</v>
      </c>
      <c r="AJ397">
        <v>0.14700802788480921</v>
      </c>
      <c r="AK397">
        <v>0.15790863367253191</v>
      </c>
      <c r="AL397">
        <v>0.14674005216025129</v>
      </c>
      <c r="AM397">
        <v>0.14067690244877271</v>
      </c>
      <c r="AN397">
        <v>0.14065956904299329</v>
      </c>
      <c r="AO397">
        <v>0.15609968478195971</v>
      </c>
      <c r="AP397">
        <v>0.10203600560426999</v>
      </c>
      <c r="AQ397">
        <v>0.1249896467881622</v>
      </c>
      <c r="AR397">
        <v>0.16003801859882141</v>
      </c>
      <c r="AS397">
        <v>0.16441555077453171</v>
      </c>
      <c r="AT397">
        <v>0.15697709284213279</v>
      </c>
      <c r="AU397">
        <v>0.14576255346892589</v>
      </c>
    </row>
    <row r="398" spans="1:47" x14ac:dyDescent="0.55000000000000004">
      <c r="A398" s="1">
        <v>396</v>
      </c>
      <c r="B398">
        <v>0.12398379739375789</v>
      </c>
      <c r="C398">
        <v>0.1177549880590173</v>
      </c>
      <c r="D398">
        <v>0.1223270341907846</v>
      </c>
      <c r="E398">
        <v>0.1215514210788306</v>
      </c>
      <c r="F398">
        <v>0.13956311501967181</v>
      </c>
      <c r="G398">
        <v>0.14889658895236171</v>
      </c>
      <c r="H398">
        <v>0.1366232456209924</v>
      </c>
      <c r="I398">
        <v>0.1234173793559324</v>
      </c>
      <c r="J398">
        <v>0.13050987259394581</v>
      </c>
      <c r="K398">
        <v>0.15063538503542501</v>
      </c>
      <c r="L398">
        <v>0.1442195288265177</v>
      </c>
      <c r="M398">
        <v>0.1340751916738285</v>
      </c>
      <c r="N398">
        <v>0.1692737426390539</v>
      </c>
      <c r="O398">
        <v>0.1429370804037208</v>
      </c>
      <c r="P398">
        <v>0.12882205044035769</v>
      </c>
      <c r="Q398">
        <v>0.1287604667533955</v>
      </c>
      <c r="R398">
        <v>9.9255186311802274E-2</v>
      </c>
      <c r="S398">
        <v>0.1201054128006806</v>
      </c>
      <c r="T398">
        <v>0.1538534621367077</v>
      </c>
      <c r="U398">
        <v>0.10002310187939351</v>
      </c>
      <c r="V398">
        <v>0.15064174580587389</v>
      </c>
      <c r="W398">
        <v>0.117549642647626</v>
      </c>
      <c r="X398">
        <v>0.14993387306540401</v>
      </c>
      <c r="Y398">
        <v>0.1023368073802787</v>
      </c>
      <c r="Z398">
        <v>0.12004780068685331</v>
      </c>
      <c r="AA398">
        <v>0.1267471481584517</v>
      </c>
      <c r="AB398">
        <v>0.1090890509530409</v>
      </c>
      <c r="AC398">
        <v>0.1118890979310863</v>
      </c>
      <c r="AD398">
        <v>0.1205259955262043</v>
      </c>
      <c r="AE398">
        <v>0.1288049136074165</v>
      </c>
      <c r="AF398">
        <v>0.1028840044639235</v>
      </c>
      <c r="AG398">
        <v>0.1221085102713317</v>
      </c>
      <c r="AH398">
        <v>0.12560871874838189</v>
      </c>
      <c r="AI398">
        <v>0.11918045205651499</v>
      </c>
      <c r="AJ398">
        <v>0.21697479971512779</v>
      </c>
      <c r="AK398">
        <v>0.1554263516088546</v>
      </c>
      <c r="AL398">
        <v>0.1444839590398794</v>
      </c>
      <c r="AM398">
        <v>0.12815447276142969</v>
      </c>
      <c r="AN398">
        <v>0.1386510965319166</v>
      </c>
      <c r="AO398">
        <v>0.16946151632392431</v>
      </c>
      <c r="AP398">
        <v>0.1009881155591424</v>
      </c>
      <c r="AQ398">
        <v>0.1008975351605735</v>
      </c>
      <c r="AR398">
        <v>0.1428006856290476</v>
      </c>
      <c r="AS398">
        <v>0.1628547725941985</v>
      </c>
      <c r="AT398">
        <v>0.12860713573391441</v>
      </c>
      <c r="AU398">
        <v>0.14589858269709111</v>
      </c>
    </row>
    <row r="399" spans="1:47" x14ac:dyDescent="0.55000000000000004">
      <c r="A399" s="1">
        <v>397</v>
      </c>
      <c r="B399">
        <v>0.14450978520163321</v>
      </c>
      <c r="C399">
        <v>0.1302768823120056</v>
      </c>
      <c r="D399">
        <v>0.1124702125644845</v>
      </c>
      <c r="E399">
        <v>0.13327418750970521</v>
      </c>
      <c r="F399">
        <v>0.14046251630079251</v>
      </c>
      <c r="G399">
        <v>0.150826625360409</v>
      </c>
      <c r="H399">
        <v>0.13852356378478739</v>
      </c>
      <c r="I399">
        <v>0.13712676421350131</v>
      </c>
      <c r="J399">
        <v>0.112715508402666</v>
      </c>
      <c r="K399">
        <v>0.1318259733904413</v>
      </c>
      <c r="L399">
        <v>0.14506926592277611</v>
      </c>
      <c r="M399">
        <v>0.13252510779195181</v>
      </c>
      <c r="N399">
        <v>0.21374645172994991</v>
      </c>
      <c r="O399">
        <v>0.12203687125226351</v>
      </c>
      <c r="P399">
        <v>0.1175150644175374</v>
      </c>
      <c r="Q399">
        <v>0.1012002584573016</v>
      </c>
      <c r="R399">
        <v>0.1135611557320695</v>
      </c>
      <c r="S399">
        <v>0.1067268708647327</v>
      </c>
      <c r="T399">
        <v>0.122338670441935</v>
      </c>
      <c r="U399">
        <v>0.12942498652127579</v>
      </c>
      <c r="V399">
        <v>9.3393892815607477E-2</v>
      </c>
      <c r="W399">
        <v>0.1260193362991078</v>
      </c>
      <c r="X399">
        <v>0.1500668715782055</v>
      </c>
      <c r="Y399">
        <v>0.1165050293318448</v>
      </c>
      <c r="Z399">
        <v>0.1264259718634673</v>
      </c>
      <c r="AA399">
        <v>0.13806697225200421</v>
      </c>
      <c r="AB399">
        <v>0.11235473441599141</v>
      </c>
      <c r="AC399">
        <v>0.1039663706911121</v>
      </c>
      <c r="AD399">
        <v>0.1205771457417663</v>
      </c>
      <c r="AE399">
        <v>0.12952795728992619</v>
      </c>
      <c r="AF399">
        <v>0.12803174753128671</v>
      </c>
      <c r="AG399">
        <v>0.1207324901798887</v>
      </c>
      <c r="AH399">
        <v>0.1195443536378608</v>
      </c>
      <c r="AI399">
        <v>0.1268121436158966</v>
      </c>
      <c r="AJ399">
        <v>0.20135289370150289</v>
      </c>
      <c r="AK399">
        <v>0.17600791982643921</v>
      </c>
      <c r="AL399">
        <v>0.1602801620015987</v>
      </c>
      <c r="AM399">
        <v>0.118280270051576</v>
      </c>
      <c r="AN399">
        <v>0.12001824515196891</v>
      </c>
      <c r="AO399">
        <v>0.16904657334232839</v>
      </c>
      <c r="AP399">
        <v>0.11808169227617581</v>
      </c>
      <c r="AQ399">
        <v>9.6851912186851435E-2</v>
      </c>
      <c r="AR399">
        <v>0.1462749537928448</v>
      </c>
      <c r="AS399">
        <v>0.1673156074816595</v>
      </c>
      <c r="AT399">
        <v>0.13045248754277569</v>
      </c>
      <c r="AU399">
        <v>0.15281251505510551</v>
      </c>
    </row>
    <row r="400" spans="1:47" x14ac:dyDescent="0.55000000000000004">
      <c r="A400" s="1">
        <v>398</v>
      </c>
      <c r="B400">
        <v>0.13109098471667929</v>
      </c>
      <c r="C400">
        <v>0.14276306158557481</v>
      </c>
      <c r="D400">
        <v>0.1345607179868997</v>
      </c>
      <c r="E400">
        <v>0.1333003768103341</v>
      </c>
      <c r="F400">
        <v>0.1260065756288741</v>
      </c>
      <c r="G400">
        <v>0.14717060952356831</v>
      </c>
      <c r="H400">
        <v>0.1332156645436669</v>
      </c>
      <c r="I400">
        <v>0.1424196531036844</v>
      </c>
      <c r="J400">
        <v>0.12766696562314739</v>
      </c>
      <c r="K400">
        <v>0.14478767198068851</v>
      </c>
      <c r="L400">
        <v>0.148921926886248</v>
      </c>
      <c r="M400">
        <v>0.13781414198429701</v>
      </c>
      <c r="N400">
        <v>0.18110784011787201</v>
      </c>
      <c r="O400">
        <v>0.14305730359372951</v>
      </c>
      <c r="P400">
        <v>0.12753067989189881</v>
      </c>
      <c r="Q400">
        <v>0.1279813373815927</v>
      </c>
      <c r="R400">
        <v>0.1233175552625507</v>
      </c>
      <c r="S400">
        <v>0.1104689430574585</v>
      </c>
      <c r="T400">
        <v>0.16894249411285781</v>
      </c>
      <c r="U400">
        <v>0.1264823731735841</v>
      </c>
      <c r="V400">
        <v>9.3199260952796292E-2</v>
      </c>
      <c r="W400">
        <v>0.11298351960069911</v>
      </c>
      <c r="X400">
        <v>0.16039326095999329</v>
      </c>
      <c r="Y400">
        <v>0.1213292565743555</v>
      </c>
      <c r="Z400">
        <v>0.1243690142662134</v>
      </c>
      <c r="AA400">
        <v>0.1271687627778019</v>
      </c>
      <c r="AB400">
        <v>0.1325107362068213</v>
      </c>
      <c r="AC400">
        <v>0.11678570006544189</v>
      </c>
      <c r="AD400">
        <v>0.12065945104691581</v>
      </c>
      <c r="AE400">
        <v>0.11963080866974619</v>
      </c>
      <c r="AF400">
        <v>0.1043984787898781</v>
      </c>
      <c r="AG400">
        <v>0.15659896950854749</v>
      </c>
      <c r="AH400">
        <v>0.1188265957585744</v>
      </c>
      <c r="AI400">
        <v>0.15672623645746231</v>
      </c>
      <c r="AJ400">
        <v>0.15262280279676591</v>
      </c>
      <c r="AK400">
        <v>0.15564736158354939</v>
      </c>
      <c r="AL400">
        <v>0.1102140262864611</v>
      </c>
      <c r="AM400">
        <v>0.13350493218717949</v>
      </c>
      <c r="AN400">
        <v>0.1267226192418317</v>
      </c>
      <c r="AO400">
        <v>0.16146513325079639</v>
      </c>
      <c r="AP400">
        <v>0.1111948063360923</v>
      </c>
      <c r="AQ400">
        <v>0.10981481770334391</v>
      </c>
      <c r="AR400">
        <v>0.1477012943314352</v>
      </c>
      <c r="AS400">
        <v>0.1903081558415112</v>
      </c>
      <c r="AT400">
        <v>0.13267018936381991</v>
      </c>
      <c r="AU400">
        <v>0.153834850754376</v>
      </c>
    </row>
    <row r="401" spans="1:47" x14ac:dyDescent="0.55000000000000004">
      <c r="A401" s="1">
        <v>399</v>
      </c>
      <c r="B401">
        <v>0.1334835100095213</v>
      </c>
      <c r="C401">
        <v>0.14732644396191841</v>
      </c>
      <c r="D401">
        <v>0.119354380183278</v>
      </c>
      <c r="E401">
        <v>0.1306994983283008</v>
      </c>
      <c r="F401">
        <v>0.13155155347925099</v>
      </c>
      <c r="G401">
        <v>0.152872404885596</v>
      </c>
      <c r="H401">
        <v>0.1348369352806835</v>
      </c>
      <c r="I401">
        <v>0.1307480950490881</v>
      </c>
      <c r="J401">
        <v>0.12655291274713101</v>
      </c>
      <c r="K401">
        <v>0.13681876392829151</v>
      </c>
      <c r="L401">
        <v>0.12653116426184771</v>
      </c>
      <c r="M401">
        <v>0.13071001159048651</v>
      </c>
      <c r="N401">
        <v>0.21273439947454759</v>
      </c>
      <c r="O401">
        <v>0.14611519060941899</v>
      </c>
      <c r="P401">
        <v>0.1188021059743235</v>
      </c>
      <c r="Q401">
        <v>0.110010771453266</v>
      </c>
      <c r="R401">
        <v>0.11911981265286301</v>
      </c>
      <c r="S401">
        <v>0.13715717107132031</v>
      </c>
      <c r="T401">
        <v>0.1437723010504772</v>
      </c>
      <c r="U401">
        <v>9.6457372841038072E-2</v>
      </c>
      <c r="V401">
        <v>8.5705689067659019E-2</v>
      </c>
      <c r="W401">
        <v>0.12488968125996661</v>
      </c>
      <c r="X401">
        <v>0.16141751742318289</v>
      </c>
      <c r="Y401">
        <v>0.12986729337295061</v>
      </c>
      <c r="Z401">
        <v>0.12655975974133959</v>
      </c>
      <c r="AA401">
        <v>0.14036929141225929</v>
      </c>
      <c r="AB401">
        <v>0.1329262417455398</v>
      </c>
      <c r="AC401">
        <v>0.1136211917188315</v>
      </c>
      <c r="AD401">
        <v>0.12806098545883221</v>
      </c>
      <c r="AE401">
        <v>0.1239018897640672</v>
      </c>
      <c r="AF401">
        <v>0.1174776557070832</v>
      </c>
      <c r="AG401">
        <v>0.12672691659376259</v>
      </c>
      <c r="AH401">
        <v>0.13327250973380531</v>
      </c>
      <c r="AI401">
        <v>9.0545784270141483E-2</v>
      </c>
      <c r="AJ401">
        <v>0.14260145835706931</v>
      </c>
      <c r="AK401">
        <v>0.1837414878007613</v>
      </c>
      <c r="AL401">
        <v>0.12707879167052399</v>
      </c>
      <c r="AM401">
        <v>0.12050698079014679</v>
      </c>
      <c r="AN401">
        <v>0.126872333851547</v>
      </c>
      <c r="AO401">
        <v>0.16777886413194271</v>
      </c>
      <c r="AP401">
        <v>0.14861599411642851</v>
      </c>
      <c r="AQ401">
        <v>0.108714842463509</v>
      </c>
      <c r="AR401">
        <v>0.15621072997934901</v>
      </c>
      <c r="AS401">
        <v>0.15279580420863839</v>
      </c>
      <c r="AT401">
        <v>0.1471470512066218</v>
      </c>
      <c r="AU401">
        <v>0.1515477025854238</v>
      </c>
    </row>
    <row r="402" spans="1:47" x14ac:dyDescent="0.55000000000000004">
      <c r="A402" s="1">
        <v>400</v>
      </c>
      <c r="B402">
        <v>0.13059619115370791</v>
      </c>
      <c r="C402">
        <v>0.1497215069186506</v>
      </c>
      <c r="D402">
        <v>0.11348264815765299</v>
      </c>
      <c r="E402">
        <v>0.1578560750192112</v>
      </c>
      <c r="F402">
        <v>0.1213660292888511</v>
      </c>
      <c r="G402">
        <v>0.1612932384150324</v>
      </c>
      <c r="H402">
        <v>0.13926144410177149</v>
      </c>
      <c r="I402">
        <v>0.1305218158104926</v>
      </c>
      <c r="J402">
        <v>0.12504671027517419</v>
      </c>
      <c r="K402">
        <v>0.15480255943233159</v>
      </c>
      <c r="L402">
        <v>0.15014113044247621</v>
      </c>
      <c r="M402">
        <v>0.1328958905804643</v>
      </c>
      <c r="N402">
        <v>0.20566441085855311</v>
      </c>
      <c r="O402">
        <v>0.13794166397021551</v>
      </c>
      <c r="P402">
        <v>0.12794928574896111</v>
      </c>
      <c r="Q402">
        <v>0.13455790802212869</v>
      </c>
      <c r="R402">
        <v>0.14676005486861329</v>
      </c>
      <c r="S402">
        <v>8.6220654951330147E-2</v>
      </c>
      <c r="T402">
        <v>0.1222502411110048</v>
      </c>
      <c r="U402">
        <v>0.1139164076984111</v>
      </c>
      <c r="V402">
        <v>0.1184342932358622</v>
      </c>
      <c r="W402">
        <v>0.12465912420154859</v>
      </c>
      <c r="X402">
        <v>0.1592910749652125</v>
      </c>
      <c r="Y402">
        <v>0.1069886190476803</v>
      </c>
      <c r="Z402">
        <v>0.1352650363997969</v>
      </c>
      <c r="AA402">
        <v>0.12779719069874071</v>
      </c>
      <c r="AB402">
        <v>9.9725422340772002E-2</v>
      </c>
      <c r="AC402">
        <v>0.1110654582744514</v>
      </c>
      <c r="AD402">
        <v>0.13015669672182059</v>
      </c>
      <c r="AE402">
        <v>0.11688185069398629</v>
      </c>
      <c r="AF402">
        <v>0.12223958557706351</v>
      </c>
      <c r="AG402">
        <v>0.14224839239338691</v>
      </c>
      <c r="AH402">
        <v>0.13779878722695951</v>
      </c>
      <c r="AI402">
        <v>7.2506525611137185E-2</v>
      </c>
      <c r="AJ402">
        <v>0.16560384870286959</v>
      </c>
      <c r="AK402">
        <v>0.15760206168156279</v>
      </c>
      <c r="AL402">
        <v>0.1443647104704</v>
      </c>
      <c r="AM402">
        <v>0.1378090667606422</v>
      </c>
      <c r="AN402">
        <v>0.13034210828796011</v>
      </c>
      <c r="AO402">
        <v>0.1702752371711721</v>
      </c>
      <c r="AP402">
        <v>0.1040936887943191</v>
      </c>
      <c r="AQ402">
        <v>0.10681093419076421</v>
      </c>
      <c r="AR402">
        <v>0.1418451484283571</v>
      </c>
      <c r="AS402">
        <v>0.16885678425344419</v>
      </c>
      <c r="AT402">
        <v>0.13880038267588971</v>
      </c>
      <c r="AU402">
        <v>0.1620844583001318</v>
      </c>
    </row>
    <row r="403" spans="1:47" x14ac:dyDescent="0.55000000000000004">
      <c r="A403" s="1">
        <v>401</v>
      </c>
      <c r="B403">
        <v>0.17177304427271381</v>
      </c>
      <c r="C403">
        <v>0.1287435583771708</v>
      </c>
      <c r="D403">
        <v>0.1431026353670351</v>
      </c>
      <c r="E403">
        <v>0.13368841060457659</v>
      </c>
      <c r="F403">
        <v>0.13442096717923921</v>
      </c>
      <c r="G403">
        <v>0.15216529241402199</v>
      </c>
      <c r="H403">
        <v>0.14225128567455519</v>
      </c>
      <c r="I403">
        <v>0.1321447012248719</v>
      </c>
      <c r="J403">
        <v>0.1211199338796724</v>
      </c>
      <c r="K403">
        <v>0.14791189809855601</v>
      </c>
      <c r="L403">
        <v>0.1304262771651892</v>
      </c>
      <c r="M403">
        <v>0.13194455093476229</v>
      </c>
      <c r="N403">
        <v>0.1987093747716118</v>
      </c>
      <c r="O403">
        <v>0.1098023310270148</v>
      </c>
      <c r="P403">
        <v>0.1025125258789923</v>
      </c>
      <c r="Q403">
        <v>0.12912772894807381</v>
      </c>
      <c r="R403">
        <v>0.1073699517970194</v>
      </c>
      <c r="S403">
        <v>0.11407512258642361</v>
      </c>
      <c r="T403">
        <v>0.1207896233614523</v>
      </c>
      <c r="U403">
        <v>0.1201207507035265</v>
      </c>
      <c r="V403">
        <v>0.1230142122592682</v>
      </c>
      <c r="W403">
        <v>0.11665836982114081</v>
      </c>
      <c r="X403">
        <v>0.15442189381481991</v>
      </c>
      <c r="Y403">
        <v>0.1113285451935466</v>
      </c>
      <c r="Z403">
        <v>0.1223845143757602</v>
      </c>
      <c r="AA403">
        <v>0.1325196052259589</v>
      </c>
      <c r="AB403">
        <v>0.1102792638196802</v>
      </c>
      <c r="AC403">
        <v>0.10082039751209559</v>
      </c>
      <c r="AD403">
        <v>0.13591664732869391</v>
      </c>
      <c r="AE403">
        <v>0.11757520452169649</v>
      </c>
      <c r="AF403">
        <v>0.1161984443703033</v>
      </c>
      <c r="AG403">
        <v>0.10053578821739061</v>
      </c>
      <c r="AH403">
        <v>0.1124622909814946</v>
      </c>
      <c r="AI403">
        <v>0.103919365268728</v>
      </c>
      <c r="AJ403">
        <v>0.1641740135232804</v>
      </c>
      <c r="AK403">
        <v>0.17180527272589971</v>
      </c>
      <c r="AL403">
        <v>0.13294017669074501</v>
      </c>
      <c r="AM403">
        <v>0.13185836733745229</v>
      </c>
      <c r="AN403">
        <v>0.12853886070571829</v>
      </c>
      <c r="AO403">
        <v>0.1819146396895652</v>
      </c>
      <c r="AP403">
        <v>0.1154720459032702</v>
      </c>
      <c r="AQ403">
        <v>9.8384112220130909E-2</v>
      </c>
      <c r="AR403">
        <v>0.16486347722938971</v>
      </c>
      <c r="AS403">
        <v>0.185659565549424</v>
      </c>
      <c r="AT403">
        <v>0.15169709983192839</v>
      </c>
      <c r="AU403">
        <v>0.14985822581897759</v>
      </c>
    </row>
    <row r="404" spans="1:47" x14ac:dyDescent="0.55000000000000004">
      <c r="A404" s="1">
        <v>402</v>
      </c>
      <c r="B404">
        <v>0.15918315241478451</v>
      </c>
      <c r="C404">
        <v>0.15494291268730681</v>
      </c>
      <c r="D404">
        <v>0.14255400524708631</v>
      </c>
      <c r="E404">
        <v>0.1047831871524286</v>
      </c>
      <c r="F404">
        <v>0.1109705305577898</v>
      </c>
      <c r="G404">
        <v>0.1417110105682422</v>
      </c>
      <c r="H404">
        <v>0.1301309154843894</v>
      </c>
      <c r="I404">
        <v>0.13817233563802411</v>
      </c>
      <c r="J404">
        <v>0.11828063006024971</v>
      </c>
      <c r="K404">
        <v>0.14440464301333791</v>
      </c>
      <c r="L404">
        <v>0.13513326265240341</v>
      </c>
      <c r="M404">
        <v>0.14194449032845011</v>
      </c>
      <c r="N404">
        <v>0.19291151494620559</v>
      </c>
      <c r="O404">
        <v>0.1401622820907471</v>
      </c>
      <c r="P404">
        <v>0.1249927447212532</v>
      </c>
      <c r="Q404">
        <v>0.1201821939902261</v>
      </c>
      <c r="R404">
        <v>9.7303415023820838E-2</v>
      </c>
      <c r="S404">
        <v>0.13862517012251971</v>
      </c>
      <c r="T404">
        <v>0.1176173105884384</v>
      </c>
      <c r="U404">
        <v>0.1398519126418056</v>
      </c>
      <c r="V404">
        <v>0.1087276809078051</v>
      </c>
      <c r="W404">
        <v>0.11664517648059849</v>
      </c>
      <c r="X404">
        <v>0.162896731533377</v>
      </c>
      <c r="Y404">
        <v>0.11580228187711999</v>
      </c>
      <c r="Z404">
        <v>0.1246573181906848</v>
      </c>
      <c r="AA404">
        <v>0.15101365298276909</v>
      </c>
      <c r="AB404">
        <v>0.12708694892158059</v>
      </c>
      <c r="AC404">
        <v>0.11225114381118829</v>
      </c>
      <c r="AD404">
        <v>0.1230331829663814</v>
      </c>
      <c r="AE404">
        <v>0.12302765259943541</v>
      </c>
      <c r="AF404">
        <v>0.1230965900942896</v>
      </c>
      <c r="AG404">
        <v>0.13843428817672451</v>
      </c>
      <c r="AH404">
        <v>0.1199415069258959</v>
      </c>
      <c r="AI404">
        <v>0.12253410301357209</v>
      </c>
      <c r="AJ404">
        <v>0.15128251810270679</v>
      </c>
      <c r="AK404">
        <v>0.13883533051735561</v>
      </c>
      <c r="AL404">
        <v>0.15951563507381719</v>
      </c>
      <c r="AM404">
        <v>0.13407122594680609</v>
      </c>
      <c r="AN404">
        <v>0.12561589909754781</v>
      </c>
      <c r="AO404">
        <v>0.17336931039948761</v>
      </c>
      <c r="AP404">
        <v>0.12492976121156441</v>
      </c>
      <c r="AQ404">
        <v>0.1134962387962094</v>
      </c>
      <c r="AR404">
        <v>0.16244504449677369</v>
      </c>
      <c r="AS404">
        <v>0.1817367942903485</v>
      </c>
      <c r="AT404">
        <v>0.14172212260061309</v>
      </c>
      <c r="AU404">
        <v>0.14648466456001041</v>
      </c>
    </row>
    <row r="405" spans="1:47" x14ac:dyDescent="0.55000000000000004">
      <c r="A405" s="1">
        <v>403</v>
      </c>
      <c r="B405">
        <v>0.128059085956435</v>
      </c>
      <c r="C405">
        <v>0.13115215516649151</v>
      </c>
      <c r="D405">
        <v>0.1545402139452676</v>
      </c>
      <c r="E405">
        <v>0.1072944112840276</v>
      </c>
      <c r="F405">
        <v>0.1220008058350279</v>
      </c>
      <c r="G405">
        <v>0.17556544876157329</v>
      </c>
      <c r="H405">
        <v>0.145522026924959</v>
      </c>
      <c r="I405">
        <v>0.13010170309483349</v>
      </c>
      <c r="J405">
        <v>0.1174563122882271</v>
      </c>
      <c r="K405">
        <v>0.1597547252021769</v>
      </c>
      <c r="L405">
        <v>0.13304045376595511</v>
      </c>
      <c r="M405">
        <v>0.14056803576815119</v>
      </c>
      <c r="N405">
        <v>0.18421874913280509</v>
      </c>
      <c r="O405">
        <v>0.1118721881614607</v>
      </c>
      <c r="P405">
        <v>0.1093364876731709</v>
      </c>
      <c r="Q405">
        <v>0.10703023084893661</v>
      </c>
      <c r="R405">
        <v>0.10197482921348271</v>
      </c>
      <c r="S405">
        <v>0.1616045324924216</v>
      </c>
      <c r="T405">
        <v>0.12597267888468019</v>
      </c>
      <c r="U405">
        <v>0.10351735006118069</v>
      </c>
      <c r="V405">
        <v>0.10857751720916831</v>
      </c>
      <c r="W405">
        <v>0.1224075366797317</v>
      </c>
      <c r="X405">
        <v>0.1625044321451857</v>
      </c>
      <c r="Y405">
        <v>0.10569202226843639</v>
      </c>
      <c r="Z405">
        <v>0.1170003109402443</v>
      </c>
      <c r="AA405">
        <v>0.1230713676360175</v>
      </c>
      <c r="AB405">
        <v>7.7891375920690994E-2</v>
      </c>
      <c r="AC405">
        <v>0.1083273362906718</v>
      </c>
      <c r="AD405">
        <v>0.13221075461346921</v>
      </c>
      <c r="AE405">
        <v>0.1166774337631957</v>
      </c>
      <c r="AF405">
        <v>0.1014440435511276</v>
      </c>
      <c r="AG405">
        <v>0.12856389057817941</v>
      </c>
      <c r="AH405">
        <v>0.12175411056132381</v>
      </c>
      <c r="AI405">
        <v>0.1182609126408085</v>
      </c>
      <c r="AJ405">
        <v>0.18525224816303379</v>
      </c>
      <c r="AK405">
        <v>0.14459270816528669</v>
      </c>
      <c r="AL405">
        <v>0.13508362872317181</v>
      </c>
      <c r="AM405">
        <v>0.1279025098536144</v>
      </c>
      <c r="AN405">
        <v>0.11830399344527159</v>
      </c>
      <c r="AO405">
        <v>0.17053717130266521</v>
      </c>
      <c r="AP405">
        <v>0.14257672364795829</v>
      </c>
      <c r="AQ405">
        <v>9.6121797952344004E-2</v>
      </c>
      <c r="AR405">
        <v>0.1460151991800312</v>
      </c>
      <c r="AS405">
        <v>0.14367595980829531</v>
      </c>
      <c r="AT405">
        <v>0.13689820801940081</v>
      </c>
      <c r="AU405">
        <v>0.15539622119914581</v>
      </c>
    </row>
    <row r="406" spans="1:47" x14ac:dyDescent="0.55000000000000004">
      <c r="A406" s="1">
        <v>404</v>
      </c>
      <c r="B406">
        <v>0.1258840039081216</v>
      </c>
      <c r="C406">
        <v>0.15509318188911361</v>
      </c>
      <c r="D406">
        <v>0.1157242507095005</v>
      </c>
      <c r="E406">
        <v>0.12151681564965761</v>
      </c>
      <c r="F406">
        <v>0.13576429145039931</v>
      </c>
      <c r="G406">
        <v>0.17805728977037491</v>
      </c>
      <c r="H406">
        <v>0.1353449222891823</v>
      </c>
      <c r="I406">
        <v>0.123983616352838</v>
      </c>
      <c r="J406">
        <v>0.12623600625894599</v>
      </c>
      <c r="K406">
        <v>0.15977567867855669</v>
      </c>
      <c r="L406">
        <v>0.1375207069432659</v>
      </c>
      <c r="M406">
        <v>0.11994355959121369</v>
      </c>
      <c r="N406">
        <v>0.19542694496186891</v>
      </c>
      <c r="O406">
        <v>0.13146692920800071</v>
      </c>
      <c r="P406">
        <v>0.1101742985478185</v>
      </c>
      <c r="Q406">
        <v>0.10888235995673889</v>
      </c>
      <c r="R406">
        <v>0.1033051363693985</v>
      </c>
      <c r="S406">
        <v>6.7600308217291516E-2</v>
      </c>
      <c r="T406">
        <v>0.1108900698790492</v>
      </c>
      <c r="U406">
        <v>0.12914398356560999</v>
      </c>
      <c r="V406">
        <v>0.1096947624329834</v>
      </c>
      <c r="W406">
        <v>0.1242917105142777</v>
      </c>
      <c r="X406">
        <v>0.14605177757766261</v>
      </c>
      <c r="Y406">
        <v>0.1137844385050278</v>
      </c>
      <c r="Z406">
        <v>0.1248319540070596</v>
      </c>
      <c r="AA406">
        <v>0.136962685359834</v>
      </c>
      <c r="AB406">
        <v>0.1082628027951848</v>
      </c>
      <c r="AC406">
        <v>0.1084459773725448</v>
      </c>
      <c r="AD406">
        <v>0.13878912784241321</v>
      </c>
      <c r="AE406">
        <v>0.1225589091060697</v>
      </c>
      <c r="AF406">
        <v>0.11524948177963849</v>
      </c>
      <c r="AG406">
        <v>0.1194581723831213</v>
      </c>
      <c r="AH406">
        <v>0.14118301748689269</v>
      </c>
      <c r="AI406">
        <v>8.8085193354378172E-2</v>
      </c>
      <c r="AJ406">
        <v>0.1506228554410538</v>
      </c>
      <c r="AK406">
        <v>0.16176885229309171</v>
      </c>
      <c r="AL406">
        <v>0.1090444647645706</v>
      </c>
      <c r="AM406">
        <v>0.14233363868908669</v>
      </c>
      <c r="AN406">
        <v>0.1339345984085635</v>
      </c>
      <c r="AO406">
        <v>0.1821733318172104</v>
      </c>
      <c r="AP406">
        <v>0.14152659531247619</v>
      </c>
      <c r="AQ406">
        <v>0.1024186834675419</v>
      </c>
      <c r="AR406">
        <v>0.14946228681691301</v>
      </c>
      <c r="AS406">
        <v>0.1646091835979947</v>
      </c>
      <c r="AT406">
        <v>0.1293691929945478</v>
      </c>
      <c r="AU406">
        <v>0.1606445072571063</v>
      </c>
    </row>
    <row r="407" spans="1:47" x14ac:dyDescent="0.55000000000000004">
      <c r="A407" s="1">
        <v>405</v>
      </c>
      <c r="B407">
        <v>0.1584017527344756</v>
      </c>
      <c r="C407">
        <v>0.12136433745670359</v>
      </c>
      <c r="D407">
        <v>0.13371753328374819</v>
      </c>
      <c r="E407">
        <v>0.1220827489793737</v>
      </c>
      <c r="F407">
        <v>0.1155565150743267</v>
      </c>
      <c r="G407">
        <v>0.15677098513161661</v>
      </c>
      <c r="H407">
        <v>0.1447649953233574</v>
      </c>
      <c r="I407">
        <v>0.12748784070688499</v>
      </c>
      <c r="J407">
        <v>0.1169801764129695</v>
      </c>
      <c r="K407">
        <v>0.1466705372433752</v>
      </c>
      <c r="L407">
        <v>0.1219920307072961</v>
      </c>
      <c r="M407">
        <v>0.13529014945956019</v>
      </c>
      <c r="N407">
        <v>0.1849202493368366</v>
      </c>
      <c r="O407">
        <v>0.1154154453290418</v>
      </c>
      <c r="P407">
        <v>0.11986560994613631</v>
      </c>
      <c r="Q407">
        <v>9.9948330039589944E-2</v>
      </c>
      <c r="R407">
        <v>0.11846381703284189</v>
      </c>
      <c r="S407">
        <v>0.1114104418216301</v>
      </c>
      <c r="T407">
        <v>0.10165384953648129</v>
      </c>
      <c r="U407">
        <v>0.12058232317328831</v>
      </c>
      <c r="V407">
        <v>0.10545003416455211</v>
      </c>
      <c r="W407">
        <v>0.11149964839382689</v>
      </c>
      <c r="X407">
        <v>0.1603649211567271</v>
      </c>
      <c r="Y407">
        <v>0.11887907529646061</v>
      </c>
      <c r="Z407">
        <v>0.1353452722729174</v>
      </c>
      <c r="AA407">
        <v>0.13376085174490909</v>
      </c>
      <c r="AB407">
        <v>0.1041357241504039</v>
      </c>
      <c r="AC407">
        <v>9.9380070162117376E-2</v>
      </c>
      <c r="AD407">
        <v>0.13715843679820861</v>
      </c>
      <c r="AE407">
        <v>0.12642207021779259</v>
      </c>
      <c r="AF407">
        <v>0.1282263967050237</v>
      </c>
      <c r="AG407">
        <v>0.14778508906855869</v>
      </c>
      <c r="AH407">
        <v>0.1308649803527836</v>
      </c>
      <c r="AI407">
        <v>0.13793469628755789</v>
      </c>
      <c r="AJ407">
        <v>0.163713282175772</v>
      </c>
      <c r="AK407">
        <v>0.1738512836779115</v>
      </c>
      <c r="AL407">
        <v>0.1342543758572132</v>
      </c>
      <c r="AM407">
        <v>0.13964802354768929</v>
      </c>
      <c r="AN407">
        <v>0.13603729093371111</v>
      </c>
      <c r="AO407">
        <v>0.1721825180467236</v>
      </c>
      <c r="AP407">
        <v>0.11957423482413219</v>
      </c>
      <c r="AQ407">
        <v>0.1155569091942381</v>
      </c>
      <c r="AR407">
        <v>0.167246032303978</v>
      </c>
      <c r="AS407">
        <v>0.16613696396028729</v>
      </c>
      <c r="AT407">
        <v>0.1396265696773154</v>
      </c>
      <c r="AU407">
        <v>0.16840993514572969</v>
      </c>
    </row>
    <row r="408" spans="1:47" x14ac:dyDescent="0.55000000000000004">
      <c r="A408" s="1">
        <v>406</v>
      </c>
      <c r="B408">
        <v>0.1059577249816662</v>
      </c>
      <c r="C408">
        <v>0.13582543044949211</v>
      </c>
      <c r="D408">
        <v>0.15037867776985259</v>
      </c>
      <c r="E408">
        <v>0.1239357142824134</v>
      </c>
      <c r="F408">
        <v>0.13277429633304741</v>
      </c>
      <c r="G408">
        <v>0.14577261832521859</v>
      </c>
      <c r="H408">
        <v>0.13145760401514289</v>
      </c>
      <c r="I408">
        <v>0.12628571376743519</v>
      </c>
      <c r="J408">
        <v>0.1203883312558299</v>
      </c>
      <c r="K408">
        <v>0.13633699211729949</v>
      </c>
      <c r="L408">
        <v>0.14298090378827261</v>
      </c>
      <c r="M408">
        <v>0.13094054105953279</v>
      </c>
      <c r="N408">
        <v>0.16814936942532241</v>
      </c>
      <c r="O408">
        <v>0.14818190018022481</v>
      </c>
      <c r="P408">
        <v>9.7467293426231699E-2</v>
      </c>
      <c r="Q408">
        <v>0.11609323712110391</v>
      </c>
      <c r="R408">
        <v>0.1167297976997736</v>
      </c>
      <c r="S408">
        <v>0.1205716101778477</v>
      </c>
      <c r="T408">
        <v>9.746737075922221E-2</v>
      </c>
      <c r="U408">
        <v>0.1314416262899952</v>
      </c>
      <c r="V408">
        <v>0.14850154761938791</v>
      </c>
      <c r="W408">
        <v>0.11149439616334481</v>
      </c>
      <c r="X408">
        <v>0.15156454930271751</v>
      </c>
      <c r="Y408">
        <v>0.12490686705424039</v>
      </c>
      <c r="Z408">
        <v>0.12861550474787681</v>
      </c>
      <c r="AA408">
        <v>0.139525759406747</v>
      </c>
      <c r="AB408">
        <v>0.1091424298276477</v>
      </c>
      <c r="AC408">
        <v>0.1135111542936712</v>
      </c>
      <c r="AD408">
        <v>0.1228759868647383</v>
      </c>
      <c r="AE408">
        <v>0.13068955827014719</v>
      </c>
      <c r="AF408">
        <v>0.12757835352324071</v>
      </c>
      <c r="AG408">
        <v>0.1199363084688137</v>
      </c>
      <c r="AH408">
        <v>0.11344042926739201</v>
      </c>
      <c r="AI408">
        <v>0.12939016738833359</v>
      </c>
      <c r="AJ408">
        <v>0.1698171455656195</v>
      </c>
      <c r="AK408">
        <v>0.17017094633261901</v>
      </c>
      <c r="AL408">
        <v>0.1261073336128897</v>
      </c>
      <c r="AM408">
        <v>0.12853116854667279</v>
      </c>
      <c r="AN408">
        <v>0.128381000592838</v>
      </c>
      <c r="AO408">
        <v>0.16704837789152341</v>
      </c>
      <c r="AP408">
        <v>0.13529457089191541</v>
      </c>
      <c r="AQ408">
        <v>0.1258190528189233</v>
      </c>
      <c r="AR408">
        <v>0.1555965896560963</v>
      </c>
      <c r="AS408">
        <v>0.16487705713230871</v>
      </c>
      <c r="AT408">
        <v>0.13050921810004701</v>
      </c>
      <c r="AU408">
        <v>0.15082467933019231</v>
      </c>
    </row>
    <row r="409" spans="1:47" x14ac:dyDescent="0.55000000000000004">
      <c r="A409" s="1">
        <v>407</v>
      </c>
      <c r="B409">
        <v>0.1383105991644191</v>
      </c>
      <c r="C409">
        <v>0.1284811896358688</v>
      </c>
      <c r="D409">
        <v>0.14097791408595611</v>
      </c>
      <c r="E409">
        <v>0.13301522713755701</v>
      </c>
      <c r="F409">
        <v>0.1460419235216372</v>
      </c>
      <c r="G409">
        <v>0.17574326807657781</v>
      </c>
      <c r="H409">
        <v>0.1488104091422692</v>
      </c>
      <c r="I409">
        <v>0.13389411446108321</v>
      </c>
      <c r="J409">
        <v>0.12648430014884951</v>
      </c>
      <c r="K409">
        <v>0.13807343947123329</v>
      </c>
      <c r="L409">
        <v>0.12097882741513551</v>
      </c>
      <c r="M409">
        <v>0.12609076271668709</v>
      </c>
      <c r="N409">
        <v>0.18610606758397541</v>
      </c>
      <c r="O409">
        <v>0.14601133088370369</v>
      </c>
      <c r="P409">
        <v>0.115356172614608</v>
      </c>
      <c r="Q409">
        <v>0.12664157310999291</v>
      </c>
      <c r="R409">
        <v>0.13138732471151901</v>
      </c>
      <c r="S409">
        <v>0.12333459364459411</v>
      </c>
      <c r="T409">
        <v>0.1231579332180647</v>
      </c>
      <c r="U409">
        <v>0.1147099944766963</v>
      </c>
      <c r="V409">
        <v>0.1340326523760034</v>
      </c>
      <c r="W409">
        <v>0.12425817365349449</v>
      </c>
      <c r="X409">
        <v>0.15135380585034369</v>
      </c>
      <c r="Y409">
        <v>0.1203524907662042</v>
      </c>
      <c r="Z409">
        <v>0.13682612387172149</v>
      </c>
      <c r="AA409">
        <v>0.13913369752080459</v>
      </c>
      <c r="AB409">
        <v>0.13151454343225641</v>
      </c>
      <c r="AC409">
        <v>0.1046798781605542</v>
      </c>
      <c r="AD409">
        <v>0.12866341495903219</v>
      </c>
      <c r="AE409">
        <v>0.1177254600989955</v>
      </c>
      <c r="AF409">
        <v>0.1155936558658112</v>
      </c>
      <c r="AG409">
        <v>0.12604893877346479</v>
      </c>
      <c r="AH409">
        <v>0.14116566495312491</v>
      </c>
      <c r="AI409">
        <v>0.1159668673952364</v>
      </c>
      <c r="AJ409">
        <v>0.1515809537368337</v>
      </c>
      <c r="AK409">
        <v>0.15880677709891411</v>
      </c>
      <c r="AL409">
        <v>0.14049742902673901</v>
      </c>
      <c r="AM409">
        <v>0.1357373171499319</v>
      </c>
      <c r="AN409">
        <v>0.11927052163328521</v>
      </c>
      <c r="AO409">
        <v>0.1600121767843605</v>
      </c>
      <c r="AP409">
        <v>0.1472662322647956</v>
      </c>
      <c r="AQ409">
        <v>9.7618075485186639E-2</v>
      </c>
      <c r="AR409">
        <v>0.1447430207455265</v>
      </c>
      <c r="AS409">
        <v>0.15756624750766099</v>
      </c>
      <c r="AT409">
        <v>0.15537981742698809</v>
      </c>
      <c r="AU409">
        <v>0.13560953077777849</v>
      </c>
    </row>
    <row r="410" spans="1:47" x14ac:dyDescent="0.55000000000000004">
      <c r="A410" s="1">
        <v>408</v>
      </c>
      <c r="B410">
        <v>0.14674587231769601</v>
      </c>
      <c r="C410">
        <v>0.12337727018039341</v>
      </c>
      <c r="D410">
        <v>0.11986645348890761</v>
      </c>
      <c r="E410">
        <v>0.1197211104558033</v>
      </c>
      <c r="F410">
        <v>0.1139478772312285</v>
      </c>
      <c r="G410">
        <v>0.12358077062555919</v>
      </c>
      <c r="H410">
        <v>0.14283164105858401</v>
      </c>
      <c r="I410">
        <v>0.13091788631976839</v>
      </c>
      <c r="J410">
        <v>0.11668091527970539</v>
      </c>
      <c r="K410">
        <v>0.14513393211273201</v>
      </c>
      <c r="L410">
        <v>0.12721626483479731</v>
      </c>
      <c r="M410">
        <v>0.12661624368416249</v>
      </c>
      <c r="N410">
        <v>0.19129721250854911</v>
      </c>
      <c r="O410">
        <v>0.13792312694545081</v>
      </c>
      <c r="P410">
        <v>0.1164233913715922</v>
      </c>
      <c r="Q410">
        <v>0.13358669106045831</v>
      </c>
      <c r="R410">
        <v>0.1210104778436098</v>
      </c>
      <c r="S410">
        <v>0.1081759597263296</v>
      </c>
      <c r="T410">
        <v>0.1007686402899646</v>
      </c>
      <c r="U410">
        <v>0.11275537221773239</v>
      </c>
      <c r="V410">
        <v>0.12654041571672001</v>
      </c>
      <c r="W410">
        <v>0.12698927740498289</v>
      </c>
      <c r="X410">
        <v>0.15519141474030321</v>
      </c>
      <c r="Y410">
        <v>0.1372987507456104</v>
      </c>
      <c r="Z410">
        <v>0.1256793738891977</v>
      </c>
      <c r="AA410">
        <v>0.14481255066647289</v>
      </c>
      <c r="AB410">
        <v>0.11463756005190159</v>
      </c>
      <c r="AC410">
        <v>0.1145409895481564</v>
      </c>
      <c r="AD410">
        <v>0.13259388106548181</v>
      </c>
      <c r="AE410">
        <v>0.11936527610445501</v>
      </c>
      <c r="AF410">
        <v>0.1090608287750874</v>
      </c>
      <c r="AG410">
        <v>0.1230795503108842</v>
      </c>
      <c r="AH410">
        <v>0.1215752540332037</v>
      </c>
      <c r="AI410">
        <v>0.105663923555252</v>
      </c>
      <c r="AJ410">
        <v>0.14806867222981249</v>
      </c>
      <c r="AK410">
        <v>0.1683453285199856</v>
      </c>
      <c r="AL410">
        <v>0.1373696320637901</v>
      </c>
      <c r="AM410">
        <v>0.12021767695335001</v>
      </c>
      <c r="AN410">
        <v>0.12833461158880599</v>
      </c>
      <c r="AO410">
        <v>0.1699786356818041</v>
      </c>
      <c r="AP410">
        <v>0.13060591406691091</v>
      </c>
      <c r="AQ410">
        <v>0.12657455558469649</v>
      </c>
      <c r="AR410">
        <v>0.15795031003327539</v>
      </c>
      <c r="AS410">
        <v>0.18021726737301891</v>
      </c>
      <c r="AT410">
        <v>0.13678931853679591</v>
      </c>
      <c r="AU410">
        <v>0.1493272672154376</v>
      </c>
    </row>
    <row r="411" spans="1:47" x14ac:dyDescent="0.55000000000000004">
      <c r="A411" s="1">
        <v>409</v>
      </c>
      <c r="B411">
        <v>0.11733916852283249</v>
      </c>
      <c r="C411">
        <v>0.14557983277644601</v>
      </c>
      <c r="D411">
        <v>0.1401648305542523</v>
      </c>
      <c r="E411">
        <v>0.1091404417073428</v>
      </c>
      <c r="F411">
        <v>0.1052324003166724</v>
      </c>
      <c r="G411">
        <v>0.15773028359822139</v>
      </c>
      <c r="H411">
        <v>0.1480230250506252</v>
      </c>
      <c r="I411">
        <v>0.1276056440925728</v>
      </c>
      <c r="J411">
        <v>0.12129308581092781</v>
      </c>
      <c r="K411">
        <v>0.14494750225770239</v>
      </c>
      <c r="L411">
        <v>0.1325038586022757</v>
      </c>
      <c r="M411">
        <v>0.12647152037969289</v>
      </c>
      <c r="N411">
        <v>0.19510929484383061</v>
      </c>
      <c r="O411">
        <v>0.14278459707508151</v>
      </c>
      <c r="P411">
        <v>0.12679760464640519</v>
      </c>
      <c r="Q411">
        <v>0.12397189315865779</v>
      </c>
      <c r="R411">
        <v>0.10180836284387269</v>
      </c>
      <c r="S411">
        <v>0.1058831620593991</v>
      </c>
      <c r="T411">
        <v>0.1487923820033181</v>
      </c>
      <c r="U411">
        <v>0.1151158093296511</v>
      </c>
      <c r="V411">
        <v>0.1224872041763088</v>
      </c>
      <c r="W411">
        <v>0.1158800262164668</v>
      </c>
      <c r="X411">
        <v>0.14678576900184559</v>
      </c>
      <c r="Y411">
        <v>0.1113712126814425</v>
      </c>
      <c r="Z411">
        <v>0.1191336289627276</v>
      </c>
      <c r="AA411">
        <v>0.1266501919905644</v>
      </c>
      <c r="AB411">
        <v>0.1126302451905604</v>
      </c>
      <c r="AC411">
        <v>0.11306578010060241</v>
      </c>
      <c r="AD411">
        <v>0.13798879451788931</v>
      </c>
      <c r="AE411">
        <v>0.1347400339793178</v>
      </c>
      <c r="AF411">
        <v>0.1105255653303696</v>
      </c>
      <c r="AG411">
        <v>0.1150874588173517</v>
      </c>
      <c r="AH411">
        <v>0.1147949903570744</v>
      </c>
      <c r="AI411">
        <v>9.2378242682180783E-2</v>
      </c>
      <c r="AJ411">
        <v>0.19340003300017181</v>
      </c>
      <c r="AK411">
        <v>0.14541650152869551</v>
      </c>
      <c r="AL411">
        <v>0.17976462399329091</v>
      </c>
      <c r="AM411">
        <v>0.12806450697637439</v>
      </c>
      <c r="AN411">
        <v>0.1417740798725953</v>
      </c>
      <c r="AO411">
        <v>0.1584989946965252</v>
      </c>
      <c r="AP411">
        <v>0.1140493535566284</v>
      </c>
      <c r="AQ411">
        <v>0.1088340608954574</v>
      </c>
      <c r="AR411">
        <v>0.1564370554215172</v>
      </c>
      <c r="AS411">
        <v>0.15495566559273749</v>
      </c>
      <c r="AT411">
        <v>0.13780406774648321</v>
      </c>
      <c r="AU411">
        <v>0.16282123977229049</v>
      </c>
    </row>
    <row r="412" spans="1:47" x14ac:dyDescent="0.55000000000000004">
      <c r="A412" s="1">
        <v>410</v>
      </c>
      <c r="B412">
        <v>0.14671954789979211</v>
      </c>
      <c r="C412">
        <v>0.1192574937696604</v>
      </c>
      <c r="D412">
        <v>0.13800815972417849</v>
      </c>
      <c r="E412">
        <v>0.13968092455908121</v>
      </c>
      <c r="F412">
        <v>0.14429730670779251</v>
      </c>
      <c r="G412">
        <v>0.1509372931884351</v>
      </c>
      <c r="H412">
        <v>0.12699350078445751</v>
      </c>
      <c r="I412">
        <v>0.1289042393161404</v>
      </c>
      <c r="J412">
        <v>0.114192678879851</v>
      </c>
      <c r="K412">
        <v>0.1460344760390524</v>
      </c>
      <c r="L412">
        <v>0.1340900437145093</v>
      </c>
      <c r="M412">
        <v>0.13838078022445821</v>
      </c>
      <c r="N412">
        <v>0.17777459320937061</v>
      </c>
      <c r="O412">
        <v>0.13630852689296269</v>
      </c>
      <c r="P412">
        <v>0.1077088519414216</v>
      </c>
      <c r="Q412">
        <v>0.1115467944896075</v>
      </c>
      <c r="R412">
        <v>0.1237562531881482</v>
      </c>
      <c r="S412">
        <v>0.117534076669294</v>
      </c>
      <c r="T412">
        <v>0.14221347923157349</v>
      </c>
      <c r="U412">
        <v>0.12454390597175399</v>
      </c>
      <c r="V412">
        <v>8.1228519553615833E-2</v>
      </c>
      <c r="W412">
        <v>0.1204284706191573</v>
      </c>
      <c r="X412">
        <v>0.1607667080429025</v>
      </c>
      <c r="Y412">
        <v>0.11040330011479579</v>
      </c>
      <c r="Z412">
        <v>0.13043245387511221</v>
      </c>
      <c r="AA412">
        <v>0.13911874430779991</v>
      </c>
      <c r="AB412">
        <v>9.8034027211341357E-2</v>
      </c>
      <c r="AC412">
        <v>0.1112257325803666</v>
      </c>
      <c r="AD412">
        <v>0.1216527343778253</v>
      </c>
      <c r="AE412">
        <v>0.1211031650588822</v>
      </c>
      <c r="AF412">
        <v>0.11360539035784629</v>
      </c>
      <c r="AG412">
        <v>0.1397982131818889</v>
      </c>
      <c r="AH412">
        <v>0.12452772607360819</v>
      </c>
      <c r="AI412">
        <v>7.3134751940748352E-2</v>
      </c>
      <c r="AJ412">
        <v>0.1604463037331724</v>
      </c>
      <c r="AK412">
        <v>0.1438270298349901</v>
      </c>
      <c r="AL412">
        <v>0.16550657264011701</v>
      </c>
      <c r="AM412">
        <v>0.12863390851090109</v>
      </c>
      <c r="AN412">
        <v>0.10633692972549259</v>
      </c>
      <c r="AO412">
        <v>0.17121109031895601</v>
      </c>
      <c r="AP412">
        <v>0.1183380813621952</v>
      </c>
      <c r="AQ412">
        <v>0.10729937536616981</v>
      </c>
      <c r="AR412">
        <v>0.16394690981421459</v>
      </c>
      <c r="AS412">
        <v>0.16736502066329009</v>
      </c>
      <c r="AT412">
        <v>0.15450069543872749</v>
      </c>
      <c r="AU412">
        <v>0.1325987006351847</v>
      </c>
    </row>
    <row r="413" spans="1:47" x14ac:dyDescent="0.55000000000000004">
      <c r="A413" s="1">
        <v>411</v>
      </c>
      <c r="B413">
        <v>0.1041781016066663</v>
      </c>
      <c r="C413">
        <v>0.16414430569258981</v>
      </c>
      <c r="D413">
        <v>0.14748638351353299</v>
      </c>
      <c r="E413">
        <v>0.13817290835966531</v>
      </c>
      <c r="F413">
        <v>0.14873960049154869</v>
      </c>
      <c r="G413">
        <v>0.15908618081688769</v>
      </c>
      <c r="H413">
        <v>0.1379371298553117</v>
      </c>
      <c r="I413">
        <v>0.12878150805040131</v>
      </c>
      <c r="J413">
        <v>0.12680149118568459</v>
      </c>
      <c r="K413">
        <v>0.14813345469749969</v>
      </c>
      <c r="L413">
        <v>0.1161648029005202</v>
      </c>
      <c r="M413">
        <v>0.14198320858562319</v>
      </c>
      <c r="N413">
        <v>0.18641740606114149</v>
      </c>
      <c r="O413">
        <v>0.14309248745480141</v>
      </c>
      <c r="P413">
        <v>9.0496298496669181E-2</v>
      </c>
      <c r="Q413">
        <v>0.1055985994570018</v>
      </c>
      <c r="R413">
        <v>0.1241816256871206</v>
      </c>
      <c r="S413">
        <v>0.10988319096963969</v>
      </c>
      <c r="T413">
        <v>0.10906065109296451</v>
      </c>
      <c r="U413">
        <v>0.1339150905040149</v>
      </c>
      <c r="V413">
        <v>0.1144527500565662</v>
      </c>
      <c r="W413">
        <v>0.1206305192256137</v>
      </c>
      <c r="X413">
        <v>0.14307285077849821</v>
      </c>
      <c r="Y413">
        <v>0.1109277751455495</v>
      </c>
      <c r="Z413">
        <v>0.12589971183352769</v>
      </c>
      <c r="AA413">
        <v>0.12925279218270461</v>
      </c>
      <c r="AB413">
        <v>0.10771177022853751</v>
      </c>
      <c r="AC413">
        <v>0.1058558768715044</v>
      </c>
      <c r="AD413">
        <v>0.13449082705247919</v>
      </c>
      <c r="AE413">
        <v>0.1290047684163631</v>
      </c>
      <c r="AF413">
        <v>0.11792443311396029</v>
      </c>
      <c r="AG413">
        <v>0.1174105861117193</v>
      </c>
      <c r="AH413">
        <v>0.11287024431221671</v>
      </c>
      <c r="AI413">
        <v>0.14389360908854029</v>
      </c>
      <c r="AJ413">
        <v>0.153851252400629</v>
      </c>
      <c r="AK413">
        <v>0.17655417094613721</v>
      </c>
      <c r="AL413">
        <v>0.14418854926230501</v>
      </c>
      <c r="AM413">
        <v>0.12582852894720831</v>
      </c>
      <c r="AN413">
        <v>0.12971855096579721</v>
      </c>
      <c r="AO413">
        <v>0.14624447040631261</v>
      </c>
      <c r="AP413">
        <v>0.14915005486072491</v>
      </c>
      <c r="AQ413">
        <v>0.1057143613396323</v>
      </c>
      <c r="AR413">
        <v>0.15532863793485671</v>
      </c>
      <c r="AS413">
        <v>0.17545508178349681</v>
      </c>
      <c r="AT413">
        <v>0.13858573761420301</v>
      </c>
      <c r="AU413">
        <v>0.16934483575477491</v>
      </c>
    </row>
    <row r="414" spans="1:47" x14ac:dyDescent="0.55000000000000004">
      <c r="A414" s="1">
        <v>412</v>
      </c>
      <c r="B414">
        <v>0.12477521293355789</v>
      </c>
      <c r="C414">
        <v>0.1473512492687141</v>
      </c>
      <c r="D414">
        <v>0.13370412636479709</v>
      </c>
      <c r="E414">
        <v>0.13476647880165171</v>
      </c>
      <c r="F414">
        <v>0.12207407674246171</v>
      </c>
      <c r="G414">
        <v>0.1458396522046348</v>
      </c>
      <c r="H414">
        <v>0.13126019967643071</v>
      </c>
      <c r="I414">
        <v>0.1302887107937839</v>
      </c>
      <c r="J414">
        <v>0.11769252598255971</v>
      </c>
      <c r="K414">
        <v>0.14424812627326999</v>
      </c>
      <c r="L414">
        <v>0.13411080706093559</v>
      </c>
      <c r="M414">
        <v>0.1363951169273058</v>
      </c>
      <c r="N414">
        <v>0.19861424686192419</v>
      </c>
      <c r="O414">
        <v>0.1459177461715902</v>
      </c>
      <c r="P414">
        <v>0.1185556404261746</v>
      </c>
      <c r="Q414">
        <v>0.1139036981838522</v>
      </c>
      <c r="R414">
        <v>0.1119400132697914</v>
      </c>
      <c r="S414">
        <v>0.1090563811043006</v>
      </c>
      <c r="T414">
        <v>0.13165846046276231</v>
      </c>
      <c r="U414">
        <v>0.1193157280129291</v>
      </c>
      <c r="V414">
        <v>0.1071765055798381</v>
      </c>
      <c r="W414">
        <v>0.1209267028345135</v>
      </c>
      <c r="X414">
        <v>0.15660883113121621</v>
      </c>
      <c r="Y414">
        <v>0.10334867734064521</v>
      </c>
      <c r="Z414">
        <v>0.13304220923409149</v>
      </c>
      <c r="AA414">
        <v>0.1245565362433632</v>
      </c>
      <c r="AB414">
        <v>0.12897468444867341</v>
      </c>
      <c r="AC414">
        <v>0.1090200632443567</v>
      </c>
      <c r="AD414">
        <v>0.12429156046054581</v>
      </c>
      <c r="AE414">
        <v>0.1160864135406451</v>
      </c>
      <c r="AF414">
        <v>0.1148994296483269</v>
      </c>
      <c r="AG414">
        <v>0.113218371251655</v>
      </c>
      <c r="AH414">
        <v>0.1137842002577394</v>
      </c>
      <c r="AI414">
        <v>8.4878452513298924E-2</v>
      </c>
      <c r="AJ414">
        <v>0.17912491531236899</v>
      </c>
      <c r="AK414">
        <v>0.16579315237173539</v>
      </c>
      <c r="AL414">
        <v>0.15040493420955819</v>
      </c>
      <c r="AM414">
        <v>0.12742790169346949</v>
      </c>
      <c r="AN414">
        <v>0.134367750554201</v>
      </c>
      <c r="AO414">
        <v>0.17196326582725591</v>
      </c>
      <c r="AP414">
        <v>9.9514929438782568E-2</v>
      </c>
      <c r="AQ414">
        <v>9.763480716400566E-2</v>
      </c>
      <c r="AR414">
        <v>0.137767295908513</v>
      </c>
      <c r="AS414">
        <v>0.1833148608913088</v>
      </c>
      <c r="AT414">
        <v>0.15312350351203979</v>
      </c>
      <c r="AU414">
        <v>0.1620368253634013</v>
      </c>
    </row>
    <row r="415" spans="1:47" x14ac:dyDescent="0.55000000000000004">
      <c r="A415" s="1">
        <v>413</v>
      </c>
      <c r="B415">
        <v>0.1132677855798238</v>
      </c>
      <c r="C415">
        <v>0.13444893926191101</v>
      </c>
      <c r="D415">
        <v>0.13372592237213629</v>
      </c>
      <c r="E415">
        <v>0.1181829833399837</v>
      </c>
      <c r="F415">
        <v>0.14439487989440281</v>
      </c>
      <c r="G415">
        <v>0.13045398053634799</v>
      </c>
      <c r="H415">
        <v>0.12994696676935949</v>
      </c>
      <c r="I415">
        <v>0.1264640619848999</v>
      </c>
      <c r="J415">
        <v>0.13208968837082199</v>
      </c>
      <c r="K415">
        <v>0.1401238770681075</v>
      </c>
      <c r="L415">
        <v>0.1364914141704596</v>
      </c>
      <c r="M415">
        <v>0.1203977419451602</v>
      </c>
      <c r="N415">
        <v>0.17602277394066421</v>
      </c>
      <c r="O415">
        <v>0.16198174550750929</v>
      </c>
      <c r="P415">
        <v>0.113745696173554</v>
      </c>
      <c r="Q415">
        <v>0.12245501489172041</v>
      </c>
      <c r="R415">
        <v>0.13257136935250069</v>
      </c>
      <c r="S415">
        <v>9.9391049127096329E-2</v>
      </c>
      <c r="T415">
        <v>0.11073789002318871</v>
      </c>
      <c r="U415">
        <v>0.1027819664308413</v>
      </c>
      <c r="V415">
        <v>0.1117641946060878</v>
      </c>
      <c r="W415">
        <v>0.10971939779020549</v>
      </c>
      <c r="X415">
        <v>0.15858675956877</v>
      </c>
      <c r="Y415">
        <v>0.12321442606661361</v>
      </c>
      <c r="Z415">
        <v>0.121024953512731</v>
      </c>
      <c r="AA415">
        <v>0.1189322402765105</v>
      </c>
      <c r="AB415">
        <v>0.1000209195773729</v>
      </c>
      <c r="AC415">
        <v>0.1000917867857684</v>
      </c>
      <c r="AD415">
        <v>0.12758438952269011</v>
      </c>
      <c r="AE415">
        <v>0.13364425107243311</v>
      </c>
      <c r="AF415">
        <v>0.10944504821370341</v>
      </c>
      <c r="AG415">
        <v>0.11513176702911609</v>
      </c>
      <c r="AH415">
        <v>0.13060000178884121</v>
      </c>
      <c r="AI415">
        <v>0.1275179814753378</v>
      </c>
      <c r="AJ415">
        <v>0.1931575315351198</v>
      </c>
      <c r="AK415">
        <v>0.151094574835166</v>
      </c>
      <c r="AL415">
        <v>0.1438185474562976</v>
      </c>
      <c r="AM415">
        <v>0.12504314372106801</v>
      </c>
      <c r="AN415">
        <v>0.1181067367345558</v>
      </c>
      <c r="AO415">
        <v>0.158573990158587</v>
      </c>
      <c r="AP415">
        <v>0.12260346247550789</v>
      </c>
      <c r="AQ415">
        <v>9.4581780636822571E-2</v>
      </c>
      <c r="AR415">
        <v>0.16162953061942939</v>
      </c>
      <c r="AS415">
        <v>0.15518724171576731</v>
      </c>
      <c r="AT415">
        <v>0.13581283685367679</v>
      </c>
      <c r="AU415">
        <v>0.1474286646911693</v>
      </c>
    </row>
    <row r="416" spans="1:47" x14ac:dyDescent="0.55000000000000004">
      <c r="A416" s="1">
        <v>414</v>
      </c>
      <c r="B416">
        <v>0.1175687387560948</v>
      </c>
      <c r="C416">
        <v>0.1435017894693684</v>
      </c>
      <c r="D416">
        <v>0.1394489200779688</v>
      </c>
      <c r="E416">
        <v>0.10109014435272461</v>
      </c>
      <c r="F416">
        <v>0.12349771834956499</v>
      </c>
      <c r="G416">
        <v>0.1589597083086321</v>
      </c>
      <c r="H416">
        <v>0.14028015070650801</v>
      </c>
      <c r="I416">
        <v>0.1316386624567597</v>
      </c>
      <c r="J416">
        <v>0.120916483050554</v>
      </c>
      <c r="K416">
        <v>0.14051508094125481</v>
      </c>
      <c r="L416">
        <v>0.12306483784868159</v>
      </c>
      <c r="M416">
        <v>0.1337457723382903</v>
      </c>
      <c r="N416">
        <v>0.1951038716343019</v>
      </c>
      <c r="O416">
        <v>0.15029261883816419</v>
      </c>
      <c r="P416">
        <v>0.1063310454999289</v>
      </c>
      <c r="Q416">
        <v>0.12269374311780951</v>
      </c>
      <c r="R416">
        <v>9.6653023765631355E-2</v>
      </c>
      <c r="S416">
        <v>8.5406226667209623E-2</v>
      </c>
      <c r="T416">
        <v>0.11223166196823769</v>
      </c>
      <c r="U416">
        <v>0.12216647332746999</v>
      </c>
      <c r="V416">
        <v>0.10339800219729391</v>
      </c>
      <c r="W416">
        <v>0.13298830812414059</v>
      </c>
      <c r="X416">
        <v>0.153544487730537</v>
      </c>
      <c r="Y416">
        <v>0.1124709312451129</v>
      </c>
      <c r="Z416">
        <v>0.1396797022959311</v>
      </c>
      <c r="AA416">
        <v>0.1296838638937412</v>
      </c>
      <c r="AB416">
        <v>0.1076952849942808</v>
      </c>
      <c r="AC416">
        <v>0.10610366995827419</v>
      </c>
      <c r="AD416">
        <v>0.1266875138358699</v>
      </c>
      <c r="AE416">
        <v>0.12694362667277359</v>
      </c>
      <c r="AF416">
        <v>9.344232297909992E-2</v>
      </c>
      <c r="AG416">
        <v>0.10333602349387661</v>
      </c>
      <c r="AH416">
        <v>0.12489931312531299</v>
      </c>
      <c r="AI416">
        <v>0.15114498416460179</v>
      </c>
      <c r="AJ416">
        <v>0.17903782517972511</v>
      </c>
      <c r="AK416">
        <v>0.1749373381524407</v>
      </c>
      <c r="AL416">
        <v>0.1667618358499631</v>
      </c>
      <c r="AM416">
        <v>0.12840175278432081</v>
      </c>
      <c r="AN416">
        <v>0.12065075627106719</v>
      </c>
      <c r="AO416">
        <v>0.16576755713769509</v>
      </c>
      <c r="AP416">
        <v>0.15035611748869471</v>
      </c>
      <c r="AQ416">
        <v>0.1053785169059209</v>
      </c>
      <c r="AR416">
        <v>0.16555294414668151</v>
      </c>
      <c r="AS416">
        <v>0.17653023532259321</v>
      </c>
      <c r="AT416">
        <v>0.141363059837083</v>
      </c>
      <c r="AU416">
        <v>0.14423198313566249</v>
      </c>
    </row>
    <row r="417" spans="1:47" x14ac:dyDescent="0.55000000000000004">
      <c r="A417" s="1">
        <v>415</v>
      </c>
      <c r="B417">
        <v>0.13450027621729299</v>
      </c>
      <c r="C417">
        <v>0.13667594975685279</v>
      </c>
      <c r="D417">
        <v>0.14379995626747091</v>
      </c>
      <c r="E417">
        <v>0.1438112228033637</v>
      </c>
      <c r="F417">
        <v>0.1429192585849208</v>
      </c>
      <c r="G417">
        <v>0.18485332570608429</v>
      </c>
      <c r="H417">
        <v>0.14562314776515281</v>
      </c>
      <c r="I417">
        <v>0.1235280112499773</v>
      </c>
      <c r="J417">
        <v>0.1339150226395279</v>
      </c>
      <c r="K417">
        <v>0.13558404551929731</v>
      </c>
      <c r="L417">
        <v>0.14290722362610331</v>
      </c>
      <c r="M417">
        <v>0.13226558127794541</v>
      </c>
      <c r="N417">
        <v>0.17019415083727921</v>
      </c>
      <c r="O417">
        <v>0.13654233164257509</v>
      </c>
      <c r="P417">
        <v>0.1237518783980501</v>
      </c>
      <c r="Q417">
        <v>0.114564362329972</v>
      </c>
      <c r="R417">
        <v>0.102548653960272</v>
      </c>
      <c r="S417">
        <v>0.1178263460768718</v>
      </c>
      <c r="T417">
        <v>0.14418939840171099</v>
      </c>
      <c r="U417">
        <v>0.12500361867598939</v>
      </c>
      <c r="V417">
        <v>0.1212627030008923</v>
      </c>
      <c r="W417">
        <v>0.1177600738284824</v>
      </c>
      <c r="X417">
        <v>0.1454128229761367</v>
      </c>
      <c r="Y417">
        <v>0.1238180477557109</v>
      </c>
      <c r="Z417">
        <v>0.13703241550703121</v>
      </c>
      <c r="AA417">
        <v>0.14669797382180369</v>
      </c>
      <c r="AB417">
        <v>0.1104663832129633</v>
      </c>
      <c r="AC417">
        <v>0.1023506862310485</v>
      </c>
      <c r="AD417">
        <v>0.125938065457147</v>
      </c>
      <c r="AE417">
        <v>0.116016550476432</v>
      </c>
      <c r="AF417">
        <v>0.1249051114082682</v>
      </c>
      <c r="AG417">
        <v>0.11555962892609629</v>
      </c>
      <c r="AH417">
        <v>0.118730050944178</v>
      </c>
      <c r="AI417">
        <v>0.15276437759691011</v>
      </c>
      <c r="AJ417">
        <v>0.1532164703813341</v>
      </c>
      <c r="AK417">
        <v>0.1809569564483535</v>
      </c>
      <c r="AL417">
        <v>0.16052367699424891</v>
      </c>
      <c r="AM417">
        <v>0.12992657951312789</v>
      </c>
      <c r="AN417">
        <v>0.13786740501642289</v>
      </c>
      <c r="AO417">
        <v>0.16195358960509559</v>
      </c>
      <c r="AP417">
        <v>0.11643857337853369</v>
      </c>
      <c r="AQ417">
        <v>8.9670828489858384E-2</v>
      </c>
      <c r="AR417">
        <v>0.14527515658667811</v>
      </c>
      <c r="AS417">
        <v>0.16873110257246329</v>
      </c>
      <c r="AT417">
        <v>0.14800177543831289</v>
      </c>
      <c r="AU417">
        <v>0.15134963234282389</v>
      </c>
    </row>
    <row r="418" spans="1:47" x14ac:dyDescent="0.55000000000000004">
      <c r="A418" s="1">
        <v>416</v>
      </c>
      <c r="B418">
        <v>0.1159335598905509</v>
      </c>
      <c r="C418">
        <v>0.1477416991113257</v>
      </c>
      <c r="D418">
        <v>0.1285987311653389</v>
      </c>
      <c r="E418">
        <v>0.1039312745494325</v>
      </c>
      <c r="F418">
        <v>0.12686770001339959</v>
      </c>
      <c r="G418">
        <v>0.1633008520891395</v>
      </c>
      <c r="H418">
        <v>0.13198508248379859</v>
      </c>
      <c r="I418">
        <v>0.1206913664095469</v>
      </c>
      <c r="J418">
        <v>0.1248508132332949</v>
      </c>
      <c r="K418">
        <v>0.16006352690545489</v>
      </c>
      <c r="L418">
        <v>0.1274600130352051</v>
      </c>
      <c r="M418">
        <v>0.13821193340978391</v>
      </c>
      <c r="N418">
        <v>0.18328941256077511</v>
      </c>
      <c r="O418">
        <v>0.12610274513490641</v>
      </c>
      <c r="P418">
        <v>0.1379208195219791</v>
      </c>
      <c r="Q418">
        <v>0.12837991382710701</v>
      </c>
      <c r="R418">
        <v>0.10588637598416061</v>
      </c>
      <c r="S418">
        <v>0.1046205525881732</v>
      </c>
      <c r="T418">
        <v>0.12734110759316919</v>
      </c>
      <c r="U418">
        <v>0.1111888696226533</v>
      </c>
      <c r="V418">
        <v>0.126571444287953</v>
      </c>
      <c r="W418">
        <v>0.1142610822682236</v>
      </c>
      <c r="X418">
        <v>0.154612108270308</v>
      </c>
      <c r="Y418">
        <v>0.1080234410135974</v>
      </c>
      <c r="Z418">
        <v>0.121201714213306</v>
      </c>
      <c r="AA418">
        <v>0.1345711980843475</v>
      </c>
      <c r="AB418">
        <v>0.1327454508385468</v>
      </c>
      <c r="AC418">
        <v>0.1039185176738444</v>
      </c>
      <c r="AD418">
        <v>0.13584811728965149</v>
      </c>
      <c r="AE418">
        <v>0.11008346306600569</v>
      </c>
      <c r="AF418">
        <v>0.10574042371674761</v>
      </c>
      <c r="AG418">
        <v>0.1176648649289956</v>
      </c>
      <c r="AH418">
        <v>0.13096477621338029</v>
      </c>
      <c r="AI418">
        <v>0.1127931234082431</v>
      </c>
      <c r="AJ418">
        <v>0.18233453278887421</v>
      </c>
      <c r="AK418">
        <v>0.16775495413096589</v>
      </c>
      <c r="AL418">
        <v>0.15156767494391621</v>
      </c>
      <c r="AM418">
        <v>0.13131843597051121</v>
      </c>
      <c r="AN418">
        <v>0.12724444040053651</v>
      </c>
      <c r="AO418">
        <v>0.16159828089831399</v>
      </c>
      <c r="AP418">
        <v>0.12998258631340481</v>
      </c>
      <c r="AQ418">
        <v>9.3746216148110906E-2</v>
      </c>
      <c r="AR418">
        <v>0.17621952230937971</v>
      </c>
      <c r="AS418">
        <v>0.16106479873714791</v>
      </c>
      <c r="AT418">
        <v>0.15417001690489399</v>
      </c>
      <c r="AU418">
        <v>0.16190496125740081</v>
      </c>
    </row>
    <row r="419" spans="1:47" x14ac:dyDescent="0.55000000000000004">
      <c r="A419" s="1">
        <v>417</v>
      </c>
      <c r="B419">
        <v>0.15110063924285411</v>
      </c>
      <c r="C419">
        <v>0.164646882892825</v>
      </c>
      <c r="D419">
        <v>0.13197620487256681</v>
      </c>
      <c r="E419">
        <v>0.13144582248971201</v>
      </c>
      <c r="F419">
        <v>0.11804252356798391</v>
      </c>
      <c r="G419">
        <v>0.16478124173858519</v>
      </c>
      <c r="H419">
        <v>0.1426664133295098</v>
      </c>
      <c r="I419">
        <v>0.13103680415769969</v>
      </c>
      <c r="J419">
        <v>0.12961297862858029</v>
      </c>
      <c r="K419">
        <v>0.1488647485435938</v>
      </c>
      <c r="L419">
        <v>0.13449237738279921</v>
      </c>
      <c r="M419">
        <v>0.13264869722797329</v>
      </c>
      <c r="N419">
        <v>0.19326267247675941</v>
      </c>
      <c r="O419">
        <v>0.13552966176721321</v>
      </c>
      <c r="P419">
        <v>8.8704151502464176E-2</v>
      </c>
      <c r="Q419">
        <v>0.1066000709969528</v>
      </c>
      <c r="R419">
        <v>9.8260013300743132E-2</v>
      </c>
      <c r="S419">
        <v>0.1134413939628471</v>
      </c>
      <c r="T419">
        <v>0.1705630265632844</v>
      </c>
      <c r="U419">
        <v>9.499804397896322E-2</v>
      </c>
      <c r="V419">
        <v>0.1481618050260666</v>
      </c>
      <c r="W419">
        <v>0.1194197705762894</v>
      </c>
      <c r="X419">
        <v>0.14999668246497169</v>
      </c>
      <c r="Y419">
        <v>0.12117386197746351</v>
      </c>
      <c r="Z419">
        <v>0.1249729149936871</v>
      </c>
      <c r="AA419">
        <v>0.1310229919575171</v>
      </c>
      <c r="AB419">
        <v>0.13109417160974501</v>
      </c>
      <c r="AC419">
        <v>0.1000165595300882</v>
      </c>
      <c r="AD419">
        <v>0.13818665623491461</v>
      </c>
      <c r="AE419">
        <v>0.12600004324940639</v>
      </c>
      <c r="AF419">
        <v>0.1224909423587363</v>
      </c>
      <c r="AG419">
        <v>0.13322874163027951</v>
      </c>
      <c r="AH419">
        <v>9.2847750586246086E-2</v>
      </c>
      <c r="AI419">
        <v>0.11658641340780559</v>
      </c>
      <c r="AJ419">
        <v>0.16331001389854599</v>
      </c>
      <c r="AK419">
        <v>0.17898811016460631</v>
      </c>
      <c r="AL419">
        <v>0.16852599086591599</v>
      </c>
      <c r="AM419">
        <v>0.13584383538593131</v>
      </c>
      <c r="AN419">
        <v>0.124794014473163</v>
      </c>
      <c r="AO419">
        <v>0.1654730305024088</v>
      </c>
      <c r="AP419">
        <v>0.11697704323473571</v>
      </c>
      <c r="AQ419">
        <v>0.1236157311307565</v>
      </c>
      <c r="AR419">
        <v>0.1442805813786302</v>
      </c>
      <c r="AS419">
        <v>0.17587845545750211</v>
      </c>
      <c r="AT419">
        <v>0.1535463794103594</v>
      </c>
      <c r="AU419">
        <v>0.1577474645673218</v>
      </c>
    </row>
    <row r="420" spans="1:47" x14ac:dyDescent="0.55000000000000004">
      <c r="A420" s="1">
        <v>418</v>
      </c>
      <c r="B420">
        <v>0.13728493526694391</v>
      </c>
      <c r="C420">
        <v>0.13229787951101629</v>
      </c>
      <c r="D420">
        <v>0.14038252604927601</v>
      </c>
      <c r="E420">
        <v>0.1187825850362064</v>
      </c>
      <c r="F420">
        <v>0.1091984611129177</v>
      </c>
      <c r="G420">
        <v>0.1535198699289472</v>
      </c>
      <c r="H420">
        <v>0.13588233723376811</v>
      </c>
      <c r="I420">
        <v>0.1281116410120885</v>
      </c>
      <c r="J420">
        <v>0.1238900161944141</v>
      </c>
      <c r="K420">
        <v>0.1564772643811439</v>
      </c>
      <c r="L420">
        <v>0.14232134005953909</v>
      </c>
      <c r="M420">
        <v>0.12707231617862849</v>
      </c>
      <c r="N420">
        <v>0.17282365806255781</v>
      </c>
      <c r="O420">
        <v>0.1218108612455787</v>
      </c>
      <c r="P420">
        <v>0.13505656444139591</v>
      </c>
      <c r="Q420">
        <v>9.7342595761210904E-2</v>
      </c>
      <c r="R420">
        <v>0.12827557657582539</v>
      </c>
      <c r="S420">
        <v>0.1327046748064756</v>
      </c>
      <c r="T420">
        <v>0.129400455832199</v>
      </c>
      <c r="U420">
        <v>0.11534137348969591</v>
      </c>
      <c r="V420">
        <v>0.1226576658821778</v>
      </c>
      <c r="W420">
        <v>0.13419685477996179</v>
      </c>
      <c r="X420">
        <v>0.15405177133110989</v>
      </c>
      <c r="Y420">
        <v>0.12030979109706789</v>
      </c>
      <c r="Z420">
        <v>0.121684053810101</v>
      </c>
      <c r="AA420">
        <v>0.12814658923066871</v>
      </c>
      <c r="AB420">
        <v>9.329201225270975E-2</v>
      </c>
      <c r="AC420">
        <v>0.100008493216624</v>
      </c>
      <c r="AD420">
        <v>0.1220677281000688</v>
      </c>
      <c r="AE420">
        <v>0.1343844620196438</v>
      </c>
      <c r="AF420">
        <v>0.11357042312293331</v>
      </c>
      <c r="AG420">
        <v>0.113048763598915</v>
      </c>
      <c r="AH420">
        <v>0.1187346216294167</v>
      </c>
      <c r="AI420">
        <v>0.12529715641238731</v>
      </c>
      <c r="AJ420">
        <v>0.17276422826230051</v>
      </c>
      <c r="AK420">
        <v>0.16773976294431661</v>
      </c>
      <c r="AL420">
        <v>0.12339021809882129</v>
      </c>
      <c r="AM420">
        <v>0.12450203437032049</v>
      </c>
      <c r="AN420">
        <v>0.1488305011026074</v>
      </c>
      <c r="AO420">
        <v>0.16891825211388339</v>
      </c>
      <c r="AP420">
        <v>0.14036450174664011</v>
      </c>
      <c r="AQ420">
        <v>9.0101098681644384E-2</v>
      </c>
      <c r="AR420">
        <v>0.1561956112171613</v>
      </c>
      <c r="AS420">
        <v>0.1687130123070224</v>
      </c>
      <c r="AT420">
        <v>0.14539530660672181</v>
      </c>
      <c r="AU420">
        <v>0.145314383993671</v>
      </c>
    </row>
    <row r="421" spans="1:47" x14ac:dyDescent="0.55000000000000004">
      <c r="A421" s="1">
        <v>419</v>
      </c>
      <c r="B421">
        <v>0.1115520850757796</v>
      </c>
      <c r="C421">
        <v>0.13979828714361961</v>
      </c>
      <c r="D421">
        <v>0.13266939316207141</v>
      </c>
      <c r="E421">
        <v>0.1424333041962039</v>
      </c>
      <c r="F421">
        <v>0.1356483008720529</v>
      </c>
      <c r="G421">
        <v>0.137306167737589</v>
      </c>
      <c r="H421">
        <v>0.13821613217477169</v>
      </c>
      <c r="I421">
        <v>0.12871138639300039</v>
      </c>
      <c r="J421">
        <v>0.12158916836985099</v>
      </c>
      <c r="K421">
        <v>0.15225129145493471</v>
      </c>
      <c r="L421">
        <v>0.12450776951968751</v>
      </c>
      <c r="M421">
        <v>0.13343674547784759</v>
      </c>
      <c r="N421">
        <v>0.19647066461648141</v>
      </c>
      <c r="O421">
        <v>0.14422837523392359</v>
      </c>
      <c r="P421">
        <v>0.12511812011001119</v>
      </c>
      <c r="Q421">
        <v>0.10609120228235019</v>
      </c>
      <c r="R421">
        <v>0.1063321905489245</v>
      </c>
      <c r="S421">
        <v>0.10679934544204971</v>
      </c>
      <c r="T421">
        <v>0.13272448081706151</v>
      </c>
      <c r="U421">
        <v>0.12474114974220341</v>
      </c>
      <c r="V421">
        <v>0.15460791886839911</v>
      </c>
      <c r="W421">
        <v>0.1118951668066233</v>
      </c>
      <c r="X421">
        <v>0.15390840067502129</v>
      </c>
      <c r="Y421">
        <v>0.1221171771858628</v>
      </c>
      <c r="Z421">
        <v>0.1341334416599628</v>
      </c>
      <c r="AA421">
        <v>0.12520262305037089</v>
      </c>
      <c r="AB421">
        <v>0.11526372329800789</v>
      </c>
      <c r="AC421">
        <v>0.1086940265995338</v>
      </c>
      <c r="AD421">
        <v>0.1352511199673741</v>
      </c>
      <c r="AE421">
        <v>0.12167800621077331</v>
      </c>
      <c r="AF421">
        <v>0.1114917982778377</v>
      </c>
      <c r="AG421">
        <v>0.11662336937559491</v>
      </c>
      <c r="AH421">
        <v>0.12690770844051241</v>
      </c>
      <c r="AI421">
        <v>0.17988561894341881</v>
      </c>
      <c r="AJ421">
        <v>0.16208988736600161</v>
      </c>
      <c r="AK421">
        <v>0.14952318687572649</v>
      </c>
      <c r="AL421">
        <v>0.13436522429325931</v>
      </c>
      <c r="AM421">
        <v>0.12925292660588281</v>
      </c>
      <c r="AN421">
        <v>0.13169793702717211</v>
      </c>
      <c r="AO421">
        <v>0.17164332305356861</v>
      </c>
      <c r="AP421">
        <v>0.14212728666701391</v>
      </c>
      <c r="AQ421">
        <v>0.1012867523253979</v>
      </c>
      <c r="AR421">
        <v>0.14520610943464571</v>
      </c>
      <c r="AS421">
        <v>0.1652855920109676</v>
      </c>
      <c r="AT421">
        <v>0.1245918689674412</v>
      </c>
      <c r="AU421">
        <v>0.14344575366365411</v>
      </c>
    </row>
    <row r="422" spans="1:47" x14ac:dyDescent="0.55000000000000004">
      <c r="A422" s="1">
        <v>420</v>
      </c>
      <c r="B422">
        <v>0.1190583131487828</v>
      </c>
      <c r="C422">
        <v>0.1238529031807874</v>
      </c>
      <c r="D422">
        <v>0.12781268781248539</v>
      </c>
      <c r="E422">
        <v>0.14734018784756639</v>
      </c>
      <c r="F422">
        <v>0.1095841900607592</v>
      </c>
      <c r="G422">
        <v>0.18477842339865991</v>
      </c>
      <c r="H422">
        <v>0.12979472847852519</v>
      </c>
      <c r="I422">
        <v>0.1175869503668156</v>
      </c>
      <c r="J422">
        <v>0.1225910765413583</v>
      </c>
      <c r="K422">
        <v>0.13977377938581079</v>
      </c>
      <c r="L422">
        <v>0.11749736424678919</v>
      </c>
      <c r="M422">
        <v>0.12886640774388711</v>
      </c>
      <c r="N422">
        <v>0.17792716273115039</v>
      </c>
      <c r="O422">
        <v>0.14020039184187691</v>
      </c>
      <c r="P422">
        <v>9.700404440405061E-2</v>
      </c>
      <c r="Q422">
        <v>0.1172356526309082</v>
      </c>
      <c r="R422">
        <v>0.1193675812956369</v>
      </c>
      <c r="S422">
        <v>0.11224805832526689</v>
      </c>
      <c r="T422">
        <v>0.13292522493934669</v>
      </c>
      <c r="U422">
        <v>0.1238038477984162</v>
      </c>
      <c r="V422">
        <v>0.1241086363560707</v>
      </c>
      <c r="W422">
        <v>0.1300452182595051</v>
      </c>
      <c r="X422">
        <v>0.15493071911027151</v>
      </c>
      <c r="Y422">
        <v>0.1163699059854683</v>
      </c>
      <c r="Z422">
        <v>0.12490171164830489</v>
      </c>
      <c r="AA422">
        <v>0.1303345185729978</v>
      </c>
      <c r="AB422">
        <v>0.1046805279558525</v>
      </c>
      <c r="AC422">
        <v>0.1135017864249693</v>
      </c>
      <c r="AD422">
        <v>0.12775605708053259</v>
      </c>
      <c r="AE422">
        <v>0.1187283923633469</v>
      </c>
      <c r="AF422">
        <v>0.1216291814999069</v>
      </c>
      <c r="AG422">
        <v>0.13160925591304051</v>
      </c>
      <c r="AH422">
        <v>9.3504619601152944E-2</v>
      </c>
      <c r="AI422">
        <v>0.14159961630636581</v>
      </c>
      <c r="AJ422">
        <v>0.19176601639101309</v>
      </c>
      <c r="AK422">
        <v>0.15692198089104609</v>
      </c>
      <c r="AL422">
        <v>0.16397816482209551</v>
      </c>
      <c r="AM422">
        <v>0.12601571955951141</v>
      </c>
      <c r="AN422">
        <v>0.12897588391674461</v>
      </c>
      <c r="AO422">
        <v>0.15879421112020001</v>
      </c>
      <c r="AP422">
        <v>0.11905340184899819</v>
      </c>
      <c r="AQ422">
        <v>0.10647486830780201</v>
      </c>
      <c r="AR422">
        <v>0.15615908045369409</v>
      </c>
      <c r="AS422">
        <v>0.16830767784429931</v>
      </c>
      <c r="AT422">
        <v>0.1264384988070239</v>
      </c>
      <c r="AU422">
        <v>0.14725732347049111</v>
      </c>
    </row>
    <row r="423" spans="1:47" x14ac:dyDescent="0.55000000000000004">
      <c r="A423" s="1">
        <v>421</v>
      </c>
      <c r="B423">
        <v>0.12602460233678209</v>
      </c>
      <c r="C423">
        <v>0.1450749526990735</v>
      </c>
      <c r="D423">
        <v>0.12674510240691639</v>
      </c>
      <c r="E423">
        <v>0.13616072589886841</v>
      </c>
      <c r="F423">
        <v>0.1042992428857958</v>
      </c>
      <c r="G423">
        <v>0.14536700673249481</v>
      </c>
      <c r="H423">
        <v>0.12989367843524499</v>
      </c>
      <c r="I423">
        <v>0.13227163115741061</v>
      </c>
      <c r="J423">
        <v>0.1281067181894352</v>
      </c>
      <c r="K423">
        <v>0.15309271970192989</v>
      </c>
      <c r="L423">
        <v>0.14023226693909319</v>
      </c>
      <c r="M423">
        <v>0.13282467777424831</v>
      </c>
      <c r="N423">
        <v>0.20746355728500671</v>
      </c>
      <c r="O423">
        <v>0.13560288597646089</v>
      </c>
      <c r="P423">
        <v>0.13447421616545691</v>
      </c>
      <c r="Q423">
        <v>0.1181762860582458</v>
      </c>
      <c r="R423">
        <v>0.12447289214762131</v>
      </c>
      <c r="S423">
        <v>0.10866639695142161</v>
      </c>
      <c r="T423">
        <v>9.7009612236845594E-2</v>
      </c>
      <c r="U423">
        <v>0.12672898679287489</v>
      </c>
      <c r="V423">
        <v>8.7328254696839719E-2</v>
      </c>
      <c r="W423">
        <v>0.1154188164180688</v>
      </c>
      <c r="X423">
        <v>0.15302040138907741</v>
      </c>
      <c r="Y423">
        <v>0.10100230622586261</v>
      </c>
      <c r="Z423">
        <v>0.12107541810483199</v>
      </c>
      <c r="AA423">
        <v>0.1234284821092126</v>
      </c>
      <c r="AB423">
        <v>0.106719543368001</v>
      </c>
      <c r="AC423">
        <v>0.10786614705965809</v>
      </c>
      <c r="AD423">
        <v>0.13334533528250489</v>
      </c>
      <c r="AE423">
        <v>0.12960690023811089</v>
      </c>
      <c r="AF423">
        <v>0.1037998273456817</v>
      </c>
      <c r="AG423">
        <v>0.114166237370662</v>
      </c>
      <c r="AH423">
        <v>0.13830008429101809</v>
      </c>
      <c r="AI423">
        <v>9.6087933666368641E-2</v>
      </c>
      <c r="AJ423">
        <v>0.1690391903948493</v>
      </c>
      <c r="AK423">
        <v>0.18172798148685529</v>
      </c>
      <c r="AL423">
        <v>0.13067228862812669</v>
      </c>
      <c r="AM423">
        <v>0.1197178318889572</v>
      </c>
      <c r="AN423">
        <v>0.11526588922026459</v>
      </c>
      <c r="AO423">
        <v>0.16384858863761739</v>
      </c>
      <c r="AP423">
        <v>9.5769725362067668E-2</v>
      </c>
      <c r="AQ423">
        <v>0.11444120544819709</v>
      </c>
      <c r="AR423">
        <v>0.1532143444288793</v>
      </c>
      <c r="AS423">
        <v>0.1694830573712659</v>
      </c>
      <c r="AT423">
        <v>0.1662979863215813</v>
      </c>
      <c r="AU423">
        <v>0.13992422082172479</v>
      </c>
    </row>
    <row r="424" spans="1:47" x14ac:dyDescent="0.55000000000000004">
      <c r="A424" s="1">
        <v>422</v>
      </c>
      <c r="B424">
        <v>9.0995968059223747E-2</v>
      </c>
      <c r="C424">
        <v>0.16086782024602411</v>
      </c>
      <c r="D424">
        <v>0.13812549793190271</v>
      </c>
      <c r="E424">
        <v>0.12367561239787001</v>
      </c>
      <c r="F424">
        <v>0.132438462220725</v>
      </c>
      <c r="G424">
        <v>0.1806490728804184</v>
      </c>
      <c r="H424">
        <v>0.1407314143651297</v>
      </c>
      <c r="I424">
        <v>0.1274296640695057</v>
      </c>
      <c r="J424">
        <v>0.114330700735675</v>
      </c>
      <c r="K424">
        <v>0.1229890082811136</v>
      </c>
      <c r="L424">
        <v>0.1367739238140738</v>
      </c>
      <c r="M424">
        <v>0.13205135954126471</v>
      </c>
      <c r="N424">
        <v>0.19611857881808911</v>
      </c>
      <c r="O424">
        <v>0.1239403267361955</v>
      </c>
      <c r="P424">
        <v>0.113239763812646</v>
      </c>
      <c r="Q424">
        <v>0.1120971553534623</v>
      </c>
      <c r="R424">
        <v>0.1010041679519324</v>
      </c>
      <c r="S424">
        <v>0.10459906170167869</v>
      </c>
      <c r="T424">
        <v>0.1230702917082472</v>
      </c>
      <c r="U424">
        <v>0.113021664455249</v>
      </c>
      <c r="V424">
        <v>0.112073396911278</v>
      </c>
      <c r="W424">
        <v>0.13245194412972261</v>
      </c>
      <c r="X424">
        <v>0.16917887960141181</v>
      </c>
      <c r="Y424">
        <v>0.1210479741006294</v>
      </c>
      <c r="Z424">
        <v>0.13207069684144671</v>
      </c>
      <c r="AA424">
        <v>0.12389255609883509</v>
      </c>
      <c r="AB424">
        <v>0.10533062131683631</v>
      </c>
      <c r="AC424">
        <v>0.10644491662281171</v>
      </c>
      <c r="AD424">
        <v>0.1406538113682563</v>
      </c>
      <c r="AE424">
        <v>0.1281953528499028</v>
      </c>
      <c r="AF424">
        <v>0.1231711726546907</v>
      </c>
      <c r="AG424">
        <v>0.1116844542788212</v>
      </c>
      <c r="AH424">
        <v>0.1246547708635722</v>
      </c>
      <c r="AI424">
        <v>0.1389901697807665</v>
      </c>
      <c r="AJ424">
        <v>0.18830577846236629</v>
      </c>
      <c r="AK424">
        <v>0.15478435729504761</v>
      </c>
      <c r="AL424">
        <v>0.15402867338581611</v>
      </c>
      <c r="AM424">
        <v>0.13128614815119621</v>
      </c>
      <c r="AN424">
        <v>0.13249897868757779</v>
      </c>
      <c r="AO424">
        <v>0.15963351878630161</v>
      </c>
      <c r="AP424">
        <v>0.11799483145683649</v>
      </c>
      <c r="AQ424">
        <v>0.10127485749385939</v>
      </c>
      <c r="AR424">
        <v>0.15379237769377449</v>
      </c>
      <c r="AS424">
        <v>0.16076386768862061</v>
      </c>
      <c r="AT424">
        <v>0.16293694847556811</v>
      </c>
      <c r="AU424">
        <v>0.15784060704297029</v>
      </c>
    </row>
    <row r="425" spans="1:47" x14ac:dyDescent="0.55000000000000004">
      <c r="A425" s="1">
        <v>423</v>
      </c>
      <c r="B425">
        <v>0.1210614607012702</v>
      </c>
      <c r="C425">
        <v>0.13865398193160169</v>
      </c>
      <c r="D425">
        <v>0.1228142771709123</v>
      </c>
      <c r="E425">
        <v>0.12730516692767929</v>
      </c>
      <c r="F425">
        <v>0.1188246602105973</v>
      </c>
      <c r="G425">
        <v>0.1191195450310607</v>
      </c>
      <c r="H425">
        <v>0.13699080318498361</v>
      </c>
      <c r="I425">
        <v>0.128043552761164</v>
      </c>
      <c r="J425">
        <v>0.123142550900294</v>
      </c>
      <c r="K425">
        <v>0.15126899922232201</v>
      </c>
      <c r="L425">
        <v>0.13838928351264801</v>
      </c>
      <c r="M425">
        <v>0.12819168798345251</v>
      </c>
      <c r="N425">
        <v>0.17873039479311481</v>
      </c>
      <c r="O425">
        <v>0.1024287170704596</v>
      </c>
      <c r="P425">
        <v>0.13059251908931399</v>
      </c>
      <c r="Q425">
        <v>0.117056327585289</v>
      </c>
      <c r="R425">
        <v>0.114726222647348</v>
      </c>
      <c r="S425">
        <v>0.1084927167709137</v>
      </c>
      <c r="T425">
        <v>0.11500574400742269</v>
      </c>
      <c r="U425">
        <v>0.12425048479856871</v>
      </c>
      <c r="V425">
        <v>0.11305321165754301</v>
      </c>
      <c r="W425">
        <v>0.12658908176053821</v>
      </c>
      <c r="X425">
        <v>0.15187324550550321</v>
      </c>
      <c r="Y425">
        <v>0.13163034924910039</v>
      </c>
      <c r="Z425">
        <v>0.1226115569199013</v>
      </c>
      <c r="AA425">
        <v>0.13816560416142459</v>
      </c>
      <c r="AB425">
        <v>8.7905222155592419E-2</v>
      </c>
      <c r="AC425">
        <v>0.113151632601893</v>
      </c>
      <c r="AD425">
        <v>0.1136786629499246</v>
      </c>
      <c r="AE425">
        <v>0.11839837706519429</v>
      </c>
      <c r="AF425">
        <v>0.1048603054767734</v>
      </c>
      <c r="AG425">
        <v>0.1170765492448673</v>
      </c>
      <c r="AH425">
        <v>0.12516638662667229</v>
      </c>
      <c r="AI425">
        <v>0.15286650811816899</v>
      </c>
      <c r="AJ425">
        <v>0.16946728484735771</v>
      </c>
      <c r="AK425">
        <v>0.15552854936901189</v>
      </c>
      <c r="AL425">
        <v>0.13882223542056699</v>
      </c>
      <c r="AM425">
        <v>0.13341094973202891</v>
      </c>
      <c r="AN425">
        <v>0.13436967027456839</v>
      </c>
      <c r="AO425">
        <v>0.15116495142013131</v>
      </c>
      <c r="AP425">
        <v>0.12985006314759751</v>
      </c>
      <c r="AQ425">
        <v>9.755138165314714E-2</v>
      </c>
      <c r="AR425">
        <v>0.16274173345808601</v>
      </c>
      <c r="AS425">
        <v>0.1655763789664606</v>
      </c>
      <c r="AT425">
        <v>0.1362828436940122</v>
      </c>
      <c r="AU425">
        <v>0.14804200391393951</v>
      </c>
    </row>
    <row r="426" spans="1:47" x14ac:dyDescent="0.55000000000000004">
      <c r="A426" s="1">
        <v>424</v>
      </c>
      <c r="B426">
        <v>0.14077501157163461</v>
      </c>
      <c r="C426">
        <v>0.15175745226450069</v>
      </c>
      <c r="D426">
        <v>0.13145437132167331</v>
      </c>
      <c r="E426">
        <v>0.1122191644233644</v>
      </c>
      <c r="F426">
        <v>0.1236984341809365</v>
      </c>
      <c r="G426">
        <v>0.13940086827859521</v>
      </c>
      <c r="H426">
        <v>0.13990005570769251</v>
      </c>
      <c r="I426">
        <v>0.1296854530188126</v>
      </c>
      <c r="J426">
        <v>0.1155322103837626</v>
      </c>
      <c r="K426">
        <v>0.14216679546373501</v>
      </c>
      <c r="L426">
        <v>0.13175820018910001</v>
      </c>
      <c r="M426">
        <v>0.12845809064379479</v>
      </c>
      <c r="N426">
        <v>0.20460233226338509</v>
      </c>
      <c r="O426">
        <v>0.1126158868502288</v>
      </c>
      <c r="P426">
        <v>0.1085610076592983</v>
      </c>
      <c r="Q426">
        <v>0.12809352013210709</v>
      </c>
      <c r="R426">
        <v>0.108248999626365</v>
      </c>
      <c r="S426">
        <v>0.14048720498388539</v>
      </c>
      <c r="T426">
        <v>0.103830475310926</v>
      </c>
      <c r="U426">
        <v>0.11354131493225809</v>
      </c>
      <c r="V426">
        <v>0.1158539588226289</v>
      </c>
      <c r="W426">
        <v>0.1219327467128255</v>
      </c>
      <c r="X426">
        <v>0.145129778708736</v>
      </c>
      <c r="Y426">
        <v>0.13990635293487089</v>
      </c>
      <c r="Z426">
        <v>0.11948977420226679</v>
      </c>
      <c r="AA426">
        <v>0.13836977876675641</v>
      </c>
      <c r="AB426">
        <v>0.1117729421680522</v>
      </c>
      <c r="AC426">
        <v>0.1107095683810727</v>
      </c>
      <c r="AD426">
        <v>0.12938305031096811</v>
      </c>
      <c r="AE426">
        <v>0.1318188390053476</v>
      </c>
      <c r="AF426">
        <v>0.1101858935856182</v>
      </c>
      <c r="AG426">
        <v>0.13344132110165829</v>
      </c>
      <c r="AH426">
        <v>0.1163606971707143</v>
      </c>
      <c r="AI426">
        <v>0.16351546300375719</v>
      </c>
      <c r="AJ426">
        <v>0.17629075655816709</v>
      </c>
      <c r="AK426">
        <v>0.15819629217780029</v>
      </c>
      <c r="AL426">
        <v>0.13587025587870441</v>
      </c>
      <c r="AM426">
        <v>0.1264235965922709</v>
      </c>
      <c r="AN426">
        <v>0.12676475426309011</v>
      </c>
      <c r="AO426">
        <v>0.15740956109377741</v>
      </c>
      <c r="AP426">
        <v>0.1248880790454803</v>
      </c>
      <c r="AQ426">
        <v>0.10446439285313169</v>
      </c>
      <c r="AR426">
        <v>0.15655557651775809</v>
      </c>
      <c r="AS426">
        <v>0.17003934932121989</v>
      </c>
      <c r="AT426">
        <v>0.1459585452177975</v>
      </c>
      <c r="AU426">
        <v>0.16012949582408151</v>
      </c>
    </row>
    <row r="427" spans="1:47" x14ac:dyDescent="0.55000000000000004">
      <c r="A427" s="1">
        <v>425</v>
      </c>
      <c r="B427">
        <v>0.1127471709085717</v>
      </c>
      <c r="C427">
        <v>0.14492647277437279</v>
      </c>
      <c r="D427">
        <v>0.1298419409766835</v>
      </c>
      <c r="E427">
        <v>0.1299571177380012</v>
      </c>
      <c r="F427">
        <v>0.14280826052595119</v>
      </c>
      <c r="G427">
        <v>0.16023937406754579</v>
      </c>
      <c r="H427">
        <v>0.13579969919312099</v>
      </c>
      <c r="I427">
        <v>0.12700205392341979</v>
      </c>
      <c r="J427">
        <v>0.13444061853224559</v>
      </c>
      <c r="K427">
        <v>0.1268196803804425</v>
      </c>
      <c r="L427">
        <v>0.14999088243307801</v>
      </c>
      <c r="M427">
        <v>0.13480599722157671</v>
      </c>
      <c r="N427">
        <v>0.17917152509190801</v>
      </c>
      <c r="O427">
        <v>0.14729260555745721</v>
      </c>
      <c r="P427">
        <v>0.13844320825105411</v>
      </c>
      <c r="Q427">
        <v>0.12518608354090821</v>
      </c>
      <c r="R427">
        <v>0.1186542402732806</v>
      </c>
      <c r="S427">
        <v>0.1468406118435043</v>
      </c>
      <c r="T427">
        <v>0.12460402369933039</v>
      </c>
      <c r="U427">
        <v>0.1220330127007513</v>
      </c>
      <c r="V427">
        <v>0.1183145503328262</v>
      </c>
      <c r="W427">
        <v>0.1232275293818267</v>
      </c>
      <c r="X427">
        <v>0.15352084355594969</v>
      </c>
      <c r="Y427">
        <v>0.11497090786633141</v>
      </c>
      <c r="Z427">
        <v>0.14166592856709509</v>
      </c>
      <c r="AA427">
        <v>0.1338122003401726</v>
      </c>
      <c r="AB427">
        <v>0.12666562669366069</v>
      </c>
      <c r="AC427">
        <v>0.10353267421747769</v>
      </c>
      <c r="AD427">
        <v>0.13006541169808081</v>
      </c>
      <c r="AE427">
        <v>0.1182880061562096</v>
      </c>
      <c r="AF427">
        <v>0.1232399377739157</v>
      </c>
      <c r="AG427">
        <v>0.1459852008104576</v>
      </c>
      <c r="AH427">
        <v>0.1167753523889397</v>
      </c>
      <c r="AI427">
        <v>8.5513421123479497E-2</v>
      </c>
      <c r="AJ427">
        <v>0.1648944872809624</v>
      </c>
      <c r="AK427">
        <v>0.16382530804865761</v>
      </c>
      <c r="AL427">
        <v>0.14827973121218299</v>
      </c>
      <c r="AM427">
        <v>0.13464994517161311</v>
      </c>
      <c r="AN427">
        <v>0.1223086755527822</v>
      </c>
      <c r="AO427">
        <v>0.16458782245820169</v>
      </c>
      <c r="AP427">
        <v>0.13042669668503529</v>
      </c>
      <c r="AQ427">
        <v>9.1134453842419222E-2</v>
      </c>
      <c r="AR427">
        <v>0.13885194434181011</v>
      </c>
      <c r="AS427">
        <v>0.16669461836138311</v>
      </c>
      <c r="AT427">
        <v>0.15582618961106459</v>
      </c>
      <c r="AU427">
        <v>0.14175226944682401</v>
      </c>
    </row>
    <row r="428" spans="1:47" x14ac:dyDescent="0.55000000000000004">
      <c r="A428" s="1">
        <v>426</v>
      </c>
      <c r="B428">
        <v>0.12873125310691469</v>
      </c>
      <c r="C428">
        <v>0.16893066705495821</v>
      </c>
      <c r="D428">
        <v>0.12003471001032789</v>
      </c>
      <c r="E428">
        <v>0.13574230268192169</v>
      </c>
      <c r="F428">
        <v>0.15989076277394421</v>
      </c>
      <c r="G428">
        <v>0.18374843471017541</v>
      </c>
      <c r="H428">
        <v>0.13233046835807269</v>
      </c>
      <c r="I428">
        <v>0.13169429932753551</v>
      </c>
      <c r="J428">
        <v>0.13074104905642581</v>
      </c>
      <c r="K428">
        <v>0.1380929271455085</v>
      </c>
      <c r="L428">
        <v>0.1391146234058081</v>
      </c>
      <c r="M428">
        <v>0.14667781030746649</v>
      </c>
      <c r="N428">
        <v>0.1982829955254139</v>
      </c>
      <c r="O428">
        <v>0.13177043265782151</v>
      </c>
      <c r="P428">
        <v>0.108736488952868</v>
      </c>
      <c r="Q428">
        <v>0.116954686195853</v>
      </c>
      <c r="R428">
        <v>0.10924246660745</v>
      </c>
      <c r="S428">
        <v>0.13712072566598801</v>
      </c>
      <c r="T428">
        <v>0.16300547503447349</v>
      </c>
      <c r="U428">
        <v>0.1227989792852414</v>
      </c>
      <c r="V428">
        <v>0.1067821673751619</v>
      </c>
      <c r="W428">
        <v>0.1236566146905891</v>
      </c>
      <c r="X428">
        <v>0.15912155293228161</v>
      </c>
      <c r="Y428">
        <v>0.11427801579364689</v>
      </c>
      <c r="Z428">
        <v>0.13216416088369551</v>
      </c>
      <c r="AA428">
        <v>0.13420935094924991</v>
      </c>
      <c r="AB428">
        <v>0.10861630918051821</v>
      </c>
      <c r="AC428">
        <v>0.10183209125675111</v>
      </c>
      <c r="AD428">
        <v>0.13610643118363991</v>
      </c>
      <c r="AE428">
        <v>0.1253232397797017</v>
      </c>
      <c r="AF428">
        <v>0.1263347688996207</v>
      </c>
      <c r="AG428">
        <v>0.13243145216421801</v>
      </c>
      <c r="AH428">
        <v>0.1207072859400163</v>
      </c>
      <c r="AI428">
        <v>0.1111477300444873</v>
      </c>
      <c r="AJ428">
        <v>0.1709683836457469</v>
      </c>
      <c r="AK428">
        <v>0.14496385037323609</v>
      </c>
      <c r="AL428">
        <v>0.14177149480615081</v>
      </c>
      <c r="AM428">
        <v>0.12707379040258621</v>
      </c>
      <c r="AN428">
        <v>0.11790222481834151</v>
      </c>
      <c r="AO428">
        <v>0.15743741639274711</v>
      </c>
      <c r="AP428">
        <v>0.1207026913259948</v>
      </c>
      <c r="AQ428">
        <v>9.2850468615383111E-2</v>
      </c>
      <c r="AR428">
        <v>0.15141421581734599</v>
      </c>
      <c r="AS428">
        <v>0.17804386777717601</v>
      </c>
      <c r="AT428">
        <v>0.16205437813093729</v>
      </c>
      <c r="AU428">
        <v>0.15827918205075681</v>
      </c>
    </row>
    <row r="429" spans="1:47" x14ac:dyDescent="0.55000000000000004">
      <c r="A429" s="1">
        <v>427</v>
      </c>
      <c r="B429">
        <v>0.1421478975480342</v>
      </c>
      <c r="C429">
        <v>0.1211558154285204</v>
      </c>
      <c r="D429">
        <v>0.1427339810824198</v>
      </c>
      <c r="E429">
        <v>0.13512271268203141</v>
      </c>
      <c r="F429">
        <v>0.14204486784819001</v>
      </c>
      <c r="G429">
        <v>0.17959167929535461</v>
      </c>
      <c r="H429">
        <v>0.14432197705563601</v>
      </c>
      <c r="I429">
        <v>0.12632124949880999</v>
      </c>
      <c r="J429">
        <v>0.1192971166264923</v>
      </c>
      <c r="K429">
        <v>0.13340565409099811</v>
      </c>
      <c r="L429">
        <v>0.1353131765443065</v>
      </c>
      <c r="M429">
        <v>0.1341480887995318</v>
      </c>
      <c r="N429">
        <v>0.1793485623733195</v>
      </c>
      <c r="O429">
        <v>0.16220022448807589</v>
      </c>
      <c r="P429">
        <v>0.13916160161433011</v>
      </c>
      <c r="Q429">
        <v>0.12000779081730389</v>
      </c>
      <c r="R429">
        <v>0.1118819291785679</v>
      </c>
      <c r="S429">
        <v>0.12881914332584479</v>
      </c>
      <c r="T429">
        <v>0.10543760753631121</v>
      </c>
      <c r="U429">
        <v>0.10493692025288801</v>
      </c>
      <c r="V429">
        <v>0.1199344462803449</v>
      </c>
      <c r="W429">
        <v>0.11202561240519809</v>
      </c>
      <c r="X429">
        <v>0.1441879465548111</v>
      </c>
      <c r="Y429">
        <v>0.12893331135715899</v>
      </c>
      <c r="Z429">
        <v>0.1379033862150274</v>
      </c>
      <c r="AA429">
        <v>0.13256326977218169</v>
      </c>
      <c r="AB429">
        <v>0.12080106580141239</v>
      </c>
      <c r="AC429">
        <v>0.1053170644040119</v>
      </c>
      <c r="AD429">
        <v>0.1316484885502521</v>
      </c>
      <c r="AE429">
        <v>0.1248147069952928</v>
      </c>
      <c r="AF429">
        <v>0.1189197157106705</v>
      </c>
      <c r="AG429">
        <v>0.13651716521020141</v>
      </c>
      <c r="AH429">
        <v>0.13617940620003391</v>
      </c>
      <c r="AI429">
        <v>0.18428991893873889</v>
      </c>
      <c r="AJ429">
        <v>0.17500314839793801</v>
      </c>
      <c r="AK429">
        <v>0.17416446108663319</v>
      </c>
      <c r="AL429">
        <v>0.16143883715527921</v>
      </c>
      <c r="AM429">
        <v>0.1258326924878902</v>
      </c>
      <c r="AN429">
        <v>0.116296948691946</v>
      </c>
      <c r="AO429">
        <v>0.1617419881434542</v>
      </c>
      <c r="AP429">
        <v>0.106294339328925</v>
      </c>
      <c r="AQ429">
        <v>9.5182287664990095E-2</v>
      </c>
      <c r="AR429">
        <v>0.13380747680782609</v>
      </c>
      <c r="AS429">
        <v>0.1588547397075806</v>
      </c>
      <c r="AT429">
        <v>0.13693288456280001</v>
      </c>
      <c r="AU429">
        <v>0.15591271340481061</v>
      </c>
    </row>
    <row r="430" spans="1:47" x14ac:dyDescent="0.55000000000000004">
      <c r="A430" s="1">
        <v>428</v>
      </c>
      <c r="B430">
        <v>0.13000401359518959</v>
      </c>
      <c r="C430">
        <v>0.1361891832455176</v>
      </c>
      <c r="D430">
        <v>0.10805573686147001</v>
      </c>
      <c r="E430">
        <v>0.14385612849700391</v>
      </c>
      <c r="F430">
        <v>0.1495928766855972</v>
      </c>
      <c r="G430">
        <v>0.13995004208662279</v>
      </c>
      <c r="H430">
        <v>0.13660537941677819</v>
      </c>
      <c r="I430">
        <v>0.12744402507156671</v>
      </c>
      <c r="J430">
        <v>0.1136568589845862</v>
      </c>
      <c r="K430">
        <v>0.13747244870769409</v>
      </c>
      <c r="L430">
        <v>0.14362778503893531</v>
      </c>
      <c r="M430">
        <v>0.13247295693523409</v>
      </c>
      <c r="N430">
        <v>0.1973336041094336</v>
      </c>
      <c r="O430">
        <v>0.14804105473256651</v>
      </c>
      <c r="P430">
        <v>0.10739734744823411</v>
      </c>
      <c r="Q430">
        <v>0.1038978933157774</v>
      </c>
      <c r="R430">
        <v>0.11196215810768501</v>
      </c>
      <c r="S430">
        <v>0.11045741739819639</v>
      </c>
      <c r="T430">
        <v>0.13205500960920599</v>
      </c>
      <c r="U430">
        <v>0.133591248142544</v>
      </c>
      <c r="V430">
        <v>0.13351707394644929</v>
      </c>
      <c r="W430">
        <v>0.1333453331975539</v>
      </c>
      <c r="X430">
        <v>0.15138295492510309</v>
      </c>
      <c r="Y430">
        <v>0.1126219636813018</v>
      </c>
      <c r="Z430">
        <v>0.1268971184015257</v>
      </c>
      <c r="AA430">
        <v>0.14120390294427951</v>
      </c>
      <c r="AB430">
        <v>0.102226811394296</v>
      </c>
      <c r="AC430">
        <v>0.1045676840714766</v>
      </c>
      <c r="AD430">
        <v>0.1270996778791135</v>
      </c>
      <c r="AE430">
        <v>0.11879472853846181</v>
      </c>
      <c r="AF430">
        <v>0.11186665811399391</v>
      </c>
      <c r="AG430">
        <v>0.1059862924856883</v>
      </c>
      <c r="AH430">
        <v>0.1350953888933176</v>
      </c>
      <c r="AI430">
        <v>0.1020718176473448</v>
      </c>
      <c r="AJ430">
        <v>0.15358055532982359</v>
      </c>
      <c r="AK430">
        <v>0.14165059055504209</v>
      </c>
      <c r="AL430">
        <v>0.15241885252530621</v>
      </c>
      <c r="AM430">
        <v>0.1245585798066777</v>
      </c>
      <c r="AN430">
        <v>0.1260595377192707</v>
      </c>
      <c r="AO430">
        <v>0.17223822635222699</v>
      </c>
      <c r="AP430">
        <v>9.9792374670222034E-2</v>
      </c>
      <c r="AQ430">
        <v>0.1071813394355938</v>
      </c>
      <c r="AR430">
        <v>0.15006803071189609</v>
      </c>
      <c r="AS430">
        <v>0.16167433367772099</v>
      </c>
      <c r="AT430">
        <v>0.1711173000062437</v>
      </c>
      <c r="AU430">
        <v>0.16171722629729521</v>
      </c>
    </row>
    <row r="431" spans="1:47" x14ac:dyDescent="0.55000000000000004">
      <c r="A431" s="1">
        <v>429</v>
      </c>
      <c r="B431">
        <v>0.13720537066232311</v>
      </c>
      <c r="C431">
        <v>0.1422703648318189</v>
      </c>
      <c r="D431">
        <v>0.12297924810133271</v>
      </c>
      <c r="E431">
        <v>0.12598141500822391</v>
      </c>
      <c r="F431">
        <v>0.16389747638598171</v>
      </c>
      <c r="G431">
        <v>0.16795138656506611</v>
      </c>
      <c r="H431">
        <v>0.1419530954898218</v>
      </c>
      <c r="I431">
        <v>0.13090469307645791</v>
      </c>
      <c r="J431">
        <v>0.1263349323980868</v>
      </c>
      <c r="K431">
        <v>0.136370798919588</v>
      </c>
      <c r="L431">
        <v>0.1226358219937274</v>
      </c>
      <c r="M431">
        <v>0.14213285760588201</v>
      </c>
      <c r="N431">
        <v>0.1945846322111473</v>
      </c>
      <c r="O431">
        <v>0.14719535738671341</v>
      </c>
      <c r="P431">
        <v>0.11927572756207359</v>
      </c>
      <c r="Q431">
        <v>0.1235499992914309</v>
      </c>
      <c r="R431">
        <v>9.7587706703703023E-2</v>
      </c>
      <c r="S431">
        <v>0.1832092924213499</v>
      </c>
      <c r="T431">
        <v>0.1212004467890577</v>
      </c>
      <c r="U431">
        <v>0.1385173226522313</v>
      </c>
      <c r="V431">
        <v>9.364548250615698E-2</v>
      </c>
      <c r="W431">
        <v>0.1140446107594872</v>
      </c>
      <c r="X431">
        <v>0.14764659266768279</v>
      </c>
      <c r="Y431">
        <v>0.11917719247916039</v>
      </c>
      <c r="Z431">
        <v>0.1255581194875808</v>
      </c>
      <c r="AA431">
        <v>0.13499469540054329</v>
      </c>
      <c r="AB431">
        <v>0.121316776538285</v>
      </c>
      <c r="AC431">
        <v>0.1118949555625298</v>
      </c>
      <c r="AD431">
        <v>0.11748569420119059</v>
      </c>
      <c r="AE431">
        <v>0.1188778409142032</v>
      </c>
      <c r="AF431">
        <v>0.1205888328205318</v>
      </c>
      <c r="AG431">
        <v>0.11351156290323899</v>
      </c>
      <c r="AH431">
        <v>0.13131154505178061</v>
      </c>
      <c r="AI431">
        <v>0.1060831811085676</v>
      </c>
      <c r="AJ431">
        <v>0.16757636208328061</v>
      </c>
      <c r="AK431">
        <v>0.1783060428782578</v>
      </c>
      <c r="AL431">
        <v>0.1468459063125529</v>
      </c>
      <c r="AM431">
        <v>0.1238583595041223</v>
      </c>
      <c r="AN431">
        <v>0.1320414042582764</v>
      </c>
      <c r="AO431">
        <v>0.16732426946382309</v>
      </c>
      <c r="AP431">
        <v>0.12606341901032139</v>
      </c>
      <c r="AQ431">
        <v>0.1166035635199214</v>
      </c>
      <c r="AR431">
        <v>0.15977517570465169</v>
      </c>
      <c r="AS431">
        <v>0.15098130072628371</v>
      </c>
      <c r="AT431">
        <v>0.14955041212582629</v>
      </c>
      <c r="AU431">
        <v>0.16796368200281081</v>
      </c>
    </row>
    <row r="432" spans="1:47" x14ac:dyDescent="0.55000000000000004">
      <c r="A432" s="1">
        <v>430</v>
      </c>
      <c r="B432">
        <v>0.14539778528645581</v>
      </c>
      <c r="C432">
        <v>0.13930249256482821</v>
      </c>
      <c r="D432">
        <v>0.1444982448163413</v>
      </c>
      <c r="E432">
        <v>0.12640630627785801</v>
      </c>
      <c r="F432">
        <v>0.133195318187279</v>
      </c>
      <c r="G432">
        <v>0.15218479190893891</v>
      </c>
      <c r="H432">
        <v>0.14135953578454249</v>
      </c>
      <c r="I432">
        <v>0.13323593029044309</v>
      </c>
      <c r="J432">
        <v>0.10802300990061341</v>
      </c>
      <c r="K432">
        <v>0.13238584543192461</v>
      </c>
      <c r="L432">
        <v>0.14138434671105171</v>
      </c>
      <c r="M432">
        <v>0.1372757668206494</v>
      </c>
      <c r="N432">
        <v>0.1670993950228957</v>
      </c>
      <c r="O432">
        <v>0.1321128779336091</v>
      </c>
      <c r="P432">
        <v>0.1155001070402269</v>
      </c>
      <c r="Q432">
        <v>0.13510514969300871</v>
      </c>
      <c r="R432">
        <v>0.1078502732341626</v>
      </c>
      <c r="S432">
        <v>0.1320879858245802</v>
      </c>
      <c r="T432">
        <v>0.1246678333182614</v>
      </c>
      <c r="U432">
        <v>0.12511994964087891</v>
      </c>
      <c r="V432">
        <v>0.1288759044949285</v>
      </c>
      <c r="W432">
        <v>0.1201649541021058</v>
      </c>
      <c r="X432">
        <v>0.14933413543289131</v>
      </c>
      <c r="Y432">
        <v>0.12505285080900541</v>
      </c>
      <c r="Z432">
        <v>0.1263645795729319</v>
      </c>
      <c r="AA432">
        <v>0.1288206403275641</v>
      </c>
      <c r="AB432">
        <v>0.1041445775153758</v>
      </c>
      <c r="AC432">
        <v>0.10647840674848071</v>
      </c>
      <c r="AD432">
        <v>0.12993276689204319</v>
      </c>
      <c r="AE432">
        <v>0.13931777147511351</v>
      </c>
      <c r="AF432">
        <v>0.114691651155156</v>
      </c>
      <c r="AG432">
        <v>9.130125416919721E-2</v>
      </c>
      <c r="AH432">
        <v>0.14157134122213491</v>
      </c>
      <c r="AI432">
        <v>0.12800145087167361</v>
      </c>
      <c r="AJ432">
        <v>0.17056180076562391</v>
      </c>
      <c r="AK432">
        <v>0.15213974048398179</v>
      </c>
      <c r="AL432">
        <v>0.1084935425366675</v>
      </c>
      <c r="AM432">
        <v>0.13138273668032191</v>
      </c>
      <c r="AN432">
        <v>0.1193237785766653</v>
      </c>
      <c r="AO432">
        <v>0.16110081026419221</v>
      </c>
      <c r="AP432">
        <v>9.6340541993428508E-2</v>
      </c>
      <c r="AQ432">
        <v>0.11129526699071909</v>
      </c>
      <c r="AR432">
        <v>0.1477003444509028</v>
      </c>
      <c r="AS432">
        <v>0.1826140167934919</v>
      </c>
      <c r="AT432">
        <v>0.1461557651349146</v>
      </c>
      <c r="AU432">
        <v>0.15762307789820079</v>
      </c>
    </row>
    <row r="433" spans="1:47" x14ac:dyDescent="0.55000000000000004">
      <c r="A433" s="1">
        <v>431</v>
      </c>
      <c r="B433">
        <v>0.12977815729658251</v>
      </c>
      <c r="C433">
        <v>0.15000951221149381</v>
      </c>
      <c r="D433">
        <v>0.14160958343629609</v>
      </c>
      <c r="E433">
        <v>0.10010835640904681</v>
      </c>
      <c r="F433">
        <v>9.376146316307854E-2</v>
      </c>
      <c r="G433">
        <v>0.17224798967592619</v>
      </c>
      <c r="H433">
        <v>0.13676146776111661</v>
      </c>
      <c r="I433">
        <v>0.1272859369739309</v>
      </c>
      <c r="J433">
        <v>0.1159971149455627</v>
      </c>
      <c r="K433">
        <v>0.14844021215956429</v>
      </c>
      <c r="L433">
        <v>0.1320047721151951</v>
      </c>
      <c r="M433">
        <v>0.12759644514548321</v>
      </c>
      <c r="N433">
        <v>0.1910340293175167</v>
      </c>
      <c r="O433">
        <v>0.13097471648282649</v>
      </c>
      <c r="P433">
        <v>8.5665791602571331E-2</v>
      </c>
      <c r="Q433">
        <v>0.11086219871710989</v>
      </c>
      <c r="R433">
        <v>0.12638568531324629</v>
      </c>
      <c r="S433">
        <v>9.0708300554778354E-2</v>
      </c>
      <c r="T433">
        <v>0.1342175288445116</v>
      </c>
      <c r="U433">
        <v>0.10193725381348021</v>
      </c>
      <c r="V433">
        <v>8.2013864230619168E-2</v>
      </c>
      <c r="W433">
        <v>0.12349485574072119</v>
      </c>
      <c r="X433">
        <v>0.14775881666458879</v>
      </c>
      <c r="Y433">
        <v>0.115671600650277</v>
      </c>
      <c r="Z433">
        <v>0.12670618990542079</v>
      </c>
      <c r="AA433">
        <v>0.13903593679945669</v>
      </c>
      <c r="AB433">
        <v>0.1033659304109409</v>
      </c>
      <c r="AC433">
        <v>0.1114508825453837</v>
      </c>
      <c r="AD433">
        <v>0.12672771534728891</v>
      </c>
      <c r="AE433">
        <v>0.11499244502355389</v>
      </c>
      <c r="AF433">
        <v>0.12921358711054851</v>
      </c>
      <c r="AG433">
        <v>0.1322548860649907</v>
      </c>
      <c r="AH433">
        <v>0.13245107168496331</v>
      </c>
      <c r="AI433">
        <v>0.11074562559440509</v>
      </c>
      <c r="AJ433">
        <v>0.14367250275163909</v>
      </c>
      <c r="AK433">
        <v>0.17794515818843709</v>
      </c>
      <c r="AL433">
        <v>0.14508914715420981</v>
      </c>
      <c r="AM433">
        <v>0.1275048487594061</v>
      </c>
      <c r="AN433">
        <v>0.12110022993859711</v>
      </c>
      <c r="AO433">
        <v>0.16905722103772819</v>
      </c>
      <c r="AP433">
        <v>0.1178090848294637</v>
      </c>
      <c r="AQ433">
        <v>0.11687298480858579</v>
      </c>
      <c r="AR433">
        <v>0.13967792127779821</v>
      </c>
      <c r="AS433">
        <v>0.16547920362114391</v>
      </c>
      <c r="AT433">
        <v>0.1474647038237783</v>
      </c>
      <c r="AU433">
        <v>0.14163361953217921</v>
      </c>
    </row>
    <row r="434" spans="1:47" x14ac:dyDescent="0.55000000000000004">
      <c r="A434" s="1">
        <v>432</v>
      </c>
      <c r="B434">
        <v>0.16114120502685919</v>
      </c>
      <c r="C434">
        <v>0.1262224830096581</v>
      </c>
      <c r="D434">
        <v>0.1250363704247936</v>
      </c>
      <c r="E434">
        <v>0.124671978136273</v>
      </c>
      <c r="F434">
        <v>0.1343616778439907</v>
      </c>
      <c r="G434">
        <v>0.16549963665798659</v>
      </c>
      <c r="H434">
        <v>0.13630665194470359</v>
      </c>
      <c r="I434">
        <v>0.1288352786051441</v>
      </c>
      <c r="J434">
        <v>0.1035223595460934</v>
      </c>
      <c r="K434">
        <v>0.1395158751211916</v>
      </c>
      <c r="L434">
        <v>0.1364590902993752</v>
      </c>
      <c r="M434">
        <v>0.13216662186270459</v>
      </c>
      <c r="N434">
        <v>0.21508831317786051</v>
      </c>
      <c r="O434">
        <v>0.11960037730933951</v>
      </c>
      <c r="P434">
        <v>0.12734747327496301</v>
      </c>
      <c r="Q434">
        <v>0.1160227913041228</v>
      </c>
      <c r="R434">
        <v>0.11744377408875289</v>
      </c>
      <c r="S434">
        <v>0.13426239181258351</v>
      </c>
      <c r="T434">
        <v>0.1119128649317775</v>
      </c>
      <c r="U434">
        <v>0.12887141056020979</v>
      </c>
      <c r="V434">
        <v>0.11336954754102441</v>
      </c>
      <c r="W434">
        <v>0.1126670572038283</v>
      </c>
      <c r="X434">
        <v>0.16168284736095259</v>
      </c>
      <c r="Y434">
        <v>0.11483978834158021</v>
      </c>
      <c r="Z434">
        <v>0.1162349083960781</v>
      </c>
      <c r="AA434">
        <v>0.1268963953377984</v>
      </c>
      <c r="AB434">
        <v>0.10428181681781599</v>
      </c>
      <c r="AC434">
        <v>0.1097041725150035</v>
      </c>
      <c r="AD434">
        <v>0.13448600565206781</v>
      </c>
      <c r="AE434">
        <v>0.1131273231148341</v>
      </c>
      <c r="AF434">
        <v>0.1307267547865682</v>
      </c>
      <c r="AG434">
        <v>9.8677585128621653E-2</v>
      </c>
      <c r="AH434">
        <v>0.13087431488779661</v>
      </c>
      <c r="AI434">
        <v>0.12162171885530849</v>
      </c>
      <c r="AJ434">
        <v>0.17244294503187821</v>
      </c>
      <c r="AK434">
        <v>0.16358640383063189</v>
      </c>
      <c r="AL434">
        <v>0.1237635894145059</v>
      </c>
      <c r="AM434">
        <v>0.13381652799741481</v>
      </c>
      <c r="AN434">
        <v>0.1301226575682799</v>
      </c>
      <c r="AO434">
        <v>0.15838684425846031</v>
      </c>
      <c r="AP434">
        <v>0.13166319241222341</v>
      </c>
      <c r="AQ434">
        <v>0.1028566327662932</v>
      </c>
      <c r="AR434">
        <v>0.1586437978952302</v>
      </c>
      <c r="AS434">
        <v>0.16364354164065389</v>
      </c>
      <c r="AT434">
        <v>0.13657608329693441</v>
      </c>
      <c r="AU434">
        <v>0.15679948530248611</v>
      </c>
    </row>
    <row r="435" spans="1:47" x14ac:dyDescent="0.55000000000000004">
      <c r="A435" s="1">
        <v>433</v>
      </c>
      <c r="B435">
        <v>0.13442415079020989</v>
      </c>
      <c r="C435">
        <v>0.1291975307527069</v>
      </c>
      <c r="D435">
        <v>0.1399778030514762</v>
      </c>
      <c r="E435">
        <v>0.14131422052004869</v>
      </c>
      <c r="F435">
        <v>0.10658010111357059</v>
      </c>
      <c r="G435">
        <v>0.16000877956046711</v>
      </c>
      <c r="H435">
        <v>0.13042323959126989</v>
      </c>
      <c r="I435">
        <v>0.13248893914864779</v>
      </c>
      <c r="J435">
        <v>0.12115984433364051</v>
      </c>
      <c r="K435">
        <v>0.13382040878805021</v>
      </c>
      <c r="L435">
        <v>0.1317853004859641</v>
      </c>
      <c r="M435">
        <v>0.13462845635961301</v>
      </c>
      <c r="N435">
        <v>0.20926300147008131</v>
      </c>
      <c r="O435">
        <v>0.1249519763744517</v>
      </c>
      <c r="P435">
        <v>0.1191820293776131</v>
      </c>
      <c r="Q435">
        <v>0.12597200720335969</v>
      </c>
      <c r="R435">
        <v>0.1196945455297866</v>
      </c>
      <c r="S435">
        <v>8.895695248316482E-2</v>
      </c>
      <c r="T435">
        <v>0.10438639066025859</v>
      </c>
      <c r="U435">
        <v>0.12856151202742311</v>
      </c>
      <c r="V435">
        <v>0.1269467445793715</v>
      </c>
      <c r="W435">
        <v>0.1170224231685856</v>
      </c>
      <c r="X435">
        <v>0.15319514965475739</v>
      </c>
      <c r="Y435">
        <v>0.1107242662090579</v>
      </c>
      <c r="Z435">
        <v>0.1341226886770418</v>
      </c>
      <c r="AA435">
        <v>0.1317163566756181</v>
      </c>
      <c r="AB435">
        <v>0.108015219274695</v>
      </c>
      <c r="AC435">
        <v>0.1042560893716607</v>
      </c>
      <c r="AD435">
        <v>0.12892234004456879</v>
      </c>
      <c r="AE435">
        <v>0.1141593503604464</v>
      </c>
      <c r="AF435">
        <v>0.11970262363627671</v>
      </c>
      <c r="AG435">
        <v>0.1153264443379593</v>
      </c>
      <c r="AH435">
        <v>0.15564037745228521</v>
      </c>
      <c r="AI435">
        <v>0.12659442537404869</v>
      </c>
      <c r="AJ435">
        <v>0.16292345852812651</v>
      </c>
      <c r="AK435">
        <v>0.15797671304736621</v>
      </c>
      <c r="AL435">
        <v>0.13515656847991209</v>
      </c>
      <c r="AM435">
        <v>0.13662949965688159</v>
      </c>
      <c r="AN435">
        <v>0.13993629439207361</v>
      </c>
      <c r="AO435">
        <v>0.15887932592376591</v>
      </c>
      <c r="AP435">
        <v>0.12167871329413039</v>
      </c>
      <c r="AQ435">
        <v>0.1094774161778654</v>
      </c>
      <c r="AR435">
        <v>0.13427131915157989</v>
      </c>
      <c r="AS435">
        <v>0.16201118210602591</v>
      </c>
      <c r="AT435">
        <v>0.1432553693045617</v>
      </c>
      <c r="AU435">
        <v>0.15201609622158521</v>
      </c>
    </row>
    <row r="436" spans="1:47" x14ac:dyDescent="0.55000000000000004">
      <c r="A436" s="1">
        <v>434</v>
      </c>
      <c r="B436">
        <v>0.1169466849853905</v>
      </c>
      <c r="C436">
        <v>0.14411812999158391</v>
      </c>
      <c r="D436">
        <v>0.1414447153096044</v>
      </c>
      <c r="E436">
        <v>0.14533982445595209</v>
      </c>
      <c r="F436">
        <v>0.1240529304785413</v>
      </c>
      <c r="G436">
        <v>0.19042431270422069</v>
      </c>
      <c r="H436">
        <v>0.1399328568869885</v>
      </c>
      <c r="I436">
        <v>0.1242300603014037</v>
      </c>
      <c r="J436">
        <v>0.1152171315724068</v>
      </c>
      <c r="K436">
        <v>0.1432316731834222</v>
      </c>
      <c r="L436">
        <v>0.13100784982724101</v>
      </c>
      <c r="M436">
        <v>0.12711542720816901</v>
      </c>
      <c r="N436">
        <v>0.18894868623824321</v>
      </c>
      <c r="O436">
        <v>0.11959840512019811</v>
      </c>
      <c r="P436">
        <v>0.1183138037676842</v>
      </c>
      <c r="Q436">
        <v>0.1197817842339938</v>
      </c>
      <c r="R436">
        <v>0.1210789727060827</v>
      </c>
      <c r="S436">
        <v>0.1247729381175388</v>
      </c>
      <c r="T436">
        <v>0.1094556918445965</v>
      </c>
      <c r="U436">
        <v>0.1157269429431096</v>
      </c>
      <c r="V436">
        <v>0.10891155370103479</v>
      </c>
      <c r="W436">
        <v>0.13117191667662981</v>
      </c>
      <c r="X436">
        <v>0.150960926067642</v>
      </c>
      <c r="Y436">
        <v>0.12990632895225479</v>
      </c>
      <c r="Z436">
        <v>0.1223196597539965</v>
      </c>
      <c r="AA436">
        <v>0.12893443721904821</v>
      </c>
      <c r="AB436">
        <v>0.1099490234933566</v>
      </c>
      <c r="AC436">
        <v>0.10669360515636039</v>
      </c>
      <c r="AD436">
        <v>0.134546194808917</v>
      </c>
      <c r="AE436">
        <v>0.1378961356704021</v>
      </c>
      <c r="AF436">
        <v>0.1204519021756755</v>
      </c>
      <c r="AG436">
        <v>0.10620983934890291</v>
      </c>
      <c r="AH436">
        <v>0.14167100362647389</v>
      </c>
      <c r="AI436">
        <v>0.16557902636246441</v>
      </c>
      <c r="AJ436">
        <v>0.14801124933415399</v>
      </c>
      <c r="AK436">
        <v>0.14620795026440961</v>
      </c>
      <c r="AL436">
        <v>0.1646245393195532</v>
      </c>
      <c r="AM436">
        <v>0.12218353815101719</v>
      </c>
      <c r="AN436">
        <v>0.1243736336828858</v>
      </c>
      <c r="AO436">
        <v>0.16741839812156431</v>
      </c>
      <c r="AP436">
        <v>0.14741964376796271</v>
      </c>
      <c r="AQ436">
        <v>0.1120577950964253</v>
      </c>
      <c r="AR436">
        <v>0.15046011851935809</v>
      </c>
      <c r="AS436">
        <v>0.16295244839105349</v>
      </c>
      <c r="AT436">
        <v>0.1338125148805388</v>
      </c>
      <c r="AU436">
        <v>0.1601474962305067</v>
      </c>
    </row>
    <row r="437" spans="1:47" x14ac:dyDescent="0.55000000000000004">
      <c r="A437" s="1">
        <v>435</v>
      </c>
      <c r="B437">
        <v>0.131065444506657</v>
      </c>
      <c r="C437">
        <v>0.13571253676479</v>
      </c>
      <c r="D437">
        <v>0.13431058756101361</v>
      </c>
      <c r="E437">
        <v>0.1432082814869694</v>
      </c>
      <c r="F437">
        <v>0.1203551150038757</v>
      </c>
      <c r="G437">
        <v>0.1900913462649767</v>
      </c>
      <c r="H437">
        <v>0.13315063477850911</v>
      </c>
      <c r="I437">
        <v>0.13185266044516639</v>
      </c>
      <c r="J437">
        <v>0.1170964998376985</v>
      </c>
      <c r="K437">
        <v>0.14766929334095949</v>
      </c>
      <c r="L437">
        <v>0.1376432633728128</v>
      </c>
      <c r="M437">
        <v>0.1395396658954374</v>
      </c>
      <c r="N437">
        <v>0.19586922488024239</v>
      </c>
      <c r="O437">
        <v>0.1189546374662719</v>
      </c>
      <c r="P437">
        <v>0.11225555626119819</v>
      </c>
      <c r="Q437">
        <v>9.5307530624863052E-2</v>
      </c>
      <c r="R437">
        <v>9.7086594985681784E-2</v>
      </c>
      <c r="S437">
        <v>0.12722678386353581</v>
      </c>
      <c r="T437">
        <v>0.13267380903085421</v>
      </c>
      <c r="U437">
        <v>0.1184758344305656</v>
      </c>
      <c r="V437">
        <v>9.4586763405365093E-2</v>
      </c>
      <c r="W437">
        <v>0.12862896184485029</v>
      </c>
      <c r="X437">
        <v>0.14866789694575491</v>
      </c>
      <c r="Y437">
        <v>0.11752852089038091</v>
      </c>
      <c r="Z437">
        <v>0.1204849654514928</v>
      </c>
      <c r="AA437">
        <v>0.1244056689471562</v>
      </c>
      <c r="AB437">
        <v>0.1043058477379072</v>
      </c>
      <c r="AC437">
        <v>0.1096850087632259</v>
      </c>
      <c r="AD437">
        <v>0.13624144929381329</v>
      </c>
      <c r="AE437">
        <v>0.1186569545981682</v>
      </c>
      <c r="AF437">
        <v>0.1206745350574988</v>
      </c>
      <c r="AG437">
        <v>0.1196407713775543</v>
      </c>
      <c r="AH437">
        <v>0.1161364528943634</v>
      </c>
      <c r="AI437">
        <v>0.16802216479556739</v>
      </c>
      <c r="AJ437">
        <v>0.19245773335129299</v>
      </c>
      <c r="AK437">
        <v>0.1858819430428561</v>
      </c>
      <c r="AL437">
        <v>0.13988622090067579</v>
      </c>
      <c r="AM437">
        <v>0.13123223117539901</v>
      </c>
      <c r="AN437">
        <v>0.130782421935624</v>
      </c>
      <c r="AO437">
        <v>0.16685787141437111</v>
      </c>
      <c r="AP437">
        <v>9.1973869179059253E-2</v>
      </c>
      <c r="AQ437">
        <v>0.1009593045831898</v>
      </c>
      <c r="AR437">
        <v>0.15223720738821181</v>
      </c>
      <c r="AS437">
        <v>0.167634116302012</v>
      </c>
      <c r="AT437">
        <v>0.15820566011018961</v>
      </c>
      <c r="AU437">
        <v>0.165969439936689</v>
      </c>
    </row>
    <row r="438" spans="1:47" x14ac:dyDescent="0.55000000000000004">
      <c r="A438" s="1">
        <v>436</v>
      </c>
      <c r="B438">
        <v>0.14184390758146431</v>
      </c>
      <c r="C438">
        <v>0.15435970391260401</v>
      </c>
      <c r="D438">
        <v>0.11989209138771099</v>
      </c>
      <c r="E438">
        <v>0.13305988088092671</v>
      </c>
      <c r="F438">
        <v>0.12226826226222801</v>
      </c>
      <c r="G438">
        <v>0.1769621518464207</v>
      </c>
      <c r="H438">
        <v>0.1308791192888922</v>
      </c>
      <c r="I438">
        <v>0.1294802445657634</v>
      </c>
      <c r="J438">
        <v>0.12112025487497639</v>
      </c>
      <c r="K438">
        <v>0.12768592927098041</v>
      </c>
      <c r="L438">
        <v>0.13950737202684549</v>
      </c>
      <c r="M438">
        <v>0.13558370666712111</v>
      </c>
      <c r="N438">
        <v>0.18793788676699841</v>
      </c>
      <c r="O438">
        <v>0.13131788449654269</v>
      </c>
      <c r="P438">
        <v>0.13794399150730621</v>
      </c>
      <c r="Q438">
        <v>0.1082812330380605</v>
      </c>
      <c r="R438">
        <v>0.11719806085797881</v>
      </c>
      <c r="S438">
        <v>0.12968540825375471</v>
      </c>
      <c r="T438">
        <v>0.15524476401356169</v>
      </c>
      <c r="U438">
        <v>0.10879529659876599</v>
      </c>
      <c r="V438">
        <v>0.1348905930052669</v>
      </c>
      <c r="W438">
        <v>0.12970369579873151</v>
      </c>
      <c r="X438">
        <v>0.15059395965096359</v>
      </c>
      <c r="Y438">
        <v>0.11435136947681331</v>
      </c>
      <c r="Z438">
        <v>0.12783393448079361</v>
      </c>
      <c r="AA438">
        <v>0.1539493347423766</v>
      </c>
      <c r="AB438">
        <v>0.10024754389638391</v>
      </c>
      <c r="AC438">
        <v>0.1153173116652241</v>
      </c>
      <c r="AD438">
        <v>0.1355530483063172</v>
      </c>
      <c r="AE438">
        <v>0.1190665138117923</v>
      </c>
      <c r="AF438">
        <v>0.11238952864703031</v>
      </c>
      <c r="AG438">
        <v>0.1307302303574622</v>
      </c>
      <c r="AH438">
        <v>0.12763871560798379</v>
      </c>
      <c r="AI438">
        <v>0.12445437106885179</v>
      </c>
      <c r="AJ438">
        <v>0.17907037278318161</v>
      </c>
      <c r="AK438">
        <v>0.1557592552767981</v>
      </c>
      <c r="AL438">
        <v>0.15434877663213531</v>
      </c>
      <c r="AM438">
        <v>0.1287149986781741</v>
      </c>
      <c r="AN438">
        <v>0.13483865122946151</v>
      </c>
      <c r="AO438">
        <v>0.17077823623970759</v>
      </c>
      <c r="AP438">
        <v>0.13904941135175339</v>
      </c>
      <c r="AQ438">
        <v>0.1044562332595718</v>
      </c>
      <c r="AR438">
        <v>0.15195432787029531</v>
      </c>
      <c r="AS438">
        <v>0.1609957028078553</v>
      </c>
      <c r="AT438">
        <v>0.1408295920499921</v>
      </c>
      <c r="AU438">
        <v>0.16101049827436231</v>
      </c>
    </row>
    <row r="439" spans="1:47" x14ac:dyDescent="0.55000000000000004">
      <c r="A439" s="1">
        <v>437</v>
      </c>
      <c r="B439">
        <v>0.14039040450628759</v>
      </c>
      <c r="C439">
        <v>0.15589649342199621</v>
      </c>
      <c r="D439">
        <v>0.1355750140325627</v>
      </c>
      <c r="E439">
        <v>0.13478371462617519</v>
      </c>
      <c r="F439">
        <v>0.17110488972715829</v>
      </c>
      <c r="G439">
        <v>0.18917453419697619</v>
      </c>
      <c r="H439">
        <v>0.133412746917595</v>
      </c>
      <c r="I439">
        <v>0.139377400447941</v>
      </c>
      <c r="J439">
        <v>0.1346533296422856</v>
      </c>
      <c r="K439">
        <v>0.1564580736247774</v>
      </c>
      <c r="L439">
        <v>0.13155706879643689</v>
      </c>
      <c r="M439">
        <v>0.13780391076829401</v>
      </c>
      <c r="N439">
        <v>0.18957092303002759</v>
      </c>
      <c r="O439">
        <v>0.1224222690653289</v>
      </c>
      <c r="P439">
        <v>0.1252542526580272</v>
      </c>
      <c r="Q439">
        <v>0.13728379047384251</v>
      </c>
      <c r="R439">
        <v>0.1063836848961732</v>
      </c>
      <c r="S439">
        <v>0.13612566660111061</v>
      </c>
      <c r="T439">
        <v>0.13164034285845119</v>
      </c>
      <c r="U439">
        <v>0.12299277208474529</v>
      </c>
      <c r="V439">
        <v>0.14465803884305231</v>
      </c>
      <c r="W439">
        <v>0.1139812924160489</v>
      </c>
      <c r="X439">
        <v>0.1463896325314874</v>
      </c>
      <c r="Y439">
        <v>0.1075338505046002</v>
      </c>
      <c r="Z439">
        <v>0.1273786797103981</v>
      </c>
      <c r="AA439">
        <v>0.13812690732288971</v>
      </c>
      <c r="AB439">
        <v>0.1238475879869587</v>
      </c>
      <c r="AC439">
        <v>0.10311171606105859</v>
      </c>
      <c r="AD439">
        <v>0.1178485222258695</v>
      </c>
      <c r="AE439">
        <v>0.1185830081203004</v>
      </c>
      <c r="AF439">
        <v>0.11795875629005891</v>
      </c>
      <c r="AG439">
        <v>0.1206726234146652</v>
      </c>
      <c r="AH439">
        <v>0.1145368335148214</v>
      </c>
      <c r="AI439">
        <v>7.0538210270186308E-2</v>
      </c>
      <c r="AJ439">
        <v>0.14338969330871679</v>
      </c>
      <c r="AK439">
        <v>0.1538677720784154</v>
      </c>
      <c r="AL439">
        <v>0.16132114948393539</v>
      </c>
      <c r="AM439">
        <v>0.1348855289556144</v>
      </c>
      <c r="AN439">
        <v>0.12615293144653589</v>
      </c>
      <c r="AO439">
        <v>0.16432257170610071</v>
      </c>
      <c r="AP439">
        <v>0.1123609385404673</v>
      </c>
      <c r="AQ439">
        <v>0.11508136447936031</v>
      </c>
      <c r="AR439">
        <v>0.1440813755472963</v>
      </c>
      <c r="AS439">
        <v>0.1608776163418742</v>
      </c>
      <c r="AT439">
        <v>0.15206530164660659</v>
      </c>
      <c r="AU439">
        <v>0.15966455088159701</v>
      </c>
    </row>
    <row r="440" spans="1:47" x14ac:dyDescent="0.55000000000000004">
      <c r="A440" s="1">
        <v>438</v>
      </c>
      <c r="B440">
        <v>0.15639398108945959</v>
      </c>
      <c r="C440">
        <v>0.15131926279242361</v>
      </c>
      <c r="D440">
        <v>0.15202139171893109</v>
      </c>
      <c r="E440">
        <v>0.1164725146297432</v>
      </c>
      <c r="F440">
        <v>0.12617051824132769</v>
      </c>
      <c r="G440">
        <v>0.16274406989863191</v>
      </c>
      <c r="H440">
        <v>0.14318118709755601</v>
      </c>
      <c r="I440">
        <v>0.13748443983125591</v>
      </c>
      <c r="J440">
        <v>0.12755369119734081</v>
      </c>
      <c r="K440">
        <v>0.14152272648253261</v>
      </c>
      <c r="L440">
        <v>0.13325968193840501</v>
      </c>
      <c r="M440">
        <v>0.1225915826682546</v>
      </c>
      <c r="N440">
        <v>0.20527108337746081</v>
      </c>
      <c r="O440">
        <v>0.120091852004793</v>
      </c>
      <c r="P440">
        <v>9.6333956725625725E-2</v>
      </c>
      <c r="Q440">
        <v>0.13682946133945609</v>
      </c>
      <c r="R440">
        <v>0.12608702031105909</v>
      </c>
      <c r="S440">
        <v>0.12690297308568849</v>
      </c>
      <c r="T440">
        <v>0.11749071953613251</v>
      </c>
      <c r="U440">
        <v>0.1224365167217468</v>
      </c>
      <c r="V440">
        <v>0.1117176140742778</v>
      </c>
      <c r="W440">
        <v>0.1261085870292728</v>
      </c>
      <c r="X440">
        <v>0.147353551274815</v>
      </c>
      <c r="Y440">
        <v>0.12725630519570669</v>
      </c>
      <c r="Z440">
        <v>0.13647433801040859</v>
      </c>
      <c r="AA440">
        <v>0.13064298132294691</v>
      </c>
      <c r="AB440">
        <v>0.10628431213534061</v>
      </c>
      <c r="AC440">
        <v>0.1013446305722234</v>
      </c>
      <c r="AD440">
        <v>0.1326589995589145</v>
      </c>
      <c r="AE440">
        <v>0.1155284032106451</v>
      </c>
      <c r="AF440">
        <v>0.106498717952243</v>
      </c>
      <c r="AG440">
        <v>0.13123223859703759</v>
      </c>
      <c r="AH440">
        <v>0.14243987005741199</v>
      </c>
      <c r="AI440">
        <v>0.16843286314782269</v>
      </c>
      <c r="AJ440">
        <v>0.16373531250264631</v>
      </c>
      <c r="AK440">
        <v>0.14671647497244461</v>
      </c>
      <c r="AL440">
        <v>0.1220283972592273</v>
      </c>
      <c r="AM440">
        <v>0.13132039835339571</v>
      </c>
      <c r="AN440">
        <v>0.13050866154560059</v>
      </c>
      <c r="AO440">
        <v>0.16367654507966431</v>
      </c>
      <c r="AP440">
        <v>0.12944327775898271</v>
      </c>
      <c r="AQ440">
        <v>9.3709598676063544E-2</v>
      </c>
      <c r="AR440">
        <v>0.1587577655113494</v>
      </c>
      <c r="AS440">
        <v>0.17398773487933461</v>
      </c>
      <c r="AT440">
        <v>0.12985328007676619</v>
      </c>
      <c r="AU440">
        <v>0.15337045552956449</v>
      </c>
    </row>
    <row r="441" spans="1:47" x14ac:dyDescent="0.55000000000000004">
      <c r="A441" s="1">
        <v>439</v>
      </c>
      <c r="B441">
        <v>0.11978420985374021</v>
      </c>
      <c r="C441">
        <v>0.12061014111717711</v>
      </c>
      <c r="D441">
        <v>0.13042443540308091</v>
      </c>
      <c r="E441">
        <v>0.10358961086121039</v>
      </c>
      <c r="F441">
        <v>0.1256367364999687</v>
      </c>
      <c r="G441">
        <v>0.17459793203436591</v>
      </c>
      <c r="H441">
        <v>0.14000375089234099</v>
      </c>
      <c r="I441">
        <v>0.12665036900705989</v>
      </c>
      <c r="J441">
        <v>0.1247748874667596</v>
      </c>
      <c r="K441">
        <v>0.134118725183966</v>
      </c>
      <c r="L441">
        <v>0.14929933135600171</v>
      </c>
      <c r="M441">
        <v>0.1372005582219171</v>
      </c>
      <c r="N441">
        <v>0.20544687857994451</v>
      </c>
      <c r="O441">
        <v>0.15068099616355091</v>
      </c>
      <c r="P441">
        <v>0.1161471980922391</v>
      </c>
      <c r="Q441">
        <v>0.1124684599417496</v>
      </c>
      <c r="R441">
        <v>0.14155554771607409</v>
      </c>
      <c r="S441">
        <v>7.7232546870846394E-2</v>
      </c>
      <c r="T441">
        <v>9.7838076142850269E-2</v>
      </c>
      <c r="U441">
        <v>0.12789464823294289</v>
      </c>
      <c r="V441">
        <v>0.1026296743866541</v>
      </c>
      <c r="W441">
        <v>0.1316376244716041</v>
      </c>
      <c r="X441">
        <v>0.15748612989634209</v>
      </c>
      <c r="Y441">
        <v>0.1127548952164223</v>
      </c>
      <c r="Z441">
        <v>0.13587879375181311</v>
      </c>
      <c r="AA441">
        <v>0.1399793892353767</v>
      </c>
      <c r="AB441">
        <v>0.10625162650203671</v>
      </c>
      <c r="AC441">
        <v>0.1185169276591883</v>
      </c>
      <c r="AD441">
        <v>0.1287592472139461</v>
      </c>
      <c r="AE441">
        <v>0.11986100937553031</v>
      </c>
      <c r="AF441">
        <v>0.11207442174239771</v>
      </c>
      <c r="AG441">
        <v>0.121772272998335</v>
      </c>
      <c r="AH441">
        <v>0.13088020461916969</v>
      </c>
      <c r="AI441">
        <v>7.9992480160445523E-2</v>
      </c>
      <c r="AJ441">
        <v>0.1672692676093519</v>
      </c>
      <c r="AK441">
        <v>0.15592877211541309</v>
      </c>
      <c r="AL441">
        <v>0.15563905465267069</v>
      </c>
      <c r="AM441">
        <v>0.1277702444773115</v>
      </c>
      <c r="AN441">
        <v>0.12522722760139449</v>
      </c>
      <c r="AO441">
        <v>0.1535630003400191</v>
      </c>
      <c r="AP441">
        <v>0.1131216346073</v>
      </c>
      <c r="AQ441">
        <v>0.1160968137026918</v>
      </c>
      <c r="AR441">
        <v>0.14278131665954069</v>
      </c>
      <c r="AS441">
        <v>0.17773312089063451</v>
      </c>
      <c r="AT441">
        <v>0.13675636844965169</v>
      </c>
      <c r="AU441">
        <v>0.14841643507393529</v>
      </c>
    </row>
    <row r="442" spans="1:47" x14ac:dyDescent="0.55000000000000004">
      <c r="A442" s="1">
        <v>440</v>
      </c>
      <c r="B442">
        <v>0.1423839540319351</v>
      </c>
      <c r="C442">
        <v>0.1507719015603472</v>
      </c>
      <c r="D442">
        <v>0.13334225904315181</v>
      </c>
      <c r="E442">
        <v>0.1130317301535666</v>
      </c>
      <c r="F442">
        <v>0.15483010372320771</v>
      </c>
      <c r="G442">
        <v>0.12719487803905141</v>
      </c>
      <c r="H442">
        <v>0.15039616926030239</v>
      </c>
      <c r="I442">
        <v>0.1263412636612479</v>
      </c>
      <c r="J442">
        <v>0.11873638962403391</v>
      </c>
      <c r="K442">
        <v>0.13012143432711321</v>
      </c>
      <c r="L442">
        <v>0.14490531467000081</v>
      </c>
      <c r="M442">
        <v>0.13611611213933081</v>
      </c>
      <c r="N442">
        <v>0.20657008915072389</v>
      </c>
      <c r="O442">
        <v>0.13796416240289519</v>
      </c>
      <c r="P442">
        <v>0.1065525888314653</v>
      </c>
      <c r="Q442">
        <v>0.11493315297275949</v>
      </c>
      <c r="R442">
        <v>0.13046699770017409</v>
      </c>
      <c r="S442">
        <v>0.10678266774415331</v>
      </c>
      <c r="T442">
        <v>0.14208544401054149</v>
      </c>
      <c r="U442">
        <v>0.11529424914401359</v>
      </c>
      <c r="V442">
        <v>0.14714441199816661</v>
      </c>
      <c r="W442">
        <v>0.1216887497323114</v>
      </c>
      <c r="X442">
        <v>0.15518404622176729</v>
      </c>
      <c r="Y442">
        <v>0.1192870184848713</v>
      </c>
      <c r="Z442">
        <v>0.12155856065657759</v>
      </c>
      <c r="AA442">
        <v>0.120045167601652</v>
      </c>
      <c r="AB442">
        <v>9.651519121083954E-2</v>
      </c>
      <c r="AC442">
        <v>0.10899663082938681</v>
      </c>
      <c r="AD442">
        <v>0.12691881409862649</v>
      </c>
      <c r="AE442">
        <v>0.13709928677596131</v>
      </c>
      <c r="AF442">
        <v>0.1138400187987216</v>
      </c>
      <c r="AG442">
        <v>0.1075769714263239</v>
      </c>
      <c r="AH442">
        <v>0.119930835098187</v>
      </c>
      <c r="AI442">
        <v>9.026339729297661E-2</v>
      </c>
      <c r="AJ442">
        <v>0.15168531826145881</v>
      </c>
      <c r="AK442">
        <v>0.16855255409714021</v>
      </c>
      <c r="AL442">
        <v>0.14580681510040039</v>
      </c>
      <c r="AM442">
        <v>0.12201437629761699</v>
      </c>
      <c r="AN442">
        <v>0.13591411664608011</v>
      </c>
      <c r="AO442">
        <v>0.15637713482953219</v>
      </c>
      <c r="AP442">
        <v>0.12873122048752661</v>
      </c>
      <c r="AQ442">
        <v>0.1066991784173407</v>
      </c>
      <c r="AR442">
        <v>0.14982610044893219</v>
      </c>
      <c r="AS442">
        <v>0.16590601016042089</v>
      </c>
      <c r="AT442">
        <v>0.14465166375345681</v>
      </c>
      <c r="AU442">
        <v>0.1547017738647056</v>
      </c>
    </row>
    <row r="443" spans="1:47" x14ac:dyDescent="0.55000000000000004">
      <c r="A443" s="1">
        <v>441</v>
      </c>
      <c r="B443">
        <v>0.1263791923585865</v>
      </c>
      <c r="C443">
        <v>0.1233286535622039</v>
      </c>
      <c r="D443">
        <v>0.13693369373651379</v>
      </c>
      <c r="E443">
        <v>0.11485388330376101</v>
      </c>
      <c r="F443">
        <v>0.13953189770625279</v>
      </c>
      <c r="G443">
        <v>0.1168388525244357</v>
      </c>
      <c r="H443">
        <v>0.13018910039490081</v>
      </c>
      <c r="I443">
        <v>0.1343341203018093</v>
      </c>
      <c r="J443">
        <v>0.1158474999048611</v>
      </c>
      <c r="K443">
        <v>0.14041155478522621</v>
      </c>
      <c r="L443">
        <v>0.13693243783814149</v>
      </c>
      <c r="M443">
        <v>0.1392461050567676</v>
      </c>
      <c r="N443">
        <v>0.20075757333041069</v>
      </c>
      <c r="O443">
        <v>0.1197758890619432</v>
      </c>
      <c r="P443">
        <v>0.1217017994412213</v>
      </c>
      <c r="Q443">
        <v>9.3970209990233963E-2</v>
      </c>
      <c r="R443">
        <v>0.13627860424330429</v>
      </c>
      <c r="S443">
        <v>0.1182276344013902</v>
      </c>
      <c r="T443">
        <v>0.12784486689588589</v>
      </c>
      <c r="U443">
        <v>0.11765796603905671</v>
      </c>
      <c r="V443">
        <v>0.1090772155011735</v>
      </c>
      <c r="W443">
        <v>0.1305089824613109</v>
      </c>
      <c r="X443">
        <v>0.1419231171390076</v>
      </c>
      <c r="Y443">
        <v>0.12018408583735531</v>
      </c>
      <c r="Z443">
        <v>0.1158615240710513</v>
      </c>
      <c r="AA443">
        <v>0.13529241335548561</v>
      </c>
      <c r="AB443">
        <v>9.6006585197485783E-2</v>
      </c>
      <c r="AC443">
        <v>0.10968931024210531</v>
      </c>
      <c r="AD443">
        <v>0.13224942790270861</v>
      </c>
      <c r="AE443">
        <v>0.11509185958237431</v>
      </c>
      <c r="AF443">
        <v>0.106940627389548</v>
      </c>
      <c r="AG443">
        <v>0.12535102740315629</v>
      </c>
      <c r="AH443">
        <v>0.12748022148519339</v>
      </c>
      <c r="AI443">
        <v>0.1631537512885162</v>
      </c>
      <c r="AJ443">
        <v>0.1574071725173973</v>
      </c>
      <c r="AK443">
        <v>0.18003885842141801</v>
      </c>
      <c r="AL443">
        <v>0.1520629825807055</v>
      </c>
      <c r="AM443">
        <v>0.12235143139059849</v>
      </c>
      <c r="AN443">
        <v>0.13392310066083629</v>
      </c>
      <c r="AO443">
        <v>0.17691554253134659</v>
      </c>
      <c r="AP443">
        <v>0.12650445265087951</v>
      </c>
      <c r="AQ443">
        <v>0.1064940782192642</v>
      </c>
      <c r="AR443">
        <v>0.14030195619555791</v>
      </c>
      <c r="AS443">
        <v>0.18324011452217431</v>
      </c>
      <c r="AT443">
        <v>0.14322773206420289</v>
      </c>
      <c r="AU443">
        <v>0.14638343498172421</v>
      </c>
    </row>
    <row r="444" spans="1:47" x14ac:dyDescent="0.55000000000000004">
      <c r="A444" s="1">
        <v>442</v>
      </c>
      <c r="B444">
        <v>0.13039671137295411</v>
      </c>
      <c r="C444">
        <v>0.15063028088725669</v>
      </c>
      <c r="D444">
        <v>0.133380635099071</v>
      </c>
      <c r="E444">
        <v>0.1130194427412881</v>
      </c>
      <c r="F444">
        <v>0.12687460740415471</v>
      </c>
      <c r="G444">
        <v>0.1302772604075616</v>
      </c>
      <c r="H444">
        <v>0.12695536577216729</v>
      </c>
      <c r="I444">
        <v>0.12369805718343441</v>
      </c>
      <c r="J444">
        <v>0.12095319394946311</v>
      </c>
      <c r="K444">
        <v>0.14659390676818909</v>
      </c>
      <c r="L444">
        <v>0.1433391123078018</v>
      </c>
      <c r="M444">
        <v>0.1280681280050342</v>
      </c>
      <c r="N444">
        <v>0.20425752033226069</v>
      </c>
      <c r="O444">
        <v>0.1408637747073789</v>
      </c>
      <c r="P444">
        <v>0.13441090081491061</v>
      </c>
      <c r="Q444">
        <v>0.1311014982383138</v>
      </c>
      <c r="R444">
        <v>0.10645322341333779</v>
      </c>
      <c r="S444">
        <v>0.13338447822300559</v>
      </c>
      <c r="T444">
        <v>0.11802681843711051</v>
      </c>
      <c r="U444">
        <v>0.12965784370135749</v>
      </c>
      <c r="V444">
        <v>0.10434391730632769</v>
      </c>
      <c r="W444">
        <v>0.1245788688269194</v>
      </c>
      <c r="X444">
        <v>0.14849944850796981</v>
      </c>
      <c r="Y444">
        <v>0.11903333479678201</v>
      </c>
      <c r="Z444">
        <v>0.130554528941212</v>
      </c>
      <c r="AA444">
        <v>0.12146474717499869</v>
      </c>
      <c r="AB444">
        <v>0.10761227570239321</v>
      </c>
      <c r="AC444">
        <v>0.105706426921661</v>
      </c>
      <c r="AD444">
        <v>0.11983088403212989</v>
      </c>
      <c r="AE444">
        <v>0.1322022431457994</v>
      </c>
      <c r="AF444">
        <v>0.1247969130136056</v>
      </c>
      <c r="AG444">
        <v>0.13828481310713001</v>
      </c>
      <c r="AH444">
        <v>0.1285763577676387</v>
      </c>
      <c r="AI444">
        <v>0.16008644257194529</v>
      </c>
      <c r="AJ444">
        <v>0.18206438427892721</v>
      </c>
      <c r="AK444">
        <v>0.13193235115069299</v>
      </c>
      <c r="AL444">
        <v>0.14549770102907669</v>
      </c>
      <c r="AM444">
        <v>0.1344842508948389</v>
      </c>
      <c r="AN444">
        <v>0.1248622166513693</v>
      </c>
      <c r="AO444">
        <v>0.1667740907537282</v>
      </c>
      <c r="AP444">
        <v>0.1355190979889819</v>
      </c>
      <c r="AQ444">
        <v>9.5462465137400393E-2</v>
      </c>
      <c r="AR444">
        <v>0.150496693193169</v>
      </c>
      <c r="AS444">
        <v>0.16048476086081359</v>
      </c>
      <c r="AT444">
        <v>0.13617382311301421</v>
      </c>
      <c r="AU444">
        <v>0.16525936333599581</v>
      </c>
    </row>
    <row r="445" spans="1:47" x14ac:dyDescent="0.55000000000000004">
      <c r="A445" s="1">
        <v>443</v>
      </c>
      <c r="B445">
        <v>0.13850115379517991</v>
      </c>
      <c r="C445">
        <v>0.15202658882030731</v>
      </c>
      <c r="D445">
        <v>0.12364453735419351</v>
      </c>
      <c r="E445">
        <v>0.1457746994253884</v>
      </c>
      <c r="F445">
        <v>0.12597441232995141</v>
      </c>
      <c r="G445">
        <v>0.17412800824996219</v>
      </c>
      <c r="H445">
        <v>0.13475899730233831</v>
      </c>
      <c r="I445">
        <v>0.12343887185510891</v>
      </c>
      <c r="J445">
        <v>0.124312435259314</v>
      </c>
      <c r="K445">
        <v>0.1557947895689106</v>
      </c>
      <c r="L445">
        <v>0.13605047824391781</v>
      </c>
      <c r="M445">
        <v>0.13191582064960461</v>
      </c>
      <c r="N445">
        <v>0.18332741099888331</v>
      </c>
      <c r="O445">
        <v>0.1216800662226659</v>
      </c>
      <c r="P445">
        <v>0.1124265749762946</v>
      </c>
      <c r="Q445">
        <v>0.1150956089278279</v>
      </c>
      <c r="R445">
        <v>0.1043366520638459</v>
      </c>
      <c r="S445">
        <v>0.13435077820530841</v>
      </c>
      <c r="T445">
        <v>0.14765556059783999</v>
      </c>
      <c r="U445">
        <v>0.1156794930522286</v>
      </c>
      <c r="V445">
        <v>0.1196746703368454</v>
      </c>
      <c r="W445">
        <v>0.1199087674957833</v>
      </c>
      <c r="X445">
        <v>0.15376188889150011</v>
      </c>
      <c r="Y445">
        <v>0.1116948676009516</v>
      </c>
      <c r="Z445">
        <v>0.12528130931498019</v>
      </c>
      <c r="AA445">
        <v>0.12784925020027421</v>
      </c>
      <c r="AB445">
        <v>8.6937334724042817E-2</v>
      </c>
      <c r="AC445">
        <v>9.7101445277943316E-2</v>
      </c>
      <c r="AD445">
        <v>0.12306491909206831</v>
      </c>
      <c r="AE445">
        <v>0.12329237151327641</v>
      </c>
      <c r="AF445">
        <v>0.1243870381664261</v>
      </c>
      <c r="AG445">
        <v>0.1393168127238387</v>
      </c>
      <c r="AH445">
        <v>0.1139274014004184</v>
      </c>
      <c r="AI445">
        <v>0.14420983957361519</v>
      </c>
      <c r="AJ445">
        <v>0.19152423641015989</v>
      </c>
      <c r="AK445">
        <v>0.16686050288143081</v>
      </c>
      <c r="AL445">
        <v>0.1514845726076898</v>
      </c>
      <c r="AM445">
        <v>0.13701928940174959</v>
      </c>
      <c r="AN445">
        <v>0.12436575656876819</v>
      </c>
      <c r="AO445">
        <v>0.1749631053368581</v>
      </c>
      <c r="AP445">
        <v>0.1296182959198191</v>
      </c>
      <c r="AQ445">
        <v>0.1035834630466899</v>
      </c>
      <c r="AR445">
        <v>0.1363783678184449</v>
      </c>
      <c r="AS445">
        <v>0.16196306265013691</v>
      </c>
      <c r="AT445">
        <v>0.1415926512632166</v>
      </c>
      <c r="AU445">
        <v>0.151509670801559</v>
      </c>
    </row>
    <row r="446" spans="1:47" x14ac:dyDescent="0.55000000000000004">
      <c r="A446" s="1">
        <v>444</v>
      </c>
      <c r="B446">
        <v>0.1123484097354938</v>
      </c>
      <c r="C446">
        <v>0.12658937285282459</v>
      </c>
      <c r="D446">
        <v>0.1133391402851008</v>
      </c>
      <c r="E446">
        <v>0.13835419072755301</v>
      </c>
      <c r="F446">
        <v>0.14919088542261399</v>
      </c>
      <c r="G446">
        <v>0.15757140896914479</v>
      </c>
      <c r="H446">
        <v>0.14747860148937861</v>
      </c>
      <c r="I446">
        <v>0.13091640573473201</v>
      </c>
      <c r="J446">
        <v>0.1241823718967434</v>
      </c>
      <c r="K446">
        <v>0.13534686441234331</v>
      </c>
      <c r="L446">
        <v>0.12884913208741031</v>
      </c>
      <c r="M446">
        <v>0.14101157191150351</v>
      </c>
      <c r="N446">
        <v>0.2163453004421039</v>
      </c>
      <c r="O446">
        <v>0.14319300097397261</v>
      </c>
      <c r="P446">
        <v>0.1058259552434181</v>
      </c>
      <c r="Q446">
        <v>0.12649339043958291</v>
      </c>
      <c r="R446">
        <v>0.1147904182721725</v>
      </c>
      <c r="S446">
        <v>0.16078815555890569</v>
      </c>
      <c r="T446">
        <v>0.1160870797031404</v>
      </c>
      <c r="U446">
        <v>0.1061589512897264</v>
      </c>
      <c r="V446">
        <v>0.1204834950559683</v>
      </c>
      <c r="W446">
        <v>0.1130599152076204</v>
      </c>
      <c r="X446">
        <v>0.14969626778979059</v>
      </c>
      <c r="Y446">
        <v>0.1256980883135414</v>
      </c>
      <c r="Z446">
        <v>0.12905351121730521</v>
      </c>
      <c r="AA446">
        <v>0.13391613455390669</v>
      </c>
      <c r="AB446">
        <v>0.1184937751445945</v>
      </c>
      <c r="AC446">
        <v>0.1080194938195071</v>
      </c>
      <c r="AD446">
        <v>0.13701582307154719</v>
      </c>
      <c r="AE446">
        <v>0.1223388155321945</v>
      </c>
      <c r="AF446">
        <v>0.1211382460789179</v>
      </c>
      <c r="AG446">
        <v>0.12953428607821749</v>
      </c>
      <c r="AH446">
        <v>0.12735474222794721</v>
      </c>
      <c r="AI446">
        <v>0.14313256342921979</v>
      </c>
      <c r="AJ446">
        <v>0.16092392958168891</v>
      </c>
      <c r="AK446">
        <v>0.18476756352520371</v>
      </c>
      <c r="AL446">
        <v>0.13870506841953439</v>
      </c>
      <c r="AM446">
        <v>0.13180028929581869</v>
      </c>
      <c r="AN446">
        <v>0.1267533866161166</v>
      </c>
      <c r="AO446">
        <v>0.15953021945621171</v>
      </c>
      <c r="AP446">
        <v>0.11756356623612731</v>
      </c>
      <c r="AQ446">
        <v>0.1031712458365439</v>
      </c>
      <c r="AR446">
        <v>0.15191061113909779</v>
      </c>
      <c r="AS446">
        <v>0.16325216563597661</v>
      </c>
      <c r="AT446">
        <v>0.15629588168305311</v>
      </c>
      <c r="AU446">
        <v>0.1485132500335547</v>
      </c>
    </row>
    <row r="447" spans="1:47" x14ac:dyDescent="0.55000000000000004">
      <c r="A447" s="1">
        <v>445</v>
      </c>
      <c r="B447">
        <v>0.13571033250528161</v>
      </c>
      <c r="C447">
        <v>0.14212457833743969</v>
      </c>
      <c r="D447">
        <v>0.12396576588999821</v>
      </c>
      <c r="E447">
        <v>0.1347280966081805</v>
      </c>
      <c r="F447">
        <v>0.14681311894234109</v>
      </c>
      <c r="G447">
        <v>0.16931651464571629</v>
      </c>
      <c r="H447">
        <v>0.1333036578087253</v>
      </c>
      <c r="I447">
        <v>0.1260676996402198</v>
      </c>
      <c r="J447">
        <v>0.1261810443335947</v>
      </c>
      <c r="K447">
        <v>0.13302678909437571</v>
      </c>
      <c r="L447">
        <v>0.13184245884280829</v>
      </c>
      <c r="M447">
        <v>0.12684239205937189</v>
      </c>
      <c r="N447">
        <v>0.18703011380866461</v>
      </c>
      <c r="O447">
        <v>0.1305317484382095</v>
      </c>
      <c r="P447">
        <v>0.1281280193944595</v>
      </c>
      <c r="Q447">
        <v>9.3848674792670367E-2</v>
      </c>
      <c r="R447">
        <v>0.1038831580913928</v>
      </c>
      <c r="S447">
        <v>9.292805473986758E-2</v>
      </c>
      <c r="T447">
        <v>0.1274254761894465</v>
      </c>
      <c r="U447">
        <v>0.10576246619234179</v>
      </c>
      <c r="V447">
        <v>0.12626084094913601</v>
      </c>
      <c r="W447">
        <v>0.1336063347841738</v>
      </c>
      <c r="X447">
        <v>0.14941730276765769</v>
      </c>
      <c r="Y447">
        <v>0.1014140606869313</v>
      </c>
      <c r="Z447">
        <v>0.12656606387572181</v>
      </c>
      <c r="AA447">
        <v>0.13434813384509339</v>
      </c>
      <c r="AB447">
        <v>8.4174946981840748E-2</v>
      </c>
      <c r="AC447">
        <v>0.1118526812770842</v>
      </c>
      <c r="AD447">
        <v>0.1407197848812369</v>
      </c>
      <c r="AE447">
        <v>0.11142705949293159</v>
      </c>
      <c r="AF447">
        <v>0.1183133376752912</v>
      </c>
      <c r="AG447">
        <v>0.12729817493516271</v>
      </c>
      <c r="AH447">
        <v>0.13144949132341341</v>
      </c>
      <c r="AI447">
        <v>0.103874650884722</v>
      </c>
      <c r="AJ447">
        <v>0.15100088337648851</v>
      </c>
      <c r="AK447">
        <v>0.17748742489514879</v>
      </c>
      <c r="AL447">
        <v>0.16684562451270751</v>
      </c>
      <c r="AM447">
        <v>0.12791438838304611</v>
      </c>
      <c r="AN447">
        <v>0.1274424873700343</v>
      </c>
      <c r="AO447">
        <v>0.18264201872402711</v>
      </c>
      <c r="AP447">
        <v>0.13173481369108389</v>
      </c>
      <c r="AQ447">
        <v>0.12763086901373399</v>
      </c>
      <c r="AR447">
        <v>0.15808904292917619</v>
      </c>
      <c r="AS447">
        <v>0.17215459819223211</v>
      </c>
      <c r="AT447">
        <v>0.15564511537439921</v>
      </c>
      <c r="AU447">
        <v>0.15271732759795159</v>
      </c>
    </row>
    <row r="448" spans="1:47" x14ac:dyDescent="0.55000000000000004">
      <c r="A448" s="1">
        <v>446</v>
      </c>
      <c r="B448">
        <v>0.1394571601325521</v>
      </c>
      <c r="C448">
        <v>0.1355555041373078</v>
      </c>
      <c r="D448">
        <v>0.1459745978780648</v>
      </c>
      <c r="E448">
        <v>0.1351547904248262</v>
      </c>
      <c r="F448">
        <v>0.13463434041132369</v>
      </c>
      <c r="G448">
        <v>0.14485188183583289</v>
      </c>
      <c r="H448">
        <v>0.12710588378081231</v>
      </c>
      <c r="I448">
        <v>0.13643913887311049</v>
      </c>
      <c r="J448">
        <v>0.11515577815650881</v>
      </c>
      <c r="K448">
        <v>0.14177308148991699</v>
      </c>
      <c r="L448">
        <v>0.1196921321273002</v>
      </c>
      <c r="M448">
        <v>0.13426607776674021</v>
      </c>
      <c r="N448">
        <v>0.20771904748854531</v>
      </c>
      <c r="O448">
        <v>0.12711109904126139</v>
      </c>
      <c r="P448">
        <v>9.622411037968151E-2</v>
      </c>
      <c r="Q448">
        <v>0.1139329252939898</v>
      </c>
      <c r="R448">
        <v>0.1403557698512225</v>
      </c>
      <c r="S448">
        <v>0.15671692936902451</v>
      </c>
      <c r="T448">
        <v>0.13005023012169351</v>
      </c>
      <c r="U448">
        <v>0.1035256363430372</v>
      </c>
      <c r="V448">
        <v>0.13815901238518011</v>
      </c>
      <c r="W448">
        <v>0.12078597477388379</v>
      </c>
      <c r="X448">
        <v>0.16469789590213971</v>
      </c>
      <c r="Y448">
        <v>0.1100074624891126</v>
      </c>
      <c r="Z448">
        <v>0.1263270254267623</v>
      </c>
      <c r="AA448">
        <v>0.1268593748089524</v>
      </c>
      <c r="AB448">
        <v>7.7739628628941987E-2</v>
      </c>
      <c r="AC448">
        <v>0.11329909572640109</v>
      </c>
      <c r="AD448">
        <v>0.1380261771161658</v>
      </c>
      <c r="AE448">
        <v>0.12465875677866529</v>
      </c>
      <c r="AF448">
        <v>0.10955348661432469</v>
      </c>
      <c r="AG448">
        <v>0.12939218630839111</v>
      </c>
      <c r="AH448">
        <v>0.1232856031142594</v>
      </c>
      <c r="AI448">
        <v>9.038752989572818E-2</v>
      </c>
      <c r="AJ448">
        <v>0.16328416886820479</v>
      </c>
      <c r="AK448">
        <v>0.18006539658033649</v>
      </c>
      <c r="AL448">
        <v>0.16334612154055239</v>
      </c>
      <c r="AM448">
        <v>0.12749952676611701</v>
      </c>
      <c r="AN448">
        <v>0.12838690869213409</v>
      </c>
      <c r="AO448">
        <v>0.1808322625682561</v>
      </c>
      <c r="AP448">
        <v>9.5495252469682046E-2</v>
      </c>
      <c r="AQ448">
        <v>0.100860791742549</v>
      </c>
      <c r="AR448">
        <v>0.16043369309704311</v>
      </c>
      <c r="AS448">
        <v>0.1657317269184736</v>
      </c>
      <c r="AT448">
        <v>0.1400906510706704</v>
      </c>
      <c r="AU448">
        <v>0.15765570016927469</v>
      </c>
    </row>
    <row r="449" spans="1:47" x14ac:dyDescent="0.55000000000000004">
      <c r="A449" s="1">
        <v>447</v>
      </c>
      <c r="B449">
        <v>0.15835500144596451</v>
      </c>
      <c r="C449">
        <v>0.14619921749955031</v>
      </c>
      <c r="D449">
        <v>0.1402707965385914</v>
      </c>
      <c r="E449">
        <v>0.10881452195011269</v>
      </c>
      <c r="F449">
        <v>0.1163972096688255</v>
      </c>
      <c r="G449">
        <v>0.17847906295195559</v>
      </c>
      <c r="H449">
        <v>0.13659765529276471</v>
      </c>
      <c r="I449">
        <v>0.12167759461288261</v>
      </c>
      <c r="J449">
        <v>0.1235341676583825</v>
      </c>
      <c r="K449">
        <v>0.1508771378687252</v>
      </c>
      <c r="L449">
        <v>0.13337259930588549</v>
      </c>
      <c r="M449">
        <v>0.13634825120845859</v>
      </c>
      <c r="N449">
        <v>0.18114105339516989</v>
      </c>
      <c r="O449">
        <v>0.14054305759932381</v>
      </c>
      <c r="P449">
        <v>0.13367443294710449</v>
      </c>
      <c r="Q449">
        <v>0.13770196297669579</v>
      </c>
      <c r="R449">
        <v>0.11191861801462449</v>
      </c>
      <c r="S449">
        <v>0.106558974546171</v>
      </c>
      <c r="T449">
        <v>0.12895056431923591</v>
      </c>
      <c r="U449">
        <v>0.1146883009140499</v>
      </c>
      <c r="V449">
        <v>0.1101554203429745</v>
      </c>
      <c r="W449">
        <v>0.1312325300613183</v>
      </c>
      <c r="X449">
        <v>0.16205190690730931</v>
      </c>
      <c r="Y449">
        <v>0.1237154252944721</v>
      </c>
      <c r="Z449">
        <v>0.1349059275960959</v>
      </c>
      <c r="AA449">
        <v>0.122673429593484</v>
      </c>
      <c r="AB449">
        <v>0.1142715362623222</v>
      </c>
      <c r="AC449">
        <v>0.11421948101972861</v>
      </c>
      <c r="AD449">
        <v>0.13022917092708719</v>
      </c>
      <c r="AE449">
        <v>0.1150631479237345</v>
      </c>
      <c r="AF449">
        <v>0.10856102442638579</v>
      </c>
      <c r="AG449">
        <v>0.10868795617483611</v>
      </c>
      <c r="AH449">
        <v>0.1191404771331418</v>
      </c>
      <c r="AI449">
        <v>9.3638316879409711E-2</v>
      </c>
      <c r="AJ449">
        <v>0.14197219562941091</v>
      </c>
      <c r="AK449">
        <v>0.14179801018623711</v>
      </c>
      <c r="AL449">
        <v>0.11579944181549159</v>
      </c>
      <c r="AM449">
        <v>0.13243669934682911</v>
      </c>
      <c r="AN449">
        <v>0.11812385253026859</v>
      </c>
      <c r="AO449">
        <v>0.1584063520809299</v>
      </c>
      <c r="AP449">
        <v>0.14542549206612321</v>
      </c>
      <c r="AQ449">
        <v>0.1131234547891125</v>
      </c>
      <c r="AR449">
        <v>0.14034349003477509</v>
      </c>
      <c r="AS449">
        <v>0.17072101145866381</v>
      </c>
      <c r="AT449">
        <v>0.1492392552332886</v>
      </c>
      <c r="AU449">
        <v>0.14283906841595759</v>
      </c>
    </row>
    <row r="450" spans="1:47" x14ac:dyDescent="0.55000000000000004">
      <c r="A450" s="1">
        <v>448</v>
      </c>
      <c r="B450">
        <v>0.13402172783927921</v>
      </c>
      <c r="C450">
        <v>0.16323567644322101</v>
      </c>
      <c r="D450">
        <v>0.13344054018321061</v>
      </c>
      <c r="E450">
        <v>0.13922132469593659</v>
      </c>
      <c r="F450">
        <v>0.1230487323444775</v>
      </c>
      <c r="G450">
        <v>0.1244350735746421</v>
      </c>
      <c r="H450">
        <v>0.13421958565371739</v>
      </c>
      <c r="I450">
        <v>0.13079550309586199</v>
      </c>
      <c r="J450">
        <v>0.13184082041564371</v>
      </c>
      <c r="K450">
        <v>0.15825016134322059</v>
      </c>
      <c r="L450">
        <v>0.14734870981306261</v>
      </c>
      <c r="M450">
        <v>0.13376156321962299</v>
      </c>
      <c r="N450">
        <v>0.1836769467198239</v>
      </c>
      <c r="O450">
        <v>0.13312455932632869</v>
      </c>
      <c r="P450">
        <v>0.1029887121730287</v>
      </c>
      <c r="Q450">
        <v>0.1189043348047952</v>
      </c>
      <c r="R450">
        <v>0.13384133274107571</v>
      </c>
      <c r="S450">
        <v>7.3858037944082494E-2</v>
      </c>
      <c r="T450">
        <v>0.13532978135687679</v>
      </c>
      <c r="U450">
        <v>0.1033340202979347</v>
      </c>
      <c r="V450">
        <v>0.1160163820911979</v>
      </c>
      <c r="W450">
        <v>0.1323882227973803</v>
      </c>
      <c r="X450">
        <v>0.15214924608894831</v>
      </c>
      <c r="Y450">
        <v>0.10969350733754681</v>
      </c>
      <c r="Z450">
        <v>0.1236795838757711</v>
      </c>
      <c r="AA450">
        <v>0.1236137137306131</v>
      </c>
      <c r="AB450">
        <v>7.7837040152832923E-2</v>
      </c>
      <c r="AC450">
        <v>0.1163206232746487</v>
      </c>
      <c r="AD450">
        <v>0.1433208493311865</v>
      </c>
      <c r="AE450">
        <v>0.13929491896318091</v>
      </c>
      <c r="AF450">
        <v>0.1125914153745991</v>
      </c>
      <c r="AG450">
        <v>0.1125493994427316</v>
      </c>
      <c r="AH450">
        <v>0.14089502010526439</v>
      </c>
      <c r="AI450">
        <v>0.16068073942695171</v>
      </c>
      <c r="AJ450">
        <v>0.16927578031581911</v>
      </c>
      <c r="AK450">
        <v>0.1425238553639688</v>
      </c>
      <c r="AL450">
        <v>0.16446182514299931</v>
      </c>
      <c r="AM450">
        <v>0.12593425425884031</v>
      </c>
      <c r="AN450">
        <v>0.12591414143256399</v>
      </c>
      <c r="AO450">
        <v>0.14878789061733719</v>
      </c>
      <c r="AP450">
        <v>0.13630267316710529</v>
      </c>
      <c r="AQ450">
        <v>0.10712759431200471</v>
      </c>
      <c r="AR450">
        <v>0.14961855301419269</v>
      </c>
      <c r="AS450">
        <v>0.15954695465992949</v>
      </c>
      <c r="AT450">
        <v>0.15050905998499131</v>
      </c>
      <c r="AU450">
        <v>0.12826877657396429</v>
      </c>
    </row>
    <row r="451" spans="1:47" x14ac:dyDescent="0.55000000000000004">
      <c r="A451" s="1">
        <v>449</v>
      </c>
      <c r="B451">
        <v>0.1509217973044909</v>
      </c>
      <c r="C451">
        <v>0.13122942943806051</v>
      </c>
      <c r="D451">
        <v>0.12527853957757751</v>
      </c>
      <c r="E451">
        <v>0.15738549661862641</v>
      </c>
      <c r="F451">
        <v>0.13887147003085551</v>
      </c>
      <c r="G451">
        <v>0.16027621631580799</v>
      </c>
      <c r="H451">
        <v>0.1411490729832274</v>
      </c>
      <c r="I451">
        <v>0.12267247753076389</v>
      </c>
      <c r="J451">
        <v>0.12081049778894121</v>
      </c>
      <c r="K451">
        <v>0.1463218724643511</v>
      </c>
      <c r="L451">
        <v>0.1428528313706825</v>
      </c>
      <c r="M451">
        <v>0.14055949086428449</v>
      </c>
      <c r="N451">
        <v>0.19142436947101929</v>
      </c>
      <c r="O451">
        <v>0.1409396846520416</v>
      </c>
      <c r="P451">
        <v>0.10656206547487999</v>
      </c>
      <c r="Q451">
        <v>8.9852550067810122E-2</v>
      </c>
      <c r="R451">
        <v>0.1080004648743151</v>
      </c>
      <c r="S451">
        <v>0.1340498410911676</v>
      </c>
      <c r="T451">
        <v>0.13564634441811579</v>
      </c>
      <c r="U451">
        <v>0.1229979315672334</v>
      </c>
      <c r="V451">
        <v>0.1076382838577829</v>
      </c>
      <c r="W451">
        <v>0.11208923621270921</v>
      </c>
      <c r="X451">
        <v>0.152662499645528</v>
      </c>
      <c r="Y451">
        <v>0.12587027777281051</v>
      </c>
      <c r="Z451">
        <v>0.13462745048635441</v>
      </c>
      <c r="AA451">
        <v>0.12974842474956019</v>
      </c>
      <c r="AB451">
        <v>0.1171600732151112</v>
      </c>
      <c r="AC451">
        <v>0.1200026755837745</v>
      </c>
      <c r="AD451">
        <v>0.12595637976383939</v>
      </c>
      <c r="AE451">
        <v>0.11501361769299789</v>
      </c>
      <c r="AF451">
        <v>0.1210879799581069</v>
      </c>
      <c r="AG451">
        <v>0.1123473668453885</v>
      </c>
      <c r="AH451">
        <v>0.13123214644550299</v>
      </c>
      <c r="AI451">
        <v>7.7769209620600022E-2</v>
      </c>
      <c r="AJ451">
        <v>0.14323861439228339</v>
      </c>
      <c r="AK451">
        <v>0.16738292053854761</v>
      </c>
      <c r="AL451">
        <v>0.16593053664306009</v>
      </c>
      <c r="AM451">
        <v>0.11537035856595761</v>
      </c>
      <c r="AN451">
        <v>0.1332384313410665</v>
      </c>
      <c r="AO451">
        <v>0.16771201834038679</v>
      </c>
      <c r="AP451">
        <v>0.14197296579230539</v>
      </c>
      <c r="AQ451">
        <v>0.1018745712931035</v>
      </c>
      <c r="AR451">
        <v>0.1613502270903153</v>
      </c>
      <c r="AS451">
        <v>0.1615756577703816</v>
      </c>
      <c r="AT451">
        <v>0.14353643389794801</v>
      </c>
      <c r="AU451">
        <v>0.16372693076659281</v>
      </c>
    </row>
    <row r="452" spans="1:47" x14ac:dyDescent="0.55000000000000004">
      <c r="A452" s="1">
        <v>450</v>
      </c>
      <c r="B452">
        <v>0.1166425750861412</v>
      </c>
      <c r="C452">
        <v>0.1582287759800593</v>
      </c>
      <c r="D452">
        <v>0.12813267939922829</v>
      </c>
      <c r="E452">
        <v>0.122609954390678</v>
      </c>
      <c r="F452">
        <v>0.14602717223497991</v>
      </c>
      <c r="G452">
        <v>0.1304601276879819</v>
      </c>
      <c r="H452">
        <v>0.14163265432989461</v>
      </c>
      <c r="I452">
        <v>0.1321637649560482</v>
      </c>
      <c r="J452">
        <v>0.1113774238314431</v>
      </c>
      <c r="K452">
        <v>0.15130911908178879</v>
      </c>
      <c r="L452">
        <v>0.13533655734437419</v>
      </c>
      <c r="M452">
        <v>0.14007693196747009</v>
      </c>
      <c r="N452">
        <v>0.1936884322899762</v>
      </c>
      <c r="O452">
        <v>0.1399851492472737</v>
      </c>
      <c r="P452">
        <v>9.6093326738979273E-2</v>
      </c>
      <c r="Q452">
        <v>0.11314599085187881</v>
      </c>
      <c r="R452">
        <v>0.1376771818545913</v>
      </c>
      <c r="S452">
        <v>0.108172150916466</v>
      </c>
      <c r="T452">
        <v>0.1728257432101383</v>
      </c>
      <c r="U452">
        <v>0.1058134110691578</v>
      </c>
      <c r="V452">
        <v>0.1288577135800654</v>
      </c>
      <c r="W452">
        <v>0.12280963735014699</v>
      </c>
      <c r="X452">
        <v>0.14241650455978949</v>
      </c>
      <c r="Y452">
        <v>0.12802919905433471</v>
      </c>
      <c r="Z452">
        <v>0.13757937686313129</v>
      </c>
      <c r="AA452">
        <v>0.1388133036454488</v>
      </c>
      <c r="AB452">
        <v>8.4543595539081778E-2</v>
      </c>
      <c r="AC452">
        <v>0.1035741845629614</v>
      </c>
      <c r="AD452">
        <v>0.13536444045682949</v>
      </c>
      <c r="AE452">
        <v>0.1290857094601037</v>
      </c>
      <c r="AF452">
        <v>0.10195934623886301</v>
      </c>
      <c r="AG452">
        <v>0.1266019211366459</v>
      </c>
      <c r="AH452">
        <v>0.12941740252635539</v>
      </c>
      <c r="AI452">
        <v>0.15891981421301629</v>
      </c>
      <c r="AJ452">
        <v>0.19005145956092129</v>
      </c>
      <c r="AK452">
        <v>0.15581113128081009</v>
      </c>
      <c r="AL452">
        <v>0.1571147863708699</v>
      </c>
      <c r="AM452">
        <v>0.12782351315139001</v>
      </c>
      <c r="AN452">
        <v>0.13851413707746771</v>
      </c>
      <c r="AO452">
        <v>0.17895484749887239</v>
      </c>
      <c r="AP452">
        <v>0.13943426455710209</v>
      </c>
      <c r="AQ452">
        <v>9.9344876514526975E-2</v>
      </c>
      <c r="AR452">
        <v>0.15800048106149359</v>
      </c>
      <c r="AS452">
        <v>0.16516090990932281</v>
      </c>
      <c r="AT452">
        <v>0.14035786653165749</v>
      </c>
      <c r="AU452">
        <v>0.16552478658151781</v>
      </c>
    </row>
    <row r="453" spans="1:47" x14ac:dyDescent="0.55000000000000004">
      <c r="A453" s="1">
        <v>451</v>
      </c>
      <c r="B453">
        <v>0.13001562957579599</v>
      </c>
      <c r="C453">
        <v>0.14087129600964779</v>
      </c>
      <c r="D453">
        <v>0.13890891429426461</v>
      </c>
      <c r="E453">
        <v>0.1334549365898971</v>
      </c>
      <c r="F453">
        <v>0.13457256389043651</v>
      </c>
      <c r="G453">
        <v>0.12231882252957781</v>
      </c>
      <c r="H453">
        <v>0.14108221695366249</v>
      </c>
      <c r="I453">
        <v>0.13514882378061591</v>
      </c>
      <c r="J453">
        <v>0.1391622363373001</v>
      </c>
      <c r="K453">
        <v>0.11911865327697981</v>
      </c>
      <c r="L453">
        <v>0.12823979561223131</v>
      </c>
      <c r="M453">
        <v>0.1395885299432901</v>
      </c>
      <c r="N453">
        <v>0.2083383562271795</v>
      </c>
      <c r="O453">
        <v>0.1308837431483332</v>
      </c>
      <c r="P453">
        <v>0.1242774770769829</v>
      </c>
      <c r="Q453">
        <v>0.14215750873757879</v>
      </c>
      <c r="R453">
        <v>0.13245320130387661</v>
      </c>
      <c r="S453">
        <v>0.1062045274586939</v>
      </c>
      <c r="T453">
        <v>0.15724457574469949</v>
      </c>
      <c r="U453">
        <v>0.10819437071454539</v>
      </c>
      <c r="V453">
        <v>9.5542741617264351E-2</v>
      </c>
      <c r="W453">
        <v>0.1114708141045891</v>
      </c>
      <c r="X453">
        <v>0.14762143734165001</v>
      </c>
      <c r="Y453">
        <v>0.1142463818858616</v>
      </c>
      <c r="Z453">
        <v>0.13298209684592011</v>
      </c>
      <c r="AA453">
        <v>0.12873541479358219</v>
      </c>
      <c r="AB453">
        <v>0.10059369471109419</v>
      </c>
      <c r="AC453">
        <v>0.10297597230422049</v>
      </c>
      <c r="AD453">
        <v>0.12932970191822801</v>
      </c>
      <c r="AE453">
        <v>0.12559765070824799</v>
      </c>
      <c r="AF453">
        <v>0.1209192409984276</v>
      </c>
      <c r="AG453">
        <v>0.1060594301935088</v>
      </c>
      <c r="AH453">
        <v>0.1421514664723933</v>
      </c>
      <c r="AI453">
        <v>0.1279489816502366</v>
      </c>
      <c r="AJ453">
        <v>0.18499545184464949</v>
      </c>
      <c r="AK453">
        <v>0.150714409434867</v>
      </c>
      <c r="AL453">
        <v>0.1225905051965982</v>
      </c>
      <c r="AM453">
        <v>0.12774943167360731</v>
      </c>
      <c r="AN453">
        <v>0.122883195923066</v>
      </c>
      <c r="AO453">
        <v>0.15613185809900371</v>
      </c>
      <c r="AP453">
        <v>9.6621366452133164E-2</v>
      </c>
      <c r="AQ453">
        <v>0.1139575787903245</v>
      </c>
      <c r="AR453">
        <v>0.14192546198112219</v>
      </c>
      <c r="AS453">
        <v>0.17787490921576041</v>
      </c>
      <c r="AT453">
        <v>0.1500976818248986</v>
      </c>
      <c r="AU453">
        <v>0.15314727523052879</v>
      </c>
    </row>
    <row r="454" spans="1:47" x14ac:dyDescent="0.55000000000000004">
      <c r="A454" s="1">
        <v>452</v>
      </c>
      <c r="B454">
        <v>0.13087104023508001</v>
      </c>
      <c r="C454">
        <v>0.1231975481534162</v>
      </c>
      <c r="D454">
        <v>0.1162219065719573</v>
      </c>
      <c r="E454">
        <v>0.1524038541540777</v>
      </c>
      <c r="F454">
        <v>0.13882058267542491</v>
      </c>
      <c r="G454">
        <v>0.15793296946120991</v>
      </c>
      <c r="H454">
        <v>0.14148563665348179</v>
      </c>
      <c r="I454">
        <v>0.13078050041266709</v>
      </c>
      <c r="J454">
        <v>0.1176895688333587</v>
      </c>
      <c r="K454">
        <v>0.13741790761144149</v>
      </c>
      <c r="L454">
        <v>0.12349298774461311</v>
      </c>
      <c r="M454">
        <v>0.1419079487548344</v>
      </c>
      <c r="N454">
        <v>0.1897715966996191</v>
      </c>
      <c r="O454">
        <v>0.14143346985424751</v>
      </c>
      <c r="P454">
        <v>0.13277718888065401</v>
      </c>
      <c r="Q454">
        <v>0.13896235613961549</v>
      </c>
      <c r="R454">
        <v>0.1201125293741117</v>
      </c>
      <c r="S454">
        <v>0.15189759277469381</v>
      </c>
      <c r="T454">
        <v>0.1522288414511761</v>
      </c>
      <c r="U454">
        <v>0.1156677313043783</v>
      </c>
      <c r="V454">
        <v>0.1405355638159424</v>
      </c>
      <c r="W454">
        <v>0.12453581495076391</v>
      </c>
      <c r="X454">
        <v>0.14668285896433181</v>
      </c>
      <c r="Y454">
        <v>0.1147967717082152</v>
      </c>
      <c r="Z454">
        <v>0.11715636040208451</v>
      </c>
      <c r="AA454">
        <v>0.12421914212562581</v>
      </c>
      <c r="AB454">
        <v>9.3842979955380379E-2</v>
      </c>
      <c r="AC454">
        <v>0.1035287644804289</v>
      </c>
      <c r="AD454">
        <v>0.14454259745539169</v>
      </c>
      <c r="AE454">
        <v>0.12725780347555579</v>
      </c>
      <c r="AF454">
        <v>0.12969180915488041</v>
      </c>
      <c r="AG454">
        <v>0.12141253892657571</v>
      </c>
      <c r="AH454">
        <v>0.1217743761548921</v>
      </c>
      <c r="AI454">
        <v>0.18382885418899109</v>
      </c>
      <c r="AJ454">
        <v>0.17611934955387121</v>
      </c>
      <c r="AK454">
        <v>0.14386824325868081</v>
      </c>
      <c r="AL454">
        <v>0.14069480366667139</v>
      </c>
      <c r="AM454">
        <v>0.1243389377088681</v>
      </c>
      <c r="AN454">
        <v>0.12847219388184161</v>
      </c>
      <c r="AO454">
        <v>0.1589162262088325</v>
      </c>
      <c r="AP454">
        <v>0.1130352112191795</v>
      </c>
      <c r="AQ454">
        <v>0.1113609179047416</v>
      </c>
      <c r="AR454">
        <v>0.1319932991933378</v>
      </c>
      <c r="AS454">
        <v>0.1576428635831241</v>
      </c>
      <c r="AT454">
        <v>0.1672125253870558</v>
      </c>
      <c r="AU454">
        <v>0.15376574213248609</v>
      </c>
    </row>
    <row r="455" spans="1:47" x14ac:dyDescent="0.55000000000000004">
      <c r="A455" s="1">
        <v>453</v>
      </c>
      <c r="B455">
        <v>0.13941534178850479</v>
      </c>
      <c r="C455">
        <v>0.12514862441739791</v>
      </c>
      <c r="D455">
        <v>0.138335993900152</v>
      </c>
      <c r="E455">
        <v>0.1112496048883404</v>
      </c>
      <c r="F455">
        <v>0.12344810055368451</v>
      </c>
      <c r="G455">
        <v>0.15563532518295209</v>
      </c>
      <c r="H455">
        <v>0.1358861650131219</v>
      </c>
      <c r="I455">
        <v>0.1212747524127249</v>
      </c>
      <c r="J455">
        <v>0.1235201261384338</v>
      </c>
      <c r="K455">
        <v>0.15932470921287301</v>
      </c>
      <c r="L455">
        <v>0.13562550179669761</v>
      </c>
      <c r="M455">
        <v>0.12753572278118641</v>
      </c>
      <c r="N455">
        <v>0.18706081062718569</v>
      </c>
      <c r="O455">
        <v>0.1503734962290432</v>
      </c>
      <c r="P455">
        <v>0.1146376015322116</v>
      </c>
      <c r="Q455">
        <v>0.1057890825370216</v>
      </c>
      <c r="R455">
        <v>0.12826620024345031</v>
      </c>
      <c r="S455">
        <v>0.12388977226987991</v>
      </c>
      <c r="T455">
        <v>0.1291101590995952</v>
      </c>
      <c r="U455">
        <v>0.10553308203413191</v>
      </c>
      <c r="V455">
        <v>9.8058792098068129E-2</v>
      </c>
      <c r="W455">
        <v>0.1136721646959645</v>
      </c>
      <c r="X455">
        <v>0.1581501124150326</v>
      </c>
      <c r="Y455">
        <v>0.1114044451222482</v>
      </c>
      <c r="Z455">
        <v>0.128884338795828</v>
      </c>
      <c r="AA455">
        <v>0.14673046429565609</v>
      </c>
      <c r="AB455">
        <v>0.12955944463677321</v>
      </c>
      <c r="AC455">
        <v>0.1020571890193353</v>
      </c>
      <c r="AD455">
        <v>0.11725453727130709</v>
      </c>
      <c r="AE455">
        <v>0.1228746741340396</v>
      </c>
      <c r="AF455">
        <v>0.11453514783020539</v>
      </c>
      <c r="AG455">
        <v>0.1152536900987061</v>
      </c>
      <c r="AH455">
        <v>0.1199011430719342</v>
      </c>
      <c r="AI455">
        <v>0.10465320502371719</v>
      </c>
      <c r="AJ455">
        <v>0.16039273320504011</v>
      </c>
      <c r="AK455">
        <v>0.1692051049038904</v>
      </c>
      <c r="AL455">
        <v>0.15266036456835011</v>
      </c>
      <c r="AM455">
        <v>0.1400963041193895</v>
      </c>
      <c r="AN455">
        <v>0.1211773771282567</v>
      </c>
      <c r="AO455">
        <v>0.17442540529994111</v>
      </c>
      <c r="AP455">
        <v>0.14387233575230921</v>
      </c>
      <c r="AQ455">
        <v>0.1077438302005904</v>
      </c>
      <c r="AR455">
        <v>0.1382355734890231</v>
      </c>
      <c r="AS455">
        <v>0.16079269011966771</v>
      </c>
      <c r="AT455">
        <v>0.1548067946453707</v>
      </c>
      <c r="AU455">
        <v>0.16376107357648781</v>
      </c>
    </row>
    <row r="456" spans="1:47" x14ac:dyDescent="0.55000000000000004">
      <c r="A456" s="1">
        <v>454</v>
      </c>
      <c r="B456">
        <v>0.11692288585311821</v>
      </c>
      <c r="C456">
        <v>0.11969946319321111</v>
      </c>
      <c r="D456">
        <v>0.1199022328808787</v>
      </c>
      <c r="E456">
        <v>0.10781484444502019</v>
      </c>
      <c r="F456">
        <v>0.14995288289614231</v>
      </c>
      <c r="G456">
        <v>0.15846107873541221</v>
      </c>
      <c r="H456">
        <v>0.1230962686803579</v>
      </c>
      <c r="I456">
        <v>0.13132277304489201</v>
      </c>
      <c r="J456">
        <v>0.10792936144478971</v>
      </c>
      <c r="K456">
        <v>0.15508269592406149</v>
      </c>
      <c r="L456">
        <v>0.1370857531874842</v>
      </c>
      <c r="M456">
        <v>0.1188652038116278</v>
      </c>
      <c r="N456">
        <v>0.17865875068188469</v>
      </c>
      <c r="O456">
        <v>0.14996224425415741</v>
      </c>
      <c r="P456">
        <v>0.11327836733076389</v>
      </c>
      <c r="Q456">
        <v>0.1243984033850172</v>
      </c>
      <c r="R456">
        <v>0.1209027740020185</v>
      </c>
      <c r="S456">
        <v>0.1369549268277995</v>
      </c>
      <c r="T456">
        <v>0.13298815732204911</v>
      </c>
      <c r="U456">
        <v>0.1234794390494514</v>
      </c>
      <c r="V456">
        <v>0.1007143518911813</v>
      </c>
      <c r="W456">
        <v>0.1154619626215677</v>
      </c>
      <c r="X456">
        <v>0.14899541431324709</v>
      </c>
      <c r="Y456">
        <v>0.1139490892383284</v>
      </c>
      <c r="Z456">
        <v>0.11717852124070351</v>
      </c>
      <c r="AA456">
        <v>0.13793561193560641</v>
      </c>
      <c r="AB456">
        <v>0.1208320903740967</v>
      </c>
      <c r="AC456">
        <v>0.1231822872508665</v>
      </c>
      <c r="AD456">
        <v>0.1147326468798332</v>
      </c>
      <c r="AE456">
        <v>0.13152788062420159</v>
      </c>
      <c r="AF456">
        <v>0.11832223008857411</v>
      </c>
      <c r="AG456">
        <v>0.15526970309611271</v>
      </c>
      <c r="AH456">
        <v>0.14370935834174431</v>
      </c>
      <c r="AI456">
        <v>0.1174815715365599</v>
      </c>
      <c r="AJ456">
        <v>0.13897129066302649</v>
      </c>
      <c r="AK456">
        <v>0.14453005817220671</v>
      </c>
      <c r="AL456">
        <v>0.1352975492356914</v>
      </c>
      <c r="AM456">
        <v>0.1208698151226264</v>
      </c>
      <c r="AN456">
        <v>0.1211139291208353</v>
      </c>
      <c r="AO456">
        <v>0.17747352568907171</v>
      </c>
      <c r="AP456">
        <v>0.119260193015604</v>
      </c>
      <c r="AQ456">
        <v>0.12352192470263761</v>
      </c>
      <c r="AR456">
        <v>0.13970931706760381</v>
      </c>
      <c r="AS456">
        <v>0.16248419737185549</v>
      </c>
      <c r="AT456">
        <v>0.16423238466240539</v>
      </c>
      <c r="AU456">
        <v>0.14862909977801039</v>
      </c>
    </row>
    <row r="457" spans="1:47" x14ac:dyDescent="0.55000000000000004">
      <c r="A457" s="1">
        <v>455</v>
      </c>
      <c r="B457">
        <v>0.12891117861786519</v>
      </c>
      <c r="C457">
        <v>0.13002822447343629</v>
      </c>
      <c r="D457">
        <v>0.12704570592625991</v>
      </c>
      <c r="E457">
        <v>0.1063274791513823</v>
      </c>
      <c r="F457">
        <v>0.1126192157496055</v>
      </c>
      <c r="G457">
        <v>0.17071096782320511</v>
      </c>
      <c r="H457">
        <v>0.13658350354826529</v>
      </c>
      <c r="I457">
        <v>0.13233319562492171</v>
      </c>
      <c r="J457">
        <v>0.13340752579161241</v>
      </c>
      <c r="K457">
        <v>0.1648165557511915</v>
      </c>
      <c r="L457">
        <v>0.13681483221914911</v>
      </c>
      <c r="M457">
        <v>0.12505372685802801</v>
      </c>
      <c r="N457">
        <v>0.20488941302211541</v>
      </c>
      <c r="O457">
        <v>0.12026790476647529</v>
      </c>
      <c r="P457">
        <v>0.1277268072186335</v>
      </c>
      <c r="Q457">
        <v>0.12191473763493239</v>
      </c>
      <c r="R457">
        <v>0.1114740143395907</v>
      </c>
      <c r="S457">
        <v>0.14787462237525001</v>
      </c>
      <c r="T457">
        <v>0.1196458509932548</v>
      </c>
      <c r="U457">
        <v>0.14837645160928681</v>
      </c>
      <c r="V457">
        <v>0.1177793490362322</v>
      </c>
      <c r="W457">
        <v>0.1319567347411551</v>
      </c>
      <c r="X457">
        <v>0.1521035451658245</v>
      </c>
      <c r="Y457">
        <v>0.1114588553691557</v>
      </c>
      <c r="Z457">
        <v>0.12564968715243729</v>
      </c>
      <c r="AA457">
        <v>0.1315105726357475</v>
      </c>
      <c r="AB457">
        <v>0.10590716250374189</v>
      </c>
      <c r="AC457">
        <v>0.11741214504355039</v>
      </c>
      <c r="AD457">
        <v>0.13908580306527241</v>
      </c>
      <c r="AE457">
        <v>0.12327259617626329</v>
      </c>
      <c r="AF457">
        <v>0.12004666651213181</v>
      </c>
      <c r="AG457">
        <v>0.1194065690984934</v>
      </c>
      <c r="AH457">
        <v>0.131481725282794</v>
      </c>
      <c r="AI457">
        <v>0.14851042671807341</v>
      </c>
      <c r="AJ457">
        <v>0.1779477952817575</v>
      </c>
      <c r="AK457">
        <v>0.16661898260307489</v>
      </c>
      <c r="AL457">
        <v>0.15115291365461739</v>
      </c>
      <c r="AM457">
        <v>0.125851742432284</v>
      </c>
      <c r="AN457">
        <v>0.12896286549004421</v>
      </c>
      <c r="AO457">
        <v>0.1555764280856059</v>
      </c>
      <c r="AP457">
        <v>0.11980990097148821</v>
      </c>
      <c r="AQ457">
        <v>9.0563688708992035E-2</v>
      </c>
      <c r="AR457">
        <v>0.14907751130830349</v>
      </c>
      <c r="AS457">
        <v>0.16762244491322389</v>
      </c>
      <c r="AT457">
        <v>0.13122801016951291</v>
      </c>
      <c r="AU457">
        <v>0.15638230529445371</v>
      </c>
    </row>
    <row r="458" spans="1:47" x14ac:dyDescent="0.55000000000000004">
      <c r="A458" s="1">
        <v>456</v>
      </c>
      <c r="B458">
        <v>0.1542087845452153</v>
      </c>
      <c r="C458">
        <v>0.1612646649918274</v>
      </c>
      <c r="D458">
        <v>0.121548799275378</v>
      </c>
      <c r="E458">
        <v>0.14552108651990039</v>
      </c>
      <c r="F458">
        <v>0.145046776968902</v>
      </c>
      <c r="G458">
        <v>0.15341279320349249</v>
      </c>
      <c r="H458">
        <v>0.13546791379833351</v>
      </c>
      <c r="I458">
        <v>0.12477537865444691</v>
      </c>
      <c r="J458">
        <v>0.1125188952035986</v>
      </c>
      <c r="K458">
        <v>0.15236723070816749</v>
      </c>
      <c r="L458">
        <v>0.14153113656593549</v>
      </c>
      <c r="M458">
        <v>0.12979492121196529</v>
      </c>
      <c r="N458">
        <v>0.1826647306983194</v>
      </c>
      <c r="O458">
        <v>0.1414509421840304</v>
      </c>
      <c r="P458">
        <v>0.12173511488828349</v>
      </c>
      <c r="Q458">
        <v>0.1004242222059398</v>
      </c>
      <c r="R458">
        <v>0.10088541323071649</v>
      </c>
      <c r="S458">
        <v>0.10006858808950481</v>
      </c>
      <c r="T458">
        <v>0.17089049285764149</v>
      </c>
      <c r="U458">
        <v>0.10354928890504859</v>
      </c>
      <c r="V458">
        <v>0.10604459267010739</v>
      </c>
      <c r="W458">
        <v>0.1216364756457554</v>
      </c>
      <c r="X458">
        <v>0.1472805817662767</v>
      </c>
      <c r="Y458">
        <v>0.1151524869182667</v>
      </c>
      <c r="Z458">
        <v>0.127722227274538</v>
      </c>
      <c r="AA458">
        <v>0.13626753710142439</v>
      </c>
      <c r="AB458">
        <v>0.1042032061161948</v>
      </c>
      <c r="AC458">
        <v>9.8579311718394153E-2</v>
      </c>
      <c r="AD458">
        <v>0.12967158520745689</v>
      </c>
      <c r="AE458">
        <v>0.1192980132694792</v>
      </c>
      <c r="AF458">
        <v>0.1244835379395756</v>
      </c>
      <c r="AG458">
        <v>0.15776295923514619</v>
      </c>
      <c r="AH458">
        <v>0.1269459979205006</v>
      </c>
      <c r="AI458">
        <v>0.1589459857799802</v>
      </c>
      <c r="AJ458">
        <v>0.18018858311735589</v>
      </c>
      <c r="AK458">
        <v>0.13217905212566999</v>
      </c>
      <c r="AL458">
        <v>0.12641870790994739</v>
      </c>
      <c r="AM458">
        <v>0.12735352840509739</v>
      </c>
      <c r="AN458">
        <v>0.139524831251854</v>
      </c>
      <c r="AO458">
        <v>0.16117458243406299</v>
      </c>
      <c r="AP458">
        <v>0.12614449972647629</v>
      </c>
      <c r="AQ458">
        <v>0.11020805783708131</v>
      </c>
      <c r="AR458">
        <v>0.13937255647559371</v>
      </c>
      <c r="AS458">
        <v>0.14584999351769251</v>
      </c>
      <c r="AT458">
        <v>0.13833601062735179</v>
      </c>
      <c r="AU458">
        <v>0.16056309607038871</v>
      </c>
    </row>
    <row r="459" spans="1:47" x14ac:dyDescent="0.55000000000000004">
      <c r="A459" s="1">
        <v>457</v>
      </c>
      <c r="B459">
        <v>0.15157039195326749</v>
      </c>
      <c r="C459">
        <v>0.13240225488836399</v>
      </c>
      <c r="D459">
        <v>0.12773250437778819</v>
      </c>
      <c r="E459">
        <v>0.1281765692149682</v>
      </c>
      <c r="F459">
        <v>0.1217110434839842</v>
      </c>
      <c r="G459">
        <v>0.14213586722014729</v>
      </c>
      <c r="H459">
        <v>0.1457388019841119</v>
      </c>
      <c r="I459">
        <v>0.1234017191263227</v>
      </c>
      <c r="J459">
        <v>0.1167578206218895</v>
      </c>
      <c r="K459">
        <v>0.14594870748116359</v>
      </c>
      <c r="L459">
        <v>0.13904601740322561</v>
      </c>
      <c r="M459">
        <v>0.1358643861828143</v>
      </c>
      <c r="N459">
        <v>0.21121104207402791</v>
      </c>
      <c r="O459">
        <v>0.13425234974034969</v>
      </c>
      <c r="P459">
        <v>0.1448684649988535</v>
      </c>
      <c r="Q459">
        <v>0.1252562863104271</v>
      </c>
      <c r="R459">
        <v>0.1055806012748063</v>
      </c>
      <c r="S459">
        <v>0.11147521901568069</v>
      </c>
      <c r="T459">
        <v>0.16483841022293619</v>
      </c>
      <c r="U459">
        <v>9.7752703726811482E-2</v>
      </c>
      <c r="V459">
        <v>0.1069620853449684</v>
      </c>
      <c r="W459">
        <v>0.1084684220185574</v>
      </c>
      <c r="X459">
        <v>0.15038741300783681</v>
      </c>
      <c r="Y459">
        <v>0.1193551877624192</v>
      </c>
      <c r="Z459">
        <v>0.13923423446796909</v>
      </c>
      <c r="AA459">
        <v>0.15497682313416361</v>
      </c>
      <c r="AB459">
        <v>0.1237260657497702</v>
      </c>
      <c r="AC459">
        <v>0.10913948113057891</v>
      </c>
      <c r="AD459">
        <v>0.1126230718428791</v>
      </c>
      <c r="AE459">
        <v>0.12719081063477389</v>
      </c>
      <c r="AF459">
        <v>0.11642461510127899</v>
      </c>
      <c r="AG459">
        <v>0.1156159223636688</v>
      </c>
      <c r="AH459">
        <v>0.1008305731751054</v>
      </c>
      <c r="AI459">
        <v>0.14782234418622739</v>
      </c>
      <c r="AJ459">
        <v>0.18318164515624491</v>
      </c>
      <c r="AK459">
        <v>0.18272570846241629</v>
      </c>
      <c r="AL459">
        <v>0.15164965601077701</v>
      </c>
      <c r="AM459">
        <v>0.1197953614147462</v>
      </c>
      <c r="AN459">
        <v>0.122796619478261</v>
      </c>
      <c r="AO459">
        <v>0.16809055855882041</v>
      </c>
      <c r="AP459">
        <v>0.12529071681989579</v>
      </c>
      <c r="AQ459">
        <v>0.12517680753824889</v>
      </c>
      <c r="AR459">
        <v>0.1554700167946062</v>
      </c>
      <c r="AS459">
        <v>0.1500290222970834</v>
      </c>
      <c r="AT459">
        <v>0.1469004815481853</v>
      </c>
      <c r="AU459">
        <v>0.16865437786556081</v>
      </c>
    </row>
    <row r="460" spans="1:47" x14ac:dyDescent="0.55000000000000004">
      <c r="A460" s="1">
        <v>458</v>
      </c>
      <c r="B460">
        <v>0.13497134545284811</v>
      </c>
      <c r="C460">
        <v>0.12308343616995859</v>
      </c>
      <c r="D460">
        <v>0.12627327987159201</v>
      </c>
      <c r="E460">
        <v>0.14925543339718339</v>
      </c>
      <c r="F460">
        <v>0.1189209396942055</v>
      </c>
      <c r="G460">
        <v>0.1605929828625528</v>
      </c>
      <c r="H460">
        <v>0.1301119805204565</v>
      </c>
      <c r="I460">
        <v>0.13047633719378551</v>
      </c>
      <c r="J460">
        <v>0.13824840308139019</v>
      </c>
      <c r="K460">
        <v>0.1393241946236676</v>
      </c>
      <c r="L460">
        <v>0.1218478478827798</v>
      </c>
      <c r="M460">
        <v>0.13140601338744171</v>
      </c>
      <c r="N460">
        <v>0.1875352403545906</v>
      </c>
      <c r="O460">
        <v>0.12400184277721341</v>
      </c>
      <c r="P460">
        <v>0.11902961654960791</v>
      </c>
      <c r="Q460">
        <v>0.11389537321761101</v>
      </c>
      <c r="R460">
        <v>0.1390904443340423</v>
      </c>
      <c r="S460">
        <v>0.18295906674005699</v>
      </c>
      <c r="T460">
        <v>0.14167677438518289</v>
      </c>
      <c r="U460">
        <v>0.1214706675200936</v>
      </c>
      <c r="V460">
        <v>0.10701615478982519</v>
      </c>
      <c r="W460">
        <v>0.1204332168278676</v>
      </c>
      <c r="X460">
        <v>0.15748860035630199</v>
      </c>
      <c r="Y460">
        <v>0.1154635528431481</v>
      </c>
      <c r="Z460">
        <v>0.1336794205485852</v>
      </c>
      <c r="AA460">
        <v>0.14080166385361001</v>
      </c>
      <c r="AB460">
        <v>8.6579857582945549E-2</v>
      </c>
      <c r="AC460">
        <v>0.1214218315506486</v>
      </c>
      <c r="AD460">
        <v>0.13348110274070291</v>
      </c>
      <c r="AE460">
        <v>0.13119624323259299</v>
      </c>
      <c r="AF460">
        <v>0.13138846240071289</v>
      </c>
      <c r="AG460">
        <v>0.13174856326026699</v>
      </c>
      <c r="AH460">
        <v>0.1241404729862749</v>
      </c>
      <c r="AI460">
        <v>0.1337606736665882</v>
      </c>
      <c r="AJ460">
        <v>0.16316836557454309</v>
      </c>
      <c r="AK460">
        <v>0.15131493571346369</v>
      </c>
      <c r="AL460">
        <v>0.1063687726072996</v>
      </c>
      <c r="AM460">
        <v>0.12145535612927599</v>
      </c>
      <c r="AN460">
        <v>0.1241561258193099</v>
      </c>
      <c r="AO460">
        <v>0.1746949107063287</v>
      </c>
      <c r="AP460">
        <v>0.14276664152476071</v>
      </c>
      <c r="AQ460">
        <v>0.1072297457587727</v>
      </c>
      <c r="AR460">
        <v>0.13761811014725561</v>
      </c>
      <c r="AS460">
        <v>0.16473765042179259</v>
      </c>
      <c r="AT460">
        <v>0.14973040782897171</v>
      </c>
      <c r="AU460">
        <v>0.1642320879319373</v>
      </c>
    </row>
    <row r="461" spans="1:47" x14ac:dyDescent="0.55000000000000004">
      <c r="A461" s="1">
        <v>459</v>
      </c>
      <c r="B461">
        <v>0.1557535412514372</v>
      </c>
      <c r="C461">
        <v>0.12924931397384881</v>
      </c>
      <c r="D461">
        <v>0.1273784851724698</v>
      </c>
      <c r="E461">
        <v>0.12219552883955589</v>
      </c>
      <c r="F461">
        <v>0.14789163633479679</v>
      </c>
      <c r="G461">
        <v>0.13322893079355319</v>
      </c>
      <c r="H461">
        <v>0.14005539256957111</v>
      </c>
      <c r="I461">
        <v>0.12717931891319961</v>
      </c>
      <c r="J461">
        <v>0.12989606883447749</v>
      </c>
      <c r="K461">
        <v>0.1539195379008135</v>
      </c>
      <c r="L461">
        <v>0.1395127707223566</v>
      </c>
      <c r="M461">
        <v>0.1381464753509429</v>
      </c>
      <c r="N461">
        <v>0.20579631834331211</v>
      </c>
      <c r="O461">
        <v>0.13718491909619071</v>
      </c>
      <c r="P461">
        <v>0.1271328427447686</v>
      </c>
      <c r="Q461">
        <v>0.13314506985155131</v>
      </c>
      <c r="R461">
        <v>0.1141664513648034</v>
      </c>
      <c r="S461">
        <v>0.1471846577947698</v>
      </c>
      <c r="T461">
        <v>0.13509842557665189</v>
      </c>
      <c r="U461">
        <v>0.1258032217083197</v>
      </c>
      <c r="V461">
        <v>0.11751792335669251</v>
      </c>
      <c r="W461">
        <v>0.12305494803654771</v>
      </c>
      <c r="X461">
        <v>0.1576988184725843</v>
      </c>
      <c r="Y461">
        <v>0.1250056235019838</v>
      </c>
      <c r="Z461">
        <v>0.13143759006318709</v>
      </c>
      <c r="AA461">
        <v>0.1300804584152655</v>
      </c>
      <c r="AB461">
        <v>0.1102025369473888</v>
      </c>
      <c r="AC461">
        <v>0.1065921378360489</v>
      </c>
      <c r="AD461">
        <v>0.1375699550805321</v>
      </c>
      <c r="AE461">
        <v>0.13818722042012241</v>
      </c>
      <c r="AF461">
        <v>0.1087056159250978</v>
      </c>
      <c r="AG461">
        <v>0.1133169170860287</v>
      </c>
      <c r="AH461">
        <v>0.1155707091678301</v>
      </c>
      <c r="AI461">
        <v>9.2774115638137089E-2</v>
      </c>
      <c r="AJ461">
        <v>0.1775497239960363</v>
      </c>
      <c r="AK461">
        <v>0.1494889487329166</v>
      </c>
      <c r="AL461">
        <v>0.16415185710964869</v>
      </c>
      <c r="AM461">
        <v>0.127548869348069</v>
      </c>
      <c r="AN461">
        <v>0.1419606330375395</v>
      </c>
      <c r="AO461">
        <v>0.17123220406189041</v>
      </c>
      <c r="AP461">
        <v>0.1483562779544505</v>
      </c>
      <c r="AQ461">
        <v>0.1052405136210436</v>
      </c>
      <c r="AR461">
        <v>0.14935226434600779</v>
      </c>
      <c r="AS461">
        <v>0.1721474834007049</v>
      </c>
      <c r="AT461">
        <v>0.1450054829720745</v>
      </c>
      <c r="AU461">
        <v>0.1574121059290941</v>
      </c>
    </row>
    <row r="462" spans="1:47" x14ac:dyDescent="0.55000000000000004">
      <c r="A462" s="1">
        <v>460</v>
      </c>
      <c r="B462">
        <v>0.1216720949642474</v>
      </c>
      <c r="C462">
        <v>0.13041290834719779</v>
      </c>
      <c r="D462">
        <v>0.1176184409689834</v>
      </c>
      <c r="E462">
        <v>0.1493820267067513</v>
      </c>
      <c r="F462">
        <v>0.1496994328743865</v>
      </c>
      <c r="G462">
        <v>0.15234727194765921</v>
      </c>
      <c r="H462">
        <v>0.14354690738219891</v>
      </c>
      <c r="I462">
        <v>0.13556980551044559</v>
      </c>
      <c r="J462">
        <v>0.12567909517672871</v>
      </c>
      <c r="K462">
        <v>0.13007528558850501</v>
      </c>
      <c r="L462">
        <v>0.1323631071466598</v>
      </c>
      <c r="M462">
        <v>0.118475186571675</v>
      </c>
      <c r="N462">
        <v>0.2230132082422743</v>
      </c>
      <c r="O462">
        <v>0.13255789399506371</v>
      </c>
      <c r="P462">
        <v>9.8299361057779838E-2</v>
      </c>
      <c r="Q462">
        <v>0.12738537185018911</v>
      </c>
      <c r="R462">
        <v>0.1103265333881461</v>
      </c>
      <c r="S462">
        <v>7.4885456692433031E-2</v>
      </c>
      <c r="T462">
        <v>0.12886871391328639</v>
      </c>
      <c r="U462">
        <v>0.1413457180201475</v>
      </c>
      <c r="V462">
        <v>8.9169837640960453E-2</v>
      </c>
      <c r="W462">
        <v>0.12828709871121</v>
      </c>
      <c r="X462">
        <v>0.1598649244107978</v>
      </c>
      <c r="Y462">
        <v>0.1261637445373785</v>
      </c>
      <c r="Z462">
        <v>0.127865351285495</v>
      </c>
      <c r="AA462">
        <v>0.13007239517536379</v>
      </c>
      <c r="AB462">
        <v>8.0267037894829335E-2</v>
      </c>
      <c r="AC462">
        <v>0.1060913174345387</v>
      </c>
      <c r="AD462">
        <v>0.1203484454808679</v>
      </c>
      <c r="AE462">
        <v>0.12571773941996639</v>
      </c>
      <c r="AF462">
        <v>0.1063749121884697</v>
      </c>
      <c r="AG462">
        <v>0.1224108062336049</v>
      </c>
      <c r="AH462">
        <v>0.12703554726125141</v>
      </c>
      <c r="AI462">
        <v>8.3149145195311025E-2</v>
      </c>
      <c r="AJ462">
        <v>0.16530749430884401</v>
      </c>
      <c r="AK462">
        <v>0.13586844667651321</v>
      </c>
      <c r="AL462">
        <v>0.13430031953639451</v>
      </c>
      <c r="AM462">
        <v>0.12206707952187899</v>
      </c>
      <c r="AN462">
        <v>0.13524740518565889</v>
      </c>
      <c r="AO462">
        <v>0.14456244584235589</v>
      </c>
      <c r="AP462">
        <v>0.13920241629911551</v>
      </c>
      <c r="AQ462">
        <v>0.10728851703413381</v>
      </c>
      <c r="AR462">
        <v>0.1278283936910091</v>
      </c>
      <c r="AS462">
        <v>0.16305452168007251</v>
      </c>
      <c r="AT462">
        <v>0.13698016370773461</v>
      </c>
      <c r="AU462">
        <v>0.13425871999061539</v>
      </c>
    </row>
    <row r="463" spans="1:47" x14ac:dyDescent="0.55000000000000004">
      <c r="A463" s="1">
        <v>461</v>
      </c>
      <c r="B463">
        <v>0.16447560821656379</v>
      </c>
      <c r="C463">
        <v>0.1451354508092568</v>
      </c>
      <c r="D463">
        <v>0.14578503538198961</v>
      </c>
      <c r="E463">
        <v>0.13529545027430051</v>
      </c>
      <c r="F463">
        <v>0.15041402738073459</v>
      </c>
      <c r="G463">
        <v>0.16009731381225401</v>
      </c>
      <c r="H463">
        <v>0.14049698407741851</v>
      </c>
      <c r="I463">
        <v>0.13160200692683141</v>
      </c>
      <c r="J463">
        <v>0.1194791252904731</v>
      </c>
      <c r="K463">
        <v>0.15606079828787811</v>
      </c>
      <c r="L463">
        <v>0.1355014219812152</v>
      </c>
      <c r="M463">
        <v>0.14212534410992159</v>
      </c>
      <c r="N463">
        <v>0.18966787843087601</v>
      </c>
      <c r="O463">
        <v>0.1232195523624464</v>
      </c>
      <c r="P463">
        <v>0.10331206861718591</v>
      </c>
      <c r="Q463">
        <v>0.12764149288403029</v>
      </c>
      <c r="R463">
        <v>0.1377013871952226</v>
      </c>
      <c r="S463">
        <v>8.4962568748862224E-2</v>
      </c>
      <c r="T463">
        <v>0.13126445298630959</v>
      </c>
      <c r="U463">
        <v>0.12265533623925171</v>
      </c>
      <c r="V463">
        <v>0.11192261344447341</v>
      </c>
      <c r="W463">
        <v>0.1217648824546308</v>
      </c>
      <c r="X463">
        <v>0.15413027413256949</v>
      </c>
      <c r="Y463">
        <v>0.1181996513274724</v>
      </c>
      <c r="Z463">
        <v>0.13127353948046511</v>
      </c>
      <c r="AA463">
        <v>0.13067128278241971</v>
      </c>
      <c r="AB463">
        <v>0.1040209051533614</v>
      </c>
      <c r="AC463">
        <v>0.1138793295203108</v>
      </c>
      <c r="AD463">
        <v>0.1152571529306511</v>
      </c>
      <c r="AE463">
        <v>0.127895891144583</v>
      </c>
      <c r="AF463">
        <v>0.11643641658867469</v>
      </c>
      <c r="AG463">
        <v>0.14751813754084331</v>
      </c>
      <c r="AH463">
        <v>0.10975560556496131</v>
      </c>
      <c r="AI463">
        <v>0.17489991958968129</v>
      </c>
      <c r="AJ463">
        <v>0.17901988449191289</v>
      </c>
      <c r="AK463">
        <v>0.16749370980879891</v>
      </c>
      <c r="AL463">
        <v>0.12728896680501209</v>
      </c>
      <c r="AM463">
        <v>0.1274708970901425</v>
      </c>
      <c r="AN463">
        <v>0.12706883053539381</v>
      </c>
      <c r="AO463">
        <v>0.16082517595832149</v>
      </c>
      <c r="AP463">
        <v>0.14513489084379791</v>
      </c>
      <c r="AQ463">
        <v>0.1079150309674476</v>
      </c>
      <c r="AR463">
        <v>0.1354358461098446</v>
      </c>
      <c r="AS463">
        <v>0.1618895482109286</v>
      </c>
      <c r="AT463">
        <v>0.14293935560357729</v>
      </c>
      <c r="AU463">
        <v>0.15727938949738349</v>
      </c>
    </row>
    <row r="464" spans="1:47" x14ac:dyDescent="0.55000000000000004">
      <c r="A464" s="1">
        <v>462</v>
      </c>
      <c r="B464">
        <v>0.1183868332489911</v>
      </c>
      <c r="C464">
        <v>0.16583693542536981</v>
      </c>
      <c r="D464">
        <v>0.12906144005907261</v>
      </c>
      <c r="E464">
        <v>0.13718814126240131</v>
      </c>
      <c r="F464">
        <v>0.1221376427734677</v>
      </c>
      <c r="G464">
        <v>0.1625786246479563</v>
      </c>
      <c r="H464">
        <v>0.14580138240921639</v>
      </c>
      <c r="I464">
        <v>0.13762506910255559</v>
      </c>
      <c r="J464">
        <v>0.1124094656005593</v>
      </c>
      <c r="K464">
        <v>0.14120576331669649</v>
      </c>
      <c r="L464">
        <v>0.13401990888264259</v>
      </c>
      <c r="M464">
        <v>0.12749175314769101</v>
      </c>
      <c r="N464">
        <v>0.18710153602616919</v>
      </c>
      <c r="O464">
        <v>0.14298051794231759</v>
      </c>
      <c r="P464">
        <v>0.1037054417883069</v>
      </c>
      <c r="Q464">
        <v>0.13217237726552891</v>
      </c>
      <c r="R464">
        <v>0.13207253616127021</v>
      </c>
      <c r="S464">
        <v>7.4337776294785302E-2</v>
      </c>
      <c r="T464">
        <v>0.1232976633834393</v>
      </c>
      <c r="U464">
        <v>0.1245774532274946</v>
      </c>
      <c r="V464">
        <v>0.1005255539422648</v>
      </c>
      <c r="W464">
        <v>0.1200442588451249</v>
      </c>
      <c r="X464">
        <v>0.156237429281426</v>
      </c>
      <c r="Y464">
        <v>0.1271317077089793</v>
      </c>
      <c r="Z464">
        <v>0.13752399750188379</v>
      </c>
      <c r="AA464">
        <v>0.13309922970612409</v>
      </c>
      <c r="AB464">
        <v>0.10899974671629881</v>
      </c>
      <c r="AC464">
        <v>0.10396873288304161</v>
      </c>
      <c r="AD464">
        <v>0.1190801682911454</v>
      </c>
      <c r="AE464">
        <v>0.12815000241530511</v>
      </c>
      <c r="AF464">
        <v>0.1087576290058672</v>
      </c>
      <c r="AG464">
        <v>0.12635614596785599</v>
      </c>
      <c r="AH464">
        <v>9.0588303201022624E-2</v>
      </c>
      <c r="AI464">
        <v>6.2506057255686032E-2</v>
      </c>
      <c r="AJ464">
        <v>0.15986373911934859</v>
      </c>
      <c r="AK464">
        <v>0.15939210916668159</v>
      </c>
      <c r="AL464">
        <v>0.14755431546821091</v>
      </c>
      <c r="AM464">
        <v>0.12583043335022309</v>
      </c>
      <c r="AN464">
        <v>0.11684931664730371</v>
      </c>
      <c r="AO464">
        <v>0.16774377763110179</v>
      </c>
      <c r="AP464">
        <v>0.1121849150588243</v>
      </c>
      <c r="AQ464">
        <v>0.10136996055896259</v>
      </c>
      <c r="AR464">
        <v>0.1506379924067118</v>
      </c>
      <c r="AS464">
        <v>0.16120564717549329</v>
      </c>
      <c r="AT464">
        <v>0.1412220063198196</v>
      </c>
      <c r="AU464">
        <v>0.1689341204353777</v>
      </c>
    </row>
    <row r="465" spans="1:47" x14ac:dyDescent="0.55000000000000004">
      <c r="A465" s="1">
        <v>463</v>
      </c>
      <c r="B465">
        <v>0.15141996729892909</v>
      </c>
      <c r="C465">
        <v>0.12831693324233259</v>
      </c>
      <c r="D465">
        <v>0.12825169916487261</v>
      </c>
      <c r="E465">
        <v>0.1067715546493981</v>
      </c>
      <c r="F465">
        <v>0.1249245820448798</v>
      </c>
      <c r="G465">
        <v>0.13560365086405871</v>
      </c>
      <c r="H465">
        <v>0.14113045655246181</v>
      </c>
      <c r="I465">
        <v>0.13188538913420689</v>
      </c>
      <c r="J465">
        <v>0.1231272884101927</v>
      </c>
      <c r="K465">
        <v>0.1505699855156519</v>
      </c>
      <c r="L465">
        <v>0.1384622973259205</v>
      </c>
      <c r="M465">
        <v>0.12796202898177481</v>
      </c>
      <c r="N465">
        <v>0.18835433240769101</v>
      </c>
      <c r="O465">
        <v>0.12804196386873151</v>
      </c>
      <c r="P465">
        <v>0.11279882441105291</v>
      </c>
      <c r="Q465">
        <v>0.13995638177801811</v>
      </c>
      <c r="R465">
        <v>0.14405956387779889</v>
      </c>
      <c r="S465">
        <v>0.10961520802862031</v>
      </c>
      <c r="T465">
        <v>0.13109531272281241</v>
      </c>
      <c r="U465">
        <v>0.1110664821087184</v>
      </c>
      <c r="V465">
        <v>0.1177457000890582</v>
      </c>
      <c r="W465">
        <v>0.12406775454638121</v>
      </c>
      <c r="X465">
        <v>0.14933061534765241</v>
      </c>
      <c r="Y465">
        <v>0.12432724670679671</v>
      </c>
      <c r="Z465">
        <v>0.1255685206131848</v>
      </c>
      <c r="AA465">
        <v>0.1346995302229981</v>
      </c>
      <c r="AB465">
        <v>0.11138936273633571</v>
      </c>
      <c r="AC465">
        <v>0.114082239250588</v>
      </c>
      <c r="AD465">
        <v>0.13441661265022209</v>
      </c>
      <c r="AE465">
        <v>0.11189113387844089</v>
      </c>
      <c r="AF465">
        <v>0.12046883597946891</v>
      </c>
      <c r="AG465">
        <v>0.137134728450577</v>
      </c>
      <c r="AH465">
        <v>0.13435774468237829</v>
      </c>
      <c r="AI465">
        <v>8.0866243356047363E-2</v>
      </c>
      <c r="AJ465">
        <v>0.12701232954150629</v>
      </c>
      <c r="AK465">
        <v>0.158852056809036</v>
      </c>
      <c r="AL465">
        <v>0.12998668200298549</v>
      </c>
      <c r="AM465">
        <v>0.1144271903154598</v>
      </c>
      <c r="AN465">
        <v>0.1412573433430081</v>
      </c>
      <c r="AO465">
        <v>0.15406142937051789</v>
      </c>
      <c r="AP465">
        <v>0.13927551718151851</v>
      </c>
      <c r="AQ465">
        <v>0.1027957035126317</v>
      </c>
      <c r="AR465">
        <v>0.1590150609223927</v>
      </c>
      <c r="AS465">
        <v>0.16588963590127659</v>
      </c>
      <c r="AT465">
        <v>0.15606591996374089</v>
      </c>
      <c r="AU465">
        <v>0.1444749141904294</v>
      </c>
    </row>
    <row r="466" spans="1:47" x14ac:dyDescent="0.55000000000000004">
      <c r="A466" s="1">
        <v>464</v>
      </c>
      <c r="B466">
        <v>0.13118279881595801</v>
      </c>
      <c r="C466">
        <v>0.13581028620755409</v>
      </c>
      <c r="D466">
        <v>0.13771532640090711</v>
      </c>
      <c r="E466">
        <v>0.1095351456076184</v>
      </c>
      <c r="F466">
        <v>0.11044617050153729</v>
      </c>
      <c r="G466">
        <v>0.15592200395353031</v>
      </c>
      <c r="H466">
        <v>0.13338840009378461</v>
      </c>
      <c r="I466">
        <v>0.12521792830298831</v>
      </c>
      <c r="J466">
        <v>0.10846526686718801</v>
      </c>
      <c r="K466">
        <v>0.13811036059803419</v>
      </c>
      <c r="L466">
        <v>0.13834811326977201</v>
      </c>
      <c r="M466">
        <v>0.13036370431377581</v>
      </c>
      <c r="N466">
        <v>0.19046630184471339</v>
      </c>
      <c r="O466">
        <v>0.12943000611349509</v>
      </c>
      <c r="P466">
        <v>0.1146469375218863</v>
      </c>
      <c r="Q466">
        <v>0.1331836917110617</v>
      </c>
      <c r="R466">
        <v>0.111279652847165</v>
      </c>
      <c r="S466">
        <v>6.9694357579332677E-2</v>
      </c>
      <c r="T466">
        <v>0.13219217888803761</v>
      </c>
      <c r="U466">
        <v>0.11391536457413109</v>
      </c>
      <c r="V466">
        <v>0.1121167886492591</v>
      </c>
      <c r="W466">
        <v>0.12370883452281541</v>
      </c>
      <c r="X466">
        <v>0.15048173156515349</v>
      </c>
      <c r="Y466">
        <v>0.1131730409399779</v>
      </c>
      <c r="Z466">
        <v>0.120417695294326</v>
      </c>
      <c r="AA466">
        <v>0.1354404120306627</v>
      </c>
      <c r="AB466">
        <v>0.1038607330394629</v>
      </c>
      <c r="AC466">
        <v>0.110453618965484</v>
      </c>
      <c r="AD466">
        <v>0.13840765250103729</v>
      </c>
      <c r="AE466">
        <v>0.112905188496431</v>
      </c>
      <c r="AF466">
        <v>0.1230691313952164</v>
      </c>
      <c r="AG466">
        <v>0.1185158060200435</v>
      </c>
      <c r="AH466">
        <v>0.14430777932540409</v>
      </c>
      <c r="AI466">
        <v>0.15324582141341861</v>
      </c>
      <c r="AJ466">
        <v>0.20698847371723431</v>
      </c>
      <c r="AK466">
        <v>0.14446581607749051</v>
      </c>
      <c r="AL466">
        <v>0.13423862134255529</v>
      </c>
      <c r="AM466">
        <v>0.12895175315385829</v>
      </c>
      <c r="AN466">
        <v>0.1232875909265797</v>
      </c>
      <c r="AO466">
        <v>0.1631201742154301</v>
      </c>
      <c r="AP466">
        <v>0.1236480395902195</v>
      </c>
      <c r="AQ466">
        <v>0.110276072036917</v>
      </c>
      <c r="AR466">
        <v>0.14388870112098009</v>
      </c>
      <c r="AS466">
        <v>0.15960139049835889</v>
      </c>
      <c r="AT466">
        <v>0.14547457637183689</v>
      </c>
      <c r="AU466">
        <v>0.15853281201618469</v>
      </c>
    </row>
    <row r="467" spans="1:47" x14ac:dyDescent="0.55000000000000004">
      <c r="A467" s="1">
        <v>465</v>
      </c>
      <c r="B467">
        <v>0.1251749232972216</v>
      </c>
      <c r="C467">
        <v>0.1238855077092762</v>
      </c>
      <c r="D467">
        <v>0.1322659898666462</v>
      </c>
      <c r="E467">
        <v>0.1362718658189126</v>
      </c>
      <c r="F467">
        <v>0.13248800405060851</v>
      </c>
      <c r="G467">
        <v>0.14248960558822049</v>
      </c>
      <c r="H467">
        <v>0.142408184782536</v>
      </c>
      <c r="I467">
        <v>0.13287670011554781</v>
      </c>
      <c r="J467">
        <v>0.12116527844636001</v>
      </c>
      <c r="K467">
        <v>0.13579113765314291</v>
      </c>
      <c r="L467">
        <v>0.13773352218475529</v>
      </c>
      <c r="M467">
        <v>0.1227409920953849</v>
      </c>
      <c r="N467">
        <v>0.18670233253226029</v>
      </c>
      <c r="O467">
        <v>0.13477657808210619</v>
      </c>
      <c r="P467">
        <v>0.13239086979300491</v>
      </c>
      <c r="Q467">
        <v>0.13788032520610599</v>
      </c>
      <c r="R467">
        <v>9.5742981480884809E-2</v>
      </c>
      <c r="S467">
        <v>6.2059859307126333E-2</v>
      </c>
      <c r="T467">
        <v>0.1255439443632099</v>
      </c>
      <c r="U467">
        <v>0.12319475052510249</v>
      </c>
      <c r="V467">
        <v>0.1097209960805345</v>
      </c>
      <c r="W467">
        <v>0.1187875772490176</v>
      </c>
      <c r="X467">
        <v>0.15855316938350539</v>
      </c>
      <c r="Y467">
        <v>0.1129797362201108</v>
      </c>
      <c r="Z467">
        <v>0.13813204578738039</v>
      </c>
      <c r="AA467">
        <v>0.13034838216189179</v>
      </c>
      <c r="AB467">
        <v>8.2289303494104155E-2</v>
      </c>
      <c r="AC467">
        <v>0.1088763892450737</v>
      </c>
      <c r="AD467">
        <v>0.1237863586749198</v>
      </c>
      <c r="AE467">
        <v>0.129223789117722</v>
      </c>
      <c r="AF467">
        <v>0.1071903892137428</v>
      </c>
      <c r="AG467">
        <v>0.14339662140419709</v>
      </c>
      <c r="AH467">
        <v>0.13906781286220121</v>
      </c>
      <c r="AI467">
        <v>0.14840252006858151</v>
      </c>
      <c r="AJ467">
        <v>0.1800318443363034</v>
      </c>
      <c r="AK467">
        <v>0.1637322518135379</v>
      </c>
      <c r="AL467">
        <v>0.15489334931385629</v>
      </c>
      <c r="AM467">
        <v>0.1364972211771813</v>
      </c>
      <c r="AN467">
        <v>0.13957342990158689</v>
      </c>
      <c r="AO467">
        <v>0.16691136361077419</v>
      </c>
      <c r="AP467">
        <v>0.1133491543728688</v>
      </c>
      <c r="AQ467">
        <v>9.7274748845267753E-2</v>
      </c>
      <c r="AR467">
        <v>0.16192524912610709</v>
      </c>
      <c r="AS467">
        <v>0.16742883243011561</v>
      </c>
      <c r="AT467">
        <v>0.15136895399603351</v>
      </c>
      <c r="AU467">
        <v>0.1456430014868455</v>
      </c>
    </row>
    <row r="468" spans="1:47" x14ac:dyDescent="0.55000000000000004">
      <c r="A468" s="1">
        <v>466</v>
      </c>
      <c r="B468">
        <v>0.13562917332502181</v>
      </c>
      <c r="C468">
        <v>0.16428824613959481</v>
      </c>
      <c r="D468">
        <v>0.1209075750978874</v>
      </c>
      <c r="E468">
        <v>0.13163257823759891</v>
      </c>
      <c r="F468">
        <v>0.13293349055559761</v>
      </c>
      <c r="G468">
        <v>0.17270591994573051</v>
      </c>
      <c r="H468">
        <v>0.14068385399316011</v>
      </c>
      <c r="I468">
        <v>0.1229706779846446</v>
      </c>
      <c r="J468">
        <v>0.11699841528848511</v>
      </c>
      <c r="K468">
        <v>0.13252495226859759</v>
      </c>
      <c r="L468">
        <v>0.12613804587772029</v>
      </c>
      <c r="M468">
        <v>0.13513854763105451</v>
      </c>
      <c r="N468">
        <v>0.18235896711911101</v>
      </c>
      <c r="O468">
        <v>0.13491513993898119</v>
      </c>
      <c r="P468">
        <v>0.1191218829208599</v>
      </c>
      <c r="Q468">
        <v>9.3595262907506999E-2</v>
      </c>
      <c r="R468">
        <v>0.1142269321688154</v>
      </c>
      <c r="S468">
        <v>7.6206412536037757E-2</v>
      </c>
      <c r="T468">
        <v>0.14459578628428699</v>
      </c>
      <c r="U468">
        <v>0.1036610564002103</v>
      </c>
      <c r="V468">
        <v>0.101883774611626</v>
      </c>
      <c r="W468">
        <v>0.1258156954522984</v>
      </c>
      <c r="X468">
        <v>0.15190379567134421</v>
      </c>
      <c r="Y468">
        <v>0.12833243015416879</v>
      </c>
      <c r="Z468">
        <v>0.14034489214977969</v>
      </c>
      <c r="AA468">
        <v>0.13487947207515891</v>
      </c>
      <c r="AB468">
        <v>0.1108407411406119</v>
      </c>
      <c r="AC468">
        <v>0.1128404932432278</v>
      </c>
      <c r="AD468">
        <v>0.12939515885102029</v>
      </c>
      <c r="AE468">
        <v>0.1229274065554553</v>
      </c>
      <c r="AF468">
        <v>9.9905609162598386E-2</v>
      </c>
      <c r="AG468">
        <v>0.14785660967988601</v>
      </c>
      <c r="AH468">
        <v>0.11555104142159051</v>
      </c>
      <c r="AI468">
        <v>0.14800447051553889</v>
      </c>
      <c r="AJ468">
        <v>0.1798956920756733</v>
      </c>
      <c r="AK468">
        <v>0.14806577742622681</v>
      </c>
      <c r="AL468">
        <v>0.1424580492762976</v>
      </c>
      <c r="AM468">
        <v>0.13137227048983099</v>
      </c>
      <c r="AN468">
        <v>0.13499651583411251</v>
      </c>
      <c r="AO468">
        <v>0.18266512484024869</v>
      </c>
      <c r="AP468">
        <v>0.1206398085270582</v>
      </c>
      <c r="AQ468">
        <v>0.1001937259254875</v>
      </c>
      <c r="AR468">
        <v>0.15680371418146241</v>
      </c>
      <c r="AS468">
        <v>0.17076972278593061</v>
      </c>
      <c r="AT468">
        <v>0.14396546297646939</v>
      </c>
      <c r="AU468">
        <v>0.15108012012619279</v>
      </c>
    </row>
    <row r="469" spans="1:47" x14ac:dyDescent="0.55000000000000004">
      <c r="A469" s="1">
        <v>467</v>
      </c>
      <c r="B469">
        <v>0.1480838801924475</v>
      </c>
      <c r="C469">
        <v>0.14968004857169401</v>
      </c>
      <c r="D469">
        <v>0.14468462070971791</v>
      </c>
      <c r="E469">
        <v>0.1193984088400758</v>
      </c>
      <c r="F469">
        <v>0.1240863028541285</v>
      </c>
      <c r="G469">
        <v>0.13167600551522329</v>
      </c>
      <c r="H469">
        <v>0.1246868236755677</v>
      </c>
      <c r="I469">
        <v>0.1161794165036925</v>
      </c>
      <c r="J469">
        <v>0.1222738294955228</v>
      </c>
      <c r="K469">
        <v>0.14360159629979721</v>
      </c>
      <c r="L469">
        <v>0.1239832566411295</v>
      </c>
      <c r="M469">
        <v>0.13017917116000779</v>
      </c>
      <c r="N469">
        <v>0.1988538282282476</v>
      </c>
      <c r="O469">
        <v>0.14587900785424721</v>
      </c>
      <c r="P469">
        <v>0.11244942094131261</v>
      </c>
      <c r="Q469">
        <v>0.1139494239913293</v>
      </c>
      <c r="R469">
        <v>0.1362834750135174</v>
      </c>
      <c r="S469">
        <v>0.1107414330809844</v>
      </c>
      <c r="T469">
        <v>0.1171748820698877</v>
      </c>
      <c r="U469">
        <v>0.14048824561712081</v>
      </c>
      <c r="V469">
        <v>0.14303361120302829</v>
      </c>
      <c r="W469">
        <v>0.1234795207896686</v>
      </c>
      <c r="X469">
        <v>0.13930672339673919</v>
      </c>
      <c r="Y469">
        <v>0.12033826842357841</v>
      </c>
      <c r="Z469">
        <v>0.13458018001454319</v>
      </c>
      <c r="AA469">
        <v>0.1402306312613387</v>
      </c>
      <c r="AB469">
        <v>0.10602690431600199</v>
      </c>
      <c r="AC469">
        <v>0.1064045611632929</v>
      </c>
      <c r="AD469">
        <v>0.14281667842300211</v>
      </c>
      <c r="AE469">
        <v>0.12675043052397131</v>
      </c>
      <c r="AF469">
        <v>0.11688595803836049</v>
      </c>
      <c r="AG469">
        <v>9.4850392234396202E-2</v>
      </c>
      <c r="AH469">
        <v>0.1338830430079842</v>
      </c>
      <c r="AI469">
        <v>9.4049863240364379E-2</v>
      </c>
      <c r="AJ469">
        <v>0.17937271544845099</v>
      </c>
      <c r="AK469">
        <v>0.15790772713623369</v>
      </c>
      <c r="AL469">
        <v>0.1482732761258764</v>
      </c>
      <c r="AM469">
        <v>0.13609939236036009</v>
      </c>
      <c r="AN469">
        <v>0.1190437694074057</v>
      </c>
      <c r="AO469">
        <v>0.17999680267520771</v>
      </c>
      <c r="AP469">
        <v>0.1099757342897735</v>
      </c>
      <c r="AQ469">
        <v>0.1020737810874591</v>
      </c>
      <c r="AR469">
        <v>0.14666338092633291</v>
      </c>
      <c r="AS469">
        <v>0.17113420187688019</v>
      </c>
      <c r="AT469">
        <v>0.16234281024221611</v>
      </c>
      <c r="AU469">
        <v>0.15980832045715071</v>
      </c>
    </row>
    <row r="470" spans="1:47" x14ac:dyDescent="0.55000000000000004">
      <c r="A470" s="1">
        <v>468</v>
      </c>
      <c r="B470">
        <v>0.16953147456205181</v>
      </c>
      <c r="C470">
        <v>0.13717745356531599</v>
      </c>
      <c r="D470">
        <v>0.1228887919434012</v>
      </c>
      <c r="E470">
        <v>0.12074393507697689</v>
      </c>
      <c r="F470">
        <v>0.1183891250943486</v>
      </c>
      <c r="G470">
        <v>0.15552089534437319</v>
      </c>
      <c r="H470">
        <v>0.1326640352771728</v>
      </c>
      <c r="I470">
        <v>0.12989715653724221</v>
      </c>
      <c r="J470">
        <v>0.1261182225665009</v>
      </c>
      <c r="K470">
        <v>0.15516039715034571</v>
      </c>
      <c r="L470">
        <v>0.13917979836977759</v>
      </c>
      <c r="M470">
        <v>0.12676701500732529</v>
      </c>
      <c r="N470">
        <v>0.1921702726386024</v>
      </c>
      <c r="O470">
        <v>0.11697845335658449</v>
      </c>
      <c r="P470">
        <v>0.11589306279923681</v>
      </c>
      <c r="Q470">
        <v>0.12615290820479669</v>
      </c>
      <c r="R470">
        <v>0.1168419119578829</v>
      </c>
      <c r="S470">
        <v>0.12461931848003591</v>
      </c>
      <c r="T470">
        <v>0.1418330678810466</v>
      </c>
      <c r="U470">
        <v>8.5293332620978296E-2</v>
      </c>
      <c r="V470">
        <v>0.13114786399633929</v>
      </c>
      <c r="W470">
        <v>0.1127913910303575</v>
      </c>
      <c r="X470">
        <v>0.16008671786199491</v>
      </c>
      <c r="Y470">
        <v>0.1107827923634583</v>
      </c>
      <c r="Z470">
        <v>0.13734835340809709</v>
      </c>
      <c r="AA470">
        <v>0.14767240875813509</v>
      </c>
      <c r="AB470">
        <v>0.10390034781063751</v>
      </c>
      <c r="AC470">
        <v>0.11577034224299459</v>
      </c>
      <c r="AD470">
        <v>0.1267383348088931</v>
      </c>
      <c r="AE470">
        <v>0.1210172847473294</v>
      </c>
      <c r="AF470">
        <v>0.12019159066014649</v>
      </c>
      <c r="AG470">
        <v>0.1279470487825429</v>
      </c>
      <c r="AH470">
        <v>0.14369326148716841</v>
      </c>
      <c r="AI470">
        <v>0.1121969969684934</v>
      </c>
      <c r="AJ470">
        <v>0.19017345108592479</v>
      </c>
      <c r="AK470">
        <v>0.14199291445130449</v>
      </c>
      <c r="AL470">
        <v>0.1391183668070724</v>
      </c>
      <c r="AM470">
        <v>0.12406740322640861</v>
      </c>
      <c r="AN470">
        <v>0.13386693901156721</v>
      </c>
      <c r="AO470">
        <v>0.17044101726067379</v>
      </c>
      <c r="AP470">
        <v>0.15437416416234381</v>
      </c>
      <c r="AQ470">
        <v>0.110143869055845</v>
      </c>
      <c r="AR470">
        <v>0.1383432703878148</v>
      </c>
      <c r="AS470">
        <v>0.1641586134690676</v>
      </c>
      <c r="AT470">
        <v>0.150038971254078</v>
      </c>
      <c r="AU470">
        <v>0.17441530049856269</v>
      </c>
    </row>
    <row r="471" spans="1:47" x14ac:dyDescent="0.55000000000000004">
      <c r="A471" s="1">
        <v>469</v>
      </c>
      <c r="B471">
        <v>0.12635251856141591</v>
      </c>
      <c r="C471">
        <v>0.1279816090193254</v>
      </c>
      <c r="D471">
        <v>0.13963218458125171</v>
      </c>
      <c r="E471">
        <v>0.1111538854964462</v>
      </c>
      <c r="F471">
        <v>0.13989291320058289</v>
      </c>
      <c r="G471">
        <v>0.1715425047195458</v>
      </c>
      <c r="H471">
        <v>0.1387350676896795</v>
      </c>
      <c r="I471">
        <v>0.13086616743168281</v>
      </c>
      <c r="J471">
        <v>0.14124169664265199</v>
      </c>
      <c r="K471">
        <v>0.14315013306987051</v>
      </c>
      <c r="L471">
        <v>0.13615131908690589</v>
      </c>
      <c r="M471">
        <v>0.1238884807058338</v>
      </c>
      <c r="N471">
        <v>0.2016457544071168</v>
      </c>
      <c r="O471">
        <v>0.13777263462514161</v>
      </c>
      <c r="P471">
        <v>0.11628141875501299</v>
      </c>
      <c r="Q471">
        <v>0.1205197091675997</v>
      </c>
      <c r="R471">
        <v>0.1033385493983109</v>
      </c>
      <c r="S471">
        <v>7.269440431033744E-2</v>
      </c>
      <c r="T471">
        <v>0.1058333523097494</v>
      </c>
      <c r="U471">
        <v>0.1006093191602163</v>
      </c>
      <c r="V471">
        <v>0.1248516354084659</v>
      </c>
      <c r="W471">
        <v>0.12792409613671971</v>
      </c>
      <c r="X471">
        <v>0.16115769541105049</v>
      </c>
      <c r="Y471">
        <v>0.13076307995238221</v>
      </c>
      <c r="Z471">
        <v>0.1221890399136947</v>
      </c>
      <c r="AA471">
        <v>0.1266437618425475</v>
      </c>
      <c r="AB471">
        <v>0.1051447769783232</v>
      </c>
      <c r="AC471">
        <v>0.11478567619022401</v>
      </c>
      <c r="AD471">
        <v>0.1367994094083291</v>
      </c>
      <c r="AE471">
        <v>0.1101805638468393</v>
      </c>
      <c r="AF471">
        <v>0.12267235202715129</v>
      </c>
      <c r="AG471">
        <v>0.14710492896665381</v>
      </c>
      <c r="AH471">
        <v>0.13438677781565039</v>
      </c>
      <c r="AI471">
        <v>0.1249339269995377</v>
      </c>
      <c r="AJ471">
        <v>0.18950258005505929</v>
      </c>
      <c r="AK471">
        <v>0.14744299278752901</v>
      </c>
      <c r="AL471">
        <v>0.15721778297371161</v>
      </c>
      <c r="AM471">
        <v>0.12732617015846351</v>
      </c>
      <c r="AN471">
        <v>0.1206915220663413</v>
      </c>
      <c r="AO471">
        <v>0.16630247368087811</v>
      </c>
      <c r="AP471">
        <v>0.131244947020633</v>
      </c>
      <c r="AQ471">
        <v>0.1063550621876943</v>
      </c>
      <c r="AR471">
        <v>0.13342973915649789</v>
      </c>
      <c r="AS471">
        <v>0.15732258872812499</v>
      </c>
      <c r="AT471">
        <v>0.137739484895779</v>
      </c>
      <c r="AU471">
        <v>0.15193013524439811</v>
      </c>
    </row>
    <row r="472" spans="1:47" x14ac:dyDescent="0.55000000000000004">
      <c r="A472" s="1">
        <v>470</v>
      </c>
      <c r="B472">
        <v>0.14604070774257311</v>
      </c>
      <c r="C472">
        <v>0.15048144751120321</v>
      </c>
      <c r="D472">
        <v>0.14518887557158541</v>
      </c>
      <c r="E472">
        <v>0.1365073789832526</v>
      </c>
      <c r="F472">
        <v>0.100853466679705</v>
      </c>
      <c r="G472">
        <v>0.1642616632330357</v>
      </c>
      <c r="H472">
        <v>0.13866020756065869</v>
      </c>
      <c r="I472">
        <v>0.13410102181099359</v>
      </c>
      <c r="J472">
        <v>0.1205994727310382</v>
      </c>
      <c r="K472">
        <v>0.13692416015944939</v>
      </c>
      <c r="L472">
        <v>0.13505850737973371</v>
      </c>
      <c r="M472">
        <v>0.1375773854588557</v>
      </c>
      <c r="N472">
        <v>0.19289482121010679</v>
      </c>
      <c r="O472">
        <v>0.1019994605302962</v>
      </c>
      <c r="P472">
        <v>0.11225388699430409</v>
      </c>
      <c r="Q472">
        <v>0.1194863123468469</v>
      </c>
      <c r="R472">
        <v>0.11640333972773879</v>
      </c>
      <c r="S472">
        <v>0.130487340494605</v>
      </c>
      <c r="T472">
        <v>0.1281280664785254</v>
      </c>
      <c r="U472">
        <v>9.2542252217275051E-2</v>
      </c>
      <c r="V472">
        <v>0.1207030376508746</v>
      </c>
      <c r="W472">
        <v>0.13487943309289971</v>
      </c>
      <c r="X472">
        <v>0.15353513067041591</v>
      </c>
      <c r="Y472">
        <v>0.1083145039296685</v>
      </c>
      <c r="Z472">
        <v>0.13515702148262199</v>
      </c>
      <c r="AA472">
        <v>0.13892882860340561</v>
      </c>
      <c r="AB472">
        <v>9.0524378269003586E-2</v>
      </c>
      <c r="AC472">
        <v>0.1114006052982527</v>
      </c>
      <c r="AD472">
        <v>0.12910478750778531</v>
      </c>
      <c r="AE472">
        <v>0.12915447946213529</v>
      </c>
      <c r="AF472">
        <v>0.11907361852116401</v>
      </c>
      <c r="AG472">
        <v>9.2800147780628714E-2</v>
      </c>
      <c r="AH472">
        <v>0.1331753000439396</v>
      </c>
      <c r="AI472">
        <v>0.10931464311244959</v>
      </c>
      <c r="AJ472">
        <v>0.1410053898773056</v>
      </c>
      <c r="AK472">
        <v>0.1657224964401193</v>
      </c>
      <c r="AL472">
        <v>0.11560170145892169</v>
      </c>
      <c r="AM472">
        <v>0.12120178979157149</v>
      </c>
      <c r="AN472">
        <v>0.1120036804377523</v>
      </c>
      <c r="AO472">
        <v>0.16561026225009709</v>
      </c>
      <c r="AP472">
        <v>0.109438829673575</v>
      </c>
      <c r="AQ472">
        <v>0.1008723987513002</v>
      </c>
      <c r="AR472">
        <v>0.13931119547675991</v>
      </c>
      <c r="AS472">
        <v>0.16540700349062709</v>
      </c>
      <c r="AT472">
        <v>0.1424436838545852</v>
      </c>
      <c r="AU472">
        <v>0.16332893370707649</v>
      </c>
    </row>
    <row r="473" spans="1:47" x14ac:dyDescent="0.55000000000000004">
      <c r="A473" s="1">
        <v>471</v>
      </c>
      <c r="B473">
        <v>0.12589059760934879</v>
      </c>
      <c r="C473">
        <v>0.14376738415613269</v>
      </c>
      <c r="D473">
        <v>0.1304339895896805</v>
      </c>
      <c r="E473">
        <v>0.1142123754601594</v>
      </c>
      <c r="F473">
        <v>0.1359961516796967</v>
      </c>
      <c r="G473">
        <v>0.1379797604558822</v>
      </c>
      <c r="H473">
        <v>0.14459937794696801</v>
      </c>
      <c r="I473">
        <v>0.13043262487463481</v>
      </c>
      <c r="J473">
        <v>0.1227266304217519</v>
      </c>
      <c r="K473">
        <v>0.13916234256708779</v>
      </c>
      <c r="L473">
        <v>0.1201819003144215</v>
      </c>
      <c r="M473">
        <v>0.1303538576162192</v>
      </c>
      <c r="N473">
        <v>0.2001534523936486</v>
      </c>
      <c r="O473">
        <v>0.146029467126957</v>
      </c>
      <c r="P473">
        <v>0.1194667280996517</v>
      </c>
      <c r="Q473">
        <v>0.1172177253065101</v>
      </c>
      <c r="R473">
        <v>0.1320315061381985</v>
      </c>
      <c r="S473">
        <v>6.8732675392922812E-2</v>
      </c>
      <c r="T473">
        <v>0.1209764978630338</v>
      </c>
      <c r="U473">
        <v>0.12240539837634069</v>
      </c>
      <c r="V473">
        <v>0.1247240908224679</v>
      </c>
      <c r="W473">
        <v>0.12877271152508679</v>
      </c>
      <c r="X473">
        <v>0.14890097239480149</v>
      </c>
      <c r="Y473">
        <v>0.1193843256719113</v>
      </c>
      <c r="Z473">
        <v>0.1171229056989795</v>
      </c>
      <c r="AA473">
        <v>0.1228772734222649</v>
      </c>
      <c r="AB473">
        <v>8.1661463754115135E-2</v>
      </c>
      <c r="AC473">
        <v>0.1030206401728878</v>
      </c>
      <c r="AD473">
        <v>0.1198635944911266</v>
      </c>
      <c r="AE473">
        <v>0.12676333919962041</v>
      </c>
      <c r="AF473">
        <v>9.6870847122559139E-2</v>
      </c>
      <c r="AG473">
        <v>0.12693715591143051</v>
      </c>
      <c r="AH473">
        <v>0.13424793682527389</v>
      </c>
      <c r="AI473">
        <v>0.12858562978352239</v>
      </c>
      <c r="AJ473">
        <v>0.1664042152242837</v>
      </c>
      <c r="AK473">
        <v>0.16311228807862579</v>
      </c>
      <c r="AL473">
        <v>0.14654990827377631</v>
      </c>
      <c r="AM473">
        <v>0.12361998827601089</v>
      </c>
      <c r="AN473">
        <v>0.122900482095501</v>
      </c>
      <c r="AO473">
        <v>0.1697489878914904</v>
      </c>
      <c r="AP473">
        <v>0.1013472059752971</v>
      </c>
      <c r="AQ473">
        <v>0.104512740892483</v>
      </c>
      <c r="AR473">
        <v>0.14513336041621391</v>
      </c>
      <c r="AS473">
        <v>0.17055324625367471</v>
      </c>
      <c r="AT473">
        <v>0.14183709559323451</v>
      </c>
      <c r="AU473">
        <v>0.15397226867440111</v>
      </c>
    </row>
    <row r="474" spans="1:47" x14ac:dyDescent="0.55000000000000004">
      <c r="A474" s="1">
        <v>472</v>
      </c>
      <c r="B474">
        <v>0.1441347621691785</v>
      </c>
      <c r="C474">
        <v>0.14320525875236231</v>
      </c>
      <c r="D474">
        <v>0.13343636361571429</v>
      </c>
      <c r="E474">
        <v>0.1293256110285475</v>
      </c>
      <c r="F474">
        <v>0.1464423721901941</v>
      </c>
      <c r="G474">
        <v>0.13379246698340491</v>
      </c>
      <c r="H474">
        <v>0.1459018544145089</v>
      </c>
      <c r="I474">
        <v>0.12788459869520211</v>
      </c>
      <c r="J474">
        <v>0.1177021478950509</v>
      </c>
      <c r="K474">
        <v>0.14306074546336289</v>
      </c>
      <c r="L474">
        <v>0.1318966574990427</v>
      </c>
      <c r="M474">
        <v>0.1323246716587948</v>
      </c>
      <c r="N474">
        <v>0.1885414195423456</v>
      </c>
      <c r="O474">
        <v>0.1210013835645895</v>
      </c>
      <c r="P474">
        <v>0.13153257855853509</v>
      </c>
      <c r="Q474">
        <v>0.11992851915289381</v>
      </c>
      <c r="R474">
        <v>0.1068929384952442</v>
      </c>
      <c r="S474">
        <v>0.11856427409293779</v>
      </c>
      <c r="T474">
        <v>0.1089444322158858</v>
      </c>
      <c r="U474">
        <v>0.1121277831400513</v>
      </c>
      <c r="V474">
        <v>0.12675339403772459</v>
      </c>
      <c r="W474">
        <v>0.12618367737459071</v>
      </c>
      <c r="X474">
        <v>0.15656916024611589</v>
      </c>
      <c r="Y474">
        <v>0.12373951898296461</v>
      </c>
      <c r="Z474">
        <v>0.13708798819068729</v>
      </c>
      <c r="AA474">
        <v>0.1342440759007055</v>
      </c>
      <c r="AB474">
        <v>9.773966176480442E-2</v>
      </c>
      <c r="AC474">
        <v>0.1000593914285408</v>
      </c>
      <c r="AD474">
        <v>0.11872017504307961</v>
      </c>
      <c r="AE474">
        <v>0.11175269596032419</v>
      </c>
      <c r="AF474">
        <v>0.12269284578561319</v>
      </c>
      <c r="AG474">
        <v>0.15567311860957531</v>
      </c>
      <c r="AH474">
        <v>0.1299680983273731</v>
      </c>
      <c r="AI474">
        <v>0.13773487766176079</v>
      </c>
      <c r="AJ474">
        <v>0.16821261099913559</v>
      </c>
      <c r="AK474">
        <v>0.15769011284724699</v>
      </c>
      <c r="AL474">
        <v>0.14144064091978101</v>
      </c>
      <c r="AM474">
        <v>0.1345932796014512</v>
      </c>
      <c r="AN474">
        <v>0.1234433524966025</v>
      </c>
      <c r="AO474">
        <v>0.1684366617579485</v>
      </c>
      <c r="AP474">
        <v>9.3769455670029728E-2</v>
      </c>
      <c r="AQ474">
        <v>0.102225580338741</v>
      </c>
      <c r="AR474">
        <v>0.1561283527590103</v>
      </c>
      <c r="AS474">
        <v>0.1582065350879226</v>
      </c>
      <c r="AT474">
        <v>0.1387755886139074</v>
      </c>
      <c r="AU474">
        <v>0.16390074710032759</v>
      </c>
    </row>
    <row r="475" spans="1:47" x14ac:dyDescent="0.55000000000000004">
      <c r="A475" s="1">
        <v>473</v>
      </c>
      <c r="B475">
        <v>0.1152183186138496</v>
      </c>
      <c r="C475">
        <v>0.13250037952702071</v>
      </c>
      <c r="D475">
        <v>0.13593956275984281</v>
      </c>
      <c r="E475">
        <v>0.1234974714676462</v>
      </c>
      <c r="F475">
        <v>0.13411274118281821</v>
      </c>
      <c r="G475">
        <v>0.1210719769388721</v>
      </c>
      <c r="H475">
        <v>0.1352416459659409</v>
      </c>
      <c r="I475">
        <v>0.127145936051339</v>
      </c>
      <c r="J475">
        <v>0.12613168515500919</v>
      </c>
      <c r="K475">
        <v>0.15285613886439309</v>
      </c>
      <c r="L475">
        <v>0.14182638178746401</v>
      </c>
      <c r="M475">
        <v>0.12758365414946621</v>
      </c>
      <c r="N475">
        <v>0.18568409614515241</v>
      </c>
      <c r="O475">
        <v>0.14400293423479299</v>
      </c>
      <c r="P475">
        <v>0.13180132932067889</v>
      </c>
      <c r="Q475">
        <v>0.13130989430796111</v>
      </c>
      <c r="R475">
        <v>0.13366152360958339</v>
      </c>
      <c r="S475">
        <v>0.16052025280262389</v>
      </c>
      <c r="T475">
        <v>0.144448280076065</v>
      </c>
      <c r="U475">
        <v>0.1188688473650598</v>
      </c>
      <c r="V475">
        <v>0.1069189617838931</v>
      </c>
      <c r="W475">
        <v>0.1248810419572236</v>
      </c>
      <c r="X475">
        <v>0.16142308230274999</v>
      </c>
      <c r="Y475">
        <v>0.12737925882096879</v>
      </c>
      <c r="Z475">
        <v>0.13293437033686639</v>
      </c>
      <c r="AA475">
        <v>0.1315193588445992</v>
      </c>
      <c r="AB475">
        <v>0.1104271960644088</v>
      </c>
      <c r="AC475">
        <v>0.1115687087724526</v>
      </c>
      <c r="AD475">
        <v>0.12137470937751441</v>
      </c>
      <c r="AE475">
        <v>0.13270605728473031</v>
      </c>
      <c r="AF475">
        <v>0.10797657737748061</v>
      </c>
      <c r="AG475">
        <v>0.12215541946556691</v>
      </c>
      <c r="AH475">
        <v>0.1218609666045898</v>
      </c>
      <c r="AI475">
        <v>8.1205681894550172E-2</v>
      </c>
      <c r="AJ475">
        <v>0.15004632230401271</v>
      </c>
      <c r="AK475">
        <v>0.17323399689393579</v>
      </c>
      <c r="AL475">
        <v>0.15306358224526881</v>
      </c>
      <c r="AM475">
        <v>0.1288253976480512</v>
      </c>
      <c r="AN475">
        <v>0.12777811783097781</v>
      </c>
      <c r="AO475">
        <v>0.1499488202432305</v>
      </c>
      <c r="AP475">
        <v>0.15091701886132061</v>
      </c>
      <c r="AQ475">
        <v>8.5340312923135125E-2</v>
      </c>
      <c r="AR475">
        <v>0.13581710590699639</v>
      </c>
      <c r="AS475">
        <v>0.17457638888962851</v>
      </c>
      <c r="AT475">
        <v>0.14028099873544969</v>
      </c>
      <c r="AU475">
        <v>0.15310287158838551</v>
      </c>
    </row>
    <row r="476" spans="1:47" x14ac:dyDescent="0.55000000000000004">
      <c r="A476" s="1">
        <v>474</v>
      </c>
      <c r="B476">
        <v>0.1189381061809122</v>
      </c>
      <c r="C476">
        <v>0.14351411799455599</v>
      </c>
      <c r="D476">
        <v>0.1210555553596997</v>
      </c>
      <c r="E476">
        <v>0.1186384987438637</v>
      </c>
      <c r="F476">
        <v>0.15481155249531761</v>
      </c>
      <c r="G476">
        <v>0.12888583631563039</v>
      </c>
      <c r="H476">
        <v>0.1365047030438194</v>
      </c>
      <c r="I476">
        <v>0.13559319803089709</v>
      </c>
      <c r="J476">
        <v>0.1154601155508431</v>
      </c>
      <c r="K476">
        <v>0.1507630819134449</v>
      </c>
      <c r="L476">
        <v>0.1414104907705637</v>
      </c>
      <c r="M476">
        <v>0.13349236649630819</v>
      </c>
      <c r="N476">
        <v>0.2049412548195633</v>
      </c>
      <c r="O476">
        <v>0.11801923584655349</v>
      </c>
      <c r="P476">
        <v>0.12136471135649381</v>
      </c>
      <c r="Q476">
        <v>0.110228157451758</v>
      </c>
      <c r="R476">
        <v>0.1181893581152078</v>
      </c>
      <c r="S476">
        <v>0.1185393305252844</v>
      </c>
      <c r="T476">
        <v>0.12368918405174389</v>
      </c>
      <c r="U476">
        <v>0.1068810281243122</v>
      </c>
      <c r="V476">
        <v>0.1280603187823936</v>
      </c>
      <c r="W476">
        <v>0.12744334969205931</v>
      </c>
      <c r="X476">
        <v>0.1425611482242575</v>
      </c>
      <c r="Y476">
        <v>0.13014132144399029</v>
      </c>
      <c r="Z476">
        <v>0.1227709655882584</v>
      </c>
      <c r="AA476">
        <v>0.1220094650068695</v>
      </c>
      <c r="AB476">
        <v>9.9971724214462432E-2</v>
      </c>
      <c r="AC476">
        <v>0.1070033608202578</v>
      </c>
      <c r="AD476">
        <v>0.1303725921900005</v>
      </c>
      <c r="AE476">
        <v>0.11888074089468589</v>
      </c>
      <c r="AF476">
        <v>0.11958515270217469</v>
      </c>
      <c r="AG476">
        <v>0.10768104761811791</v>
      </c>
      <c r="AH476">
        <v>0.1090854942943955</v>
      </c>
      <c r="AI476">
        <v>0.1361362429507372</v>
      </c>
      <c r="AJ476">
        <v>0.1541964315108609</v>
      </c>
      <c r="AK476">
        <v>0.16215687955226929</v>
      </c>
      <c r="AL476">
        <v>0.17614304984227719</v>
      </c>
      <c r="AM476">
        <v>0.11472080612320699</v>
      </c>
      <c r="AN476">
        <v>0.13323757116208909</v>
      </c>
      <c r="AO476">
        <v>0.14919949543267599</v>
      </c>
      <c r="AP476">
        <v>0.1021610406516818</v>
      </c>
      <c r="AQ476">
        <v>0.1190132384993051</v>
      </c>
      <c r="AR476">
        <v>0.15680934967036711</v>
      </c>
      <c r="AS476">
        <v>0.180727036508675</v>
      </c>
      <c r="AT476">
        <v>0.1598024175656188</v>
      </c>
      <c r="AU476">
        <v>0.16047045349809111</v>
      </c>
    </row>
    <row r="477" spans="1:47" x14ac:dyDescent="0.55000000000000004">
      <c r="A477" s="1">
        <v>475</v>
      </c>
      <c r="B477">
        <v>0.1588668887643451</v>
      </c>
      <c r="C477">
        <v>0.1377274614259664</v>
      </c>
      <c r="D477">
        <v>0.1041112611516038</v>
      </c>
      <c r="E477">
        <v>0.1494180872649222</v>
      </c>
      <c r="F477">
        <v>0.1222801606894254</v>
      </c>
      <c r="G477">
        <v>0.15242659499597161</v>
      </c>
      <c r="H477">
        <v>0.14769310776759489</v>
      </c>
      <c r="I477">
        <v>0.12908706703758019</v>
      </c>
      <c r="J477">
        <v>0.13464421365632931</v>
      </c>
      <c r="K477">
        <v>0.13952288370909921</v>
      </c>
      <c r="L477">
        <v>0.1390951111557493</v>
      </c>
      <c r="M477">
        <v>0.13559697863788181</v>
      </c>
      <c r="N477">
        <v>0.21764807599556241</v>
      </c>
      <c r="O477">
        <v>0.1248711837368789</v>
      </c>
      <c r="P477">
        <v>0.10690930773676389</v>
      </c>
      <c r="Q477">
        <v>0.13108227772083919</v>
      </c>
      <c r="R477">
        <v>0.12413058618930881</v>
      </c>
      <c r="S477">
        <v>0.1225224314359271</v>
      </c>
      <c r="T477">
        <v>0.1273268199439522</v>
      </c>
      <c r="U477">
        <v>0.12108008711279809</v>
      </c>
      <c r="V477">
        <v>0.1129638318378289</v>
      </c>
      <c r="W477">
        <v>0.1208751181682067</v>
      </c>
      <c r="X477">
        <v>0.15543038997565359</v>
      </c>
      <c r="Y477">
        <v>0.13754609072744201</v>
      </c>
      <c r="Z477">
        <v>0.12518008488255039</v>
      </c>
      <c r="AA477">
        <v>0.12868823039734481</v>
      </c>
      <c r="AB477">
        <v>9.1004973121425151E-2</v>
      </c>
      <c r="AC477">
        <v>0.1008693221908218</v>
      </c>
      <c r="AD477">
        <v>0.13205134350599201</v>
      </c>
      <c r="AE477">
        <v>0.1195893799251336</v>
      </c>
      <c r="AF477">
        <v>0.1098069162200136</v>
      </c>
      <c r="AG477">
        <v>0.12744027504799649</v>
      </c>
      <c r="AH477">
        <v>0.123372587480641</v>
      </c>
      <c r="AI477">
        <v>0.1325052782973051</v>
      </c>
      <c r="AJ477">
        <v>0.1867966714681337</v>
      </c>
      <c r="AK477">
        <v>0.19719790389475381</v>
      </c>
      <c r="AL477">
        <v>0.15781997228365899</v>
      </c>
      <c r="AM477">
        <v>0.1298579948143917</v>
      </c>
      <c r="AN477">
        <v>0.14384089072526829</v>
      </c>
      <c r="AO477">
        <v>0.16411155113716611</v>
      </c>
      <c r="AP477">
        <v>0.1212076586366623</v>
      </c>
      <c r="AQ477">
        <v>0.1040697090312529</v>
      </c>
      <c r="AR477">
        <v>0.14148452654177221</v>
      </c>
      <c r="AS477">
        <v>0.16565446822943311</v>
      </c>
      <c r="AT477">
        <v>0.14045846884205271</v>
      </c>
      <c r="AU477">
        <v>0.15153338704799099</v>
      </c>
    </row>
    <row r="478" spans="1:47" x14ac:dyDescent="0.55000000000000004">
      <c r="A478" s="1">
        <v>476</v>
      </c>
      <c r="B478">
        <v>0.14557075027080271</v>
      </c>
      <c r="C478">
        <v>0.13789021956688249</v>
      </c>
      <c r="D478">
        <v>0.13640134533130771</v>
      </c>
      <c r="E478">
        <v>0.12861734169030639</v>
      </c>
      <c r="F478">
        <v>0.13345981972351181</v>
      </c>
      <c r="G478">
        <v>0.14131208264039391</v>
      </c>
      <c r="H478">
        <v>0.13140657842471781</v>
      </c>
      <c r="I478">
        <v>0.12774267886650939</v>
      </c>
      <c r="J478">
        <v>0.13110287633032261</v>
      </c>
      <c r="K478">
        <v>0.15175122347671771</v>
      </c>
      <c r="L478">
        <v>0.12772431321433569</v>
      </c>
      <c r="M478">
        <v>0.13555900610874111</v>
      </c>
      <c r="N478">
        <v>0.18766029520713301</v>
      </c>
      <c r="O478">
        <v>0.13175738538687551</v>
      </c>
      <c r="P478">
        <v>0.1033332990977902</v>
      </c>
      <c r="Q478">
        <v>0.1317213259674041</v>
      </c>
      <c r="R478">
        <v>0.13108089093020761</v>
      </c>
      <c r="S478">
        <v>0.1133772176039502</v>
      </c>
      <c r="T478">
        <v>0.13912449369739011</v>
      </c>
      <c r="U478">
        <v>0.1133498169697673</v>
      </c>
      <c r="V478">
        <v>0.12739470184913629</v>
      </c>
      <c r="W478">
        <v>0.1220466523771442</v>
      </c>
      <c r="X478">
        <v>0.14522158312393471</v>
      </c>
      <c r="Y478">
        <v>0.1119505296248199</v>
      </c>
      <c r="Z478">
        <v>0.1292299051390845</v>
      </c>
      <c r="AA478">
        <v>0.12068399751635291</v>
      </c>
      <c r="AB478">
        <v>9.9661175052880441E-2</v>
      </c>
      <c r="AC478">
        <v>0.1065026488486132</v>
      </c>
      <c r="AD478">
        <v>0.13450163775356391</v>
      </c>
      <c r="AE478">
        <v>0.1236495328431842</v>
      </c>
      <c r="AF478">
        <v>0.12659830318349249</v>
      </c>
      <c r="AG478">
        <v>0.14947514381150409</v>
      </c>
      <c r="AH478">
        <v>0.1177358125882088</v>
      </c>
      <c r="AI478">
        <v>0.1231365763255363</v>
      </c>
      <c r="AJ478">
        <v>0.18696875558518841</v>
      </c>
      <c r="AK478">
        <v>0.15447774914690501</v>
      </c>
      <c r="AL478">
        <v>0.15483807162857521</v>
      </c>
      <c r="AM478">
        <v>0.13001054819458571</v>
      </c>
      <c r="AN478">
        <v>0.12874209996158639</v>
      </c>
      <c r="AO478">
        <v>0.1475574985597615</v>
      </c>
      <c r="AP478">
        <v>0.13760169386123011</v>
      </c>
      <c r="AQ478">
        <v>9.5165814319944059E-2</v>
      </c>
      <c r="AR478">
        <v>0.14713606816328989</v>
      </c>
      <c r="AS478">
        <v>0.16105572347240649</v>
      </c>
      <c r="AT478">
        <v>0.1561581716600447</v>
      </c>
      <c r="AU478">
        <v>0.15700808479563111</v>
      </c>
    </row>
    <row r="479" spans="1:47" x14ac:dyDescent="0.55000000000000004">
      <c r="A479" s="1">
        <v>477</v>
      </c>
      <c r="B479">
        <v>0.1254642047115859</v>
      </c>
      <c r="C479">
        <v>0.12504254100396411</v>
      </c>
      <c r="D479">
        <v>0.1177218749475136</v>
      </c>
      <c r="E479">
        <v>0.1071744529559699</v>
      </c>
      <c r="F479">
        <v>0.14820148596230959</v>
      </c>
      <c r="G479">
        <v>0.16423576169917331</v>
      </c>
      <c r="H479">
        <v>0.1403112461713065</v>
      </c>
      <c r="I479">
        <v>0.13291557874745791</v>
      </c>
      <c r="J479">
        <v>0.13684951394731409</v>
      </c>
      <c r="K479">
        <v>0.1478307297819795</v>
      </c>
      <c r="L479">
        <v>0.13107771608803689</v>
      </c>
      <c r="M479">
        <v>0.12678631865962339</v>
      </c>
      <c r="N479">
        <v>0.22091641948841631</v>
      </c>
      <c r="O479">
        <v>0.11549547863766919</v>
      </c>
      <c r="P479">
        <v>0.11888680532180119</v>
      </c>
      <c r="Q479">
        <v>0.1194518024519718</v>
      </c>
      <c r="R479">
        <v>0.1126245075584652</v>
      </c>
      <c r="S479">
        <v>0.153853005339562</v>
      </c>
      <c r="T479">
        <v>0.1471491649489608</v>
      </c>
      <c r="U479">
        <v>0.12101455026810461</v>
      </c>
      <c r="V479">
        <v>0.1079307254265687</v>
      </c>
      <c r="W479">
        <v>0.10931322672068911</v>
      </c>
      <c r="X479">
        <v>0.16217080210906201</v>
      </c>
      <c r="Y479">
        <v>0.1238839830753567</v>
      </c>
      <c r="Z479">
        <v>0.1176109726708215</v>
      </c>
      <c r="AA479">
        <v>0.13603356422734991</v>
      </c>
      <c r="AB479">
        <v>8.3277539322611324E-2</v>
      </c>
      <c r="AC479">
        <v>0.1035747452669355</v>
      </c>
      <c r="AD479">
        <v>0.13208720573488841</v>
      </c>
      <c r="AE479">
        <v>0.1218525812820518</v>
      </c>
      <c r="AF479">
        <v>0.1154703452603756</v>
      </c>
      <c r="AG479">
        <v>0.10033123389131229</v>
      </c>
      <c r="AH479">
        <v>0.1031571929925436</v>
      </c>
      <c r="AI479">
        <v>0.1238566582445938</v>
      </c>
      <c r="AJ479">
        <v>0.14535074523284019</v>
      </c>
      <c r="AK479">
        <v>0.15240954675229021</v>
      </c>
      <c r="AL479">
        <v>0.1586772462611751</v>
      </c>
      <c r="AM479">
        <v>0.13511487081967949</v>
      </c>
      <c r="AN479">
        <v>0.13517314557363971</v>
      </c>
      <c r="AO479">
        <v>0.15965112073297219</v>
      </c>
      <c r="AP479">
        <v>0.12884315090217011</v>
      </c>
      <c r="AQ479">
        <v>0.1033054818685266</v>
      </c>
      <c r="AR479">
        <v>0.15752349052285741</v>
      </c>
      <c r="AS479">
        <v>0.16464594904213101</v>
      </c>
      <c r="AT479">
        <v>0.14677217308301749</v>
      </c>
      <c r="AU479">
        <v>0.1409433496681726</v>
      </c>
    </row>
    <row r="480" spans="1:47" x14ac:dyDescent="0.55000000000000004">
      <c r="A480" s="1">
        <v>478</v>
      </c>
      <c r="B480">
        <v>0.14507720447418621</v>
      </c>
      <c r="C480">
        <v>0.14236991249026101</v>
      </c>
      <c r="D480">
        <v>0.1433042051190492</v>
      </c>
      <c r="E480">
        <v>0.14898952047477509</v>
      </c>
      <c r="F480">
        <v>0.13106184511124239</v>
      </c>
      <c r="G480">
        <v>0.1353312037782794</v>
      </c>
      <c r="H480">
        <v>0.1459950717330937</v>
      </c>
      <c r="I480">
        <v>0.12881639116246141</v>
      </c>
      <c r="J480">
        <v>0.11942563269976569</v>
      </c>
      <c r="K480">
        <v>0.15731798573085881</v>
      </c>
      <c r="L480">
        <v>0.1333447854180651</v>
      </c>
      <c r="M480">
        <v>0.1154824376578254</v>
      </c>
      <c r="N480">
        <v>0.19503673679301439</v>
      </c>
      <c r="O480">
        <v>0.1407648140498553</v>
      </c>
      <c r="P480">
        <v>0.1292648793932113</v>
      </c>
      <c r="Q480">
        <v>0.110469426025188</v>
      </c>
      <c r="R480">
        <v>0.1210625346664316</v>
      </c>
      <c r="S480">
        <v>0.14738186415361201</v>
      </c>
      <c r="T480">
        <v>0.14834375350268811</v>
      </c>
      <c r="U480">
        <v>0.1266806976661688</v>
      </c>
      <c r="V480">
        <v>0.10278531776528781</v>
      </c>
      <c r="W480">
        <v>0.1139901651156862</v>
      </c>
      <c r="X480">
        <v>0.150717044832299</v>
      </c>
      <c r="Y480">
        <v>0.120517464777221</v>
      </c>
      <c r="Z480">
        <v>0.13024490531431929</v>
      </c>
      <c r="AA480">
        <v>0.1273992102495124</v>
      </c>
      <c r="AB480">
        <v>0.1201200931613039</v>
      </c>
      <c r="AC480">
        <v>0.10505290819938209</v>
      </c>
      <c r="AD480">
        <v>0.13267532035469021</v>
      </c>
      <c r="AE480">
        <v>0.12791518327179599</v>
      </c>
      <c r="AF480">
        <v>0.12639351156908399</v>
      </c>
      <c r="AG480">
        <v>0.133639153547983</v>
      </c>
      <c r="AH480">
        <v>0.1228060321347417</v>
      </c>
      <c r="AI480">
        <v>0.1089783884774105</v>
      </c>
      <c r="AJ480">
        <v>0.13881580240499211</v>
      </c>
      <c r="AK480">
        <v>0.17334271052610609</v>
      </c>
      <c r="AL480">
        <v>0.17250317065539961</v>
      </c>
      <c r="AM480">
        <v>0.1329281749635223</v>
      </c>
      <c r="AN480">
        <v>0.1276778246758444</v>
      </c>
      <c r="AO480">
        <v>0.1651108255071311</v>
      </c>
      <c r="AP480">
        <v>0.1232592556962419</v>
      </c>
      <c r="AQ480">
        <v>0.1060744386758832</v>
      </c>
      <c r="AR480">
        <v>0.15402740977120649</v>
      </c>
      <c r="AS480">
        <v>0.1605780636651207</v>
      </c>
      <c r="AT480">
        <v>0.14010179719313459</v>
      </c>
      <c r="AU480">
        <v>0.14956730796232581</v>
      </c>
    </row>
    <row r="481" spans="1:47" x14ac:dyDescent="0.55000000000000004">
      <c r="A481" s="1">
        <v>479</v>
      </c>
      <c r="B481">
        <v>0.1126608830871617</v>
      </c>
      <c r="C481">
        <v>0.15514827577598919</v>
      </c>
      <c r="D481">
        <v>0.122594436921746</v>
      </c>
      <c r="E481">
        <v>0.1133404512365946</v>
      </c>
      <c r="F481">
        <v>0.1477351717545809</v>
      </c>
      <c r="G481">
        <v>0.15619749605639721</v>
      </c>
      <c r="H481">
        <v>0.1326831238628382</v>
      </c>
      <c r="I481">
        <v>0.1192500781512098</v>
      </c>
      <c r="J481">
        <v>0.1137562407080876</v>
      </c>
      <c r="K481">
        <v>0.14679938897164499</v>
      </c>
      <c r="L481">
        <v>0.1281581142463869</v>
      </c>
      <c r="M481">
        <v>0.13525751422496801</v>
      </c>
      <c r="N481">
        <v>0.1902048126483061</v>
      </c>
      <c r="O481">
        <v>0.14596737009934821</v>
      </c>
      <c r="P481">
        <v>0.1008960889131636</v>
      </c>
      <c r="Q481">
        <v>0.11391565599293629</v>
      </c>
      <c r="R481">
        <v>0.1113171728304176</v>
      </c>
      <c r="S481">
        <v>0.11684551970894561</v>
      </c>
      <c r="T481">
        <v>0.1257594704063959</v>
      </c>
      <c r="U481">
        <v>0.1218302986426275</v>
      </c>
      <c r="V481">
        <v>9.4424554907481223E-2</v>
      </c>
      <c r="W481">
        <v>0.12512865658117209</v>
      </c>
      <c r="X481">
        <v>0.15761489397012521</v>
      </c>
      <c r="Y481">
        <v>0.1226218631171886</v>
      </c>
      <c r="Z481">
        <v>0.13170026503831031</v>
      </c>
      <c r="AA481">
        <v>0.14662894813325009</v>
      </c>
      <c r="AB481">
        <v>8.443674046439445E-2</v>
      </c>
      <c r="AC481">
        <v>0.1119369050591853</v>
      </c>
      <c r="AD481">
        <v>0.12756992050046531</v>
      </c>
      <c r="AE481">
        <v>0.12974064902392651</v>
      </c>
      <c r="AF481">
        <v>0.10879918288265859</v>
      </c>
      <c r="AG481">
        <v>0.13146868216035151</v>
      </c>
      <c r="AH481">
        <v>0.12630161469953741</v>
      </c>
      <c r="AI481">
        <v>0.1308298917186396</v>
      </c>
      <c r="AJ481">
        <v>0.17858498183169849</v>
      </c>
      <c r="AK481">
        <v>0.16195802531438</v>
      </c>
      <c r="AL481">
        <v>0.1654333885583284</v>
      </c>
      <c r="AM481">
        <v>0.13046590710674871</v>
      </c>
      <c r="AN481">
        <v>0.14311010240710281</v>
      </c>
      <c r="AO481">
        <v>0.17259363165241121</v>
      </c>
      <c r="AP481">
        <v>0.1337031389126305</v>
      </c>
      <c r="AQ481">
        <v>0.1074587306547095</v>
      </c>
      <c r="AR481">
        <v>0.14748285669236391</v>
      </c>
      <c r="AS481">
        <v>0.18296628105435769</v>
      </c>
      <c r="AT481">
        <v>0.13477329869440699</v>
      </c>
      <c r="AU481">
        <v>0.16426714865392811</v>
      </c>
    </row>
    <row r="482" spans="1:47" x14ac:dyDescent="0.55000000000000004">
      <c r="A482" s="1">
        <v>480</v>
      </c>
      <c r="B482">
        <v>0.14758824751675709</v>
      </c>
      <c r="C482">
        <v>0.14182628934137401</v>
      </c>
      <c r="D482">
        <v>0.12920391885399549</v>
      </c>
      <c r="E482">
        <v>0.1009827128166787</v>
      </c>
      <c r="F482">
        <v>0.1300940902688757</v>
      </c>
      <c r="G482">
        <v>0.1727100587194178</v>
      </c>
      <c r="H482">
        <v>0.13856116360162379</v>
      </c>
      <c r="I482">
        <v>0.12876059105940299</v>
      </c>
      <c r="J482">
        <v>0.12752962898848599</v>
      </c>
      <c r="K482">
        <v>0.1459977886120726</v>
      </c>
      <c r="L482">
        <v>0.1388850830354251</v>
      </c>
      <c r="M482">
        <v>0.14386871850558669</v>
      </c>
      <c r="N482">
        <v>0.20802215543185801</v>
      </c>
      <c r="O482">
        <v>0.14183901700856541</v>
      </c>
      <c r="P482">
        <v>0.1142402708411185</v>
      </c>
      <c r="Q482">
        <v>9.4145665596944247E-2</v>
      </c>
      <c r="R482">
        <v>0.1310782982590922</v>
      </c>
      <c r="S482">
        <v>8.7584607771849968E-2</v>
      </c>
      <c r="T482">
        <v>0.12741802826953841</v>
      </c>
      <c r="U482">
        <v>0.10462117802475469</v>
      </c>
      <c r="V482">
        <v>9.8273190094404106E-2</v>
      </c>
      <c r="W482">
        <v>0.1202956767729951</v>
      </c>
      <c r="X482">
        <v>0.15852058394996929</v>
      </c>
      <c r="Y482">
        <v>0.1224968479453545</v>
      </c>
      <c r="Z482">
        <v>0.11861002361707849</v>
      </c>
      <c r="AA482">
        <v>0.1454324681228972</v>
      </c>
      <c r="AB482">
        <v>0.1224270188003653</v>
      </c>
      <c r="AC482">
        <v>0.11224728176503999</v>
      </c>
      <c r="AD482">
        <v>0.12879106984041369</v>
      </c>
      <c r="AE482">
        <v>0.1413284632958885</v>
      </c>
      <c r="AF482">
        <v>0.11710910490316639</v>
      </c>
      <c r="AG482">
        <v>0.1059181417473134</v>
      </c>
      <c r="AH482">
        <v>0.1237577290995312</v>
      </c>
      <c r="AI482">
        <v>0.16388030479905549</v>
      </c>
      <c r="AJ482">
        <v>0.1858676594595553</v>
      </c>
      <c r="AK482">
        <v>0.1603175138366372</v>
      </c>
      <c r="AL482">
        <v>0.1303906184728823</v>
      </c>
      <c r="AM482">
        <v>0.11649684376688869</v>
      </c>
      <c r="AN482">
        <v>0.135377772717445</v>
      </c>
      <c r="AO482">
        <v>0.1649574632131495</v>
      </c>
      <c r="AP482">
        <v>0.1244132072544317</v>
      </c>
      <c r="AQ482">
        <v>0.10484841601619101</v>
      </c>
      <c r="AR482">
        <v>0.1524812642159101</v>
      </c>
      <c r="AS482">
        <v>0.16175677374390271</v>
      </c>
      <c r="AT482">
        <v>0.14839153340276129</v>
      </c>
      <c r="AU482">
        <v>0.15171656120208901</v>
      </c>
    </row>
    <row r="483" spans="1:47" x14ac:dyDescent="0.55000000000000004">
      <c r="A483" s="1">
        <v>481</v>
      </c>
      <c r="B483">
        <v>0.1174976468876526</v>
      </c>
      <c r="C483">
        <v>0.13288553950805801</v>
      </c>
      <c r="D483">
        <v>0.14268761748484529</v>
      </c>
      <c r="E483">
        <v>0.13324255116192529</v>
      </c>
      <c r="F483">
        <v>0.14634946954448699</v>
      </c>
      <c r="G483">
        <v>0.16941026704328949</v>
      </c>
      <c r="H483">
        <v>0.1315805794616445</v>
      </c>
      <c r="I483">
        <v>0.12635587963045719</v>
      </c>
      <c r="J483">
        <v>0.1179092010697588</v>
      </c>
      <c r="K483">
        <v>0.15109986967373379</v>
      </c>
      <c r="L483">
        <v>0.12938084789025439</v>
      </c>
      <c r="M483">
        <v>0.13647688674781641</v>
      </c>
      <c r="N483">
        <v>0.17840399728889769</v>
      </c>
      <c r="O483">
        <v>0.1426987483032276</v>
      </c>
      <c r="P483">
        <v>0.10187895105390531</v>
      </c>
      <c r="Q483">
        <v>0.13665803197904339</v>
      </c>
      <c r="R483">
        <v>0.1213147600867822</v>
      </c>
      <c r="S483">
        <v>0.14030296630347699</v>
      </c>
      <c r="T483">
        <v>0.1144978277613221</v>
      </c>
      <c r="U483">
        <v>0.11875801753308469</v>
      </c>
      <c r="V483">
        <v>0.1238927203753248</v>
      </c>
      <c r="W483">
        <v>0.1071906916815385</v>
      </c>
      <c r="X483">
        <v>0.16415600034816091</v>
      </c>
      <c r="Y483">
        <v>0.1201542351793161</v>
      </c>
      <c r="Z483">
        <v>0.13090010740342931</v>
      </c>
      <c r="AA483">
        <v>0.1325991647402143</v>
      </c>
      <c r="AB483">
        <v>0.1048934969387245</v>
      </c>
      <c r="AC483">
        <v>0.10267587458027611</v>
      </c>
      <c r="AD483">
        <v>0.13003874434242421</v>
      </c>
      <c r="AE483">
        <v>0.14628608749555869</v>
      </c>
      <c r="AF483">
        <v>0.10875804138930591</v>
      </c>
      <c r="AG483">
        <v>0.1232659755616521</v>
      </c>
      <c r="AH483">
        <v>0.1377734856990471</v>
      </c>
      <c r="AI483">
        <v>8.8807612847736139E-2</v>
      </c>
      <c r="AJ483">
        <v>0.18668770455418229</v>
      </c>
      <c r="AK483">
        <v>0.15236405098694239</v>
      </c>
      <c r="AL483">
        <v>0.14377548468867379</v>
      </c>
      <c r="AM483">
        <v>0.1223859710658101</v>
      </c>
      <c r="AN483">
        <v>0.12769137680032541</v>
      </c>
      <c r="AO483">
        <v>0.16140790617179421</v>
      </c>
      <c r="AP483">
        <v>0.1051008758212801</v>
      </c>
      <c r="AQ483">
        <v>0.1090151852044783</v>
      </c>
      <c r="AR483">
        <v>0.1375345795848989</v>
      </c>
      <c r="AS483">
        <v>0.16295650654706809</v>
      </c>
      <c r="AT483">
        <v>0.14687990280280469</v>
      </c>
      <c r="AU483">
        <v>0.1550014767455187</v>
      </c>
    </row>
    <row r="484" spans="1:47" x14ac:dyDescent="0.55000000000000004">
      <c r="A484" s="1">
        <v>482</v>
      </c>
      <c r="B484">
        <v>0.1235889012034924</v>
      </c>
      <c r="C484">
        <v>0.14964327373322531</v>
      </c>
      <c r="D484">
        <v>0.1424834389976663</v>
      </c>
      <c r="E484">
        <v>0.1538777418467504</v>
      </c>
      <c r="F484">
        <v>0.1158856176730928</v>
      </c>
      <c r="G484">
        <v>0.15856875556492089</v>
      </c>
      <c r="H484">
        <v>0.14404499967494649</v>
      </c>
      <c r="I484">
        <v>0.13741748062354711</v>
      </c>
      <c r="J484">
        <v>0.1241631599546857</v>
      </c>
      <c r="K484">
        <v>0.15876438584951369</v>
      </c>
      <c r="L484">
        <v>0.13050625779158201</v>
      </c>
      <c r="M484">
        <v>0.13209868574584399</v>
      </c>
      <c r="N484">
        <v>0.19033828972406711</v>
      </c>
      <c r="O484">
        <v>0.13833166610025699</v>
      </c>
      <c r="P484">
        <v>0.12874889065194101</v>
      </c>
      <c r="Q484">
        <v>0.1155843566025683</v>
      </c>
      <c r="R484">
        <v>0.1428080329440779</v>
      </c>
      <c r="S484">
        <v>0.1480958489198729</v>
      </c>
      <c r="T484">
        <v>0.12720777586189741</v>
      </c>
      <c r="U484">
        <v>0.1157922354255797</v>
      </c>
      <c r="V484">
        <v>0.1130404766698586</v>
      </c>
      <c r="W484">
        <v>0.1175208506608558</v>
      </c>
      <c r="X484">
        <v>0.1515173282178465</v>
      </c>
      <c r="Y484">
        <v>0.12987689363917931</v>
      </c>
      <c r="Z484">
        <v>0.13160134192909331</v>
      </c>
      <c r="AA484">
        <v>0.13175225960633041</v>
      </c>
      <c r="AB484">
        <v>0.1058451188150672</v>
      </c>
      <c r="AC484">
        <v>0.106435099278814</v>
      </c>
      <c r="AD484">
        <v>0.1136186890033286</v>
      </c>
      <c r="AE484">
        <v>0.1336256007192469</v>
      </c>
      <c r="AF484">
        <v>0.12318545984547651</v>
      </c>
      <c r="AG484">
        <v>0.13712109954694079</v>
      </c>
      <c r="AH484">
        <v>0.1124438173608629</v>
      </c>
      <c r="AI484">
        <v>0.14696609779522021</v>
      </c>
      <c r="AJ484">
        <v>0.15425651342573851</v>
      </c>
      <c r="AK484">
        <v>0.175091634097013</v>
      </c>
      <c r="AL484">
        <v>0.1523346893413686</v>
      </c>
      <c r="AM484">
        <v>0.115372492075411</v>
      </c>
      <c r="AN484">
        <v>0.1208544784491123</v>
      </c>
      <c r="AO484">
        <v>0.1635620946185555</v>
      </c>
      <c r="AP484">
        <v>0.13340111142012859</v>
      </c>
      <c r="AQ484">
        <v>0.1153894019895096</v>
      </c>
      <c r="AR484">
        <v>0.1524180643432925</v>
      </c>
      <c r="AS484">
        <v>0.16524196859409929</v>
      </c>
      <c r="AT484">
        <v>0.13259243081212441</v>
      </c>
      <c r="AU484">
        <v>0.15954711553959439</v>
      </c>
    </row>
    <row r="485" spans="1:47" x14ac:dyDescent="0.55000000000000004">
      <c r="A485" s="1">
        <v>483</v>
      </c>
      <c r="B485">
        <v>0.13645267414224069</v>
      </c>
      <c r="C485">
        <v>0.14442443862337151</v>
      </c>
      <c r="D485">
        <v>0.13151215457989829</v>
      </c>
      <c r="E485">
        <v>0.14735826276545419</v>
      </c>
      <c r="F485">
        <v>9.9775651685650335E-2</v>
      </c>
      <c r="G485">
        <v>0.13920400334750449</v>
      </c>
      <c r="H485">
        <v>0.13535512186196819</v>
      </c>
      <c r="I485">
        <v>0.1320297426873123</v>
      </c>
      <c r="J485">
        <v>0.12220156436899809</v>
      </c>
      <c r="K485">
        <v>0.14934088913651219</v>
      </c>
      <c r="L485">
        <v>0.10897419504140581</v>
      </c>
      <c r="M485">
        <v>0.12693729422004979</v>
      </c>
      <c r="N485">
        <v>0.2097953989084369</v>
      </c>
      <c r="O485">
        <v>0.12838294502771549</v>
      </c>
      <c r="P485">
        <v>0.12736508120098469</v>
      </c>
      <c r="Q485">
        <v>9.9974575640408875E-2</v>
      </c>
      <c r="R485">
        <v>0.11092342600598699</v>
      </c>
      <c r="S485">
        <v>0.1088475239987936</v>
      </c>
      <c r="T485">
        <v>0.1298987001983046</v>
      </c>
      <c r="U485">
        <v>0.11162297061444219</v>
      </c>
      <c r="V485">
        <v>0.11754705066048091</v>
      </c>
      <c r="W485">
        <v>0.1248589112618184</v>
      </c>
      <c r="X485">
        <v>0.15349846636000861</v>
      </c>
      <c r="Y485">
        <v>0.1232420199031625</v>
      </c>
      <c r="Z485">
        <v>0.13130758627425859</v>
      </c>
      <c r="AA485">
        <v>0.13272479312833371</v>
      </c>
      <c r="AB485">
        <v>0.1214744839098577</v>
      </c>
      <c r="AC485">
        <v>0.1151921701363247</v>
      </c>
      <c r="AD485">
        <v>0.1285303186713487</v>
      </c>
      <c r="AE485">
        <v>0.12591860316114131</v>
      </c>
      <c r="AF485">
        <v>0.1241475777589591</v>
      </c>
      <c r="AG485">
        <v>0.1289087682998572</v>
      </c>
      <c r="AH485">
        <v>0.11297310599820209</v>
      </c>
      <c r="AI485">
        <v>0.17200664018670819</v>
      </c>
      <c r="AJ485">
        <v>0.15952131259481181</v>
      </c>
      <c r="AK485">
        <v>0.1460554900006748</v>
      </c>
      <c r="AL485">
        <v>0.14752372722380311</v>
      </c>
      <c r="AM485">
        <v>0.13466102051088871</v>
      </c>
      <c r="AN485">
        <v>0.12761224338591429</v>
      </c>
      <c r="AO485">
        <v>0.16577404625856859</v>
      </c>
      <c r="AP485">
        <v>0.1051770415649706</v>
      </c>
      <c r="AQ485">
        <v>0.1012447903641791</v>
      </c>
      <c r="AR485">
        <v>0.15114058713142869</v>
      </c>
      <c r="AS485">
        <v>0.16181872103929409</v>
      </c>
      <c r="AT485">
        <v>0.1448602632663554</v>
      </c>
      <c r="AU485">
        <v>0.155552262062887</v>
      </c>
    </row>
    <row r="486" spans="1:47" x14ac:dyDescent="0.55000000000000004">
      <c r="A486" s="1">
        <v>484</v>
      </c>
      <c r="B486">
        <v>0.15044675425781059</v>
      </c>
      <c r="C486">
        <v>0.1305423472552211</v>
      </c>
      <c r="D486">
        <v>0.1248569928217745</v>
      </c>
      <c r="E486">
        <v>0.13794181723478591</v>
      </c>
      <c r="F486">
        <v>0.15478411489576571</v>
      </c>
      <c r="G486">
        <v>0.14254005193680161</v>
      </c>
      <c r="H486">
        <v>0.13864985481943051</v>
      </c>
      <c r="I486">
        <v>0.13249025717947069</v>
      </c>
      <c r="J486">
        <v>0.1157531896657846</v>
      </c>
      <c r="K486">
        <v>0.14994661087512731</v>
      </c>
      <c r="L486">
        <v>0.13632931306528201</v>
      </c>
      <c r="M486">
        <v>0.13777506153683841</v>
      </c>
      <c r="N486">
        <v>0.1810355497415162</v>
      </c>
      <c r="O486">
        <v>0.13040405696301549</v>
      </c>
      <c r="P486">
        <v>0.1093919169702869</v>
      </c>
      <c r="Q486">
        <v>0.13296116925400531</v>
      </c>
      <c r="R486">
        <v>0.10340759869741389</v>
      </c>
      <c r="S486">
        <v>0.1227224962578317</v>
      </c>
      <c r="T486">
        <v>0.12746330767549691</v>
      </c>
      <c r="U486">
        <v>0.10556426370386821</v>
      </c>
      <c r="V486">
        <v>0.12636780043549059</v>
      </c>
      <c r="W486">
        <v>0.1199148126285373</v>
      </c>
      <c r="X486">
        <v>0.16371266866018711</v>
      </c>
      <c r="Y486">
        <v>0.13006350855103441</v>
      </c>
      <c r="Z486">
        <v>0.13010081775410989</v>
      </c>
      <c r="AA486">
        <v>0.1281852059300955</v>
      </c>
      <c r="AB486">
        <v>0.11333897695617071</v>
      </c>
      <c r="AC486">
        <v>0.11113386472590139</v>
      </c>
      <c r="AD486">
        <v>0.12636468860648931</v>
      </c>
      <c r="AE486">
        <v>0.1165858847434644</v>
      </c>
      <c r="AF486">
        <v>0.1262137989490825</v>
      </c>
      <c r="AG486">
        <v>0.1116527183865515</v>
      </c>
      <c r="AH486">
        <v>0.12229014888544371</v>
      </c>
      <c r="AI486">
        <v>0.15041362812807521</v>
      </c>
      <c r="AJ486">
        <v>0.17573156402423881</v>
      </c>
      <c r="AK486">
        <v>0.15316484367469699</v>
      </c>
      <c r="AL486">
        <v>0.14825310554300911</v>
      </c>
      <c r="AM486">
        <v>0.1313081111801471</v>
      </c>
      <c r="AN486">
        <v>0.11993127222525481</v>
      </c>
      <c r="AO486">
        <v>0.16640833751370299</v>
      </c>
      <c r="AP486">
        <v>0.1100948937396518</v>
      </c>
      <c r="AQ486">
        <v>8.8937358659572405E-2</v>
      </c>
      <c r="AR486">
        <v>0.1377405757920335</v>
      </c>
      <c r="AS486">
        <v>0.16747670495260991</v>
      </c>
      <c r="AT486">
        <v>0.14911589751962021</v>
      </c>
      <c r="AU486">
        <v>0.15975264963637209</v>
      </c>
    </row>
    <row r="487" spans="1:47" x14ac:dyDescent="0.55000000000000004">
      <c r="A487" s="1">
        <v>485</v>
      </c>
      <c r="B487">
        <v>0.12641961672740071</v>
      </c>
      <c r="C487">
        <v>0.1186824643643076</v>
      </c>
      <c r="D487">
        <v>0.15605652923756061</v>
      </c>
      <c r="E487">
        <v>0.14161346220115589</v>
      </c>
      <c r="F487">
        <v>8.740114004025594E-2</v>
      </c>
      <c r="G487">
        <v>0.13658719443426681</v>
      </c>
      <c r="H487">
        <v>0.13898594738369191</v>
      </c>
      <c r="I487">
        <v>0.1276380155432173</v>
      </c>
      <c r="J487">
        <v>0.1300788406219357</v>
      </c>
      <c r="K487">
        <v>0.13600301739934839</v>
      </c>
      <c r="L487">
        <v>0.1256657463686004</v>
      </c>
      <c r="M487">
        <v>0.12983027389249971</v>
      </c>
      <c r="N487">
        <v>0.18068479114333319</v>
      </c>
      <c r="O487">
        <v>0.12606414073028679</v>
      </c>
      <c r="P487">
        <v>0.1069907886982816</v>
      </c>
      <c r="Q487">
        <v>0.1013617321454897</v>
      </c>
      <c r="R487">
        <v>0.1078255351922416</v>
      </c>
      <c r="S487">
        <v>0.13650108182406009</v>
      </c>
      <c r="T487">
        <v>0.13249730011702651</v>
      </c>
      <c r="U487">
        <v>0.1067372588467161</v>
      </c>
      <c r="V487">
        <v>0.11328425794981101</v>
      </c>
      <c r="W487">
        <v>0.11713149689037811</v>
      </c>
      <c r="X487">
        <v>0.17285145574130159</v>
      </c>
      <c r="Y487">
        <v>0.12664649239390799</v>
      </c>
      <c r="Z487">
        <v>0.13077641544843571</v>
      </c>
      <c r="AA487">
        <v>0.13083274934659911</v>
      </c>
      <c r="AB487">
        <v>0.1195289786341162</v>
      </c>
      <c r="AC487">
        <v>0.10970035012981701</v>
      </c>
      <c r="AD487">
        <v>0.1193364819098871</v>
      </c>
      <c r="AE487">
        <v>0.12888591780743999</v>
      </c>
      <c r="AF487">
        <v>0.11038693523987329</v>
      </c>
      <c r="AG487">
        <v>0.1137833351050348</v>
      </c>
      <c r="AH487">
        <v>0.12536404725256339</v>
      </c>
      <c r="AI487">
        <v>0.14016312554738691</v>
      </c>
      <c r="AJ487">
        <v>0.16986933678732591</v>
      </c>
      <c r="AK487">
        <v>0.15979663592210341</v>
      </c>
      <c r="AL487">
        <v>0.13164257105222801</v>
      </c>
      <c r="AM487">
        <v>0.12984532021861681</v>
      </c>
      <c r="AN487">
        <v>0.1227110082187996</v>
      </c>
      <c r="AO487">
        <v>0.16415075751232019</v>
      </c>
      <c r="AP487">
        <v>0.1011605127239304</v>
      </c>
      <c r="AQ487">
        <v>0.103993959930609</v>
      </c>
      <c r="AR487">
        <v>0.13605613527147689</v>
      </c>
      <c r="AS487">
        <v>0.17551878902542409</v>
      </c>
      <c r="AT487">
        <v>0.1451929813779978</v>
      </c>
      <c r="AU487">
        <v>0.1594791729593257</v>
      </c>
    </row>
    <row r="488" spans="1:47" x14ac:dyDescent="0.55000000000000004">
      <c r="A488" s="1">
        <v>486</v>
      </c>
      <c r="B488">
        <v>0.14094424985323431</v>
      </c>
      <c r="C488">
        <v>0.1367445388545013</v>
      </c>
      <c r="D488">
        <v>0.13135843599482949</v>
      </c>
      <c r="E488">
        <v>0.1485561311609648</v>
      </c>
      <c r="F488">
        <v>0.1123131981001686</v>
      </c>
      <c r="G488">
        <v>0.15765980181503639</v>
      </c>
      <c r="H488">
        <v>0.13789169903326751</v>
      </c>
      <c r="I488">
        <v>0.12769931751388999</v>
      </c>
      <c r="J488">
        <v>0.12198839999210009</v>
      </c>
      <c r="K488">
        <v>0.13187861090582781</v>
      </c>
      <c r="L488">
        <v>0.12615372513737111</v>
      </c>
      <c r="M488">
        <v>0.14100090710753591</v>
      </c>
      <c r="N488">
        <v>0.1829329543325133</v>
      </c>
      <c r="O488">
        <v>0.1420747205010551</v>
      </c>
      <c r="P488">
        <v>0.12670213339724351</v>
      </c>
      <c r="Q488">
        <v>0.12817224904655211</v>
      </c>
      <c r="R488">
        <v>0.1140900057781378</v>
      </c>
      <c r="S488">
        <v>8.7503226775491716E-2</v>
      </c>
      <c r="T488">
        <v>0.1213080521715325</v>
      </c>
      <c r="U488">
        <v>0.13349554263152491</v>
      </c>
      <c r="V488">
        <v>0.1034417326962362</v>
      </c>
      <c r="W488">
        <v>0.1196724192852698</v>
      </c>
      <c r="X488">
        <v>0.15653450369727831</v>
      </c>
      <c r="Y488">
        <v>0.1136144251559974</v>
      </c>
      <c r="Z488">
        <v>0.1339384614463692</v>
      </c>
      <c r="AA488">
        <v>0.1090855442476055</v>
      </c>
      <c r="AB488">
        <v>0.11869529670837591</v>
      </c>
      <c r="AC488">
        <v>0.11138499597239029</v>
      </c>
      <c r="AD488">
        <v>0.1263858773524702</v>
      </c>
      <c r="AE488">
        <v>0.1291391019295971</v>
      </c>
      <c r="AF488">
        <v>0.13226882176213539</v>
      </c>
      <c r="AG488">
        <v>0.12081296926093719</v>
      </c>
      <c r="AH488">
        <v>0.1196895247115829</v>
      </c>
      <c r="AI488">
        <v>0.1239943165731127</v>
      </c>
      <c r="AJ488">
        <v>0.16218621760158189</v>
      </c>
      <c r="AK488">
        <v>0.15440874552061809</v>
      </c>
      <c r="AL488">
        <v>0.15288427412022509</v>
      </c>
      <c r="AM488">
        <v>0.1286914133174315</v>
      </c>
      <c r="AN488">
        <v>0.12014309181505629</v>
      </c>
      <c r="AO488">
        <v>0.17099508264764221</v>
      </c>
      <c r="AP488">
        <v>0.1129084669673991</v>
      </c>
      <c r="AQ488">
        <v>0.106504495945576</v>
      </c>
      <c r="AR488">
        <v>0.13180425310955329</v>
      </c>
      <c r="AS488">
        <v>0.1634141647327309</v>
      </c>
      <c r="AT488">
        <v>0.14532757288206641</v>
      </c>
      <c r="AU488">
        <v>0.16732030754523711</v>
      </c>
    </row>
    <row r="489" spans="1:47" x14ac:dyDescent="0.55000000000000004">
      <c r="A489" s="1">
        <v>487</v>
      </c>
      <c r="B489">
        <v>0.1487933935060245</v>
      </c>
      <c r="C489">
        <v>0.15294032557389031</v>
      </c>
      <c r="D489">
        <v>0.14533124050048091</v>
      </c>
      <c r="E489">
        <v>0.13357255477701879</v>
      </c>
      <c r="F489">
        <v>0.1159662140409818</v>
      </c>
      <c r="G489">
        <v>0.15197839625095519</v>
      </c>
      <c r="H489">
        <v>0.1260413539258545</v>
      </c>
      <c r="I489">
        <v>0.12880990358826569</v>
      </c>
      <c r="J489">
        <v>0.1355303415335741</v>
      </c>
      <c r="K489">
        <v>0.1534650280103538</v>
      </c>
      <c r="L489">
        <v>0.12403548501105981</v>
      </c>
      <c r="M489">
        <v>0.1238923251603838</v>
      </c>
      <c r="N489">
        <v>0.2020993710370943</v>
      </c>
      <c r="O489">
        <v>0.13771064172761191</v>
      </c>
      <c r="P489">
        <v>0.1150056087761013</v>
      </c>
      <c r="Q489">
        <v>0.1125678270874934</v>
      </c>
      <c r="R489">
        <v>0.11683911973276399</v>
      </c>
      <c r="S489">
        <v>0.1192233318856217</v>
      </c>
      <c r="T489">
        <v>0.15315051963542309</v>
      </c>
      <c r="U489">
        <v>0.118565660985231</v>
      </c>
      <c r="V489">
        <v>0.1161553010720547</v>
      </c>
      <c r="W489">
        <v>0.12840452786822881</v>
      </c>
      <c r="X489">
        <v>0.1672399794765172</v>
      </c>
      <c r="Y489">
        <v>0.1217760867114305</v>
      </c>
      <c r="Z489">
        <v>0.1221300726360308</v>
      </c>
      <c r="AA489">
        <v>0.12519064905881969</v>
      </c>
      <c r="AB489">
        <v>0.10641706428249589</v>
      </c>
      <c r="AC489">
        <v>0.1139670634647918</v>
      </c>
      <c r="AD489">
        <v>0.1224846853825441</v>
      </c>
      <c r="AE489">
        <v>0.1267501500067745</v>
      </c>
      <c r="AF489">
        <v>0.1139193802326358</v>
      </c>
      <c r="AG489">
        <v>0.1319359186739219</v>
      </c>
      <c r="AH489">
        <v>0.11084445487521551</v>
      </c>
      <c r="AI489">
        <v>0.12247287649202621</v>
      </c>
      <c r="AJ489">
        <v>0.13912283292947539</v>
      </c>
      <c r="AK489">
        <v>0.16170054093553299</v>
      </c>
      <c r="AL489">
        <v>0.1571543153531072</v>
      </c>
      <c r="AM489">
        <v>0.12574335716052801</v>
      </c>
      <c r="AN489">
        <v>0.13089555235236011</v>
      </c>
      <c r="AO489">
        <v>0.16328884969410151</v>
      </c>
      <c r="AP489">
        <v>0.1418801573926034</v>
      </c>
      <c r="AQ489">
        <v>0.11116215853850329</v>
      </c>
      <c r="AR489">
        <v>0.15059310052042901</v>
      </c>
      <c r="AS489">
        <v>0.15716683336506609</v>
      </c>
      <c r="AT489">
        <v>0.14590676066369021</v>
      </c>
      <c r="AU489">
        <v>0.1572196686643669</v>
      </c>
    </row>
    <row r="490" spans="1:47" x14ac:dyDescent="0.55000000000000004">
      <c r="A490" s="1">
        <v>488</v>
      </c>
      <c r="B490">
        <v>0.1131610949128378</v>
      </c>
      <c r="C490">
        <v>0.1476615531956558</v>
      </c>
      <c r="D490">
        <v>0.13832370189796481</v>
      </c>
      <c r="E490">
        <v>0.11089174370511071</v>
      </c>
      <c r="F490">
        <v>0.1609854766713919</v>
      </c>
      <c r="G490">
        <v>0.15529370734548489</v>
      </c>
      <c r="H490">
        <v>0.14029251097131359</v>
      </c>
      <c r="I490">
        <v>0.13589031234068821</v>
      </c>
      <c r="J490">
        <v>0.1240166362857129</v>
      </c>
      <c r="K490">
        <v>0.13161215239843099</v>
      </c>
      <c r="L490">
        <v>0.12545038765739669</v>
      </c>
      <c r="M490">
        <v>0.12996216324006021</v>
      </c>
      <c r="N490">
        <v>0.17975085216307271</v>
      </c>
      <c r="O490">
        <v>0.1439178550609933</v>
      </c>
      <c r="P490">
        <v>0.14147222831841799</v>
      </c>
      <c r="Q490">
        <v>0.1291136786313119</v>
      </c>
      <c r="R490">
        <v>0.12655981134109409</v>
      </c>
      <c r="S490">
        <v>0.1216721360611551</v>
      </c>
      <c r="T490">
        <v>0.15004786124630651</v>
      </c>
      <c r="U490">
        <v>0.107961871921448</v>
      </c>
      <c r="V490">
        <v>0.1100943959903735</v>
      </c>
      <c r="W490">
        <v>0.1168024503830153</v>
      </c>
      <c r="X490">
        <v>0.16030417269262501</v>
      </c>
      <c r="Y490">
        <v>0.10967171799264799</v>
      </c>
      <c r="Z490">
        <v>0.1211383590760893</v>
      </c>
      <c r="AA490">
        <v>0.133071586722142</v>
      </c>
      <c r="AB490">
        <v>0.10643431808709621</v>
      </c>
      <c r="AC490">
        <v>0.1135610539401927</v>
      </c>
      <c r="AD490">
        <v>0.12770039644764419</v>
      </c>
      <c r="AE490">
        <v>0.12897981620268981</v>
      </c>
      <c r="AF490">
        <v>0.1066079794075747</v>
      </c>
      <c r="AG490">
        <v>0.1147885915673489</v>
      </c>
      <c r="AH490">
        <v>0.1101007071594256</v>
      </c>
      <c r="AI490">
        <v>0.1304330398951323</v>
      </c>
      <c r="AJ490">
        <v>0.14347729236089951</v>
      </c>
      <c r="AK490">
        <v>0.18321210127861359</v>
      </c>
      <c r="AL490">
        <v>0.15958295652460969</v>
      </c>
      <c r="AM490">
        <v>0.13553994122618121</v>
      </c>
      <c r="AN490">
        <v>0.1343847364849276</v>
      </c>
      <c r="AO490">
        <v>0.17431279434536379</v>
      </c>
      <c r="AP490">
        <v>0.11938450774966219</v>
      </c>
      <c r="AQ490">
        <v>0.1086287705348784</v>
      </c>
      <c r="AR490">
        <v>0.14790996955868091</v>
      </c>
      <c r="AS490">
        <v>0.16483067457591971</v>
      </c>
      <c r="AT490">
        <v>0.15029375807105869</v>
      </c>
      <c r="AU490">
        <v>0.15021130879887659</v>
      </c>
    </row>
    <row r="491" spans="1:47" x14ac:dyDescent="0.55000000000000004">
      <c r="A491" s="1">
        <v>489</v>
      </c>
      <c r="B491">
        <v>0.113122058552395</v>
      </c>
      <c r="C491">
        <v>0.14584312696882459</v>
      </c>
      <c r="D491">
        <v>0.14161150625575539</v>
      </c>
      <c r="E491">
        <v>0.14485218148570089</v>
      </c>
      <c r="F491">
        <v>0.1202089824014442</v>
      </c>
      <c r="G491">
        <v>0.15984031488549821</v>
      </c>
      <c r="H491">
        <v>0.13669920412138881</v>
      </c>
      <c r="I491">
        <v>0.13297031215070121</v>
      </c>
      <c r="J491">
        <v>0.12853624475015629</v>
      </c>
      <c r="K491">
        <v>0.15461922046585619</v>
      </c>
      <c r="L491">
        <v>0.12387584491703101</v>
      </c>
      <c r="M491">
        <v>0.14189934977514931</v>
      </c>
      <c r="N491">
        <v>0.19903761775857051</v>
      </c>
      <c r="O491">
        <v>0.15611439170228911</v>
      </c>
      <c r="P491">
        <v>9.9708086214357061E-2</v>
      </c>
      <c r="Q491">
        <v>0.13986665818359539</v>
      </c>
      <c r="R491">
        <v>0.13345327179348629</v>
      </c>
      <c r="S491">
        <v>0.12638123111895849</v>
      </c>
      <c r="T491">
        <v>0.13599417925999971</v>
      </c>
      <c r="U491">
        <v>0.1069406221891626</v>
      </c>
      <c r="V491">
        <v>0.10372306031421</v>
      </c>
      <c r="W491">
        <v>0.121387586155263</v>
      </c>
      <c r="X491">
        <v>0.15796851492864539</v>
      </c>
      <c r="Y491">
        <v>0.1235147966528883</v>
      </c>
      <c r="Z491">
        <v>0.13400721802278759</v>
      </c>
      <c r="AA491">
        <v>0.123668098398116</v>
      </c>
      <c r="AB491">
        <v>0.12992068241258989</v>
      </c>
      <c r="AC491">
        <v>0.10952416653302401</v>
      </c>
      <c r="AD491">
        <v>0.1206049821892498</v>
      </c>
      <c r="AE491">
        <v>0.12815716647398739</v>
      </c>
      <c r="AF491">
        <v>0.1235735056416096</v>
      </c>
      <c r="AG491">
        <v>0.1163650792460776</v>
      </c>
      <c r="AH491">
        <v>0.1063774495839859</v>
      </c>
      <c r="AI491">
        <v>0.12955159478530809</v>
      </c>
      <c r="AJ491">
        <v>0.16926894582000601</v>
      </c>
      <c r="AK491">
        <v>0.1603470839484725</v>
      </c>
      <c r="AL491">
        <v>0.1262318859751772</v>
      </c>
      <c r="AM491">
        <v>0.1366814571609852</v>
      </c>
      <c r="AN491">
        <v>0.14126351367873119</v>
      </c>
      <c r="AO491">
        <v>0.163485817163988</v>
      </c>
      <c r="AP491">
        <v>0.1216686265925981</v>
      </c>
      <c r="AQ491">
        <v>0.1002834102234977</v>
      </c>
      <c r="AR491">
        <v>0.1541292604980628</v>
      </c>
      <c r="AS491">
        <v>0.16952174252459259</v>
      </c>
      <c r="AT491">
        <v>0.14405589413956141</v>
      </c>
      <c r="AU491">
        <v>0.16877675067864631</v>
      </c>
    </row>
    <row r="492" spans="1:47" x14ac:dyDescent="0.55000000000000004">
      <c r="A492" s="1">
        <v>490</v>
      </c>
      <c r="B492">
        <v>0.1229440012479206</v>
      </c>
      <c r="C492">
        <v>0.14969568923793919</v>
      </c>
      <c r="D492">
        <v>0.12295881209852889</v>
      </c>
      <c r="E492">
        <v>0.13805878478013561</v>
      </c>
      <c r="F492">
        <v>0.14030046502368959</v>
      </c>
      <c r="G492">
        <v>0.16426539976488369</v>
      </c>
      <c r="H492">
        <v>0.140433315797757</v>
      </c>
      <c r="I492">
        <v>0.1351685960005424</v>
      </c>
      <c r="J492">
        <v>0.1216666345250017</v>
      </c>
      <c r="K492">
        <v>0.15074117561406741</v>
      </c>
      <c r="L492">
        <v>0.13504550458358081</v>
      </c>
      <c r="M492">
        <v>0.1347184674192303</v>
      </c>
      <c r="N492">
        <v>0.21666730310736071</v>
      </c>
      <c r="O492">
        <v>0.13272044866360111</v>
      </c>
      <c r="P492">
        <v>0.1197327299658225</v>
      </c>
      <c r="Q492">
        <v>0.1010183412579997</v>
      </c>
      <c r="R492">
        <v>0.12058391367986809</v>
      </c>
      <c r="S492">
        <v>0.14244830825382751</v>
      </c>
      <c r="T492">
        <v>0.1449423026715046</v>
      </c>
      <c r="U492">
        <v>0.12480705405181471</v>
      </c>
      <c r="V492">
        <v>0.1028506385980469</v>
      </c>
      <c r="W492">
        <v>0.120113020195251</v>
      </c>
      <c r="X492">
        <v>0.16442721503960769</v>
      </c>
      <c r="Y492">
        <v>0.1103141314793417</v>
      </c>
      <c r="Z492">
        <v>0.1152467228615177</v>
      </c>
      <c r="AA492">
        <v>0.13703434190344049</v>
      </c>
      <c r="AB492">
        <v>0.1246843445501664</v>
      </c>
      <c r="AC492">
        <v>0.1083121955881889</v>
      </c>
      <c r="AD492">
        <v>0.1191384608068236</v>
      </c>
      <c r="AE492">
        <v>0.1154799716807207</v>
      </c>
      <c r="AF492">
        <v>0.1185241858170772</v>
      </c>
      <c r="AG492">
        <v>0.1082772309376696</v>
      </c>
      <c r="AH492">
        <v>0.1126574489138019</v>
      </c>
      <c r="AI492">
        <v>0.1296669852537892</v>
      </c>
      <c r="AJ492">
        <v>0.18307082314072029</v>
      </c>
      <c r="AK492">
        <v>0.15879537377998959</v>
      </c>
      <c r="AL492">
        <v>0.14368367628205911</v>
      </c>
      <c r="AM492">
        <v>0.12642697324646299</v>
      </c>
      <c r="AN492">
        <v>0.1298008996845629</v>
      </c>
      <c r="AO492">
        <v>0.1691714229722851</v>
      </c>
      <c r="AP492">
        <v>0.12591338112610359</v>
      </c>
      <c r="AQ492">
        <v>0.11720383809464389</v>
      </c>
      <c r="AR492">
        <v>0.14181739366723531</v>
      </c>
      <c r="AS492">
        <v>0.1617059800032595</v>
      </c>
      <c r="AT492">
        <v>0.17398803724524711</v>
      </c>
      <c r="AU492">
        <v>0.15224830266849809</v>
      </c>
    </row>
    <row r="493" spans="1:47" x14ac:dyDescent="0.55000000000000004">
      <c r="A493" s="1">
        <v>491</v>
      </c>
      <c r="B493">
        <v>0.15696302373251361</v>
      </c>
      <c r="C493">
        <v>0.13527397775761921</v>
      </c>
      <c r="D493">
        <v>0.10548480406127871</v>
      </c>
      <c r="E493">
        <v>0.12995860046056909</v>
      </c>
      <c r="F493">
        <v>0.12510013786094171</v>
      </c>
      <c r="G493">
        <v>0.1229861777138207</v>
      </c>
      <c r="H493">
        <v>0.14065787408953251</v>
      </c>
      <c r="I493">
        <v>0.1246705114314488</v>
      </c>
      <c r="J493">
        <v>0.13287401325119061</v>
      </c>
      <c r="K493">
        <v>0.1334533757828742</v>
      </c>
      <c r="L493">
        <v>0.15034516277829979</v>
      </c>
      <c r="M493">
        <v>0.13420087039245049</v>
      </c>
      <c r="N493">
        <v>0.1923765695281919</v>
      </c>
      <c r="O493">
        <v>0.1446147009606592</v>
      </c>
      <c r="P493">
        <v>0.10854037327024781</v>
      </c>
      <c r="Q493">
        <v>0.10970619973878409</v>
      </c>
      <c r="R493">
        <v>0.14653036133521041</v>
      </c>
      <c r="S493">
        <v>8.616228591555633E-2</v>
      </c>
      <c r="T493">
        <v>0.1068740396208491</v>
      </c>
      <c r="U493">
        <v>0.10007081114030141</v>
      </c>
      <c r="V493">
        <v>0.1184224853648425</v>
      </c>
      <c r="W493">
        <v>0.1148675419004023</v>
      </c>
      <c r="X493">
        <v>0.14186045173987599</v>
      </c>
      <c r="Y493">
        <v>0.12390828317869609</v>
      </c>
      <c r="Z493">
        <v>0.12514944895822619</v>
      </c>
      <c r="AA493">
        <v>0.1396066512978493</v>
      </c>
      <c r="AB493">
        <v>0.1089189613516906</v>
      </c>
      <c r="AC493">
        <v>0.10812756179583979</v>
      </c>
      <c r="AD493">
        <v>0.12242348000675669</v>
      </c>
      <c r="AE493">
        <v>0.1200463193180505</v>
      </c>
      <c r="AF493">
        <v>0.1204816767054607</v>
      </c>
      <c r="AG493">
        <v>0.10504042069906031</v>
      </c>
      <c r="AH493">
        <v>0.1131285103565396</v>
      </c>
      <c r="AI493">
        <v>0.10947098720852851</v>
      </c>
      <c r="AJ493">
        <v>0.1563450151012549</v>
      </c>
      <c r="AK493">
        <v>0.17745279168243749</v>
      </c>
      <c r="AL493">
        <v>0.1093778999598263</v>
      </c>
      <c r="AM493">
        <v>0.13532969355436181</v>
      </c>
      <c r="AN493">
        <v>0.1224567697045181</v>
      </c>
      <c r="AO493">
        <v>0.1665849012834458</v>
      </c>
      <c r="AP493">
        <v>0.13680832633994</v>
      </c>
      <c r="AQ493">
        <v>0.1025303762720413</v>
      </c>
      <c r="AR493">
        <v>0.14992013935233639</v>
      </c>
      <c r="AS493">
        <v>0.17227643900413001</v>
      </c>
      <c r="AT493">
        <v>0.1377626609702465</v>
      </c>
      <c r="AU493">
        <v>0.14155475673629259</v>
      </c>
    </row>
    <row r="494" spans="1:47" x14ac:dyDescent="0.55000000000000004">
      <c r="A494" s="1">
        <v>492</v>
      </c>
      <c r="B494">
        <v>0.16132263785630571</v>
      </c>
      <c r="C494">
        <v>0.15495889477979791</v>
      </c>
      <c r="D494">
        <v>0.1512100985023361</v>
      </c>
      <c r="E494">
        <v>0.12997323742203939</v>
      </c>
      <c r="F494">
        <v>0.13742386630668529</v>
      </c>
      <c r="G494">
        <v>0.17007680035566769</v>
      </c>
      <c r="H494">
        <v>0.13772050596961621</v>
      </c>
      <c r="I494">
        <v>0.12227098179625211</v>
      </c>
      <c r="J494">
        <v>0.13251311939889249</v>
      </c>
      <c r="K494">
        <v>0.1478525866334047</v>
      </c>
      <c r="L494">
        <v>0.13067801487882949</v>
      </c>
      <c r="M494">
        <v>0.12806150307410169</v>
      </c>
      <c r="N494">
        <v>0.1806230617324758</v>
      </c>
      <c r="O494">
        <v>0.1302289964705472</v>
      </c>
      <c r="P494">
        <v>0.12743240098125999</v>
      </c>
      <c r="Q494">
        <v>0.1209451328053076</v>
      </c>
      <c r="R494">
        <v>0.124803467236063</v>
      </c>
      <c r="S494">
        <v>7.5032560216106117E-2</v>
      </c>
      <c r="T494">
        <v>0.1012851155849228</v>
      </c>
      <c r="U494">
        <v>0.11915143479539771</v>
      </c>
      <c r="V494">
        <v>0.1249960924532455</v>
      </c>
      <c r="W494">
        <v>0.13379755113151981</v>
      </c>
      <c r="X494">
        <v>0.17186930152001681</v>
      </c>
      <c r="Y494">
        <v>0.13261018147324979</v>
      </c>
      <c r="Z494">
        <v>0.13651609841037751</v>
      </c>
      <c r="AA494">
        <v>0.13250674533905349</v>
      </c>
      <c r="AB494">
        <v>8.3506891787652388E-2</v>
      </c>
      <c r="AC494">
        <v>0.10621189199442881</v>
      </c>
      <c r="AD494">
        <v>0.1185181656944176</v>
      </c>
      <c r="AE494">
        <v>0.12642590050554631</v>
      </c>
      <c r="AF494">
        <v>9.1155952335033902E-2</v>
      </c>
      <c r="AG494">
        <v>0.1175233325751722</v>
      </c>
      <c r="AH494">
        <v>9.5273195609024114E-2</v>
      </c>
      <c r="AI494">
        <v>0.10083075715014859</v>
      </c>
      <c r="AJ494">
        <v>0.15586785036390521</v>
      </c>
      <c r="AK494">
        <v>0.1547153881693652</v>
      </c>
      <c r="AL494">
        <v>0.122147630062857</v>
      </c>
      <c r="AM494">
        <v>0.1334478174554353</v>
      </c>
      <c r="AN494">
        <v>0.112292379505411</v>
      </c>
      <c r="AO494">
        <v>0.15721327347213229</v>
      </c>
      <c r="AP494">
        <v>0.14150635420964211</v>
      </c>
      <c r="AQ494">
        <v>0.1085497312072017</v>
      </c>
      <c r="AR494">
        <v>0.14689271619659189</v>
      </c>
      <c r="AS494">
        <v>0.15427518160341219</v>
      </c>
      <c r="AT494">
        <v>0.14043442338812029</v>
      </c>
      <c r="AU494">
        <v>0.16601948502225239</v>
      </c>
    </row>
    <row r="495" spans="1:47" x14ac:dyDescent="0.55000000000000004">
      <c r="A495" s="1">
        <v>493</v>
      </c>
      <c r="B495">
        <v>0.1167459531107841</v>
      </c>
      <c r="C495">
        <v>0.1219002352272779</v>
      </c>
      <c r="D495">
        <v>0.1289576010691523</v>
      </c>
      <c r="E495">
        <v>0.1273461733265904</v>
      </c>
      <c r="F495">
        <v>0.1131059746182812</v>
      </c>
      <c r="G495">
        <v>0.18154383436119051</v>
      </c>
      <c r="H495">
        <v>0.13661639930336639</v>
      </c>
      <c r="I495">
        <v>0.1224386965620889</v>
      </c>
      <c r="J495">
        <v>0.12525522747875881</v>
      </c>
      <c r="K495">
        <v>0.14742937850527829</v>
      </c>
      <c r="L495">
        <v>0.1274075431813679</v>
      </c>
      <c r="M495">
        <v>0.13907601675938749</v>
      </c>
      <c r="N495">
        <v>0.18705902797622739</v>
      </c>
      <c r="O495">
        <v>0.1396111268304345</v>
      </c>
      <c r="P495">
        <v>0.1212564051442402</v>
      </c>
      <c r="Q495">
        <v>0.12269708298271061</v>
      </c>
      <c r="R495">
        <v>0.12650941549827091</v>
      </c>
      <c r="S495">
        <v>8.9159800318381985E-2</v>
      </c>
      <c r="T495">
        <v>0.15143613410892651</v>
      </c>
      <c r="U495">
        <v>0.1120145845457771</v>
      </c>
      <c r="V495">
        <v>0.11969004462267049</v>
      </c>
      <c r="W495">
        <v>0.1133887169220662</v>
      </c>
      <c r="X495">
        <v>0.1612760923237416</v>
      </c>
      <c r="Y495">
        <v>0.1325123186982998</v>
      </c>
      <c r="Z495">
        <v>0.1306879024466952</v>
      </c>
      <c r="AA495">
        <v>0.13084085620247979</v>
      </c>
      <c r="AB495">
        <v>0.1062985311146786</v>
      </c>
      <c r="AC495">
        <v>0.1042855474143497</v>
      </c>
      <c r="AD495">
        <v>0.1218266506215688</v>
      </c>
      <c r="AE495">
        <v>0.13696751351941111</v>
      </c>
      <c r="AF495">
        <v>0.11494079663709671</v>
      </c>
      <c r="AG495">
        <v>0.13276807143537489</v>
      </c>
      <c r="AH495">
        <v>0.1061187035530948</v>
      </c>
      <c r="AI495">
        <v>0.1975433167106744</v>
      </c>
      <c r="AJ495">
        <v>0.17636657958612631</v>
      </c>
      <c r="AK495">
        <v>0.1627586095096851</v>
      </c>
      <c r="AL495">
        <v>0.1015719174426767</v>
      </c>
      <c r="AM495">
        <v>0.12871454966439649</v>
      </c>
      <c r="AN495">
        <v>0.1290138157959804</v>
      </c>
      <c r="AO495">
        <v>0.1690885806819459</v>
      </c>
      <c r="AP495">
        <v>0.12564412089518279</v>
      </c>
      <c r="AQ495">
        <v>0.1213423623514185</v>
      </c>
      <c r="AR495">
        <v>0.13444101239261999</v>
      </c>
      <c r="AS495">
        <v>0.17007528327626589</v>
      </c>
      <c r="AT495">
        <v>0.15940998433403639</v>
      </c>
      <c r="AU495">
        <v>0.13681704501144301</v>
      </c>
    </row>
    <row r="496" spans="1:47" x14ac:dyDescent="0.55000000000000004">
      <c r="A496" s="1">
        <v>494</v>
      </c>
      <c r="B496">
        <v>0.1340020548327979</v>
      </c>
      <c r="C496">
        <v>0.1334058163713058</v>
      </c>
      <c r="D496">
        <v>0.13879647216962379</v>
      </c>
      <c r="E496">
        <v>0.1208482367185081</v>
      </c>
      <c r="F496">
        <v>0.1192225950883755</v>
      </c>
      <c r="G496">
        <v>0.13325337847616289</v>
      </c>
      <c r="H496">
        <v>0.12901464231195439</v>
      </c>
      <c r="I496">
        <v>0.121455070733412</v>
      </c>
      <c r="J496">
        <v>0.13788439045227599</v>
      </c>
      <c r="K496">
        <v>0.13923498080865501</v>
      </c>
      <c r="L496">
        <v>0.13113208560179099</v>
      </c>
      <c r="M496">
        <v>0.14202251198827831</v>
      </c>
      <c r="N496">
        <v>0.1953724880956676</v>
      </c>
      <c r="O496">
        <v>0.1341246138106566</v>
      </c>
      <c r="P496">
        <v>0.1056006219219566</v>
      </c>
      <c r="Q496">
        <v>0.11616136547053239</v>
      </c>
      <c r="R496">
        <v>0.1192241030256987</v>
      </c>
      <c r="S496">
        <v>0.1173705318947761</v>
      </c>
      <c r="T496">
        <v>0.1013646010563168</v>
      </c>
      <c r="U496">
        <v>0.11767571950678921</v>
      </c>
      <c r="V496">
        <v>8.8969023243562512E-2</v>
      </c>
      <c r="W496">
        <v>0.13336662211333841</v>
      </c>
      <c r="X496">
        <v>0.151456442463035</v>
      </c>
      <c r="Y496">
        <v>0.12363402465468561</v>
      </c>
      <c r="Z496">
        <v>0.1385442746825124</v>
      </c>
      <c r="AA496">
        <v>0.13388522114227791</v>
      </c>
      <c r="AB496">
        <v>8.8739737152187859E-2</v>
      </c>
      <c r="AC496">
        <v>0.1083789704500699</v>
      </c>
      <c r="AD496">
        <v>0.13100239002977479</v>
      </c>
      <c r="AE496">
        <v>0.13114704430531809</v>
      </c>
      <c r="AF496">
        <v>0.12571207637987181</v>
      </c>
      <c r="AG496">
        <v>0.13480123223840659</v>
      </c>
      <c r="AH496">
        <v>0.1259469492925131</v>
      </c>
      <c r="AI496">
        <v>0.18493571206030299</v>
      </c>
      <c r="AJ496">
        <v>0.17183625757735099</v>
      </c>
      <c r="AK496">
        <v>0.162366044960703</v>
      </c>
      <c r="AL496">
        <v>0.1220883695752427</v>
      </c>
      <c r="AM496">
        <v>0.12571188261222541</v>
      </c>
      <c r="AN496">
        <v>0.13923937920031301</v>
      </c>
      <c r="AO496">
        <v>0.16212392337159079</v>
      </c>
      <c r="AP496">
        <v>0.14255453028828091</v>
      </c>
      <c r="AQ496">
        <v>0.1063891455703242</v>
      </c>
      <c r="AR496">
        <v>0.13261431388546371</v>
      </c>
      <c r="AS496">
        <v>0.16352460866989529</v>
      </c>
      <c r="AT496">
        <v>0.15751730438300809</v>
      </c>
      <c r="AU496">
        <v>0.15348917075610841</v>
      </c>
    </row>
    <row r="497" spans="1:47" x14ac:dyDescent="0.55000000000000004">
      <c r="A497" s="1">
        <v>495</v>
      </c>
      <c r="B497">
        <v>0.1477475950217487</v>
      </c>
      <c r="C497">
        <v>0.1368869571001341</v>
      </c>
      <c r="D497">
        <v>0.12959231987393691</v>
      </c>
      <c r="E497">
        <v>0.14057611297386011</v>
      </c>
      <c r="F497">
        <v>0.10815673719589811</v>
      </c>
      <c r="G497">
        <v>0.12668103223853239</v>
      </c>
      <c r="H497">
        <v>0.13460031421895791</v>
      </c>
      <c r="I497">
        <v>0.1274051168694407</v>
      </c>
      <c r="J497">
        <v>0.13103062917496641</v>
      </c>
      <c r="K497">
        <v>0.14827980536111879</v>
      </c>
      <c r="L497">
        <v>0.1279240039241944</v>
      </c>
      <c r="M497">
        <v>0.1304211993244461</v>
      </c>
      <c r="N497">
        <v>0.17843248149730689</v>
      </c>
      <c r="O497">
        <v>0.13835718766495941</v>
      </c>
      <c r="P497">
        <v>0.1191270170669623</v>
      </c>
      <c r="Q497">
        <v>0.1159867317742633</v>
      </c>
      <c r="R497">
        <v>0.1302370741154413</v>
      </c>
      <c r="S497">
        <v>9.533575167590877E-2</v>
      </c>
      <c r="T497">
        <v>0.14747345988066091</v>
      </c>
      <c r="U497">
        <v>0.11723862188461651</v>
      </c>
      <c r="V497">
        <v>9.2144189149359151E-2</v>
      </c>
      <c r="W497">
        <v>0.1199085101928537</v>
      </c>
      <c r="X497">
        <v>0.15135030046705869</v>
      </c>
      <c r="Y497">
        <v>0.12556631329592391</v>
      </c>
      <c r="Z497">
        <v>0.1269833072364055</v>
      </c>
      <c r="AA497">
        <v>0.13453312201538889</v>
      </c>
      <c r="AB497">
        <v>9.7632574753553525E-2</v>
      </c>
      <c r="AC497">
        <v>0.1055372424516078</v>
      </c>
      <c r="AD497">
        <v>0.1337925790800488</v>
      </c>
      <c r="AE497">
        <v>0.1362177305570654</v>
      </c>
      <c r="AF497">
        <v>0.1141097438015877</v>
      </c>
      <c r="AG497">
        <v>0.11927747835149211</v>
      </c>
      <c r="AH497">
        <v>0.1212748032149375</v>
      </c>
      <c r="AI497">
        <v>0.15091421897495019</v>
      </c>
      <c r="AJ497">
        <v>0.1927831240134682</v>
      </c>
      <c r="AK497">
        <v>0.13880324873244629</v>
      </c>
      <c r="AL497">
        <v>0.15274011861990619</v>
      </c>
      <c r="AM497">
        <v>0.13482751592190459</v>
      </c>
      <c r="AN497">
        <v>0.13014611078002239</v>
      </c>
      <c r="AO497">
        <v>0.16054811708380029</v>
      </c>
      <c r="AP497">
        <v>0.14271568763387391</v>
      </c>
      <c r="AQ497">
        <v>0.10820740339883569</v>
      </c>
      <c r="AR497">
        <v>0.13836089830349779</v>
      </c>
      <c r="AS497">
        <v>0.16369420149769889</v>
      </c>
      <c r="AT497">
        <v>0.14157375332983391</v>
      </c>
      <c r="AU497">
        <v>0.15253140760168291</v>
      </c>
    </row>
    <row r="498" spans="1:47" x14ac:dyDescent="0.55000000000000004">
      <c r="A498" s="1">
        <v>496</v>
      </c>
      <c r="B498">
        <v>0.15417674863183159</v>
      </c>
      <c r="C498">
        <v>0.1212784017686644</v>
      </c>
      <c r="D498">
        <v>0.1549766004112485</v>
      </c>
      <c r="E498">
        <v>0.14269197949076159</v>
      </c>
      <c r="F498">
        <v>0.12060385739861459</v>
      </c>
      <c r="G498">
        <v>0.17695999065666149</v>
      </c>
      <c r="H498">
        <v>0.13755399163966739</v>
      </c>
      <c r="I498">
        <v>0.11582477157042539</v>
      </c>
      <c r="J498">
        <v>0.1107972102157601</v>
      </c>
      <c r="K498">
        <v>0.14877719379175369</v>
      </c>
      <c r="L498">
        <v>0.1193914992944128</v>
      </c>
      <c r="M498">
        <v>0.118680517771506</v>
      </c>
      <c r="N498">
        <v>0.21760099382132819</v>
      </c>
      <c r="O498">
        <v>0.1168512568836832</v>
      </c>
      <c r="P498">
        <v>0.1024298835200661</v>
      </c>
      <c r="Q498">
        <v>0.10219229593482319</v>
      </c>
      <c r="R498">
        <v>0.13865671512169991</v>
      </c>
      <c r="S498">
        <v>0.1036720981441084</v>
      </c>
      <c r="T498">
        <v>0.14958505524980939</v>
      </c>
      <c r="U498">
        <v>0.1045793325830895</v>
      </c>
      <c r="V498">
        <v>0.13458633694971969</v>
      </c>
      <c r="W498">
        <v>0.111730828042834</v>
      </c>
      <c r="X498">
        <v>0.15531285568274361</v>
      </c>
      <c r="Y498">
        <v>0.13109105107290589</v>
      </c>
      <c r="Z498">
        <v>0.1201202577120395</v>
      </c>
      <c r="AA498">
        <v>0.13621175868803251</v>
      </c>
      <c r="AB498">
        <v>0.13092480279562049</v>
      </c>
      <c r="AC498">
        <v>0.11256462677653629</v>
      </c>
      <c r="AD498">
        <v>0.12671615907766851</v>
      </c>
      <c r="AE498">
        <v>0.13416356699010989</v>
      </c>
      <c r="AF498">
        <v>0.12828190145917329</v>
      </c>
      <c r="AG498">
        <v>0.1099165117201282</v>
      </c>
      <c r="AH498">
        <v>0.11966298024800311</v>
      </c>
      <c r="AI498">
        <v>0.15399517249437519</v>
      </c>
      <c r="AJ498">
        <v>0.1600645653082563</v>
      </c>
      <c r="AK498">
        <v>0.16029214716763501</v>
      </c>
      <c r="AL498">
        <v>9.8034508901310602E-2</v>
      </c>
      <c r="AM498">
        <v>0.12796018652261831</v>
      </c>
      <c r="AN498">
        <v>0.1127470159372826</v>
      </c>
      <c r="AO498">
        <v>0.15567162369007101</v>
      </c>
      <c r="AP498">
        <v>0.15368412044071059</v>
      </c>
      <c r="AQ498">
        <v>0.1015350539513484</v>
      </c>
      <c r="AR498">
        <v>0.15533858123815089</v>
      </c>
      <c r="AS498">
        <v>0.17867066264946149</v>
      </c>
      <c r="AT498">
        <v>0.16022413882089939</v>
      </c>
      <c r="AU498">
        <v>0.1638864834745401</v>
      </c>
    </row>
    <row r="499" spans="1:47" x14ac:dyDescent="0.55000000000000004">
      <c r="A499" s="1">
        <v>497</v>
      </c>
      <c r="B499">
        <v>0.1426546746717941</v>
      </c>
      <c r="C499">
        <v>0.1392942193348887</v>
      </c>
      <c r="D499">
        <v>0.15088839630080769</v>
      </c>
      <c r="E499">
        <v>0.14426730212199121</v>
      </c>
      <c r="F499">
        <v>0.13048861621657279</v>
      </c>
      <c r="G499">
        <v>0.161006360358075</v>
      </c>
      <c r="H499">
        <v>0.1287674698449103</v>
      </c>
      <c r="I499">
        <v>0.12356865964107309</v>
      </c>
      <c r="J499">
        <v>0.1383403334828294</v>
      </c>
      <c r="K499">
        <v>0.14120949280253259</v>
      </c>
      <c r="L499">
        <v>0.13978507651396191</v>
      </c>
      <c r="M499">
        <v>0.1302787348997233</v>
      </c>
      <c r="N499">
        <v>0.19707440366263479</v>
      </c>
      <c r="O499">
        <v>0.1414741199099723</v>
      </c>
      <c r="P499">
        <v>0.1073995010105996</v>
      </c>
      <c r="Q499">
        <v>0.12851386467125911</v>
      </c>
      <c r="R499">
        <v>0.1034593058655057</v>
      </c>
      <c r="S499">
        <v>0.12749375959953871</v>
      </c>
      <c r="T499">
        <v>0.14431711673503381</v>
      </c>
      <c r="U499">
        <v>0.1154439528014272</v>
      </c>
      <c r="V499">
        <v>0.10833310395517889</v>
      </c>
      <c r="W499">
        <v>0.1195524636496223</v>
      </c>
      <c r="X499">
        <v>0.17405782818891141</v>
      </c>
      <c r="Y499">
        <v>0.1333479456249258</v>
      </c>
      <c r="Z499">
        <v>0.12945676402479581</v>
      </c>
      <c r="AA499">
        <v>0.14142825361913969</v>
      </c>
      <c r="AB499">
        <v>9.0647882725455903E-2</v>
      </c>
      <c r="AC499">
        <v>0.1142112206265191</v>
      </c>
      <c r="AD499">
        <v>0.1340506333718211</v>
      </c>
      <c r="AE499">
        <v>0.1272164779506807</v>
      </c>
      <c r="AF499">
        <v>0.1290618775127739</v>
      </c>
      <c r="AG499">
        <v>0.12787135161839919</v>
      </c>
      <c r="AH499">
        <v>0.12682156385463891</v>
      </c>
      <c r="AI499">
        <v>0.1044822149751154</v>
      </c>
      <c r="AJ499">
        <v>0.1767356362607681</v>
      </c>
      <c r="AK499">
        <v>0.16073732912955829</v>
      </c>
      <c r="AL499">
        <v>0.1571164844406851</v>
      </c>
      <c r="AM499">
        <v>0.13708996766118081</v>
      </c>
      <c r="AN499">
        <v>0.13312839580619579</v>
      </c>
      <c r="AO499">
        <v>0.16951144493210249</v>
      </c>
      <c r="AP499">
        <v>9.8838085976923104E-2</v>
      </c>
      <c r="AQ499">
        <v>9.5807155758142915E-2</v>
      </c>
      <c r="AR499">
        <v>0.15333879165678019</v>
      </c>
      <c r="AS499">
        <v>0.1653702388224369</v>
      </c>
      <c r="AT499">
        <v>0.1675795529738788</v>
      </c>
      <c r="AU499">
        <v>0.1561980512122049</v>
      </c>
    </row>
    <row r="500" spans="1:47" x14ac:dyDescent="0.55000000000000004">
      <c r="A500" s="1">
        <v>498</v>
      </c>
      <c r="B500">
        <v>0.12052999246055759</v>
      </c>
      <c r="C500">
        <v>0.12852399514213539</v>
      </c>
      <c r="D500">
        <v>0.15214485259881219</v>
      </c>
      <c r="E500">
        <v>0.1107744948561058</v>
      </c>
      <c r="F500">
        <v>0.13666213400196001</v>
      </c>
      <c r="G500">
        <v>0.1360703463813471</v>
      </c>
      <c r="H500">
        <v>0.12595631358089629</v>
      </c>
      <c r="I500">
        <v>0.1232784258564643</v>
      </c>
      <c r="J500">
        <v>0.1258512453938237</v>
      </c>
      <c r="K500">
        <v>0.13622583159653859</v>
      </c>
      <c r="L500">
        <v>0.12697819816502029</v>
      </c>
      <c r="M500">
        <v>0.14498295894715291</v>
      </c>
      <c r="N500">
        <v>0.22671353197967731</v>
      </c>
      <c r="O500">
        <v>0.1299613317347402</v>
      </c>
      <c r="P500">
        <v>0.12604874014692141</v>
      </c>
      <c r="Q500">
        <v>0.1165488630807731</v>
      </c>
      <c r="R500">
        <v>0.12711562636657189</v>
      </c>
      <c r="S500">
        <v>9.6643879407587577E-2</v>
      </c>
      <c r="T500">
        <v>0.1215567855309127</v>
      </c>
      <c r="U500">
        <v>0.13074345726898309</v>
      </c>
      <c r="V500">
        <v>0.1099886431107526</v>
      </c>
      <c r="W500">
        <v>0.1242318850291531</v>
      </c>
      <c r="X500">
        <v>0.16215338370986451</v>
      </c>
      <c r="Y500">
        <v>0.13792233797948769</v>
      </c>
      <c r="Z500">
        <v>0.1244340332718791</v>
      </c>
      <c r="AA500">
        <v>0.1460909306159813</v>
      </c>
      <c r="AB500">
        <v>0.1063975072227601</v>
      </c>
      <c r="AC500">
        <v>0.1125655381401317</v>
      </c>
      <c r="AD500">
        <v>0.13860584396138309</v>
      </c>
      <c r="AE500">
        <v>0.14410451869056851</v>
      </c>
      <c r="AF500">
        <v>0.12854431429519089</v>
      </c>
      <c r="AG500">
        <v>0.10144498502578241</v>
      </c>
      <c r="AH500">
        <v>0.1128940355638364</v>
      </c>
      <c r="AI500">
        <v>0.1541303169997339</v>
      </c>
      <c r="AJ500">
        <v>0.193892539282746</v>
      </c>
      <c r="AK500">
        <v>0.1390663108303293</v>
      </c>
      <c r="AL500">
        <v>0.16381045302942521</v>
      </c>
      <c r="AM500">
        <v>0.1211580811454636</v>
      </c>
      <c r="AN500">
        <v>0.12508612670423441</v>
      </c>
      <c r="AO500">
        <v>0.15556996757432889</v>
      </c>
      <c r="AP500">
        <v>0.1351733939662553</v>
      </c>
      <c r="AQ500">
        <v>0.1067601545387442</v>
      </c>
      <c r="AR500">
        <v>0.1482265640409777</v>
      </c>
      <c r="AS500">
        <v>0.17455865301558979</v>
      </c>
      <c r="AT500">
        <v>0.14268470205490411</v>
      </c>
      <c r="AU500">
        <v>0.15951400388205519</v>
      </c>
    </row>
    <row r="501" spans="1:47" x14ac:dyDescent="0.55000000000000004">
      <c r="A501" s="1">
        <v>499</v>
      </c>
      <c r="B501">
        <v>0.11919314955470139</v>
      </c>
      <c r="C501">
        <v>0.12430917965889809</v>
      </c>
      <c r="D501">
        <v>0.13030959332001871</v>
      </c>
      <c r="E501">
        <v>0.1338771834494773</v>
      </c>
      <c r="F501">
        <v>0.1315828199803723</v>
      </c>
      <c r="G501">
        <v>0.18124118833009839</v>
      </c>
      <c r="H501">
        <v>0.14272998007400919</v>
      </c>
      <c r="I501">
        <v>0.13932365516634451</v>
      </c>
      <c r="J501">
        <v>0.12593601186650649</v>
      </c>
      <c r="K501">
        <v>0.16233538430367331</v>
      </c>
      <c r="L501">
        <v>0.13463473845481269</v>
      </c>
      <c r="M501">
        <v>0.1327193216709607</v>
      </c>
      <c r="N501">
        <v>0.19377488838373369</v>
      </c>
      <c r="O501">
        <v>0.1499860157444764</v>
      </c>
      <c r="P501">
        <v>0.12129454594193539</v>
      </c>
      <c r="Q501">
        <v>9.2319957011922943E-2</v>
      </c>
      <c r="R501">
        <v>9.8340088697110584E-2</v>
      </c>
      <c r="S501">
        <v>8.02129513511224E-2</v>
      </c>
      <c r="T501">
        <v>0.12298862316854491</v>
      </c>
      <c r="U501">
        <v>0.11814268046952291</v>
      </c>
      <c r="V501">
        <v>0.1005734703706074</v>
      </c>
      <c r="W501">
        <v>0.1088334062196992</v>
      </c>
      <c r="X501">
        <v>0.1593026743032632</v>
      </c>
      <c r="Y501">
        <v>0.11773411426342641</v>
      </c>
      <c r="Z501">
        <v>0.13513901877463069</v>
      </c>
      <c r="AA501">
        <v>0.12838168321105051</v>
      </c>
      <c r="AB501">
        <v>8.4936868390566772E-2</v>
      </c>
      <c r="AC501">
        <v>0.1177965159080525</v>
      </c>
      <c r="AD501">
        <v>0.12105391641864791</v>
      </c>
      <c r="AE501">
        <v>0.1149723470804498</v>
      </c>
      <c r="AF501">
        <v>0.112617497794517</v>
      </c>
      <c r="AG501">
        <v>0.13527762515245531</v>
      </c>
      <c r="AH501">
        <v>0.12739424389560541</v>
      </c>
      <c r="AI501">
        <v>7.8140269692790115E-2</v>
      </c>
      <c r="AJ501">
        <v>0.1548218248623256</v>
      </c>
      <c r="AK501">
        <v>0.17428596543546751</v>
      </c>
      <c r="AL501">
        <v>0.1441345246481992</v>
      </c>
      <c r="AM501">
        <v>0.1236135496374821</v>
      </c>
      <c r="AN501">
        <v>0.12686612616242959</v>
      </c>
      <c r="AO501">
        <v>0.15652961522749209</v>
      </c>
      <c r="AP501">
        <v>0.1093863270231515</v>
      </c>
      <c r="AQ501">
        <v>0.121573850707709</v>
      </c>
      <c r="AR501">
        <v>0.13842661785072161</v>
      </c>
      <c r="AS501">
        <v>0.17874719218088811</v>
      </c>
      <c r="AT501">
        <v>0.1499843491398207</v>
      </c>
      <c r="AU501">
        <v>0.14305992732945871</v>
      </c>
    </row>
    <row r="502" spans="1:47" x14ac:dyDescent="0.55000000000000004">
      <c r="A502" s="1">
        <v>500</v>
      </c>
      <c r="B502">
        <v>0.14609570972779889</v>
      </c>
      <c r="C502">
        <v>0.1527014801433946</v>
      </c>
      <c r="D502">
        <v>0.1270942723405746</v>
      </c>
      <c r="E502">
        <v>0.10467760205541581</v>
      </c>
      <c r="F502">
        <v>0.12934569780791921</v>
      </c>
      <c r="G502">
        <v>0.15902037609410569</v>
      </c>
      <c r="H502">
        <v>0.1378120140888453</v>
      </c>
      <c r="I502">
        <v>0.1397325331610175</v>
      </c>
      <c r="J502">
        <v>0.1137765351694541</v>
      </c>
      <c r="K502">
        <v>0.15397888094193271</v>
      </c>
      <c r="L502">
        <v>0.13352659987780141</v>
      </c>
      <c r="M502">
        <v>0.13651396907727989</v>
      </c>
      <c r="N502">
        <v>0.19083079691017871</v>
      </c>
      <c r="O502">
        <v>0.1185983940386494</v>
      </c>
      <c r="P502">
        <v>0.12091207298686329</v>
      </c>
      <c r="Q502">
        <v>0.1099306322595216</v>
      </c>
      <c r="R502">
        <v>0.12570185136409401</v>
      </c>
      <c r="S502">
        <v>7.0922282528641356E-2</v>
      </c>
      <c r="T502">
        <v>0.1322886009967954</v>
      </c>
      <c r="U502">
        <v>0.1202185497184842</v>
      </c>
      <c r="V502">
        <v>9.5368636491871869E-2</v>
      </c>
      <c r="W502">
        <v>0.1193467759893049</v>
      </c>
      <c r="X502">
        <v>0.1571086050336977</v>
      </c>
      <c r="Y502">
        <v>0.13598389057488561</v>
      </c>
      <c r="Z502">
        <v>0.1222344033697009</v>
      </c>
      <c r="AA502">
        <v>0.1410431916095666</v>
      </c>
      <c r="AB502">
        <v>9.1586175460764876E-2</v>
      </c>
      <c r="AC502">
        <v>0.1039176840242907</v>
      </c>
      <c r="AD502">
        <v>0.1233264913540215</v>
      </c>
      <c r="AE502">
        <v>0.13276429076563381</v>
      </c>
      <c r="AF502">
        <v>0.11670071690423731</v>
      </c>
      <c r="AG502">
        <v>0.11906639342846501</v>
      </c>
      <c r="AH502">
        <v>0.1095027615219113</v>
      </c>
      <c r="AI502">
        <v>0.14556052875894671</v>
      </c>
      <c r="AJ502">
        <v>0.17587547256765029</v>
      </c>
      <c r="AK502">
        <v>0.12939580178711749</v>
      </c>
      <c r="AL502">
        <v>0.13227152301481121</v>
      </c>
      <c r="AM502">
        <v>0.13735725570491689</v>
      </c>
      <c r="AN502">
        <v>0.1246516246760514</v>
      </c>
      <c r="AO502">
        <v>0.1566413068591134</v>
      </c>
      <c r="AP502">
        <v>0.14710744278898899</v>
      </c>
      <c r="AQ502">
        <v>0.1022740198870719</v>
      </c>
      <c r="AR502">
        <v>0.13991076724097601</v>
      </c>
      <c r="AS502">
        <v>0.1857670692457096</v>
      </c>
      <c r="AT502">
        <v>0.1464566467804484</v>
      </c>
      <c r="AU502">
        <v>0.16271700292394911</v>
      </c>
    </row>
    <row r="503" spans="1:47" x14ac:dyDescent="0.55000000000000004">
      <c r="A503" s="1">
        <v>501</v>
      </c>
      <c r="B503">
        <v>0.13963147164473619</v>
      </c>
      <c r="C503">
        <v>0.13972134090096641</v>
      </c>
      <c r="D503">
        <v>0.15160948347685341</v>
      </c>
      <c r="E503">
        <v>0.11882566074664309</v>
      </c>
      <c r="F503">
        <v>0.1252887325101896</v>
      </c>
      <c r="G503">
        <v>0.12584982093903979</v>
      </c>
      <c r="H503">
        <v>0.13968786313733761</v>
      </c>
      <c r="I503">
        <v>0.1228186030883068</v>
      </c>
      <c r="J503">
        <v>0.13139229679284861</v>
      </c>
      <c r="K503">
        <v>0.14464254075841049</v>
      </c>
      <c r="L503">
        <v>0.13269663174297561</v>
      </c>
      <c r="M503">
        <v>0.13937895020689339</v>
      </c>
      <c r="N503">
        <v>0.22112393410401801</v>
      </c>
      <c r="O503">
        <v>0.1379888353099388</v>
      </c>
      <c r="P503">
        <v>0.1187761170292042</v>
      </c>
      <c r="Q503">
        <v>0.124655863657225</v>
      </c>
      <c r="R503">
        <v>0.13269255208368999</v>
      </c>
      <c r="S503">
        <v>0.11424699964490399</v>
      </c>
      <c r="T503">
        <v>0.13266155651392861</v>
      </c>
      <c r="U503">
        <v>9.2161976292039482E-2</v>
      </c>
      <c r="V503">
        <v>0.10886064232582431</v>
      </c>
      <c r="W503">
        <v>0.125845658021325</v>
      </c>
      <c r="X503">
        <v>0.15290317594687269</v>
      </c>
      <c r="Y503">
        <v>0.12523392468499411</v>
      </c>
      <c r="Z503">
        <v>0.14498960537900771</v>
      </c>
      <c r="AA503">
        <v>0.13347596206438919</v>
      </c>
      <c r="AB503">
        <v>0.12893409467243211</v>
      </c>
      <c r="AC503">
        <v>9.321737254879206E-2</v>
      </c>
      <c r="AD503">
        <v>0.13094075960694451</v>
      </c>
      <c r="AE503">
        <v>0.13380442432885209</v>
      </c>
      <c r="AF503">
        <v>0.1248021149400613</v>
      </c>
      <c r="AG503">
        <v>0.13162185467016391</v>
      </c>
      <c r="AH503">
        <v>0.14161643424163101</v>
      </c>
      <c r="AI503">
        <v>8.6834027111709317E-2</v>
      </c>
      <c r="AJ503">
        <v>0.1763410437483566</v>
      </c>
      <c r="AK503">
        <v>0.18120843303720999</v>
      </c>
      <c r="AL503">
        <v>0.1515456617500561</v>
      </c>
      <c r="AM503">
        <v>0.13222641768038759</v>
      </c>
      <c r="AN503">
        <v>0.1224296422880547</v>
      </c>
      <c r="AO503">
        <v>0.17107175195176691</v>
      </c>
      <c r="AP503">
        <v>0.1138278132782487</v>
      </c>
      <c r="AQ503">
        <v>9.5290221971407824E-2</v>
      </c>
      <c r="AR503">
        <v>0.15500872665394799</v>
      </c>
      <c r="AS503">
        <v>0.16975232932592479</v>
      </c>
      <c r="AT503">
        <v>0.162098229335295</v>
      </c>
      <c r="AU503">
        <v>0.15825360227443391</v>
      </c>
    </row>
    <row r="504" spans="1:47" x14ac:dyDescent="0.55000000000000004">
      <c r="A504" s="1">
        <v>502</v>
      </c>
      <c r="B504">
        <v>0.1328488164996143</v>
      </c>
      <c r="C504">
        <v>0.14487253463965311</v>
      </c>
      <c r="D504">
        <v>0.1504365038396544</v>
      </c>
      <c r="E504">
        <v>0.12360252115803071</v>
      </c>
      <c r="F504">
        <v>0.1086695274327415</v>
      </c>
      <c r="G504">
        <v>0.12498855790652259</v>
      </c>
      <c r="H504">
        <v>0.1409802537617961</v>
      </c>
      <c r="I504">
        <v>0.13319922426211339</v>
      </c>
      <c r="J504">
        <v>0.11478284089004979</v>
      </c>
      <c r="K504">
        <v>0.1511784507561712</v>
      </c>
      <c r="L504">
        <v>0.129689229562615</v>
      </c>
      <c r="M504">
        <v>0.12742893339447581</v>
      </c>
      <c r="N504">
        <v>0.18691200593516591</v>
      </c>
      <c r="O504">
        <v>0.1279468815191816</v>
      </c>
      <c r="P504">
        <v>0.10803651101301549</v>
      </c>
      <c r="Q504">
        <v>0.11029183291394989</v>
      </c>
      <c r="R504">
        <v>0.1100720282780529</v>
      </c>
      <c r="S504">
        <v>0.11831108986744519</v>
      </c>
      <c r="T504">
        <v>0.14485166176172409</v>
      </c>
      <c r="U504">
        <v>0.13855399694538251</v>
      </c>
      <c r="V504">
        <v>0.12816604164184089</v>
      </c>
      <c r="W504">
        <v>0.1240239563449014</v>
      </c>
      <c r="X504">
        <v>0.16010316922862741</v>
      </c>
      <c r="Y504">
        <v>0.1219078772067176</v>
      </c>
      <c r="Z504">
        <v>0.1333644240920922</v>
      </c>
      <c r="AA504">
        <v>0.13116575372645109</v>
      </c>
      <c r="AB504">
        <v>0.1128520951470406</v>
      </c>
      <c r="AC504">
        <v>0.10469884643480511</v>
      </c>
      <c r="AD504">
        <v>0.1232671276062602</v>
      </c>
      <c r="AE504">
        <v>0.12676063610731039</v>
      </c>
      <c r="AF504">
        <v>0.1256617777606264</v>
      </c>
      <c r="AG504">
        <v>0.13190806426356219</v>
      </c>
      <c r="AH504">
        <v>0.11030852962974121</v>
      </c>
      <c r="AI504">
        <v>0.1886405277535334</v>
      </c>
      <c r="AJ504">
        <v>0.16915463830413849</v>
      </c>
      <c r="AK504">
        <v>0.15967375313217519</v>
      </c>
      <c r="AL504">
        <v>0.14014579755135931</v>
      </c>
      <c r="AM504">
        <v>0.13498218639298579</v>
      </c>
      <c r="AN504">
        <v>0.13647205420287081</v>
      </c>
      <c r="AO504">
        <v>0.1673960245497155</v>
      </c>
      <c r="AP504">
        <v>0.14867977942935501</v>
      </c>
      <c r="AQ504">
        <v>0.1111225590222919</v>
      </c>
      <c r="AR504">
        <v>0.14389513602103279</v>
      </c>
      <c r="AS504">
        <v>0.1620226020447573</v>
      </c>
      <c r="AT504">
        <v>0.14812226195835801</v>
      </c>
      <c r="AU504">
        <v>0.16535466505613769</v>
      </c>
    </row>
    <row r="505" spans="1:47" x14ac:dyDescent="0.55000000000000004">
      <c r="A505" s="1">
        <v>503</v>
      </c>
      <c r="B505">
        <v>0.1155371670502153</v>
      </c>
      <c r="C505">
        <v>0.13492671481462051</v>
      </c>
      <c r="D505">
        <v>0.13273423086917421</v>
      </c>
      <c r="E505">
        <v>0.11773753143102821</v>
      </c>
      <c r="F505">
        <v>0.14743519350614209</v>
      </c>
      <c r="G505">
        <v>0.1688259231289892</v>
      </c>
      <c r="H505">
        <v>0.1421981526333107</v>
      </c>
      <c r="I505">
        <v>0.12267106497767249</v>
      </c>
      <c r="J505">
        <v>0.1134965914519781</v>
      </c>
      <c r="K505">
        <v>0.15699221063644481</v>
      </c>
      <c r="L505">
        <v>0.13054657133584649</v>
      </c>
      <c r="M505">
        <v>0.14267463807242789</v>
      </c>
      <c r="N505">
        <v>0.1875898673605603</v>
      </c>
      <c r="O505">
        <v>0.1124071528365691</v>
      </c>
      <c r="P505">
        <v>0.1251171977935909</v>
      </c>
      <c r="Q505">
        <v>0.1320864357848438</v>
      </c>
      <c r="R505">
        <v>0.1421360734458755</v>
      </c>
      <c r="S505">
        <v>8.5902290377058377E-2</v>
      </c>
      <c r="T505">
        <v>0.1062795251554534</v>
      </c>
      <c r="U505">
        <v>0.10285192395612019</v>
      </c>
      <c r="V505">
        <v>9.0924709839362738E-2</v>
      </c>
      <c r="W505">
        <v>0.10888418053350821</v>
      </c>
      <c r="X505">
        <v>0.1567268065432201</v>
      </c>
      <c r="Y505">
        <v>0.10688696743917191</v>
      </c>
      <c r="Z505">
        <v>0.12607678124817781</v>
      </c>
      <c r="AA505">
        <v>0.15065227117164701</v>
      </c>
      <c r="AB505">
        <v>0.1113554627699013</v>
      </c>
      <c r="AC505">
        <v>0.11122569570042989</v>
      </c>
      <c r="AD505">
        <v>0.1338271400697397</v>
      </c>
      <c r="AE505">
        <v>0.12743755248250191</v>
      </c>
      <c r="AF505">
        <v>0.1092680451856744</v>
      </c>
      <c r="AG505">
        <v>0.1123836316687801</v>
      </c>
      <c r="AH505">
        <v>0.12953325760070089</v>
      </c>
      <c r="AI505">
        <v>0.1205635952272842</v>
      </c>
      <c r="AJ505">
        <v>0.1812027049021234</v>
      </c>
      <c r="AK505">
        <v>0.16698823980808369</v>
      </c>
      <c r="AL505">
        <v>0.15155263586288639</v>
      </c>
      <c r="AM505">
        <v>0.1374792874190009</v>
      </c>
      <c r="AN505">
        <v>0.12930357163180159</v>
      </c>
      <c r="AO505">
        <v>0.15970431037015889</v>
      </c>
      <c r="AP505">
        <v>0.1204977298794223</v>
      </c>
      <c r="AQ505">
        <v>0.11708033473584251</v>
      </c>
      <c r="AR505">
        <v>0.15322766217687009</v>
      </c>
      <c r="AS505">
        <v>0.18252559038089941</v>
      </c>
      <c r="AT505">
        <v>0.13581498106424719</v>
      </c>
      <c r="AU505">
        <v>0.14627152977382449</v>
      </c>
    </row>
    <row r="506" spans="1:47" x14ac:dyDescent="0.55000000000000004">
      <c r="A506" s="1">
        <v>504</v>
      </c>
      <c r="B506">
        <v>0.13683376170689329</v>
      </c>
      <c r="C506">
        <v>0.13709577401999201</v>
      </c>
      <c r="D506">
        <v>0.15050546311786411</v>
      </c>
      <c r="E506">
        <v>0.13469144373727229</v>
      </c>
      <c r="F506">
        <v>0.13935757416234801</v>
      </c>
      <c r="G506">
        <v>0.14884093080206059</v>
      </c>
      <c r="H506">
        <v>0.13364141555403691</v>
      </c>
      <c r="I506">
        <v>0.13695956363894549</v>
      </c>
      <c r="J506">
        <v>0.13521766246279421</v>
      </c>
      <c r="K506">
        <v>0.14877135046960821</v>
      </c>
      <c r="L506">
        <v>0.13776652883481699</v>
      </c>
      <c r="M506">
        <v>0.12561106549733839</v>
      </c>
      <c r="N506">
        <v>0.202663897478014</v>
      </c>
      <c r="O506">
        <v>0.10802007302010019</v>
      </c>
      <c r="P506">
        <v>0.1111207472323046</v>
      </c>
      <c r="Q506">
        <v>0.14371725270941929</v>
      </c>
      <c r="R506">
        <v>0.13193867010647989</v>
      </c>
      <c r="S506">
        <v>9.5183417695905631E-2</v>
      </c>
      <c r="T506">
        <v>0.12324681222441709</v>
      </c>
      <c r="U506">
        <v>9.9112448343581572E-2</v>
      </c>
      <c r="V506">
        <v>0.1119481246280377</v>
      </c>
      <c r="W506">
        <v>0.12060171595989271</v>
      </c>
      <c r="X506">
        <v>0.15431832184743741</v>
      </c>
      <c r="Y506">
        <v>0.1101323460502142</v>
      </c>
      <c r="Z506">
        <v>0.13440971888090569</v>
      </c>
      <c r="AA506">
        <v>0.12848360880117271</v>
      </c>
      <c r="AB506">
        <v>9.8448596767569174E-2</v>
      </c>
      <c r="AC506">
        <v>0.1081817988583534</v>
      </c>
      <c r="AD506">
        <v>0.14155088008687111</v>
      </c>
      <c r="AE506">
        <v>0.125305797578985</v>
      </c>
      <c r="AF506">
        <v>0.1312048642717939</v>
      </c>
      <c r="AG506">
        <v>0.14539597710803201</v>
      </c>
      <c r="AH506">
        <v>0.1051093075381791</v>
      </c>
      <c r="AI506">
        <v>0.1177502734000995</v>
      </c>
      <c r="AJ506">
        <v>0.15246235632575389</v>
      </c>
      <c r="AK506">
        <v>0.15147589396414701</v>
      </c>
      <c r="AL506">
        <v>0.16242667930110069</v>
      </c>
      <c r="AM506">
        <v>0.13781232859504089</v>
      </c>
      <c r="AN506">
        <v>0.14265881724974799</v>
      </c>
      <c r="AO506">
        <v>0.165687662294868</v>
      </c>
      <c r="AP506">
        <v>0.13072953412968519</v>
      </c>
      <c r="AQ506">
        <v>9.9359672162548457E-2</v>
      </c>
      <c r="AR506">
        <v>0.15555807248663239</v>
      </c>
      <c r="AS506">
        <v>0.18658639555454429</v>
      </c>
      <c r="AT506">
        <v>0.14394290963519549</v>
      </c>
      <c r="AU506">
        <v>0.15645289093776041</v>
      </c>
    </row>
    <row r="507" spans="1:47" x14ac:dyDescent="0.55000000000000004">
      <c r="A507" s="1">
        <v>505</v>
      </c>
      <c r="B507">
        <v>0.1237120034877192</v>
      </c>
      <c r="C507">
        <v>0.12676585329437351</v>
      </c>
      <c r="D507">
        <v>0.1218259725660208</v>
      </c>
      <c r="E507">
        <v>0.139416656027359</v>
      </c>
      <c r="F507">
        <v>0.1328524259547246</v>
      </c>
      <c r="G507">
        <v>0.1422921387768897</v>
      </c>
      <c r="H507">
        <v>0.1426591393965331</v>
      </c>
      <c r="I507">
        <v>0.12960254564035709</v>
      </c>
      <c r="J507">
        <v>0.12870227736629511</v>
      </c>
      <c r="K507">
        <v>0.14660278072719271</v>
      </c>
      <c r="L507">
        <v>0.11543930067876659</v>
      </c>
      <c r="M507">
        <v>0.13105987355160501</v>
      </c>
      <c r="N507">
        <v>0.22766553635001799</v>
      </c>
      <c r="O507">
        <v>0.1215031363574138</v>
      </c>
      <c r="P507">
        <v>9.8454262790035385E-2</v>
      </c>
      <c r="Q507">
        <v>0.119853824469998</v>
      </c>
      <c r="R507">
        <v>0.12093608443231869</v>
      </c>
      <c r="S507">
        <v>0.1233692113481918</v>
      </c>
      <c r="T507">
        <v>0.12359209030491949</v>
      </c>
      <c r="U507">
        <v>0.1174124417707787</v>
      </c>
      <c r="V507">
        <v>0.12909258017178851</v>
      </c>
      <c r="W507">
        <v>0.112374445303838</v>
      </c>
      <c r="X507">
        <v>0.153633160370058</v>
      </c>
      <c r="Y507">
        <v>0.1297908664638518</v>
      </c>
      <c r="Z507">
        <v>0.1311148537189599</v>
      </c>
      <c r="AA507">
        <v>0.1191703413649103</v>
      </c>
      <c r="AB507">
        <v>8.3406486796479301E-2</v>
      </c>
      <c r="AC507">
        <v>0.1091546965259004</v>
      </c>
      <c r="AD507">
        <v>0.13533666201637851</v>
      </c>
      <c r="AE507">
        <v>0.13078687208815359</v>
      </c>
      <c r="AF507">
        <v>0.11600015304287541</v>
      </c>
      <c r="AG507">
        <v>0.13391242680218099</v>
      </c>
      <c r="AH507">
        <v>0.12172622092769481</v>
      </c>
      <c r="AI507">
        <v>0.15155081989149491</v>
      </c>
      <c r="AJ507">
        <v>0.17467166350917909</v>
      </c>
      <c r="AK507">
        <v>0.15898152606522381</v>
      </c>
      <c r="AL507">
        <v>0.14525095344961059</v>
      </c>
      <c r="AM507">
        <v>0.1327632464207846</v>
      </c>
      <c r="AN507">
        <v>0.12557329249611709</v>
      </c>
      <c r="AO507">
        <v>0.16629767991016489</v>
      </c>
      <c r="AP507">
        <v>9.8603678194860767E-2</v>
      </c>
      <c r="AQ507">
        <v>9.9051704165274812E-2</v>
      </c>
      <c r="AR507">
        <v>0.13699699328884671</v>
      </c>
      <c r="AS507">
        <v>0.16682087820100019</v>
      </c>
      <c r="AT507">
        <v>0.13962485989044521</v>
      </c>
      <c r="AU507">
        <v>0.16285865794221571</v>
      </c>
    </row>
    <row r="508" spans="1:47" x14ac:dyDescent="0.55000000000000004">
      <c r="A508" s="1">
        <v>506</v>
      </c>
      <c r="B508">
        <v>0.13543843775198089</v>
      </c>
      <c r="C508">
        <v>0.14785783492065979</v>
      </c>
      <c r="D508">
        <v>0.12780607228283311</v>
      </c>
      <c r="E508">
        <v>0.1474249138282874</v>
      </c>
      <c r="F508">
        <v>0.106867745587991</v>
      </c>
      <c r="G508">
        <v>0.13417297307867379</v>
      </c>
      <c r="H508">
        <v>0.14249941747184669</v>
      </c>
      <c r="I508">
        <v>0.13533451270789409</v>
      </c>
      <c r="J508">
        <v>0.13937928046037421</v>
      </c>
      <c r="K508">
        <v>0.13634792057429701</v>
      </c>
      <c r="L508">
        <v>0.12900227198786621</v>
      </c>
      <c r="M508">
        <v>0.13746954243425</v>
      </c>
      <c r="N508">
        <v>0.18577539588985839</v>
      </c>
      <c r="O508">
        <v>0.1194018517985076</v>
      </c>
      <c r="P508">
        <v>0.13264930050197449</v>
      </c>
      <c r="Q508">
        <v>0.1079851336812065</v>
      </c>
      <c r="R508">
        <v>0.1142360523309119</v>
      </c>
      <c r="S508">
        <v>0.1157803197960933</v>
      </c>
      <c r="T508">
        <v>0.1266203064691849</v>
      </c>
      <c r="U508">
        <v>0.1343168616238023</v>
      </c>
      <c r="V508">
        <v>0.1030440843704009</v>
      </c>
      <c r="W508">
        <v>0.1197949791734837</v>
      </c>
      <c r="X508">
        <v>0.165391810298225</v>
      </c>
      <c r="Y508">
        <v>0.11230958211598981</v>
      </c>
      <c r="Z508">
        <v>0.13319750281712731</v>
      </c>
      <c r="AA508">
        <v>0.1268469483975391</v>
      </c>
      <c r="AB508">
        <v>0.1179452217253787</v>
      </c>
      <c r="AC508">
        <v>0.1065064187748271</v>
      </c>
      <c r="AD508">
        <v>0.1423123144935225</v>
      </c>
      <c r="AE508">
        <v>0.1275750352536687</v>
      </c>
      <c r="AF508">
        <v>0.12796933094947421</v>
      </c>
      <c r="AG508">
        <v>0.1116116375892353</v>
      </c>
      <c r="AH508">
        <v>0.11572454835130611</v>
      </c>
      <c r="AI508">
        <v>0.1314577603801545</v>
      </c>
      <c r="AJ508">
        <v>0.16430449025506269</v>
      </c>
      <c r="AK508">
        <v>0.1337073873344353</v>
      </c>
      <c r="AL508">
        <v>0.1341350235498712</v>
      </c>
      <c r="AM508">
        <v>0.1415279083083201</v>
      </c>
      <c r="AN508">
        <v>0.13768302227478929</v>
      </c>
      <c r="AO508">
        <v>0.17107158449659729</v>
      </c>
      <c r="AP508">
        <v>0.11793275514456431</v>
      </c>
      <c r="AQ508">
        <v>0.1146779974397857</v>
      </c>
      <c r="AR508">
        <v>0.13272151713054209</v>
      </c>
      <c r="AS508">
        <v>0.1709771111400791</v>
      </c>
      <c r="AT508">
        <v>0.15018584997293319</v>
      </c>
      <c r="AU508">
        <v>0.16130947655779609</v>
      </c>
    </row>
    <row r="509" spans="1:47" x14ac:dyDescent="0.55000000000000004">
      <c r="A509" s="1">
        <v>507</v>
      </c>
      <c r="B509">
        <v>0.12143134713284109</v>
      </c>
      <c r="C509">
        <v>0.15266105382873069</v>
      </c>
      <c r="D509">
        <v>0.1120443176305868</v>
      </c>
      <c r="E509">
        <v>0.13532948815480411</v>
      </c>
      <c r="F509">
        <v>0.1284034684011148</v>
      </c>
      <c r="G509">
        <v>0.18160267075548131</v>
      </c>
      <c r="H509">
        <v>0.1346365967386155</v>
      </c>
      <c r="I509">
        <v>0.134418800135961</v>
      </c>
      <c r="J509">
        <v>0.1309249695521458</v>
      </c>
      <c r="K509">
        <v>0.139196063660702</v>
      </c>
      <c r="L509">
        <v>0.13787756345425639</v>
      </c>
      <c r="M509">
        <v>0.13888515908827209</v>
      </c>
      <c r="N509">
        <v>0.196450900083837</v>
      </c>
      <c r="O509">
        <v>0.1244402128019044</v>
      </c>
      <c r="P509">
        <v>0.1128699127199744</v>
      </c>
      <c r="Q509">
        <v>0.1056866143242982</v>
      </c>
      <c r="R509">
        <v>0.11428171240826961</v>
      </c>
      <c r="S509">
        <v>0.16481358210175109</v>
      </c>
      <c r="T509">
        <v>0.1404982142560601</v>
      </c>
      <c r="U509">
        <v>0.1229456835195212</v>
      </c>
      <c r="V509">
        <v>0.10040718235695539</v>
      </c>
      <c r="W509">
        <v>0.1165550291054111</v>
      </c>
      <c r="X509">
        <v>0.14703840738408849</v>
      </c>
      <c r="Y509">
        <v>0.13224358824850371</v>
      </c>
      <c r="Z509">
        <v>0.12893964114597259</v>
      </c>
      <c r="AA509">
        <v>0.13272720165840141</v>
      </c>
      <c r="AB509">
        <v>0.1055609354008667</v>
      </c>
      <c r="AC509">
        <v>0.1112746495124018</v>
      </c>
      <c r="AD509">
        <v>0.12508750344924391</v>
      </c>
      <c r="AE509">
        <v>0.14125528943019031</v>
      </c>
      <c r="AF509">
        <v>9.5722269224069512E-2</v>
      </c>
      <c r="AG509">
        <v>0.1217951084638242</v>
      </c>
      <c r="AH509">
        <v>0.12202998185391289</v>
      </c>
      <c r="AI509">
        <v>0.1236055950000213</v>
      </c>
      <c r="AJ509">
        <v>0.18014277293059131</v>
      </c>
      <c r="AK509">
        <v>0.1436586045025362</v>
      </c>
      <c r="AL509">
        <v>0.16180666761856879</v>
      </c>
      <c r="AM509">
        <v>0.13673151376445289</v>
      </c>
      <c r="AN509">
        <v>0.1442917371053847</v>
      </c>
      <c r="AO509">
        <v>0.15958326587630969</v>
      </c>
      <c r="AP509">
        <v>9.176212171206137E-2</v>
      </c>
      <c r="AQ509">
        <v>0.1053073206990186</v>
      </c>
      <c r="AR509">
        <v>0.14909026393535721</v>
      </c>
      <c r="AS509">
        <v>0.17384104044105711</v>
      </c>
      <c r="AT509">
        <v>0.15346496068763041</v>
      </c>
      <c r="AU509">
        <v>0.15827865434632979</v>
      </c>
    </row>
    <row r="510" spans="1:47" x14ac:dyDescent="0.55000000000000004">
      <c r="A510" s="1">
        <v>508</v>
      </c>
      <c r="B510">
        <v>0.14236117714493571</v>
      </c>
      <c r="C510">
        <v>0.1241826094202761</v>
      </c>
      <c r="D510">
        <v>0.14277747366514559</v>
      </c>
      <c r="E510">
        <v>0.1112274444964472</v>
      </c>
      <c r="F510">
        <v>0.14654547631649401</v>
      </c>
      <c r="G510">
        <v>0.1614313401728116</v>
      </c>
      <c r="H510">
        <v>0.14050942926392451</v>
      </c>
      <c r="I510">
        <v>0.1271241113277107</v>
      </c>
      <c r="J510">
        <v>0.12744562387348049</v>
      </c>
      <c r="K510">
        <v>0.16215940916908991</v>
      </c>
      <c r="L510">
        <v>0.13511572050532761</v>
      </c>
      <c r="M510">
        <v>0.1402537869329839</v>
      </c>
      <c r="N510">
        <v>0.1840256037821669</v>
      </c>
      <c r="O510">
        <v>0.13057096440586399</v>
      </c>
      <c r="P510">
        <v>0.131729162203198</v>
      </c>
      <c r="Q510">
        <v>0.1227175511458108</v>
      </c>
      <c r="R510">
        <v>0.14251238593518589</v>
      </c>
      <c r="S510">
        <v>0.11816804478956219</v>
      </c>
      <c r="T510">
        <v>0.1178839525966813</v>
      </c>
      <c r="U510">
        <v>0.10446298695111821</v>
      </c>
      <c r="V510">
        <v>0.1213167103603016</v>
      </c>
      <c r="W510">
        <v>0.12815014912595021</v>
      </c>
      <c r="X510">
        <v>0.16041304309783599</v>
      </c>
      <c r="Y510">
        <v>0.1202075946790387</v>
      </c>
      <c r="Z510">
        <v>0.1295869009614212</v>
      </c>
      <c r="AA510">
        <v>0.14074795447406541</v>
      </c>
      <c r="AB510">
        <v>9.5331566497126041E-2</v>
      </c>
      <c r="AC510">
        <v>0.108600492710149</v>
      </c>
      <c r="AD510">
        <v>0.13822350229311781</v>
      </c>
      <c r="AE510">
        <v>0.115021470961749</v>
      </c>
      <c r="AF510">
        <v>0.1117588877890319</v>
      </c>
      <c r="AG510">
        <v>0.1245626028199265</v>
      </c>
      <c r="AH510">
        <v>0.1158909919244914</v>
      </c>
      <c r="AI510">
        <v>0.1916796923541694</v>
      </c>
      <c r="AJ510">
        <v>0.17805543387178011</v>
      </c>
      <c r="AK510">
        <v>0.16377321221268001</v>
      </c>
      <c r="AL510">
        <v>0.13407061115477609</v>
      </c>
      <c r="AM510">
        <v>0.1325079803064477</v>
      </c>
      <c r="AN510">
        <v>0.1135679532708478</v>
      </c>
      <c r="AO510">
        <v>0.15066959568800969</v>
      </c>
      <c r="AP510">
        <v>0.13658054119218521</v>
      </c>
      <c r="AQ510">
        <v>0.1016681451177914</v>
      </c>
      <c r="AR510">
        <v>0.16655363976346521</v>
      </c>
      <c r="AS510">
        <v>0.17351698959895931</v>
      </c>
      <c r="AT510">
        <v>0.14495806081755969</v>
      </c>
      <c r="AU510">
        <v>0.1427252964920416</v>
      </c>
    </row>
    <row r="511" spans="1:47" x14ac:dyDescent="0.55000000000000004">
      <c r="A511" s="1">
        <v>509</v>
      </c>
      <c r="B511">
        <v>0.13398301728585241</v>
      </c>
      <c r="C511">
        <v>0.12115225821831679</v>
      </c>
      <c r="D511">
        <v>0.15068535202513059</v>
      </c>
      <c r="E511">
        <v>0.10828158472553349</v>
      </c>
      <c r="F511">
        <v>0.1386248431744837</v>
      </c>
      <c r="G511">
        <v>0.14164354637366311</v>
      </c>
      <c r="H511">
        <v>0.13723242144819259</v>
      </c>
      <c r="I511">
        <v>0.12678575675040121</v>
      </c>
      <c r="J511">
        <v>0.13692555901641151</v>
      </c>
      <c r="K511">
        <v>0.13739099691864401</v>
      </c>
      <c r="L511">
        <v>0.1438525512056609</v>
      </c>
      <c r="M511">
        <v>0.1325074523824957</v>
      </c>
      <c r="N511">
        <v>0.2024218990297271</v>
      </c>
      <c r="O511">
        <v>0.12819750658412829</v>
      </c>
      <c r="P511">
        <v>0.1225350190570398</v>
      </c>
      <c r="Q511">
        <v>0.1011693401076159</v>
      </c>
      <c r="R511">
        <v>0.13069370451143009</v>
      </c>
      <c r="S511">
        <v>0.15713195356499421</v>
      </c>
      <c r="T511">
        <v>0.1323188533720811</v>
      </c>
      <c r="U511">
        <v>0.13625498941149691</v>
      </c>
      <c r="V511">
        <v>0.12083524005615209</v>
      </c>
      <c r="W511">
        <v>0.12504499941501129</v>
      </c>
      <c r="X511">
        <v>0.1578418008747938</v>
      </c>
      <c r="Y511">
        <v>0.11875222409189989</v>
      </c>
      <c r="Z511">
        <v>0.13729714745980989</v>
      </c>
      <c r="AA511">
        <v>0.12968676170308591</v>
      </c>
      <c r="AB511">
        <v>9.7477729767690091E-2</v>
      </c>
      <c r="AC511">
        <v>9.3225972356983655E-2</v>
      </c>
      <c r="AD511">
        <v>0.11276929951815511</v>
      </c>
      <c r="AE511">
        <v>0.1305631279119138</v>
      </c>
      <c r="AF511">
        <v>0.1176506084318058</v>
      </c>
      <c r="AG511">
        <v>0.12905558863095251</v>
      </c>
      <c r="AH511">
        <v>0.12487668935646069</v>
      </c>
      <c r="AI511">
        <v>0.1144038185989678</v>
      </c>
      <c r="AJ511">
        <v>0.16894403626736601</v>
      </c>
      <c r="AK511">
        <v>0.1446371361488154</v>
      </c>
      <c r="AL511">
        <v>0.13185684369770001</v>
      </c>
      <c r="AM511">
        <v>0.13139310097780149</v>
      </c>
      <c r="AN511">
        <v>0.13255441526920211</v>
      </c>
      <c r="AO511">
        <v>0.16580074794219349</v>
      </c>
      <c r="AP511">
        <v>9.6179197035093214E-2</v>
      </c>
      <c r="AQ511">
        <v>0.12026986128005721</v>
      </c>
      <c r="AR511">
        <v>0.15220291395183599</v>
      </c>
      <c r="AS511">
        <v>0.16179085806752239</v>
      </c>
      <c r="AT511">
        <v>0.14718078975148169</v>
      </c>
      <c r="AU511">
        <v>0.13626264424852061</v>
      </c>
    </row>
    <row r="512" spans="1:47" x14ac:dyDescent="0.55000000000000004">
      <c r="A512" s="1">
        <v>510</v>
      </c>
      <c r="B512">
        <v>0.1236010715628689</v>
      </c>
      <c r="C512">
        <v>0.1302924835474133</v>
      </c>
      <c r="D512">
        <v>0.1228209974676384</v>
      </c>
      <c r="E512">
        <v>0.13354702004024011</v>
      </c>
      <c r="F512">
        <v>0.14706838190657601</v>
      </c>
      <c r="G512">
        <v>0.13898492768507009</v>
      </c>
      <c r="H512">
        <v>0.13565882042155819</v>
      </c>
      <c r="I512">
        <v>0.1380267230279926</v>
      </c>
      <c r="J512">
        <v>0.1381729974033058</v>
      </c>
      <c r="K512">
        <v>0.14688173588728451</v>
      </c>
      <c r="L512">
        <v>0.1279126092571371</v>
      </c>
      <c r="M512">
        <v>0.13174770421134141</v>
      </c>
      <c r="N512">
        <v>0.189055649123579</v>
      </c>
      <c r="O512">
        <v>0.15138347448630521</v>
      </c>
      <c r="P512">
        <v>0.11302317297587081</v>
      </c>
      <c r="Q512">
        <v>0.1204493157811591</v>
      </c>
      <c r="R512">
        <v>0.12886467358741721</v>
      </c>
      <c r="S512">
        <v>0.1197839690350754</v>
      </c>
      <c r="T512">
        <v>0.13767608944563309</v>
      </c>
      <c r="U512">
        <v>0.13403067725363729</v>
      </c>
      <c r="V512">
        <v>9.1183865315078799E-2</v>
      </c>
      <c r="W512">
        <v>0.1198510425032627</v>
      </c>
      <c r="X512">
        <v>0.15206895933002959</v>
      </c>
      <c r="Y512">
        <v>0.12568771305901111</v>
      </c>
      <c r="Z512">
        <v>0.12955198032296861</v>
      </c>
      <c r="AA512">
        <v>0.1267786699570872</v>
      </c>
      <c r="AB512">
        <v>9.2495315646463669E-2</v>
      </c>
      <c r="AC512">
        <v>0.1170764728515206</v>
      </c>
      <c r="AD512">
        <v>0.1178484446685822</v>
      </c>
      <c r="AE512">
        <v>0.13533324296572169</v>
      </c>
      <c r="AF512">
        <v>0.1067428931240586</v>
      </c>
      <c r="AG512">
        <v>0.10103951993298289</v>
      </c>
      <c r="AH512">
        <v>0.1105830672848106</v>
      </c>
      <c r="AI512">
        <v>0.14866827706450481</v>
      </c>
      <c r="AJ512">
        <v>0.18105775857087281</v>
      </c>
      <c r="AK512">
        <v>0.1679486780120816</v>
      </c>
      <c r="AL512">
        <v>0.13955615890320899</v>
      </c>
      <c r="AM512">
        <v>0.13054787094655271</v>
      </c>
      <c r="AN512">
        <v>0.12922298084969261</v>
      </c>
      <c r="AO512">
        <v>0.16558005442991161</v>
      </c>
      <c r="AP512">
        <v>0.14200684228249991</v>
      </c>
      <c r="AQ512">
        <v>0.1166180043807583</v>
      </c>
      <c r="AR512">
        <v>0.13261241335737689</v>
      </c>
      <c r="AS512">
        <v>0.15976128050573751</v>
      </c>
      <c r="AT512">
        <v>0.15176710422705969</v>
      </c>
      <c r="AU512">
        <v>0.15578089009434951</v>
      </c>
    </row>
    <row r="513" spans="1:47" x14ac:dyDescent="0.55000000000000004">
      <c r="A513" s="1">
        <v>511</v>
      </c>
      <c r="B513">
        <v>0.14415298097599041</v>
      </c>
      <c r="C513">
        <v>0.12853599784997341</v>
      </c>
      <c r="D513">
        <v>0.12756006752481491</v>
      </c>
      <c r="E513">
        <v>0.1311724803213796</v>
      </c>
      <c r="F513">
        <v>0.13446025125322639</v>
      </c>
      <c r="G513">
        <v>0.17616815907904479</v>
      </c>
      <c r="H513">
        <v>0.13561981118309069</v>
      </c>
      <c r="I513">
        <v>0.13086700499282591</v>
      </c>
      <c r="J513">
        <v>0.1188862873434073</v>
      </c>
      <c r="K513">
        <v>0.13152744978924</v>
      </c>
      <c r="L513">
        <v>0.13303062701037499</v>
      </c>
      <c r="M513">
        <v>0.13359209247965911</v>
      </c>
      <c r="N513">
        <v>0.1984501612332937</v>
      </c>
      <c r="O513">
        <v>0.12621395472150959</v>
      </c>
      <c r="P513">
        <v>0.119394615314389</v>
      </c>
      <c r="Q513">
        <v>0.1234967576659444</v>
      </c>
      <c r="R513">
        <v>0.12798267088594539</v>
      </c>
      <c r="S513">
        <v>0.134104208132106</v>
      </c>
      <c r="T513">
        <v>0.1195228631365456</v>
      </c>
      <c r="U513">
        <v>0.12596162066828581</v>
      </c>
      <c r="V513">
        <v>0.1250180318605639</v>
      </c>
      <c r="W513">
        <v>0.1180803006472068</v>
      </c>
      <c r="X513">
        <v>0.1605302913721556</v>
      </c>
      <c r="Y513">
        <v>0.12452503266360961</v>
      </c>
      <c r="Z513">
        <v>0.1272420131881021</v>
      </c>
      <c r="AA513">
        <v>0.12585117514270491</v>
      </c>
      <c r="AB513">
        <v>0.1368420764270076</v>
      </c>
      <c r="AC513">
        <v>0.1189914186939241</v>
      </c>
      <c r="AD513">
        <v>0.11756685579761179</v>
      </c>
      <c r="AE513">
        <v>0.13152093533200709</v>
      </c>
      <c r="AF513">
        <v>0.10920814345102831</v>
      </c>
      <c r="AG513">
        <v>0.13097218498769811</v>
      </c>
      <c r="AH513">
        <v>0.13569691243725471</v>
      </c>
      <c r="AI513">
        <v>0.13371700737009221</v>
      </c>
      <c r="AJ513">
        <v>0.19413697643044919</v>
      </c>
      <c r="AK513">
        <v>0.16073748073409211</v>
      </c>
      <c r="AL513">
        <v>0.13451289238406239</v>
      </c>
      <c r="AM513">
        <v>0.13025807581945739</v>
      </c>
      <c r="AN513">
        <v>0.1217060935182019</v>
      </c>
      <c r="AO513">
        <v>0.15366752586587651</v>
      </c>
      <c r="AP513">
        <v>9.9022593270621823E-2</v>
      </c>
      <c r="AQ513">
        <v>0.10549269756369289</v>
      </c>
      <c r="AR513">
        <v>0.14823078682970281</v>
      </c>
      <c r="AS513">
        <v>0.1635903461375276</v>
      </c>
      <c r="AT513">
        <v>0.13827279396160649</v>
      </c>
      <c r="AU513">
        <v>0.1485979630359833</v>
      </c>
    </row>
    <row r="514" spans="1:47" x14ac:dyDescent="0.55000000000000004">
      <c r="A514" s="1">
        <v>512</v>
      </c>
      <c r="B514">
        <v>0.1054475678027311</v>
      </c>
      <c r="C514">
        <v>0.12649888139443649</v>
      </c>
      <c r="D514">
        <v>0.1228786236206902</v>
      </c>
      <c r="E514">
        <v>0.1269062697649847</v>
      </c>
      <c r="F514">
        <v>0.1343849568222239</v>
      </c>
      <c r="G514">
        <v>0.17640108442584251</v>
      </c>
      <c r="H514">
        <v>0.14107362156691899</v>
      </c>
      <c r="I514">
        <v>0.12508660019523191</v>
      </c>
      <c r="J514">
        <v>0.13140017442308299</v>
      </c>
      <c r="K514">
        <v>0.14058265505272141</v>
      </c>
      <c r="L514">
        <v>0.14073744504246491</v>
      </c>
      <c r="M514">
        <v>0.14271306561203151</v>
      </c>
      <c r="N514">
        <v>0.21413067942965189</v>
      </c>
      <c r="O514">
        <v>0.12532229311078771</v>
      </c>
      <c r="P514">
        <v>0.11728994769037671</v>
      </c>
      <c r="Q514">
        <v>0.13508579003519969</v>
      </c>
      <c r="R514">
        <v>0.1277153012829261</v>
      </c>
      <c r="S514">
        <v>8.9470499953282684E-2</v>
      </c>
      <c r="T514">
        <v>0.15721546139925729</v>
      </c>
      <c r="U514">
        <v>0.1380432237700264</v>
      </c>
      <c r="V514">
        <v>0.1436802187734659</v>
      </c>
      <c r="W514">
        <v>0.1181172971686192</v>
      </c>
      <c r="X514">
        <v>0.15277550421380609</v>
      </c>
      <c r="Y514">
        <v>0.1228802440841862</v>
      </c>
      <c r="Z514">
        <v>0.1337124416876905</v>
      </c>
      <c r="AA514">
        <v>0.1187757501207538</v>
      </c>
      <c r="AB514">
        <v>0.1368534790467279</v>
      </c>
      <c r="AC514">
        <v>0.116625409863763</v>
      </c>
      <c r="AD514">
        <v>0.12277080053919689</v>
      </c>
      <c r="AE514">
        <v>0.13350228400938349</v>
      </c>
      <c r="AF514">
        <v>0.1101242996526773</v>
      </c>
      <c r="AG514">
        <v>0.1124907995786818</v>
      </c>
      <c r="AH514">
        <v>0.13823517791931869</v>
      </c>
      <c r="AI514">
        <v>0.1678175060860794</v>
      </c>
      <c r="AJ514">
        <v>0.1665808047445666</v>
      </c>
      <c r="AK514">
        <v>0.16047720851045741</v>
      </c>
      <c r="AL514">
        <v>0.14605021328135431</v>
      </c>
      <c r="AM514">
        <v>0.132356786467212</v>
      </c>
      <c r="AN514">
        <v>0.12814601156769251</v>
      </c>
      <c r="AO514">
        <v>0.1490363963241651</v>
      </c>
      <c r="AP514">
        <v>0.1390285047412074</v>
      </c>
      <c r="AQ514">
        <v>0.1062286285867272</v>
      </c>
      <c r="AR514">
        <v>0.14565059118640519</v>
      </c>
      <c r="AS514">
        <v>0.16809469671734961</v>
      </c>
      <c r="AT514">
        <v>0.13983237519380559</v>
      </c>
      <c r="AU514">
        <v>0.14954974777337621</v>
      </c>
    </row>
    <row r="515" spans="1:47" x14ac:dyDescent="0.55000000000000004">
      <c r="A515" s="1">
        <v>513</v>
      </c>
      <c r="B515">
        <v>0.13400203816943351</v>
      </c>
      <c r="C515">
        <v>0.12929301498633561</v>
      </c>
      <c r="D515">
        <v>0.14059613470929641</v>
      </c>
      <c r="E515">
        <v>0.13334223550279789</v>
      </c>
      <c r="F515">
        <v>0.13179062883056131</v>
      </c>
      <c r="G515">
        <v>0.16731382127352989</v>
      </c>
      <c r="H515">
        <v>0.1319941455832469</v>
      </c>
      <c r="I515">
        <v>0.1204347084179716</v>
      </c>
      <c r="J515">
        <v>0.1197584413804514</v>
      </c>
      <c r="K515">
        <v>0.13617883567842479</v>
      </c>
      <c r="L515">
        <v>0.1209038010425592</v>
      </c>
      <c r="M515">
        <v>0.1279049736922904</v>
      </c>
      <c r="N515">
        <v>0.17996441562087639</v>
      </c>
      <c r="O515">
        <v>0.13693224119290989</v>
      </c>
      <c r="P515">
        <v>0.1003415080152088</v>
      </c>
      <c r="Q515">
        <v>0.1061904543876568</v>
      </c>
      <c r="R515">
        <v>0.1235954233572969</v>
      </c>
      <c r="S515">
        <v>0.1142642292734307</v>
      </c>
      <c r="T515">
        <v>0.1185994998554742</v>
      </c>
      <c r="U515">
        <v>9.5879009977476559E-2</v>
      </c>
      <c r="V515">
        <v>9.3604748623202422E-2</v>
      </c>
      <c r="W515">
        <v>0.13398064809464891</v>
      </c>
      <c r="X515">
        <v>0.15680219753439131</v>
      </c>
      <c r="Y515">
        <v>0.111471977167321</v>
      </c>
      <c r="Z515">
        <v>0.1155665635402985</v>
      </c>
      <c r="AA515">
        <v>0.1237570850200702</v>
      </c>
      <c r="AB515">
        <v>9.9618174720336822E-2</v>
      </c>
      <c r="AC515">
        <v>0.1142712904663535</v>
      </c>
      <c r="AD515">
        <v>0.12278679904925011</v>
      </c>
      <c r="AE515">
        <v>0.12600629706657651</v>
      </c>
      <c r="AF515">
        <v>0.1352689671031802</v>
      </c>
      <c r="AG515">
        <v>0.13214597442065651</v>
      </c>
      <c r="AH515">
        <v>0.136495501135008</v>
      </c>
      <c r="AI515">
        <v>0.15259137749648041</v>
      </c>
      <c r="AJ515">
        <v>0.20216725057106441</v>
      </c>
      <c r="AK515">
        <v>0.1650077037321418</v>
      </c>
      <c r="AL515">
        <v>0.1599844669508613</v>
      </c>
      <c r="AM515">
        <v>0.13698151824874749</v>
      </c>
      <c r="AN515">
        <v>0.1429651455217231</v>
      </c>
      <c r="AO515">
        <v>0.14968891451372421</v>
      </c>
      <c r="AP515">
        <v>0.1116705622173066</v>
      </c>
      <c r="AQ515">
        <v>0.1041518094842655</v>
      </c>
      <c r="AR515">
        <v>0.1476115501227194</v>
      </c>
      <c r="AS515">
        <v>0.17991896812054781</v>
      </c>
      <c r="AT515">
        <v>0.14847311562031951</v>
      </c>
      <c r="AU515">
        <v>0.15506826403021609</v>
      </c>
    </row>
    <row r="516" spans="1:47" x14ac:dyDescent="0.55000000000000004">
      <c r="A516" s="1">
        <v>514</v>
      </c>
      <c r="B516">
        <v>0.1246259189678588</v>
      </c>
      <c r="C516">
        <v>0.1475404410275509</v>
      </c>
      <c r="D516">
        <v>0.1186662636687878</v>
      </c>
      <c r="E516">
        <v>0.1479112070110378</v>
      </c>
      <c r="F516">
        <v>0.14714110130070099</v>
      </c>
      <c r="G516">
        <v>0.15843693793212649</v>
      </c>
      <c r="H516">
        <v>0.14122843693773959</v>
      </c>
      <c r="I516">
        <v>0.12667206823027091</v>
      </c>
      <c r="J516">
        <v>0.12762142364335649</v>
      </c>
      <c r="K516">
        <v>0.15038836049557039</v>
      </c>
      <c r="L516">
        <v>0.1385684988406512</v>
      </c>
      <c r="M516">
        <v>0.13378490433064419</v>
      </c>
      <c r="N516">
        <v>0.19894484922266739</v>
      </c>
      <c r="O516">
        <v>0.12780967605311089</v>
      </c>
      <c r="P516">
        <v>0.11817010891295</v>
      </c>
      <c r="Q516">
        <v>0.11054531854275711</v>
      </c>
      <c r="R516">
        <v>0.1197789890283228</v>
      </c>
      <c r="S516">
        <v>0.17311996612533839</v>
      </c>
      <c r="T516">
        <v>0.16295332571818241</v>
      </c>
      <c r="U516">
        <v>0.1413191424201147</v>
      </c>
      <c r="V516">
        <v>0.10698620171610369</v>
      </c>
      <c r="W516">
        <v>0.12907196227155851</v>
      </c>
      <c r="X516">
        <v>0.16808004231720941</v>
      </c>
      <c r="Y516">
        <v>0.1288496855647982</v>
      </c>
      <c r="Z516">
        <v>0.1215606719453978</v>
      </c>
      <c r="AA516">
        <v>0.1232899877414395</v>
      </c>
      <c r="AB516">
        <v>0.1019942633502765</v>
      </c>
      <c r="AC516">
        <v>0.1180957172152959</v>
      </c>
      <c r="AD516">
        <v>0.13312219062732611</v>
      </c>
      <c r="AE516">
        <v>0.12832290377625211</v>
      </c>
      <c r="AF516">
        <v>0.12911568656498609</v>
      </c>
      <c r="AG516">
        <v>0.12877401274666259</v>
      </c>
      <c r="AH516">
        <v>0.1284920123922752</v>
      </c>
      <c r="AI516">
        <v>0.11025616557026451</v>
      </c>
      <c r="AJ516">
        <v>0.16916015000066781</v>
      </c>
      <c r="AK516">
        <v>0.15375529605080859</v>
      </c>
      <c r="AL516">
        <v>0.1323731804051082</v>
      </c>
      <c r="AM516">
        <v>0.13449772519875361</v>
      </c>
      <c r="AN516">
        <v>0.1288646685439323</v>
      </c>
      <c r="AO516">
        <v>0.14879640735575581</v>
      </c>
      <c r="AP516">
        <v>0.14382738341746271</v>
      </c>
      <c r="AQ516">
        <v>0.10262725562018619</v>
      </c>
      <c r="AR516">
        <v>0.13156222165419471</v>
      </c>
      <c r="AS516">
        <v>0.17431659882225961</v>
      </c>
      <c r="AT516">
        <v>0.1440536629625504</v>
      </c>
      <c r="AU516">
        <v>0.15596166257836319</v>
      </c>
    </row>
    <row r="517" spans="1:47" x14ac:dyDescent="0.55000000000000004">
      <c r="A517" s="1">
        <v>515</v>
      </c>
      <c r="B517">
        <v>0.1207280823666728</v>
      </c>
      <c r="C517">
        <v>0.12794159582005279</v>
      </c>
      <c r="D517">
        <v>0.14683801264540181</v>
      </c>
      <c r="E517">
        <v>0.1511913383497499</v>
      </c>
      <c r="F517">
        <v>9.1873566359743336E-2</v>
      </c>
      <c r="G517">
        <v>0.1737130159262204</v>
      </c>
      <c r="H517">
        <v>0.14372239398309411</v>
      </c>
      <c r="I517">
        <v>0.13360467193260131</v>
      </c>
      <c r="J517">
        <v>0.1330467628589844</v>
      </c>
      <c r="K517">
        <v>0.13990852169500109</v>
      </c>
      <c r="L517">
        <v>0.13824048282033441</v>
      </c>
      <c r="M517">
        <v>0.12870365298302461</v>
      </c>
      <c r="N517">
        <v>0.1913742978992827</v>
      </c>
      <c r="O517">
        <v>0.1233708310576402</v>
      </c>
      <c r="P517">
        <v>0.14037771709599489</v>
      </c>
      <c r="Q517">
        <v>0.12176795971048079</v>
      </c>
      <c r="R517">
        <v>0.1036242237729314</v>
      </c>
      <c r="S517">
        <v>0.14377360537405681</v>
      </c>
      <c r="T517">
        <v>0.14954230950715389</v>
      </c>
      <c r="U517">
        <v>0.10438390732439549</v>
      </c>
      <c r="V517">
        <v>0.12533360546362571</v>
      </c>
      <c r="W517">
        <v>0.12094881427675069</v>
      </c>
      <c r="X517">
        <v>0.15815102304054851</v>
      </c>
      <c r="Y517">
        <v>0.1195643310004729</v>
      </c>
      <c r="Z517">
        <v>0.1155410755977944</v>
      </c>
      <c r="AA517">
        <v>0.13309632658294809</v>
      </c>
      <c r="AB517">
        <v>0.10593468315848451</v>
      </c>
      <c r="AC517">
        <v>0.1136770806508124</v>
      </c>
      <c r="AD517">
        <v>0.1202542135503563</v>
      </c>
      <c r="AE517">
        <v>0.13321925479378391</v>
      </c>
      <c r="AF517">
        <v>0.1055602601416082</v>
      </c>
      <c r="AG517">
        <v>0.1334043856000699</v>
      </c>
      <c r="AH517">
        <v>0.13663499068368479</v>
      </c>
      <c r="AI517">
        <v>0.10875445948376231</v>
      </c>
      <c r="AJ517">
        <v>0.16578371069314379</v>
      </c>
      <c r="AK517">
        <v>0.13948288667733891</v>
      </c>
      <c r="AL517">
        <v>0.1576458060093455</v>
      </c>
      <c r="AM517">
        <v>0.13680957040065209</v>
      </c>
      <c r="AN517">
        <v>0.1192184990103584</v>
      </c>
      <c r="AO517">
        <v>0.1620102196388703</v>
      </c>
      <c r="AP517">
        <v>0.1129512103903664</v>
      </c>
      <c r="AQ517">
        <v>0.1132448679580028</v>
      </c>
      <c r="AR517">
        <v>0.16576546224830299</v>
      </c>
      <c r="AS517">
        <v>0.1694502946124373</v>
      </c>
      <c r="AT517">
        <v>0.14814496208380151</v>
      </c>
      <c r="AU517">
        <v>0.1398083712691037</v>
      </c>
    </row>
    <row r="518" spans="1:47" x14ac:dyDescent="0.55000000000000004">
      <c r="A518" s="1">
        <v>516</v>
      </c>
      <c r="B518">
        <v>0.15046399553931031</v>
      </c>
      <c r="C518">
        <v>0.15371398347505019</v>
      </c>
      <c r="D518">
        <v>0.13518054540595201</v>
      </c>
      <c r="E518">
        <v>0.1034126687351873</v>
      </c>
      <c r="F518">
        <v>0.1214950719183705</v>
      </c>
      <c r="G518">
        <v>0.1364535099571566</v>
      </c>
      <c r="H518">
        <v>0.1428737609661882</v>
      </c>
      <c r="I518">
        <v>0.1268319352072601</v>
      </c>
      <c r="J518">
        <v>0.127613483560164</v>
      </c>
      <c r="K518">
        <v>0.14776536769962309</v>
      </c>
      <c r="L518">
        <v>0.14221563951932459</v>
      </c>
      <c r="M518">
        <v>0.1330425670999911</v>
      </c>
      <c r="N518">
        <v>0.18732894541046111</v>
      </c>
      <c r="O518">
        <v>0.13538915341632449</v>
      </c>
      <c r="P518">
        <v>0.1161274240956105</v>
      </c>
      <c r="Q518">
        <v>0.10415360858063701</v>
      </c>
      <c r="R518">
        <v>0.13029853473899411</v>
      </c>
      <c r="S518">
        <v>0.1094461115131703</v>
      </c>
      <c r="T518">
        <v>0.14757496565732861</v>
      </c>
      <c r="U518">
        <v>0.13574626767905101</v>
      </c>
      <c r="V518">
        <v>0.11065242260427249</v>
      </c>
      <c r="W518">
        <v>0.1186774419828773</v>
      </c>
      <c r="X518">
        <v>0.15477181795166911</v>
      </c>
      <c r="Y518">
        <v>0.1129765577003299</v>
      </c>
      <c r="Z518">
        <v>0.13323549610815111</v>
      </c>
      <c r="AA518">
        <v>0.12946204163830891</v>
      </c>
      <c r="AB518">
        <v>9.5575166392262711E-2</v>
      </c>
      <c r="AC518">
        <v>0.1137742940587408</v>
      </c>
      <c r="AD518">
        <v>0.1241058564624246</v>
      </c>
      <c r="AE518">
        <v>0.14557550967483221</v>
      </c>
      <c r="AF518">
        <v>0.13535914548569319</v>
      </c>
      <c r="AG518">
        <v>0.1182853082437646</v>
      </c>
      <c r="AH518">
        <v>0.1361829133810509</v>
      </c>
      <c r="AI518">
        <v>8.8925025390509241E-2</v>
      </c>
      <c r="AJ518">
        <v>0.16804829064344901</v>
      </c>
      <c r="AK518">
        <v>0.15278352957582719</v>
      </c>
      <c r="AL518">
        <v>0.1603289128837492</v>
      </c>
      <c r="AM518">
        <v>0.1432216759916019</v>
      </c>
      <c r="AN518">
        <v>0.11731899980226609</v>
      </c>
      <c r="AO518">
        <v>0.16113177787829111</v>
      </c>
      <c r="AP518">
        <v>0.12513045963490019</v>
      </c>
      <c r="AQ518">
        <v>9.2076161885986663E-2</v>
      </c>
      <c r="AR518">
        <v>0.1484613222916033</v>
      </c>
      <c r="AS518">
        <v>0.1669978117175322</v>
      </c>
      <c r="AT518">
        <v>0.1624151856624784</v>
      </c>
      <c r="AU518">
        <v>0.1704735095468132</v>
      </c>
    </row>
    <row r="519" spans="1:47" x14ac:dyDescent="0.55000000000000004">
      <c r="A519" s="1">
        <v>517</v>
      </c>
      <c r="B519">
        <v>0.1398215124534519</v>
      </c>
      <c r="C519">
        <v>0.136499629253999</v>
      </c>
      <c r="D519">
        <v>0.1141297880806125</v>
      </c>
      <c r="E519">
        <v>0.13961807899711071</v>
      </c>
      <c r="F519">
        <v>0.1060713791685952</v>
      </c>
      <c r="G519">
        <v>0.15128991346696191</v>
      </c>
      <c r="H519">
        <v>0.14145691820306899</v>
      </c>
      <c r="I519">
        <v>0.1230600612559369</v>
      </c>
      <c r="J519">
        <v>0.12993724721380109</v>
      </c>
      <c r="K519">
        <v>0.13979123978545119</v>
      </c>
      <c r="L519">
        <v>0.14432162858844949</v>
      </c>
      <c r="M519">
        <v>0.12899202043097729</v>
      </c>
      <c r="N519">
        <v>0.20820268739053849</v>
      </c>
      <c r="O519">
        <v>0.14831666507463079</v>
      </c>
      <c r="P519">
        <v>0.1004012138888902</v>
      </c>
      <c r="Q519">
        <v>0.141315374193549</v>
      </c>
      <c r="R519">
        <v>0.13091217419247539</v>
      </c>
      <c r="S519">
        <v>0.16334049231149661</v>
      </c>
      <c r="T519">
        <v>0.15018049352835261</v>
      </c>
      <c r="U519">
        <v>0.12639954795464869</v>
      </c>
      <c r="V519">
        <v>0.1102481992574816</v>
      </c>
      <c r="W519">
        <v>0.1186131480014822</v>
      </c>
      <c r="X519">
        <v>0.1671058062682432</v>
      </c>
      <c r="Y519">
        <v>0.1085721260207107</v>
      </c>
      <c r="Z519">
        <v>0.1234247509193159</v>
      </c>
      <c r="AA519">
        <v>0.12863574433820801</v>
      </c>
      <c r="AB519">
        <v>9.4883331273177413E-2</v>
      </c>
      <c r="AC519">
        <v>0.10409089741931089</v>
      </c>
      <c r="AD519">
        <v>0.12672604011946151</v>
      </c>
      <c r="AE519">
        <v>0.1259854741448701</v>
      </c>
      <c r="AF519">
        <v>0.117371589397874</v>
      </c>
      <c r="AG519">
        <v>0.118460094322326</v>
      </c>
      <c r="AH519">
        <v>0.1024837333438374</v>
      </c>
      <c r="AI519">
        <v>0.14268598569712521</v>
      </c>
      <c r="AJ519">
        <v>0.1949523360835595</v>
      </c>
      <c r="AK519">
        <v>0.14694093524446361</v>
      </c>
      <c r="AL519">
        <v>0.11080368970564</v>
      </c>
      <c r="AM519">
        <v>0.13817279060957779</v>
      </c>
      <c r="AN519">
        <v>0.142339451057514</v>
      </c>
      <c r="AO519">
        <v>0.1591575798896534</v>
      </c>
      <c r="AP519">
        <v>0.1236139014265612</v>
      </c>
      <c r="AQ519">
        <v>0.10311572580825611</v>
      </c>
      <c r="AR519">
        <v>0.15010005450676139</v>
      </c>
      <c r="AS519">
        <v>0.16342813673713491</v>
      </c>
      <c r="AT519">
        <v>0.14388200843451929</v>
      </c>
      <c r="AU519">
        <v>0.16014811096866971</v>
      </c>
    </row>
    <row r="520" spans="1:47" x14ac:dyDescent="0.55000000000000004">
      <c r="A520" s="1">
        <v>518</v>
      </c>
      <c r="B520">
        <v>0.15378605065906281</v>
      </c>
      <c r="C520">
        <v>0.14145249731579509</v>
      </c>
      <c r="D520">
        <v>0.1103151740619854</v>
      </c>
      <c r="E520">
        <v>0.1459800784621301</v>
      </c>
      <c r="F520">
        <v>0.15616346527086861</v>
      </c>
      <c r="G520">
        <v>0.14235265195269969</v>
      </c>
      <c r="H520">
        <v>0.12625071499230639</v>
      </c>
      <c r="I520">
        <v>0.1207715580827407</v>
      </c>
      <c r="J520">
        <v>0.1176098901580573</v>
      </c>
      <c r="K520">
        <v>0.15389180459878021</v>
      </c>
      <c r="L520">
        <v>0.13880975522061911</v>
      </c>
      <c r="M520">
        <v>0.12883872911515909</v>
      </c>
      <c r="N520">
        <v>0.2068305140194551</v>
      </c>
      <c r="O520">
        <v>0.12782828328151519</v>
      </c>
      <c r="P520">
        <v>0.12913191894131121</v>
      </c>
      <c r="Q520">
        <v>0.13052184567269301</v>
      </c>
      <c r="R520">
        <v>0.10129160556191021</v>
      </c>
      <c r="S520">
        <v>0.1675866665588428</v>
      </c>
      <c r="T520">
        <v>0.12595645422416149</v>
      </c>
      <c r="U520">
        <v>0.1052256259492928</v>
      </c>
      <c r="V520">
        <v>9.5360185199668906E-2</v>
      </c>
      <c r="W520">
        <v>0.12497822922936321</v>
      </c>
      <c r="X520">
        <v>0.14951666122962529</v>
      </c>
      <c r="Y520">
        <v>0.11396075347437259</v>
      </c>
      <c r="Z520">
        <v>0.1266881730109147</v>
      </c>
      <c r="AA520">
        <v>0.13006199614546371</v>
      </c>
      <c r="AB520">
        <v>9.5166657645860006E-2</v>
      </c>
      <c r="AC520">
        <v>0.107885222133684</v>
      </c>
      <c r="AD520">
        <v>0.13334549573565091</v>
      </c>
      <c r="AE520">
        <v>0.12891942376434529</v>
      </c>
      <c r="AF520">
        <v>0.1214697858852484</v>
      </c>
      <c r="AG520">
        <v>0.11226744255280691</v>
      </c>
      <c r="AH520">
        <v>0.12842784483642031</v>
      </c>
      <c r="AI520">
        <v>0.1394617483009169</v>
      </c>
      <c r="AJ520">
        <v>0.18046146424475881</v>
      </c>
      <c r="AK520">
        <v>0.13332795772943659</v>
      </c>
      <c r="AL520">
        <v>0.15757426394863319</v>
      </c>
      <c r="AM520">
        <v>0.14717044315143479</v>
      </c>
      <c r="AN520">
        <v>0.12969035763673001</v>
      </c>
      <c r="AO520">
        <v>0.1542647893407573</v>
      </c>
      <c r="AP520">
        <v>0.10990319328601519</v>
      </c>
      <c r="AQ520">
        <v>0.1096776472144123</v>
      </c>
      <c r="AR520">
        <v>0.15366859834042609</v>
      </c>
      <c r="AS520">
        <v>0.18405497441675411</v>
      </c>
      <c r="AT520">
        <v>0.1480150843455979</v>
      </c>
      <c r="AU520">
        <v>0.16092346046423689</v>
      </c>
    </row>
    <row r="521" spans="1:47" x14ac:dyDescent="0.55000000000000004">
      <c r="A521" s="1">
        <v>519</v>
      </c>
      <c r="B521">
        <v>0.1374342898941962</v>
      </c>
      <c r="C521">
        <v>0.13953048985023439</v>
      </c>
      <c r="D521">
        <v>0.11310823563141791</v>
      </c>
      <c r="E521">
        <v>0.1473787990551054</v>
      </c>
      <c r="F521">
        <v>0.1247014175891567</v>
      </c>
      <c r="G521">
        <v>0.16466878610534</v>
      </c>
      <c r="H521">
        <v>0.13595729183060951</v>
      </c>
      <c r="I521">
        <v>0.1356112176986865</v>
      </c>
      <c r="J521">
        <v>0.1249313980367255</v>
      </c>
      <c r="K521">
        <v>0.14830881323562109</v>
      </c>
      <c r="L521">
        <v>0.1214684349055587</v>
      </c>
      <c r="M521">
        <v>0.13760507369226541</v>
      </c>
      <c r="N521">
        <v>0.2091690997076347</v>
      </c>
      <c r="O521">
        <v>0.13599550276139599</v>
      </c>
      <c r="P521">
        <v>0.12513918558012199</v>
      </c>
      <c r="Q521">
        <v>0.12901502719024879</v>
      </c>
      <c r="R521">
        <v>0.12959054713452131</v>
      </c>
      <c r="S521">
        <v>0.1477983376055704</v>
      </c>
      <c r="T521">
        <v>0.1503724984627412</v>
      </c>
      <c r="U521">
        <v>0.11755237507074</v>
      </c>
      <c r="V521">
        <v>0.12538835447858429</v>
      </c>
      <c r="W521">
        <v>0.12679428199626561</v>
      </c>
      <c r="X521">
        <v>0.15224367161769131</v>
      </c>
      <c r="Y521">
        <v>0.1243614417133475</v>
      </c>
      <c r="Z521">
        <v>0.12687739335162171</v>
      </c>
      <c r="AA521">
        <v>0.13467237969038379</v>
      </c>
      <c r="AB521">
        <v>0.1048100791066553</v>
      </c>
      <c r="AC521">
        <v>0.1116982081088535</v>
      </c>
      <c r="AD521">
        <v>0.120590748832024</v>
      </c>
      <c r="AE521">
        <v>0.13081549448464819</v>
      </c>
      <c r="AF521">
        <v>0.1106624603975556</v>
      </c>
      <c r="AG521">
        <v>0.1273984580118222</v>
      </c>
      <c r="AH521">
        <v>0.1116711426617603</v>
      </c>
      <c r="AI521">
        <v>0.130554953618428</v>
      </c>
      <c r="AJ521">
        <v>0.1590341743438656</v>
      </c>
      <c r="AK521">
        <v>0.18707739212561231</v>
      </c>
      <c r="AL521">
        <v>0.15855745259593179</v>
      </c>
      <c r="AM521">
        <v>0.1201654190503077</v>
      </c>
      <c r="AN521">
        <v>0.1211254409462398</v>
      </c>
      <c r="AO521">
        <v>0.16085117472805091</v>
      </c>
      <c r="AP521">
        <v>0.15434547577065699</v>
      </c>
      <c r="AQ521">
        <v>0.1045299521086069</v>
      </c>
      <c r="AR521">
        <v>0.14616084733535889</v>
      </c>
      <c r="AS521">
        <v>0.18811510031123879</v>
      </c>
      <c r="AT521">
        <v>0.14234371650983521</v>
      </c>
      <c r="AU521">
        <v>0.1467728942615972</v>
      </c>
    </row>
    <row r="522" spans="1:47" x14ac:dyDescent="0.55000000000000004">
      <c r="A522" s="1">
        <v>520</v>
      </c>
      <c r="B522">
        <v>0.1112041405799226</v>
      </c>
      <c r="C522">
        <v>0.14947156116393159</v>
      </c>
      <c r="D522">
        <v>0.1131658259572952</v>
      </c>
      <c r="E522">
        <v>0.12539899741635041</v>
      </c>
      <c r="F522">
        <v>0.1177973959788242</v>
      </c>
      <c r="G522">
        <v>0.1588302408508071</v>
      </c>
      <c r="H522">
        <v>0.12935167602065811</v>
      </c>
      <c r="I522">
        <v>0.13383010708403911</v>
      </c>
      <c r="J522">
        <v>0.11713185332746361</v>
      </c>
      <c r="K522">
        <v>0.14196841504034871</v>
      </c>
      <c r="L522">
        <v>0.15723744900541159</v>
      </c>
      <c r="M522">
        <v>0.12994443248504969</v>
      </c>
      <c r="N522">
        <v>0.19613912411045181</v>
      </c>
      <c r="O522">
        <v>0.1339831315091303</v>
      </c>
      <c r="P522">
        <v>0.14587393410184221</v>
      </c>
      <c r="Q522">
        <v>0.102014743421537</v>
      </c>
      <c r="R522">
        <v>0.1219690646434712</v>
      </c>
      <c r="S522">
        <v>0.1174982821009868</v>
      </c>
      <c r="T522">
        <v>0.1270225992037036</v>
      </c>
      <c r="U522">
        <v>9.9821075415577595E-2</v>
      </c>
      <c r="V522">
        <v>0.1027091910966578</v>
      </c>
      <c r="W522">
        <v>0.11560828077923591</v>
      </c>
      <c r="X522">
        <v>0.16615374030324909</v>
      </c>
      <c r="Y522">
        <v>0.1158076415053084</v>
      </c>
      <c r="Z522">
        <v>0.12748298747415221</v>
      </c>
      <c r="AA522">
        <v>0.12216835603992129</v>
      </c>
      <c r="AB522">
        <v>0.13197559529789379</v>
      </c>
      <c r="AC522">
        <v>0.1108181023225713</v>
      </c>
      <c r="AD522">
        <v>0.12756817447700711</v>
      </c>
      <c r="AE522">
        <v>0.11958002550358909</v>
      </c>
      <c r="AF522">
        <v>0.1404610738414736</v>
      </c>
      <c r="AG522">
        <v>0.10897493149412631</v>
      </c>
      <c r="AH522">
        <v>0.1203336148906681</v>
      </c>
      <c r="AI522">
        <v>0.1158757547846308</v>
      </c>
      <c r="AJ522">
        <v>0.18454326177389169</v>
      </c>
      <c r="AK522">
        <v>0.17532814258320861</v>
      </c>
      <c r="AL522">
        <v>0.1457458472397139</v>
      </c>
      <c r="AM522">
        <v>0.1245101480527582</v>
      </c>
      <c r="AN522">
        <v>0.134524261454706</v>
      </c>
      <c r="AO522">
        <v>0.1634593597074781</v>
      </c>
      <c r="AP522">
        <v>0.1289712983698065</v>
      </c>
      <c r="AQ522">
        <v>9.7176853243522487E-2</v>
      </c>
      <c r="AR522">
        <v>0.1543375789888066</v>
      </c>
      <c r="AS522">
        <v>0.17830965722239719</v>
      </c>
      <c r="AT522">
        <v>0.160877452823704</v>
      </c>
      <c r="AU522">
        <v>0.15204030785335429</v>
      </c>
    </row>
    <row r="523" spans="1:47" x14ac:dyDescent="0.55000000000000004">
      <c r="A523" s="1">
        <v>521</v>
      </c>
      <c r="B523">
        <v>0.14481769330355021</v>
      </c>
      <c r="C523">
        <v>0.12844870037837061</v>
      </c>
      <c r="D523">
        <v>0.1139819170237617</v>
      </c>
      <c r="E523">
        <v>0.12344995444563681</v>
      </c>
      <c r="F523">
        <v>0.13248163798204349</v>
      </c>
      <c r="G523">
        <v>0.14299633330644509</v>
      </c>
      <c r="H523">
        <v>0.13776758823532431</v>
      </c>
      <c r="I523">
        <v>0.12920595356193801</v>
      </c>
      <c r="J523">
        <v>0.1258937706046066</v>
      </c>
      <c r="K523">
        <v>0.14955482115844029</v>
      </c>
      <c r="L523">
        <v>0.1224672037924671</v>
      </c>
      <c r="M523">
        <v>0.1410471382474488</v>
      </c>
      <c r="N523">
        <v>0.18870970817001859</v>
      </c>
      <c r="O523">
        <v>0.12511741637297619</v>
      </c>
      <c r="P523">
        <v>0.12369976279564671</v>
      </c>
      <c r="Q523">
        <v>0.1198239342453965</v>
      </c>
      <c r="R523">
        <v>0.1171032645764645</v>
      </c>
      <c r="S523">
        <v>0.110045980255971</v>
      </c>
      <c r="T523">
        <v>0.15021051536803259</v>
      </c>
      <c r="U523">
        <v>0.1388106874738044</v>
      </c>
      <c r="V523">
        <v>0.1211289635246524</v>
      </c>
      <c r="W523">
        <v>0.12583533466269009</v>
      </c>
      <c r="X523">
        <v>0.15934230516091269</v>
      </c>
      <c r="Y523">
        <v>0.13040370542869359</v>
      </c>
      <c r="Z523">
        <v>0.12961680057451869</v>
      </c>
      <c r="AA523">
        <v>0.13720538871962601</v>
      </c>
      <c r="AB523">
        <v>0.1166438893679116</v>
      </c>
      <c r="AC523">
        <v>0.11219227825729659</v>
      </c>
      <c r="AD523">
        <v>0.1309378275715794</v>
      </c>
      <c r="AE523">
        <v>0.1181012268312728</v>
      </c>
      <c r="AF523">
        <v>0.13174954358550869</v>
      </c>
      <c r="AG523">
        <v>0.1144710842043813</v>
      </c>
      <c r="AH523">
        <v>0.12759464872925669</v>
      </c>
      <c r="AI523">
        <v>0.118837771011077</v>
      </c>
      <c r="AJ523">
        <v>0.196889279066772</v>
      </c>
      <c r="AK523">
        <v>0.14481511255098001</v>
      </c>
      <c r="AL523">
        <v>0.1270397848183859</v>
      </c>
      <c r="AM523">
        <v>0.14094033853878321</v>
      </c>
      <c r="AN523">
        <v>0.1163814251503289</v>
      </c>
      <c r="AO523">
        <v>0.14894618192465039</v>
      </c>
      <c r="AP523">
        <v>0.1109658991623666</v>
      </c>
      <c r="AQ523">
        <v>0.11375081752615369</v>
      </c>
      <c r="AR523">
        <v>0.14305169563577491</v>
      </c>
      <c r="AS523">
        <v>0.1699206560878404</v>
      </c>
      <c r="AT523">
        <v>0.1511416729862185</v>
      </c>
      <c r="AU523">
        <v>0.14617628963033399</v>
      </c>
    </row>
    <row r="524" spans="1:47" x14ac:dyDescent="0.55000000000000004">
      <c r="A524" s="1">
        <v>522</v>
      </c>
      <c r="B524">
        <v>0.15352549580170549</v>
      </c>
      <c r="C524">
        <v>0.14574371888508311</v>
      </c>
      <c r="D524">
        <v>0.1591105580920785</v>
      </c>
      <c r="E524">
        <v>0.1587214083076797</v>
      </c>
      <c r="F524">
        <v>0.14702022958171651</v>
      </c>
      <c r="G524">
        <v>0.14700039100573939</v>
      </c>
      <c r="H524">
        <v>0.1371690796552838</v>
      </c>
      <c r="I524">
        <v>0.12874942865657121</v>
      </c>
      <c r="J524">
        <v>0.1246916413141823</v>
      </c>
      <c r="K524">
        <v>0.14420165279913741</v>
      </c>
      <c r="L524">
        <v>0.13595244599815001</v>
      </c>
      <c r="M524">
        <v>0.12564842534998311</v>
      </c>
      <c r="N524">
        <v>0.18916688222335959</v>
      </c>
      <c r="O524">
        <v>0.14945896025617589</v>
      </c>
      <c r="P524">
        <v>0.12123202640291229</v>
      </c>
      <c r="Q524">
        <v>0.13432342654594881</v>
      </c>
      <c r="R524">
        <v>0.1167704461866079</v>
      </c>
      <c r="S524">
        <v>0.14202369292001771</v>
      </c>
      <c r="T524">
        <v>0.1137957140971453</v>
      </c>
      <c r="U524">
        <v>0.1231007226775897</v>
      </c>
      <c r="V524">
        <v>0.11765140722562251</v>
      </c>
      <c r="W524">
        <v>0.11083375683251399</v>
      </c>
      <c r="X524">
        <v>0.1568740981490713</v>
      </c>
      <c r="Y524">
        <v>0.12564944635007499</v>
      </c>
      <c r="Z524">
        <v>0.12613362197951061</v>
      </c>
      <c r="AA524">
        <v>0.13273141347363471</v>
      </c>
      <c r="AB524">
        <v>8.0702722069481037E-2</v>
      </c>
      <c r="AC524">
        <v>0.11211501178005751</v>
      </c>
      <c r="AD524">
        <v>0.12676468741755459</v>
      </c>
      <c r="AE524">
        <v>0.14270195168365871</v>
      </c>
      <c r="AF524">
        <v>0.11468660313267851</v>
      </c>
      <c r="AG524">
        <v>0.123307041316562</v>
      </c>
      <c r="AH524">
        <v>0.13536982805125439</v>
      </c>
      <c r="AI524">
        <v>0.1248212458620523</v>
      </c>
      <c r="AJ524">
        <v>0.1505949981531943</v>
      </c>
      <c r="AK524">
        <v>0.15800053511730039</v>
      </c>
      <c r="AL524">
        <v>0.12809181871291719</v>
      </c>
      <c r="AM524">
        <v>0.1159889321549849</v>
      </c>
      <c r="AN524">
        <v>0.1451233013064081</v>
      </c>
      <c r="AO524">
        <v>0.1544140473810337</v>
      </c>
      <c r="AP524">
        <v>0.13580416187457439</v>
      </c>
      <c r="AQ524">
        <v>0.11010599329356741</v>
      </c>
      <c r="AR524">
        <v>0.14900867888517741</v>
      </c>
      <c r="AS524">
        <v>0.168245083077948</v>
      </c>
      <c r="AT524">
        <v>0.143907779347794</v>
      </c>
      <c r="AU524">
        <v>0.16708529203903291</v>
      </c>
    </row>
    <row r="525" spans="1:47" x14ac:dyDescent="0.55000000000000004">
      <c r="A525" s="1">
        <v>523</v>
      </c>
      <c r="B525">
        <v>0.1354562353215143</v>
      </c>
      <c r="C525">
        <v>0.1286801985866429</v>
      </c>
      <c r="D525">
        <v>0.14404281789125051</v>
      </c>
      <c r="E525">
        <v>0.14536115922576501</v>
      </c>
      <c r="F525">
        <v>0.1280976145468819</v>
      </c>
      <c r="G525">
        <v>0.1084118282231492</v>
      </c>
      <c r="H525">
        <v>0.13984415484937321</v>
      </c>
      <c r="I525">
        <v>0.12997479959317029</v>
      </c>
      <c r="J525">
        <v>0.1138784427098353</v>
      </c>
      <c r="K525">
        <v>0.1528632190136093</v>
      </c>
      <c r="L525">
        <v>0.13366112557613069</v>
      </c>
      <c r="M525">
        <v>0.12587181376467771</v>
      </c>
      <c r="N525">
        <v>0.20340070471160551</v>
      </c>
      <c r="O525">
        <v>0.1508507163546447</v>
      </c>
      <c r="P525">
        <v>0.1129118114759029</v>
      </c>
      <c r="Q525">
        <v>0.11189718744769719</v>
      </c>
      <c r="R525">
        <v>0.1168219805264698</v>
      </c>
      <c r="S525">
        <v>0.13399870171993269</v>
      </c>
      <c r="T525">
        <v>0.12107375359593719</v>
      </c>
      <c r="U525">
        <v>0.11054086135928751</v>
      </c>
      <c r="V525">
        <v>0.11006429800191769</v>
      </c>
      <c r="W525">
        <v>0.1093437594413984</v>
      </c>
      <c r="X525">
        <v>0.1647683032630281</v>
      </c>
      <c r="Y525">
        <v>0.12068117977982901</v>
      </c>
      <c r="Z525">
        <v>0.1337705938664587</v>
      </c>
      <c r="AA525">
        <v>0.1280849814992911</v>
      </c>
      <c r="AB525">
        <v>8.2980901289980868E-2</v>
      </c>
      <c r="AC525">
        <v>0.1097097187101279</v>
      </c>
      <c r="AD525">
        <v>0.1159070338907974</v>
      </c>
      <c r="AE525">
        <v>0.13467544228654779</v>
      </c>
      <c r="AF525">
        <v>0.12180664585969039</v>
      </c>
      <c r="AG525">
        <v>0.12627010633237609</v>
      </c>
      <c r="AH525">
        <v>0.1100714452384781</v>
      </c>
      <c r="AI525">
        <v>0.18292284202681669</v>
      </c>
      <c r="AJ525">
        <v>0.17117757315776169</v>
      </c>
      <c r="AK525">
        <v>0.15626322239468751</v>
      </c>
      <c r="AL525">
        <v>0.16479627988597581</v>
      </c>
      <c r="AM525">
        <v>0.13990640521016429</v>
      </c>
      <c r="AN525">
        <v>0.1191512936824039</v>
      </c>
      <c r="AO525">
        <v>0.1493170368588668</v>
      </c>
      <c r="AP525">
        <v>0.14992885083526669</v>
      </c>
      <c r="AQ525">
        <v>0.1114167152976996</v>
      </c>
      <c r="AR525">
        <v>0.16009635063714781</v>
      </c>
      <c r="AS525">
        <v>0.16323932282843939</v>
      </c>
      <c r="AT525">
        <v>0.152369254619103</v>
      </c>
      <c r="AU525">
        <v>0.15102904513520801</v>
      </c>
    </row>
    <row r="526" spans="1:47" x14ac:dyDescent="0.55000000000000004">
      <c r="A526" s="1">
        <v>524</v>
      </c>
      <c r="B526">
        <v>0.14365688532292989</v>
      </c>
      <c r="C526">
        <v>0.1296175546064266</v>
      </c>
      <c r="D526">
        <v>0.13132114138529821</v>
      </c>
      <c r="E526">
        <v>0.1167539866633179</v>
      </c>
      <c r="F526">
        <v>0.1257996864476196</v>
      </c>
      <c r="G526">
        <v>0.1220332338232416</v>
      </c>
      <c r="H526">
        <v>0.14656153073445199</v>
      </c>
      <c r="I526">
        <v>0.13155895680007151</v>
      </c>
      <c r="J526">
        <v>0.12373111635067149</v>
      </c>
      <c r="K526">
        <v>0.14960389864252249</v>
      </c>
      <c r="L526">
        <v>0.1178668156430135</v>
      </c>
      <c r="M526">
        <v>0.1217869779029386</v>
      </c>
      <c r="N526">
        <v>0.20621006875342721</v>
      </c>
      <c r="O526">
        <v>0.1611354097238574</v>
      </c>
      <c r="P526">
        <v>0.1210812392356186</v>
      </c>
      <c r="Q526">
        <v>0.1050992987444599</v>
      </c>
      <c r="R526">
        <v>0.1144800502944234</v>
      </c>
      <c r="S526">
        <v>8.9167243899701903E-2</v>
      </c>
      <c r="T526">
        <v>0.13907794403188189</v>
      </c>
      <c r="U526">
        <v>0.13182985323958299</v>
      </c>
      <c r="V526">
        <v>0.13498975646806119</v>
      </c>
      <c r="W526">
        <v>0.1240181061740511</v>
      </c>
      <c r="X526">
        <v>0.1580283512757106</v>
      </c>
      <c r="Y526">
        <v>0.12510417849803701</v>
      </c>
      <c r="Z526">
        <v>0.1272130043070919</v>
      </c>
      <c r="AA526">
        <v>0.12357596444000871</v>
      </c>
      <c r="AB526">
        <v>8.3140694799838599E-2</v>
      </c>
      <c r="AC526">
        <v>0.1124173592105865</v>
      </c>
      <c r="AD526">
        <v>0.118612549806553</v>
      </c>
      <c r="AE526">
        <v>0.13128920523479079</v>
      </c>
      <c r="AF526">
        <v>0.10608054522106659</v>
      </c>
      <c r="AG526">
        <v>0.1230119356589966</v>
      </c>
      <c r="AH526">
        <v>0.1133221303063294</v>
      </c>
      <c r="AI526">
        <v>0.1112711751643803</v>
      </c>
      <c r="AJ526">
        <v>0.14443561624241599</v>
      </c>
      <c r="AK526">
        <v>0.17835810608053679</v>
      </c>
      <c r="AL526">
        <v>0.140761371164357</v>
      </c>
      <c r="AM526">
        <v>0.13929748410169171</v>
      </c>
      <c r="AN526">
        <v>0.13042332907147169</v>
      </c>
      <c r="AO526">
        <v>0.14387695060229561</v>
      </c>
      <c r="AP526">
        <v>0.12645333190903271</v>
      </c>
      <c r="AQ526">
        <v>0.1066857494479686</v>
      </c>
      <c r="AR526">
        <v>0.14433350270666731</v>
      </c>
      <c r="AS526">
        <v>0.16761163655963701</v>
      </c>
      <c r="AT526">
        <v>0.14569993381272289</v>
      </c>
      <c r="AU526">
        <v>0.16587445244306681</v>
      </c>
    </row>
    <row r="527" spans="1:47" x14ac:dyDescent="0.55000000000000004">
      <c r="A527" s="1">
        <v>525</v>
      </c>
      <c r="B527">
        <v>0.13977955206966461</v>
      </c>
      <c r="C527">
        <v>0.14446314867149479</v>
      </c>
      <c r="D527">
        <v>0.13487379929535789</v>
      </c>
      <c r="E527">
        <v>0.14734563504434839</v>
      </c>
      <c r="F527">
        <v>0.13130799737234439</v>
      </c>
      <c r="G527">
        <v>0.16384814544783141</v>
      </c>
      <c r="H527">
        <v>0.14166742798735049</v>
      </c>
      <c r="I527">
        <v>0.13140778037918499</v>
      </c>
      <c r="J527">
        <v>0.1294537689046579</v>
      </c>
      <c r="K527">
        <v>0.14213795212629959</v>
      </c>
      <c r="L527">
        <v>0.12361129880474241</v>
      </c>
      <c r="M527">
        <v>0.13505130646756769</v>
      </c>
      <c r="N527">
        <v>0.20362045989200961</v>
      </c>
      <c r="O527">
        <v>0.1519884423266131</v>
      </c>
      <c r="P527">
        <v>0.13159622487516259</v>
      </c>
      <c r="Q527">
        <v>0.13668538917885259</v>
      </c>
      <c r="R527">
        <v>0.10049439693729161</v>
      </c>
      <c r="S527">
        <v>0.104599261261031</v>
      </c>
      <c r="T527">
        <v>0.14304927832187739</v>
      </c>
      <c r="U527">
        <v>0.10011165038587699</v>
      </c>
      <c r="V527">
        <v>0.11277526007834569</v>
      </c>
      <c r="W527">
        <v>0.12462093779058191</v>
      </c>
      <c r="X527">
        <v>0.1551618258135119</v>
      </c>
      <c r="Y527">
        <v>0.1169806142372468</v>
      </c>
      <c r="Z527">
        <v>0.13174081060719919</v>
      </c>
      <c r="AA527">
        <v>0.12902013835576329</v>
      </c>
      <c r="AB527">
        <v>0.1114799840081561</v>
      </c>
      <c r="AC527">
        <v>0.1076062219174851</v>
      </c>
      <c r="AD527">
        <v>0.1267108636067332</v>
      </c>
      <c r="AE527">
        <v>0.1377455422074732</v>
      </c>
      <c r="AF527">
        <v>0.1200907184515783</v>
      </c>
      <c r="AG527">
        <v>0.12912339527957201</v>
      </c>
      <c r="AH527">
        <v>0.13092247822125661</v>
      </c>
      <c r="AI527">
        <v>0.13018515504457059</v>
      </c>
      <c r="AJ527">
        <v>0.18648743921245339</v>
      </c>
      <c r="AK527">
        <v>0.1396012110459359</v>
      </c>
      <c r="AL527">
        <v>0.16408468892283271</v>
      </c>
      <c r="AM527">
        <v>0.1370829635387433</v>
      </c>
      <c r="AN527">
        <v>0.1268869863070759</v>
      </c>
      <c r="AO527">
        <v>0.168312269911924</v>
      </c>
      <c r="AP527">
        <v>0.1356960567717013</v>
      </c>
      <c r="AQ527">
        <v>0.1168254954356772</v>
      </c>
      <c r="AR527">
        <v>0.1466285703927164</v>
      </c>
      <c r="AS527">
        <v>0.17461900039520159</v>
      </c>
      <c r="AT527">
        <v>0.1328260331553234</v>
      </c>
      <c r="AU527">
        <v>0.14941640599165901</v>
      </c>
    </row>
    <row r="528" spans="1:47" x14ac:dyDescent="0.55000000000000004">
      <c r="A528" s="1">
        <v>526</v>
      </c>
      <c r="B528">
        <v>0.14260239139835371</v>
      </c>
      <c r="C528">
        <v>0.12795480803471601</v>
      </c>
      <c r="D528">
        <v>0.11864241743413299</v>
      </c>
      <c r="E528">
        <v>0.11752303848347891</v>
      </c>
      <c r="F528">
        <v>0.1224103672993833</v>
      </c>
      <c r="G528">
        <v>0.1649988558245479</v>
      </c>
      <c r="H528">
        <v>0.1434735150589681</v>
      </c>
      <c r="I528">
        <v>0.12708139525683301</v>
      </c>
      <c r="J528">
        <v>0.12980307757872631</v>
      </c>
      <c r="K528">
        <v>0.15974480595988511</v>
      </c>
      <c r="L528">
        <v>0.13329930806753421</v>
      </c>
      <c r="M528">
        <v>0.13530886972213049</v>
      </c>
      <c r="N528">
        <v>0.2059033727758407</v>
      </c>
      <c r="O528">
        <v>0.1240039838657471</v>
      </c>
      <c r="P528">
        <v>0.1195228268504777</v>
      </c>
      <c r="Q528">
        <v>0.13634878834497599</v>
      </c>
      <c r="R528">
        <v>0.1252971364496219</v>
      </c>
      <c r="S528">
        <v>5.4205176575676639E-2</v>
      </c>
      <c r="T528">
        <v>0.14168045396920431</v>
      </c>
      <c r="U528">
        <v>0.1332275426989678</v>
      </c>
      <c r="V528">
        <v>0.1226683733266586</v>
      </c>
      <c r="W528">
        <v>0.1152637030910231</v>
      </c>
      <c r="X528">
        <v>0.16620367838453409</v>
      </c>
      <c r="Y528">
        <v>0.12284346969271701</v>
      </c>
      <c r="Z528">
        <v>0.13998872433653989</v>
      </c>
      <c r="AA528">
        <v>0.12271653801220191</v>
      </c>
      <c r="AB528">
        <v>0.1067393660280152</v>
      </c>
      <c r="AC528">
        <v>0.10452882457531611</v>
      </c>
      <c r="AD528">
        <v>0.1334597841570008</v>
      </c>
      <c r="AE528">
        <v>0.1356245884137634</v>
      </c>
      <c r="AF528">
        <v>0.10692150712721669</v>
      </c>
      <c r="AG528">
        <v>0.1092637708006627</v>
      </c>
      <c r="AH528">
        <v>0.13128627431967049</v>
      </c>
      <c r="AI528">
        <v>0.14309492144196631</v>
      </c>
      <c r="AJ528">
        <v>0.1768081976262233</v>
      </c>
      <c r="AK528">
        <v>0.1638652481121933</v>
      </c>
      <c r="AL528">
        <v>0.15693591938220389</v>
      </c>
      <c r="AM528">
        <v>0.14863392596347691</v>
      </c>
      <c r="AN528">
        <v>0.1293388772714634</v>
      </c>
      <c r="AO528">
        <v>0.1507442151246684</v>
      </c>
      <c r="AP528">
        <v>0.1040715391940793</v>
      </c>
      <c r="AQ528">
        <v>9.8156113020398575E-2</v>
      </c>
      <c r="AR528">
        <v>0.14683264919921091</v>
      </c>
      <c r="AS528">
        <v>0.17724306516398869</v>
      </c>
      <c r="AT528">
        <v>0.15481117469200911</v>
      </c>
      <c r="AU528">
        <v>0.14839758450706961</v>
      </c>
    </row>
    <row r="529" spans="1:47" x14ac:dyDescent="0.55000000000000004">
      <c r="A529" s="1">
        <v>527</v>
      </c>
      <c r="B529">
        <v>0.12849413615915031</v>
      </c>
      <c r="C529">
        <v>0.1130862483648732</v>
      </c>
      <c r="D529">
        <v>0.13758944145612531</v>
      </c>
      <c r="E529">
        <v>0.1290125762507458</v>
      </c>
      <c r="F529">
        <v>0.12613614894497149</v>
      </c>
      <c r="G529">
        <v>0.1456071653183407</v>
      </c>
      <c r="H529">
        <v>0.13512159893248679</v>
      </c>
      <c r="I529">
        <v>0.12495582240518741</v>
      </c>
      <c r="J529">
        <v>0.13505314061357859</v>
      </c>
      <c r="K529">
        <v>0.1600131740680463</v>
      </c>
      <c r="L529">
        <v>0.13323275241002711</v>
      </c>
      <c r="M529">
        <v>0.1429505518453717</v>
      </c>
      <c r="N529">
        <v>0.18708105242626941</v>
      </c>
      <c r="O529">
        <v>0.11926164004307729</v>
      </c>
      <c r="P529">
        <v>0.1053118856051751</v>
      </c>
      <c r="Q529">
        <v>0.1226752871038813</v>
      </c>
      <c r="R529">
        <v>0.11069957725921151</v>
      </c>
      <c r="S529">
        <v>0.1093332616755238</v>
      </c>
      <c r="T529">
        <v>0.13764449008758009</v>
      </c>
      <c r="U529">
        <v>0.1270136955784566</v>
      </c>
      <c r="V529">
        <v>0.10743099704005871</v>
      </c>
      <c r="W529">
        <v>0.12647609153667561</v>
      </c>
      <c r="X529">
        <v>0.1613677556101801</v>
      </c>
      <c r="Y529">
        <v>0.12041365643657551</v>
      </c>
      <c r="Z529">
        <v>0.13058233601105859</v>
      </c>
      <c r="AA529">
        <v>0.13040942382007839</v>
      </c>
      <c r="AB529">
        <v>0.12681946650959861</v>
      </c>
      <c r="AC529">
        <v>0.10832564483285639</v>
      </c>
      <c r="AD529">
        <v>0.12986200413386589</v>
      </c>
      <c r="AE529">
        <v>0.1249605442707909</v>
      </c>
      <c r="AF529">
        <v>0.1013487667220434</v>
      </c>
      <c r="AG529">
        <v>9.3857139128943501E-2</v>
      </c>
      <c r="AH529">
        <v>0.1083879276291885</v>
      </c>
      <c r="AI529">
        <v>0.16612630948669069</v>
      </c>
      <c r="AJ529">
        <v>0.15154380314198471</v>
      </c>
      <c r="AK529">
        <v>0.15830860115978071</v>
      </c>
      <c r="AL529">
        <v>0.15706935523810009</v>
      </c>
      <c r="AM529">
        <v>0.1355532166573627</v>
      </c>
      <c r="AN529">
        <v>0.13226410341788311</v>
      </c>
      <c r="AO529">
        <v>0.15347093573396089</v>
      </c>
      <c r="AP529">
        <v>0.13513521554273519</v>
      </c>
      <c r="AQ529">
        <v>0.1010655330119036</v>
      </c>
      <c r="AR529">
        <v>0.15991447985463411</v>
      </c>
      <c r="AS529">
        <v>0.16554300544964051</v>
      </c>
      <c r="AT529">
        <v>0.14235486998788929</v>
      </c>
      <c r="AU529">
        <v>0.15893381815120861</v>
      </c>
    </row>
    <row r="530" spans="1:47" x14ac:dyDescent="0.55000000000000004">
      <c r="A530" s="1">
        <v>528</v>
      </c>
      <c r="B530">
        <v>0.11987897801675509</v>
      </c>
      <c r="C530">
        <v>0.14124281541455699</v>
      </c>
      <c r="D530">
        <v>0.1361919440201225</v>
      </c>
      <c r="E530">
        <v>0.15914829251711529</v>
      </c>
      <c r="F530">
        <v>0.13868322521696291</v>
      </c>
      <c r="G530">
        <v>0.15800491124272359</v>
      </c>
      <c r="H530">
        <v>0.1370209358273739</v>
      </c>
      <c r="I530">
        <v>0.1275308270970629</v>
      </c>
      <c r="J530">
        <v>0.13938647232799539</v>
      </c>
      <c r="K530">
        <v>0.14550296543000599</v>
      </c>
      <c r="L530">
        <v>0.1332851382532321</v>
      </c>
      <c r="M530">
        <v>0.13599402665719459</v>
      </c>
      <c r="N530">
        <v>0.2256434194735078</v>
      </c>
      <c r="O530">
        <v>0.113737387160352</v>
      </c>
      <c r="P530">
        <v>0.1262715373799537</v>
      </c>
      <c r="Q530">
        <v>0.1011901641609175</v>
      </c>
      <c r="R530">
        <v>0.10335071795430931</v>
      </c>
      <c r="S530">
        <v>0.1028248384560027</v>
      </c>
      <c r="T530">
        <v>0.13330546374075469</v>
      </c>
      <c r="U530">
        <v>0.1241219761079847</v>
      </c>
      <c r="V530">
        <v>0.14671420656870829</v>
      </c>
      <c r="W530">
        <v>0.12901880354980599</v>
      </c>
      <c r="X530">
        <v>0.15779821255350901</v>
      </c>
      <c r="Y530">
        <v>0.12519729638747151</v>
      </c>
      <c r="Z530">
        <v>0.13383226560044451</v>
      </c>
      <c r="AA530">
        <v>0.12962795765712551</v>
      </c>
      <c r="AB530">
        <v>9.6900139943468772E-2</v>
      </c>
      <c r="AC530">
        <v>9.3935428564859091E-2</v>
      </c>
      <c r="AD530">
        <v>0.1370576200589031</v>
      </c>
      <c r="AE530">
        <v>0.14003208874145071</v>
      </c>
      <c r="AF530">
        <v>0.12144576307324149</v>
      </c>
      <c r="AG530">
        <v>0.11084490251805661</v>
      </c>
      <c r="AH530">
        <v>0.12257296503836559</v>
      </c>
      <c r="AI530">
        <v>0.1107185779053852</v>
      </c>
      <c r="AJ530">
        <v>0.1585344318225051</v>
      </c>
      <c r="AK530">
        <v>0.16644589775247751</v>
      </c>
      <c r="AL530">
        <v>0.16761654274760349</v>
      </c>
      <c r="AM530">
        <v>0.14627324404276959</v>
      </c>
      <c r="AN530">
        <v>0.1207792298283613</v>
      </c>
      <c r="AO530">
        <v>0.15509420016477049</v>
      </c>
      <c r="AP530">
        <v>9.7646380999524579E-2</v>
      </c>
      <c r="AQ530">
        <v>9.260826900030332E-2</v>
      </c>
      <c r="AR530">
        <v>0.14172999521295979</v>
      </c>
      <c r="AS530">
        <v>0.16085741682360119</v>
      </c>
      <c r="AT530">
        <v>0.14962197768782001</v>
      </c>
      <c r="AU530">
        <v>0.15616983468845769</v>
      </c>
    </row>
    <row r="531" spans="1:47" x14ac:dyDescent="0.55000000000000004">
      <c r="A531" s="1">
        <v>529</v>
      </c>
      <c r="B531">
        <v>0.14245433314526171</v>
      </c>
      <c r="C531">
        <v>0.14486647411462431</v>
      </c>
      <c r="D531">
        <v>0.1372979864446606</v>
      </c>
      <c r="E531">
        <v>0.1393630478176924</v>
      </c>
      <c r="F531">
        <v>0.1201265093368134</v>
      </c>
      <c r="G531">
        <v>0.1714003506058823</v>
      </c>
      <c r="H531">
        <v>0.14151282001866669</v>
      </c>
      <c r="I531">
        <v>0.12668877757822949</v>
      </c>
      <c r="J531">
        <v>0.1193594662806243</v>
      </c>
      <c r="K531">
        <v>0.16208125646568489</v>
      </c>
      <c r="L531">
        <v>0.13859578015946389</v>
      </c>
      <c r="M531">
        <v>0.1236196062003275</v>
      </c>
      <c r="N531">
        <v>0.19772869330773549</v>
      </c>
      <c r="O531">
        <v>0.14378912371055699</v>
      </c>
      <c r="P531">
        <v>0.13234989725359131</v>
      </c>
      <c r="Q531">
        <v>0.1291202847135812</v>
      </c>
      <c r="R531">
        <v>0.11132835846907629</v>
      </c>
      <c r="S531">
        <v>0.115863798512526</v>
      </c>
      <c r="T531">
        <v>0.1046058139449625</v>
      </c>
      <c r="U531">
        <v>0.12953915004296929</v>
      </c>
      <c r="V531">
        <v>0.1134790287953302</v>
      </c>
      <c r="W531">
        <v>0.1215294581283841</v>
      </c>
      <c r="X531">
        <v>0.15983721635802961</v>
      </c>
      <c r="Y531">
        <v>0.11726310800135351</v>
      </c>
      <c r="Z531">
        <v>0.12535487785243021</v>
      </c>
      <c r="AA531">
        <v>0.12705217724717449</v>
      </c>
      <c r="AB531">
        <v>0.12975068130304451</v>
      </c>
      <c r="AC531">
        <v>0.110778366053729</v>
      </c>
      <c r="AD531">
        <v>0.1298464056971915</v>
      </c>
      <c r="AE531">
        <v>0.13565940821940631</v>
      </c>
      <c r="AF531">
        <v>0.13306632604284299</v>
      </c>
      <c r="AG531">
        <v>0.12774603809082011</v>
      </c>
      <c r="AH531">
        <v>0.1218894172295171</v>
      </c>
      <c r="AI531">
        <v>0.1567580934217753</v>
      </c>
      <c r="AJ531">
        <v>0.14432413297896779</v>
      </c>
      <c r="AK531">
        <v>0.1569000081878496</v>
      </c>
      <c r="AL531">
        <v>0.14762613679464151</v>
      </c>
      <c r="AM531">
        <v>0.13103998331737951</v>
      </c>
      <c r="AN531">
        <v>0.13952498704091679</v>
      </c>
      <c r="AO531">
        <v>0.14912090883003379</v>
      </c>
      <c r="AP531">
        <v>0.14573412287358631</v>
      </c>
      <c r="AQ531">
        <v>0.1046545035148429</v>
      </c>
      <c r="AR531">
        <v>0.1646706134490519</v>
      </c>
      <c r="AS531">
        <v>0.17914047977706621</v>
      </c>
      <c r="AT531">
        <v>0.14953558945916709</v>
      </c>
      <c r="AU531">
        <v>0.161219644712539</v>
      </c>
    </row>
    <row r="532" spans="1:47" x14ac:dyDescent="0.55000000000000004">
      <c r="A532" s="1">
        <v>530</v>
      </c>
      <c r="B532">
        <v>0.1430316317937802</v>
      </c>
      <c r="C532">
        <v>0.14992038480336431</v>
      </c>
      <c r="D532">
        <v>0.10785975571459459</v>
      </c>
      <c r="E532">
        <v>0.14332351417926309</v>
      </c>
      <c r="F532">
        <v>0.13523113583568519</v>
      </c>
      <c r="G532">
        <v>0.13790899749841171</v>
      </c>
      <c r="H532">
        <v>0.14459868489961841</v>
      </c>
      <c r="I532">
        <v>0.12968266505330789</v>
      </c>
      <c r="J532">
        <v>0.1181121391907239</v>
      </c>
      <c r="K532">
        <v>0.14099673505438029</v>
      </c>
      <c r="L532">
        <v>0.12629882835508821</v>
      </c>
      <c r="M532">
        <v>0.13231596996733291</v>
      </c>
      <c r="N532">
        <v>0.18313829252526881</v>
      </c>
      <c r="O532">
        <v>0.1553964671954329</v>
      </c>
      <c r="P532">
        <v>0.15058624493319819</v>
      </c>
      <c r="Q532">
        <v>0.12657560523707889</v>
      </c>
      <c r="R532">
        <v>0.1085792734598492</v>
      </c>
      <c r="S532">
        <v>5.2670544554181742E-2</v>
      </c>
      <c r="T532">
        <v>0.15354743597942511</v>
      </c>
      <c r="U532">
        <v>0.1165893821939234</v>
      </c>
      <c r="V532">
        <v>0.15040085664665939</v>
      </c>
      <c r="W532">
        <v>0.13880849757370439</v>
      </c>
      <c r="X532">
        <v>0.15278810864023229</v>
      </c>
      <c r="Y532">
        <v>0.13000195081635099</v>
      </c>
      <c r="Z532">
        <v>0.12344475215935929</v>
      </c>
      <c r="AA532">
        <v>0.13169029900814561</v>
      </c>
      <c r="AB532">
        <v>8.7522734267905064E-2</v>
      </c>
      <c r="AC532">
        <v>0.1087886610260043</v>
      </c>
      <c r="AD532">
        <v>0.1176748036657542</v>
      </c>
      <c r="AE532">
        <v>0.13052345427095491</v>
      </c>
      <c r="AF532">
        <v>0.1073534776527198</v>
      </c>
      <c r="AG532">
        <v>0.11370152803632309</v>
      </c>
      <c r="AH532">
        <v>0.12237639428442</v>
      </c>
      <c r="AI532">
        <v>9.3071078686243314E-2</v>
      </c>
      <c r="AJ532">
        <v>0.18193959274453969</v>
      </c>
      <c r="AK532">
        <v>0.15891358976737899</v>
      </c>
      <c r="AL532">
        <v>0.12909298096227259</v>
      </c>
      <c r="AM532">
        <v>0.1366012817113624</v>
      </c>
      <c r="AN532">
        <v>0.1191910885914625</v>
      </c>
      <c r="AO532">
        <v>0.14818031112381741</v>
      </c>
      <c r="AP532">
        <v>0.1132286651359098</v>
      </c>
      <c r="AQ532">
        <v>0.11147795890890939</v>
      </c>
      <c r="AR532">
        <v>0.14295734925286779</v>
      </c>
      <c r="AS532">
        <v>0.16195632865030499</v>
      </c>
      <c r="AT532">
        <v>0.15754038854929489</v>
      </c>
      <c r="AU532">
        <v>0.15271467869664751</v>
      </c>
    </row>
    <row r="533" spans="1:47" x14ac:dyDescent="0.55000000000000004">
      <c r="A533" s="1">
        <v>531</v>
      </c>
      <c r="B533">
        <v>0.1310242827052949</v>
      </c>
      <c r="C533">
        <v>0.13994046893605469</v>
      </c>
      <c r="D533">
        <v>0.13631625037490519</v>
      </c>
      <c r="E533">
        <v>0.1047054420954881</v>
      </c>
      <c r="F533">
        <v>0.1234257376690059</v>
      </c>
      <c r="G533">
        <v>0.1191037103439845</v>
      </c>
      <c r="H533">
        <v>0.15273348307232451</v>
      </c>
      <c r="I533">
        <v>0.1221554500293256</v>
      </c>
      <c r="J533">
        <v>0.1282587242378955</v>
      </c>
      <c r="K533">
        <v>0.149798808911658</v>
      </c>
      <c r="L533">
        <v>0.13184926901033839</v>
      </c>
      <c r="M533">
        <v>0.13578623315219479</v>
      </c>
      <c r="N533">
        <v>0.18465462751529599</v>
      </c>
      <c r="O533">
        <v>0.13703958681344569</v>
      </c>
      <c r="P533">
        <v>0.1221007279949344</v>
      </c>
      <c r="Q533">
        <v>0.1160499419792772</v>
      </c>
      <c r="R533">
        <v>0.12539956915273021</v>
      </c>
      <c r="S533">
        <v>0.13041653789852889</v>
      </c>
      <c r="T533">
        <v>0.1098803541399279</v>
      </c>
      <c r="U533">
        <v>0.1131341728998935</v>
      </c>
      <c r="V533">
        <v>9.7933512389542204E-2</v>
      </c>
      <c r="W533">
        <v>0.1226136829223223</v>
      </c>
      <c r="X533">
        <v>0.1593938876590979</v>
      </c>
      <c r="Y533">
        <v>0.1076382251418702</v>
      </c>
      <c r="Z533">
        <v>0.1170870997336157</v>
      </c>
      <c r="AA533">
        <v>0.136323122436044</v>
      </c>
      <c r="AB533">
        <v>8.4712151751101916E-2</v>
      </c>
      <c r="AC533">
        <v>0.10968978409875479</v>
      </c>
      <c r="AD533">
        <v>0.13048787989474031</v>
      </c>
      <c r="AE533">
        <v>0.12683819784403261</v>
      </c>
      <c r="AF533">
        <v>0.1359830514124267</v>
      </c>
      <c r="AG533">
        <v>0.11637826055025489</v>
      </c>
      <c r="AH533">
        <v>0.13475766842371231</v>
      </c>
      <c r="AI533">
        <v>9.8335965069814096E-2</v>
      </c>
      <c r="AJ533">
        <v>0.20958319105325199</v>
      </c>
      <c r="AK533">
        <v>0.16556051647624881</v>
      </c>
      <c r="AL533">
        <v>0.1244026514030639</v>
      </c>
      <c r="AM533">
        <v>0.14232491999800101</v>
      </c>
      <c r="AN533">
        <v>0.1363008479014759</v>
      </c>
      <c r="AO533">
        <v>0.1502887325965388</v>
      </c>
      <c r="AP533">
        <v>0.1369543542882796</v>
      </c>
      <c r="AQ533">
        <v>0.11160423481380211</v>
      </c>
      <c r="AR533">
        <v>0.1464574554552571</v>
      </c>
      <c r="AS533">
        <v>0.17106732821078419</v>
      </c>
      <c r="AT533">
        <v>0.1577265077044141</v>
      </c>
      <c r="AU533">
        <v>0.15401980498367909</v>
      </c>
    </row>
    <row r="534" spans="1:47" x14ac:dyDescent="0.55000000000000004">
      <c r="A534" s="1">
        <v>532</v>
      </c>
      <c r="B534">
        <v>0.1484702789793757</v>
      </c>
      <c r="C534">
        <v>0.13596669671961001</v>
      </c>
      <c r="D534">
        <v>0.11368429232068319</v>
      </c>
      <c r="E534">
        <v>0.1180211247707923</v>
      </c>
      <c r="F534">
        <v>0.14307010657907321</v>
      </c>
      <c r="G534">
        <v>0.12789801643678539</v>
      </c>
      <c r="H534">
        <v>0.14593112940543271</v>
      </c>
      <c r="I534">
        <v>0.12825842791660039</v>
      </c>
      <c r="J534">
        <v>0.12931472309268291</v>
      </c>
      <c r="K534">
        <v>0.14842233037491581</v>
      </c>
      <c r="L534">
        <v>0.15085397090714819</v>
      </c>
      <c r="M534">
        <v>0.12914843036383999</v>
      </c>
      <c r="N534">
        <v>0.2043579864117076</v>
      </c>
      <c r="O534">
        <v>0.15205891208315281</v>
      </c>
      <c r="P534">
        <v>0.1179947343912363</v>
      </c>
      <c r="Q534">
        <v>0.1224904776083221</v>
      </c>
      <c r="R534">
        <v>0.1138124316761662</v>
      </c>
      <c r="S534">
        <v>8.0027646084793111E-2</v>
      </c>
      <c r="T534">
        <v>0.17283141652419329</v>
      </c>
      <c r="U534">
        <v>0.10863462848144149</v>
      </c>
      <c r="V534">
        <v>8.810027420447536E-2</v>
      </c>
      <c r="W534">
        <v>0.1164282445273887</v>
      </c>
      <c r="X534">
        <v>0.15145456216569861</v>
      </c>
      <c r="Y534">
        <v>0.108147454474828</v>
      </c>
      <c r="Z534">
        <v>0.12843025267792871</v>
      </c>
      <c r="AA534">
        <v>0.13301073806755201</v>
      </c>
      <c r="AB534">
        <v>0.1224641209568629</v>
      </c>
      <c r="AC534">
        <v>0.11088429243036491</v>
      </c>
      <c r="AD534">
        <v>0.1394120457627176</v>
      </c>
      <c r="AE534">
        <v>0.14853866248293879</v>
      </c>
      <c r="AF534">
        <v>0.12798836797428481</v>
      </c>
      <c r="AG534">
        <v>0.14731011697464161</v>
      </c>
      <c r="AH534">
        <v>0.1297375460045336</v>
      </c>
      <c r="AI534">
        <v>0.1553883058166402</v>
      </c>
      <c r="AJ534">
        <v>0.17843591797954261</v>
      </c>
      <c r="AK534">
        <v>0.1892589510601243</v>
      </c>
      <c r="AL534">
        <v>0.13541860195424729</v>
      </c>
      <c r="AM534">
        <v>0.14117839949104569</v>
      </c>
      <c r="AN534">
        <v>0.1340656602274343</v>
      </c>
      <c r="AO534">
        <v>0.1501203276851763</v>
      </c>
      <c r="AP534">
        <v>0.1024733719499013</v>
      </c>
      <c r="AQ534">
        <v>0.1026849232164407</v>
      </c>
      <c r="AR534">
        <v>0.14634206917772899</v>
      </c>
      <c r="AS534">
        <v>0.17790499446436361</v>
      </c>
      <c r="AT534">
        <v>0.15347776093053939</v>
      </c>
      <c r="AU534">
        <v>0.1566717816936172</v>
      </c>
    </row>
    <row r="535" spans="1:47" x14ac:dyDescent="0.55000000000000004">
      <c r="A535" s="1">
        <v>533</v>
      </c>
      <c r="B535">
        <v>0.1174697525438108</v>
      </c>
      <c r="C535">
        <v>0.15391912461780369</v>
      </c>
      <c r="D535">
        <v>0.12585855646761709</v>
      </c>
      <c r="E535">
        <v>0.13161411000209031</v>
      </c>
      <c r="F535">
        <v>0.11102273464142599</v>
      </c>
      <c r="G535">
        <v>0.16135286203640481</v>
      </c>
      <c r="H535">
        <v>0.1371031768864979</v>
      </c>
      <c r="I535">
        <v>0.13544903268766809</v>
      </c>
      <c r="J535">
        <v>0.1143951228903821</v>
      </c>
      <c r="K535">
        <v>0.16068780633763699</v>
      </c>
      <c r="L535">
        <v>0.12641329060324011</v>
      </c>
      <c r="M535">
        <v>0.13377174141675111</v>
      </c>
      <c r="N535">
        <v>0.17513572317929069</v>
      </c>
      <c r="O535">
        <v>0.13957556157539669</v>
      </c>
      <c r="P535">
        <v>0.108097775810668</v>
      </c>
      <c r="Q535">
        <v>0.12766037540257269</v>
      </c>
      <c r="R535">
        <v>0.10166185606044489</v>
      </c>
      <c r="S535">
        <v>0.16213865123915919</v>
      </c>
      <c r="T535">
        <v>0.16608313610187661</v>
      </c>
      <c r="U535">
        <v>0.12991911121796759</v>
      </c>
      <c r="V535">
        <v>0.1271307193792412</v>
      </c>
      <c r="W535">
        <v>0.1137304714496854</v>
      </c>
      <c r="X535">
        <v>0.16625779477661751</v>
      </c>
      <c r="Y535">
        <v>0.1245318503639177</v>
      </c>
      <c r="Z535">
        <v>0.130933477502266</v>
      </c>
      <c r="AA535">
        <v>0.1237617689421376</v>
      </c>
      <c r="AB535">
        <v>8.5203907028685549E-2</v>
      </c>
      <c r="AC535">
        <v>0.10389019696630281</v>
      </c>
      <c r="AD535">
        <v>0.12259268251237961</v>
      </c>
      <c r="AE535">
        <v>0.11669944584500259</v>
      </c>
      <c r="AF535">
        <v>0.10743533862775639</v>
      </c>
      <c r="AG535">
        <v>0.1388229994427958</v>
      </c>
      <c r="AH535">
        <v>0.1228232631094883</v>
      </c>
      <c r="AI535">
        <v>0.1042316972701645</v>
      </c>
      <c r="AJ535">
        <v>0.1651981158729405</v>
      </c>
      <c r="AK535">
        <v>0.16034766466174979</v>
      </c>
      <c r="AL535">
        <v>0.15325958268503639</v>
      </c>
      <c r="AM535">
        <v>0.12529711004572319</v>
      </c>
      <c r="AN535">
        <v>0.12785229353161059</v>
      </c>
      <c r="AO535">
        <v>0.16226894361206229</v>
      </c>
      <c r="AP535">
        <v>0.14223899240697321</v>
      </c>
      <c r="AQ535">
        <v>0.11200966656112631</v>
      </c>
      <c r="AR535">
        <v>0.1434102478544991</v>
      </c>
      <c r="AS535">
        <v>0.1624602318317514</v>
      </c>
      <c r="AT535">
        <v>0.12960700747439549</v>
      </c>
      <c r="AU535">
        <v>0.1554734836966303</v>
      </c>
    </row>
    <row r="536" spans="1:47" x14ac:dyDescent="0.55000000000000004">
      <c r="A536" s="1">
        <v>534</v>
      </c>
      <c r="B536">
        <v>0.1211409774710912</v>
      </c>
      <c r="C536">
        <v>0.1173537662832299</v>
      </c>
      <c r="D536">
        <v>0.1173622765127184</v>
      </c>
      <c r="E536">
        <v>0.1355823788201854</v>
      </c>
      <c r="F536">
        <v>0.13759436167515909</v>
      </c>
      <c r="G536">
        <v>0.16183680993935781</v>
      </c>
      <c r="H536">
        <v>0.1452200108168335</v>
      </c>
      <c r="I536">
        <v>0.13383952344779171</v>
      </c>
      <c r="J536">
        <v>0.13967033515589339</v>
      </c>
      <c r="K536">
        <v>0.1412124606800719</v>
      </c>
      <c r="L536">
        <v>0.1150719731607284</v>
      </c>
      <c r="M536">
        <v>0.13811884913888139</v>
      </c>
      <c r="N536">
        <v>0.20728976872073901</v>
      </c>
      <c r="O536">
        <v>0.1167352240410742</v>
      </c>
      <c r="P536">
        <v>9.4509740186125374E-2</v>
      </c>
      <c r="Q536">
        <v>0.11862015194309131</v>
      </c>
      <c r="R536">
        <v>0.1207527325283578</v>
      </c>
      <c r="S536">
        <v>0.13320889556768309</v>
      </c>
      <c r="T536">
        <v>0.13952148914485621</v>
      </c>
      <c r="U536">
        <v>0.11532238223185221</v>
      </c>
      <c r="V536">
        <v>0.1119304741696953</v>
      </c>
      <c r="W536">
        <v>0.1194228244011936</v>
      </c>
      <c r="X536">
        <v>0.1692327273194181</v>
      </c>
      <c r="Y536">
        <v>0.1190806780543197</v>
      </c>
      <c r="Z536">
        <v>0.1285685294953943</v>
      </c>
      <c r="AA536">
        <v>0.1345817673794803</v>
      </c>
      <c r="AB536">
        <v>0.1266789212039095</v>
      </c>
      <c r="AC536">
        <v>0.1080872529131769</v>
      </c>
      <c r="AD536">
        <v>0.14900185000663149</v>
      </c>
      <c r="AE536">
        <v>0.13097778033054541</v>
      </c>
      <c r="AF536">
        <v>0.12957220862996249</v>
      </c>
      <c r="AG536">
        <v>0.1355441777020322</v>
      </c>
      <c r="AH536">
        <v>0.1329877347624312</v>
      </c>
      <c r="AI536">
        <v>0.13324256736980949</v>
      </c>
      <c r="AJ536">
        <v>0.15222662274387999</v>
      </c>
      <c r="AK536">
        <v>0.1486449562774543</v>
      </c>
      <c r="AL536">
        <v>0.16122457322188821</v>
      </c>
      <c r="AM536">
        <v>0.13105727821701649</v>
      </c>
      <c r="AN536">
        <v>0.13725404249067549</v>
      </c>
      <c r="AO536">
        <v>0.14764429432242951</v>
      </c>
      <c r="AP536">
        <v>0.12122241251055881</v>
      </c>
      <c r="AQ536">
        <v>0.1054148844061069</v>
      </c>
      <c r="AR536">
        <v>0.15816240499933379</v>
      </c>
      <c r="AS536">
        <v>0.17081691964108711</v>
      </c>
      <c r="AT536">
        <v>0.15588127091703791</v>
      </c>
      <c r="AU536">
        <v>0.16201812996970799</v>
      </c>
    </row>
    <row r="537" spans="1:47" x14ac:dyDescent="0.55000000000000004">
      <c r="A537" s="1">
        <v>535</v>
      </c>
      <c r="B537">
        <v>0.13338103241744209</v>
      </c>
      <c r="C537">
        <v>0.15179095525614489</v>
      </c>
      <c r="D537">
        <v>0.12117232749211471</v>
      </c>
      <c r="E537">
        <v>0.13593044038745489</v>
      </c>
      <c r="F537">
        <v>0.1281026908929917</v>
      </c>
      <c r="G537">
        <v>0.17910832791697021</v>
      </c>
      <c r="H537">
        <v>0.14552433969442749</v>
      </c>
      <c r="I537">
        <v>0.1325129171735363</v>
      </c>
      <c r="J537">
        <v>0.1413607419350171</v>
      </c>
      <c r="K537">
        <v>0.15050760555695511</v>
      </c>
      <c r="L537">
        <v>0.12153042773225629</v>
      </c>
      <c r="M537">
        <v>0.13954741128027459</v>
      </c>
      <c r="N537">
        <v>0.20198753549037229</v>
      </c>
      <c r="O537">
        <v>0.12572342275423301</v>
      </c>
      <c r="P537">
        <v>0.10207617995662591</v>
      </c>
      <c r="Q537">
        <v>0.10921682511535161</v>
      </c>
      <c r="R537">
        <v>0.1056543594816315</v>
      </c>
      <c r="S537">
        <v>0.14933895717925821</v>
      </c>
      <c r="T537">
        <v>0.14767851404811061</v>
      </c>
      <c r="U537">
        <v>0.11619389661565491</v>
      </c>
      <c r="V537">
        <v>0.11779864058023699</v>
      </c>
      <c r="W537">
        <v>0.1218422908930821</v>
      </c>
      <c r="X537">
        <v>0.16431306269474319</v>
      </c>
      <c r="Y537">
        <v>0.1244356633553491</v>
      </c>
      <c r="Z537">
        <v>0.1156643301051906</v>
      </c>
      <c r="AA537">
        <v>0.14466165762015851</v>
      </c>
      <c r="AB537">
        <v>8.8658537848844907E-2</v>
      </c>
      <c r="AC537">
        <v>0.1056284881320589</v>
      </c>
      <c r="AD537">
        <v>0.13266804075111049</v>
      </c>
      <c r="AE537">
        <v>0.124109409193446</v>
      </c>
      <c r="AF537">
        <v>0.12195733853117539</v>
      </c>
      <c r="AG537">
        <v>0.1219448839308076</v>
      </c>
      <c r="AH537">
        <v>0.12602148155227699</v>
      </c>
      <c r="AI537">
        <v>0.15989035528931611</v>
      </c>
      <c r="AJ537">
        <v>0.18865005427665291</v>
      </c>
      <c r="AK537">
        <v>0.15551337384509481</v>
      </c>
      <c r="AL537">
        <v>0.10470942848536829</v>
      </c>
      <c r="AM537">
        <v>0.13336817945116611</v>
      </c>
      <c r="AN537">
        <v>0.12441542236602431</v>
      </c>
      <c r="AO537">
        <v>0.1611196630870777</v>
      </c>
      <c r="AP537">
        <v>0.15738944055862389</v>
      </c>
      <c r="AQ537">
        <v>0.108029406392164</v>
      </c>
      <c r="AR537">
        <v>0.1625762547828197</v>
      </c>
      <c r="AS537">
        <v>0.16222361791459511</v>
      </c>
      <c r="AT537">
        <v>0.15503593730377299</v>
      </c>
      <c r="AU537">
        <v>0.1591379155612202</v>
      </c>
    </row>
    <row r="538" spans="1:47" x14ac:dyDescent="0.55000000000000004">
      <c r="A538" s="1">
        <v>536</v>
      </c>
      <c r="B538">
        <v>0.12949105108748801</v>
      </c>
      <c r="C538">
        <v>0.1267503474485886</v>
      </c>
      <c r="D538">
        <v>0.14788264321773659</v>
      </c>
      <c r="E538">
        <v>0.1350200142968854</v>
      </c>
      <c r="F538">
        <v>0.11373371711973369</v>
      </c>
      <c r="G538">
        <v>0.14178924918131611</v>
      </c>
      <c r="H538">
        <v>0.14126802378948169</v>
      </c>
      <c r="I538">
        <v>0.13004392233446699</v>
      </c>
      <c r="J538">
        <v>0.13916909133627131</v>
      </c>
      <c r="K538">
        <v>0.14665589879587351</v>
      </c>
      <c r="L538">
        <v>0.13119800073366489</v>
      </c>
      <c r="M538">
        <v>0.13565764419442911</v>
      </c>
      <c r="N538">
        <v>0.23732902062918579</v>
      </c>
      <c r="O538">
        <v>0.109743045422692</v>
      </c>
      <c r="P538">
        <v>9.6865447229454116E-2</v>
      </c>
      <c r="Q538">
        <v>0.1280459636776074</v>
      </c>
      <c r="R538">
        <v>0.10789470059046791</v>
      </c>
      <c r="S538">
        <v>7.7132590233950971E-2</v>
      </c>
      <c r="T538">
        <v>0.13360271505536869</v>
      </c>
      <c r="U538">
        <v>0.11848712401623999</v>
      </c>
      <c r="V538">
        <v>0.10862138438733759</v>
      </c>
      <c r="W538">
        <v>0.12050870208291251</v>
      </c>
      <c r="X538">
        <v>0.16376234035581921</v>
      </c>
      <c r="Y538">
        <v>0.114407492164511</v>
      </c>
      <c r="Z538">
        <v>0.13622866199893691</v>
      </c>
      <c r="AA538">
        <v>0.12624638773924601</v>
      </c>
      <c r="AB538">
        <v>0.1077150387526707</v>
      </c>
      <c r="AC538">
        <v>0.1151062217902807</v>
      </c>
      <c r="AD538">
        <v>0.12842396299852821</v>
      </c>
      <c r="AE538">
        <v>0.13637597694518089</v>
      </c>
      <c r="AF538">
        <v>0.12511767356718731</v>
      </c>
      <c r="AG538">
        <v>0.1064252722193542</v>
      </c>
      <c r="AH538">
        <v>0.121459776888046</v>
      </c>
      <c r="AI538">
        <v>8.382305717810673E-2</v>
      </c>
      <c r="AJ538">
        <v>0.1917803000388843</v>
      </c>
      <c r="AK538">
        <v>0.15655907765248939</v>
      </c>
      <c r="AL538">
        <v>0.13882674616373539</v>
      </c>
      <c r="AM538">
        <v>0.12267330599529951</v>
      </c>
      <c r="AN538">
        <v>0.12567209259968809</v>
      </c>
      <c r="AO538">
        <v>0.16907023243720179</v>
      </c>
      <c r="AP538">
        <v>0.1407028053831752</v>
      </c>
      <c r="AQ538">
        <v>0.11618416722928</v>
      </c>
      <c r="AR538">
        <v>0.14816105974804289</v>
      </c>
      <c r="AS538">
        <v>0.17191712699922851</v>
      </c>
      <c r="AT538">
        <v>0.15066694736365491</v>
      </c>
      <c r="AU538">
        <v>0.15497191752003719</v>
      </c>
    </row>
    <row r="539" spans="1:47" x14ac:dyDescent="0.55000000000000004">
      <c r="A539" s="1">
        <v>537</v>
      </c>
      <c r="B539">
        <v>0.13706383128195981</v>
      </c>
      <c r="C539">
        <v>0.13356688747592141</v>
      </c>
      <c r="D539">
        <v>0.12609431714827879</v>
      </c>
      <c r="E539">
        <v>0.1109973261769457</v>
      </c>
      <c r="F539">
        <v>0.14031977948818769</v>
      </c>
      <c r="G539">
        <v>0.1385848901776687</v>
      </c>
      <c r="H539">
        <v>0.14667685245784429</v>
      </c>
      <c r="I539">
        <v>0.1292621677126814</v>
      </c>
      <c r="J539">
        <v>0.13796486364092081</v>
      </c>
      <c r="K539">
        <v>0.15216536305392661</v>
      </c>
      <c r="L539">
        <v>0.11929203456223079</v>
      </c>
      <c r="M539">
        <v>0.13512011472440449</v>
      </c>
      <c r="N539">
        <v>0.18764293001916929</v>
      </c>
      <c r="O539">
        <v>0.1366728654124543</v>
      </c>
      <c r="P539">
        <v>0.1169633522394468</v>
      </c>
      <c r="Q539">
        <v>0.1133212662185263</v>
      </c>
      <c r="R539">
        <v>0.12683048920946971</v>
      </c>
      <c r="S539">
        <v>9.7326613990364866E-2</v>
      </c>
      <c r="T539">
        <v>0.12999129453988581</v>
      </c>
      <c r="U539">
        <v>0.1184994328516935</v>
      </c>
      <c r="V539">
        <v>9.1358075985629311E-2</v>
      </c>
      <c r="W539">
        <v>0.12243616912595071</v>
      </c>
      <c r="X539">
        <v>0.16754400592891891</v>
      </c>
      <c r="Y539">
        <v>0.13700513574123371</v>
      </c>
      <c r="Z539">
        <v>0.12925590389218139</v>
      </c>
      <c r="AA539">
        <v>0.13220628301018289</v>
      </c>
      <c r="AB539">
        <v>0.106563920241772</v>
      </c>
      <c r="AC539">
        <v>0.1148725255223618</v>
      </c>
      <c r="AD539">
        <v>0.142516078254456</v>
      </c>
      <c r="AE539">
        <v>0.1332006220277383</v>
      </c>
      <c r="AF539">
        <v>0.12229614710766561</v>
      </c>
      <c r="AG539">
        <v>9.3356583741133842E-2</v>
      </c>
      <c r="AH539">
        <v>0.1165084058430397</v>
      </c>
      <c r="AI539">
        <v>0.12789360914927941</v>
      </c>
      <c r="AJ539">
        <v>0.15962359629668951</v>
      </c>
      <c r="AK539">
        <v>0.16134068943305069</v>
      </c>
      <c r="AL539">
        <v>0.13426591453237191</v>
      </c>
      <c r="AM539">
        <v>0.12872415160611769</v>
      </c>
      <c r="AN539">
        <v>0.12146282413644489</v>
      </c>
      <c r="AO539">
        <v>0.15622709536120929</v>
      </c>
      <c r="AP539">
        <v>0.1012788378528016</v>
      </c>
      <c r="AQ539">
        <v>0.12076324471844629</v>
      </c>
      <c r="AR539">
        <v>0.1713320449601802</v>
      </c>
      <c r="AS539">
        <v>0.16210996986398149</v>
      </c>
      <c r="AT539">
        <v>0.1604109586487546</v>
      </c>
      <c r="AU539">
        <v>0.14761822037077221</v>
      </c>
    </row>
    <row r="540" spans="1:47" x14ac:dyDescent="0.55000000000000004">
      <c r="A540" s="1">
        <v>538</v>
      </c>
      <c r="B540">
        <v>0.13120749892234659</v>
      </c>
      <c r="C540">
        <v>0.1247269891212958</v>
      </c>
      <c r="D540">
        <v>0.11989046733214891</v>
      </c>
      <c r="E540">
        <v>0.13586818831683381</v>
      </c>
      <c r="F540">
        <v>0.1192385834766386</v>
      </c>
      <c r="G540">
        <v>0.14305694295537949</v>
      </c>
      <c r="H540">
        <v>0.1375195261991172</v>
      </c>
      <c r="I540">
        <v>0.12541428141467781</v>
      </c>
      <c r="J540">
        <v>0.11815355548855209</v>
      </c>
      <c r="K540">
        <v>0.14792616365023339</v>
      </c>
      <c r="L540">
        <v>0.12579291623485961</v>
      </c>
      <c r="M540">
        <v>0.13564444014748439</v>
      </c>
      <c r="N540">
        <v>0.21072918114299879</v>
      </c>
      <c r="O540">
        <v>0.1484582795966298</v>
      </c>
      <c r="P540">
        <v>0.10923379261476381</v>
      </c>
      <c r="Q540">
        <v>0.13709380815934169</v>
      </c>
      <c r="R540">
        <v>0.1358258853765151</v>
      </c>
      <c r="S540">
        <v>0.1432642768404816</v>
      </c>
      <c r="T540">
        <v>0.1297434143852553</v>
      </c>
      <c r="U540">
        <v>0.12325351923477069</v>
      </c>
      <c r="V540">
        <v>0.1262903346282471</v>
      </c>
      <c r="W540">
        <v>0.1320814574068668</v>
      </c>
      <c r="X540">
        <v>0.16693323036827709</v>
      </c>
      <c r="Y540">
        <v>0.13012921968843741</v>
      </c>
      <c r="Z540">
        <v>0.1216610044526223</v>
      </c>
      <c r="AA540">
        <v>0.12954226059241519</v>
      </c>
      <c r="AB540">
        <v>0.1145285728536543</v>
      </c>
      <c r="AC540">
        <v>0.1127596296193407</v>
      </c>
      <c r="AD540">
        <v>0.12209157019098479</v>
      </c>
      <c r="AE540">
        <v>0.12813053223566689</v>
      </c>
      <c r="AF540">
        <v>0.1210213942400884</v>
      </c>
      <c r="AG540">
        <v>0.11302378100461841</v>
      </c>
      <c r="AH540">
        <v>0.1167712254526365</v>
      </c>
      <c r="AI540">
        <v>0.1155649042286748</v>
      </c>
      <c r="AJ540">
        <v>0.15752794263547021</v>
      </c>
      <c r="AK540">
        <v>0.16575895957426989</v>
      </c>
      <c r="AL540">
        <v>0.13688523685557891</v>
      </c>
      <c r="AM540">
        <v>0.1431430274527101</v>
      </c>
      <c r="AN540">
        <v>0.13540106217616171</v>
      </c>
      <c r="AO540">
        <v>0.15761853319600549</v>
      </c>
      <c r="AP540">
        <v>0.1249485151976933</v>
      </c>
      <c r="AQ540">
        <v>0.11003996614554851</v>
      </c>
      <c r="AR540">
        <v>0.16245318118350599</v>
      </c>
      <c r="AS540">
        <v>0.16312795043759931</v>
      </c>
      <c r="AT540">
        <v>0.14812785016063951</v>
      </c>
      <c r="AU540">
        <v>0.15324499649993431</v>
      </c>
    </row>
    <row r="541" spans="1:47" x14ac:dyDescent="0.55000000000000004">
      <c r="A541" s="1">
        <v>539</v>
      </c>
      <c r="B541">
        <v>0.1027821367430813</v>
      </c>
      <c r="C541">
        <v>0.1163495883805799</v>
      </c>
      <c r="D541">
        <v>0.1173203335380115</v>
      </c>
      <c r="E541">
        <v>0.14505678118364479</v>
      </c>
      <c r="F541">
        <v>0.12836143064576769</v>
      </c>
      <c r="G541">
        <v>0.13891238175235249</v>
      </c>
      <c r="H541">
        <v>0.14468690841557341</v>
      </c>
      <c r="I541">
        <v>0.13044270681251979</v>
      </c>
      <c r="J541">
        <v>0.14185065752279111</v>
      </c>
      <c r="K541">
        <v>0.13725803125035119</v>
      </c>
      <c r="L541">
        <v>0.14503345088973349</v>
      </c>
      <c r="M541">
        <v>0.1372239198275686</v>
      </c>
      <c r="N541">
        <v>0.2063797619871543</v>
      </c>
      <c r="O541">
        <v>0.13252699919424379</v>
      </c>
      <c r="P541">
        <v>0.1113848132718723</v>
      </c>
      <c r="Q541">
        <v>0.1028528845555504</v>
      </c>
      <c r="R541">
        <v>0.1243265339896463</v>
      </c>
      <c r="S541">
        <v>0.108606564369681</v>
      </c>
      <c r="T541">
        <v>0.123928865387624</v>
      </c>
      <c r="U541">
        <v>0.1174516265724329</v>
      </c>
      <c r="V541">
        <v>0.10955317408358189</v>
      </c>
      <c r="W541">
        <v>0.1128522076329959</v>
      </c>
      <c r="X541">
        <v>0.17113574303099649</v>
      </c>
      <c r="Y541">
        <v>0.1168736859602902</v>
      </c>
      <c r="Z541">
        <v>0.1380933902858644</v>
      </c>
      <c r="AA541">
        <v>0.12108513144940369</v>
      </c>
      <c r="AB541">
        <v>9.0963535252932076E-2</v>
      </c>
      <c r="AC541">
        <v>9.947872873209393E-2</v>
      </c>
      <c r="AD541">
        <v>0.1202742485034299</v>
      </c>
      <c r="AE541">
        <v>0.12139537891924811</v>
      </c>
      <c r="AF541">
        <v>0.1168385243459978</v>
      </c>
      <c r="AG541">
        <v>9.9764388213956973E-2</v>
      </c>
      <c r="AH541">
        <v>0.11418151895222529</v>
      </c>
      <c r="AI541">
        <v>0.16261980880873261</v>
      </c>
      <c r="AJ541">
        <v>0.1664664127203859</v>
      </c>
      <c r="AK541">
        <v>0.17055800853785641</v>
      </c>
      <c r="AL541">
        <v>0.12621992549050329</v>
      </c>
      <c r="AM541">
        <v>0.13216270272317379</v>
      </c>
      <c r="AN541">
        <v>0.1263548634048251</v>
      </c>
      <c r="AO541">
        <v>0.16276329269088041</v>
      </c>
      <c r="AP541">
        <v>0.1034557855716251</v>
      </c>
      <c r="AQ541">
        <v>0.10371813148167421</v>
      </c>
      <c r="AR541">
        <v>0.15537852348421699</v>
      </c>
      <c r="AS541">
        <v>0.15775566621535439</v>
      </c>
      <c r="AT541">
        <v>0.15952081305990129</v>
      </c>
      <c r="AU541">
        <v>0.16493372159526401</v>
      </c>
    </row>
    <row r="542" spans="1:47" x14ac:dyDescent="0.55000000000000004">
      <c r="A542" s="1">
        <v>540</v>
      </c>
      <c r="B542">
        <v>0.1434303603158415</v>
      </c>
      <c r="C542">
        <v>0.13969595211448091</v>
      </c>
      <c r="D542">
        <v>0.1303768823830796</v>
      </c>
      <c r="E542">
        <v>0.134529188715346</v>
      </c>
      <c r="F542">
        <v>0.13871103139926949</v>
      </c>
      <c r="G542">
        <v>0.14529349654058471</v>
      </c>
      <c r="H542">
        <v>0.13355864683574659</v>
      </c>
      <c r="I542">
        <v>0.13436978465613589</v>
      </c>
      <c r="J542">
        <v>0.13129230919968249</v>
      </c>
      <c r="K542">
        <v>0.1433311831785776</v>
      </c>
      <c r="L542">
        <v>0.13427477587960751</v>
      </c>
      <c r="M542">
        <v>0.1408405351221452</v>
      </c>
      <c r="N542">
        <v>0.22211815304281679</v>
      </c>
      <c r="O542">
        <v>0.13242032694846911</v>
      </c>
      <c r="P542">
        <v>9.9178031737302053E-2</v>
      </c>
      <c r="Q542">
        <v>0.11903994941963519</v>
      </c>
      <c r="R542">
        <v>0.12563884387645269</v>
      </c>
      <c r="S542">
        <v>0.1147277530774353</v>
      </c>
      <c r="T542">
        <v>0.1445377384132924</v>
      </c>
      <c r="U542">
        <v>0.13319727987216981</v>
      </c>
      <c r="V542">
        <v>0.15806514176383191</v>
      </c>
      <c r="W542">
        <v>0.1151568571284349</v>
      </c>
      <c r="X542">
        <v>0.1615851874660916</v>
      </c>
      <c r="Y542">
        <v>0.13176751495810171</v>
      </c>
      <c r="Z542">
        <v>0.1354392408254293</v>
      </c>
      <c r="AA542">
        <v>0.13523350492122119</v>
      </c>
      <c r="AB542">
        <v>0.116650488636776</v>
      </c>
      <c r="AC542">
        <v>0.1120200557758461</v>
      </c>
      <c r="AD542">
        <v>0.1235181812138165</v>
      </c>
      <c r="AE542">
        <v>0.1390496314627005</v>
      </c>
      <c r="AF542">
        <v>0.1198281262138102</v>
      </c>
      <c r="AG542">
        <v>0.1204349491213669</v>
      </c>
      <c r="AH542">
        <v>0.13285589287112889</v>
      </c>
      <c r="AI542">
        <v>0.1186087870286979</v>
      </c>
      <c r="AJ542">
        <v>0.1723289412105338</v>
      </c>
      <c r="AK542">
        <v>0.16319946540653349</v>
      </c>
      <c r="AL542">
        <v>0.1367414989828396</v>
      </c>
      <c r="AM542">
        <v>0.1228300362128103</v>
      </c>
      <c r="AN542">
        <v>0.12298405624980691</v>
      </c>
      <c r="AO542">
        <v>0.1663344421431798</v>
      </c>
      <c r="AP542">
        <v>0.15383451215949001</v>
      </c>
      <c r="AQ542">
        <v>0.111102785746425</v>
      </c>
      <c r="AR542">
        <v>0.16086845857115961</v>
      </c>
      <c r="AS542">
        <v>0.16601195232006771</v>
      </c>
      <c r="AT542">
        <v>0.13543869047272011</v>
      </c>
      <c r="AU542">
        <v>0.16456633322062769</v>
      </c>
    </row>
    <row r="543" spans="1:47" x14ac:dyDescent="0.55000000000000004">
      <c r="A543" s="1">
        <v>541</v>
      </c>
      <c r="B543">
        <v>0.16441149251550671</v>
      </c>
      <c r="C543">
        <v>0.13482330070231499</v>
      </c>
      <c r="D543">
        <v>0.11429001580639379</v>
      </c>
      <c r="E543">
        <v>0.13388321738948511</v>
      </c>
      <c r="F543">
        <v>0.1202838984669185</v>
      </c>
      <c r="G543">
        <v>0.12759304717924341</v>
      </c>
      <c r="H543">
        <v>0.13083088897568659</v>
      </c>
      <c r="I543">
        <v>0.12608417654607659</v>
      </c>
      <c r="J543">
        <v>0.1235597200265648</v>
      </c>
      <c r="K543">
        <v>0.13371483922877839</v>
      </c>
      <c r="L543">
        <v>0.1225142495748988</v>
      </c>
      <c r="M543">
        <v>0.1437319403958886</v>
      </c>
      <c r="N543">
        <v>0.19689113740754091</v>
      </c>
      <c r="O543">
        <v>0.14145898533888829</v>
      </c>
      <c r="P543">
        <v>0.10799777201121449</v>
      </c>
      <c r="Q543">
        <v>0.1285547675464109</v>
      </c>
      <c r="R543">
        <v>0.1231885282327855</v>
      </c>
      <c r="S543">
        <v>0.11390336839986551</v>
      </c>
      <c r="T543">
        <v>0.1280356822665806</v>
      </c>
      <c r="U543">
        <v>0.14298777894007661</v>
      </c>
      <c r="V543">
        <v>9.4106295958846481E-2</v>
      </c>
      <c r="W543">
        <v>0.1211382774262988</v>
      </c>
      <c r="X543">
        <v>0.15853719209122091</v>
      </c>
      <c r="Y543">
        <v>0.1204613598352122</v>
      </c>
      <c r="Z543">
        <v>0.12828916150703601</v>
      </c>
      <c r="AA543">
        <v>0.1328829275602697</v>
      </c>
      <c r="AB543">
        <v>0.11121646284512519</v>
      </c>
      <c r="AC543">
        <v>0.1132140435874983</v>
      </c>
      <c r="AD543">
        <v>0.1239198708649572</v>
      </c>
      <c r="AE543">
        <v>0.13415166101074319</v>
      </c>
      <c r="AF543">
        <v>0.11591541929012759</v>
      </c>
      <c r="AG543">
        <v>0.11768873806087821</v>
      </c>
      <c r="AH543">
        <v>0.10432737577066351</v>
      </c>
      <c r="AI543">
        <v>0.146276864979728</v>
      </c>
      <c r="AJ543">
        <v>0.1804664320122944</v>
      </c>
      <c r="AK543">
        <v>0.14949859775069399</v>
      </c>
      <c r="AL543">
        <v>0.15461748288815169</v>
      </c>
      <c r="AM543">
        <v>0.12984150224866189</v>
      </c>
      <c r="AN543">
        <v>0.1293269707738369</v>
      </c>
      <c r="AO543">
        <v>0.1647814291872895</v>
      </c>
      <c r="AP543">
        <v>0.1154987062336475</v>
      </c>
      <c r="AQ543">
        <v>0.11012535830181371</v>
      </c>
      <c r="AR543">
        <v>0.1704310797061443</v>
      </c>
      <c r="AS543">
        <v>0.16464931302263991</v>
      </c>
      <c r="AT543">
        <v>0.13277131714346749</v>
      </c>
      <c r="AU543">
        <v>0.16262261512968709</v>
      </c>
    </row>
    <row r="544" spans="1:47" x14ac:dyDescent="0.55000000000000004">
      <c r="A544" s="1">
        <v>542</v>
      </c>
      <c r="B544">
        <v>0.1257248850095935</v>
      </c>
      <c r="C544">
        <v>0.13439718106429299</v>
      </c>
      <c r="D544">
        <v>0.12865497447032639</v>
      </c>
      <c r="E544">
        <v>0.13215084258545029</v>
      </c>
      <c r="F544">
        <v>0.13807492854966349</v>
      </c>
      <c r="G544">
        <v>0.16360769810795919</v>
      </c>
      <c r="H544">
        <v>0.13512095802140531</v>
      </c>
      <c r="I544">
        <v>0.12198208066462871</v>
      </c>
      <c r="J544">
        <v>0.12601835927597321</v>
      </c>
      <c r="K544">
        <v>0.13414549327666311</v>
      </c>
      <c r="L544">
        <v>0.1180536181467601</v>
      </c>
      <c r="M544">
        <v>0.13855999662144691</v>
      </c>
      <c r="N544">
        <v>0.22715616639289221</v>
      </c>
      <c r="O544">
        <v>0.12252403775161071</v>
      </c>
      <c r="P544">
        <v>0.10101608818276241</v>
      </c>
      <c r="Q544">
        <v>0.1328525902532432</v>
      </c>
      <c r="R544">
        <v>0.129974272861617</v>
      </c>
      <c r="S544">
        <v>8.7965878125057684E-2</v>
      </c>
      <c r="T544">
        <v>0.13922170269451969</v>
      </c>
      <c r="U544">
        <v>0.12535643547815331</v>
      </c>
      <c r="V544">
        <v>8.7382195628297771E-2</v>
      </c>
      <c r="W544">
        <v>0.13673676567218909</v>
      </c>
      <c r="X544">
        <v>0.15111017977695579</v>
      </c>
      <c r="Y544">
        <v>0.13484345422609251</v>
      </c>
      <c r="Z544">
        <v>0.1173884867933673</v>
      </c>
      <c r="AA544">
        <v>0.13402281776037331</v>
      </c>
      <c r="AB544">
        <v>0.1016322711768471</v>
      </c>
      <c r="AC544">
        <v>0.101372938259938</v>
      </c>
      <c r="AD544">
        <v>0.1262305648549186</v>
      </c>
      <c r="AE544">
        <v>0.1427935857174007</v>
      </c>
      <c r="AF544">
        <v>0.123097960642875</v>
      </c>
      <c r="AG544">
        <v>0.1067243695328222</v>
      </c>
      <c r="AH544">
        <v>0.1169074617617866</v>
      </c>
      <c r="AI544">
        <v>0.13509775271403779</v>
      </c>
      <c r="AJ544">
        <v>0.16867925887204871</v>
      </c>
      <c r="AK544">
        <v>0.13846292916659361</v>
      </c>
      <c r="AL544">
        <v>0.15075583204106949</v>
      </c>
      <c r="AM544">
        <v>0.1302202805862476</v>
      </c>
      <c r="AN544">
        <v>0.1176816626332948</v>
      </c>
      <c r="AO544">
        <v>0.15252143070286919</v>
      </c>
      <c r="AP544">
        <v>0.1203567207070121</v>
      </c>
      <c r="AQ544">
        <v>0.10886820981908051</v>
      </c>
      <c r="AR544">
        <v>0.16256514508814041</v>
      </c>
      <c r="AS544">
        <v>0.15315565799804051</v>
      </c>
      <c r="AT544">
        <v>0.1643162875237304</v>
      </c>
      <c r="AU544">
        <v>0.1633959754767153</v>
      </c>
    </row>
    <row r="545" spans="1:47" x14ac:dyDescent="0.55000000000000004">
      <c r="A545" s="1">
        <v>543</v>
      </c>
      <c r="B545">
        <v>0.1684847314459163</v>
      </c>
      <c r="C545">
        <v>0.1498744909715802</v>
      </c>
      <c r="D545">
        <v>0.1177715502017878</v>
      </c>
      <c r="E545">
        <v>0.13098666049924659</v>
      </c>
      <c r="F545">
        <v>0.15121785798603971</v>
      </c>
      <c r="G545">
        <v>0.12742386875592451</v>
      </c>
      <c r="H545">
        <v>0.13861242149359551</v>
      </c>
      <c r="I545">
        <v>0.1355861583937599</v>
      </c>
      <c r="J545">
        <v>0.1240461555271003</v>
      </c>
      <c r="K545">
        <v>0.1259535453343413</v>
      </c>
      <c r="L545">
        <v>0.13076992855836231</v>
      </c>
      <c r="M545">
        <v>0.1391683069043525</v>
      </c>
      <c r="N545">
        <v>0.20889501812945871</v>
      </c>
      <c r="O545">
        <v>0.1270281324263047</v>
      </c>
      <c r="P545">
        <v>0.10514511303242401</v>
      </c>
      <c r="Q545">
        <v>0.13844904636931449</v>
      </c>
      <c r="R545">
        <v>0.12985369649042969</v>
      </c>
      <c r="S545">
        <v>0.15323605577797089</v>
      </c>
      <c r="T545">
        <v>0.11703339640169599</v>
      </c>
      <c r="U545">
        <v>0.1161383080705773</v>
      </c>
      <c r="V545">
        <v>0.10869638892465421</v>
      </c>
      <c r="W545">
        <v>0.126415545486253</v>
      </c>
      <c r="X545">
        <v>0.1672801885454272</v>
      </c>
      <c r="Y545">
        <v>0.13644525320059439</v>
      </c>
      <c r="Z545">
        <v>0.125403652054729</v>
      </c>
      <c r="AA545">
        <v>0.12560066845252749</v>
      </c>
      <c r="AB545">
        <v>8.3479237878006068E-2</v>
      </c>
      <c r="AC545">
        <v>0.1148477992466428</v>
      </c>
      <c r="AD545">
        <v>0.1178397711275076</v>
      </c>
      <c r="AE545">
        <v>0.1209370986178801</v>
      </c>
      <c r="AF545">
        <v>0.1100001991890969</v>
      </c>
      <c r="AG545">
        <v>0.10819374784807879</v>
      </c>
      <c r="AH545">
        <v>0.1123958089668389</v>
      </c>
      <c r="AI545">
        <v>0.1007744346742644</v>
      </c>
      <c r="AJ545">
        <v>0.1463710506428185</v>
      </c>
      <c r="AK545">
        <v>0.16455755214588941</v>
      </c>
      <c r="AL545">
        <v>0.13309753404434699</v>
      </c>
      <c r="AM545">
        <v>0.14645486491529791</v>
      </c>
      <c r="AN545">
        <v>0.13018101579585151</v>
      </c>
      <c r="AO545">
        <v>0.16719275163085759</v>
      </c>
      <c r="AP545">
        <v>0.1208461278525914</v>
      </c>
      <c r="AQ545">
        <v>0.10916434077947081</v>
      </c>
      <c r="AR545">
        <v>0.14884671871622429</v>
      </c>
      <c r="AS545">
        <v>0.18904271435280251</v>
      </c>
      <c r="AT545">
        <v>0.15447034266032139</v>
      </c>
      <c r="AU545">
        <v>0.1479377629175459</v>
      </c>
    </row>
    <row r="546" spans="1:47" x14ac:dyDescent="0.55000000000000004">
      <c r="A546" s="1">
        <v>544</v>
      </c>
      <c r="B546">
        <v>0.1173773055827097</v>
      </c>
      <c r="C546">
        <v>0.12506488705086341</v>
      </c>
      <c r="D546">
        <v>0.1029816415463614</v>
      </c>
      <c r="E546">
        <v>0.12441054657252611</v>
      </c>
      <c r="F546">
        <v>0.13069496425860591</v>
      </c>
      <c r="G546">
        <v>0.14094945416322091</v>
      </c>
      <c r="H546">
        <v>0.14286565032931531</v>
      </c>
      <c r="I546">
        <v>0.11995939676955129</v>
      </c>
      <c r="J546">
        <v>0.13980037231045819</v>
      </c>
      <c r="K546">
        <v>0.1452362791496381</v>
      </c>
      <c r="L546">
        <v>0.1345825172352407</v>
      </c>
      <c r="M546">
        <v>0.14217481038089211</v>
      </c>
      <c r="N546">
        <v>0.2121815421326175</v>
      </c>
      <c r="O546">
        <v>0.13045945819730631</v>
      </c>
      <c r="P546">
        <v>0.1140739519932145</v>
      </c>
      <c r="Q546">
        <v>0.13521548629861091</v>
      </c>
      <c r="R546">
        <v>0.1116895300824842</v>
      </c>
      <c r="S546">
        <v>7.7809293331605592E-2</v>
      </c>
      <c r="T546">
        <v>0.1227082084096931</v>
      </c>
      <c r="U546">
        <v>0.14172151057790469</v>
      </c>
      <c r="V546">
        <v>0.12756797793971711</v>
      </c>
      <c r="W546">
        <v>0.13112691198319171</v>
      </c>
      <c r="X546">
        <v>0.15517772935871729</v>
      </c>
      <c r="Y546">
        <v>0.1349140679979017</v>
      </c>
      <c r="Z546">
        <v>0.1273437233709126</v>
      </c>
      <c r="AA546">
        <v>0.1523370380499447</v>
      </c>
      <c r="AB546">
        <v>0.10630708497194059</v>
      </c>
      <c r="AC546">
        <v>0.1008789917185101</v>
      </c>
      <c r="AD546">
        <v>0.12544045868648479</v>
      </c>
      <c r="AE546">
        <v>0.1273270533436307</v>
      </c>
      <c r="AF546">
        <v>0.1189868881895202</v>
      </c>
      <c r="AG546">
        <v>0.1191256013851161</v>
      </c>
      <c r="AH546">
        <v>0.10624678711106909</v>
      </c>
      <c r="AI546">
        <v>0.20271519043844899</v>
      </c>
      <c r="AJ546">
        <v>0.17762409910088009</v>
      </c>
      <c r="AK546">
        <v>0.15976101542988219</v>
      </c>
      <c r="AL546">
        <v>0.1216259373539877</v>
      </c>
      <c r="AM546">
        <v>0.13074374691320681</v>
      </c>
      <c r="AN546">
        <v>0.1302988949044786</v>
      </c>
      <c r="AO546">
        <v>0.16081533619203731</v>
      </c>
      <c r="AP546">
        <v>0.14345794112539731</v>
      </c>
      <c r="AQ546">
        <v>0.1147241664365308</v>
      </c>
      <c r="AR546">
        <v>0.1647977573958786</v>
      </c>
      <c r="AS546">
        <v>0.18907551484486909</v>
      </c>
      <c r="AT546">
        <v>0.15254731851062661</v>
      </c>
      <c r="AU546">
        <v>0.1475479185926197</v>
      </c>
    </row>
    <row r="547" spans="1:47" x14ac:dyDescent="0.55000000000000004">
      <c r="A547" s="1">
        <v>545</v>
      </c>
      <c r="B547">
        <v>0.1477826901743208</v>
      </c>
      <c r="C547">
        <v>0.15507487719476831</v>
      </c>
      <c r="D547">
        <v>0.1488423552604338</v>
      </c>
      <c r="E547">
        <v>0.11258171587762079</v>
      </c>
      <c r="F547">
        <v>0.1070956716118263</v>
      </c>
      <c r="G547">
        <v>0.20205674593355311</v>
      </c>
      <c r="H547">
        <v>0.13555151058846041</v>
      </c>
      <c r="I547">
        <v>0.13435843986035689</v>
      </c>
      <c r="J547">
        <v>0.12517143052210819</v>
      </c>
      <c r="K547">
        <v>0.16581865719520489</v>
      </c>
      <c r="L547">
        <v>0.13959916232250469</v>
      </c>
      <c r="M547">
        <v>0.13086106542790299</v>
      </c>
      <c r="N547">
        <v>0.19156579651778299</v>
      </c>
      <c r="O547">
        <v>0.13363592777463509</v>
      </c>
      <c r="P547">
        <v>9.6950548454255991E-2</v>
      </c>
      <c r="Q547">
        <v>0.12549796151984219</v>
      </c>
      <c r="R547">
        <v>0.1109969850065096</v>
      </c>
      <c r="S547">
        <v>0.1112381286097569</v>
      </c>
      <c r="T547">
        <v>0.13148448029693699</v>
      </c>
      <c r="U547">
        <v>0.1232110434290833</v>
      </c>
      <c r="V547">
        <v>0.1096201789980933</v>
      </c>
      <c r="W547">
        <v>0.1133425268044346</v>
      </c>
      <c r="X547">
        <v>0.16709980604555141</v>
      </c>
      <c r="Y547">
        <v>0.1129418637146774</v>
      </c>
      <c r="Z547">
        <v>0.13405868606287</v>
      </c>
      <c r="AA547">
        <v>0.1284128636078499</v>
      </c>
      <c r="AB547">
        <v>0.1089862702359809</v>
      </c>
      <c r="AC547">
        <v>0.101098170870443</v>
      </c>
      <c r="AD547">
        <v>0.1109588596431675</v>
      </c>
      <c r="AE547">
        <v>0.13009710411179751</v>
      </c>
      <c r="AF547">
        <v>0.12279082797301059</v>
      </c>
      <c r="AG547">
        <v>0.1173659023468515</v>
      </c>
      <c r="AH547">
        <v>0.13587657776466119</v>
      </c>
      <c r="AI547">
        <v>0.19480358055468019</v>
      </c>
      <c r="AJ547">
        <v>0.1833315079514517</v>
      </c>
      <c r="AK547">
        <v>0.1320265979703438</v>
      </c>
      <c r="AL547">
        <v>0.1414398979884674</v>
      </c>
      <c r="AM547">
        <v>0.1370912526479062</v>
      </c>
      <c r="AN547">
        <v>0.13807660488086759</v>
      </c>
      <c r="AO547">
        <v>0.16901876461076301</v>
      </c>
      <c r="AP547">
        <v>0.1172344723823055</v>
      </c>
      <c r="AQ547">
        <v>0.109798190529264</v>
      </c>
      <c r="AR547">
        <v>0.1624442668737951</v>
      </c>
      <c r="AS547">
        <v>0.1736206751544693</v>
      </c>
      <c r="AT547">
        <v>0.15528759435967041</v>
      </c>
      <c r="AU547">
        <v>0.15370330278480329</v>
      </c>
    </row>
    <row r="548" spans="1:47" x14ac:dyDescent="0.55000000000000004">
      <c r="A548" s="1">
        <v>546</v>
      </c>
      <c r="B548">
        <v>0.1115025181362358</v>
      </c>
      <c r="C548">
        <v>0.1401580336108188</v>
      </c>
      <c r="D548">
        <v>0.1154522979710033</v>
      </c>
      <c r="E548">
        <v>0.10129735504509969</v>
      </c>
      <c r="F548">
        <v>0.1352718344262431</v>
      </c>
      <c r="G548">
        <v>0.14452707844296719</v>
      </c>
      <c r="H548">
        <v>0.13976430858397751</v>
      </c>
      <c r="I548">
        <v>0.12689602520490939</v>
      </c>
      <c r="J548">
        <v>0.13455271206772459</v>
      </c>
      <c r="K548">
        <v>0.15400138068774269</v>
      </c>
      <c r="L548">
        <v>0.1227438100449202</v>
      </c>
      <c r="M548">
        <v>0.1359712788537982</v>
      </c>
      <c r="N548">
        <v>0.20246417402643119</v>
      </c>
      <c r="O548">
        <v>0.11155553163657569</v>
      </c>
      <c r="P548">
        <v>0.13039478091401149</v>
      </c>
      <c r="Q548">
        <v>0.1067475587959318</v>
      </c>
      <c r="R548">
        <v>0.13196105846437259</v>
      </c>
      <c r="S548">
        <v>0.1368202289053202</v>
      </c>
      <c r="T548">
        <v>0.14786277602716899</v>
      </c>
      <c r="U548">
        <v>0.10260200377570949</v>
      </c>
      <c r="V548">
        <v>0.13447118792526219</v>
      </c>
      <c r="W548">
        <v>0.1302894285798884</v>
      </c>
      <c r="X548">
        <v>0.1555780406699645</v>
      </c>
      <c r="Y548">
        <v>0.12911937074943181</v>
      </c>
      <c r="Z548">
        <v>0.11666200507981959</v>
      </c>
      <c r="AA548">
        <v>0.13440918049900241</v>
      </c>
      <c r="AB548">
        <v>8.079064597138072E-2</v>
      </c>
      <c r="AC548">
        <v>0.10056917249303771</v>
      </c>
      <c r="AD548">
        <v>0.1224940515176722</v>
      </c>
      <c r="AE548">
        <v>0.13239968353914211</v>
      </c>
      <c r="AF548">
        <v>0.1075311277782557</v>
      </c>
      <c r="AG548">
        <v>0.1192819118468057</v>
      </c>
      <c r="AH548">
        <v>0.13362169586776629</v>
      </c>
      <c r="AI548">
        <v>0.18328165262923729</v>
      </c>
      <c r="AJ548">
        <v>0.14390975144831489</v>
      </c>
      <c r="AK548">
        <v>0.16092819900954369</v>
      </c>
      <c r="AL548">
        <v>0.13884532019464579</v>
      </c>
      <c r="AM548">
        <v>0.1296582725603467</v>
      </c>
      <c r="AN548">
        <v>0.13266198797555051</v>
      </c>
      <c r="AO548">
        <v>0.16352206929685931</v>
      </c>
      <c r="AP548">
        <v>0.1239504132291237</v>
      </c>
      <c r="AQ548">
        <v>0.1024847461363971</v>
      </c>
      <c r="AR548">
        <v>0.17334839425575529</v>
      </c>
      <c r="AS548">
        <v>0.17512597507100031</v>
      </c>
      <c r="AT548">
        <v>0.15117285741426231</v>
      </c>
      <c r="AU548">
        <v>0.15859848676118871</v>
      </c>
    </row>
    <row r="549" spans="1:47" x14ac:dyDescent="0.55000000000000004">
      <c r="A549" s="1">
        <v>547</v>
      </c>
      <c r="B549">
        <v>0.13227314194300549</v>
      </c>
      <c r="C549">
        <v>0.14269250354484919</v>
      </c>
      <c r="D549">
        <v>0.11454821660865171</v>
      </c>
      <c r="E549">
        <v>0.1027987761402029</v>
      </c>
      <c r="F549">
        <v>0.1468543747426686</v>
      </c>
      <c r="G549">
        <v>0.1508947422086945</v>
      </c>
      <c r="H549">
        <v>0.13466550661842139</v>
      </c>
      <c r="I549">
        <v>0.1286494572820166</v>
      </c>
      <c r="J549">
        <v>0.1192618059093813</v>
      </c>
      <c r="K549">
        <v>0.1405863309790189</v>
      </c>
      <c r="L549">
        <v>0.13015984715135151</v>
      </c>
      <c r="M549">
        <v>0.13344230553105929</v>
      </c>
      <c r="N549">
        <v>0.21783838440426839</v>
      </c>
      <c r="O549">
        <v>0.14002368165868151</v>
      </c>
      <c r="P549">
        <v>9.6583514523129271E-2</v>
      </c>
      <c r="Q549">
        <v>0.1246259984103526</v>
      </c>
      <c r="R549">
        <v>0.1178495833396379</v>
      </c>
      <c r="S549">
        <v>0.11450203991944</v>
      </c>
      <c r="T549">
        <v>0.1665361417370485</v>
      </c>
      <c r="U549">
        <v>0.1142094091300896</v>
      </c>
      <c r="V549">
        <v>0.1232075524224369</v>
      </c>
      <c r="W549">
        <v>0.1186616507160934</v>
      </c>
      <c r="X549">
        <v>0.16118546744973239</v>
      </c>
      <c r="Y549">
        <v>0.1245991433564808</v>
      </c>
      <c r="Z549">
        <v>0.1218955591609124</v>
      </c>
      <c r="AA549">
        <v>0.12458963512535649</v>
      </c>
      <c r="AB549">
        <v>9.2331309006770348E-2</v>
      </c>
      <c r="AC549">
        <v>0.10754452099688119</v>
      </c>
      <c r="AD549">
        <v>0.1201903986277947</v>
      </c>
      <c r="AE549">
        <v>0.11976098819698509</v>
      </c>
      <c r="AF549">
        <v>0.11488254258370641</v>
      </c>
      <c r="AG549">
        <v>0.13827224747234229</v>
      </c>
      <c r="AH549">
        <v>0.13635013660908429</v>
      </c>
      <c r="AI549">
        <v>0.16113865854128179</v>
      </c>
      <c r="AJ549">
        <v>0.16007979329531291</v>
      </c>
      <c r="AK549">
        <v>0.16693733820017331</v>
      </c>
      <c r="AL549">
        <v>0.1612476733189889</v>
      </c>
      <c r="AM549">
        <v>0.13372462712011221</v>
      </c>
      <c r="AN549">
        <v>0.13079209517532361</v>
      </c>
      <c r="AO549">
        <v>0.14875528384246739</v>
      </c>
      <c r="AP549">
        <v>0.13608644900825589</v>
      </c>
      <c r="AQ549">
        <v>0.1003368398573197</v>
      </c>
      <c r="AR549">
        <v>0.15775992465518429</v>
      </c>
      <c r="AS549">
        <v>0.18597698698848261</v>
      </c>
      <c r="AT549">
        <v>0.14321448115331389</v>
      </c>
      <c r="AU549">
        <v>0.13932441588930891</v>
      </c>
    </row>
    <row r="550" spans="1:47" x14ac:dyDescent="0.55000000000000004">
      <c r="A550" s="1">
        <v>548</v>
      </c>
      <c r="B550">
        <v>0.13612798124266179</v>
      </c>
      <c r="C550">
        <v>0.14610142019670519</v>
      </c>
      <c r="D550">
        <v>0.11729113133729201</v>
      </c>
      <c r="E550">
        <v>0.1033024047659684</v>
      </c>
      <c r="F550">
        <v>0.1492029487061268</v>
      </c>
      <c r="G550">
        <v>0.16377748920507049</v>
      </c>
      <c r="H550">
        <v>0.13998236637927139</v>
      </c>
      <c r="I550">
        <v>0.13630326529710979</v>
      </c>
      <c r="J550">
        <v>0.12578164719851051</v>
      </c>
      <c r="K550">
        <v>0.13728051255253049</v>
      </c>
      <c r="L550">
        <v>0.12976712393760609</v>
      </c>
      <c r="M550">
        <v>0.12754684020327939</v>
      </c>
      <c r="N550">
        <v>0.18955733968715749</v>
      </c>
      <c r="O550">
        <v>0.1176881607873318</v>
      </c>
      <c r="P550">
        <v>0.1092370098827235</v>
      </c>
      <c r="Q550">
        <v>0.1205366545128459</v>
      </c>
      <c r="R550">
        <v>0.12948783479447351</v>
      </c>
      <c r="S550">
        <v>6.0762582692995531E-2</v>
      </c>
      <c r="T550">
        <v>0.18831293807290861</v>
      </c>
      <c r="U550">
        <v>0.1136946660279982</v>
      </c>
      <c r="V550">
        <v>0.1151490440643301</v>
      </c>
      <c r="W550">
        <v>0.11534421815722989</v>
      </c>
      <c r="X550">
        <v>0.17155361892662421</v>
      </c>
      <c r="Y550">
        <v>0.11382621526465241</v>
      </c>
      <c r="Z550">
        <v>0.12545049307951911</v>
      </c>
      <c r="AA550">
        <v>0.1341145049340893</v>
      </c>
      <c r="AB550">
        <v>0.1006993983435714</v>
      </c>
      <c r="AC550">
        <v>0.1065353220062666</v>
      </c>
      <c r="AD550">
        <v>0.13451217079048461</v>
      </c>
      <c r="AE550">
        <v>0.13055641246187691</v>
      </c>
      <c r="AF550">
        <v>9.6552205099903934E-2</v>
      </c>
      <c r="AG550">
        <v>0.12631693832554969</v>
      </c>
      <c r="AH550">
        <v>0.1418766586171149</v>
      </c>
      <c r="AI550">
        <v>0.19488487359533879</v>
      </c>
      <c r="AJ550">
        <v>0.18334745214975509</v>
      </c>
      <c r="AK550">
        <v>0.17099816964324829</v>
      </c>
      <c r="AL550">
        <v>0.16587254198439211</v>
      </c>
      <c r="AM550">
        <v>0.13197764613230259</v>
      </c>
      <c r="AN550">
        <v>0.13774366522085199</v>
      </c>
      <c r="AO550">
        <v>0.15003496213696921</v>
      </c>
      <c r="AP550">
        <v>0.14934083989770569</v>
      </c>
      <c r="AQ550">
        <v>0.1061682633373708</v>
      </c>
      <c r="AR550">
        <v>0.14911838271370961</v>
      </c>
      <c r="AS550">
        <v>0.16518456547677809</v>
      </c>
      <c r="AT550">
        <v>0.1534142445488528</v>
      </c>
      <c r="AU550">
        <v>0.16270851797086749</v>
      </c>
    </row>
    <row r="551" spans="1:47" x14ac:dyDescent="0.55000000000000004">
      <c r="A551" s="1">
        <v>549</v>
      </c>
      <c r="B551">
        <v>0.12619308574584129</v>
      </c>
      <c r="C551">
        <v>0.14710624901567679</v>
      </c>
      <c r="D551">
        <v>0.16031272861918699</v>
      </c>
      <c r="E551">
        <v>0.139187914625193</v>
      </c>
      <c r="F551">
        <v>0.1287192311977064</v>
      </c>
      <c r="G551">
        <v>0.15049507556928829</v>
      </c>
      <c r="H551">
        <v>0.15207398049072529</v>
      </c>
      <c r="I551">
        <v>0.13305974531001999</v>
      </c>
      <c r="J551">
        <v>0.1293027424562119</v>
      </c>
      <c r="K551">
        <v>0.14487151881519469</v>
      </c>
      <c r="L551">
        <v>0.13789125172988859</v>
      </c>
      <c r="M551">
        <v>0.13480443451109311</v>
      </c>
      <c r="N551">
        <v>0.21344422290761911</v>
      </c>
      <c r="O551">
        <v>0.13834514795187311</v>
      </c>
      <c r="P551">
        <v>0.1124035041398275</v>
      </c>
      <c r="Q551">
        <v>9.2600734558601572E-2</v>
      </c>
      <c r="R551">
        <v>0.13105550961937901</v>
      </c>
      <c r="S551">
        <v>8.1318057653884335E-2</v>
      </c>
      <c r="T551">
        <v>0.1518707150969843</v>
      </c>
      <c r="U551">
        <v>0.1023125781279275</v>
      </c>
      <c r="V551">
        <v>0.11978810749742071</v>
      </c>
      <c r="W551">
        <v>0.1238456492769715</v>
      </c>
      <c r="X551">
        <v>0.1610045119871755</v>
      </c>
      <c r="Y551">
        <v>0.1284548743210864</v>
      </c>
      <c r="Z551">
        <v>0.115677597311032</v>
      </c>
      <c r="AA551">
        <v>0.1218290168113078</v>
      </c>
      <c r="AB551">
        <v>9.6387235246324393E-2</v>
      </c>
      <c r="AC551">
        <v>0.1093269437164717</v>
      </c>
      <c r="AD551">
        <v>0.11618370623723449</v>
      </c>
      <c r="AE551">
        <v>0.12095736773219409</v>
      </c>
      <c r="AF551">
        <v>0.11086790519167369</v>
      </c>
      <c r="AG551">
        <v>0.15625072747844229</v>
      </c>
      <c r="AH551">
        <v>0.1186588986190224</v>
      </c>
      <c r="AI551">
        <v>0.1692853116684053</v>
      </c>
      <c r="AJ551">
        <v>0.1662656388233838</v>
      </c>
      <c r="AK551">
        <v>0.17755174092464851</v>
      </c>
      <c r="AL551">
        <v>0.12323155339249239</v>
      </c>
      <c r="AM551">
        <v>0.1222753957345981</v>
      </c>
      <c r="AN551">
        <v>0.14226546464532491</v>
      </c>
      <c r="AO551">
        <v>0.16566046344831631</v>
      </c>
      <c r="AP551">
        <v>0.1151604859623966</v>
      </c>
      <c r="AQ551">
        <v>0.10480750918230659</v>
      </c>
      <c r="AR551">
        <v>0.15575800793783459</v>
      </c>
      <c r="AS551">
        <v>0.1570441714766137</v>
      </c>
      <c r="AT551">
        <v>0.15072355286329989</v>
      </c>
      <c r="AU551">
        <v>0.1543819164082367</v>
      </c>
    </row>
    <row r="552" spans="1:47" x14ac:dyDescent="0.55000000000000004">
      <c r="A552" s="1">
        <v>550</v>
      </c>
      <c r="B552">
        <v>0.13033212270099051</v>
      </c>
      <c r="C552">
        <v>0.10500104696292049</v>
      </c>
      <c r="D552">
        <v>0.10452581463559441</v>
      </c>
      <c r="E552">
        <v>0.1251731167649176</v>
      </c>
      <c r="F552">
        <v>0.1384979895267304</v>
      </c>
      <c r="G552">
        <v>0.15769274685612489</v>
      </c>
      <c r="H552">
        <v>0.1390131062931966</v>
      </c>
      <c r="I552">
        <v>0.13291837265880149</v>
      </c>
      <c r="J552">
        <v>0.12695476377176351</v>
      </c>
      <c r="K552">
        <v>0.1396230517251702</v>
      </c>
      <c r="L552">
        <v>0.1203096605648005</v>
      </c>
      <c r="M552">
        <v>0.12786828075266479</v>
      </c>
      <c r="N552">
        <v>0.21410329311467649</v>
      </c>
      <c r="O552">
        <v>0.12745693104667141</v>
      </c>
      <c r="P552">
        <v>0.1134085089025219</v>
      </c>
      <c r="Q552">
        <v>9.4792663106280359E-2</v>
      </c>
      <c r="R552">
        <v>0.12735816600610189</v>
      </c>
      <c r="S552">
        <v>0.1482711582232446</v>
      </c>
      <c r="T552">
        <v>0.1440838173572217</v>
      </c>
      <c r="U552">
        <v>0.12877420423595731</v>
      </c>
      <c r="V552">
        <v>0.1226630205851142</v>
      </c>
      <c r="W552">
        <v>0.1327738300709671</v>
      </c>
      <c r="X552">
        <v>0.1681252873837184</v>
      </c>
      <c r="Y552">
        <v>0.1162108972127191</v>
      </c>
      <c r="Z552">
        <v>0.12632985057321491</v>
      </c>
      <c r="AA552">
        <v>0.1191467069824524</v>
      </c>
      <c r="AB552">
        <v>9.9072997886250874E-2</v>
      </c>
      <c r="AC552">
        <v>0.10830351305134291</v>
      </c>
      <c r="AD552">
        <v>0.11270709751705039</v>
      </c>
      <c r="AE552">
        <v>0.12687402810881099</v>
      </c>
      <c r="AF552">
        <v>0.1179518578071662</v>
      </c>
      <c r="AG552">
        <v>9.8558504461711244E-2</v>
      </c>
      <c r="AH552">
        <v>0.1062136175418799</v>
      </c>
      <c r="AI552">
        <v>0.12563681142006841</v>
      </c>
      <c r="AJ552">
        <v>0.14856336268131809</v>
      </c>
      <c r="AK552">
        <v>0.1713662744179883</v>
      </c>
      <c r="AL552">
        <v>0.14221613732027219</v>
      </c>
      <c r="AM552">
        <v>0.12857747671962791</v>
      </c>
      <c r="AN552">
        <v>0.1293605094776944</v>
      </c>
      <c r="AO552">
        <v>0.15782446738326991</v>
      </c>
      <c r="AP552">
        <v>0.12050305833191501</v>
      </c>
      <c r="AQ552">
        <v>0.10757727531732229</v>
      </c>
      <c r="AR552">
        <v>0.15034706580988991</v>
      </c>
      <c r="AS552">
        <v>0.1647728602761582</v>
      </c>
      <c r="AT552">
        <v>0.1403256270835582</v>
      </c>
      <c r="AU552">
        <v>0.14910263878447119</v>
      </c>
    </row>
    <row r="553" spans="1:47" x14ac:dyDescent="0.55000000000000004">
      <c r="A553" s="1">
        <v>551</v>
      </c>
      <c r="B553">
        <v>0.1362990730199006</v>
      </c>
      <c r="C553">
        <v>0.13846811245791249</v>
      </c>
      <c r="D553">
        <v>0.12825559809688011</v>
      </c>
      <c r="E553">
        <v>0.114775614061169</v>
      </c>
      <c r="F553">
        <v>0.16176705746236891</v>
      </c>
      <c r="G553">
        <v>0.15895207341040679</v>
      </c>
      <c r="H553">
        <v>0.14337588277791061</v>
      </c>
      <c r="I553">
        <v>0.1353852296376597</v>
      </c>
      <c r="J553">
        <v>0.13520390327218551</v>
      </c>
      <c r="K553">
        <v>0.15143853998294779</v>
      </c>
      <c r="L553">
        <v>0.13651130188645871</v>
      </c>
      <c r="M553">
        <v>0.13097836144029951</v>
      </c>
      <c r="N553">
        <v>0.1960155056373315</v>
      </c>
      <c r="O553">
        <v>0.14071733814787701</v>
      </c>
      <c r="P553">
        <v>0.13125532769889009</v>
      </c>
      <c r="Q553">
        <v>0.12838387136957141</v>
      </c>
      <c r="R553">
        <v>0.10100645089360349</v>
      </c>
      <c r="S553">
        <v>7.2923451695351915E-2</v>
      </c>
      <c r="T553">
        <v>0.1381166316602308</v>
      </c>
      <c r="U553">
        <v>0.13963421804135279</v>
      </c>
      <c r="V553">
        <v>9.5518532844328305E-2</v>
      </c>
      <c r="W553">
        <v>0.1217196461728252</v>
      </c>
      <c r="X553">
        <v>0.16056617095078149</v>
      </c>
      <c r="Y553">
        <v>0.13210544363598159</v>
      </c>
      <c r="Z553">
        <v>0.1359696982008145</v>
      </c>
      <c r="AA553">
        <v>0.13366342712108709</v>
      </c>
      <c r="AB553">
        <v>0.11384333283430111</v>
      </c>
      <c r="AC553">
        <v>0.10391143945497421</v>
      </c>
      <c r="AD553">
        <v>0.1239068977187706</v>
      </c>
      <c r="AE553">
        <v>0.1333860758654227</v>
      </c>
      <c r="AF553">
        <v>0.1123213434698985</v>
      </c>
      <c r="AG553">
        <v>0.1229961859927919</v>
      </c>
      <c r="AH553">
        <v>0.1231918396770042</v>
      </c>
      <c r="AI553">
        <v>0.12541506034563901</v>
      </c>
      <c r="AJ553">
        <v>0.1808020387390781</v>
      </c>
      <c r="AK553">
        <v>0.17527599795046331</v>
      </c>
      <c r="AL553">
        <v>0.16611086263665151</v>
      </c>
      <c r="AM553">
        <v>0.1207613891772869</v>
      </c>
      <c r="AN553">
        <v>0.130307434466616</v>
      </c>
      <c r="AO553">
        <v>0.15579726874548749</v>
      </c>
      <c r="AP553">
        <v>0.15050256117502811</v>
      </c>
      <c r="AQ553">
        <v>0.12131893009160841</v>
      </c>
      <c r="AR553">
        <v>0.16536385404788301</v>
      </c>
      <c r="AS553">
        <v>0.16972678024310539</v>
      </c>
      <c r="AT553">
        <v>0.15717567351017611</v>
      </c>
      <c r="AU553">
        <v>0.16686919990390101</v>
      </c>
    </row>
    <row r="554" spans="1:47" x14ac:dyDescent="0.55000000000000004">
      <c r="A554" s="1">
        <v>552</v>
      </c>
      <c r="B554">
        <v>0.1496844112175989</v>
      </c>
      <c r="C554">
        <v>0.13419678337406629</v>
      </c>
      <c r="D554">
        <v>0.123283142731466</v>
      </c>
      <c r="E554">
        <v>0.12639783730579551</v>
      </c>
      <c r="F554">
        <v>0.13283230967131321</v>
      </c>
      <c r="G554">
        <v>0.15815211766226481</v>
      </c>
      <c r="H554">
        <v>0.1429909576611956</v>
      </c>
      <c r="I554">
        <v>0.12855846568204651</v>
      </c>
      <c r="J554">
        <v>0.11618892666995349</v>
      </c>
      <c r="K554">
        <v>0.14909655241157679</v>
      </c>
      <c r="L554">
        <v>0.14401252408712031</v>
      </c>
      <c r="M554">
        <v>0.13554895664209729</v>
      </c>
      <c r="N554">
        <v>0.1815981887368146</v>
      </c>
      <c r="O554">
        <v>0.12559266671600841</v>
      </c>
      <c r="P554">
        <v>0.1235264560949018</v>
      </c>
      <c r="Q554">
        <v>0.1300755902478456</v>
      </c>
      <c r="R554">
        <v>0.1423417738767076</v>
      </c>
      <c r="S554">
        <v>0.1210275492028805</v>
      </c>
      <c r="T554">
        <v>0.12973142647936059</v>
      </c>
      <c r="U554">
        <v>0.1149276391173475</v>
      </c>
      <c r="V554">
        <v>0.1101321686780181</v>
      </c>
      <c r="W554">
        <v>0.13111670622615351</v>
      </c>
      <c r="X554">
        <v>0.1722293656092973</v>
      </c>
      <c r="Y554">
        <v>0.13867860908472401</v>
      </c>
      <c r="Z554">
        <v>0.1247105069951213</v>
      </c>
      <c r="AA554">
        <v>0.13167626335423471</v>
      </c>
      <c r="AB554">
        <v>0.11809327096498649</v>
      </c>
      <c r="AC554">
        <v>0.1068907119834986</v>
      </c>
      <c r="AD554">
        <v>0.13234275620645719</v>
      </c>
      <c r="AE554">
        <v>0.1353445906093633</v>
      </c>
      <c r="AF554">
        <v>0.1126030087962573</v>
      </c>
      <c r="AG554">
        <v>0.15580854418700299</v>
      </c>
      <c r="AH554">
        <v>0.13561888676907061</v>
      </c>
      <c r="AI554">
        <v>9.8747829872445098E-2</v>
      </c>
      <c r="AJ554">
        <v>0.1621538622965906</v>
      </c>
      <c r="AK554">
        <v>0.1555531230275026</v>
      </c>
      <c r="AL554">
        <v>0.13559903878264221</v>
      </c>
      <c r="AM554">
        <v>0.12991691168517969</v>
      </c>
      <c r="AN554">
        <v>0.12845047665429721</v>
      </c>
      <c r="AO554">
        <v>0.1605601479243553</v>
      </c>
      <c r="AP554">
        <v>0.15994294564548339</v>
      </c>
      <c r="AQ554">
        <v>0.1210492488087145</v>
      </c>
      <c r="AR554">
        <v>0.17541631655103929</v>
      </c>
      <c r="AS554">
        <v>0.18027724644302481</v>
      </c>
      <c r="AT554">
        <v>0.13045685660261441</v>
      </c>
      <c r="AU554">
        <v>0.14302897383521351</v>
      </c>
    </row>
    <row r="555" spans="1:47" x14ac:dyDescent="0.55000000000000004">
      <c r="A555" s="1">
        <v>553</v>
      </c>
      <c r="B555">
        <v>0.1521949457403956</v>
      </c>
      <c r="C555">
        <v>0.14045542309901629</v>
      </c>
      <c r="D555">
        <v>0.1177834479858209</v>
      </c>
      <c r="E555">
        <v>0.11927976213582241</v>
      </c>
      <c r="F555">
        <v>0.14655737962918389</v>
      </c>
      <c r="G555">
        <v>0.1414092965122227</v>
      </c>
      <c r="H555">
        <v>0.14389896494761351</v>
      </c>
      <c r="I555">
        <v>0.1233317425718613</v>
      </c>
      <c r="J555">
        <v>0.13112978323185659</v>
      </c>
      <c r="K555">
        <v>0.1622752991566781</v>
      </c>
      <c r="L555">
        <v>0.12311000376944339</v>
      </c>
      <c r="M555">
        <v>0.124499472334079</v>
      </c>
      <c r="N555">
        <v>0.2211038134915127</v>
      </c>
      <c r="O555">
        <v>0.140783465480776</v>
      </c>
      <c r="P555">
        <v>0.1218271212116103</v>
      </c>
      <c r="Q555">
        <v>0.1148935623926349</v>
      </c>
      <c r="R555">
        <v>0.1110670765509455</v>
      </c>
      <c r="S555">
        <v>0.1360888357637613</v>
      </c>
      <c r="T555">
        <v>0.1396654631203044</v>
      </c>
      <c r="U555">
        <v>9.7860239765743789E-2</v>
      </c>
      <c r="V555">
        <v>0.10189135194148891</v>
      </c>
      <c r="W555">
        <v>0.12739428064076061</v>
      </c>
      <c r="X555">
        <v>0.17430271715271289</v>
      </c>
      <c r="Y555">
        <v>0.1044489189953877</v>
      </c>
      <c r="Z555">
        <v>0.1204928872333491</v>
      </c>
      <c r="AA555">
        <v>0.1232828155602156</v>
      </c>
      <c r="AB555">
        <v>8.4094351062918349E-2</v>
      </c>
      <c r="AC555">
        <v>0.1120503928789556</v>
      </c>
      <c r="AD555">
        <v>0.12685430554340521</v>
      </c>
      <c r="AE555">
        <v>0.1204539871336601</v>
      </c>
      <c r="AF555">
        <v>0.1222227518854785</v>
      </c>
      <c r="AG555">
        <v>0.1224847683640691</v>
      </c>
      <c r="AH555">
        <v>0.11325414371165959</v>
      </c>
      <c r="AI555">
        <v>0.10107600643242259</v>
      </c>
      <c r="AJ555">
        <v>0.14524271584139059</v>
      </c>
      <c r="AK555">
        <v>0.1543846964535823</v>
      </c>
      <c r="AL555">
        <v>0.15659690781935981</v>
      </c>
      <c r="AM555">
        <v>0.13905754709132129</v>
      </c>
      <c r="AN555">
        <v>0.120173828301694</v>
      </c>
      <c r="AO555">
        <v>0.15192819547874359</v>
      </c>
      <c r="AP555">
        <v>0.13560463119786831</v>
      </c>
      <c r="AQ555">
        <v>0.1054041009947031</v>
      </c>
      <c r="AR555">
        <v>0.15313192478565721</v>
      </c>
      <c r="AS555">
        <v>0.16474912823200721</v>
      </c>
      <c r="AT555">
        <v>0.1499277985180287</v>
      </c>
      <c r="AU555">
        <v>0.15443174492437109</v>
      </c>
    </row>
    <row r="556" spans="1:47" x14ac:dyDescent="0.55000000000000004">
      <c r="A556" s="1">
        <v>554</v>
      </c>
      <c r="B556">
        <v>0.1511390844715837</v>
      </c>
      <c r="C556">
        <v>0.11889996572495271</v>
      </c>
      <c r="D556">
        <v>0.12741769586583249</v>
      </c>
      <c r="E556">
        <v>0.13742474912527811</v>
      </c>
      <c r="F556">
        <v>0.1354655429231589</v>
      </c>
      <c r="G556">
        <v>0.16320916437082941</v>
      </c>
      <c r="H556">
        <v>0.1389525974095461</v>
      </c>
      <c r="I556">
        <v>0.1242181238223266</v>
      </c>
      <c r="J556">
        <v>0.13263390280526829</v>
      </c>
      <c r="K556">
        <v>0.1481899879320063</v>
      </c>
      <c r="L556">
        <v>0.13212025940729641</v>
      </c>
      <c r="M556">
        <v>0.1209303535679519</v>
      </c>
      <c r="N556">
        <v>0.1946279182914035</v>
      </c>
      <c r="O556">
        <v>0.13719230647521011</v>
      </c>
      <c r="P556">
        <v>0.1118889332039813</v>
      </c>
      <c r="Q556">
        <v>0.12235887207743</v>
      </c>
      <c r="R556">
        <v>0.1261115620211071</v>
      </c>
      <c r="S556">
        <v>0.112517858918848</v>
      </c>
      <c r="T556">
        <v>0.1692451664748672</v>
      </c>
      <c r="U556">
        <v>0.13579014662579919</v>
      </c>
      <c r="V556">
        <v>0.11163359480599599</v>
      </c>
      <c r="W556">
        <v>0.12771392037028831</v>
      </c>
      <c r="X556">
        <v>0.18168618111704549</v>
      </c>
      <c r="Y556">
        <v>0.11553941152075931</v>
      </c>
      <c r="Z556">
        <v>0.12545192604878941</v>
      </c>
      <c r="AA556">
        <v>0.13150510574400709</v>
      </c>
      <c r="AB556">
        <v>0.13059533081526281</v>
      </c>
      <c r="AC556">
        <v>0.1162109412708858</v>
      </c>
      <c r="AD556">
        <v>0.1334907570126358</v>
      </c>
      <c r="AE556">
        <v>0.13187225205600869</v>
      </c>
      <c r="AF556">
        <v>0.1170699882403667</v>
      </c>
      <c r="AG556">
        <v>9.8337482500035531E-2</v>
      </c>
      <c r="AH556">
        <v>0.12706332023087441</v>
      </c>
      <c r="AI556">
        <v>0.1067253167758936</v>
      </c>
      <c r="AJ556">
        <v>0.18421266550649351</v>
      </c>
      <c r="AK556">
        <v>0.16181007026575189</v>
      </c>
      <c r="AL556">
        <v>0.12825914427256291</v>
      </c>
      <c r="AM556">
        <v>0.1331146601223816</v>
      </c>
      <c r="AN556">
        <v>0.14301010797006489</v>
      </c>
      <c r="AO556">
        <v>0.16055531647640101</v>
      </c>
      <c r="AP556">
        <v>0.1067013983820632</v>
      </c>
      <c r="AQ556">
        <v>0.1185345014008852</v>
      </c>
      <c r="AR556">
        <v>0.15826805600127961</v>
      </c>
      <c r="AS556">
        <v>0.16207341005829051</v>
      </c>
      <c r="AT556">
        <v>0.15281906090929889</v>
      </c>
      <c r="AU556">
        <v>0.1700000510162531</v>
      </c>
    </row>
    <row r="557" spans="1:47" x14ac:dyDescent="0.55000000000000004">
      <c r="A557" s="1">
        <v>555</v>
      </c>
      <c r="B557">
        <v>0.13498331826559351</v>
      </c>
      <c r="C557">
        <v>0.16612331045553391</v>
      </c>
      <c r="D557">
        <v>9.9518470642400617E-2</v>
      </c>
      <c r="E557">
        <v>0.14774710028092039</v>
      </c>
      <c r="F557">
        <v>0.1247513015029993</v>
      </c>
      <c r="G557">
        <v>0.15127572419867269</v>
      </c>
      <c r="H557">
        <v>0.135626041653859</v>
      </c>
      <c r="I557">
        <v>0.1235716397080998</v>
      </c>
      <c r="J557">
        <v>0.13791914179123349</v>
      </c>
      <c r="K557">
        <v>0.13538695963194691</v>
      </c>
      <c r="L557">
        <v>0.15129300801488621</v>
      </c>
      <c r="M557">
        <v>0.13838429848111911</v>
      </c>
      <c r="N557">
        <v>0.19428923833591211</v>
      </c>
      <c r="O557">
        <v>0.1211311708135934</v>
      </c>
      <c r="P557">
        <v>0.11457018529264611</v>
      </c>
      <c r="Q557">
        <v>0.137898433969421</v>
      </c>
      <c r="R557">
        <v>0.12894949712579271</v>
      </c>
      <c r="S557">
        <v>8.5203421313880701E-2</v>
      </c>
      <c r="T557">
        <v>0.13441686133137121</v>
      </c>
      <c r="U557">
        <v>0.13508218669548641</v>
      </c>
      <c r="V557">
        <v>9.7348929659102607E-2</v>
      </c>
      <c r="W557">
        <v>0.1145739917548219</v>
      </c>
      <c r="X557">
        <v>0.16352772442736699</v>
      </c>
      <c r="Y557">
        <v>0.1100926300282364</v>
      </c>
      <c r="Z557">
        <v>0.14780866733888651</v>
      </c>
      <c r="AA557">
        <v>0.13376380706217789</v>
      </c>
      <c r="AB557">
        <v>0.11854798847112261</v>
      </c>
      <c r="AC557">
        <v>0.1075143659499124</v>
      </c>
      <c r="AD557">
        <v>0.1174787054883438</v>
      </c>
      <c r="AE557">
        <v>0.1237939680880895</v>
      </c>
      <c r="AF557">
        <v>0.12086379915864399</v>
      </c>
      <c r="AG557">
        <v>9.9581812991427293E-2</v>
      </c>
      <c r="AH557">
        <v>0.124105673745204</v>
      </c>
      <c r="AI557">
        <v>0.13249739619041059</v>
      </c>
      <c r="AJ557">
        <v>0.17815069551645871</v>
      </c>
      <c r="AK557">
        <v>0.16111866992908819</v>
      </c>
      <c r="AL557">
        <v>0.1678778733146564</v>
      </c>
      <c r="AM557">
        <v>0.13764826897197699</v>
      </c>
      <c r="AN557">
        <v>0.1280336022348931</v>
      </c>
      <c r="AO557">
        <v>0.17155275687308419</v>
      </c>
      <c r="AP557">
        <v>0.14308581150273289</v>
      </c>
      <c r="AQ557">
        <v>0.1124283290593448</v>
      </c>
      <c r="AR557">
        <v>0.16524058019340301</v>
      </c>
      <c r="AS557">
        <v>0.158451751027924</v>
      </c>
      <c r="AT557">
        <v>0.13275023618023549</v>
      </c>
      <c r="AU557">
        <v>0.15604777096525521</v>
      </c>
    </row>
    <row r="558" spans="1:47" x14ac:dyDescent="0.55000000000000004">
      <c r="A558" s="1">
        <v>556</v>
      </c>
      <c r="B558">
        <v>0.12737483682016781</v>
      </c>
      <c r="C558">
        <v>0.1228194618709874</v>
      </c>
      <c r="D558">
        <v>0.1383588705841057</v>
      </c>
      <c r="E558">
        <v>0.1278026874115285</v>
      </c>
      <c r="F558">
        <v>0.15540914357152039</v>
      </c>
      <c r="G558">
        <v>0.186521129718595</v>
      </c>
      <c r="H558">
        <v>0.1454096116341809</v>
      </c>
      <c r="I558">
        <v>0.1230240185531677</v>
      </c>
      <c r="J558">
        <v>0.13976780543975359</v>
      </c>
      <c r="K558">
        <v>0.14116436030293281</v>
      </c>
      <c r="L558">
        <v>0.1376639500401077</v>
      </c>
      <c r="M558">
        <v>0.13687761860148329</v>
      </c>
      <c r="N558">
        <v>0.20791154130960321</v>
      </c>
      <c r="O558">
        <v>0.1475953111429095</v>
      </c>
      <c r="P558">
        <v>0.10881815946211559</v>
      </c>
      <c r="Q558">
        <v>0.1115436987070282</v>
      </c>
      <c r="R558">
        <v>0.1212435000210868</v>
      </c>
      <c r="S558">
        <v>5.728414728502508E-2</v>
      </c>
      <c r="T558">
        <v>0.17063229053153409</v>
      </c>
      <c r="U558">
        <v>0.12757701245836819</v>
      </c>
      <c r="V558">
        <v>0.13613436633489831</v>
      </c>
      <c r="W558">
        <v>0.1273110295962466</v>
      </c>
      <c r="X558">
        <v>0.17310821672945689</v>
      </c>
      <c r="Y558">
        <v>0.1104544787989522</v>
      </c>
      <c r="Z558">
        <v>0.12372766188658479</v>
      </c>
      <c r="AA558">
        <v>0.12481620349016009</v>
      </c>
      <c r="AB558">
        <v>0.13240379642746369</v>
      </c>
      <c r="AC558">
        <v>0.1058702020766278</v>
      </c>
      <c r="AD558">
        <v>0.11881569431873761</v>
      </c>
      <c r="AE558">
        <v>0.13866578422958731</v>
      </c>
      <c r="AF558">
        <v>0.1115855039563993</v>
      </c>
      <c r="AG558">
        <v>0.1400089695560503</v>
      </c>
      <c r="AH558">
        <v>0.1129222168896729</v>
      </c>
      <c r="AI558">
        <v>0.1645735442145696</v>
      </c>
      <c r="AJ558">
        <v>0.16560295268390729</v>
      </c>
      <c r="AK558">
        <v>0.16857330366781631</v>
      </c>
      <c r="AL558">
        <v>0.1457368674475468</v>
      </c>
      <c r="AM558">
        <v>0.13261616963135001</v>
      </c>
      <c r="AN558">
        <v>0.122696089489563</v>
      </c>
      <c r="AO558">
        <v>0.16835957934004009</v>
      </c>
      <c r="AP558">
        <v>0.1545005272744617</v>
      </c>
      <c r="AQ558">
        <v>0.1132842163867499</v>
      </c>
      <c r="AR558">
        <v>0.155687673993439</v>
      </c>
      <c r="AS558">
        <v>0.1689274975547676</v>
      </c>
      <c r="AT558">
        <v>0.14352341810544869</v>
      </c>
      <c r="AU558">
        <v>0.15037976503362449</v>
      </c>
    </row>
    <row r="559" spans="1:47" x14ac:dyDescent="0.55000000000000004">
      <c r="A559" s="1">
        <v>557</v>
      </c>
      <c r="B559">
        <v>0.15096217633213599</v>
      </c>
      <c r="C559">
        <v>0.13303612129516459</v>
      </c>
      <c r="D559">
        <v>0.13392418464695</v>
      </c>
      <c r="E559">
        <v>0.13658826547854991</v>
      </c>
      <c r="F559">
        <v>0.1335747877417135</v>
      </c>
      <c r="G559">
        <v>0.13013403146423941</v>
      </c>
      <c r="H559">
        <v>0.14415557444531871</v>
      </c>
      <c r="I559">
        <v>0.12752410342753301</v>
      </c>
      <c r="J559">
        <v>0.13096329327384881</v>
      </c>
      <c r="K559">
        <v>0.1421588983101201</v>
      </c>
      <c r="L559">
        <v>0.13051016649995989</v>
      </c>
      <c r="M559">
        <v>0.12942431338612059</v>
      </c>
      <c r="N559">
        <v>0.20467309114743909</v>
      </c>
      <c r="O559">
        <v>0.15736968201984419</v>
      </c>
      <c r="P559">
        <v>9.9028549505346633E-2</v>
      </c>
      <c r="Q559">
        <v>0.1040789777955578</v>
      </c>
      <c r="R559">
        <v>0.1202189194786102</v>
      </c>
      <c r="S559">
        <v>0.14771903498745559</v>
      </c>
      <c r="T559">
        <v>0.12704669162763349</v>
      </c>
      <c r="U559">
        <v>0.12104903002559669</v>
      </c>
      <c r="V559">
        <v>0.13708746277461711</v>
      </c>
      <c r="W559">
        <v>0.1195798558259072</v>
      </c>
      <c r="X559">
        <v>0.1706777709934014</v>
      </c>
      <c r="Y559">
        <v>0.12178105705161781</v>
      </c>
      <c r="Z559">
        <v>0.1266662236136466</v>
      </c>
      <c r="AA559">
        <v>0.13579146956404181</v>
      </c>
      <c r="AB559">
        <v>0.1167808451454512</v>
      </c>
      <c r="AC559">
        <v>0.10984599025925409</v>
      </c>
      <c r="AD559">
        <v>0.13284794331837971</v>
      </c>
      <c r="AE559">
        <v>0.13401702362988011</v>
      </c>
      <c r="AF559">
        <v>0.1108722180224417</v>
      </c>
      <c r="AG559">
        <v>0.1200713134402997</v>
      </c>
      <c r="AH559">
        <v>0.1456611617920843</v>
      </c>
      <c r="AI559">
        <v>0.1730168065478884</v>
      </c>
      <c r="AJ559">
        <v>0.18324790048584361</v>
      </c>
      <c r="AK559">
        <v>0.15700935340919361</v>
      </c>
      <c r="AL559">
        <v>0.13818204408426929</v>
      </c>
      <c r="AM559">
        <v>0.13982701654238491</v>
      </c>
      <c r="AN559">
        <v>0.13836312394189959</v>
      </c>
      <c r="AO559">
        <v>0.1561788832750223</v>
      </c>
      <c r="AP559">
        <v>0.1406418143528855</v>
      </c>
      <c r="AQ559">
        <v>0.1165312149953722</v>
      </c>
      <c r="AR559">
        <v>0.14957041272584709</v>
      </c>
      <c r="AS559">
        <v>0.14566160039280271</v>
      </c>
      <c r="AT559">
        <v>0.14487257426951611</v>
      </c>
      <c r="AU559">
        <v>0.14656473647164001</v>
      </c>
    </row>
    <row r="560" spans="1:47" x14ac:dyDescent="0.55000000000000004">
      <c r="A560" s="1">
        <v>558</v>
      </c>
      <c r="B560">
        <v>0.1123410134243463</v>
      </c>
      <c r="C560">
        <v>0.14314963110663831</v>
      </c>
      <c r="D560">
        <v>0.1346247942094507</v>
      </c>
      <c r="E560">
        <v>0.1046950984952304</v>
      </c>
      <c r="F560">
        <v>9.3269330334657299E-2</v>
      </c>
      <c r="G560">
        <v>0.16138089562563171</v>
      </c>
      <c r="H560">
        <v>0.14171775432539141</v>
      </c>
      <c r="I560">
        <v>0.1309902307578005</v>
      </c>
      <c r="J560">
        <v>0.14005753579695879</v>
      </c>
      <c r="K560">
        <v>0.14150990292422161</v>
      </c>
      <c r="L560">
        <v>0.12886932415926239</v>
      </c>
      <c r="M560">
        <v>0.12916887252659251</v>
      </c>
      <c r="N560">
        <v>0.19683435990798839</v>
      </c>
      <c r="O560">
        <v>0.13274786143170311</v>
      </c>
      <c r="P560">
        <v>0.1042865814894564</v>
      </c>
      <c r="Q560">
        <v>0.1109246199434074</v>
      </c>
      <c r="R560">
        <v>0.1169096839003399</v>
      </c>
      <c r="S560">
        <v>0.11457445809291809</v>
      </c>
      <c r="T560">
        <v>0.15247181273477539</v>
      </c>
      <c r="U560">
        <v>0.1327050013734489</v>
      </c>
      <c r="V560">
        <v>0.1288746313382286</v>
      </c>
      <c r="W560">
        <v>0.1251699527767236</v>
      </c>
      <c r="X560">
        <v>0.16810897437990879</v>
      </c>
      <c r="Y560">
        <v>0.1314794943656459</v>
      </c>
      <c r="Z560">
        <v>0.12935545417042371</v>
      </c>
      <c r="AA560">
        <v>0.13698035045957249</v>
      </c>
      <c r="AB560">
        <v>8.8220635509938305E-2</v>
      </c>
      <c r="AC560">
        <v>0.1002710730808986</v>
      </c>
      <c r="AD560">
        <v>0.14242373395063529</v>
      </c>
      <c r="AE560">
        <v>0.12176683551370029</v>
      </c>
      <c r="AF560">
        <v>0.1177389249382433</v>
      </c>
      <c r="AG560">
        <v>0.11393547199192031</v>
      </c>
      <c r="AH560">
        <v>0.1301638902457444</v>
      </c>
      <c r="AI560">
        <v>0.1453852721830215</v>
      </c>
      <c r="AJ560">
        <v>0.17120735740539919</v>
      </c>
      <c r="AK560">
        <v>0.17899605954623471</v>
      </c>
      <c r="AL560">
        <v>0.15987599819837431</v>
      </c>
      <c r="AM560">
        <v>0.13807177645037891</v>
      </c>
      <c r="AN560">
        <v>0.1237379758654019</v>
      </c>
      <c r="AO560">
        <v>0.16826082844570031</v>
      </c>
      <c r="AP560">
        <v>0.12553270963717161</v>
      </c>
      <c r="AQ560">
        <v>0.1126845789454525</v>
      </c>
      <c r="AR560">
        <v>0.15325290721273921</v>
      </c>
      <c r="AS560">
        <v>0.1858828658227949</v>
      </c>
      <c r="AT560">
        <v>0.1485368893678356</v>
      </c>
      <c r="AU560">
        <v>0.15079233313923709</v>
      </c>
    </row>
    <row r="561" spans="1:47" x14ac:dyDescent="0.55000000000000004">
      <c r="A561" s="1">
        <v>559</v>
      </c>
      <c r="B561">
        <v>0.16598697777596191</v>
      </c>
      <c r="C561">
        <v>0.14457688180050771</v>
      </c>
      <c r="D561">
        <v>0.1195535827884396</v>
      </c>
      <c r="E561">
        <v>0.13896691227744609</v>
      </c>
      <c r="F561">
        <v>0.12676856029486139</v>
      </c>
      <c r="G561">
        <v>0.15557303160907709</v>
      </c>
      <c r="H561">
        <v>0.1443903942697804</v>
      </c>
      <c r="I561">
        <v>0.1272249814822192</v>
      </c>
      <c r="J561">
        <v>0.13666086062133381</v>
      </c>
      <c r="K561">
        <v>0.1489504256368597</v>
      </c>
      <c r="L561">
        <v>0.1296523639745524</v>
      </c>
      <c r="M561">
        <v>0.1235935210055091</v>
      </c>
      <c r="N561">
        <v>0.19979712939130481</v>
      </c>
      <c r="O561">
        <v>0.13546436661870831</v>
      </c>
      <c r="P561">
        <v>0.12624127617240949</v>
      </c>
      <c r="Q561">
        <v>0.120234713238937</v>
      </c>
      <c r="R561">
        <v>0.13011608534523961</v>
      </c>
      <c r="S561">
        <v>5.4730183697788287E-2</v>
      </c>
      <c r="T561">
        <v>0.14724591733559861</v>
      </c>
      <c r="U561">
        <v>0.1144141166680973</v>
      </c>
      <c r="V561">
        <v>0.13993014293824349</v>
      </c>
      <c r="W561">
        <v>0.13096203117505101</v>
      </c>
      <c r="X561">
        <v>0.16225307573687239</v>
      </c>
      <c r="Y561">
        <v>0.1304328399368565</v>
      </c>
      <c r="Z561">
        <v>0.13357047275349321</v>
      </c>
      <c r="AA561">
        <v>0.13871933021710961</v>
      </c>
      <c r="AB561">
        <v>9.7735749135585637E-2</v>
      </c>
      <c r="AC561">
        <v>0.10438206746143611</v>
      </c>
      <c r="AD561">
        <v>0.12319602490805549</v>
      </c>
      <c r="AE561">
        <v>0.12717817258835901</v>
      </c>
      <c r="AF561">
        <v>0.12179959508080319</v>
      </c>
      <c r="AG561">
        <v>0.14161058322148259</v>
      </c>
      <c r="AH561">
        <v>0.1180067437676726</v>
      </c>
      <c r="AI561">
        <v>0.1306608434410991</v>
      </c>
      <c r="AJ561">
        <v>0.18358833444344139</v>
      </c>
      <c r="AK561">
        <v>0.16948186395695911</v>
      </c>
      <c r="AL561">
        <v>0.15612818032845061</v>
      </c>
      <c r="AM561">
        <v>0.13305852383723599</v>
      </c>
      <c r="AN561">
        <v>0.1151548556588655</v>
      </c>
      <c r="AO561">
        <v>0.16493261242430651</v>
      </c>
      <c r="AP561">
        <v>0.13564847868349711</v>
      </c>
      <c r="AQ561">
        <v>0.1248337148922026</v>
      </c>
      <c r="AR561">
        <v>0.169998579670772</v>
      </c>
      <c r="AS561">
        <v>0.17147455718816179</v>
      </c>
      <c r="AT561">
        <v>0.15979278072720421</v>
      </c>
      <c r="AU561">
        <v>0.16582272690358441</v>
      </c>
    </row>
    <row r="562" spans="1:47" x14ac:dyDescent="0.55000000000000004">
      <c r="A562" s="1">
        <v>560</v>
      </c>
      <c r="B562">
        <v>0.13582756566054621</v>
      </c>
      <c r="C562">
        <v>0.1432478384482373</v>
      </c>
      <c r="D562">
        <v>0.12384510380998261</v>
      </c>
      <c r="E562">
        <v>0.11525531643441379</v>
      </c>
      <c r="F562">
        <v>0.1437245272047436</v>
      </c>
      <c r="G562">
        <v>0.16041646327887621</v>
      </c>
      <c r="H562">
        <v>0.13665027143310429</v>
      </c>
      <c r="I562">
        <v>0.1322901585512048</v>
      </c>
      <c r="J562">
        <v>0.1259733798768625</v>
      </c>
      <c r="K562">
        <v>0.15345473670693591</v>
      </c>
      <c r="L562">
        <v>0.1206290453194782</v>
      </c>
      <c r="M562">
        <v>0.1381418948918782</v>
      </c>
      <c r="N562">
        <v>0.20595700152745011</v>
      </c>
      <c r="O562">
        <v>0.12553751300348451</v>
      </c>
      <c r="P562">
        <v>0.1169353804514585</v>
      </c>
      <c r="Q562">
        <v>0.13935614265579879</v>
      </c>
      <c r="R562">
        <v>0.12530166679232499</v>
      </c>
      <c r="S562">
        <v>8.3141586243057564E-2</v>
      </c>
      <c r="T562">
        <v>0.133089182489359</v>
      </c>
      <c r="U562">
        <v>0.12789303810266009</v>
      </c>
      <c r="V562">
        <v>0.1016864070537697</v>
      </c>
      <c r="W562">
        <v>0.13221710183752081</v>
      </c>
      <c r="X562">
        <v>0.16889684991617421</v>
      </c>
      <c r="Y562">
        <v>0.1218334895895453</v>
      </c>
      <c r="Z562">
        <v>0.13153698643901721</v>
      </c>
      <c r="AA562">
        <v>0.13434334152636379</v>
      </c>
      <c r="AB562">
        <v>9.5392705264620736E-2</v>
      </c>
      <c r="AC562">
        <v>0.1154207064456977</v>
      </c>
      <c r="AD562">
        <v>0.1178038352301093</v>
      </c>
      <c r="AE562">
        <v>0.1292110062568827</v>
      </c>
      <c r="AF562">
        <v>0.10498658248179379</v>
      </c>
      <c r="AG562">
        <v>0.1102469411656242</v>
      </c>
      <c r="AH562">
        <v>0.11410307555271521</v>
      </c>
      <c r="AI562">
        <v>7.8750655239810785E-2</v>
      </c>
      <c r="AJ562">
        <v>0.16540340320866989</v>
      </c>
      <c r="AK562">
        <v>0.15257824414488941</v>
      </c>
      <c r="AL562">
        <v>0.1347604754768324</v>
      </c>
      <c r="AM562">
        <v>0.12501639398125419</v>
      </c>
      <c r="AN562">
        <v>0.1202110063573672</v>
      </c>
      <c r="AO562">
        <v>0.1648440913347792</v>
      </c>
      <c r="AP562">
        <v>0.1184643893642367</v>
      </c>
      <c r="AQ562">
        <v>0.1088973990434034</v>
      </c>
      <c r="AR562">
        <v>0.16411882739988259</v>
      </c>
      <c r="AS562">
        <v>0.17654835073614741</v>
      </c>
      <c r="AT562">
        <v>0.14374325879766409</v>
      </c>
      <c r="AU562">
        <v>0.1527877317292701</v>
      </c>
    </row>
    <row r="563" spans="1:47" x14ac:dyDescent="0.55000000000000004">
      <c r="A563" s="1">
        <v>561</v>
      </c>
      <c r="B563">
        <v>0.1617823238607709</v>
      </c>
      <c r="C563">
        <v>0.13323014225597679</v>
      </c>
      <c r="D563">
        <v>0.144148852038056</v>
      </c>
      <c r="E563">
        <v>0.1284617619427447</v>
      </c>
      <c r="F563">
        <v>0.14496512388594371</v>
      </c>
      <c r="G563">
        <v>0.13210916344542681</v>
      </c>
      <c r="H563">
        <v>0.13165660156351169</v>
      </c>
      <c r="I563">
        <v>0.13405017165145791</v>
      </c>
      <c r="J563">
        <v>0.1167177480059613</v>
      </c>
      <c r="K563">
        <v>0.13702153319805391</v>
      </c>
      <c r="L563">
        <v>0.1402336357310475</v>
      </c>
      <c r="M563">
        <v>0.13439176803042779</v>
      </c>
      <c r="N563">
        <v>0.1998152438991487</v>
      </c>
      <c r="O563">
        <v>0.15005290038941441</v>
      </c>
      <c r="P563">
        <v>0.114773363612139</v>
      </c>
      <c r="Q563">
        <v>0.1091351951909514</v>
      </c>
      <c r="R563">
        <v>0.12740905290451121</v>
      </c>
      <c r="S563">
        <v>0.15475487566849591</v>
      </c>
      <c r="T563">
        <v>0.11658618893920281</v>
      </c>
      <c r="U563">
        <v>0.1314529930607426</v>
      </c>
      <c r="V563">
        <v>0.1126524420606311</v>
      </c>
      <c r="W563">
        <v>0.1155345523897045</v>
      </c>
      <c r="X563">
        <v>0.1779713591028983</v>
      </c>
      <c r="Y563">
        <v>0.12848010645464861</v>
      </c>
      <c r="Z563">
        <v>0.13360688850724881</v>
      </c>
      <c r="AA563">
        <v>0.13234260137673551</v>
      </c>
      <c r="AB563">
        <v>9.8971949590401981E-2</v>
      </c>
      <c r="AC563">
        <v>0.114098344266296</v>
      </c>
      <c r="AD563">
        <v>0.1222096234010777</v>
      </c>
      <c r="AE563">
        <v>0.1232183454709599</v>
      </c>
      <c r="AF563">
        <v>0.1128724543796169</v>
      </c>
      <c r="AG563">
        <v>0.1089881167332775</v>
      </c>
      <c r="AH563">
        <v>0.1169585129904218</v>
      </c>
      <c r="AI563">
        <v>0.11107191059808</v>
      </c>
      <c r="AJ563">
        <v>0.17164699637058051</v>
      </c>
      <c r="AK563">
        <v>0.1486914746933862</v>
      </c>
      <c r="AL563">
        <v>0.15848824629391481</v>
      </c>
      <c r="AM563">
        <v>0.1214592259743822</v>
      </c>
      <c r="AN563">
        <v>0.13926180902250959</v>
      </c>
      <c r="AO563">
        <v>0.15701581230838529</v>
      </c>
      <c r="AP563">
        <v>0.14190254173387601</v>
      </c>
      <c r="AQ563">
        <v>9.5820357970533912E-2</v>
      </c>
      <c r="AR563">
        <v>0.1521291385057304</v>
      </c>
      <c r="AS563">
        <v>0.1789653448673427</v>
      </c>
      <c r="AT563">
        <v>0.12749862969226669</v>
      </c>
      <c r="AU563">
        <v>0.13430134710767269</v>
      </c>
    </row>
    <row r="564" spans="1:47" x14ac:dyDescent="0.55000000000000004">
      <c r="A564" s="1">
        <v>562</v>
      </c>
      <c r="B564">
        <v>0.1383395673422774</v>
      </c>
      <c r="C564">
        <v>0.15493979570943059</v>
      </c>
      <c r="D564">
        <v>0.1146653176112349</v>
      </c>
      <c r="E564">
        <v>0.1290051303446334</v>
      </c>
      <c r="F564">
        <v>0.15058262622167559</v>
      </c>
      <c r="G564">
        <v>0.13970990322533411</v>
      </c>
      <c r="H564">
        <v>0.1444789917132788</v>
      </c>
      <c r="I564">
        <v>0.1213423878477205</v>
      </c>
      <c r="J564">
        <v>0.1309821096873269</v>
      </c>
      <c r="K564">
        <v>0.14125912122380749</v>
      </c>
      <c r="L564">
        <v>0.14633751497983069</v>
      </c>
      <c r="M564">
        <v>0.1337733820829515</v>
      </c>
      <c r="N564">
        <v>0.2208938032233406</v>
      </c>
      <c r="O564">
        <v>0.1311290301417018</v>
      </c>
      <c r="P564">
        <v>0.13024627028445729</v>
      </c>
      <c r="Q564">
        <v>0.12668340377986889</v>
      </c>
      <c r="R564">
        <v>0.123351290758689</v>
      </c>
      <c r="S564">
        <v>9.3445369282028762E-2</v>
      </c>
      <c r="T564">
        <v>0.1478262308020207</v>
      </c>
      <c r="U564">
        <v>0.10624692826287239</v>
      </c>
      <c r="V564">
        <v>0.15712697800609879</v>
      </c>
      <c r="W564">
        <v>0.1140475958252563</v>
      </c>
      <c r="X564">
        <v>0.1791142777137831</v>
      </c>
      <c r="Y564">
        <v>0.1186073629294111</v>
      </c>
      <c r="Z564">
        <v>0.11321253403176559</v>
      </c>
      <c r="AA564">
        <v>0.131740018875659</v>
      </c>
      <c r="AB564">
        <v>0.1057055709841357</v>
      </c>
      <c r="AC564">
        <v>0.1087408464120406</v>
      </c>
      <c r="AD564">
        <v>0.1178400045835014</v>
      </c>
      <c r="AE564">
        <v>0.11727576869877861</v>
      </c>
      <c r="AF564">
        <v>0.1097297479633346</v>
      </c>
      <c r="AG564">
        <v>0.12682593515695009</v>
      </c>
      <c r="AH564">
        <v>0.12840532919360151</v>
      </c>
      <c r="AI564">
        <v>0.13496744085760759</v>
      </c>
      <c r="AJ564">
        <v>0.13622241051608211</v>
      </c>
      <c r="AK564">
        <v>0.16409105594989301</v>
      </c>
      <c r="AL564">
        <v>0.15510728671171989</v>
      </c>
      <c r="AM564">
        <v>0.12973844686855171</v>
      </c>
      <c r="AN564">
        <v>0.1223995464579085</v>
      </c>
      <c r="AO564">
        <v>0.15767484471981991</v>
      </c>
      <c r="AP564">
        <v>0.14190386215819409</v>
      </c>
      <c r="AQ564">
        <v>0.1121553895209139</v>
      </c>
      <c r="AR564">
        <v>0.16957715889222719</v>
      </c>
      <c r="AS564">
        <v>0.17260367382827871</v>
      </c>
      <c r="AT564">
        <v>0.13947127779209009</v>
      </c>
      <c r="AU564">
        <v>0.15947241703326759</v>
      </c>
    </row>
    <row r="565" spans="1:47" x14ac:dyDescent="0.55000000000000004">
      <c r="A565" s="1">
        <v>563</v>
      </c>
      <c r="B565">
        <v>0.1182332074245465</v>
      </c>
      <c r="C565">
        <v>0.13733386453754909</v>
      </c>
      <c r="D565">
        <v>0.1208765494854513</v>
      </c>
      <c r="E565">
        <v>0.1133881445540435</v>
      </c>
      <c r="F565">
        <v>0.15085636925540979</v>
      </c>
      <c r="G565">
        <v>0.14530041660362</v>
      </c>
      <c r="H565">
        <v>0.15052030953656259</v>
      </c>
      <c r="I565">
        <v>0.13073632129425211</v>
      </c>
      <c r="J565">
        <v>0.1278338535078502</v>
      </c>
      <c r="K565">
        <v>0.15204661956473811</v>
      </c>
      <c r="L565">
        <v>0.13108454262626071</v>
      </c>
      <c r="M565">
        <v>0.1369570015967457</v>
      </c>
      <c r="N565">
        <v>0.22758308400712379</v>
      </c>
      <c r="O565">
        <v>0.1295022816754984</v>
      </c>
      <c r="P565">
        <v>9.4072947286515107E-2</v>
      </c>
      <c r="Q565">
        <v>0.1204962501269984</v>
      </c>
      <c r="R565">
        <v>0.12175238461572831</v>
      </c>
      <c r="S565">
        <v>0.1542232998755661</v>
      </c>
      <c r="T565">
        <v>0.14482994024433141</v>
      </c>
      <c r="U565">
        <v>0.1180966891072195</v>
      </c>
      <c r="V565">
        <v>0.14745751582029271</v>
      </c>
      <c r="W565">
        <v>0.1176005273922644</v>
      </c>
      <c r="X565">
        <v>0.1672729446422663</v>
      </c>
      <c r="Y565">
        <v>0.1301711226242144</v>
      </c>
      <c r="Z565">
        <v>0.13906982128915621</v>
      </c>
      <c r="AA565">
        <v>0.14675058925805201</v>
      </c>
      <c r="AB565">
        <v>0.1223512807951485</v>
      </c>
      <c r="AC565">
        <v>0.10512644306602301</v>
      </c>
      <c r="AD565">
        <v>0.1210977518598552</v>
      </c>
      <c r="AE565">
        <v>0.12956875099279891</v>
      </c>
      <c r="AF565">
        <v>0.11652600413138819</v>
      </c>
      <c r="AG565">
        <v>0.1196337689222722</v>
      </c>
      <c r="AH565">
        <v>0.13971855317390791</v>
      </c>
      <c r="AI565">
        <v>0.1179707436823626</v>
      </c>
      <c r="AJ565">
        <v>0.18276413090853699</v>
      </c>
      <c r="AK565">
        <v>0.17118982165467561</v>
      </c>
      <c r="AL565">
        <v>0.1335839437300177</v>
      </c>
      <c r="AM565">
        <v>0.12738965728150131</v>
      </c>
      <c r="AN565">
        <v>0.1180580111222105</v>
      </c>
      <c r="AO565">
        <v>0.1707807668205901</v>
      </c>
      <c r="AP565">
        <v>0.11300364003092481</v>
      </c>
      <c r="AQ565">
        <v>0.1071521125231913</v>
      </c>
      <c r="AR565">
        <v>0.1488935939795073</v>
      </c>
      <c r="AS565">
        <v>0.17515046303781931</v>
      </c>
      <c r="AT565">
        <v>0.1607366923381911</v>
      </c>
      <c r="AU565">
        <v>0.14420896343555681</v>
      </c>
    </row>
    <row r="566" spans="1:47" x14ac:dyDescent="0.55000000000000004">
      <c r="A566" s="1">
        <v>564</v>
      </c>
      <c r="B566">
        <v>0.11854921896589531</v>
      </c>
      <c r="C566">
        <v>0.1383401990491937</v>
      </c>
      <c r="D566">
        <v>0.116160802090018</v>
      </c>
      <c r="E566">
        <v>0.14695582395357679</v>
      </c>
      <c r="F566">
        <v>0.13115069665449569</v>
      </c>
      <c r="G566">
        <v>0.13632107275997751</v>
      </c>
      <c r="H566">
        <v>0.14549068571778689</v>
      </c>
      <c r="I566">
        <v>0.12943696601147309</v>
      </c>
      <c r="J566">
        <v>0.13825598608551759</v>
      </c>
      <c r="K566">
        <v>0.1382929236249652</v>
      </c>
      <c r="L566">
        <v>0.14411633542060001</v>
      </c>
      <c r="M566">
        <v>0.1314148649784809</v>
      </c>
      <c r="N566">
        <v>0.21493720739950051</v>
      </c>
      <c r="O566">
        <v>0.13282562147787691</v>
      </c>
      <c r="P566">
        <v>0.1082744171778602</v>
      </c>
      <c r="Q566">
        <v>0.1280176172887891</v>
      </c>
      <c r="R566">
        <v>0.12201444188178059</v>
      </c>
      <c r="S566">
        <v>8.3654786234065304E-2</v>
      </c>
      <c r="T566">
        <v>0.16807606144660539</v>
      </c>
      <c r="U566">
        <v>0.12550720966656631</v>
      </c>
      <c r="V566">
        <v>9.3604068832764703E-2</v>
      </c>
      <c r="W566">
        <v>0.128633170564978</v>
      </c>
      <c r="X566">
        <v>0.16638125468468071</v>
      </c>
      <c r="Y566">
        <v>0.12926624082505711</v>
      </c>
      <c r="Z566">
        <v>0.1302651381537758</v>
      </c>
      <c r="AA566">
        <v>0.14100971332676729</v>
      </c>
      <c r="AB566">
        <v>0.12801297601655329</v>
      </c>
      <c r="AC566">
        <v>0.1143454933430879</v>
      </c>
      <c r="AD566">
        <v>0.1181360309375095</v>
      </c>
      <c r="AE566">
        <v>0.12878774173546281</v>
      </c>
      <c r="AF566">
        <v>0.130905314083503</v>
      </c>
      <c r="AG566">
        <v>0.11745368341437661</v>
      </c>
      <c r="AH566">
        <v>0.1120562844363505</v>
      </c>
      <c r="AI566">
        <v>0.18917304650101849</v>
      </c>
      <c r="AJ566">
        <v>0.16614768983429329</v>
      </c>
      <c r="AK566">
        <v>0.14741553582250341</v>
      </c>
      <c r="AL566">
        <v>0.1591843993084146</v>
      </c>
      <c r="AM566">
        <v>0.1227511872505979</v>
      </c>
      <c r="AN566">
        <v>0.12094156524656</v>
      </c>
      <c r="AO566">
        <v>0.15764275019686069</v>
      </c>
      <c r="AP566">
        <v>0.1340193739293517</v>
      </c>
      <c r="AQ566">
        <v>9.1680107180357573E-2</v>
      </c>
      <c r="AR566">
        <v>0.14665374901545891</v>
      </c>
      <c r="AS566">
        <v>0.15662396691932401</v>
      </c>
      <c r="AT566">
        <v>0.1488273435457646</v>
      </c>
      <c r="AU566">
        <v>0.15366882569049869</v>
      </c>
    </row>
    <row r="567" spans="1:47" x14ac:dyDescent="0.55000000000000004">
      <c r="A567" s="1">
        <v>565</v>
      </c>
      <c r="B567">
        <v>0.13494858569839949</v>
      </c>
      <c r="C567">
        <v>0.15821687051983391</v>
      </c>
      <c r="D567">
        <v>0.13115465721482339</v>
      </c>
      <c r="E567">
        <v>0.1344271567805177</v>
      </c>
      <c r="F567">
        <v>9.6762265478667037E-2</v>
      </c>
      <c r="G567">
        <v>0.15654907044352731</v>
      </c>
      <c r="H567">
        <v>0.14181928456337139</v>
      </c>
      <c r="I567">
        <v>0.1208246660806154</v>
      </c>
      <c r="J567">
        <v>0.1285877035119892</v>
      </c>
      <c r="K567">
        <v>0.14791066266090211</v>
      </c>
      <c r="L567">
        <v>0.131680233788561</v>
      </c>
      <c r="M567">
        <v>0.1296791570564807</v>
      </c>
      <c r="N567">
        <v>0.19984771648969549</v>
      </c>
      <c r="O567">
        <v>0.12191208239791659</v>
      </c>
      <c r="P567">
        <v>9.162612262842465E-2</v>
      </c>
      <c r="Q567">
        <v>0.10156663685468451</v>
      </c>
      <c r="R567">
        <v>0.11755074391775611</v>
      </c>
      <c r="S567">
        <v>0.1106145289011535</v>
      </c>
      <c r="T567">
        <v>0.1181384837250891</v>
      </c>
      <c r="U567">
        <v>0.10479158078530459</v>
      </c>
      <c r="V567">
        <v>0.1168020573345739</v>
      </c>
      <c r="W567">
        <v>0.11617147919144991</v>
      </c>
      <c r="X567">
        <v>0.16117782899270891</v>
      </c>
      <c r="Y567">
        <v>0.1253237276445566</v>
      </c>
      <c r="Z567">
        <v>0.13332706061441199</v>
      </c>
      <c r="AA567">
        <v>0.1373138972747508</v>
      </c>
      <c r="AB567">
        <v>0.1073294695973694</v>
      </c>
      <c r="AC567">
        <v>9.708476356500792E-2</v>
      </c>
      <c r="AD567">
        <v>0.13040402781417751</v>
      </c>
      <c r="AE567">
        <v>0.1464902397371223</v>
      </c>
      <c r="AF567">
        <v>0.11601612931955339</v>
      </c>
      <c r="AG567">
        <v>0.1084437828650832</v>
      </c>
      <c r="AH567">
        <v>0.1018829979898236</v>
      </c>
      <c r="AI567">
        <v>0.12090300973544089</v>
      </c>
      <c r="AJ567">
        <v>0.17740856591729351</v>
      </c>
      <c r="AK567">
        <v>0.17327940126675709</v>
      </c>
      <c r="AL567">
        <v>0.1309788614592039</v>
      </c>
      <c r="AM567">
        <v>0.12795399841644459</v>
      </c>
      <c r="AN567">
        <v>0.1277422547387583</v>
      </c>
      <c r="AO567">
        <v>0.17529706584995369</v>
      </c>
      <c r="AP567">
        <v>0.14082197426124191</v>
      </c>
      <c r="AQ567">
        <v>0.12336967572141019</v>
      </c>
      <c r="AR567">
        <v>0.15227081599708431</v>
      </c>
      <c r="AS567">
        <v>0.15191717234796551</v>
      </c>
      <c r="AT567">
        <v>0.15535173429584459</v>
      </c>
      <c r="AU567">
        <v>0.15020928647092111</v>
      </c>
    </row>
    <row r="568" spans="1:47" x14ac:dyDescent="0.55000000000000004">
      <c r="A568" s="1">
        <v>566</v>
      </c>
      <c r="B568">
        <v>0.14449649488358371</v>
      </c>
      <c r="C568">
        <v>0.1262607361732313</v>
      </c>
      <c r="D568">
        <v>0.14330400480294339</v>
      </c>
      <c r="E568">
        <v>0.12629286369327711</v>
      </c>
      <c r="F568">
        <v>0.12087578026603971</v>
      </c>
      <c r="G568">
        <v>0.16610789311744559</v>
      </c>
      <c r="H568">
        <v>0.140678458907496</v>
      </c>
      <c r="I568">
        <v>0.12989781211861121</v>
      </c>
      <c r="J568">
        <v>0.1237286198826457</v>
      </c>
      <c r="K568">
        <v>0.1319843640622316</v>
      </c>
      <c r="L568">
        <v>0.13223131297964569</v>
      </c>
      <c r="M568">
        <v>0.12600473049117111</v>
      </c>
      <c r="N568">
        <v>0.20264174511303851</v>
      </c>
      <c r="O568">
        <v>0.1222610045216157</v>
      </c>
      <c r="P568">
        <v>0.10402039035065661</v>
      </c>
      <c r="Q568">
        <v>0.1150591204380693</v>
      </c>
      <c r="R568">
        <v>0.11812162607448309</v>
      </c>
      <c r="S568">
        <v>0.16460331861205679</v>
      </c>
      <c r="T568">
        <v>0.16773380787695261</v>
      </c>
      <c r="U568">
        <v>0.12946835520913341</v>
      </c>
      <c r="V568">
        <v>0.1174364547402231</v>
      </c>
      <c r="W568">
        <v>0.12095083763353121</v>
      </c>
      <c r="X568">
        <v>0.17438963001594401</v>
      </c>
      <c r="Y568">
        <v>0.11937765703893589</v>
      </c>
      <c r="Z568">
        <v>0.12450068683742931</v>
      </c>
      <c r="AA568">
        <v>0.13944603057708049</v>
      </c>
      <c r="AB568">
        <v>7.7525801470233274E-2</v>
      </c>
      <c r="AC568">
        <v>9.5302512571429687E-2</v>
      </c>
      <c r="AD568">
        <v>0.12101798217008949</v>
      </c>
      <c r="AE568">
        <v>0.14311507082048969</v>
      </c>
      <c r="AF568">
        <v>9.9273665485841545E-2</v>
      </c>
      <c r="AG568">
        <v>0.12539139105123229</v>
      </c>
      <c r="AH568">
        <v>0.10425651533228079</v>
      </c>
      <c r="AI568">
        <v>0.137983095757225</v>
      </c>
      <c r="AJ568">
        <v>0.17656831481939361</v>
      </c>
      <c r="AK568">
        <v>0.1419861004790737</v>
      </c>
      <c r="AL568">
        <v>0.14135682462500859</v>
      </c>
      <c r="AM568">
        <v>0.1300316245364003</v>
      </c>
      <c r="AN568">
        <v>0.1205399445934969</v>
      </c>
      <c r="AO568">
        <v>0.17017434135854351</v>
      </c>
      <c r="AP568">
        <v>0.13582870683969939</v>
      </c>
      <c r="AQ568">
        <v>0.10799921116868851</v>
      </c>
      <c r="AR568">
        <v>0.15391247586718401</v>
      </c>
      <c r="AS568">
        <v>0.16959770452766251</v>
      </c>
      <c r="AT568">
        <v>0.15838000034704569</v>
      </c>
      <c r="AU568">
        <v>0.15374960701608081</v>
      </c>
    </row>
    <row r="569" spans="1:47" x14ac:dyDescent="0.55000000000000004">
      <c r="A569" s="1">
        <v>567</v>
      </c>
      <c r="B569">
        <v>0.14658050044893681</v>
      </c>
      <c r="C569">
        <v>0.16601206020489881</v>
      </c>
      <c r="D569">
        <v>0.11822514187644741</v>
      </c>
      <c r="E569">
        <v>0.13180180593633251</v>
      </c>
      <c r="F569">
        <v>0.12721051391654351</v>
      </c>
      <c r="G569">
        <v>0.14059857739473389</v>
      </c>
      <c r="H569">
        <v>0.13512155894133601</v>
      </c>
      <c r="I569">
        <v>0.1361373636670509</v>
      </c>
      <c r="J569">
        <v>0.12686495046003329</v>
      </c>
      <c r="K569">
        <v>0.15640299208415889</v>
      </c>
      <c r="L569">
        <v>0.13702917282498711</v>
      </c>
      <c r="M569">
        <v>0.1183440788227647</v>
      </c>
      <c r="N569">
        <v>0.18230775010621289</v>
      </c>
      <c r="O569">
        <v>0.16133141194692219</v>
      </c>
      <c r="P569">
        <v>9.9875530815401126E-2</v>
      </c>
      <c r="Q569">
        <v>0.1113925574124511</v>
      </c>
      <c r="R569">
        <v>0.1048365551111531</v>
      </c>
      <c r="S569">
        <v>0.11541181079137799</v>
      </c>
      <c r="T569">
        <v>0.13500824297331829</v>
      </c>
      <c r="U569">
        <v>0.1226885787240392</v>
      </c>
      <c r="V569">
        <v>0.1118272338838571</v>
      </c>
      <c r="W569">
        <v>0.12151973221455011</v>
      </c>
      <c r="X569">
        <v>0.1666593010641256</v>
      </c>
      <c r="Y569">
        <v>0.12934053931929981</v>
      </c>
      <c r="Z569">
        <v>0.1240755917847937</v>
      </c>
      <c r="AA569">
        <v>0.1427659395851896</v>
      </c>
      <c r="AB569">
        <v>9.8125751308513393E-2</v>
      </c>
      <c r="AC569">
        <v>9.5238122369639147E-2</v>
      </c>
      <c r="AD569">
        <v>0.12156382197044339</v>
      </c>
      <c r="AE569">
        <v>0.14286566495801881</v>
      </c>
      <c r="AF569">
        <v>0.11014633506817791</v>
      </c>
      <c r="AG569">
        <v>0.12563204499443789</v>
      </c>
      <c r="AH569">
        <v>0.12597709410536459</v>
      </c>
      <c r="AI569">
        <v>9.041589721639201E-2</v>
      </c>
      <c r="AJ569">
        <v>0.18104045230218971</v>
      </c>
      <c r="AK569">
        <v>0.1868482629604202</v>
      </c>
      <c r="AL569">
        <v>0.12686121135745371</v>
      </c>
      <c r="AM569">
        <v>0.1092156196665606</v>
      </c>
      <c r="AN569">
        <v>0.13675117644225021</v>
      </c>
      <c r="AO569">
        <v>0.17325305005293681</v>
      </c>
      <c r="AP569">
        <v>0.1463193171503768</v>
      </c>
      <c r="AQ569">
        <v>0.1041916027614521</v>
      </c>
      <c r="AR569">
        <v>0.14481509107730589</v>
      </c>
      <c r="AS569">
        <v>0.1743751152368562</v>
      </c>
      <c r="AT569">
        <v>0.15843498782449661</v>
      </c>
      <c r="AU569">
        <v>0.1573387393634452</v>
      </c>
    </row>
    <row r="570" spans="1:47" x14ac:dyDescent="0.55000000000000004">
      <c r="A570" s="1">
        <v>568</v>
      </c>
      <c r="B570">
        <v>0.15268145200604669</v>
      </c>
      <c r="C570">
        <v>0.12995592307280471</v>
      </c>
      <c r="D570">
        <v>0.13331286963042879</v>
      </c>
      <c r="E570">
        <v>0.16372280604404099</v>
      </c>
      <c r="F570">
        <v>0.15271241091436041</v>
      </c>
      <c r="G570">
        <v>0.11271361124130359</v>
      </c>
      <c r="H570">
        <v>0.14667018969841039</v>
      </c>
      <c r="I570">
        <v>0.12754501945220709</v>
      </c>
      <c r="J570">
        <v>0.1154016985167097</v>
      </c>
      <c r="K570">
        <v>0.1458720325241217</v>
      </c>
      <c r="L570">
        <v>0.13553106172392371</v>
      </c>
      <c r="M570">
        <v>0.124526968491985</v>
      </c>
      <c r="N570">
        <v>0.19606175285535779</v>
      </c>
      <c r="O570">
        <v>0.1334332859384933</v>
      </c>
      <c r="P570">
        <v>0.1096196857200042</v>
      </c>
      <c r="Q570">
        <v>0.12242802012989849</v>
      </c>
      <c r="R570">
        <v>0.13130018468109389</v>
      </c>
      <c r="S570">
        <v>9.520367193282861E-2</v>
      </c>
      <c r="T570">
        <v>0.1329173761528559</v>
      </c>
      <c r="U570">
        <v>0.1384981066883641</v>
      </c>
      <c r="V570">
        <v>9.8100311957680777E-2</v>
      </c>
      <c r="W570">
        <v>0.12833793014226069</v>
      </c>
      <c r="X570">
        <v>0.17668768252653061</v>
      </c>
      <c r="Y570">
        <v>0.12335017109578961</v>
      </c>
      <c r="Z570">
        <v>0.13255935287960119</v>
      </c>
      <c r="AA570">
        <v>0.13130751104644711</v>
      </c>
      <c r="AB570">
        <v>0.1168059650235093</v>
      </c>
      <c r="AC570">
        <v>0.10857576690239119</v>
      </c>
      <c r="AD570">
        <v>0.1221404275686148</v>
      </c>
      <c r="AE570">
        <v>0.1141349815736519</v>
      </c>
      <c r="AF570">
        <v>0.1119567349469518</v>
      </c>
      <c r="AG570">
        <v>0.10787173238075209</v>
      </c>
      <c r="AH570">
        <v>0.1145487930577168</v>
      </c>
      <c r="AI570">
        <v>0.12782945246486749</v>
      </c>
      <c r="AJ570">
        <v>0.1779080093357264</v>
      </c>
      <c r="AK570">
        <v>0.1296513827820866</v>
      </c>
      <c r="AL570">
        <v>0.1644562278866028</v>
      </c>
      <c r="AM570">
        <v>0.13787313734385681</v>
      </c>
      <c r="AN570">
        <v>0.14571667807352881</v>
      </c>
      <c r="AO570">
        <v>0.1558576971820218</v>
      </c>
      <c r="AP570">
        <v>0.11882746905523869</v>
      </c>
      <c r="AQ570">
        <v>9.9999672517614102E-2</v>
      </c>
      <c r="AR570">
        <v>0.1567739879358995</v>
      </c>
      <c r="AS570">
        <v>0.16463190290456881</v>
      </c>
      <c r="AT570">
        <v>0.15452391512625291</v>
      </c>
      <c r="AU570">
        <v>0.1629736819430436</v>
      </c>
    </row>
    <row r="571" spans="1:47" x14ac:dyDescent="0.55000000000000004">
      <c r="A571" s="1">
        <v>569</v>
      </c>
      <c r="B571">
        <v>0.11821104863488691</v>
      </c>
      <c r="C571">
        <v>0.13592131674160751</v>
      </c>
      <c r="D571">
        <v>0.1301252507614325</v>
      </c>
      <c r="E571">
        <v>0.12718261715843501</v>
      </c>
      <c r="F571">
        <v>0.14431765432914359</v>
      </c>
      <c r="G571">
        <v>0.15449457611437969</v>
      </c>
      <c r="H571">
        <v>0.14112288627144301</v>
      </c>
      <c r="I571">
        <v>0.1300025797535013</v>
      </c>
      <c r="J571">
        <v>0.13436539041338361</v>
      </c>
      <c r="K571">
        <v>0.145756783641946</v>
      </c>
      <c r="L571">
        <v>0.13125328925709551</v>
      </c>
      <c r="M571">
        <v>0.1262095501808245</v>
      </c>
      <c r="N571">
        <v>0.1839511167598841</v>
      </c>
      <c r="O571">
        <v>0.13731849458163459</v>
      </c>
      <c r="P571">
        <v>0.118876186874288</v>
      </c>
      <c r="Q571">
        <v>0.13004535353667471</v>
      </c>
      <c r="R571">
        <v>0.1210199620726661</v>
      </c>
      <c r="S571">
        <v>0.1344353556014703</v>
      </c>
      <c r="T571">
        <v>0.1110591271190751</v>
      </c>
      <c r="U571">
        <v>0.1441627144997428</v>
      </c>
      <c r="V571">
        <v>0.13363559393976221</v>
      </c>
      <c r="W571">
        <v>0.1227886751526079</v>
      </c>
      <c r="X571">
        <v>0.17195275486539349</v>
      </c>
      <c r="Y571">
        <v>0.12079416479066959</v>
      </c>
      <c r="Z571">
        <v>0.134804883372065</v>
      </c>
      <c r="AA571">
        <v>0.13499870468654601</v>
      </c>
      <c r="AB571">
        <v>0.122171013390142</v>
      </c>
      <c r="AC571">
        <v>0.1097733272714143</v>
      </c>
      <c r="AD571">
        <v>0.1321020589619247</v>
      </c>
      <c r="AE571">
        <v>0.13372266832411989</v>
      </c>
      <c r="AF571">
        <v>0.1151400345120791</v>
      </c>
      <c r="AG571">
        <v>0.1243825275859114</v>
      </c>
      <c r="AH571">
        <v>0.1348005074540394</v>
      </c>
      <c r="AI571">
        <v>0.13588485109542961</v>
      </c>
      <c r="AJ571">
        <v>0.16252315138816989</v>
      </c>
      <c r="AK571">
        <v>0.15036708488344441</v>
      </c>
      <c r="AL571">
        <v>0.14482652258847931</v>
      </c>
      <c r="AM571">
        <v>0.124869144148198</v>
      </c>
      <c r="AN571">
        <v>0.12142118326833271</v>
      </c>
      <c r="AO571">
        <v>0.16547577790194709</v>
      </c>
      <c r="AP571">
        <v>0.15581897331068881</v>
      </c>
      <c r="AQ571">
        <v>0.10264020045142611</v>
      </c>
      <c r="AR571">
        <v>0.1526816086243564</v>
      </c>
      <c r="AS571">
        <v>0.18416190639144461</v>
      </c>
      <c r="AT571">
        <v>0.15603115333991749</v>
      </c>
      <c r="AU571">
        <v>0.13758767444578709</v>
      </c>
    </row>
    <row r="572" spans="1:47" x14ac:dyDescent="0.55000000000000004">
      <c r="A572" s="1">
        <v>570</v>
      </c>
      <c r="B572">
        <v>0.15343790735364349</v>
      </c>
      <c r="C572">
        <v>0.1472841974169643</v>
      </c>
      <c r="D572">
        <v>0.13523258681934991</v>
      </c>
      <c r="E572">
        <v>0.1401854132169455</v>
      </c>
      <c r="F572">
        <v>0.12763932404036771</v>
      </c>
      <c r="G572">
        <v>0.14026885333889089</v>
      </c>
      <c r="H572">
        <v>0.14679209202893109</v>
      </c>
      <c r="I572">
        <v>0.1358479085643601</v>
      </c>
      <c r="J572">
        <v>0.1212435710425717</v>
      </c>
      <c r="K572">
        <v>0.1437250963778953</v>
      </c>
      <c r="L572">
        <v>0.12502046531740121</v>
      </c>
      <c r="M572">
        <v>0.1206121051511533</v>
      </c>
      <c r="N572">
        <v>0.19545944760000841</v>
      </c>
      <c r="O572">
        <v>0.149358600903787</v>
      </c>
      <c r="P572">
        <v>0.1095451807696603</v>
      </c>
      <c r="Q572">
        <v>0.1099518227781036</v>
      </c>
      <c r="R572">
        <v>0.13302946246875691</v>
      </c>
      <c r="S572">
        <v>0.1173820443716693</v>
      </c>
      <c r="T572">
        <v>0.13944472250769641</v>
      </c>
      <c r="U572">
        <v>0.1038370882662529</v>
      </c>
      <c r="V572">
        <v>0.13004359212795999</v>
      </c>
      <c r="W572">
        <v>0.11556022590190369</v>
      </c>
      <c r="X572">
        <v>0.1718322501949297</v>
      </c>
      <c r="Y572">
        <v>0.12564244556868909</v>
      </c>
      <c r="Z572">
        <v>0.13302086751652009</v>
      </c>
      <c r="AA572">
        <v>0.12837582267834199</v>
      </c>
      <c r="AB572">
        <v>0.13265758622674059</v>
      </c>
      <c r="AC572">
        <v>0.10680646061624061</v>
      </c>
      <c r="AD572">
        <v>0.122374910620524</v>
      </c>
      <c r="AE572">
        <v>0.12982787292650971</v>
      </c>
      <c r="AF572">
        <v>0.1257999346557723</v>
      </c>
      <c r="AG572">
        <v>0.1105353173774111</v>
      </c>
      <c r="AH572">
        <v>0.13195876537080939</v>
      </c>
      <c r="AI572">
        <v>0.19073893471429579</v>
      </c>
      <c r="AJ572">
        <v>0.19163386269031729</v>
      </c>
      <c r="AK572">
        <v>0.1496277498307729</v>
      </c>
      <c r="AL572">
        <v>0.15768478387905741</v>
      </c>
      <c r="AM572">
        <v>0.13114255431586411</v>
      </c>
      <c r="AN572">
        <v>0.12722993112662129</v>
      </c>
      <c r="AO572">
        <v>0.18111771716345479</v>
      </c>
      <c r="AP572">
        <v>0.12816219338747489</v>
      </c>
      <c r="AQ572">
        <v>0.1186028026494389</v>
      </c>
      <c r="AR572">
        <v>0.1646526093364791</v>
      </c>
      <c r="AS572">
        <v>0.1605579093178999</v>
      </c>
      <c r="AT572">
        <v>0.13947131990000261</v>
      </c>
      <c r="AU572">
        <v>0.14786719648823679</v>
      </c>
    </row>
    <row r="573" spans="1:47" x14ac:dyDescent="0.55000000000000004">
      <c r="A573" s="1">
        <v>571</v>
      </c>
      <c r="B573">
        <v>0.18262471143450021</v>
      </c>
      <c r="C573">
        <v>0.1459599309724802</v>
      </c>
      <c r="D573">
        <v>0.13139522518417801</v>
      </c>
      <c r="E573">
        <v>9.900323722459918E-2</v>
      </c>
      <c r="F573">
        <v>0.1126630921373212</v>
      </c>
      <c r="G573">
        <v>0.143985347288208</v>
      </c>
      <c r="H573">
        <v>0.14000473853926149</v>
      </c>
      <c r="I573">
        <v>0.13075533546213211</v>
      </c>
      <c r="J573">
        <v>0.13017920725898049</v>
      </c>
      <c r="K573">
        <v>0.15498017359262051</v>
      </c>
      <c r="L573">
        <v>0.13136187179158221</v>
      </c>
      <c r="M573">
        <v>0.12993616804834379</v>
      </c>
      <c r="N573">
        <v>0.20101285296598151</v>
      </c>
      <c r="O573">
        <v>0.1158441177207183</v>
      </c>
      <c r="P573">
        <v>0.11023913021401591</v>
      </c>
      <c r="Q573">
        <v>0.1213595010308287</v>
      </c>
      <c r="R573">
        <v>0.1219348249311006</v>
      </c>
      <c r="S573">
        <v>0.1446845618802188</v>
      </c>
      <c r="T573">
        <v>0.11846313370302999</v>
      </c>
      <c r="U573">
        <v>0.1036833758405302</v>
      </c>
      <c r="V573">
        <v>0.1245501596224209</v>
      </c>
      <c r="W573">
        <v>0.1172390751587243</v>
      </c>
      <c r="X573">
        <v>0.17101287968518469</v>
      </c>
      <c r="Y573">
        <v>0.1154891359565154</v>
      </c>
      <c r="Z573">
        <v>0.1161579877905637</v>
      </c>
      <c r="AA573">
        <v>0.13236745231679611</v>
      </c>
      <c r="AB573">
        <v>0.12772352710977461</v>
      </c>
      <c r="AC573">
        <v>0.1089815269328779</v>
      </c>
      <c r="AD573">
        <v>0.1351402967468058</v>
      </c>
      <c r="AE573">
        <v>0.12910522380696909</v>
      </c>
      <c r="AF573">
        <v>0.1107579514541638</v>
      </c>
      <c r="AG573">
        <v>0.12817733363058731</v>
      </c>
      <c r="AH573">
        <v>0.1203698424411833</v>
      </c>
      <c r="AI573">
        <v>8.1254665083208791E-2</v>
      </c>
      <c r="AJ573">
        <v>0.1634757756858907</v>
      </c>
      <c r="AK573">
        <v>0.1687417737347873</v>
      </c>
      <c r="AL573">
        <v>0.17073685437556541</v>
      </c>
      <c r="AM573">
        <v>0.136985237785679</v>
      </c>
      <c r="AN573">
        <v>0.1296164070170007</v>
      </c>
      <c r="AO573">
        <v>0.16427127363735139</v>
      </c>
      <c r="AP573">
        <v>0.12020787206198071</v>
      </c>
      <c r="AQ573">
        <v>9.2163862884662273E-2</v>
      </c>
      <c r="AR573">
        <v>0.14255156462207599</v>
      </c>
      <c r="AS573">
        <v>0.16536904979362249</v>
      </c>
      <c r="AT573">
        <v>0.16412517151844869</v>
      </c>
      <c r="AU573">
        <v>0.1515436550816901</v>
      </c>
    </row>
    <row r="574" spans="1:47" x14ac:dyDescent="0.55000000000000004">
      <c r="A574" s="1">
        <v>572</v>
      </c>
      <c r="B574">
        <v>0.16538064136774239</v>
      </c>
      <c r="C574">
        <v>0.12321430071661919</v>
      </c>
      <c r="D574">
        <v>0.15012371032930291</v>
      </c>
      <c r="E574">
        <v>0.1318546818920697</v>
      </c>
      <c r="F574">
        <v>0.11210969936929301</v>
      </c>
      <c r="G574">
        <v>0.1493147134163551</v>
      </c>
      <c r="H574">
        <v>0.15102816344098169</v>
      </c>
      <c r="I574">
        <v>0.129593757202105</v>
      </c>
      <c r="J574">
        <v>0.12488072683239861</v>
      </c>
      <c r="K574">
        <v>0.15200762509797219</v>
      </c>
      <c r="L574">
        <v>0.13899263353296579</v>
      </c>
      <c r="M574">
        <v>0.12721838766533691</v>
      </c>
      <c r="N574">
        <v>0.21570440283015049</v>
      </c>
      <c r="O574">
        <v>0.15387740680588249</v>
      </c>
      <c r="P574">
        <v>9.205199695098612E-2</v>
      </c>
      <c r="Q574">
        <v>0.13967238268275661</v>
      </c>
      <c r="R574">
        <v>0.1032988116944098</v>
      </c>
      <c r="S574">
        <v>8.1735893480194374E-2</v>
      </c>
      <c r="T574">
        <v>0.14321141058509371</v>
      </c>
      <c r="U574">
        <v>0.1249819660116574</v>
      </c>
      <c r="V574">
        <v>9.784313429487454E-2</v>
      </c>
      <c r="W574">
        <v>0.1247194966295842</v>
      </c>
      <c r="X574">
        <v>0.17178945062270121</v>
      </c>
      <c r="Y574">
        <v>0.12526304994258641</v>
      </c>
      <c r="Z574">
        <v>0.13047953267794901</v>
      </c>
      <c r="AA574">
        <v>0.14121228115567999</v>
      </c>
      <c r="AB574">
        <v>9.8648476268638041E-2</v>
      </c>
      <c r="AC574">
        <v>0.1161652349270858</v>
      </c>
      <c r="AD574">
        <v>0.1288028443619976</v>
      </c>
      <c r="AE574">
        <v>0.12994639184798801</v>
      </c>
      <c r="AF574">
        <v>0.1099811564289402</v>
      </c>
      <c r="AG574">
        <v>0.1488286275179114</v>
      </c>
      <c r="AH574">
        <v>0.10663185034528661</v>
      </c>
      <c r="AI574">
        <v>0.16731160693865371</v>
      </c>
      <c r="AJ574">
        <v>0.17541852197373889</v>
      </c>
      <c r="AK574">
        <v>0.15883770536255931</v>
      </c>
      <c r="AL574">
        <v>0.1507003874822149</v>
      </c>
      <c r="AM574">
        <v>0.1294733630349125</v>
      </c>
      <c r="AN574">
        <v>0.13369357570802551</v>
      </c>
      <c r="AO574">
        <v>0.1699297635137261</v>
      </c>
      <c r="AP574">
        <v>0.13345251913252579</v>
      </c>
      <c r="AQ574">
        <v>0.1070933169579137</v>
      </c>
      <c r="AR574">
        <v>0.16388194266933781</v>
      </c>
      <c r="AS574">
        <v>0.16160291194923879</v>
      </c>
      <c r="AT574">
        <v>0.148792099781444</v>
      </c>
      <c r="AU574">
        <v>0.1537893558995666</v>
      </c>
    </row>
    <row r="575" spans="1:47" x14ac:dyDescent="0.55000000000000004">
      <c r="A575" s="1">
        <v>573</v>
      </c>
      <c r="B575">
        <v>0.1442355671926295</v>
      </c>
      <c r="C575">
        <v>0.1478556066331736</v>
      </c>
      <c r="D575">
        <v>0.13306043415257349</v>
      </c>
      <c r="E575">
        <v>0.1147941660484624</v>
      </c>
      <c r="F575">
        <v>0.13222261708355529</v>
      </c>
      <c r="G575">
        <v>0.18270627665651079</v>
      </c>
      <c r="H575">
        <v>0.14025691369924889</v>
      </c>
      <c r="I575">
        <v>0.1372093478398809</v>
      </c>
      <c r="J575">
        <v>0.12911204881753979</v>
      </c>
      <c r="K575">
        <v>0.16121405360095389</v>
      </c>
      <c r="L575">
        <v>0.13069876037079689</v>
      </c>
      <c r="M575">
        <v>0.12736974151869099</v>
      </c>
      <c r="N575">
        <v>0.19058129493464371</v>
      </c>
      <c r="O575">
        <v>0.1222634216062813</v>
      </c>
      <c r="P575">
        <v>0.11072879495192869</v>
      </c>
      <c r="Q575">
        <v>0.10709820771748529</v>
      </c>
      <c r="R575">
        <v>0.1200995879234127</v>
      </c>
      <c r="S575">
        <v>0.1542610083176158</v>
      </c>
      <c r="T575">
        <v>0.1387154460352964</v>
      </c>
      <c r="U575">
        <v>0.12953761298507141</v>
      </c>
      <c r="V575">
        <v>0.13101437166580221</v>
      </c>
      <c r="W575">
        <v>0.1117741058453407</v>
      </c>
      <c r="X575">
        <v>0.18111179585553561</v>
      </c>
      <c r="Y575">
        <v>0.110619999462421</v>
      </c>
      <c r="Z575">
        <v>0.13700345221685001</v>
      </c>
      <c r="AA575">
        <v>0.1295292130752706</v>
      </c>
      <c r="AB575">
        <v>0.1049059311140752</v>
      </c>
      <c r="AC575">
        <v>9.7680227331631564E-2</v>
      </c>
      <c r="AD575">
        <v>0.12538066540273871</v>
      </c>
      <c r="AE575">
        <v>0.1328483696500091</v>
      </c>
      <c r="AF575">
        <v>0.1111156541601875</v>
      </c>
      <c r="AG575">
        <v>0.13839962394975319</v>
      </c>
      <c r="AH575">
        <v>0.12774455196045439</v>
      </c>
      <c r="AI575">
        <v>0.13191233658456861</v>
      </c>
      <c r="AJ575">
        <v>0.17583509021895211</v>
      </c>
      <c r="AK575">
        <v>0.14419930921332741</v>
      </c>
      <c r="AL575">
        <v>0.16587612975391311</v>
      </c>
      <c r="AM575">
        <v>0.1311321895505187</v>
      </c>
      <c r="AN575">
        <v>0.14848916654380201</v>
      </c>
      <c r="AO575">
        <v>0.16202537490645161</v>
      </c>
      <c r="AP575">
        <v>0.1401699406160174</v>
      </c>
      <c r="AQ575">
        <v>0.12390785608511749</v>
      </c>
      <c r="AR575">
        <v>0.16131220639111241</v>
      </c>
      <c r="AS575">
        <v>0.1577783046011233</v>
      </c>
      <c r="AT575">
        <v>0.1529681884203439</v>
      </c>
      <c r="AU575">
        <v>0.16439218003578099</v>
      </c>
    </row>
    <row r="576" spans="1:47" x14ac:dyDescent="0.55000000000000004">
      <c r="A576" s="1">
        <v>574</v>
      </c>
      <c r="B576">
        <v>0.15080983985334839</v>
      </c>
      <c r="C576">
        <v>0.1432534234347527</v>
      </c>
      <c r="D576">
        <v>0.13270999164896999</v>
      </c>
      <c r="E576">
        <v>0.11810212467124991</v>
      </c>
      <c r="F576">
        <v>0.153143307774851</v>
      </c>
      <c r="G576">
        <v>0.17173363527680191</v>
      </c>
      <c r="H576">
        <v>0.1503651275729472</v>
      </c>
      <c r="I576">
        <v>0.1258777337748454</v>
      </c>
      <c r="J576">
        <v>0.1212877565122582</v>
      </c>
      <c r="K576">
        <v>0.14614161979971871</v>
      </c>
      <c r="L576">
        <v>0.13612125767225991</v>
      </c>
      <c r="M576">
        <v>0.1136861229708974</v>
      </c>
      <c r="N576">
        <v>0.1875594147286575</v>
      </c>
      <c r="O576">
        <v>0.1122525897435034</v>
      </c>
      <c r="P576">
        <v>0.1122095387977922</v>
      </c>
      <c r="Q576">
        <v>0.12571338985351349</v>
      </c>
      <c r="R576">
        <v>0.13805861678519199</v>
      </c>
      <c r="S576">
        <v>0.14847018118671601</v>
      </c>
      <c r="T576">
        <v>0.12968176846171561</v>
      </c>
      <c r="U576">
        <v>0.1336198593038784</v>
      </c>
      <c r="V576">
        <v>0.12216609652982829</v>
      </c>
      <c r="W576">
        <v>0.12580981385291459</v>
      </c>
      <c r="X576">
        <v>0.16468384206741271</v>
      </c>
      <c r="Y576">
        <v>0.12654114333481581</v>
      </c>
      <c r="Z576">
        <v>0.1188728156951414</v>
      </c>
      <c r="AA576">
        <v>0.14050320701102181</v>
      </c>
      <c r="AB576">
        <v>0.1145245608962938</v>
      </c>
      <c r="AC576">
        <v>0.1163515470368062</v>
      </c>
      <c r="AD576">
        <v>0.13044601253405361</v>
      </c>
      <c r="AE576">
        <v>0.13261067995701209</v>
      </c>
      <c r="AF576">
        <v>0.1228332143611205</v>
      </c>
      <c r="AG576">
        <v>0.14101457159774</v>
      </c>
      <c r="AH576">
        <v>0.1106862267016812</v>
      </c>
      <c r="AI576">
        <v>0.14421507005762929</v>
      </c>
      <c r="AJ576">
        <v>0.19510708959798589</v>
      </c>
      <c r="AK576">
        <v>0.1807157718055809</v>
      </c>
      <c r="AL576">
        <v>0.1729579865339094</v>
      </c>
      <c r="AM576">
        <v>0.1230342084294412</v>
      </c>
      <c r="AN576">
        <v>0.13209529026866801</v>
      </c>
      <c r="AO576">
        <v>0.14466332900731729</v>
      </c>
      <c r="AP576">
        <v>0.15585636475335229</v>
      </c>
      <c r="AQ576">
        <v>0.1129287883927665</v>
      </c>
      <c r="AR576">
        <v>0.15283083762034641</v>
      </c>
      <c r="AS576">
        <v>0.16354431855901291</v>
      </c>
      <c r="AT576">
        <v>0.15697638511355039</v>
      </c>
      <c r="AU576">
        <v>0.13070006201543419</v>
      </c>
    </row>
    <row r="577" spans="1:47" x14ac:dyDescent="0.55000000000000004">
      <c r="A577" s="1">
        <v>575</v>
      </c>
      <c r="B577">
        <v>0.1208467079992134</v>
      </c>
      <c r="C577">
        <v>0.1493517019410911</v>
      </c>
      <c r="D577">
        <v>0.14814989242433371</v>
      </c>
      <c r="E577">
        <v>0.11635459017590789</v>
      </c>
      <c r="F577">
        <v>0.1440376832236914</v>
      </c>
      <c r="G577">
        <v>0.1554567344302277</v>
      </c>
      <c r="H577">
        <v>0.14573066499583109</v>
      </c>
      <c r="I577">
        <v>0.13488243530033789</v>
      </c>
      <c r="J577">
        <v>0.13235209387879079</v>
      </c>
      <c r="K577">
        <v>0.14429390736630529</v>
      </c>
      <c r="L577">
        <v>0.1217713151707048</v>
      </c>
      <c r="M577">
        <v>0.13507930956182909</v>
      </c>
      <c r="N577">
        <v>0.21676963305838909</v>
      </c>
      <c r="O577">
        <v>0.1215039699596703</v>
      </c>
      <c r="P577">
        <v>0.13332046973577799</v>
      </c>
      <c r="Q577">
        <v>0.1179619253258439</v>
      </c>
      <c r="R577">
        <v>0.13175495696037681</v>
      </c>
      <c r="S577">
        <v>0.1211865164976838</v>
      </c>
      <c r="T577">
        <v>0.12649092852277541</v>
      </c>
      <c r="U577">
        <v>0.108091679423862</v>
      </c>
      <c r="V577">
        <v>0.1000727139850289</v>
      </c>
      <c r="W577">
        <v>0.13530576317615109</v>
      </c>
      <c r="X577">
        <v>0.1728184843553397</v>
      </c>
      <c r="Y577">
        <v>0.1211751128902054</v>
      </c>
      <c r="Z577">
        <v>0.12939085597278541</v>
      </c>
      <c r="AA577">
        <v>0.1224313426714516</v>
      </c>
      <c r="AB577">
        <v>9.9982073212392802E-2</v>
      </c>
      <c r="AC577">
        <v>0.1107166477016179</v>
      </c>
      <c r="AD577">
        <v>0.118738407962502</v>
      </c>
      <c r="AE577">
        <v>0.1294427254462916</v>
      </c>
      <c r="AF577">
        <v>0.10711419926509549</v>
      </c>
      <c r="AG577">
        <v>0.12582101258720849</v>
      </c>
      <c r="AH577">
        <v>0.1083655314488043</v>
      </c>
      <c r="AI577">
        <v>0.1145713849463305</v>
      </c>
      <c r="AJ577">
        <v>0.15710870862613199</v>
      </c>
      <c r="AK577">
        <v>0.1516368393940041</v>
      </c>
      <c r="AL577">
        <v>0.14109093107598669</v>
      </c>
      <c r="AM577">
        <v>0.1239640076588823</v>
      </c>
      <c r="AN577">
        <v>0.12960527546661449</v>
      </c>
      <c r="AO577">
        <v>0.17003248176512939</v>
      </c>
      <c r="AP577">
        <v>0.13990902993809029</v>
      </c>
      <c r="AQ577">
        <v>0.1034899766053958</v>
      </c>
      <c r="AR577">
        <v>0.1462324993070476</v>
      </c>
      <c r="AS577">
        <v>0.1801091358173546</v>
      </c>
      <c r="AT577">
        <v>0.14946806047793809</v>
      </c>
      <c r="AU577">
        <v>0.13914488769505051</v>
      </c>
    </row>
    <row r="578" spans="1:47" x14ac:dyDescent="0.55000000000000004">
      <c r="A578" s="1">
        <v>576</v>
      </c>
      <c r="B578">
        <v>0.1183228976444466</v>
      </c>
      <c r="C578">
        <v>0.13128914769732661</v>
      </c>
      <c r="D578">
        <v>0.1223604378415285</v>
      </c>
      <c r="E578">
        <v>0.1351482786991379</v>
      </c>
      <c r="F578">
        <v>0.13248838939078311</v>
      </c>
      <c r="G578">
        <v>0.1170692690393188</v>
      </c>
      <c r="H578">
        <v>0.14013499910408531</v>
      </c>
      <c r="I578">
        <v>0.1285749840264209</v>
      </c>
      <c r="J578">
        <v>0.1278974848591885</v>
      </c>
      <c r="K578">
        <v>0.15314870241622591</v>
      </c>
      <c r="L578">
        <v>0.1331879439600677</v>
      </c>
      <c r="M578">
        <v>0.14132857930308751</v>
      </c>
      <c r="N578">
        <v>0.21808340959069661</v>
      </c>
      <c r="O578">
        <v>0.1408851147917318</v>
      </c>
      <c r="P578">
        <v>0.1184710510225636</v>
      </c>
      <c r="Q578">
        <v>0.12714543800422301</v>
      </c>
      <c r="R578">
        <v>0.1109220873426856</v>
      </c>
      <c r="S578">
        <v>0.15191329584783439</v>
      </c>
      <c r="T578">
        <v>0.10906375639232579</v>
      </c>
      <c r="U578">
        <v>0.12870322871507861</v>
      </c>
      <c r="V578">
        <v>0.1128135255510001</v>
      </c>
      <c r="W578">
        <v>0.1188165149372319</v>
      </c>
      <c r="X578">
        <v>0.1615159446524686</v>
      </c>
      <c r="Y578">
        <v>0.13340032881519009</v>
      </c>
      <c r="Z578">
        <v>0.1296429911119158</v>
      </c>
      <c r="AA578">
        <v>0.15190701629626011</v>
      </c>
      <c r="AB578">
        <v>0.1087638890317757</v>
      </c>
      <c r="AC578">
        <v>0.1094663434877864</v>
      </c>
      <c r="AD578">
        <v>0.13865524549696329</v>
      </c>
      <c r="AE578">
        <v>0.13252989321522071</v>
      </c>
      <c r="AF578">
        <v>0.1205690574869915</v>
      </c>
      <c r="AG578">
        <v>0.1492971502283624</v>
      </c>
      <c r="AH578">
        <v>0.1050385892620781</v>
      </c>
      <c r="AI578">
        <v>0.10245334542993439</v>
      </c>
      <c r="AJ578">
        <v>0.16645355491528849</v>
      </c>
      <c r="AK578">
        <v>0.1275047535623316</v>
      </c>
      <c r="AL578">
        <v>0.1187435158184616</v>
      </c>
      <c r="AM578">
        <v>0.13166906443962609</v>
      </c>
      <c r="AN578">
        <v>0.1235129274618634</v>
      </c>
      <c r="AO578">
        <v>0.1514575931870791</v>
      </c>
      <c r="AP578">
        <v>0.13384622374367741</v>
      </c>
      <c r="AQ578">
        <v>0.10845560936738451</v>
      </c>
      <c r="AR578">
        <v>0.13934807089000081</v>
      </c>
      <c r="AS578">
        <v>0.1644985674920357</v>
      </c>
      <c r="AT578">
        <v>0.14541995511377109</v>
      </c>
      <c r="AU578">
        <v>0.17437282491976869</v>
      </c>
    </row>
    <row r="579" spans="1:47" x14ac:dyDescent="0.55000000000000004">
      <c r="A579" s="1">
        <v>577</v>
      </c>
      <c r="B579">
        <v>0.1405378895027726</v>
      </c>
      <c r="C579">
        <v>0.1360370166436741</v>
      </c>
      <c r="D579">
        <v>0.14137394914016471</v>
      </c>
      <c r="E579">
        <v>0.1435724784710968</v>
      </c>
      <c r="F579">
        <v>0.14097536643488451</v>
      </c>
      <c r="G579">
        <v>0.13670275148585809</v>
      </c>
      <c r="H579">
        <v>0.14054195396141439</v>
      </c>
      <c r="I579">
        <v>0.12994208519703179</v>
      </c>
      <c r="J579">
        <v>0.1244117235809952</v>
      </c>
      <c r="K579">
        <v>0.1562205299066359</v>
      </c>
      <c r="L579">
        <v>0.1126361752275252</v>
      </c>
      <c r="M579">
        <v>0.12634574935941631</v>
      </c>
      <c r="N579">
        <v>0.18850476730993479</v>
      </c>
      <c r="O579">
        <v>0.1267436173274881</v>
      </c>
      <c r="P579">
        <v>0.1048197730170693</v>
      </c>
      <c r="Q579">
        <v>0.1063486672276812</v>
      </c>
      <c r="R579">
        <v>0.13482093857913821</v>
      </c>
      <c r="S579">
        <v>0.135078652984707</v>
      </c>
      <c r="T579">
        <v>0.14351126646954521</v>
      </c>
      <c r="U579">
        <v>0.12031226829637059</v>
      </c>
      <c r="V579">
        <v>0.1358306888561753</v>
      </c>
      <c r="W579">
        <v>0.12865893718738311</v>
      </c>
      <c r="X579">
        <v>0.17486892667252379</v>
      </c>
      <c r="Y579">
        <v>0.1214924282622717</v>
      </c>
      <c r="Z579">
        <v>0.13451124183210361</v>
      </c>
      <c r="AA579">
        <v>0.1442475010091134</v>
      </c>
      <c r="AB579">
        <v>9.7552161994328757E-2</v>
      </c>
      <c r="AC579">
        <v>0.1041259178471418</v>
      </c>
      <c r="AD579">
        <v>0.13055497152104029</v>
      </c>
      <c r="AE579">
        <v>0.1257068392727424</v>
      </c>
      <c r="AF579">
        <v>0.12629195019510231</v>
      </c>
      <c r="AG579">
        <v>0.13222501383193239</v>
      </c>
      <c r="AH579">
        <v>0.1158277729670595</v>
      </c>
      <c r="AI579">
        <v>0.18732800749853529</v>
      </c>
      <c r="AJ579">
        <v>0.1789876002864623</v>
      </c>
      <c r="AK579">
        <v>0.15435495478329411</v>
      </c>
      <c r="AL579">
        <v>0.1491093196378292</v>
      </c>
      <c r="AM579">
        <v>0.13598520087890981</v>
      </c>
      <c r="AN579">
        <v>0.13697359741433879</v>
      </c>
      <c r="AO579">
        <v>0.1589781920234557</v>
      </c>
      <c r="AP579">
        <v>0.146875334529281</v>
      </c>
      <c r="AQ579">
        <v>0.10045398886478631</v>
      </c>
      <c r="AR579">
        <v>0.14557504337334931</v>
      </c>
      <c r="AS579">
        <v>0.17287430573790111</v>
      </c>
      <c r="AT579">
        <v>0.146559676219124</v>
      </c>
      <c r="AU579">
        <v>0.16040766155727851</v>
      </c>
    </row>
    <row r="580" spans="1:47" x14ac:dyDescent="0.55000000000000004">
      <c r="A580" s="1">
        <v>578</v>
      </c>
      <c r="B580">
        <v>0.16358964392215061</v>
      </c>
      <c r="C580">
        <v>0.14972394888040841</v>
      </c>
      <c r="D580">
        <v>0.13982962593264461</v>
      </c>
      <c r="E580">
        <v>0.1315306283139869</v>
      </c>
      <c r="F580">
        <v>0.11728005785927</v>
      </c>
      <c r="G580">
        <v>0.16320968705590791</v>
      </c>
      <c r="H580">
        <v>0.1440254402852221</v>
      </c>
      <c r="I580">
        <v>0.1202795568748892</v>
      </c>
      <c r="J580">
        <v>0.1316509546832185</v>
      </c>
      <c r="K580">
        <v>0.14885101342443779</v>
      </c>
      <c r="L580">
        <v>0.13522812734379119</v>
      </c>
      <c r="M580">
        <v>0.13997117528548689</v>
      </c>
      <c r="N580">
        <v>0.1940978424017773</v>
      </c>
      <c r="O580">
        <v>0.1400003926028541</v>
      </c>
      <c r="P580">
        <v>0.1124369055013395</v>
      </c>
      <c r="Q580">
        <v>0.11983338969623041</v>
      </c>
      <c r="R580">
        <v>0.14431587963758011</v>
      </c>
      <c r="S580">
        <v>8.9823519265689475E-2</v>
      </c>
      <c r="T580">
        <v>0.13411516067192231</v>
      </c>
      <c r="U580">
        <v>0.13897502993060101</v>
      </c>
      <c r="V580">
        <v>0.117481289759123</v>
      </c>
      <c r="W580">
        <v>0.1219444016025784</v>
      </c>
      <c r="X580">
        <v>0.16842791879845401</v>
      </c>
      <c r="Y580">
        <v>0.13007085187963369</v>
      </c>
      <c r="Z580">
        <v>0.13385923785016429</v>
      </c>
      <c r="AA580">
        <v>0.1311758207823763</v>
      </c>
      <c r="AB580">
        <v>0.12670171396290841</v>
      </c>
      <c r="AC580">
        <v>0.1074812136327756</v>
      </c>
      <c r="AD580">
        <v>0.13758370367030831</v>
      </c>
      <c r="AE580">
        <v>0.13866971917565649</v>
      </c>
      <c r="AF580">
        <v>0.12803115937671339</v>
      </c>
      <c r="AG580">
        <v>0.11107488323239929</v>
      </c>
      <c r="AH580">
        <v>0.1118425923539655</v>
      </c>
      <c r="AI580">
        <v>0.13857294833588141</v>
      </c>
      <c r="AJ580">
        <v>0.17215939033931099</v>
      </c>
      <c r="AK580">
        <v>0.16980829040263151</v>
      </c>
      <c r="AL580">
        <v>0.17292720862270211</v>
      </c>
      <c r="AM580">
        <v>0.13232066743744891</v>
      </c>
      <c r="AN580">
        <v>0.1445162722998036</v>
      </c>
      <c r="AO580">
        <v>0.16281296318347349</v>
      </c>
      <c r="AP580">
        <v>0.15789271666852811</v>
      </c>
      <c r="AQ580">
        <v>0.1017713343470432</v>
      </c>
      <c r="AR580">
        <v>0.16426164613955291</v>
      </c>
      <c r="AS580">
        <v>0.14597233365758641</v>
      </c>
      <c r="AT580">
        <v>0.14248249168521129</v>
      </c>
      <c r="AU580">
        <v>0.1430862685145006</v>
      </c>
    </row>
    <row r="581" spans="1:47" x14ac:dyDescent="0.55000000000000004">
      <c r="A581" s="1">
        <v>579</v>
      </c>
      <c r="B581">
        <v>0.1540496526630018</v>
      </c>
      <c r="C581">
        <v>0.1494895373805509</v>
      </c>
      <c r="D581">
        <v>0.1375805194060272</v>
      </c>
      <c r="E581">
        <v>0.1241585034787708</v>
      </c>
      <c r="F581">
        <v>0.1203598714199549</v>
      </c>
      <c r="G581">
        <v>0.15228628515037521</v>
      </c>
      <c r="H581">
        <v>0.14700681751558289</v>
      </c>
      <c r="I581">
        <v>0.1350397141056312</v>
      </c>
      <c r="J581">
        <v>0.1306920211091408</v>
      </c>
      <c r="K581">
        <v>0.15809399691089021</v>
      </c>
      <c r="L581">
        <v>0.1328387970223282</v>
      </c>
      <c r="M581">
        <v>0.1224907755446419</v>
      </c>
      <c r="N581">
        <v>0.19226933681035191</v>
      </c>
      <c r="O581">
        <v>0.1208847682730078</v>
      </c>
      <c r="P581">
        <v>0.13521480971172151</v>
      </c>
      <c r="Q581">
        <v>0.12621493457389721</v>
      </c>
      <c r="R581">
        <v>0.1141853218788912</v>
      </c>
      <c r="S581">
        <v>9.3355894893048644E-2</v>
      </c>
      <c r="T581">
        <v>0.15275682556527589</v>
      </c>
      <c r="U581">
        <v>0.11594532622766771</v>
      </c>
      <c r="V581">
        <v>0.1371755459936326</v>
      </c>
      <c r="W581">
        <v>0.12787838744124011</v>
      </c>
      <c r="X581">
        <v>0.1618708653301342</v>
      </c>
      <c r="Y581">
        <v>0.1235064049151255</v>
      </c>
      <c r="Z581">
        <v>0.13171132094101581</v>
      </c>
      <c r="AA581">
        <v>0.1371618414254287</v>
      </c>
      <c r="AB581">
        <v>0.1096786477726167</v>
      </c>
      <c r="AC581">
        <v>0.1129413118816274</v>
      </c>
      <c r="AD581">
        <v>0.1269293370868986</v>
      </c>
      <c r="AE581">
        <v>0.14808361291408201</v>
      </c>
      <c r="AF581">
        <v>0.117086582042063</v>
      </c>
      <c r="AG581">
        <v>0.15138398002564921</v>
      </c>
      <c r="AH581">
        <v>0.10553810677117439</v>
      </c>
      <c r="AI581">
        <v>0.1144834925814297</v>
      </c>
      <c r="AJ581">
        <v>0.1369457886821894</v>
      </c>
      <c r="AK581">
        <v>0.18958343606807709</v>
      </c>
      <c r="AL581">
        <v>0.1224179926724136</v>
      </c>
      <c r="AM581">
        <v>0.13571320720654889</v>
      </c>
      <c r="AN581">
        <v>0.1113127470159469</v>
      </c>
      <c r="AO581">
        <v>0.16340952293108629</v>
      </c>
      <c r="AP581">
        <v>0.13840522314684461</v>
      </c>
      <c r="AQ581">
        <v>0.1096380647185049</v>
      </c>
      <c r="AR581">
        <v>0.15700310347108601</v>
      </c>
      <c r="AS581">
        <v>0.18005678962679339</v>
      </c>
      <c r="AT581">
        <v>0.1329904152225744</v>
      </c>
      <c r="AU581">
        <v>0.17456054029873941</v>
      </c>
    </row>
    <row r="582" spans="1:47" x14ac:dyDescent="0.55000000000000004">
      <c r="A582" s="1">
        <v>580</v>
      </c>
      <c r="B582">
        <v>0.1503738166585758</v>
      </c>
      <c r="C582">
        <v>0.13546305556669691</v>
      </c>
      <c r="D582">
        <v>0.1350510646558663</v>
      </c>
      <c r="E582">
        <v>0.13202430192542769</v>
      </c>
      <c r="F582">
        <v>0.1090159749455758</v>
      </c>
      <c r="G582">
        <v>0.13029623608493371</v>
      </c>
      <c r="H582">
        <v>0.1514308845006721</v>
      </c>
      <c r="I582">
        <v>0.11696520526889689</v>
      </c>
      <c r="J582">
        <v>0.1240839431175503</v>
      </c>
      <c r="K582">
        <v>0.1504036517719019</v>
      </c>
      <c r="L582">
        <v>0.12588299131285449</v>
      </c>
      <c r="M582">
        <v>0.1341705683197375</v>
      </c>
      <c r="N582">
        <v>0.20141123122610821</v>
      </c>
      <c r="O582">
        <v>0.12673575470126569</v>
      </c>
      <c r="P582">
        <v>0.12542778625336279</v>
      </c>
      <c r="Q582">
        <v>0.11622037651131149</v>
      </c>
      <c r="R582">
        <v>0.1039035664171724</v>
      </c>
      <c r="S582">
        <v>0.1070702566604628</v>
      </c>
      <c r="T582">
        <v>0.13627119444199859</v>
      </c>
      <c r="U582">
        <v>0.13207600447256199</v>
      </c>
      <c r="V582">
        <v>0.100508128612304</v>
      </c>
      <c r="W582">
        <v>0.1280668316966723</v>
      </c>
      <c r="X582">
        <v>0.16649926194477299</v>
      </c>
      <c r="Y582">
        <v>0.1159531445623357</v>
      </c>
      <c r="Z582">
        <v>0.12941900578638199</v>
      </c>
      <c r="AA582">
        <v>0.13367565961624309</v>
      </c>
      <c r="AB582">
        <v>0.10074572353245211</v>
      </c>
      <c r="AC582">
        <v>0.11239284697544891</v>
      </c>
      <c r="AD582">
        <v>0.12842103672898231</v>
      </c>
      <c r="AE582">
        <v>0.13025696248519941</v>
      </c>
      <c r="AF582">
        <v>0.1241515710247585</v>
      </c>
      <c r="AG582">
        <v>0.12618003594978711</v>
      </c>
      <c r="AH582">
        <v>9.4673872667155518E-2</v>
      </c>
      <c r="AI582">
        <v>0.12142986806823911</v>
      </c>
      <c r="AJ582">
        <v>0.1923684312640748</v>
      </c>
      <c r="AK582">
        <v>0.15290226537373869</v>
      </c>
      <c r="AL582">
        <v>0.11469636043565549</v>
      </c>
      <c r="AM582">
        <v>0.13470302476945931</v>
      </c>
      <c r="AN582">
        <v>0.13590255782880381</v>
      </c>
      <c r="AO582">
        <v>0.16229252477209899</v>
      </c>
      <c r="AP582">
        <v>0.13441697556853999</v>
      </c>
      <c r="AQ582">
        <v>0.1112355026493649</v>
      </c>
      <c r="AR582">
        <v>0.16867154654734601</v>
      </c>
      <c r="AS582">
        <v>0.14603346814042439</v>
      </c>
      <c r="AT582">
        <v>0.16002178512098869</v>
      </c>
      <c r="AU582">
        <v>0.1526964233458557</v>
      </c>
    </row>
    <row r="583" spans="1:47" x14ac:dyDescent="0.55000000000000004">
      <c r="A583" s="1">
        <v>581</v>
      </c>
      <c r="B583">
        <v>0.1346928697277909</v>
      </c>
      <c r="C583">
        <v>0.13739891905317009</v>
      </c>
      <c r="D583">
        <v>0.13852268595121819</v>
      </c>
      <c r="E583">
        <v>0.14014656944598941</v>
      </c>
      <c r="F583">
        <v>0.1192724889754963</v>
      </c>
      <c r="G583">
        <v>0.15490887517284141</v>
      </c>
      <c r="H583">
        <v>0.13128840777976891</v>
      </c>
      <c r="I583">
        <v>0.12283514090274331</v>
      </c>
      <c r="J583">
        <v>0.1257132043886913</v>
      </c>
      <c r="K583">
        <v>0.1385480839046225</v>
      </c>
      <c r="L583">
        <v>0.124177390852015</v>
      </c>
      <c r="M583">
        <v>0.13015139176121809</v>
      </c>
      <c r="N583">
        <v>0.22506934030795461</v>
      </c>
      <c r="O583">
        <v>0.1242573762551636</v>
      </c>
      <c r="P583">
        <v>0.1098723317528261</v>
      </c>
      <c r="Q583">
        <v>0.1190816789739205</v>
      </c>
      <c r="R583">
        <v>0.10599637659752589</v>
      </c>
      <c r="S583">
        <v>0.1016545773969563</v>
      </c>
      <c r="T583">
        <v>0.126163226039918</v>
      </c>
      <c r="U583">
        <v>0.1316376263923445</v>
      </c>
      <c r="V583">
        <v>9.746053832532528E-2</v>
      </c>
      <c r="W583">
        <v>0.1172748358465457</v>
      </c>
      <c r="X583">
        <v>0.1730494525116312</v>
      </c>
      <c r="Y583">
        <v>0.13187178168436481</v>
      </c>
      <c r="Z583">
        <v>0.119564625475894</v>
      </c>
      <c r="AA583">
        <v>0.13448115494697979</v>
      </c>
      <c r="AB583">
        <v>9.602906970629177E-2</v>
      </c>
      <c r="AC583">
        <v>0.10909870243513781</v>
      </c>
      <c r="AD583">
        <v>0.13602585445834231</v>
      </c>
      <c r="AE583">
        <v>0.14339847197295991</v>
      </c>
      <c r="AF583">
        <v>0.1175877104463779</v>
      </c>
      <c r="AG583">
        <v>0.1172329293176114</v>
      </c>
      <c r="AH583">
        <v>0.12672250850734629</v>
      </c>
      <c r="AI583">
        <v>0.11940395493607719</v>
      </c>
      <c r="AJ583">
        <v>0.20316679556367259</v>
      </c>
      <c r="AK583">
        <v>0.1627474074078194</v>
      </c>
      <c r="AL583">
        <v>0.16965256462713879</v>
      </c>
      <c r="AM583">
        <v>0.12075346032229931</v>
      </c>
      <c r="AN583">
        <v>0.1244774452437966</v>
      </c>
      <c r="AO583">
        <v>0.1755958587325267</v>
      </c>
      <c r="AP583">
        <v>0.1060957841761779</v>
      </c>
      <c r="AQ583">
        <v>0.1074715405772982</v>
      </c>
      <c r="AR583">
        <v>0.15889147136286511</v>
      </c>
      <c r="AS583">
        <v>0.16607482165530049</v>
      </c>
      <c r="AT583">
        <v>0.15321077835017111</v>
      </c>
      <c r="AU583">
        <v>0.1581657148411163</v>
      </c>
    </row>
    <row r="584" spans="1:47" x14ac:dyDescent="0.55000000000000004">
      <c r="A584" s="1">
        <v>582</v>
      </c>
      <c r="B584">
        <v>0.12624161642428541</v>
      </c>
      <c r="C584">
        <v>0.1273804881992727</v>
      </c>
      <c r="D584">
        <v>0.14389373878944911</v>
      </c>
      <c r="E584">
        <v>0.1416345086863002</v>
      </c>
      <c r="F584">
        <v>0.140181709694953</v>
      </c>
      <c r="G584">
        <v>0.1402999767876465</v>
      </c>
      <c r="H584">
        <v>0.14238946388674659</v>
      </c>
      <c r="I584">
        <v>0.13094957041410929</v>
      </c>
      <c r="J584">
        <v>0.12462909654731261</v>
      </c>
      <c r="K584">
        <v>0.15455271175128829</v>
      </c>
      <c r="L584">
        <v>0.1351724254434559</v>
      </c>
      <c r="M584">
        <v>0.12920062453562681</v>
      </c>
      <c r="N584">
        <v>0.2090272203307823</v>
      </c>
      <c r="O584">
        <v>0.14977694485670581</v>
      </c>
      <c r="P584">
        <v>0.1137251903026036</v>
      </c>
      <c r="Q584">
        <v>0.13571896923323809</v>
      </c>
      <c r="R584">
        <v>0.12847377131061599</v>
      </c>
      <c r="S584">
        <v>0.12237289485480431</v>
      </c>
      <c r="T584">
        <v>0.1422495527476757</v>
      </c>
      <c r="U584">
        <v>0.1427178748309107</v>
      </c>
      <c r="V584">
        <v>0.13003430725219051</v>
      </c>
      <c r="W584">
        <v>0.1207508455723538</v>
      </c>
      <c r="X584">
        <v>0.17782850498505581</v>
      </c>
      <c r="Y584">
        <v>0.1158733781819573</v>
      </c>
      <c r="Z584">
        <v>0.1236881162430741</v>
      </c>
      <c r="AA584">
        <v>0.13509136487990689</v>
      </c>
      <c r="AB584">
        <v>0.10949956795065</v>
      </c>
      <c r="AC584">
        <v>0.1090554665001255</v>
      </c>
      <c r="AD584">
        <v>0.12647505570394699</v>
      </c>
      <c r="AE584">
        <v>0.13320392678179191</v>
      </c>
      <c r="AF584">
        <v>0.1369849647260338</v>
      </c>
      <c r="AG584">
        <v>0.10546501324543291</v>
      </c>
      <c r="AH584">
        <v>0.13490301265762741</v>
      </c>
      <c r="AI584">
        <v>0.13011948582634289</v>
      </c>
      <c r="AJ584">
        <v>0.16624759471850781</v>
      </c>
      <c r="AK584">
        <v>0.14972736365326389</v>
      </c>
      <c r="AL584">
        <v>0.12655780975471581</v>
      </c>
      <c r="AM584">
        <v>0.1355909928550339</v>
      </c>
      <c r="AN584">
        <v>0.1279091846383198</v>
      </c>
      <c r="AO584">
        <v>0.1720799856766955</v>
      </c>
      <c r="AP584">
        <v>0.1568844832683296</v>
      </c>
      <c r="AQ584">
        <v>0.13229883380645291</v>
      </c>
      <c r="AR584">
        <v>0.15441493505782439</v>
      </c>
      <c r="AS584">
        <v>0.15594609666284509</v>
      </c>
      <c r="AT584">
        <v>0.16918669443239959</v>
      </c>
      <c r="AU584">
        <v>0.15632679556427831</v>
      </c>
    </row>
    <row r="585" spans="1:47" x14ac:dyDescent="0.55000000000000004">
      <c r="A585" s="1">
        <v>583</v>
      </c>
      <c r="B585">
        <v>0.15225996965998809</v>
      </c>
      <c r="C585">
        <v>0.1282059285976703</v>
      </c>
      <c r="D585">
        <v>0.1134142662765127</v>
      </c>
      <c r="E585">
        <v>0.12567216719515589</v>
      </c>
      <c r="F585">
        <v>0.13870980892227999</v>
      </c>
      <c r="G585">
        <v>0.11567155121550381</v>
      </c>
      <c r="H585">
        <v>0.134186415245197</v>
      </c>
      <c r="I585">
        <v>0.1346780014925881</v>
      </c>
      <c r="J585">
        <v>0.1153909195221476</v>
      </c>
      <c r="K585">
        <v>0.13803341391693921</v>
      </c>
      <c r="L585">
        <v>0.1290306651744639</v>
      </c>
      <c r="M585">
        <v>0.13941664584680591</v>
      </c>
      <c r="N585">
        <v>0.18702562790366339</v>
      </c>
      <c r="O585">
        <v>0.14406680029249849</v>
      </c>
      <c r="P585">
        <v>0.13623682240408891</v>
      </c>
      <c r="Q585">
        <v>0.120526429776897</v>
      </c>
      <c r="R585">
        <v>0.12920869917897801</v>
      </c>
      <c r="S585">
        <v>8.4166303934273212E-2</v>
      </c>
      <c r="T585">
        <v>0.14607857747137751</v>
      </c>
      <c r="U585">
        <v>0.1141982948330092</v>
      </c>
      <c r="V585">
        <v>0.12549212350614361</v>
      </c>
      <c r="W585">
        <v>0.133235867774782</v>
      </c>
      <c r="X585">
        <v>0.1667047478435906</v>
      </c>
      <c r="Y585">
        <v>0.1151629093829174</v>
      </c>
      <c r="Z585">
        <v>0.13428548846294369</v>
      </c>
      <c r="AA585">
        <v>0.13926225627802419</v>
      </c>
      <c r="AB585">
        <v>0.12781907521381911</v>
      </c>
      <c r="AC585">
        <v>0.11847652899278981</v>
      </c>
      <c r="AD585">
        <v>0.1237706628362482</v>
      </c>
      <c r="AE585">
        <v>0.13314636860088369</v>
      </c>
      <c r="AF585">
        <v>0.13630285921167259</v>
      </c>
      <c r="AG585">
        <v>0.1244097007517331</v>
      </c>
      <c r="AH585">
        <v>0.1137928773489659</v>
      </c>
      <c r="AI585">
        <v>0.1994773125245384</v>
      </c>
      <c r="AJ585">
        <v>0.20506955477161939</v>
      </c>
      <c r="AK585">
        <v>0.19482696427157981</v>
      </c>
      <c r="AL585">
        <v>0.11846958544457691</v>
      </c>
      <c r="AM585">
        <v>0.13003976964052269</v>
      </c>
      <c r="AN585">
        <v>0.13126625699918049</v>
      </c>
      <c r="AO585">
        <v>0.15559968759086071</v>
      </c>
      <c r="AP585">
        <v>0.14471643744270801</v>
      </c>
      <c r="AQ585">
        <v>0.1115809970755192</v>
      </c>
      <c r="AR585">
        <v>0.1544948160696881</v>
      </c>
      <c r="AS585">
        <v>0.1669344209518783</v>
      </c>
      <c r="AT585">
        <v>0.15273354345691301</v>
      </c>
      <c r="AU585">
        <v>0.1409399898893425</v>
      </c>
    </row>
    <row r="586" spans="1:47" x14ac:dyDescent="0.55000000000000004">
      <c r="A586" s="1">
        <v>584</v>
      </c>
      <c r="B586">
        <v>0.1400328424675755</v>
      </c>
      <c r="C586">
        <v>0.14202326077706909</v>
      </c>
      <c r="D586">
        <v>0.12776755629944439</v>
      </c>
      <c r="E586">
        <v>0.15829117163757259</v>
      </c>
      <c r="F586">
        <v>0.1494857638663239</v>
      </c>
      <c r="G586">
        <v>0.14258074995446621</v>
      </c>
      <c r="H586">
        <v>0.13913521731177869</v>
      </c>
      <c r="I586">
        <v>0.13554181142872809</v>
      </c>
      <c r="J586">
        <v>0.124182529166662</v>
      </c>
      <c r="K586">
        <v>0.14439511741282601</v>
      </c>
      <c r="L586">
        <v>0.13691700000090351</v>
      </c>
      <c r="M586">
        <v>0.13107981038001421</v>
      </c>
      <c r="N586">
        <v>0.18539232061201619</v>
      </c>
      <c r="O586">
        <v>0.14466077591926629</v>
      </c>
      <c r="P586">
        <v>0.13826949071695449</v>
      </c>
      <c r="Q586">
        <v>0.12611796595456759</v>
      </c>
      <c r="R586">
        <v>0.1263499314214126</v>
      </c>
      <c r="S586">
        <v>6.9421220234485562E-2</v>
      </c>
      <c r="T586">
        <v>0.1305362514729404</v>
      </c>
      <c r="U586">
        <v>0.1210002223020121</v>
      </c>
      <c r="V586">
        <v>0.1188929167397054</v>
      </c>
      <c r="W586">
        <v>0.1189918098806068</v>
      </c>
      <c r="X586">
        <v>0.16630088648251981</v>
      </c>
      <c r="Y586">
        <v>0.1218215146760068</v>
      </c>
      <c r="Z586">
        <v>0.1269288044018671</v>
      </c>
      <c r="AA586">
        <v>0.13501771553868791</v>
      </c>
      <c r="AB586">
        <v>0.1077111423738389</v>
      </c>
      <c r="AC586">
        <v>0.1070452703909538</v>
      </c>
      <c r="AD586">
        <v>0.1183965981624592</v>
      </c>
      <c r="AE586">
        <v>0.12619697168539551</v>
      </c>
      <c r="AF586">
        <v>0.12589178351845959</v>
      </c>
      <c r="AG586">
        <v>0.12955988739148341</v>
      </c>
      <c r="AH586">
        <v>0.1122278655728176</v>
      </c>
      <c r="AI586">
        <v>0.12122638035846819</v>
      </c>
      <c r="AJ586">
        <v>0.1657060085195968</v>
      </c>
      <c r="AK586">
        <v>0.18251810189892551</v>
      </c>
      <c r="AL586">
        <v>0.1487181056796498</v>
      </c>
      <c r="AM586">
        <v>0.13189498017178569</v>
      </c>
      <c r="AN586">
        <v>0.1249262329959087</v>
      </c>
      <c r="AO586">
        <v>0.16360762698569109</v>
      </c>
      <c r="AP586">
        <v>0.11613600810239461</v>
      </c>
      <c r="AQ586">
        <v>0.113186662346941</v>
      </c>
      <c r="AR586">
        <v>0.1685210078365304</v>
      </c>
      <c r="AS586">
        <v>0.1644348888860179</v>
      </c>
      <c r="AT586">
        <v>0.14703079906532471</v>
      </c>
      <c r="AU586">
        <v>0.15565553087691619</v>
      </c>
    </row>
    <row r="587" spans="1:47" x14ac:dyDescent="0.55000000000000004">
      <c r="A587" s="1">
        <v>585</v>
      </c>
      <c r="B587">
        <v>0.14998379649119609</v>
      </c>
      <c r="C587">
        <v>0.14737652007098179</v>
      </c>
      <c r="D587">
        <v>0.12703285568043651</v>
      </c>
      <c r="E587">
        <v>0.1328962421429076</v>
      </c>
      <c r="F587">
        <v>0.1155048875024334</v>
      </c>
      <c r="G587">
        <v>0.15308629476754401</v>
      </c>
      <c r="H587">
        <v>0.13820815957439911</v>
      </c>
      <c r="I587">
        <v>0.1352957627820108</v>
      </c>
      <c r="J587">
        <v>0.1178768897687338</v>
      </c>
      <c r="K587">
        <v>0.1259054445850086</v>
      </c>
      <c r="L587">
        <v>0.13267292154558341</v>
      </c>
      <c r="M587">
        <v>0.1174883601083566</v>
      </c>
      <c r="N587">
        <v>0.19925508937185121</v>
      </c>
      <c r="O587">
        <v>0.1153110608004269</v>
      </c>
      <c r="P587">
        <v>0.1011070413129157</v>
      </c>
      <c r="Q587">
        <v>0.1182853905248711</v>
      </c>
      <c r="R587">
        <v>0.11730882148729189</v>
      </c>
      <c r="S587">
        <v>0.12884620125924079</v>
      </c>
      <c r="T587">
        <v>0.14064815838664729</v>
      </c>
      <c r="U587">
        <v>0.1197134623891821</v>
      </c>
      <c r="V587">
        <v>0.12292464969353981</v>
      </c>
      <c r="W587">
        <v>0.12286690322259219</v>
      </c>
      <c r="X587">
        <v>0.17222740337702869</v>
      </c>
      <c r="Y587">
        <v>0.14153804499275219</v>
      </c>
      <c r="Z587">
        <v>0.1349008485613172</v>
      </c>
      <c r="AA587">
        <v>0.1367258687190688</v>
      </c>
      <c r="AB587">
        <v>0.1040986927180262</v>
      </c>
      <c r="AC587">
        <v>0.10803894815509341</v>
      </c>
      <c r="AD587">
        <v>0.1189985340484065</v>
      </c>
      <c r="AE587">
        <v>0.1443458707813394</v>
      </c>
      <c r="AF587">
        <v>0.1170337078184379</v>
      </c>
      <c r="AG587">
        <v>0.1123335976975962</v>
      </c>
      <c r="AH587">
        <v>0.1114324084627776</v>
      </c>
      <c r="AI587">
        <v>0.1187551808289655</v>
      </c>
      <c r="AJ587">
        <v>0.1813403950672246</v>
      </c>
      <c r="AK587">
        <v>0.17165148020079701</v>
      </c>
      <c r="AL587">
        <v>0.15822619794486331</v>
      </c>
      <c r="AM587">
        <v>0.13860451365262341</v>
      </c>
      <c r="AN587">
        <v>0.12865293395175281</v>
      </c>
      <c r="AO587">
        <v>0.15274612182661709</v>
      </c>
      <c r="AP587">
        <v>0.13278498966232041</v>
      </c>
      <c r="AQ587">
        <v>0.1004419948636244</v>
      </c>
      <c r="AR587">
        <v>0.14382431994459169</v>
      </c>
      <c r="AS587">
        <v>0.16873343649352501</v>
      </c>
      <c r="AT587">
        <v>0.17338023644098541</v>
      </c>
      <c r="AU587">
        <v>0.16075060368034569</v>
      </c>
    </row>
    <row r="588" spans="1:47" x14ac:dyDescent="0.55000000000000004">
      <c r="A588" s="1">
        <v>586</v>
      </c>
      <c r="B588">
        <v>9.7375709726553183E-2</v>
      </c>
      <c r="C588">
        <v>0.13825286285793581</v>
      </c>
      <c r="D588">
        <v>0.1177899085003536</v>
      </c>
      <c r="E588">
        <v>0.13505904934547691</v>
      </c>
      <c r="F588">
        <v>0.13506655623488181</v>
      </c>
      <c r="G588">
        <v>0.15566871994181911</v>
      </c>
      <c r="H588">
        <v>0.13335081445737501</v>
      </c>
      <c r="I588">
        <v>0.13922894282781059</v>
      </c>
      <c r="J588">
        <v>0.1249577106752046</v>
      </c>
      <c r="K588">
        <v>0.15172253969354429</v>
      </c>
      <c r="L588">
        <v>0.12292755853353619</v>
      </c>
      <c r="M588">
        <v>0.1195893671895944</v>
      </c>
      <c r="N588">
        <v>0.1946632372596572</v>
      </c>
      <c r="O588">
        <v>0.1228783170924421</v>
      </c>
      <c r="P588">
        <v>0.1168178514100045</v>
      </c>
      <c r="Q588">
        <v>0.1192835165463066</v>
      </c>
      <c r="R588">
        <v>0.1167560907971031</v>
      </c>
      <c r="S588">
        <v>6.9993016924981125E-2</v>
      </c>
      <c r="T588">
        <v>0.117363390394921</v>
      </c>
      <c r="U588">
        <v>0.1195238312017141</v>
      </c>
      <c r="V588">
        <v>8.8751721887200291E-2</v>
      </c>
      <c r="W588">
        <v>0.12941149066616831</v>
      </c>
      <c r="X588">
        <v>0.17058505917156411</v>
      </c>
      <c r="Y588">
        <v>0.13405342631684791</v>
      </c>
      <c r="Z588">
        <v>0.13328918537339809</v>
      </c>
      <c r="AA588">
        <v>0.13199769111046941</v>
      </c>
      <c r="AB588">
        <v>0.12579354533913631</v>
      </c>
      <c r="AC588">
        <v>0.11664269605981339</v>
      </c>
      <c r="AD588">
        <v>0.1215361897838826</v>
      </c>
      <c r="AE588">
        <v>0.12520899988276171</v>
      </c>
      <c r="AF588">
        <v>0.10316442977649069</v>
      </c>
      <c r="AG588">
        <v>0.1229868404422834</v>
      </c>
      <c r="AH588">
        <v>0.12253337086575759</v>
      </c>
      <c r="AI588">
        <v>0.15371453644997049</v>
      </c>
      <c r="AJ588">
        <v>0.18409199914803939</v>
      </c>
      <c r="AK588">
        <v>0.14433258640036081</v>
      </c>
      <c r="AL588">
        <v>0.15075498830537409</v>
      </c>
      <c r="AM588">
        <v>0.127184867242875</v>
      </c>
      <c r="AN588">
        <v>0.12690573579891889</v>
      </c>
      <c r="AO588">
        <v>0.16037634871693221</v>
      </c>
      <c r="AP588">
        <v>0.12699911272176939</v>
      </c>
      <c r="AQ588">
        <v>0.1159329681935667</v>
      </c>
      <c r="AR588">
        <v>0.15803770694650721</v>
      </c>
      <c r="AS588">
        <v>0.1755822001753308</v>
      </c>
      <c r="AT588">
        <v>0.14439871478686711</v>
      </c>
      <c r="AU588">
        <v>0.15865021144218469</v>
      </c>
    </row>
    <row r="589" spans="1:47" x14ac:dyDescent="0.55000000000000004">
      <c r="A589" s="1">
        <v>587</v>
      </c>
      <c r="B589">
        <v>0.1076634091588015</v>
      </c>
      <c r="C589">
        <v>0.14276891577354239</v>
      </c>
      <c r="D589">
        <v>0.14380222931523989</v>
      </c>
      <c r="E589">
        <v>0.1409979506551306</v>
      </c>
      <c r="F589">
        <v>0.1319469035869188</v>
      </c>
      <c r="G589">
        <v>0.13691591525782179</v>
      </c>
      <c r="H589">
        <v>0.1386185279889621</v>
      </c>
      <c r="I589">
        <v>0.1232405661048508</v>
      </c>
      <c r="J589">
        <v>0.1130774446768706</v>
      </c>
      <c r="K589">
        <v>0.14405285465653839</v>
      </c>
      <c r="L589">
        <v>0.13933494001487179</v>
      </c>
      <c r="M589">
        <v>0.13067267016464429</v>
      </c>
      <c r="N589">
        <v>0.19921593006543539</v>
      </c>
      <c r="O589">
        <v>0.13692757676456471</v>
      </c>
      <c r="P589">
        <v>0.1101836968321102</v>
      </c>
      <c r="Q589">
        <v>0.1197588153098683</v>
      </c>
      <c r="R589">
        <v>9.7086797009881015E-2</v>
      </c>
      <c r="S589">
        <v>9.0811287653690273E-2</v>
      </c>
      <c r="T589">
        <v>0.14071240989077921</v>
      </c>
      <c r="U589">
        <v>0.1332904098412854</v>
      </c>
      <c r="V589">
        <v>0.10335281858007921</v>
      </c>
      <c r="W589">
        <v>0.114857096083505</v>
      </c>
      <c r="X589">
        <v>0.17918986678483531</v>
      </c>
      <c r="Y589">
        <v>0.13753662851066359</v>
      </c>
      <c r="Z589">
        <v>0.12831031868569129</v>
      </c>
      <c r="AA589">
        <v>0.13618344501865889</v>
      </c>
      <c r="AB589">
        <v>0.1155257315671359</v>
      </c>
      <c r="AC589">
        <v>0.11166002201203951</v>
      </c>
      <c r="AD589">
        <v>0.11930682560773991</v>
      </c>
      <c r="AE589">
        <v>0.12281298282323951</v>
      </c>
      <c r="AF589">
        <v>0.1107319397361045</v>
      </c>
      <c r="AG589">
        <v>0.14710561181984541</v>
      </c>
      <c r="AH589">
        <v>0.1199707375951968</v>
      </c>
      <c r="AI589">
        <v>0.12569131479254331</v>
      </c>
      <c r="AJ589">
        <v>0.19948370725471781</v>
      </c>
      <c r="AK589">
        <v>0.17406586692102399</v>
      </c>
      <c r="AL589">
        <v>0.1452708908805794</v>
      </c>
      <c r="AM589">
        <v>0.13133395045000359</v>
      </c>
      <c r="AN589">
        <v>0.14429634948591211</v>
      </c>
      <c r="AO589">
        <v>0.15710701012735351</v>
      </c>
      <c r="AP589">
        <v>0.14795556034768809</v>
      </c>
      <c r="AQ589">
        <v>0.10687759111551549</v>
      </c>
      <c r="AR589">
        <v>0.16896293199313259</v>
      </c>
      <c r="AS589">
        <v>0.1577727979200485</v>
      </c>
      <c r="AT589">
        <v>0.15839461512191519</v>
      </c>
      <c r="AU589">
        <v>0.14862222421828891</v>
      </c>
    </row>
    <row r="590" spans="1:47" x14ac:dyDescent="0.55000000000000004">
      <c r="A590" s="1">
        <v>588</v>
      </c>
      <c r="B590">
        <v>0.1313296484389341</v>
      </c>
      <c r="C590">
        <v>0.1395531034267592</v>
      </c>
      <c r="D590">
        <v>0.11358130160784879</v>
      </c>
      <c r="E590">
        <v>0.1620180376001282</v>
      </c>
      <c r="F590">
        <v>0.1198649830768125</v>
      </c>
      <c r="G590">
        <v>0.16904995265676609</v>
      </c>
      <c r="H590">
        <v>0.14685777247648771</v>
      </c>
      <c r="I590">
        <v>0.1299050226924226</v>
      </c>
      <c r="J590">
        <v>0.12712076729062879</v>
      </c>
      <c r="K590">
        <v>0.1579227657296885</v>
      </c>
      <c r="L590">
        <v>0.12514725417458111</v>
      </c>
      <c r="M590">
        <v>0.1296229335857961</v>
      </c>
      <c r="N590">
        <v>0.20185545791779069</v>
      </c>
      <c r="O590">
        <v>9.5864415247449569E-2</v>
      </c>
      <c r="P590">
        <v>0.107360014852624</v>
      </c>
      <c r="Q590">
        <v>0.1200433482907078</v>
      </c>
      <c r="R590">
        <v>0.1179642766569154</v>
      </c>
      <c r="S590">
        <v>0.10533120691009611</v>
      </c>
      <c r="T590">
        <v>0.1171801897088306</v>
      </c>
      <c r="U590">
        <v>0.12878463554446459</v>
      </c>
      <c r="V590">
        <v>0.145737737322918</v>
      </c>
      <c r="W590">
        <v>0.12712280588806391</v>
      </c>
      <c r="X590">
        <v>0.17513616966695161</v>
      </c>
      <c r="Y590">
        <v>0.1155811683846968</v>
      </c>
      <c r="Z590">
        <v>0.12650885025933781</v>
      </c>
      <c r="AA590">
        <v>0.1323739130087789</v>
      </c>
      <c r="AB590">
        <v>0.1244340308902462</v>
      </c>
      <c r="AC590">
        <v>0.11003966074791249</v>
      </c>
      <c r="AD590">
        <v>0.1187557737008699</v>
      </c>
      <c r="AE590">
        <v>0.1416796158815094</v>
      </c>
      <c r="AF590">
        <v>0.12077618947342179</v>
      </c>
      <c r="AG590">
        <v>0.1052680945865393</v>
      </c>
      <c r="AH590">
        <v>0.13291773205303339</v>
      </c>
      <c r="AI590">
        <v>0.18916547174559509</v>
      </c>
      <c r="AJ590">
        <v>0.16636363587738959</v>
      </c>
      <c r="AK590">
        <v>0.16381182337310829</v>
      </c>
      <c r="AL590">
        <v>0.14106132337535929</v>
      </c>
      <c r="AM590">
        <v>0.13264917692300501</v>
      </c>
      <c r="AN590">
        <v>0.1378307492049666</v>
      </c>
      <c r="AO590">
        <v>0.16091952424531711</v>
      </c>
      <c r="AP590">
        <v>0.1564267821188754</v>
      </c>
      <c r="AQ590">
        <v>0.10523431717767009</v>
      </c>
      <c r="AR590">
        <v>0.15869891722487089</v>
      </c>
      <c r="AS590">
        <v>0.16774050738426829</v>
      </c>
      <c r="AT590">
        <v>0.13706356918887461</v>
      </c>
      <c r="AU590">
        <v>0.1646650071254965</v>
      </c>
    </row>
    <row r="591" spans="1:47" x14ac:dyDescent="0.55000000000000004">
      <c r="A591" s="1">
        <v>589</v>
      </c>
      <c r="B591">
        <v>0.1436522800684816</v>
      </c>
      <c r="C591">
        <v>0.1242337358925034</v>
      </c>
      <c r="D591">
        <v>0.12807424209887791</v>
      </c>
      <c r="E591">
        <v>0.1092328389901505</v>
      </c>
      <c r="F591">
        <v>0.1393940622845071</v>
      </c>
      <c r="G591">
        <v>0.1562945011148133</v>
      </c>
      <c r="H591">
        <v>0.15130913040157221</v>
      </c>
      <c r="I591">
        <v>0.122624818595104</v>
      </c>
      <c r="J591">
        <v>0.11725907852606909</v>
      </c>
      <c r="K591">
        <v>0.15709574497474579</v>
      </c>
      <c r="L591">
        <v>0.1423679503372639</v>
      </c>
      <c r="M591">
        <v>0.13371024756887651</v>
      </c>
      <c r="N591">
        <v>0.20134825217437829</v>
      </c>
      <c r="O591">
        <v>0.1112669084763738</v>
      </c>
      <c r="P591">
        <v>0.1032243397013175</v>
      </c>
      <c r="Q591">
        <v>0.1279068693520197</v>
      </c>
      <c r="R591">
        <v>0.1114413986590467</v>
      </c>
      <c r="S591">
        <v>0.13013928735888991</v>
      </c>
      <c r="T591">
        <v>0.16210804808362531</v>
      </c>
      <c r="U591">
        <v>0.1151966839191035</v>
      </c>
      <c r="V591">
        <v>0.12616056964899219</v>
      </c>
      <c r="W591">
        <v>0.13417290732017659</v>
      </c>
      <c r="X591">
        <v>0.17743984061545631</v>
      </c>
      <c r="Y591">
        <v>0.1156494163436699</v>
      </c>
      <c r="Z591">
        <v>0.13289448263771381</v>
      </c>
      <c r="AA591">
        <v>0.1322365490336814</v>
      </c>
      <c r="AB591">
        <v>0.1143287565384105</v>
      </c>
      <c r="AC591">
        <v>0.1096511437022325</v>
      </c>
      <c r="AD591">
        <v>0.13666198528583881</v>
      </c>
      <c r="AE591">
        <v>0.14475450049922289</v>
      </c>
      <c r="AF591">
        <v>0.1026540625266479</v>
      </c>
      <c r="AG591">
        <v>0.1202225990757045</v>
      </c>
      <c r="AH591">
        <v>0.11124232070012451</v>
      </c>
      <c r="AI591">
        <v>0.1550703398174185</v>
      </c>
      <c r="AJ591">
        <v>0.20073036959333371</v>
      </c>
      <c r="AK591">
        <v>0.17047340785325321</v>
      </c>
      <c r="AL591">
        <v>0.1700356241636681</v>
      </c>
      <c r="AM591">
        <v>0.1254648837794643</v>
      </c>
      <c r="AN591">
        <v>0.11775827397710339</v>
      </c>
      <c r="AO591">
        <v>0.15405852082809651</v>
      </c>
      <c r="AP591">
        <v>0.14191518401048209</v>
      </c>
      <c r="AQ591">
        <v>0.1092467850574438</v>
      </c>
      <c r="AR591">
        <v>0.152892065661035</v>
      </c>
      <c r="AS591">
        <v>0.15532024416837439</v>
      </c>
      <c r="AT591">
        <v>0.14724568582477349</v>
      </c>
      <c r="AU591">
        <v>0.15809306990395419</v>
      </c>
    </row>
    <row r="592" spans="1:47" x14ac:dyDescent="0.55000000000000004">
      <c r="A592" s="1">
        <v>590</v>
      </c>
      <c r="B592">
        <v>0.1324028476920184</v>
      </c>
      <c r="C592">
        <v>0.11150682298237199</v>
      </c>
      <c r="D592">
        <v>0.11094656984477411</v>
      </c>
      <c r="E592">
        <v>0.12528745878920969</v>
      </c>
      <c r="F592">
        <v>0.14361167213057249</v>
      </c>
      <c r="G592">
        <v>0.13395500950802741</v>
      </c>
      <c r="H592">
        <v>0.14697016676978919</v>
      </c>
      <c r="I592">
        <v>0.1215464423079162</v>
      </c>
      <c r="J592">
        <v>0.1212822465013334</v>
      </c>
      <c r="K592">
        <v>0.1294332444582818</v>
      </c>
      <c r="L592">
        <v>0.131963669030668</v>
      </c>
      <c r="M592">
        <v>0.12617260152428059</v>
      </c>
      <c r="N592">
        <v>0.19393987022695081</v>
      </c>
      <c r="O592">
        <v>0.13178878715529729</v>
      </c>
      <c r="P592">
        <v>0.13507240353919411</v>
      </c>
      <c r="Q592">
        <v>9.9001443609495865E-2</v>
      </c>
      <c r="R592">
        <v>0.12774215742761119</v>
      </c>
      <c r="S592">
        <v>9.5925243154554155E-2</v>
      </c>
      <c r="T592">
        <v>0.1234616448551028</v>
      </c>
      <c r="U592">
        <v>0.1242986564192254</v>
      </c>
      <c r="V592">
        <v>0.1186232685782464</v>
      </c>
      <c r="W592">
        <v>0.12164765544899429</v>
      </c>
      <c r="X592">
        <v>0.17848339642287819</v>
      </c>
      <c r="Y592">
        <v>0.116605982380899</v>
      </c>
      <c r="Z592">
        <v>0.1200450269194475</v>
      </c>
      <c r="AA592">
        <v>0.13342758823828221</v>
      </c>
      <c r="AB592">
        <v>0.11131789208587919</v>
      </c>
      <c r="AC592">
        <v>0.1128450760646844</v>
      </c>
      <c r="AD592">
        <v>0.1145309455980921</v>
      </c>
      <c r="AE592">
        <v>0.1267998247304355</v>
      </c>
      <c r="AF592">
        <v>0.11440583440693231</v>
      </c>
      <c r="AG592">
        <v>0.14159386930380299</v>
      </c>
      <c r="AH592">
        <v>0.10852184287522459</v>
      </c>
      <c r="AI592">
        <v>0.1616349410909827</v>
      </c>
      <c r="AJ592">
        <v>0.17494622835279311</v>
      </c>
      <c r="AK592">
        <v>0.15705991940720601</v>
      </c>
      <c r="AL592">
        <v>0.1307414267025955</v>
      </c>
      <c r="AM592">
        <v>0.12996256681631441</v>
      </c>
      <c r="AN592">
        <v>0.1187840162675993</v>
      </c>
      <c r="AO592">
        <v>0.15733972703381441</v>
      </c>
      <c r="AP592">
        <v>0.1118664407577389</v>
      </c>
      <c r="AQ592">
        <v>0.1077869269176291</v>
      </c>
      <c r="AR592">
        <v>0.14511344164116291</v>
      </c>
      <c r="AS592">
        <v>0.17674749347459831</v>
      </c>
      <c r="AT592">
        <v>0.16590535888010541</v>
      </c>
      <c r="AU592">
        <v>0.16367218667931319</v>
      </c>
    </row>
    <row r="593" spans="1:47" x14ac:dyDescent="0.55000000000000004">
      <c r="A593" s="1">
        <v>591</v>
      </c>
      <c r="B593">
        <v>0.14494007697021721</v>
      </c>
      <c r="C593">
        <v>0.16309294596580981</v>
      </c>
      <c r="D593">
        <v>0.12518452885130979</v>
      </c>
      <c r="E593">
        <v>0.1483365302285837</v>
      </c>
      <c r="F593">
        <v>0.1437167621209402</v>
      </c>
      <c r="G593">
        <v>0.13421096976805491</v>
      </c>
      <c r="H593">
        <v>0.13433208648570599</v>
      </c>
      <c r="I593">
        <v>0.12726420780487729</v>
      </c>
      <c r="J593">
        <v>0.11452585243139091</v>
      </c>
      <c r="K593">
        <v>0.1463971503433405</v>
      </c>
      <c r="L593">
        <v>0.1283391918987046</v>
      </c>
      <c r="M593">
        <v>0.13230038654110629</v>
      </c>
      <c r="N593">
        <v>0.17246754060512001</v>
      </c>
      <c r="O593">
        <v>0.12498040232446191</v>
      </c>
      <c r="P593">
        <v>0.14815590392792041</v>
      </c>
      <c r="Q593">
        <v>0.12566085999657789</v>
      </c>
      <c r="R593">
        <v>0.13453742885357781</v>
      </c>
      <c r="S593">
        <v>5.5869640978568412E-2</v>
      </c>
      <c r="T593">
        <v>0.1371869074830257</v>
      </c>
      <c r="U593">
        <v>0.13095788602094191</v>
      </c>
      <c r="V593">
        <v>0.1182862089708811</v>
      </c>
      <c r="W593">
        <v>0.12878441870329871</v>
      </c>
      <c r="X593">
        <v>0.17484952961096259</v>
      </c>
      <c r="Y593">
        <v>0.1187554944029183</v>
      </c>
      <c r="Z593">
        <v>0.13039908100882039</v>
      </c>
      <c r="AA593">
        <v>0.13811241392319751</v>
      </c>
      <c r="AB593">
        <v>0.12412108262539399</v>
      </c>
      <c r="AC593">
        <v>0.1144882553005738</v>
      </c>
      <c r="AD593">
        <v>0.14149880846206969</v>
      </c>
      <c r="AE593">
        <v>0.13020909885432599</v>
      </c>
      <c r="AF593">
        <v>0.1154096022464539</v>
      </c>
      <c r="AG593">
        <v>0.11870961160561271</v>
      </c>
      <c r="AH593">
        <v>0.1196229066001135</v>
      </c>
      <c r="AI593">
        <v>7.6935967653125034E-2</v>
      </c>
      <c r="AJ593">
        <v>0.19733216153670791</v>
      </c>
      <c r="AK593">
        <v>0.18966234483041339</v>
      </c>
      <c r="AL593">
        <v>0.14070279492721341</v>
      </c>
      <c r="AM593">
        <v>0.13255004872222809</v>
      </c>
      <c r="AN593">
        <v>0.13110484469597111</v>
      </c>
      <c r="AO593">
        <v>0.1592519554500218</v>
      </c>
      <c r="AP593">
        <v>0.1100194616285136</v>
      </c>
      <c r="AQ593">
        <v>0.12166384027822</v>
      </c>
      <c r="AR593">
        <v>0.161535648524401</v>
      </c>
      <c r="AS593">
        <v>0.17209309279384491</v>
      </c>
      <c r="AT593">
        <v>0.14184590653080689</v>
      </c>
      <c r="AU593">
        <v>0.15933896178500551</v>
      </c>
    </row>
    <row r="594" spans="1:47" x14ac:dyDescent="0.55000000000000004">
      <c r="A594" s="1">
        <v>592</v>
      </c>
      <c r="B594">
        <v>0.1539074601975641</v>
      </c>
      <c r="C594">
        <v>0.14252016080312549</v>
      </c>
      <c r="D594">
        <v>0.14717697755004791</v>
      </c>
      <c r="E594">
        <v>0.16382833961360069</v>
      </c>
      <c r="F594">
        <v>0.10527656637540569</v>
      </c>
      <c r="G594">
        <v>0.15483364916294479</v>
      </c>
      <c r="H594">
        <v>0.14081038741037291</v>
      </c>
      <c r="I594">
        <v>0.12171635809762681</v>
      </c>
      <c r="J594">
        <v>0.13322693267261509</v>
      </c>
      <c r="K594">
        <v>0.15091421089381121</v>
      </c>
      <c r="L594">
        <v>0.13341482659940651</v>
      </c>
      <c r="M594">
        <v>0.1343368760947535</v>
      </c>
      <c r="N594">
        <v>0.21003535455941499</v>
      </c>
      <c r="O594">
        <v>0.13710246744051291</v>
      </c>
      <c r="P594">
        <v>0.1009171352359173</v>
      </c>
      <c r="Q594">
        <v>0.12205799793760561</v>
      </c>
      <c r="R594">
        <v>0.11268727540066791</v>
      </c>
      <c r="S594">
        <v>0.1079107682889939</v>
      </c>
      <c r="T594">
        <v>0.1384027951274972</v>
      </c>
      <c r="U594">
        <v>0.1312354210075935</v>
      </c>
      <c r="V594">
        <v>0.13272306659073971</v>
      </c>
      <c r="W594">
        <v>0.1240576697870473</v>
      </c>
      <c r="X594">
        <v>0.1864118794277129</v>
      </c>
      <c r="Y594">
        <v>0.12097881904820711</v>
      </c>
      <c r="Z594">
        <v>0.1230826905112629</v>
      </c>
      <c r="AA594">
        <v>0.13190606064832111</v>
      </c>
      <c r="AB594">
        <v>0.11456426676065511</v>
      </c>
      <c r="AC594">
        <v>0.1189666516580293</v>
      </c>
      <c r="AD594">
        <v>0.130772843537068</v>
      </c>
      <c r="AE594">
        <v>0.12791741535262169</v>
      </c>
      <c r="AF594">
        <v>0.11873561118793249</v>
      </c>
      <c r="AG594">
        <v>0.11840368338580851</v>
      </c>
      <c r="AH594">
        <v>0.11835017122435849</v>
      </c>
      <c r="AI594">
        <v>0.12747422750997239</v>
      </c>
      <c r="AJ594">
        <v>0.1969312646356898</v>
      </c>
      <c r="AK594">
        <v>0.16591778631164611</v>
      </c>
      <c r="AL594">
        <v>0.12676311143553781</v>
      </c>
      <c r="AM594">
        <v>0.13258358233124101</v>
      </c>
      <c r="AN594">
        <v>0.13025811060108861</v>
      </c>
      <c r="AO594">
        <v>0.16064947181378569</v>
      </c>
      <c r="AP594">
        <v>0.14530744687294969</v>
      </c>
      <c r="AQ594">
        <v>0.10804629664216819</v>
      </c>
      <c r="AR594">
        <v>0.17692094652374091</v>
      </c>
      <c r="AS594">
        <v>0.17316098942645949</v>
      </c>
      <c r="AT594">
        <v>0.1450774408503635</v>
      </c>
      <c r="AU594">
        <v>0.15270713302535691</v>
      </c>
    </row>
    <row r="595" spans="1:47" x14ac:dyDescent="0.55000000000000004">
      <c r="A595" s="1">
        <v>593</v>
      </c>
      <c r="B595">
        <v>0.13417936193092661</v>
      </c>
      <c r="C595">
        <v>0.13193269284875639</v>
      </c>
      <c r="D595">
        <v>0.13076685910939129</v>
      </c>
      <c r="E595">
        <v>0.1204894578830374</v>
      </c>
      <c r="F595">
        <v>0.14974574158725409</v>
      </c>
      <c r="G595">
        <v>0.156595782296474</v>
      </c>
      <c r="H595">
        <v>0.14384904508854829</v>
      </c>
      <c r="I595">
        <v>0.12594046497800099</v>
      </c>
      <c r="J595">
        <v>0.11858773508536299</v>
      </c>
      <c r="K595">
        <v>0.14957498235193101</v>
      </c>
      <c r="L595">
        <v>0.13251876334165591</v>
      </c>
      <c r="M595">
        <v>0.14655600784828091</v>
      </c>
      <c r="N595">
        <v>0.2035333631405242</v>
      </c>
      <c r="O595">
        <v>0.1454041580238766</v>
      </c>
      <c r="P595">
        <v>0.12891835406006669</v>
      </c>
      <c r="Q595">
        <v>0.11708946912482079</v>
      </c>
      <c r="R595">
        <v>0.1284613840269393</v>
      </c>
      <c r="S595">
        <v>5.923214984606353E-2</v>
      </c>
      <c r="T595">
        <v>0.13667967450587601</v>
      </c>
      <c r="U595">
        <v>0.11347228533136609</v>
      </c>
      <c r="V595">
        <v>0.1000617212381095</v>
      </c>
      <c r="W595">
        <v>0.12708477314907859</v>
      </c>
      <c r="X595">
        <v>0.17712984083601291</v>
      </c>
      <c r="Y595">
        <v>0.1258266529623458</v>
      </c>
      <c r="Z595">
        <v>0.1364445795709881</v>
      </c>
      <c r="AA595">
        <v>0.1268158752296879</v>
      </c>
      <c r="AB595">
        <v>7.8823717940687293E-2</v>
      </c>
      <c r="AC595">
        <v>9.7771582541448382E-2</v>
      </c>
      <c r="AD595">
        <v>0.1175153945822834</v>
      </c>
      <c r="AE595">
        <v>0.13307295176101741</v>
      </c>
      <c r="AF595">
        <v>0.10133150786885819</v>
      </c>
      <c r="AG595">
        <v>0.10441599232356449</v>
      </c>
      <c r="AH595">
        <v>0.12798141290023241</v>
      </c>
      <c r="AI595">
        <v>0.17014275048560079</v>
      </c>
      <c r="AJ595">
        <v>0.17335093438978669</v>
      </c>
      <c r="AK595">
        <v>0.1595239663249248</v>
      </c>
      <c r="AL595">
        <v>0.15054649670783471</v>
      </c>
      <c r="AM595">
        <v>0.12254738601733969</v>
      </c>
      <c r="AN595">
        <v>0.12970726288776249</v>
      </c>
      <c r="AO595">
        <v>0.15327176041639631</v>
      </c>
      <c r="AP595">
        <v>0.1130109721285623</v>
      </c>
      <c r="AQ595">
        <v>0.10704153392221891</v>
      </c>
      <c r="AR595">
        <v>0.1547551418524257</v>
      </c>
      <c r="AS595">
        <v>0.16778168584520661</v>
      </c>
      <c r="AT595">
        <v>0.15049476975875989</v>
      </c>
      <c r="AU595">
        <v>0.17041504314660769</v>
      </c>
    </row>
    <row r="596" spans="1:47" x14ac:dyDescent="0.55000000000000004">
      <c r="A596" s="1">
        <v>594</v>
      </c>
      <c r="B596">
        <v>0.14583786777217209</v>
      </c>
      <c r="C596">
        <v>0.14031693969318709</v>
      </c>
      <c r="D596">
        <v>0.13038119403625911</v>
      </c>
      <c r="E596">
        <v>0.1423510392642765</v>
      </c>
      <c r="F596">
        <v>0.12936485229682079</v>
      </c>
      <c r="G596">
        <v>0.1832252917069849</v>
      </c>
      <c r="H596">
        <v>0.15032564780178001</v>
      </c>
      <c r="I596">
        <v>0.13365406110585051</v>
      </c>
      <c r="J596">
        <v>0.1189699124515826</v>
      </c>
      <c r="K596">
        <v>0.14028106610426261</v>
      </c>
      <c r="L596">
        <v>0.13820084244081079</v>
      </c>
      <c r="M596">
        <v>0.13250235383546771</v>
      </c>
      <c r="N596">
        <v>0.1869568525886314</v>
      </c>
      <c r="O596">
        <v>0.13738603482072659</v>
      </c>
      <c r="P596">
        <v>0.1035846995833989</v>
      </c>
      <c r="Q596">
        <v>0.114804350190174</v>
      </c>
      <c r="R596">
        <v>0.13936168863923781</v>
      </c>
      <c r="S596">
        <v>6.6702882971672012E-2</v>
      </c>
      <c r="T596">
        <v>0.116030292574637</v>
      </c>
      <c r="U596">
        <v>0.13558944231362391</v>
      </c>
      <c r="V596">
        <v>9.7802210737359146E-2</v>
      </c>
      <c r="W596">
        <v>0.11790061473162659</v>
      </c>
      <c r="X596">
        <v>0.16918247609935241</v>
      </c>
      <c r="Y596">
        <v>0.1185350741172979</v>
      </c>
      <c r="Z596">
        <v>0.12668239450061811</v>
      </c>
      <c r="AA596">
        <v>0.12335579410776069</v>
      </c>
      <c r="AB596">
        <v>0.1251411790777574</v>
      </c>
      <c r="AC596">
        <v>0.1029792723352977</v>
      </c>
      <c r="AD596">
        <v>0.1341275951844508</v>
      </c>
      <c r="AE596">
        <v>0.1283194295658579</v>
      </c>
      <c r="AF596">
        <v>0.1039917410509175</v>
      </c>
      <c r="AG596">
        <v>9.727815857230096E-2</v>
      </c>
      <c r="AH596">
        <v>0.1240098751671064</v>
      </c>
      <c r="AI596">
        <v>0.1936175087878132</v>
      </c>
      <c r="AJ596">
        <v>0.19738092429178139</v>
      </c>
      <c r="AK596">
        <v>0.16880850537179559</v>
      </c>
      <c r="AL596">
        <v>0.1407804815039132</v>
      </c>
      <c r="AM596">
        <v>0.1223158332259237</v>
      </c>
      <c r="AN596">
        <v>0.1479062023090712</v>
      </c>
      <c r="AO596">
        <v>0.1588820648644777</v>
      </c>
      <c r="AP596">
        <v>0.14782642650178709</v>
      </c>
      <c r="AQ596">
        <v>0.12835986785175921</v>
      </c>
      <c r="AR596">
        <v>0.16007149386055419</v>
      </c>
      <c r="AS596">
        <v>0.17066936444515329</v>
      </c>
      <c r="AT596">
        <v>0.14616977250849769</v>
      </c>
      <c r="AU596">
        <v>0.15014480990829571</v>
      </c>
    </row>
    <row r="597" spans="1:47" x14ac:dyDescent="0.55000000000000004">
      <c r="A597" s="1">
        <v>595</v>
      </c>
      <c r="B597">
        <v>0.15568437727116391</v>
      </c>
      <c r="C597">
        <v>0.1356694440031472</v>
      </c>
      <c r="D597">
        <v>0.12307252072879141</v>
      </c>
      <c r="E597">
        <v>0.14169515721044029</v>
      </c>
      <c r="F597">
        <v>0.10659557890962559</v>
      </c>
      <c r="G597">
        <v>0.12163626787962969</v>
      </c>
      <c r="H597">
        <v>0.15106120626665739</v>
      </c>
      <c r="I597">
        <v>0.12775352343107699</v>
      </c>
      <c r="J597">
        <v>0.12516896634646349</v>
      </c>
      <c r="K597">
        <v>0.15032146815171599</v>
      </c>
      <c r="L597">
        <v>0.1473111250580722</v>
      </c>
      <c r="M597">
        <v>0.13322985614264271</v>
      </c>
      <c r="N597">
        <v>0.22093034334076561</v>
      </c>
      <c r="O597">
        <v>0.1381826130351288</v>
      </c>
      <c r="P597">
        <v>0.1207732252879599</v>
      </c>
      <c r="Q597">
        <v>0.11476312129995329</v>
      </c>
      <c r="R597">
        <v>0.1125321963262253</v>
      </c>
      <c r="S597">
        <v>7.6820430504588713E-2</v>
      </c>
      <c r="T597">
        <v>9.949764502865581E-2</v>
      </c>
      <c r="U597">
        <v>0.1212554907834143</v>
      </c>
      <c r="V597">
        <v>0.1060878448102556</v>
      </c>
      <c r="W597">
        <v>0.11933165284440859</v>
      </c>
      <c r="X597">
        <v>0.1801357313998235</v>
      </c>
      <c r="Y597">
        <v>0.11579326680309519</v>
      </c>
      <c r="Z597">
        <v>0.1238478369724102</v>
      </c>
      <c r="AA597">
        <v>0.13032756885910851</v>
      </c>
      <c r="AB597">
        <v>0.1242232925222236</v>
      </c>
      <c r="AC597">
        <v>0.1060514109985241</v>
      </c>
      <c r="AD597">
        <v>0.1245053099537093</v>
      </c>
      <c r="AE597">
        <v>0.1217277784242902</v>
      </c>
      <c r="AF597">
        <v>0.13235138333011151</v>
      </c>
      <c r="AG597">
        <v>0.13337680947011049</v>
      </c>
      <c r="AH597">
        <v>0.117823072354624</v>
      </c>
      <c r="AI597">
        <v>0.1340234130247234</v>
      </c>
      <c r="AJ597">
        <v>0.1927625205657898</v>
      </c>
      <c r="AK597">
        <v>0.17530306332403589</v>
      </c>
      <c r="AL597">
        <v>0.12629930087925259</v>
      </c>
      <c r="AM597">
        <v>0.14213043401709219</v>
      </c>
      <c r="AN597">
        <v>0.1162976873666125</v>
      </c>
      <c r="AO597">
        <v>0.15719799196423509</v>
      </c>
      <c r="AP597">
        <v>0.11249605732724741</v>
      </c>
      <c r="AQ597">
        <v>0.10004797161611691</v>
      </c>
      <c r="AR597">
        <v>0.15804252817993669</v>
      </c>
      <c r="AS597">
        <v>0.16052656137533239</v>
      </c>
      <c r="AT597">
        <v>0.13920011981251229</v>
      </c>
      <c r="AU597">
        <v>0.16653907298540571</v>
      </c>
    </row>
    <row r="598" spans="1:47" x14ac:dyDescent="0.55000000000000004">
      <c r="A598" s="1">
        <v>596</v>
      </c>
      <c r="B598">
        <v>0.13328612446460511</v>
      </c>
      <c r="C598">
        <v>0.15791999605234119</v>
      </c>
      <c r="D598">
        <v>0.12618209446779721</v>
      </c>
      <c r="E598">
        <v>0.1230311747822658</v>
      </c>
      <c r="F598">
        <v>0.1310032262167054</v>
      </c>
      <c r="G598">
        <v>0.1485881663673036</v>
      </c>
      <c r="H598">
        <v>0.13519162836959819</v>
      </c>
      <c r="I598">
        <v>0.12087271040713531</v>
      </c>
      <c r="J598">
        <v>0.1329348583308109</v>
      </c>
      <c r="K598">
        <v>0.14478290200766039</v>
      </c>
      <c r="L598">
        <v>0.1171519226407559</v>
      </c>
      <c r="M598">
        <v>0.1330406105695679</v>
      </c>
      <c r="N598">
        <v>0.22926971168490901</v>
      </c>
      <c r="O598">
        <v>0.13516470445535961</v>
      </c>
      <c r="P598">
        <v>0.1060614445817382</v>
      </c>
      <c r="Q598">
        <v>0.12950992254734481</v>
      </c>
      <c r="R598">
        <v>0.121088656502014</v>
      </c>
      <c r="S598">
        <v>0.1075485159372908</v>
      </c>
      <c r="T598">
        <v>0.14215015806993911</v>
      </c>
      <c r="U598">
        <v>0.1126157867819552</v>
      </c>
      <c r="V598">
        <v>0.1087891182393929</v>
      </c>
      <c r="W598">
        <v>0.1347467565541505</v>
      </c>
      <c r="X598">
        <v>0.17361251378262049</v>
      </c>
      <c r="Y598">
        <v>0.118303857201931</v>
      </c>
      <c r="Z598">
        <v>0.13669263554228289</v>
      </c>
      <c r="AA598">
        <v>0.13963267530100851</v>
      </c>
      <c r="AB598">
        <v>0.1046937708026083</v>
      </c>
      <c r="AC598">
        <v>0.1114867842542293</v>
      </c>
      <c r="AD598">
        <v>0.1225675380827379</v>
      </c>
      <c r="AE598">
        <v>0.12780831614773161</v>
      </c>
      <c r="AF598">
        <v>9.9718046396497007E-2</v>
      </c>
      <c r="AG598">
        <v>0.1030224264839073</v>
      </c>
      <c r="AH598">
        <v>0.1047155921471111</v>
      </c>
      <c r="AI598">
        <v>0.1175952230877621</v>
      </c>
      <c r="AJ598">
        <v>0.1789234019579114</v>
      </c>
      <c r="AK598">
        <v>0.19326209514556511</v>
      </c>
      <c r="AL598">
        <v>0.15653862930472509</v>
      </c>
      <c r="AM598">
        <v>0.13491238905524211</v>
      </c>
      <c r="AN598">
        <v>0.1261231016851152</v>
      </c>
      <c r="AO598">
        <v>0.1588474188829043</v>
      </c>
      <c r="AP598">
        <v>0.1244885743668207</v>
      </c>
      <c r="AQ598">
        <v>0.1156009763862106</v>
      </c>
      <c r="AR598">
        <v>0.15303045975495461</v>
      </c>
      <c r="AS598">
        <v>0.18218046277144251</v>
      </c>
      <c r="AT598">
        <v>0.13456148413422719</v>
      </c>
      <c r="AU598">
        <v>0.15084135920784111</v>
      </c>
    </row>
    <row r="599" spans="1:47" x14ac:dyDescent="0.55000000000000004">
      <c r="A599" s="1">
        <v>597</v>
      </c>
      <c r="B599">
        <v>0.13645889548014101</v>
      </c>
      <c r="C599">
        <v>0.1176093140006518</v>
      </c>
      <c r="D599">
        <v>0.1301658223788697</v>
      </c>
      <c r="E599">
        <v>0.14366212449599811</v>
      </c>
      <c r="F599">
        <v>0.14739510874519449</v>
      </c>
      <c r="G599">
        <v>0.14599492217413129</v>
      </c>
      <c r="H599">
        <v>0.1522775028613626</v>
      </c>
      <c r="I599">
        <v>0.12467070385960539</v>
      </c>
      <c r="J599">
        <v>0.1120954934515927</v>
      </c>
      <c r="K599">
        <v>0.14727719005622311</v>
      </c>
      <c r="L599">
        <v>0.12681938263142861</v>
      </c>
      <c r="M599">
        <v>0.1368844068622303</v>
      </c>
      <c r="N599">
        <v>0.1905164648907591</v>
      </c>
      <c r="O599">
        <v>0.12675576036933839</v>
      </c>
      <c r="P599">
        <v>0.1147828650929988</v>
      </c>
      <c r="Q599">
        <v>0.1307890831076513</v>
      </c>
      <c r="R599">
        <v>0.12619138059286031</v>
      </c>
      <c r="S599">
        <v>8.0969053017755976E-2</v>
      </c>
      <c r="T599">
        <v>0.1442520251967149</v>
      </c>
      <c r="U599">
        <v>0.1356232324533341</v>
      </c>
      <c r="V599">
        <v>0.14815856001780561</v>
      </c>
      <c r="W599">
        <v>0.1097568551970816</v>
      </c>
      <c r="X599">
        <v>0.16827970106865639</v>
      </c>
      <c r="Y599">
        <v>0.11396159149453711</v>
      </c>
      <c r="Z599">
        <v>0.13472282910976291</v>
      </c>
      <c r="AA599">
        <v>0.13149913025371671</v>
      </c>
      <c r="AB599">
        <v>0.12597260719397169</v>
      </c>
      <c r="AC599">
        <v>0.10602286250243941</v>
      </c>
      <c r="AD599">
        <v>0.1149299097640131</v>
      </c>
      <c r="AE599">
        <v>0.1266605582899368</v>
      </c>
      <c r="AF599">
        <v>0.1025637028830417</v>
      </c>
      <c r="AG599">
        <v>0.1346900791918362</v>
      </c>
      <c r="AH599">
        <v>0.12197252415748849</v>
      </c>
      <c r="AI599">
        <v>0.12750707768125019</v>
      </c>
      <c r="AJ599">
        <v>0.1848810165507975</v>
      </c>
      <c r="AK599">
        <v>0.18412897848154969</v>
      </c>
      <c r="AL599">
        <v>0.15754805425250679</v>
      </c>
      <c r="AM599">
        <v>0.1298646455263307</v>
      </c>
      <c r="AN599">
        <v>0.14272344928251929</v>
      </c>
      <c r="AO599">
        <v>0.16703898154968841</v>
      </c>
      <c r="AP599">
        <v>0.1227412020200281</v>
      </c>
      <c r="AQ599">
        <v>0.106466536284244</v>
      </c>
      <c r="AR599">
        <v>0.15238687879657389</v>
      </c>
      <c r="AS599">
        <v>0.15739648304931339</v>
      </c>
      <c r="AT599">
        <v>0.14374422352968391</v>
      </c>
      <c r="AU599">
        <v>0.17227406282486049</v>
      </c>
    </row>
    <row r="600" spans="1:47" x14ac:dyDescent="0.55000000000000004">
      <c r="A600" s="1">
        <v>598</v>
      </c>
      <c r="B600">
        <v>0.12934933703499879</v>
      </c>
      <c r="C600">
        <v>0.13085908906087351</v>
      </c>
      <c r="D600">
        <v>0.11934277632858491</v>
      </c>
      <c r="E600">
        <v>0.12535194987862891</v>
      </c>
      <c r="F600">
        <v>0.13247586307412701</v>
      </c>
      <c r="G600">
        <v>0.16122373758278069</v>
      </c>
      <c r="H600">
        <v>0.13998044714176669</v>
      </c>
      <c r="I600">
        <v>0.1242642922386645</v>
      </c>
      <c r="J600">
        <v>0.1180564844838134</v>
      </c>
      <c r="K600">
        <v>0.14523772283832179</v>
      </c>
      <c r="L600">
        <v>0.13470103560059671</v>
      </c>
      <c r="M600">
        <v>0.12878251071070609</v>
      </c>
      <c r="N600">
        <v>0.2034371569454558</v>
      </c>
      <c r="O600">
        <v>0.11533278446522929</v>
      </c>
      <c r="P600">
        <v>0.1036466988253551</v>
      </c>
      <c r="Q600">
        <v>0.12784256142823611</v>
      </c>
      <c r="R600">
        <v>0.1115139547254031</v>
      </c>
      <c r="S600">
        <v>0.1150364780137188</v>
      </c>
      <c r="T600">
        <v>0.12679784535562441</v>
      </c>
      <c r="U600">
        <v>0.1113356536812648</v>
      </c>
      <c r="V600">
        <v>0.1263972221310275</v>
      </c>
      <c r="W600">
        <v>0.13301954699116961</v>
      </c>
      <c r="X600">
        <v>0.16904942982877269</v>
      </c>
      <c r="Y600">
        <v>0.12638722304965819</v>
      </c>
      <c r="Z600">
        <v>0.12611413198781951</v>
      </c>
      <c r="AA600">
        <v>0.1427295219044227</v>
      </c>
      <c r="AB600">
        <v>0.1069864721456201</v>
      </c>
      <c r="AC600">
        <v>0.1147004855878784</v>
      </c>
      <c r="AD600">
        <v>0.1127512327031783</v>
      </c>
      <c r="AE600">
        <v>0.142109972110505</v>
      </c>
      <c r="AF600">
        <v>0.1142586842975457</v>
      </c>
      <c r="AG600">
        <v>0.1212193281055577</v>
      </c>
      <c r="AH600">
        <v>0.1240201742438128</v>
      </c>
      <c r="AI600">
        <v>0.1637394207168183</v>
      </c>
      <c r="AJ600">
        <v>0.180183531788388</v>
      </c>
      <c r="AK600">
        <v>0.18270852746946339</v>
      </c>
      <c r="AL600">
        <v>0.1474394770300409</v>
      </c>
      <c r="AM600">
        <v>0.13107521924376081</v>
      </c>
      <c r="AN600">
        <v>0.14238497336839531</v>
      </c>
      <c r="AO600">
        <v>0.16035203324395089</v>
      </c>
      <c r="AP600">
        <v>0.14928749100100261</v>
      </c>
      <c r="AQ600">
        <v>0.110149291618532</v>
      </c>
      <c r="AR600">
        <v>0.17076134202085169</v>
      </c>
      <c r="AS600">
        <v>0.176360265579768</v>
      </c>
      <c r="AT600">
        <v>0.15652517271826891</v>
      </c>
      <c r="AU600">
        <v>0.1542848108872498</v>
      </c>
    </row>
    <row r="601" spans="1:47" x14ac:dyDescent="0.55000000000000004">
      <c r="A601" s="1">
        <v>599</v>
      </c>
      <c r="B601">
        <v>0.1544107686044085</v>
      </c>
      <c r="C601">
        <v>0.1544045484599012</v>
      </c>
      <c r="D601">
        <v>0.13001289231892649</v>
      </c>
      <c r="E601">
        <v>0.12680622865427521</v>
      </c>
      <c r="F601">
        <v>0.11549608699963761</v>
      </c>
      <c r="G601">
        <v>0.15863196103881769</v>
      </c>
      <c r="H601">
        <v>0.1456417918780995</v>
      </c>
      <c r="I601">
        <v>0.12945625519395271</v>
      </c>
      <c r="J601">
        <v>0.1174866377681264</v>
      </c>
      <c r="K601">
        <v>0.1537771706199616</v>
      </c>
      <c r="L601">
        <v>0.13529393130533979</v>
      </c>
      <c r="M601">
        <v>0.1247581758138641</v>
      </c>
      <c r="N601">
        <v>0.1855742549712299</v>
      </c>
      <c r="O601">
        <v>0.12767082468468749</v>
      </c>
      <c r="P601">
        <v>0.1205296772996666</v>
      </c>
      <c r="Q601">
        <v>0.1173346112821928</v>
      </c>
      <c r="R601">
        <v>0.11220285380505921</v>
      </c>
      <c r="S601">
        <v>0.12845637217081429</v>
      </c>
      <c r="T601">
        <v>0.15599218397801101</v>
      </c>
      <c r="U601">
        <v>0.11237925514291849</v>
      </c>
      <c r="V601">
        <v>0.1110856951184031</v>
      </c>
      <c r="W601">
        <v>0.11444669697542539</v>
      </c>
      <c r="X601">
        <v>0.1858460248639561</v>
      </c>
      <c r="Y601">
        <v>0.1151008194679702</v>
      </c>
      <c r="Z601">
        <v>0.13739662123408719</v>
      </c>
      <c r="AA601">
        <v>0.1418716066323745</v>
      </c>
      <c r="AB601">
        <v>0.11852203558613821</v>
      </c>
      <c r="AC601">
        <v>0.10690763062858601</v>
      </c>
      <c r="AD601">
        <v>0.12175885962904411</v>
      </c>
      <c r="AE601">
        <v>0.13109260074427631</v>
      </c>
      <c r="AF601">
        <v>0.1136402528148482</v>
      </c>
      <c r="AG601">
        <v>0.12810155718172389</v>
      </c>
      <c r="AH601">
        <v>0.1327846620690977</v>
      </c>
      <c r="AI601">
        <v>0.165564509043653</v>
      </c>
      <c r="AJ601">
        <v>0.1545154475240916</v>
      </c>
      <c r="AK601">
        <v>0.18434394695520301</v>
      </c>
      <c r="AL601">
        <v>0.1266886833785705</v>
      </c>
      <c r="AM601">
        <v>0.1287584712658276</v>
      </c>
      <c r="AN601">
        <v>0.14729532866839989</v>
      </c>
      <c r="AO601">
        <v>0.15498389030121371</v>
      </c>
      <c r="AP601">
        <v>0.14077688974376409</v>
      </c>
      <c r="AQ601">
        <v>0.1002540334784614</v>
      </c>
      <c r="AR601">
        <v>0.16916825105424729</v>
      </c>
      <c r="AS601">
        <v>0.1715352411504058</v>
      </c>
      <c r="AT601">
        <v>0.14226762836950321</v>
      </c>
      <c r="AU601">
        <v>0.15093975091013551</v>
      </c>
    </row>
    <row r="602" spans="1:47" x14ac:dyDescent="0.55000000000000004">
      <c r="A602" s="1">
        <v>600</v>
      </c>
      <c r="B602">
        <v>0.1246193359069286</v>
      </c>
      <c r="C602">
        <v>0.15652856775152371</v>
      </c>
      <c r="D602">
        <v>0.1237638764282963</v>
      </c>
      <c r="E602">
        <v>0.12799469088613091</v>
      </c>
      <c r="F602">
        <v>0.14741051799002519</v>
      </c>
      <c r="G602">
        <v>0.1487600446628761</v>
      </c>
      <c r="H602">
        <v>0.13195125348352951</v>
      </c>
      <c r="I602">
        <v>0.13061940055211749</v>
      </c>
      <c r="J602">
        <v>0.1215688608654359</v>
      </c>
      <c r="K602">
        <v>0.14778787726900061</v>
      </c>
      <c r="L602">
        <v>0.13192147146635519</v>
      </c>
      <c r="M602">
        <v>0.13963732627417089</v>
      </c>
      <c r="N602">
        <v>0.20444955268724391</v>
      </c>
      <c r="O602">
        <v>0.12427016231852429</v>
      </c>
      <c r="P602">
        <v>0.11279366578583069</v>
      </c>
      <c r="Q602">
        <v>0.13638518678752201</v>
      </c>
      <c r="R602">
        <v>0.1122716359483389</v>
      </c>
      <c r="S602">
        <v>5.9032044695543143E-2</v>
      </c>
      <c r="T602">
        <v>0.15033801693277779</v>
      </c>
      <c r="U602">
        <v>0.125144086105796</v>
      </c>
      <c r="V602">
        <v>0.1093963750312367</v>
      </c>
      <c r="W602">
        <v>0.13432297371726279</v>
      </c>
      <c r="X602">
        <v>0.17191248251281349</v>
      </c>
      <c r="Y602">
        <v>0.12653486260763991</v>
      </c>
      <c r="Z602">
        <v>0.125340818489456</v>
      </c>
      <c r="AA602">
        <v>0.1217190313411922</v>
      </c>
      <c r="AB602">
        <v>8.0812518631564523E-2</v>
      </c>
      <c r="AC602">
        <v>0.1083540341280405</v>
      </c>
      <c r="AD602">
        <v>0.1221341842750784</v>
      </c>
      <c r="AE602">
        <v>0.14875865955551509</v>
      </c>
      <c r="AF602">
        <v>0.1307537887696619</v>
      </c>
      <c r="AG602">
        <v>9.1210947947290982E-2</v>
      </c>
      <c r="AH602">
        <v>0.1112893562045869</v>
      </c>
      <c r="AI602">
        <v>0.15187190103895851</v>
      </c>
      <c r="AJ602">
        <v>0.19390327043043579</v>
      </c>
      <c r="AK602">
        <v>0.17187574988963639</v>
      </c>
      <c r="AL602">
        <v>0.107290379175557</v>
      </c>
      <c r="AM602">
        <v>0.12568429445099111</v>
      </c>
      <c r="AN602">
        <v>0.14893957460117641</v>
      </c>
      <c r="AO602">
        <v>0.1641025204245726</v>
      </c>
      <c r="AP602">
        <v>0.1095186417660487</v>
      </c>
      <c r="AQ602">
        <v>0.1235984171635679</v>
      </c>
      <c r="AR602">
        <v>0.15740040097933369</v>
      </c>
      <c r="AS602">
        <v>0.16003608012969309</v>
      </c>
      <c r="AT602">
        <v>0.13586890912791391</v>
      </c>
      <c r="AU602">
        <v>0.1586464489191087</v>
      </c>
    </row>
    <row r="603" spans="1:47" x14ac:dyDescent="0.55000000000000004">
      <c r="A603" s="1">
        <v>601</v>
      </c>
      <c r="B603">
        <v>0.17299041327959469</v>
      </c>
      <c r="C603">
        <v>0.13230909421655199</v>
      </c>
      <c r="D603">
        <v>0.1108919928238507</v>
      </c>
      <c r="E603">
        <v>0.13499740561631651</v>
      </c>
      <c r="F603">
        <v>0.123275419633374</v>
      </c>
      <c r="G603">
        <v>0.15236048189292081</v>
      </c>
      <c r="H603">
        <v>0.14527517165918619</v>
      </c>
      <c r="I603">
        <v>0.1223291671944903</v>
      </c>
      <c r="J603">
        <v>0.1220330080108785</v>
      </c>
      <c r="K603">
        <v>0.13792357418320789</v>
      </c>
      <c r="L603">
        <v>0.12767990540205101</v>
      </c>
      <c r="M603">
        <v>0.13167389194661611</v>
      </c>
      <c r="N603">
        <v>0.19399016838888469</v>
      </c>
      <c r="O603">
        <v>0.1127820121317779</v>
      </c>
      <c r="P603">
        <v>0.1223067448966183</v>
      </c>
      <c r="Q603">
        <v>0.10903706323004859</v>
      </c>
      <c r="R603">
        <v>0.1019717962908204</v>
      </c>
      <c r="S603">
        <v>6.8589704832441534E-2</v>
      </c>
      <c r="T603">
        <v>0.12715946168429479</v>
      </c>
      <c r="U603">
        <v>0.1166272796495738</v>
      </c>
      <c r="V603">
        <v>0.102090007295769</v>
      </c>
      <c r="W603">
        <v>0.1193206453196576</v>
      </c>
      <c r="X603">
        <v>0.1840718900008744</v>
      </c>
      <c r="Y603">
        <v>0.1080292024728166</v>
      </c>
      <c r="Z603">
        <v>0.13128755461918651</v>
      </c>
      <c r="AA603">
        <v>0.12611567050618019</v>
      </c>
      <c r="AB603">
        <v>9.5519703678261098E-2</v>
      </c>
      <c r="AC603">
        <v>0.1094037886771578</v>
      </c>
      <c r="AD603">
        <v>0.1097480883854853</v>
      </c>
      <c r="AE603">
        <v>0.12819057736556461</v>
      </c>
      <c r="AF603">
        <v>0.1167643555331969</v>
      </c>
      <c r="AG603">
        <v>0.12664394272849691</v>
      </c>
      <c r="AH603">
        <v>0.11616076816889261</v>
      </c>
      <c r="AI603">
        <v>0.19359623504314671</v>
      </c>
      <c r="AJ603">
        <v>0.15644540518764</v>
      </c>
      <c r="AK603">
        <v>0.19402032188855831</v>
      </c>
      <c r="AL603">
        <v>0.14429973840480451</v>
      </c>
      <c r="AM603">
        <v>0.13890565991473219</v>
      </c>
      <c r="AN603">
        <v>0.1395995104959806</v>
      </c>
      <c r="AO603">
        <v>0.16649007894460999</v>
      </c>
      <c r="AP603">
        <v>0.14525768027330091</v>
      </c>
      <c r="AQ603">
        <v>9.6938406138729449E-2</v>
      </c>
      <c r="AR603">
        <v>0.1628158598147306</v>
      </c>
      <c r="AS603">
        <v>0.17386604716857679</v>
      </c>
      <c r="AT603">
        <v>0.1320220621356408</v>
      </c>
      <c r="AU603">
        <v>0.16739407318782079</v>
      </c>
    </row>
    <row r="604" spans="1:47" x14ac:dyDescent="0.55000000000000004">
      <c r="A604" s="1">
        <v>602</v>
      </c>
      <c r="B604">
        <v>0.12722520760692699</v>
      </c>
      <c r="C604">
        <v>0.14692396722420109</v>
      </c>
      <c r="D604">
        <v>0.13330771606054079</v>
      </c>
      <c r="E604">
        <v>0.12979958212016421</v>
      </c>
      <c r="F604">
        <v>0.14290672830537329</v>
      </c>
      <c r="G604">
        <v>0.14799067973777791</v>
      </c>
      <c r="H604">
        <v>0.15292695421848271</v>
      </c>
      <c r="I604">
        <v>0.1316753321178549</v>
      </c>
      <c r="J604">
        <v>0.1217328998060264</v>
      </c>
      <c r="K604">
        <v>0.14278296172203991</v>
      </c>
      <c r="L604">
        <v>0.1209223920506961</v>
      </c>
      <c r="M604">
        <v>0.125306426116641</v>
      </c>
      <c r="N604">
        <v>0.18636368517374499</v>
      </c>
      <c r="O604">
        <v>0.1189856867954094</v>
      </c>
      <c r="P604">
        <v>0.1196593559989126</v>
      </c>
      <c r="Q604">
        <v>0.1208581467802765</v>
      </c>
      <c r="R604">
        <v>0.1114994674358285</v>
      </c>
      <c r="S604">
        <v>6.8621460586190744E-2</v>
      </c>
      <c r="T604">
        <v>0.14082178058538089</v>
      </c>
      <c r="U604">
        <v>0.1235088675018868</v>
      </c>
      <c r="V604">
        <v>0.1156067205995871</v>
      </c>
      <c r="W604">
        <v>0.106429468244922</v>
      </c>
      <c r="X604">
        <v>0.1594701387313161</v>
      </c>
      <c r="Y604">
        <v>0.1239240165947498</v>
      </c>
      <c r="Z604">
        <v>0.13191419401091251</v>
      </c>
      <c r="AA604">
        <v>0.1239518601019535</v>
      </c>
      <c r="AB604">
        <v>8.787872380350828E-2</v>
      </c>
      <c r="AC604">
        <v>0.12065674880364401</v>
      </c>
      <c r="AD604">
        <v>0.12716870653789469</v>
      </c>
      <c r="AE604">
        <v>0.13071022909295049</v>
      </c>
      <c r="AF604">
        <v>0.1210210589263588</v>
      </c>
      <c r="AG604">
        <v>0.1050742565344714</v>
      </c>
      <c r="AH604">
        <v>0.12451383986975111</v>
      </c>
      <c r="AI604">
        <v>0.1097047837155303</v>
      </c>
      <c r="AJ604">
        <v>0.18780116108595421</v>
      </c>
      <c r="AK604">
        <v>0.1813996937737046</v>
      </c>
      <c r="AL604">
        <v>0.17078614507100709</v>
      </c>
      <c r="AM604">
        <v>0.1412284855469185</v>
      </c>
      <c r="AN604">
        <v>0.13340419616262991</v>
      </c>
      <c r="AO604">
        <v>0.1474787368364687</v>
      </c>
      <c r="AP604">
        <v>0.14915382692064061</v>
      </c>
      <c r="AQ604">
        <v>0.1164647458655815</v>
      </c>
      <c r="AR604">
        <v>0.16433780028975661</v>
      </c>
      <c r="AS604">
        <v>0.1762160161911217</v>
      </c>
      <c r="AT604">
        <v>0.1422914788364113</v>
      </c>
      <c r="AU604">
        <v>0.14714995653769561</v>
      </c>
    </row>
    <row r="605" spans="1:47" x14ac:dyDescent="0.55000000000000004">
      <c r="A605" s="1">
        <v>603</v>
      </c>
      <c r="B605">
        <v>0.13108057876095791</v>
      </c>
      <c r="C605">
        <v>0.1453316082683957</v>
      </c>
      <c r="D605">
        <v>0.1319430787523676</v>
      </c>
      <c r="E605">
        <v>0.13222122701193631</v>
      </c>
      <c r="F605">
        <v>0.12656636012468339</v>
      </c>
      <c r="G605">
        <v>0.1587003403954691</v>
      </c>
      <c r="H605">
        <v>0.14047289642988109</v>
      </c>
      <c r="I605">
        <v>0.12554430899803931</v>
      </c>
      <c r="J605">
        <v>0.12375071732265119</v>
      </c>
      <c r="K605">
        <v>0.14050757046925319</v>
      </c>
      <c r="L605">
        <v>0.14178502447666741</v>
      </c>
      <c r="M605">
        <v>0.13055594953661609</v>
      </c>
      <c r="N605">
        <v>0.1788798617124279</v>
      </c>
      <c r="O605">
        <v>0.10367613094290511</v>
      </c>
      <c r="P605">
        <v>0.11795000320787299</v>
      </c>
      <c r="Q605">
        <v>0.11484931815639909</v>
      </c>
      <c r="R605">
        <v>0.10880961158755929</v>
      </c>
      <c r="S605">
        <v>7.4351937058260764E-2</v>
      </c>
      <c r="T605">
        <v>0.16127336100830811</v>
      </c>
      <c r="U605">
        <v>0.12800037576600379</v>
      </c>
      <c r="V605">
        <v>0.12915505891755341</v>
      </c>
      <c r="W605">
        <v>0.1174678472747943</v>
      </c>
      <c r="X605">
        <v>0.15754140666622299</v>
      </c>
      <c r="Y605">
        <v>0.11520113427900611</v>
      </c>
      <c r="Z605">
        <v>0.1221002694173433</v>
      </c>
      <c r="AA605">
        <v>0.12667870258233641</v>
      </c>
      <c r="AB605">
        <v>0.1128387405659384</v>
      </c>
      <c r="AC605">
        <v>0.110470046010789</v>
      </c>
      <c r="AD605">
        <v>0.12731011668884989</v>
      </c>
      <c r="AE605">
        <v>0.13295842777361691</v>
      </c>
      <c r="AF605">
        <v>0.1141664270693548</v>
      </c>
      <c r="AG605">
        <v>0.1004560305423695</v>
      </c>
      <c r="AH605">
        <v>0.1170279077921398</v>
      </c>
      <c r="AI605">
        <v>0.1434954323387572</v>
      </c>
      <c r="AJ605">
        <v>0.1723354760991806</v>
      </c>
      <c r="AK605">
        <v>0.16493154600437521</v>
      </c>
      <c r="AL605">
        <v>0.1493917512695799</v>
      </c>
      <c r="AM605">
        <v>0.117414361996472</v>
      </c>
      <c r="AN605">
        <v>0.12658988429456949</v>
      </c>
      <c r="AO605">
        <v>0.1696147759381316</v>
      </c>
      <c r="AP605">
        <v>0.1093014502356402</v>
      </c>
      <c r="AQ605">
        <v>0.1209000107799731</v>
      </c>
      <c r="AR605">
        <v>0.16968632125885491</v>
      </c>
      <c r="AS605">
        <v>0.1559862786652125</v>
      </c>
      <c r="AT605">
        <v>0.14481909884732641</v>
      </c>
      <c r="AU605">
        <v>0.15921776758968659</v>
      </c>
    </row>
    <row r="606" spans="1:47" x14ac:dyDescent="0.55000000000000004">
      <c r="A606" s="1">
        <v>604</v>
      </c>
      <c r="B606">
        <v>0.13443438462475379</v>
      </c>
      <c r="C606">
        <v>0.16288394943277371</v>
      </c>
      <c r="D606">
        <v>0.1427183271012652</v>
      </c>
      <c r="E606">
        <v>0.13225771586995769</v>
      </c>
      <c r="F606">
        <v>0.1392637194542089</v>
      </c>
      <c r="G606">
        <v>0.14653429542339469</v>
      </c>
      <c r="H606">
        <v>0.14268247764029701</v>
      </c>
      <c r="I606">
        <v>0.12817438756815491</v>
      </c>
      <c r="J606">
        <v>0.12207498410076061</v>
      </c>
      <c r="K606">
        <v>0.1490539110841651</v>
      </c>
      <c r="L606">
        <v>0.12948194095652579</v>
      </c>
      <c r="M606">
        <v>0.13169875772729811</v>
      </c>
      <c r="N606">
        <v>0.1895368015891726</v>
      </c>
      <c r="O606">
        <v>0.12744172921035071</v>
      </c>
      <c r="P606">
        <v>0.1134913923479513</v>
      </c>
      <c r="Q606">
        <v>0.1037234330456485</v>
      </c>
      <c r="R606">
        <v>0.1134301415043827</v>
      </c>
      <c r="S606">
        <v>9.1596132328654767E-2</v>
      </c>
      <c r="T606">
        <v>0.15588622026715501</v>
      </c>
      <c r="U606">
        <v>0.115779801294205</v>
      </c>
      <c r="V606">
        <v>0.1208348960986131</v>
      </c>
      <c r="W606">
        <v>0.1189420140332718</v>
      </c>
      <c r="X606">
        <v>0.1677129134800239</v>
      </c>
      <c r="Y606">
        <v>0.12917528063403469</v>
      </c>
      <c r="Z606">
        <v>0.12766183017800231</v>
      </c>
      <c r="AA606">
        <v>0.1445220960998134</v>
      </c>
      <c r="AB606">
        <v>0.1178357280637965</v>
      </c>
      <c r="AC606">
        <v>9.5776747972084048E-2</v>
      </c>
      <c r="AD606">
        <v>0.1245497227992285</v>
      </c>
      <c r="AE606">
        <v>0.1298784349644892</v>
      </c>
      <c r="AF606">
        <v>0.1202223330588232</v>
      </c>
      <c r="AG606">
        <v>0.1339744462923976</v>
      </c>
      <c r="AH606">
        <v>0.11204378548384999</v>
      </c>
      <c r="AI606">
        <v>8.2777499161211035E-2</v>
      </c>
      <c r="AJ606">
        <v>0.17294339760154731</v>
      </c>
      <c r="AK606">
        <v>0.17655577085543631</v>
      </c>
      <c r="AL606">
        <v>0.1581191558662047</v>
      </c>
      <c r="AM606">
        <v>0.13358855462081909</v>
      </c>
      <c r="AN606">
        <v>0.13610869668814379</v>
      </c>
      <c r="AO606">
        <v>0.1557931011829452</v>
      </c>
      <c r="AP606">
        <v>0.13911645537791681</v>
      </c>
      <c r="AQ606">
        <v>0.1138200824291241</v>
      </c>
      <c r="AR606">
        <v>0.17998549887023921</v>
      </c>
      <c r="AS606">
        <v>0.16501146827559929</v>
      </c>
      <c r="AT606">
        <v>0.14210661955553899</v>
      </c>
      <c r="AU606">
        <v>0.14578225460301669</v>
      </c>
    </row>
    <row r="607" spans="1:47" x14ac:dyDescent="0.55000000000000004">
      <c r="A607" s="1">
        <v>605</v>
      </c>
      <c r="B607">
        <v>0.13482783670480519</v>
      </c>
      <c r="C607">
        <v>0.16094645017364281</v>
      </c>
      <c r="D607">
        <v>0.12990972645603421</v>
      </c>
      <c r="E607">
        <v>0.1258282291930517</v>
      </c>
      <c r="F607">
        <v>0.1246877459851313</v>
      </c>
      <c r="G607">
        <v>0.12902664575909331</v>
      </c>
      <c r="H607">
        <v>0.14543584247285141</v>
      </c>
      <c r="I607">
        <v>0.13084321370406091</v>
      </c>
      <c r="J607">
        <v>0.12407484159680771</v>
      </c>
      <c r="K607">
        <v>0.14072879195397611</v>
      </c>
      <c r="L607">
        <v>0.12084837693768791</v>
      </c>
      <c r="M607">
        <v>0.127738239981215</v>
      </c>
      <c r="N607">
        <v>0.19829891059920529</v>
      </c>
      <c r="O607">
        <v>0.1248357676080686</v>
      </c>
      <c r="P607">
        <v>0.1207386601871053</v>
      </c>
      <c r="Q607">
        <v>0.1099451937215755</v>
      </c>
      <c r="R607">
        <v>0.1204299951275742</v>
      </c>
      <c r="S607">
        <v>0.13517978210850409</v>
      </c>
      <c r="T607">
        <v>0.12940517612971089</v>
      </c>
      <c r="U607">
        <v>0.13218406367910621</v>
      </c>
      <c r="V607">
        <v>9.6319027737127666E-2</v>
      </c>
      <c r="W607">
        <v>0.1239639423831936</v>
      </c>
      <c r="X607">
        <v>0.17539293582409041</v>
      </c>
      <c r="Y607">
        <v>0.1164346592223988</v>
      </c>
      <c r="Z607">
        <v>0.12766959829828381</v>
      </c>
      <c r="AA607">
        <v>0.1257848647449632</v>
      </c>
      <c r="AB607">
        <v>0.10671061240418001</v>
      </c>
      <c r="AC607">
        <v>0.1125838389928111</v>
      </c>
      <c r="AD607">
        <v>0.1154646570086736</v>
      </c>
      <c r="AE607">
        <v>0.122412063219225</v>
      </c>
      <c r="AF607">
        <v>0.1245225101177936</v>
      </c>
      <c r="AG607">
        <v>0.1054213689482099</v>
      </c>
      <c r="AH607">
        <v>0.12304940221197749</v>
      </c>
      <c r="AI607">
        <v>0.17951374171006201</v>
      </c>
      <c r="AJ607">
        <v>0.1699202297877794</v>
      </c>
      <c r="AK607">
        <v>0.17951512085986079</v>
      </c>
      <c r="AL607">
        <v>0.16636072062854759</v>
      </c>
      <c r="AM607">
        <v>0.14623370553199491</v>
      </c>
      <c r="AN607">
        <v>0.13311145190740131</v>
      </c>
      <c r="AO607">
        <v>0.15759044844942799</v>
      </c>
      <c r="AP607">
        <v>0.13788685884501431</v>
      </c>
      <c r="AQ607">
        <v>0.11260780268319349</v>
      </c>
      <c r="AR607">
        <v>0.1568032445388233</v>
      </c>
      <c r="AS607">
        <v>0.15759612783646579</v>
      </c>
      <c r="AT607">
        <v>0.14381621555361371</v>
      </c>
      <c r="AU607">
        <v>0.1427375939162093</v>
      </c>
    </row>
    <row r="608" spans="1:47" x14ac:dyDescent="0.55000000000000004">
      <c r="A608" s="1">
        <v>606</v>
      </c>
      <c r="B608">
        <v>0.1128062942126221</v>
      </c>
      <c r="C608">
        <v>0.16376583988109791</v>
      </c>
      <c r="D608">
        <v>0.13755390837601261</v>
      </c>
      <c r="E608">
        <v>0.14809435989970629</v>
      </c>
      <c r="F608">
        <v>0.1237980160618018</v>
      </c>
      <c r="G608">
        <v>0.16326508183443539</v>
      </c>
      <c r="H608">
        <v>0.15212841733272109</v>
      </c>
      <c r="I608">
        <v>0.13015748817948061</v>
      </c>
      <c r="J608">
        <v>0.12219557317393689</v>
      </c>
      <c r="K608">
        <v>0.14447147574222691</v>
      </c>
      <c r="L608">
        <v>0.1409002746552033</v>
      </c>
      <c r="M608">
        <v>0.13661277657624049</v>
      </c>
      <c r="N608">
        <v>0.2112311630137941</v>
      </c>
      <c r="O608">
        <v>0.1241512435415513</v>
      </c>
      <c r="P608">
        <v>0.1171596804215468</v>
      </c>
      <c r="Q608">
        <v>0.13196965123919219</v>
      </c>
      <c r="R608">
        <v>0.12103122751840981</v>
      </c>
      <c r="S608">
        <v>0.12530637148777449</v>
      </c>
      <c r="T608">
        <v>0.14401621766526179</v>
      </c>
      <c r="U608">
        <v>0.1186302109380197</v>
      </c>
      <c r="V608">
        <v>9.2677255851182361E-2</v>
      </c>
      <c r="W608">
        <v>0.1259050968713068</v>
      </c>
      <c r="X608">
        <v>0.16448647935094371</v>
      </c>
      <c r="Y608">
        <v>0.1199202714207844</v>
      </c>
      <c r="Z608">
        <v>0.12534762179348219</v>
      </c>
      <c r="AA608">
        <v>0.13468337085510251</v>
      </c>
      <c r="AB608">
        <v>0.1033943784176997</v>
      </c>
      <c r="AC608">
        <v>0.10084199951313939</v>
      </c>
      <c r="AD608">
        <v>0.12194737596338399</v>
      </c>
      <c r="AE608">
        <v>0.1272640089176969</v>
      </c>
      <c r="AF608">
        <v>0.1104664084777167</v>
      </c>
      <c r="AG608">
        <v>0.1230483132126345</v>
      </c>
      <c r="AH608">
        <v>0.13731880462912421</v>
      </c>
      <c r="AI608">
        <v>0.13801200075955941</v>
      </c>
      <c r="AJ608">
        <v>0.18283972975858639</v>
      </c>
      <c r="AK608">
        <v>0.16673495449842121</v>
      </c>
      <c r="AL608">
        <v>0.12730532699138369</v>
      </c>
      <c r="AM608">
        <v>0.13284289353547299</v>
      </c>
      <c r="AN608">
        <v>0.14407637523262931</v>
      </c>
      <c r="AO608">
        <v>0.156648135064928</v>
      </c>
      <c r="AP608">
        <v>0.15602662625440619</v>
      </c>
      <c r="AQ608">
        <v>0.1130062067387775</v>
      </c>
      <c r="AR608">
        <v>0.15016952142776749</v>
      </c>
      <c r="AS608">
        <v>0.16655928318182481</v>
      </c>
      <c r="AT608">
        <v>0.16022878490068929</v>
      </c>
      <c r="AU608">
        <v>0.13843377012641511</v>
      </c>
    </row>
    <row r="609" spans="1:47" x14ac:dyDescent="0.55000000000000004">
      <c r="A609" s="1">
        <v>607</v>
      </c>
      <c r="B609">
        <v>0.1176628414354025</v>
      </c>
      <c r="C609">
        <v>0.14210887487046031</v>
      </c>
      <c r="D609">
        <v>0.1069473844868369</v>
      </c>
      <c r="E609">
        <v>0.15305490838612951</v>
      </c>
      <c r="F609">
        <v>0.16050987799256661</v>
      </c>
      <c r="G609">
        <v>0.16924945890281701</v>
      </c>
      <c r="H609">
        <v>0.13212086433990011</v>
      </c>
      <c r="I609">
        <v>0.13811261751807721</v>
      </c>
      <c r="J609">
        <v>0.12621856656840971</v>
      </c>
      <c r="K609">
        <v>0.13750454923948069</v>
      </c>
      <c r="L609">
        <v>0.129662667772455</v>
      </c>
      <c r="M609">
        <v>0.12619464784337739</v>
      </c>
      <c r="N609">
        <v>0.20379735223952949</v>
      </c>
      <c r="O609">
        <v>0.13105490718701479</v>
      </c>
      <c r="P609">
        <v>0.1153200431076523</v>
      </c>
      <c r="Q609">
        <v>0.1027949245523492</v>
      </c>
      <c r="R609">
        <v>9.6659517989415938E-2</v>
      </c>
      <c r="S609">
        <v>6.2267283738357847E-2</v>
      </c>
      <c r="T609">
        <v>0.1282717359264853</v>
      </c>
      <c r="U609">
        <v>0.11544285611305501</v>
      </c>
      <c r="V609">
        <v>0.1049522373543355</v>
      </c>
      <c r="W609">
        <v>0.126402650721881</v>
      </c>
      <c r="X609">
        <v>0.1801370090805913</v>
      </c>
      <c r="Y609">
        <v>0.13083043511740991</v>
      </c>
      <c r="Z609">
        <v>0.1179980537329436</v>
      </c>
      <c r="AA609">
        <v>0.1432266223026345</v>
      </c>
      <c r="AB609">
        <v>9.9955928191324789E-2</v>
      </c>
      <c r="AC609">
        <v>0.11904455598604929</v>
      </c>
      <c r="AD609">
        <v>0.12685816790076571</v>
      </c>
      <c r="AE609">
        <v>0.13393211499064139</v>
      </c>
      <c r="AF609">
        <v>9.0259312417148255E-2</v>
      </c>
      <c r="AG609">
        <v>0.13079826827154689</v>
      </c>
      <c r="AH609">
        <v>0.12354241652668781</v>
      </c>
      <c r="AI609">
        <v>0.10643752931391801</v>
      </c>
      <c r="AJ609">
        <v>0.1757060584893653</v>
      </c>
      <c r="AK609">
        <v>0.16273759630602849</v>
      </c>
      <c r="AL609">
        <v>0.1227879445479738</v>
      </c>
      <c r="AM609">
        <v>0.12975942858996339</v>
      </c>
      <c r="AN609">
        <v>0.12949170297802021</v>
      </c>
      <c r="AO609">
        <v>0.1475498004763128</v>
      </c>
      <c r="AP609">
        <v>0.16178782886036031</v>
      </c>
      <c r="AQ609">
        <v>0.1060848640777823</v>
      </c>
      <c r="AR609">
        <v>0.15022153944076891</v>
      </c>
      <c r="AS609">
        <v>0.16268368148173559</v>
      </c>
      <c r="AT609">
        <v>0.15385929769675791</v>
      </c>
      <c r="AU609">
        <v>0.14717770980259939</v>
      </c>
    </row>
    <row r="610" spans="1:47" x14ac:dyDescent="0.55000000000000004">
      <c r="A610" s="1">
        <v>608</v>
      </c>
      <c r="B610">
        <v>0.18514654462534699</v>
      </c>
      <c r="C610">
        <v>0.15079150870085181</v>
      </c>
      <c r="D610">
        <v>0.12939373112060171</v>
      </c>
      <c r="E610">
        <v>0.13674139226925511</v>
      </c>
      <c r="F610">
        <v>0.12823132399169651</v>
      </c>
      <c r="G610">
        <v>0.1114626570372131</v>
      </c>
      <c r="H610">
        <v>0.14484247665550179</v>
      </c>
      <c r="I610">
        <v>0.12009301555298139</v>
      </c>
      <c r="J610">
        <v>0.13596194776183909</v>
      </c>
      <c r="K610">
        <v>0.14029852520836719</v>
      </c>
      <c r="L610">
        <v>0.13940408933246279</v>
      </c>
      <c r="M610">
        <v>0.13883544079587579</v>
      </c>
      <c r="N610">
        <v>0.21205883907233941</v>
      </c>
      <c r="O610">
        <v>0.1330177655272847</v>
      </c>
      <c r="P610">
        <v>0.1095009205147723</v>
      </c>
      <c r="Q610">
        <v>0.12802814439297161</v>
      </c>
      <c r="R610">
        <v>0.1157568781512046</v>
      </c>
      <c r="S610">
        <v>0.14304324037046581</v>
      </c>
      <c r="T610">
        <v>0.16451303569016401</v>
      </c>
      <c r="U610">
        <v>0.1233426778372138</v>
      </c>
      <c r="V610">
        <v>0.1136070237842562</v>
      </c>
      <c r="W610">
        <v>0.1147871840334153</v>
      </c>
      <c r="X610">
        <v>0.16985976480423329</v>
      </c>
      <c r="Y610">
        <v>0.12179393192403409</v>
      </c>
      <c r="Z610">
        <v>0.12746695937311239</v>
      </c>
      <c r="AA610">
        <v>0.14729651615137429</v>
      </c>
      <c r="AB610">
        <v>0.10115865618841061</v>
      </c>
      <c r="AC610">
        <v>0.10948479062516971</v>
      </c>
      <c r="AD610">
        <v>0.12604971113502769</v>
      </c>
      <c r="AE610">
        <v>0.1351130549377286</v>
      </c>
      <c r="AF610">
        <v>0.13382600970112629</v>
      </c>
      <c r="AG610">
        <v>0.1120974765491056</v>
      </c>
      <c r="AH610">
        <v>0.12996969718138779</v>
      </c>
      <c r="AI610">
        <v>0.15620544164969111</v>
      </c>
      <c r="AJ610">
        <v>0.18963087371727491</v>
      </c>
      <c r="AK610">
        <v>0.18505673646033169</v>
      </c>
      <c r="AL610">
        <v>0.14413434262235331</v>
      </c>
      <c r="AM610">
        <v>0.12701652409718661</v>
      </c>
      <c r="AN610">
        <v>0.1077054994217948</v>
      </c>
      <c r="AO610">
        <v>0.15026762489242479</v>
      </c>
      <c r="AP610">
        <v>0.1547068676308184</v>
      </c>
      <c r="AQ610">
        <v>0.1082471751274609</v>
      </c>
      <c r="AR610">
        <v>0.16393899279363031</v>
      </c>
      <c r="AS610">
        <v>0.1672689897939757</v>
      </c>
      <c r="AT610">
        <v>0.1497306109271351</v>
      </c>
      <c r="AU610">
        <v>0.15430633349583511</v>
      </c>
    </row>
    <row r="611" spans="1:47" x14ac:dyDescent="0.55000000000000004">
      <c r="A611" s="1">
        <v>609</v>
      </c>
      <c r="B611">
        <v>0.14639598880339599</v>
      </c>
      <c r="C611">
        <v>0.14175964479574971</v>
      </c>
      <c r="D611">
        <v>0.1242599147163207</v>
      </c>
      <c r="E611">
        <v>0.14326696344965489</v>
      </c>
      <c r="F611">
        <v>0.12197033556052</v>
      </c>
      <c r="G611">
        <v>0.16759411699893881</v>
      </c>
      <c r="H611">
        <v>0.1448960011265194</v>
      </c>
      <c r="I611">
        <v>0.13104944084782769</v>
      </c>
      <c r="J611">
        <v>0.11942211339826179</v>
      </c>
      <c r="K611">
        <v>0.16065462699427341</v>
      </c>
      <c r="L611">
        <v>0.13506898407248899</v>
      </c>
      <c r="M611">
        <v>0.13618884767890771</v>
      </c>
      <c r="N611">
        <v>0.21924244254945879</v>
      </c>
      <c r="O611">
        <v>0.146228256243739</v>
      </c>
      <c r="P611">
        <v>0.1202620589442093</v>
      </c>
      <c r="Q611">
        <v>0.11730367661531201</v>
      </c>
      <c r="R611">
        <v>0.1154166432269749</v>
      </c>
      <c r="S611">
        <v>0.1540323372521924</v>
      </c>
      <c r="T611">
        <v>0.13631555163437539</v>
      </c>
      <c r="U611">
        <v>0.14994313592278211</v>
      </c>
      <c r="V611">
        <v>0.1250323290737842</v>
      </c>
      <c r="W611">
        <v>0.12907021458980869</v>
      </c>
      <c r="X611">
        <v>0.18019810385548191</v>
      </c>
      <c r="Y611">
        <v>0.1162332922954121</v>
      </c>
      <c r="Z611">
        <v>0.1220840353971314</v>
      </c>
      <c r="AA611">
        <v>0.12601311984715149</v>
      </c>
      <c r="AB611">
        <v>0.1091140130691116</v>
      </c>
      <c r="AC611">
        <v>0.1017986212159202</v>
      </c>
      <c r="AD611">
        <v>0.1158071997959904</v>
      </c>
      <c r="AE611">
        <v>0.12693359421226921</v>
      </c>
      <c r="AF611">
        <v>0.11482596379633481</v>
      </c>
      <c r="AG611">
        <v>0.1299826484105589</v>
      </c>
      <c r="AH611">
        <v>0.12421394048581</v>
      </c>
      <c r="AI611">
        <v>0.19071036141143091</v>
      </c>
      <c r="AJ611">
        <v>0.18238582937580289</v>
      </c>
      <c r="AK611">
        <v>0.15347164849082071</v>
      </c>
      <c r="AL611">
        <v>0.15875530483954789</v>
      </c>
      <c r="AM611">
        <v>0.12566648677676809</v>
      </c>
      <c r="AN611">
        <v>0.1167229992835468</v>
      </c>
      <c r="AO611">
        <v>0.16817668079217851</v>
      </c>
      <c r="AP611">
        <v>0.12320219203468311</v>
      </c>
      <c r="AQ611">
        <v>0.1015900574443894</v>
      </c>
      <c r="AR611">
        <v>0.1555091985520822</v>
      </c>
      <c r="AS611">
        <v>0.1870674289042398</v>
      </c>
      <c r="AT611">
        <v>0.15174453488024861</v>
      </c>
      <c r="AU611">
        <v>0.16311821729430601</v>
      </c>
    </row>
    <row r="612" spans="1:47" x14ac:dyDescent="0.55000000000000004">
      <c r="A612" s="1">
        <v>610</v>
      </c>
      <c r="B612">
        <v>0.16462780418227019</v>
      </c>
      <c r="C612">
        <v>0.16224213029569479</v>
      </c>
      <c r="D612">
        <v>0.1073097759105849</v>
      </c>
      <c r="E612">
        <v>0.1390783382721463</v>
      </c>
      <c r="F612">
        <v>0.13752129038917829</v>
      </c>
      <c r="G612">
        <v>0.14262360836163029</v>
      </c>
      <c r="H612">
        <v>0.154301240466891</v>
      </c>
      <c r="I612">
        <v>0.12900050344702749</v>
      </c>
      <c r="J612">
        <v>0.13693223918742231</v>
      </c>
      <c r="K612">
        <v>0.15109312507223949</v>
      </c>
      <c r="L612">
        <v>0.13670486977497001</v>
      </c>
      <c r="M612">
        <v>0.13876532617176379</v>
      </c>
      <c r="N612">
        <v>0.1970018489698965</v>
      </c>
      <c r="O612">
        <v>0.1271471438108295</v>
      </c>
      <c r="P612">
        <v>0.1272216125323466</v>
      </c>
      <c r="Q612">
        <v>0.11330475714288871</v>
      </c>
      <c r="R612">
        <v>0.13876158969745889</v>
      </c>
      <c r="S612">
        <v>0.11771195759638189</v>
      </c>
      <c r="T612">
        <v>0.16006790029031659</v>
      </c>
      <c r="U612">
        <v>0.1203014733456033</v>
      </c>
      <c r="V612">
        <v>0.13186173795868991</v>
      </c>
      <c r="W612">
        <v>0.11976605349070869</v>
      </c>
      <c r="X612">
        <v>0.1665597680144171</v>
      </c>
      <c r="Y612">
        <v>0.12511238490488419</v>
      </c>
      <c r="Z612">
        <v>0.1164462075354052</v>
      </c>
      <c r="AA612">
        <v>0.1217080481972781</v>
      </c>
      <c r="AB612">
        <v>0.10437066892301421</v>
      </c>
      <c r="AC612">
        <v>0.11787398002812061</v>
      </c>
      <c r="AD612">
        <v>0.113156346107218</v>
      </c>
      <c r="AE612">
        <v>0.13371660896105941</v>
      </c>
      <c r="AF612">
        <v>0.11139925396389171</v>
      </c>
      <c r="AG612">
        <v>0.101214347809023</v>
      </c>
      <c r="AH612">
        <v>0.12431951596336541</v>
      </c>
      <c r="AI612">
        <v>7.6444168838704724E-2</v>
      </c>
      <c r="AJ612">
        <v>0.16763497968181859</v>
      </c>
      <c r="AK612">
        <v>0.14562557153338229</v>
      </c>
      <c r="AL612">
        <v>0.16348617652388281</v>
      </c>
      <c r="AM612">
        <v>0.13458396211866419</v>
      </c>
      <c r="AN612">
        <v>0.11724678101572771</v>
      </c>
      <c r="AO612">
        <v>0.15473410650314179</v>
      </c>
      <c r="AP612">
        <v>0.13281473569500091</v>
      </c>
      <c r="AQ612">
        <v>0.10281504858503469</v>
      </c>
      <c r="AR612">
        <v>0.1546808641777962</v>
      </c>
      <c r="AS612">
        <v>0.17285921585213501</v>
      </c>
      <c r="AT612">
        <v>0.15619964624909011</v>
      </c>
      <c r="AU612">
        <v>0.14353598938476461</v>
      </c>
    </row>
    <row r="613" spans="1:47" x14ac:dyDescent="0.55000000000000004">
      <c r="A613" s="1">
        <v>611</v>
      </c>
      <c r="B613">
        <v>0.1322761559935961</v>
      </c>
      <c r="C613">
        <v>0.13269072450621491</v>
      </c>
      <c r="D613">
        <v>0.1298617276646015</v>
      </c>
      <c r="E613">
        <v>9.6106141627273975E-2</v>
      </c>
      <c r="F613">
        <v>0.15717545986773471</v>
      </c>
      <c r="G613">
        <v>0.14448921865874681</v>
      </c>
      <c r="H613">
        <v>0.14685286009425941</v>
      </c>
      <c r="I613">
        <v>0.12942323569539629</v>
      </c>
      <c r="J613">
        <v>0.13062613464403511</v>
      </c>
      <c r="K613">
        <v>0.14217181907624879</v>
      </c>
      <c r="L613">
        <v>0.14592894894528199</v>
      </c>
      <c r="M613">
        <v>0.14553060231956089</v>
      </c>
      <c r="N613">
        <v>0.21758332668421621</v>
      </c>
      <c r="O613">
        <v>0.12916632076081189</v>
      </c>
      <c r="P613">
        <v>0.1301671299754435</v>
      </c>
      <c r="Q613">
        <v>0.1186304382986792</v>
      </c>
      <c r="R613">
        <v>0.1409545504496075</v>
      </c>
      <c r="S613">
        <v>9.1355560622667323E-2</v>
      </c>
      <c r="T613">
        <v>0.13552668130384421</v>
      </c>
      <c r="U613">
        <v>0.13611435066454619</v>
      </c>
      <c r="V613">
        <v>0.10198491324661869</v>
      </c>
      <c r="W613">
        <v>0.1179698522886644</v>
      </c>
      <c r="X613">
        <v>0.18614947035564591</v>
      </c>
      <c r="Y613">
        <v>0.122497411093054</v>
      </c>
      <c r="Z613">
        <v>0.13149283463470149</v>
      </c>
      <c r="AA613">
        <v>0.1118318847103181</v>
      </c>
      <c r="AB613">
        <v>0.1191929570571696</v>
      </c>
      <c r="AC613">
        <v>0.1141209491688671</v>
      </c>
      <c r="AD613">
        <v>0.12547999509121449</v>
      </c>
      <c r="AE613">
        <v>0.14569089617679409</v>
      </c>
      <c r="AF613">
        <v>0.1068181355990384</v>
      </c>
      <c r="AG613">
        <v>0.12569911168583389</v>
      </c>
      <c r="AH613">
        <v>0.1245366111050747</v>
      </c>
      <c r="AI613">
        <v>0.10278352280338821</v>
      </c>
      <c r="AJ613">
        <v>0.17026818251811651</v>
      </c>
      <c r="AK613">
        <v>0.14546623064586059</v>
      </c>
      <c r="AL613">
        <v>0.14568414441262201</v>
      </c>
      <c r="AM613">
        <v>0.1285104950948692</v>
      </c>
      <c r="AN613">
        <v>0.1189639326552407</v>
      </c>
      <c r="AO613">
        <v>0.1491447537968231</v>
      </c>
      <c r="AP613">
        <v>0.1379479838621154</v>
      </c>
      <c r="AQ613">
        <v>0.1053958674488267</v>
      </c>
      <c r="AR613">
        <v>0.1546308147485069</v>
      </c>
      <c r="AS613">
        <v>0.1543953537106145</v>
      </c>
      <c r="AT613">
        <v>0.1466331781685033</v>
      </c>
      <c r="AU613">
        <v>0.1367462803257081</v>
      </c>
    </row>
    <row r="614" spans="1:47" x14ac:dyDescent="0.55000000000000004">
      <c r="A614" s="1">
        <v>612</v>
      </c>
      <c r="B614">
        <v>0.14959151513332561</v>
      </c>
      <c r="C614">
        <v>0.13077843923133339</v>
      </c>
      <c r="D614">
        <v>0.11904412923752759</v>
      </c>
      <c r="E614">
        <v>0.14100515415560169</v>
      </c>
      <c r="F614">
        <v>0.14304778875004021</v>
      </c>
      <c r="G614">
        <v>0.14296586146003881</v>
      </c>
      <c r="H614">
        <v>0.1382135975293933</v>
      </c>
      <c r="I614">
        <v>0.12004002197264591</v>
      </c>
      <c r="J614">
        <v>0.11187636680345479</v>
      </c>
      <c r="K614">
        <v>0.131655356299309</v>
      </c>
      <c r="L614">
        <v>0.13842368214958059</v>
      </c>
      <c r="M614">
        <v>0.13569406500112249</v>
      </c>
      <c r="N614">
        <v>0.2322011374998893</v>
      </c>
      <c r="O614">
        <v>0.1269932339690707</v>
      </c>
      <c r="P614">
        <v>0.1028235955665189</v>
      </c>
      <c r="Q614">
        <v>0.1152824130558452</v>
      </c>
      <c r="R614">
        <v>0.103347117640852</v>
      </c>
      <c r="S614">
        <v>0.13926551311330421</v>
      </c>
      <c r="T614">
        <v>0.11884618271762661</v>
      </c>
      <c r="U614">
        <v>0.1264042549725117</v>
      </c>
      <c r="V614">
        <v>0.1087686861941074</v>
      </c>
      <c r="W614">
        <v>0.11736965856889391</v>
      </c>
      <c r="X614">
        <v>0.16507967051543229</v>
      </c>
      <c r="Y614">
        <v>0.1279980222250228</v>
      </c>
      <c r="Z614">
        <v>0.1265353865348334</v>
      </c>
      <c r="AA614">
        <v>0.1102802210931727</v>
      </c>
      <c r="AB614">
        <v>9.6431964627066602E-2</v>
      </c>
      <c r="AC614">
        <v>0.11536468070671101</v>
      </c>
      <c r="AD614">
        <v>0.12714236881206689</v>
      </c>
      <c r="AE614">
        <v>0.13222920739792879</v>
      </c>
      <c r="AF614">
        <v>0.102485240685039</v>
      </c>
      <c r="AG614">
        <v>0.13843817788898821</v>
      </c>
      <c r="AH614">
        <v>0.1179655207652423</v>
      </c>
      <c r="AI614">
        <v>0.1161181014411336</v>
      </c>
      <c r="AJ614">
        <v>0.16135223083567221</v>
      </c>
      <c r="AK614">
        <v>0.17362333884119949</v>
      </c>
      <c r="AL614">
        <v>0.1361381859074916</v>
      </c>
      <c r="AM614">
        <v>0.1458421895812835</v>
      </c>
      <c r="AN614">
        <v>0.13502262415057831</v>
      </c>
      <c r="AO614">
        <v>0.16462464176245181</v>
      </c>
      <c r="AP614">
        <v>0.15941904055574471</v>
      </c>
      <c r="AQ614">
        <v>0.1160991902216018</v>
      </c>
      <c r="AR614">
        <v>0.17038367208733329</v>
      </c>
      <c r="AS614">
        <v>0.15061798509680399</v>
      </c>
      <c r="AT614">
        <v>0.1377404825743106</v>
      </c>
      <c r="AU614">
        <v>0.16199742146810381</v>
      </c>
    </row>
    <row r="615" spans="1:47" x14ac:dyDescent="0.55000000000000004">
      <c r="A615" s="1">
        <v>613</v>
      </c>
      <c r="B615">
        <v>0.1430720575972754</v>
      </c>
      <c r="C615">
        <v>0.13844842063835031</v>
      </c>
      <c r="D615">
        <v>0.14079570598441191</v>
      </c>
      <c r="E615">
        <v>0.14868956608909101</v>
      </c>
      <c r="F615">
        <v>0.1059523609196017</v>
      </c>
      <c r="G615">
        <v>0.15889915804543539</v>
      </c>
      <c r="H615">
        <v>0.14431550392349859</v>
      </c>
      <c r="I615">
        <v>0.13765138657264539</v>
      </c>
      <c r="J615">
        <v>0.1233164076003006</v>
      </c>
      <c r="K615">
        <v>0.14145761665723511</v>
      </c>
      <c r="L615">
        <v>0.12651178242350911</v>
      </c>
      <c r="M615">
        <v>0.12927901889384261</v>
      </c>
      <c r="N615">
        <v>0.22692707517719449</v>
      </c>
      <c r="O615">
        <v>0.1215571303584452</v>
      </c>
      <c r="P615">
        <v>0.12855805862537781</v>
      </c>
      <c r="Q615">
        <v>0.1223604334258542</v>
      </c>
      <c r="R615">
        <v>0.1173769658650699</v>
      </c>
      <c r="S615">
        <v>8.9891463681096156E-2</v>
      </c>
      <c r="T615">
        <v>0.17159810219449059</v>
      </c>
      <c r="U615">
        <v>0.1346496886339249</v>
      </c>
      <c r="V615">
        <v>0.113099558058461</v>
      </c>
      <c r="W615">
        <v>0.12488722369961559</v>
      </c>
      <c r="X615">
        <v>0.17728478137451259</v>
      </c>
      <c r="Y615">
        <v>0.1165423694492284</v>
      </c>
      <c r="Z615">
        <v>0.1311104050558492</v>
      </c>
      <c r="AA615">
        <v>0.12667927613792321</v>
      </c>
      <c r="AB615">
        <v>0.1166802732815745</v>
      </c>
      <c r="AC615">
        <v>0.1153879101008287</v>
      </c>
      <c r="AD615">
        <v>0.11716304930749021</v>
      </c>
      <c r="AE615">
        <v>0.13237585705586019</v>
      </c>
      <c r="AF615">
        <v>0.1134880555898824</v>
      </c>
      <c r="AG615">
        <v>0.1347343878306051</v>
      </c>
      <c r="AH615">
        <v>0.12028102070177479</v>
      </c>
      <c r="AI615">
        <v>7.1439371361362997E-2</v>
      </c>
      <c r="AJ615">
        <v>0.15648924782380871</v>
      </c>
      <c r="AK615">
        <v>0.1855210403671616</v>
      </c>
      <c r="AL615">
        <v>0.15412588285672499</v>
      </c>
      <c r="AM615">
        <v>0.12971166334768711</v>
      </c>
      <c r="AN615">
        <v>0.1238916641071147</v>
      </c>
      <c r="AO615">
        <v>0.1518079422874283</v>
      </c>
      <c r="AP615">
        <v>0.14591839253355779</v>
      </c>
      <c r="AQ615">
        <v>0.12021755100064151</v>
      </c>
      <c r="AR615">
        <v>0.14740854798789851</v>
      </c>
      <c r="AS615">
        <v>0.1681443810857213</v>
      </c>
      <c r="AT615">
        <v>0.14944343068028779</v>
      </c>
      <c r="AU615">
        <v>0.16191692028333479</v>
      </c>
    </row>
    <row r="616" spans="1:47" x14ac:dyDescent="0.55000000000000004">
      <c r="A616" s="1">
        <v>614</v>
      </c>
      <c r="B616">
        <v>0.1511978549830082</v>
      </c>
      <c r="C616">
        <v>0.13772442262483089</v>
      </c>
      <c r="D616">
        <v>0.12933754195460151</v>
      </c>
      <c r="E616">
        <v>0.1411087106130943</v>
      </c>
      <c r="F616">
        <v>0.13564643727588629</v>
      </c>
      <c r="G616">
        <v>0.15491105174596431</v>
      </c>
      <c r="H616">
        <v>0.150912445720671</v>
      </c>
      <c r="I616">
        <v>0.1285413264571913</v>
      </c>
      <c r="J616">
        <v>0.1223577270164407</v>
      </c>
      <c r="K616">
        <v>0.15232063280843841</v>
      </c>
      <c r="L616">
        <v>0.1399148734284921</v>
      </c>
      <c r="M616">
        <v>0.13813929562646821</v>
      </c>
      <c r="N616">
        <v>0.1971525348511895</v>
      </c>
      <c r="O616">
        <v>0.13745558295286689</v>
      </c>
      <c r="P616">
        <v>0.1161430166815044</v>
      </c>
      <c r="Q616">
        <v>0.1109277645295985</v>
      </c>
      <c r="R616">
        <v>9.8356057902029947E-2</v>
      </c>
      <c r="S616">
        <v>0.11307919927783611</v>
      </c>
      <c r="T616">
        <v>0.15813706175951231</v>
      </c>
      <c r="U616">
        <v>0.132451601369109</v>
      </c>
      <c r="V616">
        <v>0.10935617829891781</v>
      </c>
      <c r="W616">
        <v>0.11713241809575831</v>
      </c>
      <c r="X616">
        <v>0.1744752912219861</v>
      </c>
      <c r="Y616">
        <v>0.1179458189316394</v>
      </c>
      <c r="Z616">
        <v>0.13589121132270021</v>
      </c>
      <c r="AA616">
        <v>0.13390896995817769</v>
      </c>
      <c r="AB616">
        <v>8.4856854198627762E-2</v>
      </c>
      <c r="AC616">
        <v>0.10590844474002151</v>
      </c>
      <c r="AD616">
        <v>0.1435461728349475</v>
      </c>
      <c r="AE616">
        <v>0.14098075556863929</v>
      </c>
      <c r="AF616">
        <v>0.13047248586056179</v>
      </c>
      <c r="AG616">
        <v>0.1038518632289082</v>
      </c>
      <c r="AH616">
        <v>0.11521898903652671</v>
      </c>
      <c r="AI616">
        <v>0.16271501766933641</v>
      </c>
      <c r="AJ616">
        <v>0.16654662066845219</v>
      </c>
      <c r="AK616">
        <v>0.16921577661593401</v>
      </c>
      <c r="AL616">
        <v>0.15703013030903931</v>
      </c>
      <c r="AM616">
        <v>0.1186244580199335</v>
      </c>
      <c r="AN616">
        <v>0.1242546855218235</v>
      </c>
      <c r="AO616">
        <v>0.15882725598640529</v>
      </c>
      <c r="AP616">
        <v>0.15285395569278731</v>
      </c>
      <c r="AQ616">
        <v>0.103599271629419</v>
      </c>
      <c r="AR616">
        <v>0.15781775670385331</v>
      </c>
      <c r="AS616">
        <v>0.1645454277099713</v>
      </c>
      <c r="AT616">
        <v>0.15693001055835579</v>
      </c>
      <c r="AU616">
        <v>0.16886818994406591</v>
      </c>
    </row>
    <row r="617" spans="1:47" x14ac:dyDescent="0.55000000000000004">
      <c r="A617" s="1">
        <v>615</v>
      </c>
      <c r="B617">
        <v>0.1259082221531351</v>
      </c>
      <c r="C617">
        <v>0.1434508388260087</v>
      </c>
      <c r="D617">
        <v>0.1091724795289775</v>
      </c>
      <c r="E617">
        <v>0.1163147295078848</v>
      </c>
      <c r="F617">
        <v>0.14900367127496791</v>
      </c>
      <c r="G617">
        <v>0.16529914290107389</v>
      </c>
      <c r="H617">
        <v>0.1402915098280281</v>
      </c>
      <c r="I617">
        <v>0.13053585512061019</v>
      </c>
      <c r="J617">
        <v>0.1155877294989829</v>
      </c>
      <c r="K617">
        <v>0.15132590181258379</v>
      </c>
      <c r="L617">
        <v>0.13697049424241131</v>
      </c>
      <c r="M617">
        <v>0.13366657107165239</v>
      </c>
      <c r="N617">
        <v>0.1901219211601555</v>
      </c>
      <c r="O617">
        <v>0.122413878221434</v>
      </c>
      <c r="P617">
        <v>0.1201759272913894</v>
      </c>
      <c r="Q617">
        <v>0.14358138539241541</v>
      </c>
      <c r="R617">
        <v>0.1157918503772067</v>
      </c>
      <c r="S617">
        <v>8.9206832510435735E-2</v>
      </c>
      <c r="T617">
        <v>0.12394701242834549</v>
      </c>
      <c r="U617">
        <v>0.12556097070915301</v>
      </c>
      <c r="V617">
        <v>0.1037530657612233</v>
      </c>
      <c r="W617">
        <v>0.1226986385945778</v>
      </c>
      <c r="X617">
        <v>0.1658721746248833</v>
      </c>
      <c r="Y617">
        <v>0.1230478082751584</v>
      </c>
      <c r="Z617">
        <v>0.13242033963583699</v>
      </c>
      <c r="AA617">
        <v>0.1234214077553452</v>
      </c>
      <c r="AB617">
        <v>0.11308118894154361</v>
      </c>
      <c r="AC617">
        <v>9.807142380436365E-2</v>
      </c>
      <c r="AD617">
        <v>0.13518841859195871</v>
      </c>
      <c r="AE617">
        <v>0.1216106969917521</v>
      </c>
      <c r="AF617">
        <v>0.11205765681265629</v>
      </c>
      <c r="AG617">
        <v>0.1172565619062972</v>
      </c>
      <c r="AH617">
        <v>0.1195609127768842</v>
      </c>
      <c r="AI617">
        <v>8.4457307322791719E-2</v>
      </c>
      <c r="AJ617">
        <v>0.15959115909016841</v>
      </c>
      <c r="AK617">
        <v>0.18587981473471621</v>
      </c>
      <c r="AL617">
        <v>0.1468797208057685</v>
      </c>
      <c r="AM617">
        <v>0.1239152428176956</v>
      </c>
      <c r="AN617">
        <v>0.1218568831678402</v>
      </c>
      <c r="AO617">
        <v>0.145388668253745</v>
      </c>
      <c r="AP617">
        <v>0.14823804015439851</v>
      </c>
      <c r="AQ617">
        <v>0.108082053819264</v>
      </c>
      <c r="AR617">
        <v>0.1601011784106027</v>
      </c>
      <c r="AS617">
        <v>0.1671423790336202</v>
      </c>
      <c r="AT617">
        <v>0.14118467034397811</v>
      </c>
      <c r="AU617">
        <v>0.15743393310152329</v>
      </c>
    </row>
    <row r="618" spans="1:47" x14ac:dyDescent="0.55000000000000004">
      <c r="A618" s="1">
        <v>616</v>
      </c>
      <c r="B618">
        <v>0.14732232454954081</v>
      </c>
      <c r="C618">
        <v>0.1257591708243011</v>
      </c>
      <c r="D618">
        <v>0.1292853626265083</v>
      </c>
      <c r="E618">
        <v>0.13424321654508001</v>
      </c>
      <c r="F618">
        <v>0.12347279938255359</v>
      </c>
      <c r="G618">
        <v>0.1571203331818764</v>
      </c>
      <c r="H618">
        <v>0.14834524629971971</v>
      </c>
      <c r="I618">
        <v>0.13827592564239849</v>
      </c>
      <c r="J618">
        <v>0.12880545634329391</v>
      </c>
      <c r="K618">
        <v>0.16169198606888979</v>
      </c>
      <c r="L618">
        <v>0.1230965928177276</v>
      </c>
      <c r="M618">
        <v>0.13131385947782859</v>
      </c>
      <c r="N618">
        <v>0.213532190268545</v>
      </c>
      <c r="O618">
        <v>0.14475946441332829</v>
      </c>
      <c r="P618">
        <v>0.1160817239975782</v>
      </c>
      <c r="Q618">
        <v>0.13092857920818299</v>
      </c>
      <c r="R618">
        <v>0.1125950262525913</v>
      </c>
      <c r="S618">
        <v>0.11908140782469639</v>
      </c>
      <c r="T618">
        <v>0.1150140980409594</v>
      </c>
      <c r="U618">
        <v>0.13338790830462319</v>
      </c>
      <c r="V618">
        <v>0.13489041326497919</v>
      </c>
      <c r="W618">
        <v>0.1229344869783931</v>
      </c>
      <c r="X618">
        <v>0.16649508225437051</v>
      </c>
      <c r="Y618">
        <v>0.1227708362525663</v>
      </c>
      <c r="Z618">
        <v>0.1399950742316067</v>
      </c>
      <c r="AA618">
        <v>0.14294555873134859</v>
      </c>
      <c r="AB618">
        <v>9.476275027419423E-2</v>
      </c>
      <c r="AC618">
        <v>0.11665809018498489</v>
      </c>
      <c r="AD618">
        <v>0.13967603487347471</v>
      </c>
      <c r="AE618">
        <v>0.13312750788155381</v>
      </c>
      <c r="AF618">
        <v>0.10279392001306779</v>
      </c>
      <c r="AG618">
        <v>0.13939304713244699</v>
      </c>
      <c r="AH618">
        <v>0.1166558975605328</v>
      </c>
      <c r="AI618">
        <v>0.16033281002959149</v>
      </c>
      <c r="AJ618">
        <v>0.15642211256499741</v>
      </c>
      <c r="AK618">
        <v>0.17737541814475971</v>
      </c>
      <c r="AL618">
        <v>0.14030065249933821</v>
      </c>
      <c r="AM618">
        <v>0.13449169510213971</v>
      </c>
      <c r="AN618">
        <v>0.1217158539345909</v>
      </c>
      <c r="AO618">
        <v>0.15403233420471629</v>
      </c>
      <c r="AP618">
        <v>0.1111053746987561</v>
      </c>
      <c r="AQ618">
        <v>0.1149154668751262</v>
      </c>
      <c r="AR618">
        <v>0.16193941518263821</v>
      </c>
      <c r="AS618">
        <v>0.16185818390071061</v>
      </c>
      <c r="AT618">
        <v>0.14509524286266251</v>
      </c>
      <c r="AU618">
        <v>0.16650547868902729</v>
      </c>
    </row>
    <row r="619" spans="1:47" x14ac:dyDescent="0.55000000000000004">
      <c r="A619" s="1">
        <v>617</v>
      </c>
      <c r="B619">
        <v>0.1368373181458466</v>
      </c>
      <c r="C619">
        <v>0.12977552891053781</v>
      </c>
      <c r="D619">
        <v>0.13638046705345869</v>
      </c>
      <c r="E619">
        <v>0.1484840860123284</v>
      </c>
      <c r="F619">
        <v>0.103773609577598</v>
      </c>
      <c r="G619">
        <v>0.13618528744709341</v>
      </c>
      <c r="H619">
        <v>0.1500096231098037</v>
      </c>
      <c r="I619">
        <v>0.12868141094044219</v>
      </c>
      <c r="J619">
        <v>0.1213701016534494</v>
      </c>
      <c r="K619">
        <v>0.14274629804490871</v>
      </c>
      <c r="L619">
        <v>0.1230780656541348</v>
      </c>
      <c r="M619">
        <v>0.13725242650114039</v>
      </c>
      <c r="N619">
        <v>0.20956372647703261</v>
      </c>
      <c r="O619">
        <v>0.1337376762646795</v>
      </c>
      <c r="P619">
        <v>0.12034599037909351</v>
      </c>
      <c r="Q619">
        <v>0.1155339250702293</v>
      </c>
      <c r="R619">
        <v>9.2777591167536616E-2</v>
      </c>
      <c r="S619">
        <v>0.1501810225116143</v>
      </c>
      <c r="T619">
        <v>0.15841348906324371</v>
      </c>
      <c r="U619">
        <v>0.14455424663904859</v>
      </c>
      <c r="V619">
        <v>0.14248654810462111</v>
      </c>
      <c r="W619">
        <v>0.1249855200631893</v>
      </c>
      <c r="X619">
        <v>0.16928721103740879</v>
      </c>
      <c r="Y619">
        <v>0.11995635660564249</v>
      </c>
      <c r="Z619">
        <v>0.12361890823615571</v>
      </c>
      <c r="AA619">
        <v>0.13711672246445039</v>
      </c>
      <c r="AB619">
        <v>0.1221766417727984</v>
      </c>
      <c r="AC619">
        <v>0.1160978460568285</v>
      </c>
      <c r="AD619">
        <v>0.12828992332373651</v>
      </c>
      <c r="AE619">
        <v>0.14601809249258649</v>
      </c>
      <c r="AF619">
        <v>0.10700201194062429</v>
      </c>
      <c r="AG619">
        <v>8.8494130671330828E-2</v>
      </c>
      <c r="AH619">
        <v>0.12658246438183501</v>
      </c>
      <c r="AI619">
        <v>8.7894349349881218E-2</v>
      </c>
      <c r="AJ619">
        <v>0.17350103575337791</v>
      </c>
      <c r="AK619">
        <v>0.16551952416475629</v>
      </c>
      <c r="AL619">
        <v>0.15821405631736951</v>
      </c>
      <c r="AM619">
        <v>0.13434999514297261</v>
      </c>
      <c r="AN619">
        <v>0.1209382422254647</v>
      </c>
      <c r="AO619">
        <v>0.16521691062566349</v>
      </c>
      <c r="AP619">
        <v>0.1632346014654103</v>
      </c>
      <c r="AQ619">
        <v>0.10842277495983681</v>
      </c>
      <c r="AR619">
        <v>0.16915367554223651</v>
      </c>
      <c r="AS619">
        <v>0.15571446997097491</v>
      </c>
      <c r="AT619">
        <v>0.147209455879771</v>
      </c>
      <c r="AU619">
        <v>0.14404899856244999</v>
      </c>
    </row>
    <row r="620" spans="1:47" x14ac:dyDescent="0.55000000000000004">
      <c r="A620" s="1">
        <v>618</v>
      </c>
      <c r="B620">
        <v>0.14472898405967419</v>
      </c>
      <c r="C620">
        <v>0.15998278139539321</v>
      </c>
      <c r="D620">
        <v>0.1221719980521508</v>
      </c>
      <c r="E620">
        <v>0.15287223846295331</v>
      </c>
      <c r="F620">
        <v>0.133976476020714</v>
      </c>
      <c r="G620">
        <v>0.15126304615791741</v>
      </c>
      <c r="H620">
        <v>0.14340512079935569</v>
      </c>
      <c r="I620">
        <v>0.12807984084843491</v>
      </c>
      <c r="J620">
        <v>0.12016255140345081</v>
      </c>
      <c r="K620">
        <v>0.15840904713769921</v>
      </c>
      <c r="L620">
        <v>0.11754865758480749</v>
      </c>
      <c r="M620">
        <v>0.13241915034909321</v>
      </c>
      <c r="N620">
        <v>0.19069978587952149</v>
      </c>
      <c r="O620">
        <v>0.1436135352799684</v>
      </c>
      <c r="P620">
        <v>0.10579325834368861</v>
      </c>
      <c r="Q620">
        <v>0.1145520067543791</v>
      </c>
      <c r="R620">
        <v>0.12994440290181081</v>
      </c>
      <c r="S620">
        <v>0.1005114772834025</v>
      </c>
      <c r="T620">
        <v>0.13944165338619921</v>
      </c>
      <c r="U620">
        <v>0.1010945359166629</v>
      </c>
      <c r="V620">
        <v>0.1179883712252367</v>
      </c>
      <c r="W620">
        <v>0.1212374490486914</v>
      </c>
      <c r="X620">
        <v>0.17365871083555171</v>
      </c>
      <c r="Y620">
        <v>0.1162582294601873</v>
      </c>
      <c r="Z620">
        <v>0.14080089589438549</v>
      </c>
      <c r="AA620">
        <v>0.12900128258496529</v>
      </c>
      <c r="AB620">
        <v>0.1164329142087719</v>
      </c>
      <c r="AC620">
        <v>0.10987354724793461</v>
      </c>
      <c r="AD620">
        <v>0.1107240559907085</v>
      </c>
      <c r="AE620">
        <v>0.1301387341691253</v>
      </c>
      <c r="AF620">
        <v>0.1240471643723188</v>
      </c>
      <c r="AG620">
        <v>0.13670182806459749</v>
      </c>
      <c r="AH620">
        <v>0.1130769140264275</v>
      </c>
      <c r="AI620">
        <v>0.1463716538723473</v>
      </c>
      <c r="AJ620">
        <v>0.16722566817404019</v>
      </c>
      <c r="AK620">
        <v>0.1721613317058921</v>
      </c>
      <c r="AL620">
        <v>0.1542086947085248</v>
      </c>
      <c r="AM620">
        <v>0.1290450281537078</v>
      </c>
      <c r="AN620">
        <v>0.1507556729698043</v>
      </c>
      <c r="AO620">
        <v>0.16153843316450139</v>
      </c>
      <c r="AP620">
        <v>0.1671006035832204</v>
      </c>
      <c r="AQ620">
        <v>0.11007382590196201</v>
      </c>
      <c r="AR620">
        <v>0.1697559726430706</v>
      </c>
      <c r="AS620">
        <v>0.16130971667626159</v>
      </c>
      <c r="AT620">
        <v>0.1361137199321058</v>
      </c>
      <c r="AU620">
        <v>0.12595089164408929</v>
      </c>
    </row>
    <row r="621" spans="1:47" x14ac:dyDescent="0.55000000000000004">
      <c r="A621" s="1">
        <v>619</v>
      </c>
      <c r="B621">
        <v>0.14011363524054241</v>
      </c>
      <c r="C621">
        <v>0.1363173056472004</v>
      </c>
      <c r="D621">
        <v>0.1339183143031675</v>
      </c>
      <c r="E621">
        <v>0.1132835998735698</v>
      </c>
      <c r="F621">
        <v>0.1113796339758903</v>
      </c>
      <c r="G621">
        <v>0.15884643538395651</v>
      </c>
      <c r="H621">
        <v>0.13957656754242651</v>
      </c>
      <c r="I621">
        <v>0.13939538515700819</v>
      </c>
      <c r="J621">
        <v>0.122038466994336</v>
      </c>
      <c r="K621">
        <v>0.140147505229166</v>
      </c>
      <c r="L621">
        <v>0.1319366161191568</v>
      </c>
      <c r="M621">
        <v>0.13563514315175171</v>
      </c>
      <c r="N621">
        <v>0.21068814246631931</v>
      </c>
      <c r="O621">
        <v>0.13756459874886179</v>
      </c>
      <c r="P621">
        <v>0.1182141590264611</v>
      </c>
      <c r="Q621">
        <v>0.1243986538252827</v>
      </c>
      <c r="R621">
        <v>0.12575017325859131</v>
      </c>
      <c r="S621">
        <v>8.8100261043130457E-2</v>
      </c>
      <c r="T621">
        <v>0.134290305762854</v>
      </c>
      <c r="U621">
        <v>0.13347986513647619</v>
      </c>
      <c r="V621">
        <v>9.0125713815636138E-2</v>
      </c>
      <c r="W621">
        <v>0.1316992718368632</v>
      </c>
      <c r="X621">
        <v>0.168066662109705</v>
      </c>
      <c r="Y621">
        <v>0.123154692215648</v>
      </c>
      <c r="Z621">
        <v>0.13288822909924741</v>
      </c>
      <c r="AA621">
        <v>0.1397676981955954</v>
      </c>
      <c r="AB621">
        <v>0.1005385255245992</v>
      </c>
      <c r="AC621">
        <v>0.1093889697792414</v>
      </c>
      <c r="AD621">
        <v>0.1186856646950819</v>
      </c>
      <c r="AE621">
        <v>0.13411603720188661</v>
      </c>
      <c r="AF621">
        <v>0.11033052661019679</v>
      </c>
      <c r="AG621">
        <v>0.122037917385102</v>
      </c>
      <c r="AH621">
        <v>0.1169999592883363</v>
      </c>
      <c r="AI621">
        <v>0.14253568323207499</v>
      </c>
      <c r="AJ621">
        <v>0.17879683383276321</v>
      </c>
      <c r="AK621">
        <v>0.14518631392606179</v>
      </c>
      <c r="AL621">
        <v>0.1353315516179594</v>
      </c>
      <c r="AM621">
        <v>0.13800747733081439</v>
      </c>
      <c r="AN621">
        <v>0.12246144725456309</v>
      </c>
      <c r="AO621">
        <v>0.16337777732993661</v>
      </c>
      <c r="AP621">
        <v>0.12808344653068091</v>
      </c>
      <c r="AQ621">
        <v>9.4742150100034547E-2</v>
      </c>
      <c r="AR621">
        <v>0.15965346465557409</v>
      </c>
      <c r="AS621">
        <v>0.14874716377502559</v>
      </c>
      <c r="AT621">
        <v>0.14663119672597991</v>
      </c>
      <c r="AU621">
        <v>0.16497536376705449</v>
      </c>
    </row>
    <row r="622" spans="1:47" x14ac:dyDescent="0.55000000000000004">
      <c r="A622" s="1">
        <v>620</v>
      </c>
      <c r="B622">
        <v>0.14108174486444289</v>
      </c>
      <c r="C622">
        <v>0.13980195964399911</v>
      </c>
      <c r="D622">
        <v>0.1143856877700349</v>
      </c>
      <c r="E622">
        <v>0.13555257902546591</v>
      </c>
      <c r="F622">
        <v>0.12788623098612509</v>
      </c>
      <c r="G622">
        <v>0.1348600884031122</v>
      </c>
      <c r="H622">
        <v>0.15380994896171271</v>
      </c>
      <c r="I622">
        <v>0.12691435795250711</v>
      </c>
      <c r="J622">
        <v>0.12145329781750309</v>
      </c>
      <c r="K622">
        <v>0.14299382478893721</v>
      </c>
      <c r="L622">
        <v>0.1234907096861371</v>
      </c>
      <c r="M622">
        <v>0.13532229840983809</v>
      </c>
      <c r="N622">
        <v>0.18387548000858209</v>
      </c>
      <c r="O622">
        <v>0.1493658453661364</v>
      </c>
      <c r="P622">
        <v>0.1186658736538006</v>
      </c>
      <c r="Q622">
        <v>0.1202715428773543</v>
      </c>
      <c r="R622">
        <v>0.1190477286168255</v>
      </c>
      <c r="S622">
        <v>8.5456515435189978E-2</v>
      </c>
      <c r="T622">
        <v>0.12711730496700779</v>
      </c>
      <c r="U622">
        <v>0.13198078325264689</v>
      </c>
      <c r="V622">
        <v>0.1179842365844475</v>
      </c>
      <c r="W622">
        <v>0.13018281238673551</v>
      </c>
      <c r="X622">
        <v>0.18843318542500859</v>
      </c>
      <c r="Y622">
        <v>0.1237972480002236</v>
      </c>
      <c r="Z622">
        <v>0.13634224648211851</v>
      </c>
      <c r="AA622">
        <v>0.14172856350640231</v>
      </c>
      <c r="AB622">
        <v>7.880076666686564E-2</v>
      </c>
      <c r="AC622">
        <v>0.1075294132071916</v>
      </c>
      <c r="AD622">
        <v>0.13465770028682569</v>
      </c>
      <c r="AE622">
        <v>0.1245570073666369</v>
      </c>
      <c r="AF622">
        <v>0.1195696856510946</v>
      </c>
      <c r="AG622">
        <v>8.7085693572895181E-2</v>
      </c>
      <c r="AH622">
        <v>0.1145421511646281</v>
      </c>
      <c r="AI622">
        <v>0.10920238677390399</v>
      </c>
      <c r="AJ622">
        <v>0.14569737779893829</v>
      </c>
      <c r="AK622">
        <v>0.16873175601477969</v>
      </c>
      <c r="AL622">
        <v>0.1678414666930822</v>
      </c>
      <c r="AM622">
        <v>0.13232543025409901</v>
      </c>
      <c r="AN622">
        <v>0.1229837013822227</v>
      </c>
      <c r="AO622">
        <v>0.16235659426016319</v>
      </c>
      <c r="AP622">
        <v>0.14172522375965069</v>
      </c>
      <c r="AQ622">
        <v>0.10646580439969611</v>
      </c>
      <c r="AR622">
        <v>0.1655688511411138</v>
      </c>
      <c r="AS622">
        <v>0.1547058556247182</v>
      </c>
      <c r="AT622">
        <v>0.1582028125084001</v>
      </c>
      <c r="AU622">
        <v>0.16049495828457591</v>
      </c>
    </row>
    <row r="623" spans="1:47" x14ac:dyDescent="0.55000000000000004">
      <c r="A623" s="1">
        <v>621</v>
      </c>
      <c r="B623">
        <v>0.14304184986120211</v>
      </c>
      <c r="C623">
        <v>0.15256957392120821</v>
      </c>
      <c r="D623">
        <v>0.1137201231567609</v>
      </c>
      <c r="E623">
        <v>0.15009331374968929</v>
      </c>
      <c r="F623">
        <v>0.143999953226852</v>
      </c>
      <c r="G623">
        <v>0.18047533179897429</v>
      </c>
      <c r="H623">
        <v>0.14678360857278519</v>
      </c>
      <c r="I623">
        <v>0.13210036010301321</v>
      </c>
      <c r="J623">
        <v>0.13360958190428471</v>
      </c>
      <c r="K623">
        <v>0.14639553419118301</v>
      </c>
      <c r="L623">
        <v>0.13354963008790599</v>
      </c>
      <c r="M623">
        <v>0.11672573917605659</v>
      </c>
      <c r="N623">
        <v>0.21056296873274141</v>
      </c>
      <c r="O623">
        <v>0.14546424782879569</v>
      </c>
      <c r="P623">
        <v>0.1097751281821584</v>
      </c>
      <c r="Q623">
        <v>0.1164972582930638</v>
      </c>
      <c r="R623">
        <v>0.13871621513019139</v>
      </c>
      <c r="S623">
        <v>7.9372123517842064E-2</v>
      </c>
      <c r="T623">
        <v>0.16477044068512109</v>
      </c>
      <c r="U623">
        <v>0.12958054493221841</v>
      </c>
      <c r="V623">
        <v>0.1048346071958262</v>
      </c>
      <c r="W623">
        <v>0.1161840896225597</v>
      </c>
      <c r="X623">
        <v>0.18039083305478421</v>
      </c>
      <c r="Y623">
        <v>0.11252795616320389</v>
      </c>
      <c r="Z623">
        <v>0.1344035875304157</v>
      </c>
      <c r="AA623">
        <v>0.13480299330385179</v>
      </c>
      <c r="AB623">
        <v>0.12990108182668819</v>
      </c>
      <c r="AC623">
        <v>0.1066064234772764</v>
      </c>
      <c r="AD623">
        <v>0.13545911166244201</v>
      </c>
      <c r="AE623">
        <v>0.1404714799987784</v>
      </c>
      <c r="AF623">
        <v>9.9563957684788512E-2</v>
      </c>
      <c r="AG623">
        <v>0.13650324069568009</v>
      </c>
      <c r="AH623">
        <v>0.1037635696916344</v>
      </c>
      <c r="AI623">
        <v>0.16150432316805621</v>
      </c>
      <c r="AJ623">
        <v>0.1920390854372267</v>
      </c>
      <c r="AK623">
        <v>0.17977850161513739</v>
      </c>
      <c r="AL623">
        <v>0.1480746336446716</v>
      </c>
      <c r="AM623">
        <v>0.12986205069705389</v>
      </c>
      <c r="AN623">
        <v>0.12670954713102939</v>
      </c>
      <c r="AO623">
        <v>0.16088500911549411</v>
      </c>
      <c r="AP623">
        <v>0.1191709404238037</v>
      </c>
      <c r="AQ623">
        <v>0.1129609234507037</v>
      </c>
      <c r="AR623">
        <v>0.14814350781504471</v>
      </c>
      <c r="AS623">
        <v>0.17610988158903521</v>
      </c>
      <c r="AT623">
        <v>0.1537734301460992</v>
      </c>
      <c r="AU623">
        <v>0.1621388459626045</v>
      </c>
    </row>
    <row r="624" spans="1:47" x14ac:dyDescent="0.55000000000000004">
      <c r="A624" s="1">
        <v>622</v>
      </c>
      <c r="B624">
        <v>0.13990828743779751</v>
      </c>
      <c r="C624">
        <v>0.15193351062862781</v>
      </c>
      <c r="D624">
        <v>0.15033501128754809</v>
      </c>
      <c r="E624">
        <v>0.1190224571091056</v>
      </c>
      <c r="F624">
        <v>0.1117186013298785</v>
      </c>
      <c r="G624">
        <v>0.15038609887615509</v>
      </c>
      <c r="H624">
        <v>0.13985451739376961</v>
      </c>
      <c r="I624">
        <v>0.12701327718302419</v>
      </c>
      <c r="J624">
        <v>0.1206341614866059</v>
      </c>
      <c r="K624">
        <v>0.15488042025101861</v>
      </c>
      <c r="L624">
        <v>0.12299225606238461</v>
      </c>
      <c r="M624">
        <v>0.1372468307686612</v>
      </c>
      <c r="N624">
        <v>0.19239260742354</v>
      </c>
      <c r="O624">
        <v>0.12093769167594939</v>
      </c>
      <c r="P624">
        <v>0.1252293981910893</v>
      </c>
      <c r="Q624">
        <v>9.8830911553037581E-2</v>
      </c>
      <c r="R624">
        <v>0.1162628999756426</v>
      </c>
      <c r="S624">
        <v>8.2969801021521239E-2</v>
      </c>
      <c r="T624">
        <v>0.1013181323910403</v>
      </c>
      <c r="U624">
        <v>0.12259266347425921</v>
      </c>
      <c r="V624">
        <v>0.107523115547354</v>
      </c>
      <c r="W624">
        <v>0.1242650756078305</v>
      </c>
      <c r="X624">
        <v>0.17232532612282839</v>
      </c>
      <c r="Y624">
        <v>0.1239732544243892</v>
      </c>
      <c r="Z624">
        <v>0.1282391906684881</v>
      </c>
      <c r="AA624">
        <v>0.13140779423316559</v>
      </c>
      <c r="AB624">
        <v>9.2522776084197941E-2</v>
      </c>
      <c r="AC624">
        <v>0.1166195366742477</v>
      </c>
      <c r="AD624">
        <v>0.1163540299646272</v>
      </c>
      <c r="AE624">
        <v>0.13231997080808111</v>
      </c>
      <c r="AF624">
        <v>0.1198308066105519</v>
      </c>
      <c r="AG624">
        <v>0.1091398253656715</v>
      </c>
      <c r="AH624">
        <v>0.1070738158879605</v>
      </c>
      <c r="AI624">
        <v>0.12705908820626219</v>
      </c>
      <c r="AJ624">
        <v>0.15602769614217371</v>
      </c>
      <c r="AK624">
        <v>0.17098106532262769</v>
      </c>
      <c r="AL624">
        <v>0.1468143689931197</v>
      </c>
      <c r="AM624">
        <v>0.1341924597219312</v>
      </c>
      <c r="AN624">
        <v>0.13513003748662841</v>
      </c>
      <c r="AO624">
        <v>0.15582391868389681</v>
      </c>
      <c r="AP624">
        <v>0.13448793003849571</v>
      </c>
      <c r="AQ624">
        <v>9.1624978954213815E-2</v>
      </c>
      <c r="AR624">
        <v>0.14781019034797169</v>
      </c>
      <c r="AS624">
        <v>0.15017189556641811</v>
      </c>
      <c r="AT624">
        <v>0.13931623721982639</v>
      </c>
      <c r="AU624">
        <v>0.16051932720206449</v>
      </c>
    </row>
    <row r="625" spans="1:47" x14ac:dyDescent="0.55000000000000004">
      <c r="A625" s="1">
        <v>623</v>
      </c>
      <c r="B625">
        <v>0.1410423463820944</v>
      </c>
      <c r="C625">
        <v>0.1503670653248253</v>
      </c>
      <c r="D625">
        <v>0.1231941026636045</v>
      </c>
      <c r="E625">
        <v>0.12288177105605939</v>
      </c>
      <c r="F625">
        <v>0.13013472906373169</v>
      </c>
      <c r="G625">
        <v>0.1477732615419097</v>
      </c>
      <c r="H625">
        <v>0.15085594638053251</v>
      </c>
      <c r="I625">
        <v>0.13330790198827411</v>
      </c>
      <c r="J625">
        <v>0.12618448514818509</v>
      </c>
      <c r="K625">
        <v>0.1600033803551337</v>
      </c>
      <c r="L625">
        <v>0.11936182808531649</v>
      </c>
      <c r="M625">
        <v>0.1351115208013251</v>
      </c>
      <c r="N625">
        <v>0.2033573325720511</v>
      </c>
      <c r="O625">
        <v>0.13742302294670641</v>
      </c>
      <c r="P625">
        <v>0.12606478765681359</v>
      </c>
      <c r="Q625">
        <v>0.1152788374869871</v>
      </c>
      <c r="R625">
        <v>0.12839680754734911</v>
      </c>
      <c r="S625">
        <v>0.13080759521856181</v>
      </c>
      <c r="T625">
        <v>0.13848233729629009</v>
      </c>
      <c r="U625">
        <v>0.13453070160059619</v>
      </c>
      <c r="V625">
        <v>0.1304275912516609</v>
      </c>
      <c r="W625">
        <v>0.11441607644215079</v>
      </c>
      <c r="X625">
        <v>0.1604096863810989</v>
      </c>
      <c r="Y625">
        <v>0.1227057868505024</v>
      </c>
      <c r="Z625">
        <v>0.12902605948080109</v>
      </c>
      <c r="AA625">
        <v>0.1343303565216358</v>
      </c>
      <c r="AB625">
        <v>0.1044323718781119</v>
      </c>
      <c r="AC625">
        <v>0.11705947727736719</v>
      </c>
      <c r="AD625">
        <v>0.1285019262839408</v>
      </c>
      <c r="AE625">
        <v>0.12872853019095251</v>
      </c>
      <c r="AF625">
        <v>0.11185229059693221</v>
      </c>
      <c r="AG625">
        <v>0.12394285718361581</v>
      </c>
      <c r="AH625">
        <v>0.101568900083836</v>
      </c>
      <c r="AI625">
        <v>0.15799584480188941</v>
      </c>
      <c r="AJ625">
        <v>0.1720634739864057</v>
      </c>
      <c r="AK625">
        <v>0.20873030349276861</v>
      </c>
      <c r="AL625">
        <v>0.1591456293452391</v>
      </c>
      <c r="AM625">
        <v>0.13144465579304629</v>
      </c>
      <c r="AN625">
        <v>0.1182658438935576</v>
      </c>
      <c r="AO625">
        <v>0.1624312247148636</v>
      </c>
      <c r="AP625">
        <v>0.1394845391467758</v>
      </c>
      <c r="AQ625">
        <v>0.120583034141253</v>
      </c>
      <c r="AR625">
        <v>0.1692949800462609</v>
      </c>
      <c r="AS625">
        <v>0.15361471131386589</v>
      </c>
      <c r="AT625">
        <v>0.1626926013882484</v>
      </c>
      <c r="AU625">
        <v>0.15669740230066009</v>
      </c>
    </row>
    <row r="626" spans="1:47" x14ac:dyDescent="0.55000000000000004">
      <c r="A626" s="1">
        <v>624</v>
      </c>
      <c r="B626">
        <v>0.1659467156871707</v>
      </c>
      <c r="C626">
        <v>0.1377834073096075</v>
      </c>
      <c r="D626">
        <v>0.14507459666169251</v>
      </c>
      <c r="E626">
        <v>0.1129689078285907</v>
      </c>
      <c r="F626">
        <v>0.1199131217689465</v>
      </c>
      <c r="G626">
        <v>0.13299765744647271</v>
      </c>
      <c r="H626">
        <v>0.14257644429845601</v>
      </c>
      <c r="I626">
        <v>0.1269047489398086</v>
      </c>
      <c r="J626">
        <v>0.11660116641029759</v>
      </c>
      <c r="K626">
        <v>0.14684550070853741</v>
      </c>
      <c r="L626">
        <v>0.1417900184091811</v>
      </c>
      <c r="M626">
        <v>0.14300312543650301</v>
      </c>
      <c r="N626">
        <v>0.2232565489606963</v>
      </c>
      <c r="O626">
        <v>0.1449194779021033</v>
      </c>
      <c r="P626">
        <v>0.12617817221217631</v>
      </c>
      <c r="Q626">
        <v>0.13356106510202109</v>
      </c>
      <c r="R626">
        <v>0.1160433927257826</v>
      </c>
      <c r="S626">
        <v>0.118083202857815</v>
      </c>
      <c r="T626">
        <v>0.15453731575898341</v>
      </c>
      <c r="U626">
        <v>0.14511407635018311</v>
      </c>
      <c r="V626">
        <v>7.6508258645739055E-2</v>
      </c>
      <c r="W626">
        <v>0.108017078644601</v>
      </c>
      <c r="X626">
        <v>0.1844549027814015</v>
      </c>
      <c r="Y626">
        <v>0.12155560184467611</v>
      </c>
      <c r="Z626">
        <v>0.13945977886218111</v>
      </c>
      <c r="AA626">
        <v>0.15186449553470091</v>
      </c>
      <c r="AB626">
        <v>9.7583423253916446E-2</v>
      </c>
      <c r="AC626">
        <v>0.1082241940038106</v>
      </c>
      <c r="AD626">
        <v>0.12448474135433631</v>
      </c>
      <c r="AE626">
        <v>0.12270134732981131</v>
      </c>
      <c r="AF626">
        <v>0.1028929477028722</v>
      </c>
      <c r="AG626">
        <v>0.12940514135998851</v>
      </c>
      <c r="AH626">
        <v>0.1247832698784741</v>
      </c>
      <c r="AI626">
        <v>0.20192958876731759</v>
      </c>
      <c r="AJ626">
        <v>0.1880924896262712</v>
      </c>
      <c r="AK626">
        <v>0.17559676146543329</v>
      </c>
      <c r="AL626">
        <v>0.1287143761932055</v>
      </c>
      <c r="AM626">
        <v>0.1266356790960671</v>
      </c>
      <c r="AN626">
        <v>0.12238381253653211</v>
      </c>
      <c r="AO626">
        <v>0.16034442678404759</v>
      </c>
      <c r="AP626">
        <v>0.1457374582258367</v>
      </c>
      <c r="AQ626">
        <v>0.1178258424900554</v>
      </c>
      <c r="AR626">
        <v>0.15567826774563781</v>
      </c>
      <c r="AS626">
        <v>0.16508539120674959</v>
      </c>
      <c r="AT626">
        <v>0.14254214091376591</v>
      </c>
      <c r="AU626">
        <v>0.15873561391879559</v>
      </c>
    </row>
    <row r="627" spans="1:47" x14ac:dyDescent="0.55000000000000004">
      <c r="A627" s="1">
        <v>625</v>
      </c>
      <c r="B627">
        <v>0.1085835417488204</v>
      </c>
      <c r="C627">
        <v>0.1559354193786858</v>
      </c>
      <c r="D627">
        <v>0.12732981927499659</v>
      </c>
      <c r="E627">
        <v>0.1228289745105877</v>
      </c>
      <c r="F627">
        <v>0.12837740245751969</v>
      </c>
      <c r="G627">
        <v>0.1512575580225923</v>
      </c>
      <c r="H627">
        <v>0.14336318069753029</v>
      </c>
      <c r="I627">
        <v>0.12544194305789341</v>
      </c>
      <c r="J627">
        <v>0.1226880814626671</v>
      </c>
      <c r="K627">
        <v>0.1698916424361514</v>
      </c>
      <c r="L627">
        <v>0.1325811732442311</v>
      </c>
      <c r="M627">
        <v>0.1272158629251684</v>
      </c>
      <c r="N627">
        <v>0.2044220664618111</v>
      </c>
      <c r="O627">
        <v>0.1395069045730625</v>
      </c>
      <c r="P627">
        <v>0.1247179960162022</v>
      </c>
      <c r="Q627">
        <v>0.1231311172727793</v>
      </c>
      <c r="R627">
        <v>0.11666902025598271</v>
      </c>
      <c r="S627">
        <v>8.1243693122750621E-2</v>
      </c>
      <c r="T627">
        <v>0.16352615890743949</v>
      </c>
      <c r="U627">
        <v>0.14594425621252641</v>
      </c>
      <c r="V627">
        <v>0.1292235757182976</v>
      </c>
      <c r="W627">
        <v>0.1233630794634541</v>
      </c>
      <c r="X627">
        <v>0.19151850453944311</v>
      </c>
      <c r="Y627">
        <v>0.1171685796033312</v>
      </c>
      <c r="Z627">
        <v>0.13146779599867939</v>
      </c>
      <c r="AA627">
        <v>0.1240600003301555</v>
      </c>
      <c r="AB627">
        <v>8.7531071892769652E-2</v>
      </c>
      <c r="AC627">
        <v>0.10830644412606071</v>
      </c>
      <c r="AD627">
        <v>0.1116395146488402</v>
      </c>
      <c r="AE627">
        <v>0.12875799156577639</v>
      </c>
      <c r="AF627">
        <v>0.12021676795908449</v>
      </c>
      <c r="AG627">
        <v>0.1424308407623901</v>
      </c>
      <c r="AH627">
        <v>0.1032143877935769</v>
      </c>
      <c r="AI627">
        <v>0.1005992649794832</v>
      </c>
      <c r="AJ627">
        <v>0.16549242665532141</v>
      </c>
      <c r="AK627">
        <v>0.18108516352837151</v>
      </c>
      <c r="AL627">
        <v>0.13711948450036679</v>
      </c>
      <c r="AM627">
        <v>0.1272252686647945</v>
      </c>
      <c r="AN627">
        <v>0.13888799436382879</v>
      </c>
      <c r="AO627">
        <v>0.14770919108938249</v>
      </c>
      <c r="AP627">
        <v>0.15639327161138319</v>
      </c>
      <c r="AQ627">
        <v>0.13378434719465809</v>
      </c>
      <c r="AR627">
        <v>0.16843092333110249</v>
      </c>
      <c r="AS627">
        <v>0.16369981232831651</v>
      </c>
      <c r="AT627">
        <v>0.15931956881907511</v>
      </c>
      <c r="AU627">
        <v>0.16695706196099061</v>
      </c>
    </row>
    <row r="628" spans="1:47" x14ac:dyDescent="0.55000000000000004">
      <c r="A628" s="1">
        <v>626</v>
      </c>
      <c r="B628">
        <v>0.1177487113565813</v>
      </c>
      <c r="C628">
        <v>0.1506658464326843</v>
      </c>
      <c r="D628">
        <v>0.12902081497499721</v>
      </c>
      <c r="E628">
        <v>0.1337188819604119</v>
      </c>
      <c r="F628">
        <v>0.14236423329524461</v>
      </c>
      <c r="G628">
        <v>0.16859705635088129</v>
      </c>
      <c r="H628">
        <v>0.1378633606912755</v>
      </c>
      <c r="I628">
        <v>0.1185648738895866</v>
      </c>
      <c r="J628">
        <v>0.1319258198611335</v>
      </c>
      <c r="K628">
        <v>0.14741287229413419</v>
      </c>
      <c r="L628">
        <v>0.1277439405496899</v>
      </c>
      <c r="M628">
        <v>0.13550550204889111</v>
      </c>
      <c r="N628">
        <v>0.2066716849565147</v>
      </c>
      <c r="O628">
        <v>0.1212615350436297</v>
      </c>
      <c r="P628">
        <v>0.1161664502873946</v>
      </c>
      <c r="Q628">
        <v>0.1148997261553604</v>
      </c>
      <c r="R628">
        <v>0.12935916370869091</v>
      </c>
      <c r="S628">
        <v>0.1239331578051613</v>
      </c>
      <c r="T628">
        <v>0.164762704988938</v>
      </c>
      <c r="U628">
        <v>0.1073636627578195</v>
      </c>
      <c r="V628">
        <v>9.215289745693464E-2</v>
      </c>
      <c r="W628">
        <v>0.12892179838794141</v>
      </c>
      <c r="X628">
        <v>0.18681983370333691</v>
      </c>
      <c r="Y628">
        <v>0.1214193826453385</v>
      </c>
      <c r="Z628">
        <v>0.131069793764655</v>
      </c>
      <c r="AA628">
        <v>0.13806029614182741</v>
      </c>
      <c r="AB628">
        <v>0.10901154478958069</v>
      </c>
      <c r="AC628">
        <v>0.1217880117737168</v>
      </c>
      <c r="AD628">
        <v>0.12592874448488159</v>
      </c>
      <c r="AE628">
        <v>0.14090343394215579</v>
      </c>
      <c r="AF628">
        <v>0.1207457357950219</v>
      </c>
      <c r="AG628">
        <v>0.1007346196477175</v>
      </c>
      <c r="AH628">
        <v>0.15253254675402131</v>
      </c>
      <c r="AI628">
        <v>0.1343932542039093</v>
      </c>
      <c r="AJ628">
        <v>0.17561529247860949</v>
      </c>
      <c r="AK628">
        <v>0.18353463026909869</v>
      </c>
      <c r="AL628">
        <v>0.14957161334325639</v>
      </c>
      <c r="AM628">
        <v>0.1204425937183591</v>
      </c>
      <c r="AN628">
        <v>0.14620847061002121</v>
      </c>
      <c r="AO628">
        <v>0.16015910573298631</v>
      </c>
      <c r="AP628">
        <v>0.13403538819203981</v>
      </c>
      <c r="AQ628">
        <v>9.2484304484588845E-2</v>
      </c>
      <c r="AR628">
        <v>0.15322475278743089</v>
      </c>
      <c r="AS628">
        <v>0.15565424302500311</v>
      </c>
      <c r="AT628">
        <v>0.16010826625746891</v>
      </c>
      <c r="AU628">
        <v>0.1527485804940111</v>
      </c>
    </row>
    <row r="629" spans="1:47" x14ac:dyDescent="0.55000000000000004">
      <c r="A629" s="1">
        <v>627</v>
      </c>
      <c r="B629">
        <v>0.1110851910283807</v>
      </c>
      <c r="C629">
        <v>0.14451632337833309</v>
      </c>
      <c r="D629">
        <v>0.1412446744987875</v>
      </c>
      <c r="E629">
        <v>0.1143615303383855</v>
      </c>
      <c r="F629">
        <v>0.1228414446816164</v>
      </c>
      <c r="G629">
        <v>0.15424975915827549</v>
      </c>
      <c r="H629">
        <v>0.13592643421641451</v>
      </c>
      <c r="I629">
        <v>0.13169770048426629</v>
      </c>
      <c r="J629">
        <v>0.1132628585162547</v>
      </c>
      <c r="K629">
        <v>0.1373520054724722</v>
      </c>
      <c r="L629">
        <v>0.13739943554509659</v>
      </c>
      <c r="M629">
        <v>0.12525625620095099</v>
      </c>
      <c r="N629">
        <v>0.20270866101972829</v>
      </c>
      <c r="O629">
        <v>0.15071020014859621</v>
      </c>
      <c r="P629">
        <v>0.1003829699671147</v>
      </c>
      <c r="Q629">
        <v>0.12411080331448721</v>
      </c>
      <c r="R629">
        <v>0.1156024083171304</v>
      </c>
      <c r="S629">
        <v>0.1321248945121091</v>
      </c>
      <c r="T629">
        <v>0.14600420951476459</v>
      </c>
      <c r="U629">
        <v>0.13284550496766209</v>
      </c>
      <c r="V629">
        <v>0.117080164553074</v>
      </c>
      <c r="W629">
        <v>0.1247236986092746</v>
      </c>
      <c r="X629">
        <v>0.1735288830695039</v>
      </c>
      <c r="Y629">
        <v>0.12978210642401761</v>
      </c>
      <c r="Z629">
        <v>0.1277632820401769</v>
      </c>
      <c r="AA629">
        <v>0.141614498006078</v>
      </c>
      <c r="AB629">
        <v>0.10349808482777841</v>
      </c>
      <c r="AC629">
        <v>0.10867739384854611</v>
      </c>
      <c r="AD629">
        <v>0.11733138485799161</v>
      </c>
      <c r="AE629">
        <v>0.14359935530545201</v>
      </c>
      <c r="AF629">
        <v>0.12961386993825191</v>
      </c>
      <c r="AG629">
        <v>0.13376127034815971</v>
      </c>
      <c r="AH629">
        <v>0.13388373828255251</v>
      </c>
      <c r="AI629">
        <v>8.0145248018187204E-2</v>
      </c>
      <c r="AJ629">
        <v>0.16184493807984859</v>
      </c>
      <c r="AK629">
        <v>0.155600465091767</v>
      </c>
      <c r="AL629">
        <v>0.14091560788999921</v>
      </c>
      <c r="AM629">
        <v>0.13675933768978149</v>
      </c>
      <c r="AN629">
        <v>0.12918613061060399</v>
      </c>
      <c r="AO629">
        <v>0.167740186860311</v>
      </c>
      <c r="AP629">
        <v>0.12539309667368781</v>
      </c>
      <c r="AQ629">
        <v>0.1089579097427746</v>
      </c>
      <c r="AR629">
        <v>0.16756642908955641</v>
      </c>
      <c r="AS629">
        <v>0.1644136568279157</v>
      </c>
      <c r="AT629">
        <v>0.1706192215850742</v>
      </c>
      <c r="AU629">
        <v>0.14567760125124921</v>
      </c>
    </row>
    <row r="630" spans="1:47" x14ac:dyDescent="0.55000000000000004">
      <c r="A630" s="1">
        <v>628</v>
      </c>
      <c r="B630">
        <v>0.1191733030797314</v>
      </c>
      <c r="C630">
        <v>0.1262380551795417</v>
      </c>
      <c r="D630">
        <v>0.13515431848982301</v>
      </c>
      <c r="E630">
        <v>0.1306839782808531</v>
      </c>
      <c r="F630">
        <v>0.1226820100922812</v>
      </c>
      <c r="G630">
        <v>0.15255322431387899</v>
      </c>
      <c r="H630">
        <v>0.1413465612739053</v>
      </c>
      <c r="I630">
        <v>0.13572388390394111</v>
      </c>
      <c r="J630">
        <v>0.1194696031276327</v>
      </c>
      <c r="K630">
        <v>0.14682908984099599</v>
      </c>
      <c r="L630">
        <v>0.12714372368596491</v>
      </c>
      <c r="M630">
        <v>0.1334686607793385</v>
      </c>
      <c r="N630">
        <v>0.2091089129059652</v>
      </c>
      <c r="O630">
        <v>0.12347314333656061</v>
      </c>
      <c r="P630">
        <v>0.12132484539808989</v>
      </c>
      <c r="Q630">
        <v>0.12458812727623909</v>
      </c>
      <c r="R630">
        <v>0.12761730149496631</v>
      </c>
      <c r="S630">
        <v>0.13689480892678321</v>
      </c>
      <c r="T630">
        <v>0.1382459542344629</v>
      </c>
      <c r="U630">
        <v>0.133129067761141</v>
      </c>
      <c r="V630">
        <v>0.11378003682515481</v>
      </c>
      <c r="W630">
        <v>0.1158846157243693</v>
      </c>
      <c r="X630">
        <v>0.18061655393125739</v>
      </c>
      <c r="Y630">
        <v>0.11974572782968219</v>
      </c>
      <c r="Z630">
        <v>0.12821380816526881</v>
      </c>
      <c r="AA630">
        <v>0.1337335893889729</v>
      </c>
      <c r="AB630">
        <v>0.10101010017207521</v>
      </c>
      <c r="AC630">
        <v>0.1053677224545284</v>
      </c>
      <c r="AD630">
        <v>0.1242961745501501</v>
      </c>
      <c r="AE630">
        <v>0.12895067353909029</v>
      </c>
      <c r="AF630">
        <v>0.1160551748633929</v>
      </c>
      <c r="AG630">
        <v>0.11848839066908751</v>
      </c>
      <c r="AH630">
        <v>0.14145157296101579</v>
      </c>
      <c r="AI630">
        <v>0.12805458186350779</v>
      </c>
      <c r="AJ630">
        <v>0.19583151309348121</v>
      </c>
      <c r="AK630">
        <v>0.15513418714221791</v>
      </c>
      <c r="AL630">
        <v>0.13542933086041331</v>
      </c>
      <c r="AM630">
        <v>0.13348417712468591</v>
      </c>
      <c r="AN630">
        <v>0.13402604908663601</v>
      </c>
      <c r="AO630">
        <v>0.15648288871272431</v>
      </c>
      <c r="AP630">
        <v>0.16515015834254829</v>
      </c>
      <c r="AQ630">
        <v>0.10556851497015669</v>
      </c>
      <c r="AR630">
        <v>0.18402694094291239</v>
      </c>
      <c r="AS630">
        <v>0.1651613718410519</v>
      </c>
      <c r="AT630">
        <v>0.15955788020743969</v>
      </c>
      <c r="AU630">
        <v>0.15483031689104351</v>
      </c>
    </row>
    <row r="631" spans="1:47" x14ac:dyDescent="0.55000000000000004">
      <c r="A631" s="1">
        <v>629</v>
      </c>
      <c r="B631">
        <v>0.1288374056988178</v>
      </c>
      <c r="C631">
        <v>0.1608314134364337</v>
      </c>
      <c r="D631">
        <v>0.1284204162991878</v>
      </c>
      <c r="E631">
        <v>0.14690361336714569</v>
      </c>
      <c r="F631">
        <v>0.12929977760004899</v>
      </c>
      <c r="G631">
        <v>0.14749395168398069</v>
      </c>
      <c r="H631">
        <v>0.14150110947534519</v>
      </c>
      <c r="I631">
        <v>0.1348351663804716</v>
      </c>
      <c r="J631">
        <v>0.12761929782188669</v>
      </c>
      <c r="K631">
        <v>0.14907769589422931</v>
      </c>
      <c r="L631">
        <v>0.14092771226403461</v>
      </c>
      <c r="M631">
        <v>0.131194189519933</v>
      </c>
      <c r="N631">
        <v>0.22240020410043579</v>
      </c>
      <c r="O631">
        <v>0.14464886114332121</v>
      </c>
      <c r="P631">
        <v>0.13452024257858419</v>
      </c>
      <c r="Q631">
        <v>0.1172667966651248</v>
      </c>
      <c r="R631">
        <v>0.1239020475532439</v>
      </c>
      <c r="S631">
        <v>8.6102793388404847E-2</v>
      </c>
      <c r="T631">
        <v>0.15911619448429709</v>
      </c>
      <c r="U631">
        <v>0.12591148424078041</v>
      </c>
      <c r="V631">
        <v>8.8480157905546267E-2</v>
      </c>
      <c r="W631">
        <v>0.1267978487326322</v>
      </c>
      <c r="X631">
        <v>0.17610750936497829</v>
      </c>
      <c r="Y631">
        <v>0.126244704684362</v>
      </c>
      <c r="Z631">
        <v>0.12855579263586919</v>
      </c>
      <c r="AA631">
        <v>0.11550686558450129</v>
      </c>
      <c r="AB631">
        <v>0.1031362912288116</v>
      </c>
      <c r="AC631">
        <v>0.1145544830646031</v>
      </c>
      <c r="AD631">
        <v>0.1185817510275869</v>
      </c>
      <c r="AE631">
        <v>0.1418038882146026</v>
      </c>
      <c r="AF631">
        <v>0.13066175839010269</v>
      </c>
      <c r="AG631">
        <v>0.13629774628948971</v>
      </c>
      <c r="AH631">
        <v>0.11237505235878641</v>
      </c>
      <c r="AI631">
        <v>0.1188620135211729</v>
      </c>
      <c r="AJ631">
        <v>0.17919605214146581</v>
      </c>
      <c r="AK631">
        <v>0.19585751989119801</v>
      </c>
      <c r="AL631">
        <v>0.137485246516756</v>
      </c>
      <c r="AM631">
        <v>0.13748905341381429</v>
      </c>
      <c r="AN631">
        <v>0.13293199159625549</v>
      </c>
      <c r="AO631">
        <v>0.1594850577292404</v>
      </c>
      <c r="AP631">
        <v>0.14900058640916661</v>
      </c>
      <c r="AQ631">
        <v>0.1022904210542199</v>
      </c>
      <c r="AR631">
        <v>0.17203567830175159</v>
      </c>
      <c r="AS631">
        <v>0.15466363842437489</v>
      </c>
      <c r="AT631">
        <v>0.15058536314567039</v>
      </c>
      <c r="AU631">
        <v>0.15574101535833559</v>
      </c>
    </row>
    <row r="632" spans="1:47" x14ac:dyDescent="0.55000000000000004">
      <c r="A632" s="1">
        <v>630</v>
      </c>
      <c r="B632">
        <v>0.1546176725229304</v>
      </c>
      <c r="C632">
        <v>0.1624349568991155</v>
      </c>
      <c r="D632">
        <v>0.14767186884291361</v>
      </c>
      <c r="E632">
        <v>0.1210709396853776</v>
      </c>
      <c r="F632">
        <v>0.15839365297166191</v>
      </c>
      <c r="G632">
        <v>0.16445882812407539</v>
      </c>
      <c r="H632">
        <v>0.14485759226796319</v>
      </c>
      <c r="I632">
        <v>0.12966500879589349</v>
      </c>
      <c r="J632">
        <v>0.1138361735974343</v>
      </c>
      <c r="K632">
        <v>0.15499752248726839</v>
      </c>
      <c r="L632">
        <v>0.133461932707817</v>
      </c>
      <c r="M632">
        <v>0.1343446895627885</v>
      </c>
      <c r="N632">
        <v>0.16992529141859211</v>
      </c>
      <c r="O632">
        <v>0.14316785381501559</v>
      </c>
      <c r="P632">
        <v>0.14808242201636701</v>
      </c>
      <c r="Q632">
        <v>0.1234583906853645</v>
      </c>
      <c r="R632">
        <v>0.10455562490277071</v>
      </c>
      <c r="S632">
        <v>0.1210116169802176</v>
      </c>
      <c r="T632">
        <v>0.1472963871757344</v>
      </c>
      <c r="U632">
        <v>0.13194825448569519</v>
      </c>
      <c r="V632">
        <v>0.1115954906549023</v>
      </c>
      <c r="W632">
        <v>0.1088880772083768</v>
      </c>
      <c r="X632">
        <v>0.16950860337543619</v>
      </c>
      <c r="Y632">
        <v>0.12365268256291349</v>
      </c>
      <c r="Z632">
        <v>0.11511983413702991</v>
      </c>
      <c r="AA632">
        <v>0.13416708107363851</v>
      </c>
      <c r="AB632">
        <v>9.7431880951495659E-2</v>
      </c>
      <c r="AC632">
        <v>0.1062070256494211</v>
      </c>
      <c r="AD632">
        <v>0.1251104670731637</v>
      </c>
      <c r="AE632">
        <v>0.1279272388703018</v>
      </c>
      <c r="AF632">
        <v>0.1312727045674528</v>
      </c>
      <c r="AG632">
        <v>0.1107299545036418</v>
      </c>
      <c r="AH632">
        <v>0.1204872140885956</v>
      </c>
      <c r="AI632">
        <v>8.7570990107543933E-2</v>
      </c>
      <c r="AJ632">
        <v>0.1723323966996928</v>
      </c>
      <c r="AK632">
        <v>0.15718346761803861</v>
      </c>
      <c r="AL632">
        <v>0.12651825286179161</v>
      </c>
      <c r="AM632">
        <v>0.13799109358840719</v>
      </c>
      <c r="AN632">
        <v>0.11415033258256389</v>
      </c>
      <c r="AO632">
        <v>0.15614798928831089</v>
      </c>
      <c r="AP632">
        <v>0.13259425095146599</v>
      </c>
      <c r="AQ632">
        <v>0.1024015111579496</v>
      </c>
      <c r="AR632">
        <v>0.15636664212178111</v>
      </c>
      <c r="AS632">
        <v>0.16196737532794531</v>
      </c>
      <c r="AT632">
        <v>0.14194767926834531</v>
      </c>
      <c r="AU632">
        <v>0.15893496643480909</v>
      </c>
    </row>
    <row r="633" spans="1:47" x14ac:dyDescent="0.55000000000000004">
      <c r="A633" s="1">
        <v>631</v>
      </c>
      <c r="B633">
        <v>0.1261718633866899</v>
      </c>
      <c r="C633">
        <v>0.14007931139835891</v>
      </c>
      <c r="D633">
        <v>0.103573580581366</v>
      </c>
      <c r="E633">
        <v>0.122280742606395</v>
      </c>
      <c r="F633">
        <v>0.1303698911486956</v>
      </c>
      <c r="G633">
        <v>0.1588655635233297</v>
      </c>
      <c r="H633">
        <v>0.13757844977642281</v>
      </c>
      <c r="I633">
        <v>0.1288980719478913</v>
      </c>
      <c r="J633">
        <v>0.1205924248290005</v>
      </c>
      <c r="K633">
        <v>0.14785423413715629</v>
      </c>
      <c r="L633">
        <v>0.12921540549736121</v>
      </c>
      <c r="M633">
        <v>0.13261730855691181</v>
      </c>
      <c r="N633">
        <v>0.2090374190745739</v>
      </c>
      <c r="O633">
        <v>0.13441686007229431</v>
      </c>
      <c r="P633">
        <v>0.1339499239458119</v>
      </c>
      <c r="Q633">
        <v>0.10504253273969601</v>
      </c>
      <c r="R633">
        <v>0.1190723645576683</v>
      </c>
      <c r="S633">
        <v>0.10613052043414629</v>
      </c>
      <c r="T633">
        <v>0.13901355009816921</v>
      </c>
      <c r="U633">
        <v>0.1055419693756922</v>
      </c>
      <c r="V633">
        <v>0.1010987433116167</v>
      </c>
      <c r="W633">
        <v>0.1137356328233271</v>
      </c>
      <c r="X633">
        <v>0.1839661354133916</v>
      </c>
      <c r="Y633">
        <v>0.12232536807034509</v>
      </c>
      <c r="Z633">
        <v>0.1196691222169063</v>
      </c>
      <c r="AA633">
        <v>0.1331787709505399</v>
      </c>
      <c r="AB633">
        <v>0.11967371944536789</v>
      </c>
      <c r="AC633">
        <v>0.11074450753195569</v>
      </c>
      <c r="AD633">
        <v>0.1291854015774043</v>
      </c>
      <c r="AE633">
        <v>0.12627361920082131</v>
      </c>
      <c r="AF633">
        <v>0.1086927632855675</v>
      </c>
      <c r="AG633">
        <v>0.1232098815116609</v>
      </c>
      <c r="AH633">
        <v>0.131319495674357</v>
      </c>
      <c r="AI633">
        <v>0.185227702880982</v>
      </c>
      <c r="AJ633">
        <v>0.1607141765393364</v>
      </c>
      <c r="AK633">
        <v>0.1837176599315675</v>
      </c>
      <c r="AL633">
        <v>0.14742619926824771</v>
      </c>
      <c r="AM633">
        <v>0.13086346482565489</v>
      </c>
      <c r="AN633">
        <v>0.1205931425526944</v>
      </c>
      <c r="AO633">
        <v>0.14589396893506851</v>
      </c>
      <c r="AP633">
        <v>0.1165772223191945</v>
      </c>
      <c r="AQ633">
        <v>0.1194869429151645</v>
      </c>
      <c r="AR633">
        <v>0.17162066907880441</v>
      </c>
      <c r="AS633">
        <v>0.15149590473410521</v>
      </c>
      <c r="AT633">
        <v>0.15961466428758561</v>
      </c>
      <c r="AU633">
        <v>0.1525251121874327</v>
      </c>
    </row>
    <row r="634" spans="1:47" x14ac:dyDescent="0.55000000000000004">
      <c r="A634" s="1">
        <v>632</v>
      </c>
      <c r="B634">
        <v>0.11902680149335</v>
      </c>
      <c r="C634">
        <v>0.12975922174065441</v>
      </c>
      <c r="D634">
        <v>0.1141315294469359</v>
      </c>
      <c r="E634">
        <v>0.16808031304200019</v>
      </c>
      <c r="F634">
        <v>0.13809196187626521</v>
      </c>
      <c r="G634">
        <v>0.12669126244024609</v>
      </c>
      <c r="H634">
        <v>0.14179685577789611</v>
      </c>
      <c r="I634">
        <v>0.12898702984866789</v>
      </c>
      <c r="J634">
        <v>0.13835714759403109</v>
      </c>
      <c r="K634">
        <v>0.14432910063838791</v>
      </c>
      <c r="L634">
        <v>0.12798950213190399</v>
      </c>
      <c r="M634">
        <v>0.12792393734330501</v>
      </c>
      <c r="N634">
        <v>0.2053800855905244</v>
      </c>
      <c r="O634">
        <v>0.1412452044548155</v>
      </c>
      <c r="P634">
        <v>0.1129924564016718</v>
      </c>
      <c r="Q634">
        <v>0.14461985937361699</v>
      </c>
      <c r="R634">
        <v>0.12799285510483169</v>
      </c>
      <c r="S634">
        <v>9.2477184729004139E-2</v>
      </c>
      <c r="T634">
        <v>0.1213128875921753</v>
      </c>
      <c r="U634">
        <v>0.12846350174232801</v>
      </c>
      <c r="V634">
        <v>0.1007139598224662</v>
      </c>
      <c r="W634">
        <v>0.1176549872208961</v>
      </c>
      <c r="X634">
        <v>0.18065863803422449</v>
      </c>
      <c r="Y634">
        <v>0.1155892927047083</v>
      </c>
      <c r="Z634">
        <v>0.1230513874798715</v>
      </c>
      <c r="AA634">
        <v>0.14426352622928409</v>
      </c>
      <c r="AB634">
        <v>0.1077707509380679</v>
      </c>
      <c r="AC634">
        <v>0.1102380288609057</v>
      </c>
      <c r="AD634">
        <v>0.106819480430189</v>
      </c>
      <c r="AE634">
        <v>0.13166785450072141</v>
      </c>
      <c r="AF634">
        <v>0.1063451139624142</v>
      </c>
      <c r="AG634">
        <v>0.1097099438942418</v>
      </c>
      <c r="AH634">
        <v>0.1188903384300016</v>
      </c>
      <c r="AI634">
        <v>0.1508078073026746</v>
      </c>
      <c r="AJ634">
        <v>0.1930717567769302</v>
      </c>
      <c r="AK634">
        <v>0.17198139238547541</v>
      </c>
      <c r="AL634">
        <v>0.16854058584186851</v>
      </c>
      <c r="AM634">
        <v>0.13477055058504961</v>
      </c>
      <c r="AN634">
        <v>0.1224239031295024</v>
      </c>
      <c r="AO634">
        <v>0.16367219499733471</v>
      </c>
      <c r="AP634">
        <v>0.14399025883693761</v>
      </c>
      <c r="AQ634">
        <v>0.1189637051778946</v>
      </c>
      <c r="AR634">
        <v>0.1553539025458627</v>
      </c>
      <c r="AS634">
        <v>0.17205143555153979</v>
      </c>
      <c r="AT634">
        <v>0.14544602568646839</v>
      </c>
      <c r="AU634">
        <v>0.15544553289694171</v>
      </c>
    </row>
    <row r="635" spans="1:47" x14ac:dyDescent="0.55000000000000004">
      <c r="A635" s="1">
        <v>633</v>
      </c>
      <c r="B635">
        <v>0.12774018282483371</v>
      </c>
      <c r="C635">
        <v>0.1639517321654953</v>
      </c>
      <c r="D635">
        <v>0.14310410240640151</v>
      </c>
      <c r="E635">
        <v>0.12109573234152721</v>
      </c>
      <c r="F635">
        <v>0.1267015866457846</v>
      </c>
      <c r="G635">
        <v>0.14007169835085639</v>
      </c>
      <c r="H635">
        <v>0.1388514653718691</v>
      </c>
      <c r="I635">
        <v>0.13268042953906881</v>
      </c>
      <c r="J635">
        <v>0.1183003726231021</v>
      </c>
      <c r="K635">
        <v>0.14644288211712331</v>
      </c>
      <c r="L635">
        <v>0.12913413228186851</v>
      </c>
      <c r="M635">
        <v>0.1281924062984004</v>
      </c>
      <c r="N635">
        <v>0.2053825360936328</v>
      </c>
      <c r="O635">
        <v>0.14146870096271519</v>
      </c>
      <c r="P635">
        <v>0.1348707286321548</v>
      </c>
      <c r="Q635">
        <v>0.12292617344753019</v>
      </c>
      <c r="R635">
        <v>0.10941519683815221</v>
      </c>
      <c r="S635">
        <v>8.730177281758851E-2</v>
      </c>
      <c r="T635">
        <v>0.14362269183693441</v>
      </c>
      <c r="U635">
        <v>0.1195342558841276</v>
      </c>
      <c r="V635">
        <v>0.12867225142253699</v>
      </c>
      <c r="W635">
        <v>0.1275578887578348</v>
      </c>
      <c r="X635">
        <v>0.19031011286244789</v>
      </c>
      <c r="Y635">
        <v>0.1151127236180932</v>
      </c>
      <c r="Z635">
        <v>0.1295108483704708</v>
      </c>
      <c r="AA635">
        <v>0.11404203025607711</v>
      </c>
      <c r="AB635">
        <v>8.4216645451592437E-2</v>
      </c>
      <c r="AC635">
        <v>0.1125365894336698</v>
      </c>
      <c r="AD635">
        <v>0.1362506949924063</v>
      </c>
      <c r="AE635">
        <v>0.12908827047757401</v>
      </c>
      <c r="AF635">
        <v>0.11413316697780659</v>
      </c>
      <c r="AG635">
        <v>0.1067931961552097</v>
      </c>
      <c r="AH635">
        <v>0.12165561287138579</v>
      </c>
      <c r="AI635">
        <v>0.19105969026961131</v>
      </c>
      <c r="AJ635">
        <v>0.1518102889283984</v>
      </c>
      <c r="AK635">
        <v>0.1815086909715454</v>
      </c>
      <c r="AL635">
        <v>0.17854162596357859</v>
      </c>
      <c r="AM635">
        <v>0.12650043442959041</v>
      </c>
      <c r="AN635">
        <v>0.13569774478451799</v>
      </c>
      <c r="AO635">
        <v>0.15556641326667489</v>
      </c>
      <c r="AP635">
        <v>0.1111274285457519</v>
      </c>
      <c r="AQ635">
        <v>0.1156503575909041</v>
      </c>
      <c r="AR635">
        <v>0.17860105062973661</v>
      </c>
      <c r="AS635">
        <v>0.15559633225090411</v>
      </c>
      <c r="AT635">
        <v>0.15121166653263901</v>
      </c>
      <c r="AU635">
        <v>0.16364966637049139</v>
      </c>
    </row>
    <row r="636" spans="1:47" x14ac:dyDescent="0.55000000000000004">
      <c r="A636" s="1">
        <v>634</v>
      </c>
      <c r="B636">
        <v>0.1097035740999307</v>
      </c>
      <c r="C636">
        <v>0.13954476191213991</v>
      </c>
      <c r="D636">
        <v>0.14874610350265199</v>
      </c>
      <c r="E636">
        <v>0.13753298291772481</v>
      </c>
      <c r="F636">
        <v>0.1227862488323067</v>
      </c>
      <c r="G636">
        <v>0.15457371202959269</v>
      </c>
      <c r="H636">
        <v>0.14886157397529001</v>
      </c>
      <c r="I636">
        <v>0.13082268410542799</v>
      </c>
      <c r="J636">
        <v>0.14230719688444379</v>
      </c>
      <c r="K636">
        <v>0.1460728268975732</v>
      </c>
      <c r="L636">
        <v>0.13595219793372601</v>
      </c>
      <c r="M636">
        <v>0.12982724401047821</v>
      </c>
      <c r="N636">
        <v>0.20863133971071571</v>
      </c>
      <c r="O636">
        <v>0.1441217176000493</v>
      </c>
      <c r="P636">
        <v>0.15109310328320871</v>
      </c>
      <c r="Q636">
        <v>0.14026774039499659</v>
      </c>
      <c r="R636">
        <v>0.12961105832805311</v>
      </c>
      <c r="S636">
        <v>6.0261191269628991E-2</v>
      </c>
      <c r="T636">
        <v>0.1375206792422296</v>
      </c>
      <c r="U636">
        <v>0.12476779342638129</v>
      </c>
      <c r="V636">
        <v>0.13312931066085759</v>
      </c>
      <c r="W636">
        <v>0.1154569461002294</v>
      </c>
      <c r="X636">
        <v>0.1764409617381493</v>
      </c>
      <c r="Y636">
        <v>0.1344553299623466</v>
      </c>
      <c r="Z636">
        <v>0.1191110668414678</v>
      </c>
      <c r="AA636">
        <v>0.1470595792289047</v>
      </c>
      <c r="AB636">
        <v>9.4518576946936314E-2</v>
      </c>
      <c r="AC636">
        <v>0.1178529748563056</v>
      </c>
      <c r="AD636">
        <v>0.13473416456276921</v>
      </c>
      <c r="AE636">
        <v>0.14067192173500709</v>
      </c>
      <c r="AF636">
        <v>0.1071167566509028</v>
      </c>
      <c r="AG636">
        <v>0.11934892161027801</v>
      </c>
      <c r="AH636">
        <v>0.1435368255239084</v>
      </c>
      <c r="AI636">
        <v>0.14064181515946109</v>
      </c>
      <c r="AJ636">
        <v>0.18419995384832091</v>
      </c>
      <c r="AK636">
        <v>0.17589525042956539</v>
      </c>
      <c r="AL636">
        <v>0.12571793694094341</v>
      </c>
      <c r="AM636">
        <v>0.14314880783700551</v>
      </c>
      <c r="AN636">
        <v>0.1186758182899065</v>
      </c>
      <c r="AO636">
        <v>0.14947301545955771</v>
      </c>
      <c r="AP636">
        <v>0.13930820836022539</v>
      </c>
      <c r="AQ636">
        <v>0.10344099169327441</v>
      </c>
      <c r="AR636">
        <v>0.15479724757372981</v>
      </c>
      <c r="AS636">
        <v>0.16957948836198239</v>
      </c>
      <c r="AT636">
        <v>0.16096112483148259</v>
      </c>
      <c r="AU636">
        <v>0.14513478152602499</v>
      </c>
    </row>
    <row r="637" spans="1:47" x14ac:dyDescent="0.55000000000000004">
      <c r="A637" s="1">
        <v>635</v>
      </c>
      <c r="B637">
        <v>0.13677309183489841</v>
      </c>
      <c r="C637">
        <v>0.1435633422183252</v>
      </c>
      <c r="D637">
        <v>0.1163265926643728</v>
      </c>
      <c r="E637">
        <v>0.13181317757811481</v>
      </c>
      <c r="F637">
        <v>0.10208507135244239</v>
      </c>
      <c r="G637">
        <v>0.1141581125393681</v>
      </c>
      <c r="H637">
        <v>0.13926452261790639</v>
      </c>
      <c r="I637">
        <v>0.13117775293000819</v>
      </c>
      <c r="J637">
        <v>0.13068374731692831</v>
      </c>
      <c r="K637">
        <v>0.1582696429781055</v>
      </c>
      <c r="L637">
        <v>0.1343537019544957</v>
      </c>
      <c r="M637">
        <v>0.14287500468658201</v>
      </c>
      <c r="N637">
        <v>0.1978366367263773</v>
      </c>
      <c r="O637">
        <v>0.1103552371291561</v>
      </c>
      <c r="P637">
        <v>0.1129426174642546</v>
      </c>
      <c r="Q637">
        <v>0.13595309781150161</v>
      </c>
      <c r="R637">
        <v>0.1375207150604873</v>
      </c>
      <c r="S637">
        <v>0.1007245785122472</v>
      </c>
      <c r="T637">
        <v>0.1227376472225927</v>
      </c>
      <c r="U637">
        <v>0.1144113509652671</v>
      </c>
      <c r="V637">
        <v>0.13250333642598919</v>
      </c>
      <c r="W637">
        <v>0.1205505230601704</v>
      </c>
      <c r="X637">
        <v>0.1689672175458698</v>
      </c>
      <c r="Y637">
        <v>0.1329951050968283</v>
      </c>
      <c r="Z637">
        <v>0.1262034758347475</v>
      </c>
      <c r="AA637">
        <v>0.1365696647274493</v>
      </c>
      <c r="AB637">
        <v>0.11981836143675929</v>
      </c>
      <c r="AC637">
        <v>0.10392877267813461</v>
      </c>
      <c r="AD637">
        <v>0.1316128428334396</v>
      </c>
      <c r="AE637">
        <v>0.1229648309402003</v>
      </c>
      <c r="AF637">
        <v>0.1177452303116928</v>
      </c>
      <c r="AG637">
        <v>0.1265675239268664</v>
      </c>
      <c r="AH637">
        <v>0.13695217483547531</v>
      </c>
      <c r="AI637">
        <v>9.2065858691789321E-2</v>
      </c>
      <c r="AJ637">
        <v>0.15108467205084899</v>
      </c>
      <c r="AK637">
        <v>0.16270296145308971</v>
      </c>
      <c r="AL637">
        <v>0.1789387558407487</v>
      </c>
      <c r="AM637">
        <v>0.1397643172700288</v>
      </c>
      <c r="AN637">
        <v>0.1343583168214518</v>
      </c>
      <c r="AO637">
        <v>0.1550630703736903</v>
      </c>
      <c r="AP637">
        <v>0.1479287529557988</v>
      </c>
      <c r="AQ637">
        <v>0.10326350738146139</v>
      </c>
      <c r="AR637">
        <v>0.16282408071672499</v>
      </c>
      <c r="AS637">
        <v>0.1574333542269489</v>
      </c>
      <c r="AT637">
        <v>0.15029636372369751</v>
      </c>
      <c r="AU637">
        <v>0.1607028467386159</v>
      </c>
    </row>
    <row r="638" spans="1:47" x14ac:dyDescent="0.55000000000000004">
      <c r="A638" s="1">
        <v>636</v>
      </c>
      <c r="B638">
        <v>0.12534127770570999</v>
      </c>
      <c r="C638">
        <v>0.12554293061652699</v>
      </c>
      <c r="D638">
        <v>0.10664781174545319</v>
      </c>
      <c r="E638">
        <v>0.1278991287532224</v>
      </c>
      <c r="F638">
        <v>0.14045773746189391</v>
      </c>
      <c r="G638">
        <v>0.17295703809164739</v>
      </c>
      <c r="H638">
        <v>0.13574257655910241</v>
      </c>
      <c r="I638">
        <v>0.13634670789040529</v>
      </c>
      <c r="J638">
        <v>0.13654800835504061</v>
      </c>
      <c r="K638">
        <v>0.16025260648188791</v>
      </c>
      <c r="L638">
        <v>0.12435335894553699</v>
      </c>
      <c r="M638">
        <v>0.1439383487407345</v>
      </c>
      <c r="N638">
        <v>0.21354819337414341</v>
      </c>
      <c r="O638">
        <v>0.13385143950860759</v>
      </c>
      <c r="P638">
        <v>0.1116380126743252</v>
      </c>
      <c r="Q638">
        <v>0.1153774972952068</v>
      </c>
      <c r="R638">
        <v>0.14548156894557501</v>
      </c>
      <c r="S638">
        <v>7.3033418669555039E-2</v>
      </c>
      <c r="T638">
        <v>0.12806412055240321</v>
      </c>
      <c r="U638">
        <v>0.1241820327887608</v>
      </c>
      <c r="V638">
        <v>0.1056943790117347</v>
      </c>
      <c r="W638">
        <v>0.1170038286998608</v>
      </c>
      <c r="X638">
        <v>0.16984117395105819</v>
      </c>
      <c r="Y638">
        <v>0.13083219298515231</v>
      </c>
      <c r="Z638">
        <v>0.12486736082842891</v>
      </c>
      <c r="AA638">
        <v>0.13404297580115981</v>
      </c>
      <c r="AB638">
        <v>0.10763996251612649</v>
      </c>
      <c r="AC638">
        <v>0.12488120328104339</v>
      </c>
      <c r="AD638">
        <v>0.13316144377231051</v>
      </c>
      <c r="AE638">
        <v>0.14407625002812491</v>
      </c>
      <c r="AF638">
        <v>0.11560978575214979</v>
      </c>
      <c r="AG638">
        <v>0.1094626962580186</v>
      </c>
      <c r="AH638">
        <v>0.12905805987657179</v>
      </c>
      <c r="AI638">
        <v>0.1432488370707807</v>
      </c>
      <c r="AJ638">
        <v>0.16117807222135341</v>
      </c>
      <c r="AK638">
        <v>0.15927404972073381</v>
      </c>
      <c r="AL638">
        <v>0.1327049596462325</v>
      </c>
      <c r="AM638">
        <v>0.13334803941840959</v>
      </c>
      <c r="AN638">
        <v>0.1168612747124895</v>
      </c>
      <c r="AO638">
        <v>0.15921999623677771</v>
      </c>
      <c r="AP638">
        <v>0.1302816282947018</v>
      </c>
      <c r="AQ638">
        <v>9.9479767095771249E-2</v>
      </c>
      <c r="AR638">
        <v>0.15392528672247779</v>
      </c>
      <c r="AS638">
        <v>0.17375465827967801</v>
      </c>
      <c r="AT638">
        <v>0.13183466838463451</v>
      </c>
      <c r="AU638">
        <v>0.17423713486569281</v>
      </c>
    </row>
    <row r="639" spans="1:47" x14ac:dyDescent="0.55000000000000004">
      <c r="A639" s="1">
        <v>637</v>
      </c>
      <c r="B639">
        <v>0.1244369106575328</v>
      </c>
      <c r="C639">
        <v>0.1555297984843361</v>
      </c>
      <c r="D639">
        <v>0.1801093450489912</v>
      </c>
      <c r="E639">
        <v>0.13231705195626711</v>
      </c>
      <c r="F639">
        <v>0.1248642589534389</v>
      </c>
      <c r="G639">
        <v>0.12976156843203809</v>
      </c>
      <c r="H639">
        <v>0.1376151314942631</v>
      </c>
      <c r="I639">
        <v>0.1290610365143999</v>
      </c>
      <c r="J639">
        <v>0.12213567074831019</v>
      </c>
      <c r="K639">
        <v>0.14908255472774709</v>
      </c>
      <c r="L639">
        <v>0.13145401102892779</v>
      </c>
      <c r="M639">
        <v>0.12928427030827691</v>
      </c>
      <c r="N639">
        <v>0.20969488028976321</v>
      </c>
      <c r="O639">
        <v>0.1481038029246439</v>
      </c>
      <c r="P639">
        <v>9.8048706293510035E-2</v>
      </c>
      <c r="Q639">
        <v>0.12791065424221859</v>
      </c>
      <c r="R639">
        <v>0.1219821274708317</v>
      </c>
      <c r="S639">
        <v>0.11456688881735461</v>
      </c>
      <c r="T639">
        <v>0.1234902854376075</v>
      </c>
      <c r="U639">
        <v>0.13314352521477191</v>
      </c>
      <c r="V639">
        <v>0.11066554239324621</v>
      </c>
      <c r="W639">
        <v>0.12212153884823369</v>
      </c>
      <c r="X639">
        <v>0.19189160398487121</v>
      </c>
      <c r="Y639">
        <v>0.1225951647076489</v>
      </c>
      <c r="Z639">
        <v>0.11772220870039241</v>
      </c>
      <c r="AA639">
        <v>0.12808061940210341</v>
      </c>
      <c r="AB639">
        <v>0.11791498623017339</v>
      </c>
      <c r="AC639">
        <v>9.948214037412953E-2</v>
      </c>
      <c r="AD639">
        <v>0.13340420395418021</v>
      </c>
      <c r="AE639">
        <v>0.143605853564125</v>
      </c>
      <c r="AF639">
        <v>0.10543304900768299</v>
      </c>
      <c r="AG639">
        <v>0.13558477446476169</v>
      </c>
      <c r="AH639">
        <v>0.1169599307501448</v>
      </c>
      <c r="AI639">
        <v>0.12818492383759339</v>
      </c>
      <c r="AJ639">
        <v>0.17739287484663741</v>
      </c>
      <c r="AK639">
        <v>0.185830290232433</v>
      </c>
      <c r="AL639">
        <v>0.16229124963195371</v>
      </c>
      <c r="AM639">
        <v>0.1335275777631573</v>
      </c>
      <c r="AN639">
        <v>0.14010536390193351</v>
      </c>
      <c r="AO639">
        <v>0.1519369286723333</v>
      </c>
      <c r="AP639">
        <v>0.13576672586729599</v>
      </c>
      <c r="AQ639">
        <v>0.10695275645920981</v>
      </c>
      <c r="AR639">
        <v>0.16235939244031281</v>
      </c>
      <c r="AS639">
        <v>0.17780088484412229</v>
      </c>
      <c r="AT639">
        <v>0.1458614385579709</v>
      </c>
      <c r="AU639">
        <v>0.15587218413189091</v>
      </c>
    </row>
    <row r="640" spans="1:47" x14ac:dyDescent="0.55000000000000004">
      <c r="A640" s="1">
        <v>638</v>
      </c>
      <c r="B640">
        <v>0.1400140678133984</v>
      </c>
      <c r="C640">
        <v>0.13305117789235241</v>
      </c>
      <c r="D640">
        <v>0.1227498852949066</v>
      </c>
      <c r="E640">
        <v>0.125038773270673</v>
      </c>
      <c r="F640">
        <v>0.143331065861246</v>
      </c>
      <c r="G640">
        <v>0.13369283279782909</v>
      </c>
      <c r="H640">
        <v>0.14237575464239699</v>
      </c>
      <c r="I640">
        <v>0.122553714153322</v>
      </c>
      <c r="J640">
        <v>0.1295317929173265</v>
      </c>
      <c r="K640">
        <v>0.15859387369183989</v>
      </c>
      <c r="L640">
        <v>0.13359185311834931</v>
      </c>
      <c r="M640">
        <v>0.14368333025254729</v>
      </c>
      <c r="N640">
        <v>0.22590069133514259</v>
      </c>
      <c r="O640">
        <v>0.1375365541375371</v>
      </c>
      <c r="P640">
        <v>0.1206345467477956</v>
      </c>
      <c r="Q640">
        <v>0.1270331494855696</v>
      </c>
      <c r="R640">
        <v>0.1159554847171743</v>
      </c>
      <c r="S640">
        <v>8.3959129168709179E-2</v>
      </c>
      <c r="T640">
        <v>0.1505103349396455</v>
      </c>
      <c r="U640">
        <v>0.1410581590991315</v>
      </c>
      <c r="V640">
        <v>9.8859539469420388E-2</v>
      </c>
      <c r="W640">
        <v>0.1144560521537486</v>
      </c>
      <c r="X640">
        <v>0.17640668292832459</v>
      </c>
      <c r="Y640">
        <v>0.1315588166078113</v>
      </c>
      <c r="Z640">
        <v>0.1196898158988879</v>
      </c>
      <c r="AA640">
        <v>0.14980099393245269</v>
      </c>
      <c r="AB640">
        <v>8.3737637854226971E-2</v>
      </c>
      <c r="AC640">
        <v>0.1055505517685586</v>
      </c>
      <c r="AD640">
        <v>0.1230213390096724</v>
      </c>
      <c r="AE640">
        <v>0.12326012760936669</v>
      </c>
      <c r="AF640">
        <v>0.1177385870413514</v>
      </c>
      <c r="AG640">
        <v>0.1208333185877537</v>
      </c>
      <c r="AH640">
        <v>0.119072619189779</v>
      </c>
      <c r="AI640">
        <v>0.106047640277387</v>
      </c>
      <c r="AJ640">
        <v>0.21227161871745059</v>
      </c>
      <c r="AK640">
        <v>0.16902115157287009</v>
      </c>
      <c r="AL640">
        <v>0.13523552810131781</v>
      </c>
      <c r="AM640">
        <v>0.13641749248918719</v>
      </c>
      <c r="AN640">
        <v>0.13507030754769381</v>
      </c>
      <c r="AO640">
        <v>0.15580424348126459</v>
      </c>
      <c r="AP640">
        <v>0.12044989301466789</v>
      </c>
      <c r="AQ640">
        <v>0.10857197775185889</v>
      </c>
      <c r="AR640">
        <v>0.17591093268323929</v>
      </c>
      <c r="AS640">
        <v>0.17262873407631801</v>
      </c>
      <c r="AT640">
        <v>0.16042178198466781</v>
      </c>
      <c r="AU640">
        <v>0.16206958246946379</v>
      </c>
    </row>
    <row r="641" spans="1:47" x14ac:dyDescent="0.55000000000000004">
      <c r="A641" s="1">
        <v>639</v>
      </c>
      <c r="B641">
        <v>0.14151731399467851</v>
      </c>
      <c r="C641">
        <v>0.165247852265103</v>
      </c>
      <c r="D641">
        <v>0.1105328349119412</v>
      </c>
      <c r="E641">
        <v>0.1210041706023972</v>
      </c>
      <c r="F641">
        <v>0.1020390965830639</v>
      </c>
      <c r="G641">
        <v>0.1533417775192335</v>
      </c>
      <c r="H641">
        <v>0.1471701626083789</v>
      </c>
      <c r="I641">
        <v>0.1238342279268226</v>
      </c>
      <c r="J641">
        <v>0.127438717361296</v>
      </c>
      <c r="K641">
        <v>0.14133820118812029</v>
      </c>
      <c r="L641">
        <v>0.12977710849698171</v>
      </c>
      <c r="M641">
        <v>0.13502667330291759</v>
      </c>
      <c r="N641">
        <v>0.19738027476826031</v>
      </c>
      <c r="O641">
        <v>0.13088408449476399</v>
      </c>
      <c r="P641">
        <v>0.1257901251720516</v>
      </c>
      <c r="Q641">
        <v>0.114607950389646</v>
      </c>
      <c r="R641">
        <v>0.1212696174475193</v>
      </c>
      <c r="S641">
        <v>0.14118557131346859</v>
      </c>
      <c r="T641">
        <v>0.15795449716686549</v>
      </c>
      <c r="U641">
        <v>0.119452836958736</v>
      </c>
      <c r="V641">
        <v>0.1071457575424004</v>
      </c>
      <c r="W641">
        <v>0.12169631263432561</v>
      </c>
      <c r="X641">
        <v>0.17846827127151671</v>
      </c>
      <c r="Y641">
        <v>0.1143327382035718</v>
      </c>
      <c r="Z641">
        <v>0.11798168333628679</v>
      </c>
      <c r="AA641">
        <v>0.13454666762497161</v>
      </c>
      <c r="AB641">
        <v>0.112830912155107</v>
      </c>
      <c r="AC641">
        <v>0.108940635280528</v>
      </c>
      <c r="AD641">
        <v>0.13597801198353279</v>
      </c>
      <c r="AE641">
        <v>0.1447478589217672</v>
      </c>
      <c r="AF641">
        <v>0.1091464784978035</v>
      </c>
      <c r="AG641">
        <v>0.12726866019327029</v>
      </c>
      <c r="AH641">
        <v>0.1202971062968989</v>
      </c>
      <c r="AI641">
        <v>0.14051833661974369</v>
      </c>
      <c r="AJ641">
        <v>0.1778847946801575</v>
      </c>
      <c r="AK641">
        <v>0.19208231513176791</v>
      </c>
      <c r="AL641">
        <v>0.1260973886952037</v>
      </c>
      <c r="AM641">
        <v>0.13525808274757481</v>
      </c>
      <c r="AN641">
        <v>0.1156029138013047</v>
      </c>
      <c r="AO641">
        <v>0.16467847572082819</v>
      </c>
      <c r="AP641">
        <v>0.13555013156376219</v>
      </c>
      <c r="AQ641">
        <v>0.12652697725543249</v>
      </c>
      <c r="AR641">
        <v>0.15225683599653991</v>
      </c>
      <c r="AS641">
        <v>0.15793808432132059</v>
      </c>
      <c r="AT641">
        <v>0.14457761202617911</v>
      </c>
      <c r="AU641">
        <v>0.15272724736591151</v>
      </c>
    </row>
    <row r="642" spans="1:47" x14ac:dyDescent="0.55000000000000004">
      <c r="A642" s="1">
        <v>640</v>
      </c>
      <c r="B642">
        <v>0.15442543531374711</v>
      </c>
      <c r="C642">
        <v>0.1521133975468193</v>
      </c>
      <c r="D642">
        <v>0.13587654722466669</v>
      </c>
      <c r="E642">
        <v>0.11604028379742</v>
      </c>
      <c r="F642">
        <v>0.13982817900953451</v>
      </c>
      <c r="G642">
        <v>0.14587960903830999</v>
      </c>
      <c r="H642">
        <v>0.1521137995786942</v>
      </c>
      <c r="I642">
        <v>0.12875449006269371</v>
      </c>
      <c r="J642">
        <v>0.11855115096850651</v>
      </c>
      <c r="K642">
        <v>0.1435288682140857</v>
      </c>
      <c r="L642">
        <v>0.13034444648862251</v>
      </c>
      <c r="M642">
        <v>0.13680378497665399</v>
      </c>
      <c r="N642">
        <v>0.21061460880340999</v>
      </c>
      <c r="O642">
        <v>0.14558209526478741</v>
      </c>
      <c r="P642">
        <v>0.12241763106810651</v>
      </c>
      <c r="Q642">
        <v>0.1204786983769643</v>
      </c>
      <c r="R642">
        <v>0.13171596782066411</v>
      </c>
      <c r="S642">
        <v>0.1081339400660473</v>
      </c>
      <c r="T642">
        <v>0.14957380644602611</v>
      </c>
      <c r="U642">
        <v>0.1319071298656446</v>
      </c>
      <c r="V642">
        <v>8.7917468316424802E-2</v>
      </c>
      <c r="W642">
        <v>0.1172755017459642</v>
      </c>
      <c r="X642">
        <v>0.17751404316633571</v>
      </c>
      <c r="Y642">
        <v>0.1187875995462367</v>
      </c>
      <c r="Z642">
        <v>0.11884935922581651</v>
      </c>
      <c r="AA642">
        <v>0.12622059437018129</v>
      </c>
      <c r="AB642">
        <v>9.1473285819658051E-2</v>
      </c>
      <c r="AC642">
        <v>0.11074991122959819</v>
      </c>
      <c r="AD642">
        <v>0.13208258951369409</v>
      </c>
      <c r="AE642">
        <v>0.13187300397263621</v>
      </c>
      <c r="AF642">
        <v>0.1225463476223828</v>
      </c>
      <c r="AG642">
        <v>0.1086448909470047</v>
      </c>
      <c r="AH642">
        <v>0.13498573542917941</v>
      </c>
      <c r="AI642">
        <v>0.13713563068355711</v>
      </c>
      <c r="AJ642">
        <v>0.1755751192247289</v>
      </c>
      <c r="AK642">
        <v>0.16955163842335261</v>
      </c>
      <c r="AL642">
        <v>0.16313544568886371</v>
      </c>
      <c r="AM642">
        <v>0.12904385773702989</v>
      </c>
      <c r="AN642">
        <v>0.1443768442407975</v>
      </c>
      <c r="AO642">
        <v>0.15526127823721689</v>
      </c>
      <c r="AP642">
        <v>0.14515670797705141</v>
      </c>
      <c r="AQ642">
        <v>9.8829280320052199E-2</v>
      </c>
      <c r="AR642">
        <v>0.1611387847540787</v>
      </c>
      <c r="AS642">
        <v>0.1644184382861012</v>
      </c>
      <c r="AT642">
        <v>0.13041064521479681</v>
      </c>
      <c r="AU642">
        <v>0.1658303282370312</v>
      </c>
    </row>
    <row r="643" spans="1:47" x14ac:dyDescent="0.55000000000000004">
      <c r="A643" s="1">
        <v>641</v>
      </c>
      <c r="B643">
        <v>0.14386107590209041</v>
      </c>
      <c r="C643">
        <v>0.1535045062705605</v>
      </c>
      <c r="D643">
        <v>0.13743749927748841</v>
      </c>
      <c r="E643">
        <v>0.1007884812201644</v>
      </c>
      <c r="F643">
        <v>0.12725897833215599</v>
      </c>
      <c r="G643">
        <v>0.151539195417244</v>
      </c>
      <c r="H643">
        <v>0.1464922311934436</v>
      </c>
      <c r="I643">
        <v>0.13174204805626591</v>
      </c>
      <c r="J643">
        <v>0.12517671050173221</v>
      </c>
      <c r="K643">
        <v>0.15462037066898149</v>
      </c>
      <c r="L643">
        <v>0.1245098028728744</v>
      </c>
      <c r="M643">
        <v>0.13863362657925929</v>
      </c>
      <c r="N643">
        <v>0.19436896458604261</v>
      </c>
      <c r="O643">
        <v>0.13541597490353249</v>
      </c>
      <c r="P643">
        <v>0.14050867162039479</v>
      </c>
      <c r="Q643">
        <v>0.1126304662355347</v>
      </c>
      <c r="R643">
        <v>0.1129236355038865</v>
      </c>
      <c r="S643">
        <v>0.1357484707197405</v>
      </c>
      <c r="T643">
        <v>0.15591465635280041</v>
      </c>
      <c r="U643">
        <v>0.12935607340345009</v>
      </c>
      <c r="V643">
        <v>0.11696134295374561</v>
      </c>
      <c r="W643">
        <v>0.11999631753507679</v>
      </c>
      <c r="X643">
        <v>0.18221886579797361</v>
      </c>
      <c r="Y643">
        <v>0.11774276122095</v>
      </c>
      <c r="Z643">
        <v>0.1247192150225685</v>
      </c>
      <c r="AA643">
        <v>0.13908359887338759</v>
      </c>
      <c r="AB643">
        <v>8.6792533564807262E-2</v>
      </c>
      <c r="AC643">
        <v>0.1130394367222642</v>
      </c>
      <c r="AD643">
        <v>0.1294487159664604</v>
      </c>
      <c r="AE643">
        <v>0.12557145220907109</v>
      </c>
      <c r="AF643">
        <v>0.1106685693797607</v>
      </c>
      <c r="AG643">
        <v>0.12005607136942351</v>
      </c>
      <c r="AH643">
        <v>0.12276901846339069</v>
      </c>
      <c r="AI643">
        <v>0.13786095384251831</v>
      </c>
      <c r="AJ643">
        <v>0.1759457390453</v>
      </c>
      <c r="AK643">
        <v>0.15725177609114829</v>
      </c>
      <c r="AL643">
        <v>0.14325594275524711</v>
      </c>
      <c r="AM643">
        <v>0.1334524089564951</v>
      </c>
      <c r="AN643">
        <v>0.1442346400296329</v>
      </c>
      <c r="AO643">
        <v>0.16426838663405011</v>
      </c>
      <c r="AP643">
        <v>0.15490502718372251</v>
      </c>
      <c r="AQ643">
        <v>0.1152052368043049</v>
      </c>
      <c r="AR643">
        <v>0.16747002627329211</v>
      </c>
      <c r="AS643">
        <v>0.16724198739095281</v>
      </c>
      <c r="AT643">
        <v>0.1396936483617327</v>
      </c>
      <c r="AU643">
        <v>0.1644231945062016</v>
      </c>
    </row>
    <row r="644" spans="1:47" x14ac:dyDescent="0.55000000000000004">
      <c r="A644" s="1">
        <v>642</v>
      </c>
      <c r="B644">
        <v>0.1101544559378539</v>
      </c>
      <c r="C644">
        <v>0.1592223219883937</v>
      </c>
      <c r="D644">
        <v>0.13447253262821701</v>
      </c>
      <c r="E644">
        <v>9.5479853633980677E-2</v>
      </c>
      <c r="F644">
        <v>0.13678660057220551</v>
      </c>
      <c r="G644">
        <v>0.13529408532410689</v>
      </c>
      <c r="H644">
        <v>0.14562113601259291</v>
      </c>
      <c r="I644">
        <v>0.12778625204245289</v>
      </c>
      <c r="J644">
        <v>0.1266494664416786</v>
      </c>
      <c r="K644">
        <v>0.15547651069122731</v>
      </c>
      <c r="L644">
        <v>0.14088369898559541</v>
      </c>
      <c r="M644">
        <v>0.13405305574019591</v>
      </c>
      <c r="N644">
        <v>0.19326170110746821</v>
      </c>
      <c r="O644">
        <v>0.129152557848836</v>
      </c>
      <c r="P644">
        <v>0.1099204205903004</v>
      </c>
      <c r="Q644">
        <v>0.1143883949216004</v>
      </c>
      <c r="R644">
        <v>0.1233753532356448</v>
      </c>
      <c r="S644">
        <v>0.1135222588322027</v>
      </c>
      <c r="T644">
        <v>0.12516454837921359</v>
      </c>
      <c r="U644">
        <v>0.13162690421742301</v>
      </c>
      <c r="V644">
        <v>0.10065220056395791</v>
      </c>
      <c r="W644">
        <v>0.1204941497135697</v>
      </c>
      <c r="X644">
        <v>0.16162958985431261</v>
      </c>
      <c r="Y644">
        <v>0.1201014289458157</v>
      </c>
      <c r="Z644">
        <v>0.1210226643468373</v>
      </c>
      <c r="AA644">
        <v>0.1496143393727174</v>
      </c>
      <c r="AB644">
        <v>0.10782832407643619</v>
      </c>
      <c r="AC644">
        <v>0.1109180511741075</v>
      </c>
      <c r="AD644">
        <v>0.11364318640118171</v>
      </c>
      <c r="AE644">
        <v>0.13325859288351971</v>
      </c>
      <c r="AF644">
        <v>0.107960876919242</v>
      </c>
      <c r="AG644">
        <v>0.12973253194934189</v>
      </c>
      <c r="AH644">
        <v>0.11427472226023259</v>
      </c>
      <c r="AI644">
        <v>0.12144975947507961</v>
      </c>
      <c r="AJ644">
        <v>0.1702198858051665</v>
      </c>
      <c r="AK644">
        <v>0.15858140709825419</v>
      </c>
      <c r="AL644">
        <v>0.14824830617796481</v>
      </c>
      <c r="AM644">
        <v>0.13458717186242089</v>
      </c>
      <c r="AN644">
        <v>0.1246597305015027</v>
      </c>
      <c r="AO644">
        <v>0.15903285274931939</v>
      </c>
      <c r="AP644">
        <v>0.15102065131304751</v>
      </c>
      <c r="AQ644">
        <v>0.10445854461566589</v>
      </c>
      <c r="AR644">
        <v>0.16206230085181539</v>
      </c>
      <c r="AS644">
        <v>0.1697366709730295</v>
      </c>
      <c r="AT644">
        <v>0.15252810041809381</v>
      </c>
      <c r="AU644">
        <v>0.1619713021992428</v>
      </c>
    </row>
    <row r="645" spans="1:47" x14ac:dyDescent="0.55000000000000004">
      <c r="A645" s="1">
        <v>643</v>
      </c>
      <c r="B645">
        <v>0.13893199635054709</v>
      </c>
      <c r="C645">
        <v>0.14337282917212349</v>
      </c>
      <c r="D645">
        <v>0.13362496339278701</v>
      </c>
      <c r="E645">
        <v>0.12061198475535</v>
      </c>
      <c r="F645">
        <v>0.15011766506335369</v>
      </c>
      <c r="G645">
        <v>0.14714220501983349</v>
      </c>
      <c r="H645">
        <v>0.14003685532754781</v>
      </c>
      <c r="I645">
        <v>0.125255116230409</v>
      </c>
      <c r="J645">
        <v>0.12981408275477579</v>
      </c>
      <c r="K645">
        <v>0.1617994711815314</v>
      </c>
      <c r="L645">
        <v>0.1210943917133859</v>
      </c>
      <c r="M645">
        <v>0.1236089237650326</v>
      </c>
      <c r="N645">
        <v>0.19669516221405889</v>
      </c>
      <c r="O645">
        <v>0.1226948616026651</v>
      </c>
      <c r="P645">
        <v>0.1075091391378787</v>
      </c>
      <c r="Q645">
        <v>0.12461799157063751</v>
      </c>
      <c r="R645">
        <v>0.1219001863255425</v>
      </c>
      <c r="S645">
        <v>0.1150023350923783</v>
      </c>
      <c r="T645">
        <v>0.14058908191021979</v>
      </c>
      <c r="U645">
        <v>0.14356709924984451</v>
      </c>
      <c r="V645">
        <v>0.12752968166684431</v>
      </c>
      <c r="W645">
        <v>0.11823795132847</v>
      </c>
      <c r="X645">
        <v>0.18175662333618689</v>
      </c>
      <c r="Y645">
        <v>0.12768513292980449</v>
      </c>
      <c r="Z645">
        <v>0.1234133626741913</v>
      </c>
      <c r="AA645">
        <v>0.13352957144354921</v>
      </c>
      <c r="AB645">
        <v>0.1248129307207117</v>
      </c>
      <c r="AC645">
        <v>0.1053536008658013</v>
      </c>
      <c r="AD645">
        <v>0.1288863981306945</v>
      </c>
      <c r="AE645">
        <v>0.12894044515600381</v>
      </c>
      <c r="AF645">
        <v>0.1138237244493249</v>
      </c>
      <c r="AG645">
        <v>0.12999625284169339</v>
      </c>
      <c r="AH645">
        <v>0.1064402551892331</v>
      </c>
      <c r="AI645">
        <v>8.83621440838048E-2</v>
      </c>
      <c r="AJ645">
        <v>0.1709000604179606</v>
      </c>
      <c r="AK645">
        <v>0.16229698039913801</v>
      </c>
      <c r="AL645">
        <v>0.14290872036673069</v>
      </c>
      <c r="AM645">
        <v>0.13238791048709711</v>
      </c>
      <c r="AN645">
        <v>0.13735904927795889</v>
      </c>
      <c r="AO645">
        <v>0.15904656203884901</v>
      </c>
      <c r="AP645">
        <v>0.15111493910286669</v>
      </c>
      <c r="AQ645">
        <v>0.11134279198923</v>
      </c>
      <c r="AR645">
        <v>0.16425060353328219</v>
      </c>
      <c r="AS645">
        <v>0.17800250675936929</v>
      </c>
      <c r="AT645">
        <v>0.13044173179717031</v>
      </c>
      <c r="AU645">
        <v>0.15172275961934839</v>
      </c>
    </row>
    <row r="646" spans="1:47" x14ac:dyDescent="0.55000000000000004">
      <c r="A646" s="1">
        <v>644</v>
      </c>
      <c r="B646">
        <v>0.14866143775420701</v>
      </c>
      <c r="C646">
        <v>0.12555931176688551</v>
      </c>
      <c r="D646">
        <v>0.13237044142285431</v>
      </c>
      <c r="E646">
        <v>0.13099921090612041</v>
      </c>
      <c r="F646">
        <v>0.1159810601051178</v>
      </c>
      <c r="G646">
        <v>0.1765570572468067</v>
      </c>
      <c r="H646">
        <v>0.13906750129313461</v>
      </c>
      <c r="I646">
        <v>0.13688201539393299</v>
      </c>
      <c r="J646">
        <v>0.1163479251044474</v>
      </c>
      <c r="K646">
        <v>0.14524822692886041</v>
      </c>
      <c r="L646">
        <v>0.1315804726518357</v>
      </c>
      <c r="M646">
        <v>0.12697841745866989</v>
      </c>
      <c r="N646">
        <v>0.1981597321334865</v>
      </c>
      <c r="O646">
        <v>0.1190967030739019</v>
      </c>
      <c r="P646">
        <v>0.1225805935792892</v>
      </c>
      <c r="Q646">
        <v>0.1328398426487819</v>
      </c>
      <c r="R646">
        <v>0.12961343535954289</v>
      </c>
      <c r="S646">
        <v>0.1138776280221515</v>
      </c>
      <c r="T646">
        <v>0.15237189373134319</v>
      </c>
      <c r="U646">
        <v>0.1358942229446112</v>
      </c>
      <c r="V646">
        <v>0.1201498101797896</v>
      </c>
      <c r="W646">
        <v>0.12019917909799489</v>
      </c>
      <c r="X646">
        <v>0.1839484813084101</v>
      </c>
      <c r="Y646">
        <v>0.134788136581908</v>
      </c>
      <c r="Z646">
        <v>0.1297245928881281</v>
      </c>
      <c r="AA646">
        <v>0.14289756477511131</v>
      </c>
      <c r="AB646">
        <v>0.12652237550413301</v>
      </c>
      <c r="AC646">
        <v>0.1040122064387536</v>
      </c>
      <c r="AD646">
        <v>0.13715508048482611</v>
      </c>
      <c r="AE646">
        <v>0.13905861024072991</v>
      </c>
      <c r="AF646">
        <v>0.1169471755651029</v>
      </c>
      <c r="AG646">
        <v>0.1256100695155794</v>
      </c>
      <c r="AH646">
        <v>0.1168459681806638</v>
      </c>
      <c r="AI646">
        <v>0.17206549355873371</v>
      </c>
      <c r="AJ646">
        <v>0.17844644543468099</v>
      </c>
      <c r="AK646">
        <v>0.14195527846886291</v>
      </c>
      <c r="AL646">
        <v>0.13883829962149069</v>
      </c>
      <c r="AM646">
        <v>0.1312261904935646</v>
      </c>
      <c r="AN646">
        <v>0.1308614150451943</v>
      </c>
      <c r="AO646">
        <v>0.15657490105807789</v>
      </c>
      <c r="AP646">
        <v>0.15602098370581319</v>
      </c>
      <c r="AQ646">
        <v>0.1046028547417588</v>
      </c>
      <c r="AR646">
        <v>0.1812247176201269</v>
      </c>
      <c r="AS646">
        <v>0.17367222913344049</v>
      </c>
      <c r="AT646">
        <v>0.16277749590294679</v>
      </c>
      <c r="AU646">
        <v>0.153192958866261</v>
      </c>
    </row>
    <row r="647" spans="1:47" x14ac:dyDescent="0.55000000000000004">
      <c r="A647" s="1">
        <v>645</v>
      </c>
      <c r="B647">
        <v>0.13821002188379231</v>
      </c>
      <c r="C647">
        <v>0.14033542347887831</v>
      </c>
      <c r="D647">
        <v>0.1200133379779624</v>
      </c>
      <c r="E647">
        <v>0.13003220436751781</v>
      </c>
      <c r="F647">
        <v>0.13904010207444631</v>
      </c>
      <c r="G647">
        <v>0.17620287535890189</v>
      </c>
      <c r="H647">
        <v>0.13979364974143241</v>
      </c>
      <c r="I647">
        <v>0.122541329320438</v>
      </c>
      <c r="J647">
        <v>0.1119688632852491</v>
      </c>
      <c r="K647">
        <v>0.154481253074611</v>
      </c>
      <c r="L647">
        <v>0.1279603930039529</v>
      </c>
      <c r="M647">
        <v>0.13254544510880639</v>
      </c>
      <c r="N647">
        <v>0.2282837096032759</v>
      </c>
      <c r="O647">
        <v>0.13227702660486981</v>
      </c>
      <c r="P647">
        <v>0.1147373346276894</v>
      </c>
      <c r="Q647">
        <v>0.1234370624831788</v>
      </c>
      <c r="R647">
        <v>0.1189172396203137</v>
      </c>
      <c r="S647">
        <v>0.1183731882718882</v>
      </c>
      <c r="T647">
        <v>0.17585121162978551</v>
      </c>
      <c r="U647">
        <v>0.14054779666226849</v>
      </c>
      <c r="V647">
        <v>0.1236368301666906</v>
      </c>
      <c r="W647">
        <v>0.13432537891810351</v>
      </c>
      <c r="X647">
        <v>0.18401391352438301</v>
      </c>
      <c r="Y647">
        <v>0.12580735945368221</v>
      </c>
      <c r="Z647">
        <v>0.13802325049302791</v>
      </c>
      <c r="AA647">
        <v>0.12335404642860651</v>
      </c>
      <c r="AB647">
        <v>0.1135189999667867</v>
      </c>
      <c r="AC647">
        <v>0.109905916164446</v>
      </c>
      <c r="AD647">
        <v>0.11258192467070149</v>
      </c>
      <c r="AE647">
        <v>0.1354944611467766</v>
      </c>
      <c r="AF647">
        <v>0.11302440053960081</v>
      </c>
      <c r="AG647">
        <v>0.1328279984675283</v>
      </c>
      <c r="AH647">
        <v>0.1287374466146502</v>
      </c>
      <c r="AI647">
        <v>0.1728618961576229</v>
      </c>
      <c r="AJ647">
        <v>0.15754137442310381</v>
      </c>
      <c r="AK647">
        <v>0.1866024138077341</v>
      </c>
      <c r="AL647">
        <v>0.1308649244601035</v>
      </c>
      <c r="AM647">
        <v>0.1376002785883427</v>
      </c>
      <c r="AN647">
        <v>0.1168667631247563</v>
      </c>
      <c r="AO647">
        <v>0.1608476683500373</v>
      </c>
      <c r="AP647">
        <v>0.1207630684771864</v>
      </c>
      <c r="AQ647">
        <v>0.1071621989129595</v>
      </c>
      <c r="AR647">
        <v>0.14910151053522269</v>
      </c>
      <c r="AS647">
        <v>0.16233617085339619</v>
      </c>
      <c r="AT647">
        <v>0.1324572707951526</v>
      </c>
      <c r="AU647">
        <v>0.15178085135723399</v>
      </c>
    </row>
    <row r="648" spans="1:47" x14ac:dyDescent="0.55000000000000004">
      <c r="A648" s="1">
        <v>646</v>
      </c>
      <c r="B648">
        <v>0.12548268753482111</v>
      </c>
      <c r="C648">
        <v>0.14510365615251461</v>
      </c>
      <c r="D648">
        <v>0.12444650593832821</v>
      </c>
      <c r="E648">
        <v>0.1230024902833228</v>
      </c>
      <c r="F648">
        <v>0.1358653557740207</v>
      </c>
      <c r="G648">
        <v>0.12570778657385051</v>
      </c>
      <c r="H648">
        <v>0.1435726280270129</v>
      </c>
      <c r="I648">
        <v>0.11557221744707361</v>
      </c>
      <c r="J648">
        <v>0.1119062185996207</v>
      </c>
      <c r="K648">
        <v>0.14316428523918531</v>
      </c>
      <c r="L648">
        <v>0.12737833057213149</v>
      </c>
      <c r="M648">
        <v>0.1302239798447658</v>
      </c>
      <c r="N648">
        <v>0.19988367513550351</v>
      </c>
      <c r="O648">
        <v>0.1326412221861196</v>
      </c>
      <c r="P648">
        <v>0.1063656294810998</v>
      </c>
      <c r="Q648">
        <v>0.10301558128574539</v>
      </c>
      <c r="R648">
        <v>0.1136265861289498</v>
      </c>
      <c r="S648">
        <v>8.1669339823295509E-2</v>
      </c>
      <c r="T648">
        <v>0.12731417931424771</v>
      </c>
      <c r="U648">
        <v>0.12669576729832091</v>
      </c>
      <c r="V648">
        <v>0.11600980097713751</v>
      </c>
      <c r="W648">
        <v>0.13293065328833459</v>
      </c>
      <c r="X648">
        <v>0.18897353230608679</v>
      </c>
      <c r="Y648">
        <v>0.123309661648546</v>
      </c>
      <c r="Z648">
        <v>0.13019076200420709</v>
      </c>
      <c r="AA648">
        <v>0.14878022351286699</v>
      </c>
      <c r="AB648">
        <v>0.10231656810815461</v>
      </c>
      <c r="AC648">
        <v>0.10717658500001059</v>
      </c>
      <c r="AD648">
        <v>0.1255468556346474</v>
      </c>
      <c r="AE648">
        <v>0.12961700697355641</v>
      </c>
      <c r="AF648">
        <v>0.1202906273927081</v>
      </c>
      <c r="AG648">
        <v>0.13861621322438741</v>
      </c>
      <c r="AH648">
        <v>0.10686571797169039</v>
      </c>
      <c r="AI648">
        <v>8.8948604090947736E-2</v>
      </c>
      <c r="AJ648">
        <v>0.1777377788306414</v>
      </c>
      <c r="AK648">
        <v>0.16915629619315281</v>
      </c>
      <c r="AL648">
        <v>0.15327953877563291</v>
      </c>
      <c r="AM648">
        <v>0.13605286664224661</v>
      </c>
      <c r="AN648">
        <v>0.13428469555284589</v>
      </c>
      <c r="AO648">
        <v>0.1645991414090873</v>
      </c>
      <c r="AP648">
        <v>0.1093556301199899</v>
      </c>
      <c r="AQ648">
        <v>0.10707145404402831</v>
      </c>
      <c r="AR648">
        <v>0.16797382622883669</v>
      </c>
      <c r="AS648">
        <v>0.15380499582895321</v>
      </c>
      <c r="AT648">
        <v>0.15197107338333099</v>
      </c>
      <c r="AU648">
        <v>0.15080657467915951</v>
      </c>
    </row>
    <row r="649" spans="1:47" x14ac:dyDescent="0.55000000000000004">
      <c r="A649" s="1">
        <v>647</v>
      </c>
      <c r="B649">
        <v>0.1406236557912296</v>
      </c>
      <c r="C649">
        <v>0.16956815215535639</v>
      </c>
      <c r="D649">
        <v>0.109063554623217</v>
      </c>
      <c r="E649">
        <v>0.15554374634743071</v>
      </c>
      <c r="F649">
        <v>0.13265185474652491</v>
      </c>
      <c r="G649">
        <v>0.1523108526252854</v>
      </c>
      <c r="H649">
        <v>0.13605241994547099</v>
      </c>
      <c r="I649">
        <v>0.11995933157104439</v>
      </c>
      <c r="J649">
        <v>0.1147140829791036</v>
      </c>
      <c r="K649">
        <v>0.14153789692417229</v>
      </c>
      <c r="L649">
        <v>0.11936679654041731</v>
      </c>
      <c r="M649">
        <v>0.14211781822474059</v>
      </c>
      <c r="N649">
        <v>0.23006198831617819</v>
      </c>
      <c r="O649">
        <v>0.15110391008105309</v>
      </c>
      <c r="P649">
        <v>0.1097823254537901</v>
      </c>
      <c r="Q649">
        <v>0.13180816053322331</v>
      </c>
      <c r="R649">
        <v>0.12202171310092</v>
      </c>
      <c r="S649">
        <v>0.12874378864173791</v>
      </c>
      <c r="T649">
        <v>0.17462712857201371</v>
      </c>
      <c r="U649">
        <v>0.1214141208496758</v>
      </c>
      <c r="V649">
        <v>0.1203876594139462</v>
      </c>
      <c r="W649">
        <v>0.12694855901691141</v>
      </c>
      <c r="X649">
        <v>0.18637190270808329</v>
      </c>
      <c r="Y649">
        <v>0.1228158830570166</v>
      </c>
      <c r="Z649">
        <v>0.1242776949442838</v>
      </c>
      <c r="AA649">
        <v>0.12772799999778289</v>
      </c>
      <c r="AB649">
        <v>9.6241003283818571E-2</v>
      </c>
      <c r="AC649">
        <v>0.1119228389796077</v>
      </c>
      <c r="AD649">
        <v>0.1297046858938127</v>
      </c>
      <c r="AE649">
        <v>0.1396341184108125</v>
      </c>
      <c r="AF649">
        <v>0.12365760089225759</v>
      </c>
      <c r="AG649">
        <v>0.12527835067129281</v>
      </c>
      <c r="AH649">
        <v>0.110511996061465</v>
      </c>
      <c r="AI649">
        <v>0.1018096164866107</v>
      </c>
      <c r="AJ649">
        <v>0.1842419974598232</v>
      </c>
      <c r="AK649">
        <v>0.15413711873035371</v>
      </c>
      <c r="AL649">
        <v>0.14857810147070349</v>
      </c>
      <c r="AM649">
        <v>0.1289704931638683</v>
      </c>
      <c r="AN649">
        <v>0.13521578874595189</v>
      </c>
      <c r="AO649">
        <v>0.13753595434748439</v>
      </c>
      <c r="AP649">
        <v>0.110574538673442</v>
      </c>
      <c r="AQ649">
        <v>0.1104401231702649</v>
      </c>
      <c r="AR649">
        <v>0.15770245169558139</v>
      </c>
      <c r="AS649">
        <v>0.170268561279766</v>
      </c>
      <c r="AT649">
        <v>0.15160169614226671</v>
      </c>
      <c r="AU649">
        <v>0.15639468719469171</v>
      </c>
    </row>
    <row r="650" spans="1:47" x14ac:dyDescent="0.55000000000000004">
      <c r="A650" s="1">
        <v>648</v>
      </c>
      <c r="B650">
        <v>0.1216866770934141</v>
      </c>
      <c r="C650">
        <v>0.1323594349715396</v>
      </c>
      <c r="D650">
        <v>0.14397660958689101</v>
      </c>
      <c r="E650">
        <v>0.140618332047865</v>
      </c>
      <c r="F650">
        <v>0.13171662075967189</v>
      </c>
      <c r="G650">
        <v>0.1485186520147164</v>
      </c>
      <c r="H650">
        <v>0.13770686566945431</v>
      </c>
      <c r="I650">
        <v>0.1297985836608663</v>
      </c>
      <c r="J650">
        <v>0.12640696414657129</v>
      </c>
      <c r="K650">
        <v>0.14637563734509251</v>
      </c>
      <c r="L650">
        <v>0.1219106998314704</v>
      </c>
      <c r="M650">
        <v>0.13618779553173599</v>
      </c>
      <c r="N650">
        <v>0.1938646842526151</v>
      </c>
      <c r="O650">
        <v>0.1342472204416626</v>
      </c>
      <c r="P650">
        <v>0.13970500534179089</v>
      </c>
      <c r="Q650">
        <v>0.10357047031738451</v>
      </c>
      <c r="R650">
        <v>0.1400505723634112</v>
      </c>
      <c r="S650">
        <v>0.1322106770790811</v>
      </c>
      <c r="T650">
        <v>0.16083011795422539</v>
      </c>
      <c r="U650">
        <v>0.15375622069486761</v>
      </c>
      <c r="V650">
        <v>0.1049987458863785</v>
      </c>
      <c r="W650">
        <v>0.1102364069106775</v>
      </c>
      <c r="X650">
        <v>0.1831492806041147</v>
      </c>
      <c r="Y650">
        <v>0.12827722746062881</v>
      </c>
      <c r="Z650">
        <v>0.13586034483243761</v>
      </c>
      <c r="AA650">
        <v>0.1494104908494254</v>
      </c>
      <c r="AB650">
        <v>0.1187556822731546</v>
      </c>
      <c r="AC650">
        <v>0.10663204977882849</v>
      </c>
      <c r="AD650">
        <v>0.12602904738833781</v>
      </c>
      <c r="AE650">
        <v>0.1327816048178635</v>
      </c>
      <c r="AF650">
        <v>0.10498456866146751</v>
      </c>
      <c r="AG650">
        <v>0.1199533946387608</v>
      </c>
      <c r="AH650">
        <v>0.1164763968451823</v>
      </c>
      <c r="AI650">
        <v>0.13284998531768391</v>
      </c>
      <c r="AJ650">
        <v>0.15158894277716539</v>
      </c>
      <c r="AK650">
        <v>0.20091319803094279</v>
      </c>
      <c r="AL650">
        <v>0.14679977319925611</v>
      </c>
      <c r="AM650">
        <v>0.146086677652908</v>
      </c>
      <c r="AN650">
        <v>0.12606946119275611</v>
      </c>
      <c r="AO650">
        <v>0.16050157115509631</v>
      </c>
      <c r="AP650">
        <v>0.1253961692048432</v>
      </c>
      <c r="AQ650">
        <v>0.1248918267679118</v>
      </c>
      <c r="AR650">
        <v>0.15426473419633871</v>
      </c>
      <c r="AS650">
        <v>0.16753171407416911</v>
      </c>
      <c r="AT650">
        <v>0.13995873795120231</v>
      </c>
      <c r="AU650">
        <v>0.17470982524329229</v>
      </c>
    </row>
    <row r="651" spans="1:47" x14ac:dyDescent="0.55000000000000004">
      <c r="A651" s="1">
        <v>649</v>
      </c>
      <c r="B651">
        <v>0.12908603452548509</v>
      </c>
      <c r="C651">
        <v>0.15193089589893219</v>
      </c>
      <c r="D651">
        <v>0.13591757504501481</v>
      </c>
      <c r="E651">
        <v>0.1402579834552003</v>
      </c>
      <c r="F651">
        <v>0.13539192720901069</v>
      </c>
      <c r="G651">
        <v>0.15243534004371609</v>
      </c>
      <c r="H651">
        <v>0.13620216787864139</v>
      </c>
      <c r="I651">
        <v>0.1221685869382602</v>
      </c>
      <c r="J651">
        <v>0.1152580966354651</v>
      </c>
      <c r="K651">
        <v>0.14662627266261061</v>
      </c>
      <c r="L651">
        <v>0.121436519041043</v>
      </c>
      <c r="M651">
        <v>0.13163381373501659</v>
      </c>
      <c r="N651">
        <v>0.19461553266521531</v>
      </c>
      <c r="O651">
        <v>0.14316821830168541</v>
      </c>
      <c r="P651">
        <v>0.1242360831165969</v>
      </c>
      <c r="Q651">
        <v>0.1275457991521321</v>
      </c>
      <c r="R651">
        <v>0.1130756843345897</v>
      </c>
      <c r="S651">
        <v>0.13385483123618239</v>
      </c>
      <c r="T651">
        <v>0.1395170489673688</v>
      </c>
      <c r="U651">
        <v>0.13323996877827871</v>
      </c>
      <c r="V651">
        <v>9.4277098356628508E-2</v>
      </c>
      <c r="W651">
        <v>0.1322721903179094</v>
      </c>
      <c r="X651">
        <v>0.1800593274802107</v>
      </c>
      <c r="Y651">
        <v>0.1226786901427912</v>
      </c>
      <c r="Z651">
        <v>0.12401376782958271</v>
      </c>
      <c r="AA651">
        <v>0.12953849399383019</v>
      </c>
      <c r="AB651">
        <v>8.2823162325317279E-2</v>
      </c>
      <c r="AC651">
        <v>0.11008695601702451</v>
      </c>
      <c r="AD651">
        <v>0.13002783641631679</v>
      </c>
      <c r="AE651">
        <v>0.1320285937655846</v>
      </c>
      <c r="AF651">
        <v>0.10829900912804009</v>
      </c>
      <c r="AG651">
        <v>0.1296392705522435</v>
      </c>
      <c r="AH651">
        <v>0.13578904493694499</v>
      </c>
      <c r="AI651">
        <v>9.5327428705156092E-2</v>
      </c>
      <c r="AJ651">
        <v>0.1774372165457232</v>
      </c>
      <c r="AK651">
        <v>0.16038268866796571</v>
      </c>
      <c r="AL651">
        <v>0.14862004883041829</v>
      </c>
      <c r="AM651">
        <v>0.13512138606218491</v>
      </c>
      <c r="AN651">
        <v>0.1327477887075553</v>
      </c>
      <c r="AO651">
        <v>0.15387223571459299</v>
      </c>
      <c r="AP651">
        <v>0.1446666679105956</v>
      </c>
      <c r="AQ651">
        <v>0.1017599698181802</v>
      </c>
      <c r="AR651">
        <v>0.16495537536125601</v>
      </c>
      <c r="AS651">
        <v>0.167758275181359</v>
      </c>
      <c r="AT651">
        <v>0.13845790106641781</v>
      </c>
      <c r="AU651">
        <v>0.1568815012324242</v>
      </c>
    </row>
    <row r="652" spans="1:47" x14ac:dyDescent="0.55000000000000004">
      <c r="A652" s="1">
        <v>650</v>
      </c>
      <c r="B652">
        <v>0.1606689921627335</v>
      </c>
      <c r="C652">
        <v>0.13397626659730619</v>
      </c>
      <c r="D652">
        <v>0.13738041005384061</v>
      </c>
      <c r="E652">
        <v>0.11565074093917579</v>
      </c>
      <c r="F652">
        <v>0.14564633891999951</v>
      </c>
      <c r="G652">
        <v>0.13761059478023779</v>
      </c>
      <c r="H652">
        <v>0.1443943258192624</v>
      </c>
      <c r="I652">
        <v>0.1245546903074586</v>
      </c>
      <c r="J652">
        <v>0.1199793085060772</v>
      </c>
      <c r="K652">
        <v>0.15094888187210539</v>
      </c>
      <c r="L652">
        <v>0.12875296486886539</v>
      </c>
      <c r="M652">
        <v>0.13668513404615729</v>
      </c>
      <c r="N652">
        <v>0.19841603291936041</v>
      </c>
      <c r="O652">
        <v>0.16111054250085191</v>
      </c>
      <c r="P652">
        <v>0.122513838066151</v>
      </c>
      <c r="Q652">
        <v>0.12516372177198359</v>
      </c>
      <c r="R652">
        <v>0.1159627834166905</v>
      </c>
      <c r="S652">
        <v>0.13365653232473179</v>
      </c>
      <c r="T652">
        <v>0.16251101990460901</v>
      </c>
      <c r="U652">
        <v>0.11371490096696921</v>
      </c>
      <c r="V652">
        <v>0.1414196084937496</v>
      </c>
      <c r="W652">
        <v>0.12747318101652699</v>
      </c>
      <c r="X652">
        <v>0.18334873868045179</v>
      </c>
      <c r="Y652">
        <v>0.1221061897649738</v>
      </c>
      <c r="Z652">
        <v>0.12529719084068089</v>
      </c>
      <c r="AA652">
        <v>0.13187248350174341</v>
      </c>
      <c r="AB652">
        <v>8.3131058143045528E-2</v>
      </c>
      <c r="AC652">
        <v>0.11215694036818211</v>
      </c>
      <c r="AD652">
        <v>0.1161107410955798</v>
      </c>
      <c r="AE652">
        <v>0.12818756376160109</v>
      </c>
      <c r="AF652">
        <v>0.1049492248381087</v>
      </c>
      <c r="AG652">
        <v>0.12183874037849279</v>
      </c>
      <c r="AH652">
        <v>0.1424020610200494</v>
      </c>
      <c r="AI652">
        <v>0.13850738656258579</v>
      </c>
      <c r="AJ652">
        <v>0.18491426344021519</v>
      </c>
      <c r="AK652">
        <v>0.16315867713529791</v>
      </c>
      <c r="AL652">
        <v>0.16028570299988859</v>
      </c>
      <c r="AM652">
        <v>0.1211268855528119</v>
      </c>
      <c r="AN652">
        <v>0.14148152641145079</v>
      </c>
      <c r="AO652">
        <v>0.15215567797452589</v>
      </c>
      <c r="AP652">
        <v>0.1427662309385001</v>
      </c>
      <c r="AQ652">
        <v>9.8986892137199217E-2</v>
      </c>
      <c r="AR652">
        <v>0.17995522589473481</v>
      </c>
      <c r="AS652">
        <v>0.17560485618459931</v>
      </c>
      <c r="AT652">
        <v>0.1582683213434054</v>
      </c>
      <c r="AU652">
        <v>0.14623736750471511</v>
      </c>
    </row>
    <row r="653" spans="1:47" x14ac:dyDescent="0.55000000000000004">
      <c r="A653" s="1">
        <v>651</v>
      </c>
      <c r="B653">
        <v>0.11982375160814029</v>
      </c>
      <c r="C653">
        <v>0.14763857538542799</v>
      </c>
      <c r="D653">
        <v>0.1228051229714035</v>
      </c>
      <c r="E653">
        <v>0.14807017754834401</v>
      </c>
      <c r="F653">
        <v>0.1441744716739799</v>
      </c>
      <c r="G653">
        <v>0.1294686550256493</v>
      </c>
      <c r="H653">
        <v>0.14583881570739071</v>
      </c>
      <c r="I653">
        <v>0.12950059552232621</v>
      </c>
      <c r="J653">
        <v>0.12509759838921741</v>
      </c>
      <c r="K653">
        <v>0.14267035351464419</v>
      </c>
      <c r="L653">
        <v>0.12677350708233751</v>
      </c>
      <c r="M653">
        <v>0.1190115367280709</v>
      </c>
      <c r="N653">
        <v>0.17346075376231981</v>
      </c>
      <c r="O653">
        <v>0.11957462166491151</v>
      </c>
      <c r="P653">
        <v>0.1061092108186289</v>
      </c>
      <c r="Q653">
        <v>0.12164555975942409</v>
      </c>
      <c r="R653">
        <v>0.11857464844143439</v>
      </c>
      <c r="S653">
        <v>0.12802162709650131</v>
      </c>
      <c r="T653">
        <v>0.13109452015109729</v>
      </c>
      <c r="U653">
        <v>0.1089141390244819</v>
      </c>
      <c r="V653">
        <v>0.12236964785731699</v>
      </c>
      <c r="W653">
        <v>0.1236316067042043</v>
      </c>
      <c r="X653">
        <v>0.18073306309327961</v>
      </c>
      <c r="Y653">
        <v>0.12631411510462801</v>
      </c>
      <c r="Z653">
        <v>0.12827629187981729</v>
      </c>
      <c r="AA653">
        <v>0.13956706213992029</v>
      </c>
      <c r="AB653">
        <v>0.1306972541169347</v>
      </c>
      <c r="AC653">
        <v>0.11653652560727459</v>
      </c>
      <c r="AD653">
        <v>0.13294546033296881</v>
      </c>
      <c r="AE653">
        <v>0.1328939166306406</v>
      </c>
      <c r="AF653">
        <v>0.11248305026199611</v>
      </c>
      <c r="AG653">
        <v>0.14286372652135601</v>
      </c>
      <c r="AH653">
        <v>0.1201268650587163</v>
      </c>
      <c r="AI653">
        <v>0.1532212280299354</v>
      </c>
      <c r="AJ653">
        <v>0.1866805428534207</v>
      </c>
      <c r="AK653">
        <v>0.16063523698965651</v>
      </c>
      <c r="AL653">
        <v>0.13970969514859699</v>
      </c>
      <c r="AM653">
        <v>0.13147950117488619</v>
      </c>
      <c r="AN653">
        <v>0.1224771669995436</v>
      </c>
      <c r="AO653">
        <v>0.16580987737063169</v>
      </c>
      <c r="AP653">
        <v>0.12158671979754811</v>
      </c>
      <c r="AQ653">
        <v>0.10498067894340481</v>
      </c>
      <c r="AR653">
        <v>0.1696651894936558</v>
      </c>
      <c r="AS653">
        <v>0.1640353607430447</v>
      </c>
      <c r="AT653">
        <v>0.16323179432814849</v>
      </c>
      <c r="AU653">
        <v>0.16916523504411851</v>
      </c>
    </row>
    <row r="654" spans="1:47" x14ac:dyDescent="0.55000000000000004">
      <c r="A654" s="1">
        <v>652</v>
      </c>
      <c r="B654">
        <v>0.1318675533466272</v>
      </c>
      <c r="C654">
        <v>0.13642229689958121</v>
      </c>
      <c r="D654">
        <v>0.14019028264695929</v>
      </c>
      <c r="E654">
        <v>0.1512361089100295</v>
      </c>
      <c r="F654">
        <v>0.1147357374888491</v>
      </c>
      <c r="G654">
        <v>0.15475896708086179</v>
      </c>
      <c r="H654">
        <v>0.14169395344099769</v>
      </c>
      <c r="I654">
        <v>0.12767704883843881</v>
      </c>
      <c r="J654">
        <v>0.12521054657423999</v>
      </c>
      <c r="K654">
        <v>0.13852458686225019</v>
      </c>
      <c r="L654">
        <v>0.1280433370815362</v>
      </c>
      <c r="M654">
        <v>0.13364104017245521</v>
      </c>
      <c r="N654">
        <v>0.19439413734042801</v>
      </c>
      <c r="O654">
        <v>0.1282811668698158</v>
      </c>
      <c r="P654">
        <v>0.1186690672608695</v>
      </c>
      <c r="Q654">
        <v>0.13306837866862559</v>
      </c>
      <c r="R654">
        <v>0.13913688149401621</v>
      </c>
      <c r="S654">
        <v>8.9561476740978946E-2</v>
      </c>
      <c r="T654">
        <v>0.1407519761710409</v>
      </c>
      <c r="U654">
        <v>0.11052686101203039</v>
      </c>
      <c r="V654">
        <v>0.12989768990932901</v>
      </c>
      <c r="W654">
        <v>0.1281782016529954</v>
      </c>
      <c r="X654">
        <v>0.18596938266943511</v>
      </c>
      <c r="Y654">
        <v>0.12592218442432471</v>
      </c>
      <c r="Z654">
        <v>0.1209249459879413</v>
      </c>
      <c r="AA654">
        <v>0.1232671859220112</v>
      </c>
      <c r="AB654">
        <v>0.10870844720613571</v>
      </c>
      <c r="AC654">
        <v>0.10357691039689911</v>
      </c>
      <c r="AD654">
        <v>0.1392217181419505</v>
      </c>
      <c r="AE654">
        <v>0.13400183920159689</v>
      </c>
      <c r="AF654">
        <v>0.1210981651124633</v>
      </c>
      <c r="AG654">
        <v>0.1072604722482912</v>
      </c>
      <c r="AH654">
        <v>0.12664502622510479</v>
      </c>
      <c r="AI654">
        <v>7.9631727766030752E-2</v>
      </c>
      <c r="AJ654">
        <v>0.15856896782411989</v>
      </c>
      <c r="AK654">
        <v>0.157230812311482</v>
      </c>
      <c r="AL654">
        <v>0.13744704183620221</v>
      </c>
      <c r="AM654">
        <v>0.1208348105475205</v>
      </c>
      <c r="AN654">
        <v>0.1350103569254604</v>
      </c>
      <c r="AO654">
        <v>0.16332949468361679</v>
      </c>
      <c r="AP654">
        <v>0.14348699719566371</v>
      </c>
      <c r="AQ654">
        <v>0.1243103300440709</v>
      </c>
      <c r="AR654">
        <v>0.1627413256371007</v>
      </c>
      <c r="AS654">
        <v>0.1713110355218341</v>
      </c>
      <c r="AT654">
        <v>0.15967504802366039</v>
      </c>
      <c r="AU654">
        <v>0.1579705588169574</v>
      </c>
    </row>
    <row r="655" spans="1:47" x14ac:dyDescent="0.55000000000000004">
      <c r="A655" s="1">
        <v>653</v>
      </c>
      <c r="B655">
        <v>0.15566290904118321</v>
      </c>
      <c r="C655">
        <v>0.14914630375055241</v>
      </c>
      <c r="D655">
        <v>0.12449136800101</v>
      </c>
      <c r="E655">
        <v>0.13306985622663459</v>
      </c>
      <c r="F655">
        <v>0.132245664134892</v>
      </c>
      <c r="G655">
        <v>0.16337004047572201</v>
      </c>
      <c r="H655">
        <v>0.13174416033385961</v>
      </c>
      <c r="I655">
        <v>0.12647154468062949</v>
      </c>
      <c r="J655">
        <v>0.12602797384990611</v>
      </c>
      <c r="K655">
        <v>0.14446987738140579</v>
      </c>
      <c r="L655">
        <v>0.12492158245469991</v>
      </c>
      <c r="M655">
        <v>0.143616781951801</v>
      </c>
      <c r="N655">
        <v>0.20166221881007709</v>
      </c>
      <c r="O655">
        <v>0.122681476163377</v>
      </c>
      <c r="P655">
        <v>0.1202056077525457</v>
      </c>
      <c r="Q655">
        <v>0.1281792557706575</v>
      </c>
      <c r="R655">
        <v>0.1204730850320378</v>
      </c>
      <c r="S655">
        <v>7.7169704503675329E-2</v>
      </c>
      <c r="T655">
        <v>0.1326796474594121</v>
      </c>
      <c r="U655">
        <v>0.12630056340797219</v>
      </c>
      <c r="V655">
        <v>0.1027833495147473</v>
      </c>
      <c r="W655">
        <v>0.12388514685588831</v>
      </c>
      <c r="X655">
        <v>0.17543057542941889</v>
      </c>
      <c r="Y655">
        <v>0.13674010325299829</v>
      </c>
      <c r="Z655">
        <v>0.1127251464338529</v>
      </c>
      <c r="AA655">
        <v>0.15021636370910749</v>
      </c>
      <c r="AB655">
        <v>0.1303950642307399</v>
      </c>
      <c r="AC655">
        <v>0.11450892606714271</v>
      </c>
      <c r="AD655">
        <v>0.1303339121810286</v>
      </c>
      <c r="AE655">
        <v>0.1310721966722829</v>
      </c>
      <c r="AF655">
        <v>0.1250630738496622</v>
      </c>
      <c r="AG655">
        <v>0.1287402036244257</v>
      </c>
      <c r="AH655">
        <v>0.12594232831660551</v>
      </c>
      <c r="AI655">
        <v>0.1784233126640446</v>
      </c>
      <c r="AJ655">
        <v>0.19267972595232749</v>
      </c>
      <c r="AK655">
        <v>0.1676360924445891</v>
      </c>
      <c r="AL655">
        <v>0.13489515921341899</v>
      </c>
      <c r="AM655">
        <v>0.14181866633848339</v>
      </c>
      <c r="AN655">
        <v>0.1349819613658769</v>
      </c>
      <c r="AO655">
        <v>0.15076740818577231</v>
      </c>
      <c r="AP655">
        <v>0.10982388597756459</v>
      </c>
      <c r="AQ655">
        <v>9.9473229238224728E-2</v>
      </c>
      <c r="AR655">
        <v>0.16034244525629049</v>
      </c>
      <c r="AS655">
        <v>0.16116955306465439</v>
      </c>
      <c r="AT655">
        <v>0.1314074079527032</v>
      </c>
      <c r="AU655">
        <v>0.14152934593425359</v>
      </c>
    </row>
    <row r="656" spans="1:47" x14ac:dyDescent="0.55000000000000004">
      <c r="A656" s="1">
        <v>654</v>
      </c>
      <c r="B656">
        <v>0.15820747259464599</v>
      </c>
      <c r="C656">
        <v>0.13711807734767831</v>
      </c>
      <c r="D656">
        <v>0.14239142393492249</v>
      </c>
      <c r="E656">
        <v>0.15033962999822159</v>
      </c>
      <c r="F656">
        <v>0.15098630955113149</v>
      </c>
      <c r="G656">
        <v>0.15189550906986471</v>
      </c>
      <c r="H656">
        <v>0.14676061115146949</v>
      </c>
      <c r="I656">
        <v>0.12232247493497669</v>
      </c>
      <c r="J656">
        <v>0.122029739561979</v>
      </c>
      <c r="K656">
        <v>0.16046018580539581</v>
      </c>
      <c r="L656">
        <v>0.1315378155390273</v>
      </c>
      <c r="M656">
        <v>0.13693118801618159</v>
      </c>
      <c r="N656">
        <v>0.22723703378877699</v>
      </c>
      <c r="O656">
        <v>0.1244791967891818</v>
      </c>
      <c r="P656">
        <v>0.15405402330186491</v>
      </c>
      <c r="Q656">
        <v>8.891103276218984E-2</v>
      </c>
      <c r="R656">
        <v>0.1232025034723977</v>
      </c>
      <c r="S656">
        <v>6.2266677188600211E-2</v>
      </c>
      <c r="T656">
        <v>0.14802641011228951</v>
      </c>
      <c r="U656">
        <v>0.1129188267859272</v>
      </c>
      <c r="V656">
        <v>8.4335094882775907E-2</v>
      </c>
      <c r="W656">
        <v>0.12190111666369489</v>
      </c>
      <c r="X656">
        <v>0.17991379202707489</v>
      </c>
      <c r="Y656">
        <v>0.13500744618985849</v>
      </c>
      <c r="Z656">
        <v>0.1167358817277008</v>
      </c>
      <c r="AA656">
        <v>0.13194349222030041</v>
      </c>
      <c r="AB656">
        <v>0.118902141699254</v>
      </c>
      <c r="AC656">
        <v>0.11024937888029911</v>
      </c>
      <c r="AD656">
        <v>0.10983376322166739</v>
      </c>
      <c r="AE656">
        <v>0.1303128033718918</v>
      </c>
      <c r="AF656">
        <v>0.117049284736156</v>
      </c>
      <c r="AG656">
        <v>0.1094156792927851</v>
      </c>
      <c r="AH656">
        <v>0.1189594346619051</v>
      </c>
      <c r="AI656">
        <v>0.183208626984318</v>
      </c>
      <c r="AJ656">
        <v>0.16744621016740119</v>
      </c>
      <c r="AK656">
        <v>0.15991385897069341</v>
      </c>
      <c r="AL656">
        <v>0.16940303203778331</v>
      </c>
      <c r="AM656">
        <v>0.13185386187045589</v>
      </c>
      <c r="AN656">
        <v>0.12050546614954059</v>
      </c>
      <c r="AO656">
        <v>0.1650053288801718</v>
      </c>
      <c r="AP656">
        <v>0.1431305033494262</v>
      </c>
      <c r="AQ656">
        <v>0.10177225817915379</v>
      </c>
      <c r="AR656">
        <v>0.14258212805807211</v>
      </c>
      <c r="AS656">
        <v>0.1699900088584714</v>
      </c>
      <c r="AT656">
        <v>0.14661103374893161</v>
      </c>
      <c r="AU656">
        <v>0.16198529645179441</v>
      </c>
    </row>
    <row r="657" spans="1:47" x14ac:dyDescent="0.55000000000000004">
      <c r="A657" s="1">
        <v>655</v>
      </c>
      <c r="B657">
        <v>0.1612740957756473</v>
      </c>
      <c r="C657">
        <v>0.1274169175675044</v>
      </c>
      <c r="D657">
        <v>0.15816636438696979</v>
      </c>
      <c r="E657">
        <v>0.13982638649876949</v>
      </c>
      <c r="F657">
        <v>0.1247027511504774</v>
      </c>
      <c r="G657">
        <v>0.14087781797189211</v>
      </c>
      <c r="H657">
        <v>0.14790564096150399</v>
      </c>
      <c r="I657">
        <v>0.13063314481501301</v>
      </c>
      <c r="J657">
        <v>0.1172445849177494</v>
      </c>
      <c r="K657">
        <v>0.17364411836475599</v>
      </c>
      <c r="L657">
        <v>0.13246211402467739</v>
      </c>
      <c r="M657">
        <v>0.12629881311239169</v>
      </c>
      <c r="N657">
        <v>0.17911883024204789</v>
      </c>
      <c r="O657">
        <v>0.14564989099919309</v>
      </c>
      <c r="P657">
        <v>0.12592029237551119</v>
      </c>
      <c r="Q657">
        <v>0.1266533709818832</v>
      </c>
      <c r="R657">
        <v>0.1165423512653497</v>
      </c>
      <c r="S657">
        <v>9.3837861019379243E-2</v>
      </c>
      <c r="T657">
        <v>0.13810365343202399</v>
      </c>
      <c r="U657">
        <v>0.1120004381433528</v>
      </c>
      <c r="V657">
        <v>0.10441177643184819</v>
      </c>
      <c r="W657">
        <v>0.1187998859186196</v>
      </c>
      <c r="X657">
        <v>0.18671653228688129</v>
      </c>
      <c r="Y657">
        <v>0.13290321152862519</v>
      </c>
      <c r="Z657">
        <v>0.1241471621901811</v>
      </c>
      <c r="AA657">
        <v>0.12121785414568111</v>
      </c>
      <c r="AB657">
        <v>8.6634685483966384E-2</v>
      </c>
      <c r="AC657">
        <v>0.1116994440233227</v>
      </c>
      <c r="AD657">
        <v>0.1218637977448967</v>
      </c>
      <c r="AE657">
        <v>0.12725465071366779</v>
      </c>
      <c r="AF657">
        <v>0.1204740828826273</v>
      </c>
      <c r="AG657">
        <v>0.12699657867626349</v>
      </c>
      <c r="AH657">
        <v>0.12688326551247109</v>
      </c>
      <c r="AI657">
        <v>0.1174245327720381</v>
      </c>
      <c r="AJ657">
        <v>0.17109197154487951</v>
      </c>
      <c r="AK657">
        <v>0.1560634823652472</v>
      </c>
      <c r="AL657">
        <v>0.1509874397643696</v>
      </c>
      <c r="AM657">
        <v>0.13544634588130841</v>
      </c>
      <c r="AN657">
        <v>0.1495660605051346</v>
      </c>
      <c r="AO657">
        <v>0.16931996160362839</v>
      </c>
      <c r="AP657">
        <v>0.12339634794073059</v>
      </c>
      <c r="AQ657">
        <v>0.1010019329813301</v>
      </c>
      <c r="AR657">
        <v>0.18424491586348329</v>
      </c>
      <c r="AS657">
        <v>0.1714069024796849</v>
      </c>
      <c r="AT657">
        <v>0.1605223942589761</v>
      </c>
      <c r="AU657">
        <v>0.1463459241268196</v>
      </c>
    </row>
    <row r="658" spans="1:47" x14ac:dyDescent="0.55000000000000004">
      <c r="A658" s="1">
        <v>656</v>
      </c>
      <c r="B658">
        <v>0.1393709059724996</v>
      </c>
      <c r="C658">
        <v>0.13567567052811619</v>
      </c>
      <c r="D658">
        <v>0.126340947131964</v>
      </c>
      <c r="E658">
        <v>0.1268388556698769</v>
      </c>
      <c r="F658">
        <v>0.1273205319142568</v>
      </c>
      <c r="G658">
        <v>0.13297683408877911</v>
      </c>
      <c r="H658">
        <v>0.1499152338779505</v>
      </c>
      <c r="I658">
        <v>0.1181320825765103</v>
      </c>
      <c r="J658">
        <v>0.1248441987930827</v>
      </c>
      <c r="K658">
        <v>0.15197787383266989</v>
      </c>
      <c r="L658">
        <v>0.12968459160022089</v>
      </c>
      <c r="M658">
        <v>0.13770998958246411</v>
      </c>
      <c r="N658">
        <v>0.1964195134072855</v>
      </c>
      <c r="O658">
        <v>0.12994330830733331</v>
      </c>
      <c r="P658">
        <v>0.12525839171941239</v>
      </c>
      <c r="Q658">
        <v>0.12367905786905981</v>
      </c>
      <c r="R658">
        <v>0.11991233601083499</v>
      </c>
      <c r="S658">
        <v>5.3873097127746628E-2</v>
      </c>
      <c r="T658">
        <v>0.1593378824163843</v>
      </c>
      <c r="U658">
        <v>0.14235432602079609</v>
      </c>
      <c r="V658">
        <v>0.110039991034674</v>
      </c>
      <c r="W658">
        <v>0.1181341874431555</v>
      </c>
      <c r="X658">
        <v>0.17298872122233711</v>
      </c>
      <c r="Y658">
        <v>0.1254847872620615</v>
      </c>
      <c r="Z658">
        <v>0.1146888234339056</v>
      </c>
      <c r="AA658">
        <v>0.13521802978792111</v>
      </c>
      <c r="AB658">
        <v>0.1258118490512119</v>
      </c>
      <c r="AC658">
        <v>0.1035695212286082</v>
      </c>
      <c r="AD658">
        <v>0.13268666917064331</v>
      </c>
      <c r="AE658">
        <v>0.1222237808992615</v>
      </c>
      <c r="AF658">
        <v>0.1113646062158711</v>
      </c>
      <c r="AG658">
        <v>0.12072086466146439</v>
      </c>
      <c r="AH658">
        <v>0.1166710536069691</v>
      </c>
      <c r="AI658">
        <v>9.9852198549478105E-2</v>
      </c>
      <c r="AJ658">
        <v>0.17444814321139829</v>
      </c>
      <c r="AK658">
        <v>0.1598525320198515</v>
      </c>
      <c r="AL658">
        <v>0.14211907875310989</v>
      </c>
      <c r="AM658">
        <v>0.1299107917909221</v>
      </c>
      <c r="AN658">
        <v>0.14012620218099769</v>
      </c>
      <c r="AO658">
        <v>0.1594229702947049</v>
      </c>
      <c r="AP658">
        <v>0.1363493209911848</v>
      </c>
      <c r="AQ658">
        <v>0.1029018164606364</v>
      </c>
      <c r="AR658">
        <v>0.1742202366292</v>
      </c>
      <c r="AS658">
        <v>0.17353978439609319</v>
      </c>
      <c r="AT658">
        <v>0.12967586928397221</v>
      </c>
      <c r="AU658">
        <v>0.14600315921097981</v>
      </c>
    </row>
    <row r="659" spans="1:47" x14ac:dyDescent="0.55000000000000004">
      <c r="A659" s="1">
        <v>657</v>
      </c>
      <c r="B659">
        <v>0.14180492827776259</v>
      </c>
      <c r="C659">
        <v>0.13120477652321311</v>
      </c>
      <c r="D659">
        <v>0.13717683409769099</v>
      </c>
      <c r="E659">
        <v>0.12613929450100381</v>
      </c>
      <c r="F659">
        <v>0.1429393333832383</v>
      </c>
      <c r="G659">
        <v>0.1631123408039952</v>
      </c>
      <c r="H659">
        <v>0.14323341343937171</v>
      </c>
      <c r="I659">
        <v>0.1223794084428154</v>
      </c>
      <c r="J659">
        <v>0.1269941992892758</v>
      </c>
      <c r="K659">
        <v>0.1533727078928985</v>
      </c>
      <c r="L659">
        <v>0.12535715773734549</v>
      </c>
      <c r="M659">
        <v>0.13611121605202661</v>
      </c>
      <c r="N659">
        <v>0.20301392167023211</v>
      </c>
      <c r="O659">
        <v>0.11386618523725579</v>
      </c>
      <c r="P659">
        <v>0.1237090878071226</v>
      </c>
      <c r="Q659">
        <v>0.12255272609444751</v>
      </c>
      <c r="R659">
        <v>0.1050292570972161</v>
      </c>
      <c r="S659">
        <v>0.11892532827323</v>
      </c>
      <c r="T659">
        <v>0.13156860286960051</v>
      </c>
      <c r="U659">
        <v>0.14364400756391191</v>
      </c>
      <c r="V659">
        <v>0.10194626525654781</v>
      </c>
      <c r="W659">
        <v>0.12807539066277041</v>
      </c>
      <c r="X659">
        <v>0.17117037261915799</v>
      </c>
      <c r="Y659">
        <v>0.13034913124931191</v>
      </c>
      <c r="Z659">
        <v>0.1225682240685263</v>
      </c>
      <c r="AA659">
        <v>0.1471639571821366</v>
      </c>
      <c r="AB659">
        <v>0.12821996839211469</v>
      </c>
      <c r="AC659">
        <v>0.112360469855302</v>
      </c>
      <c r="AD659">
        <v>0.1370051514246822</v>
      </c>
      <c r="AE659">
        <v>0.1244558066750784</v>
      </c>
      <c r="AF659">
        <v>0.10943883139095199</v>
      </c>
      <c r="AG659">
        <v>0.10602057148937891</v>
      </c>
      <c r="AH659">
        <v>0.1237009457099424</v>
      </c>
      <c r="AI659">
        <v>0.1768292812408411</v>
      </c>
      <c r="AJ659">
        <v>0.1785213614377392</v>
      </c>
      <c r="AK659">
        <v>0.14930850304235849</v>
      </c>
      <c r="AL659">
        <v>0.15788819328036161</v>
      </c>
      <c r="AM659">
        <v>0.13029744934754789</v>
      </c>
      <c r="AN659">
        <v>0.11844020492748659</v>
      </c>
      <c r="AO659">
        <v>0.1567544777391319</v>
      </c>
      <c r="AP659">
        <v>0.1513973655800889</v>
      </c>
      <c r="AQ659">
        <v>0.1007267780516572</v>
      </c>
      <c r="AR659">
        <v>0.16668054240885991</v>
      </c>
      <c r="AS659">
        <v>0.16881184142831809</v>
      </c>
      <c r="AT659">
        <v>0.13861394650679831</v>
      </c>
      <c r="AU659">
        <v>0.1554493359251663</v>
      </c>
    </row>
    <row r="660" spans="1:47" x14ac:dyDescent="0.55000000000000004">
      <c r="A660" s="1">
        <v>658</v>
      </c>
      <c r="B660">
        <v>0.1227062835087265</v>
      </c>
      <c r="C660">
        <v>0.12265792211783209</v>
      </c>
      <c r="D660">
        <v>0.14802400010105041</v>
      </c>
      <c r="E660">
        <v>0.15176307321208321</v>
      </c>
      <c r="F660">
        <v>0.15006185487863119</v>
      </c>
      <c r="G660">
        <v>0.15701071625440441</v>
      </c>
      <c r="H660">
        <v>0.1392782913867886</v>
      </c>
      <c r="I660">
        <v>0.1207666603890329</v>
      </c>
      <c r="J660">
        <v>0.1220463502643897</v>
      </c>
      <c r="K660">
        <v>0.16573033138410639</v>
      </c>
      <c r="L660">
        <v>0.15343005823212619</v>
      </c>
      <c r="M660">
        <v>0.139696191611065</v>
      </c>
      <c r="N660">
        <v>0.20435443117274191</v>
      </c>
      <c r="O660">
        <v>0.1318601166568161</v>
      </c>
      <c r="P660">
        <v>0.14653330568200021</v>
      </c>
      <c r="Q660">
        <v>0.12449981714924151</v>
      </c>
      <c r="R660">
        <v>0.1228875191576389</v>
      </c>
      <c r="S660">
        <v>0.1237847918318675</v>
      </c>
      <c r="T660">
        <v>0.1518140228742213</v>
      </c>
      <c r="U660">
        <v>0.10593375451175981</v>
      </c>
      <c r="V660">
        <v>0.12944534443712499</v>
      </c>
      <c r="W660">
        <v>0.13290814076228449</v>
      </c>
      <c r="X660">
        <v>0.18574939505237029</v>
      </c>
      <c r="Y660">
        <v>0.12561371437746441</v>
      </c>
      <c r="Z660">
        <v>0.12686350369623239</v>
      </c>
      <c r="AA660">
        <v>0.1357272075238492</v>
      </c>
      <c r="AB660">
        <v>0.1199439177789261</v>
      </c>
      <c r="AC660">
        <v>0.10820832244908291</v>
      </c>
      <c r="AD660">
        <v>0.124789627774631</v>
      </c>
      <c r="AE660">
        <v>0.1237851428007256</v>
      </c>
      <c r="AF660">
        <v>0.12288106343426999</v>
      </c>
      <c r="AG660">
        <v>0.1059369696913013</v>
      </c>
      <c r="AH660">
        <v>0.1248156967583408</v>
      </c>
      <c r="AI660">
        <v>0.14333197224076319</v>
      </c>
      <c r="AJ660">
        <v>0.15863735583260011</v>
      </c>
      <c r="AK660">
        <v>0.14885984480741599</v>
      </c>
      <c r="AL660">
        <v>0.1484680305531918</v>
      </c>
      <c r="AM660">
        <v>0.13149248834238539</v>
      </c>
      <c r="AN660">
        <v>0.13270681815497121</v>
      </c>
      <c r="AO660">
        <v>0.15225699987436619</v>
      </c>
      <c r="AP660">
        <v>0.11153678383745801</v>
      </c>
      <c r="AQ660">
        <v>0.1103623346869918</v>
      </c>
      <c r="AR660">
        <v>0.16861687286226959</v>
      </c>
      <c r="AS660">
        <v>0.15782742022797211</v>
      </c>
      <c r="AT660">
        <v>0.16221402607323421</v>
      </c>
      <c r="AU660">
        <v>0.15299398224406779</v>
      </c>
    </row>
    <row r="661" spans="1:47" x14ac:dyDescent="0.55000000000000004">
      <c r="A661" s="1">
        <v>659</v>
      </c>
      <c r="B661">
        <v>0.1482234895511878</v>
      </c>
      <c r="C661">
        <v>0.15884139240951009</v>
      </c>
      <c r="D661">
        <v>0.1376643857848055</v>
      </c>
      <c r="E661">
        <v>0.12624192668453851</v>
      </c>
      <c r="F661">
        <v>0.1248942734059702</v>
      </c>
      <c r="G661">
        <v>0.14873471178773429</v>
      </c>
      <c r="H661">
        <v>0.1509660323020019</v>
      </c>
      <c r="I661">
        <v>0.12945619824537141</v>
      </c>
      <c r="J661">
        <v>0.12190315852935781</v>
      </c>
      <c r="K661">
        <v>0.15508245438098589</v>
      </c>
      <c r="L661">
        <v>0.12067197226407129</v>
      </c>
      <c r="M661">
        <v>0.13767808098198511</v>
      </c>
      <c r="N661">
        <v>0.20088671485574131</v>
      </c>
      <c r="O661">
        <v>0.1451176943137085</v>
      </c>
      <c r="P661">
        <v>0.1159705751172251</v>
      </c>
      <c r="Q661">
        <v>0.1066213322125289</v>
      </c>
      <c r="R661">
        <v>0.10813414786596071</v>
      </c>
      <c r="S661">
        <v>9.0282372241287073E-2</v>
      </c>
      <c r="T661">
        <v>0.1704209169917954</v>
      </c>
      <c r="U661">
        <v>0.12771148967519261</v>
      </c>
      <c r="V661">
        <v>0.13140883444857679</v>
      </c>
      <c r="W661">
        <v>0.1297315985021123</v>
      </c>
      <c r="X661">
        <v>0.17021486338234881</v>
      </c>
      <c r="Y661">
        <v>0.1245371352626303</v>
      </c>
      <c r="Z661">
        <v>0.13091014357887171</v>
      </c>
      <c r="AA661">
        <v>0.13335859675755601</v>
      </c>
      <c r="AB661">
        <v>0.1144838408813286</v>
      </c>
      <c r="AC661">
        <v>0.10287719736565699</v>
      </c>
      <c r="AD661">
        <v>0.12856158966625411</v>
      </c>
      <c r="AE661">
        <v>0.15086805023419089</v>
      </c>
      <c r="AF661">
        <v>0.12763871512627839</v>
      </c>
      <c r="AG661">
        <v>0.1042604010057618</v>
      </c>
      <c r="AH661">
        <v>0.12652965154120319</v>
      </c>
      <c r="AI661">
        <v>0.13272212618527601</v>
      </c>
      <c r="AJ661">
        <v>0.1820762352014445</v>
      </c>
      <c r="AK661">
        <v>0.14209309632910461</v>
      </c>
      <c r="AL661">
        <v>0.13391466494464099</v>
      </c>
      <c r="AM661">
        <v>0.135589344043517</v>
      </c>
      <c r="AN661">
        <v>0.13125164487976279</v>
      </c>
      <c r="AO661">
        <v>0.15742453603220671</v>
      </c>
      <c r="AP661">
        <v>0.13307653065606079</v>
      </c>
      <c r="AQ661">
        <v>0.1230293573255859</v>
      </c>
      <c r="AR661">
        <v>0.1526969799208189</v>
      </c>
      <c r="AS661">
        <v>0.1532980598077695</v>
      </c>
      <c r="AT661">
        <v>0.1424312944824056</v>
      </c>
      <c r="AU661">
        <v>0.15287510820575109</v>
      </c>
    </row>
    <row r="662" spans="1:47" x14ac:dyDescent="0.55000000000000004">
      <c r="A662" s="1">
        <v>660</v>
      </c>
      <c r="B662">
        <v>0.1588871693915381</v>
      </c>
      <c r="C662">
        <v>0.1240989570722219</v>
      </c>
      <c r="D662">
        <v>0.13364061834733501</v>
      </c>
      <c r="E662">
        <v>0.13447777855951859</v>
      </c>
      <c r="F662">
        <v>0.14652904848648579</v>
      </c>
      <c r="G662">
        <v>0.14073399563294611</v>
      </c>
      <c r="H662">
        <v>0.13984999233302831</v>
      </c>
      <c r="I662">
        <v>0.12686820958764669</v>
      </c>
      <c r="J662">
        <v>0.13139130602235519</v>
      </c>
      <c r="K662">
        <v>0.15620214458357659</v>
      </c>
      <c r="L662">
        <v>0.1368227996455619</v>
      </c>
      <c r="M662">
        <v>0.15006135812074481</v>
      </c>
      <c r="N662">
        <v>0.19061893128937771</v>
      </c>
      <c r="O662">
        <v>0.1196705561628401</v>
      </c>
      <c r="P662">
        <v>0.1091328330757</v>
      </c>
      <c r="Q662">
        <v>9.8696195589620825E-2</v>
      </c>
      <c r="R662">
        <v>0.1113896344591194</v>
      </c>
      <c r="S662">
        <v>0.14601382687710271</v>
      </c>
      <c r="T662">
        <v>0.12631411947754179</v>
      </c>
      <c r="U662">
        <v>0.1228796813913263</v>
      </c>
      <c r="V662">
        <v>0.11581219869891481</v>
      </c>
      <c r="W662">
        <v>0.122041458128335</v>
      </c>
      <c r="X662">
        <v>0.17729131647318541</v>
      </c>
      <c r="Y662">
        <v>0.11585917631345739</v>
      </c>
      <c r="Z662">
        <v>0.13124416568061389</v>
      </c>
      <c r="AA662">
        <v>0.1392521132647441</v>
      </c>
      <c r="AB662">
        <v>0.1078706332174111</v>
      </c>
      <c r="AC662">
        <v>0.1205029951061798</v>
      </c>
      <c r="AD662">
        <v>0.1234370256523477</v>
      </c>
      <c r="AE662">
        <v>0.12653077035951379</v>
      </c>
      <c r="AF662">
        <v>0.1220017964703605</v>
      </c>
      <c r="AG662">
        <v>0.10402093691269811</v>
      </c>
      <c r="AH662">
        <v>0.10887747567602819</v>
      </c>
      <c r="AI662">
        <v>0.11139299026255731</v>
      </c>
      <c r="AJ662">
        <v>0.18872356356782069</v>
      </c>
      <c r="AK662">
        <v>0.14233432807828089</v>
      </c>
      <c r="AL662">
        <v>0.14450073810297989</v>
      </c>
      <c r="AM662">
        <v>0.1361358987259938</v>
      </c>
      <c r="AN662">
        <v>0.13266965613102999</v>
      </c>
      <c r="AO662">
        <v>0.15878505236195969</v>
      </c>
      <c r="AP662">
        <v>0.12841199958264379</v>
      </c>
      <c r="AQ662">
        <v>0.10972646865258071</v>
      </c>
      <c r="AR662">
        <v>0.15810996927087231</v>
      </c>
      <c r="AS662">
        <v>0.1849189496743367</v>
      </c>
      <c r="AT662">
        <v>0.1588235168609286</v>
      </c>
      <c r="AU662">
        <v>0.16434341749187961</v>
      </c>
    </row>
    <row r="663" spans="1:47" x14ac:dyDescent="0.55000000000000004">
      <c r="A663" s="1">
        <v>661</v>
      </c>
      <c r="B663">
        <v>0.13949283377723101</v>
      </c>
      <c r="C663">
        <v>0.16456539153291719</v>
      </c>
      <c r="D663">
        <v>0.11088535248191569</v>
      </c>
      <c r="E663">
        <v>0.1191918422022548</v>
      </c>
      <c r="F663">
        <v>0.122602203158286</v>
      </c>
      <c r="G663">
        <v>0.1379505967344247</v>
      </c>
      <c r="H663">
        <v>0.13998358401010219</v>
      </c>
      <c r="I663">
        <v>0.1221346217747012</v>
      </c>
      <c r="J663">
        <v>0.1259740227294153</v>
      </c>
      <c r="K663">
        <v>0.1479098735945997</v>
      </c>
      <c r="L663">
        <v>0.14723269718660639</v>
      </c>
      <c r="M663">
        <v>0.13374257859405109</v>
      </c>
      <c r="N663">
        <v>0.21014284961866009</v>
      </c>
      <c r="O663">
        <v>0.1201503084771669</v>
      </c>
      <c r="P663">
        <v>0.121403703907193</v>
      </c>
      <c r="Q663">
        <v>0.12976098285632401</v>
      </c>
      <c r="R663">
        <v>9.7886035151017459E-2</v>
      </c>
      <c r="S663">
        <v>0.10762263297838549</v>
      </c>
      <c r="T663">
        <v>0.13842874067417141</v>
      </c>
      <c r="U663">
        <v>0.1043873348867435</v>
      </c>
      <c r="V663">
        <v>9.1358087561988294E-2</v>
      </c>
      <c r="W663">
        <v>0.1235564247968433</v>
      </c>
      <c r="X663">
        <v>0.18197380301472821</v>
      </c>
      <c r="Y663">
        <v>0.1121010497704558</v>
      </c>
      <c r="Z663">
        <v>0.1177895168369254</v>
      </c>
      <c r="AA663">
        <v>0.14339738415930389</v>
      </c>
      <c r="AB663">
        <v>0.1028993632529297</v>
      </c>
      <c r="AC663">
        <v>0.1103008646075801</v>
      </c>
      <c r="AD663">
        <v>0.12821909017824559</v>
      </c>
      <c r="AE663">
        <v>0.13121727085367571</v>
      </c>
      <c r="AF663">
        <v>0.1012451160039483</v>
      </c>
      <c r="AG663">
        <v>0.1239917641215893</v>
      </c>
      <c r="AH663">
        <v>0.1109203184747342</v>
      </c>
      <c r="AI663">
        <v>0.1155813159500652</v>
      </c>
      <c r="AJ663">
        <v>0.1586226043776145</v>
      </c>
      <c r="AK663">
        <v>0.16323275452298139</v>
      </c>
      <c r="AL663">
        <v>0.1454705989131754</v>
      </c>
      <c r="AM663">
        <v>0.1279641602636245</v>
      </c>
      <c r="AN663">
        <v>0.12014471057233519</v>
      </c>
      <c r="AO663">
        <v>0.1455480424834521</v>
      </c>
      <c r="AP663">
        <v>0.14499487401289901</v>
      </c>
      <c r="AQ663">
        <v>0.1208660804292445</v>
      </c>
      <c r="AR663">
        <v>0.16821276164756871</v>
      </c>
      <c r="AS663">
        <v>0.15718615484074991</v>
      </c>
      <c r="AT663">
        <v>0.15676251140211331</v>
      </c>
      <c r="AU663">
        <v>0.15232163652243369</v>
      </c>
    </row>
    <row r="664" spans="1:47" x14ac:dyDescent="0.55000000000000004">
      <c r="A664" s="1">
        <v>662</v>
      </c>
      <c r="B664">
        <v>0.1531254119442689</v>
      </c>
      <c r="C664">
        <v>0.15321342452083919</v>
      </c>
      <c r="D664">
        <v>0.12626904265997341</v>
      </c>
      <c r="E664">
        <v>0.1437006336168497</v>
      </c>
      <c r="F664">
        <v>0.1088897669910619</v>
      </c>
      <c r="G664">
        <v>0.14214466237029211</v>
      </c>
      <c r="H664">
        <v>0.1351475908938472</v>
      </c>
      <c r="I664">
        <v>0.13873746728790021</v>
      </c>
      <c r="J664">
        <v>0.14170220909850559</v>
      </c>
      <c r="K664">
        <v>0.1452703801297083</v>
      </c>
      <c r="L664">
        <v>0.1200240013290349</v>
      </c>
      <c r="M664">
        <v>0.12694522688899121</v>
      </c>
      <c r="N664">
        <v>0.1966105764299261</v>
      </c>
      <c r="O664">
        <v>0.13777582235975769</v>
      </c>
      <c r="P664">
        <v>0.1164814557525015</v>
      </c>
      <c r="Q664">
        <v>0.1048656767231962</v>
      </c>
      <c r="R664">
        <v>0.12995609959264859</v>
      </c>
      <c r="S664">
        <v>0.16334136886808531</v>
      </c>
      <c r="T664">
        <v>0.1121469238197039</v>
      </c>
      <c r="U664">
        <v>0.11747982071215431</v>
      </c>
      <c r="V664">
        <v>0.1031333713272652</v>
      </c>
      <c r="W664">
        <v>0.1241181954469069</v>
      </c>
      <c r="X664">
        <v>0.17742681561776691</v>
      </c>
      <c r="Y664">
        <v>0.13390237193764629</v>
      </c>
      <c r="Z664">
        <v>0.1222437906467007</v>
      </c>
      <c r="AA664">
        <v>0.13970017289239131</v>
      </c>
      <c r="AB664">
        <v>0.10357763379015419</v>
      </c>
      <c r="AC664">
        <v>0.1146261585069687</v>
      </c>
      <c r="AD664">
        <v>0.1193567523736626</v>
      </c>
      <c r="AE664">
        <v>0.13271889394179839</v>
      </c>
      <c r="AF664">
        <v>0.11936413851769349</v>
      </c>
      <c r="AG664">
        <v>0.12782065767884121</v>
      </c>
      <c r="AH664">
        <v>9.8920858429744199E-2</v>
      </c>
      <c r="AI664">
        <v>0.1760047216815534</v>
      </c>
      <c r="AJ664">
        <v>0.17624467418141659</v>
      </c>
      <c r="AK664">
        <v>0.1914970004029396</v>
      </c>
      <c r="AL664">
        <v>0.1190319936043369</v>
      </c>
      <c r="AM664">
        <v>0.13707378744699311</v>
      </c>
      <c r="AN664">
        <v>0.14411726854011569</v>
      </c>
      <c r="AO664">
        <v>0.157758042406796</v>
      </c>
      <c r="AP664">
        <v>0.1203197003680036</v>
      </c>
      <c r="AQ664">
        <v>9.3645977939415745E-2</v>
      </c>
      <c r="AR664">
        <v>0.16792711053142509</v>
      </c>
      <c r="AS664">
        <v>0.16423179800256041</v>
      </c>
      <c r="AT664">
        <v>0.1560525947553468</v>
      </c>
      <c r="AU664">
        <v>0.1585674983649345</v>
      </c>
    </row>
    <row r="665" spans="1:47" x14ac:dyDescent="0.55000000000000004">
      <c r="A665" s="1">
        <v>663</v>
      </c>
      <c r="B665">
        <v>0.1336907927144029</v>
      </c>
      <c r="C665">
        <v>0.1703678744363141</v>
      </c>
      <c r="D665">
        <v>0.14378928996781781</v>
      </c>
      <c r="E665">
        <v>0.1078779311820357</v>
      </c>
      <c r="F665">
        <v>0.13063567210373209</v>
      </c>
      <c r="G665">
        <v>0.1360940191044587</v>
      </c>
      <c r="H665">
        <v>0.134381523740527</v>
      </c>
      <c r="I665">
        <v>0.1227302968567458</v>
      </c>
      <c r="J665">
        <v>0.1173341007579055</v>
      </c>
      <c r="K665">
        <v>0.1463337039261581</v>
      </c>
      <c r="L665">
        <v>0.12633582828893969</v>
      </c>
      <c r="M665">
        <v>0.12923539021621419</v>
      </c>
      <c r="N665">
        <v>0.2082255667647247</v>
      </c>
      <c r="O665">
        <v>0.12708801973981371</v>
      </c>
      <c r="P665">
        <v>0.12106264130606791</v>
      </c>
      <c r="Q665">
        <v>0.1219853195487184</v>
      </c>
      <c r="R665">
        <v>0.1109829712087413</v>
      </c>
      <c r="S665">
        <v>0.12857927093511909</v>
      </c>
      <c r="T665">
        <v>0.14245525943626131</v>
      </c>
      <c r="U665">
        <v>0.1277960241412478</v>
      </c>
      <c r="V665">
        <v>0.1226926614783669</v>
      </c>
      <c r="W665">
        <v>0.1163505657616126</v>
      </c>
      <c r="X665">
        <v>0.1705903017541851</v>
      </c>
      <c r="Y665">
        <v>0.1341829958447045</v>
      </c>
      <c r="Z665">
        <v>0.1211885081271621</v>
      </c>
      <c r="AA665">
        <v>0.13838049366743199</v>
      </c>
      <c r="AB665">
        <v>0.12794877274295191</v>
      </c>
      <c r="AC665">
        <v>0.1179373772707653</v>
      </c>
      <c r="AD665">
        <v>0.1251185318304007</v>
      </c>
      <c r="AE665">
        <v>0.13767405447987269</v>
      </c>
      <c r="AF665">
        <v>0.1288408877432432</v>
      </c>
      <c r="AG665">
        <v>0.1329938149552061</v>
      </c>
      <c r="AH665">
        <v>0.1020770280720405</v>
      </c>
      <c r="AI665">
        <v>0.17092665878450641</v>
      </c>
      <c r="AJ665">
        <v>0.1516025131346542</v>
      </c>
      <c r="AK665">
        <v>0.17924381134180989</v>
      </c>
      <c r="AL665">
        <v>0.1340911562483833</v>
      </c>
      <c r="AM665">
        <v>0.13113678978402529</v>
      </c>
      <c r="AN665">
        <v>0.14881094505585529</v>
      </c>
      <c r="AO665">
        <v>0.15377411143606851</v>
      </c>
      <c r="AP665">
        <v>0.1383780573962608</v>
      </c>
      <c r="AQ665">
        <v>0.1048558479695515</v>
      </c>
      <c r="AR665">
        <v>0.1700074950490375</v>
      </c>
      <c r="AS665">
        <v>0.1633410766138472</v>
      </c>
      <c r="AT665">
        <v>0.13958691294971609</v>
      </c>
      <c r="AU665">
        <v>0.14949918826149439</v>
      </c>
    </row>
    <row r="666" spans="1:47" x14ac:dyDescent="0.55000000000000004">
      <c r="A666" s="1">
        <v>664</v>
      </c>
      <c r="B666">
        <v>0.14382834986312379</v>
      </c>
      <c r="C666">
        <v>0.14542689282764029</v>
      </c>
      <c r="D666">
        <v>0.13097680088838359</v>
      </c>
      <c r="E666">
        <v>0.1345879727547182</v>
      </c>
      <c r="F666">
        <v>0.14262331641833939</v>
      </c>
      <c r="G666">
        <v>0.17051735849624239</v>
      </c>
      <c r="H666">
        <v>0.1424463081424921</v>
      </c>
      <c r="I666">
        <v>0.12473164047878051</v>
      </c>
      <c r="J666">
        <v>0.1329199575161116</v>
      </c>
      <c r="K666">
        <v>0.15420895603789431</v>
      </c>
      <c r="L666">
        <v>0.13698570986270051</v>
      </c>
      <c r="M666">
        <v>0.13398728165741319</v>
      </c>
      <c r="N666">
        <v>0.19437917924608811</v>
      </c>
      <c r="O666">
        <v>0.1386738994707464</v>
      </c>
      <c r="P666">
        <v>0.11427556591457851</v>
      </c>
      <c r="Q666">
        <v>0.13860493527397599</v>
      </c>
      <c r="R666">
        <v>0.14140304349404301</v>
      </c>
      <c r="S666">
        <v>0.10127258138342141</v>
      </c>
      <c r="T666">
        <v>0.1642416474634594</v>
      </c>
      <c r="U666">
        <v>0.15074516139361771</v>
      </c>
      <c r="V666">
        <v>0.10350336227849601</v>
      </c>
      <c r="W666">
        <v>0.1244504604604363</v>
      </c>
      <c r="X666">
        <v>0.1891143274029681</v>
      </c>
      <c r="Y666">
        <v>0.12692343278167131</v>
      </c>
      <c r="Z666">
        <v>0.12443288803495051</v>
      </c>
      <c r="AA666">
        <v>0.13610432743967521</v>
      </c>
      <c r="AB666">
        <v>9.744819211486952E-2</v>
      </c>
      <c r="AC666">
        <v>0.1195422184705509</v>
      </c>
      <c r="AD666">
        <v>0.1175667751241351</v>
      </c>
      <c r="AE666">
        <v>0.12427052313927291</v>
      </c>
      <c r="AF666">
        <v>0.1330785060676774</v>
      </c>
      <c r="AG666">
        <v>0.1140743070805683</v>
      </c>
      <c r="AH666">
        <v>0.1243948443468699</v>
      </c>
      <c r="AI666">
        <v>0.1316579585917938</v>
      </c>
      <c r="AJ666">
        <v>0.16818666485924699</v>
      </c>
      <c r="AK666">
        <v>0.15441814006596369</v>
      </c>
      <c r="AL666">
        <v>0.15896745151501021</v>
      </c>
      <c r="AM666">
        <v>0.13696516123674651</v>
      </c>
      <c r="AN666">
        <v>0.1261776318418352</v>
      </c>
      <c r="AO666">
        <v>0.16030681933317181</v>
      </c>
      <c r="AP666">
        <v>0.14250776220887121</v>
      </c>
      <c r="AQ666">
        <v>0.10568944863577689</v>
      </c>
      <c r="AR666">
        <v>0.16491799592902759</v>
      </c>
      <c r="AS666">
        <v>0.161866235788625</v>
      </c>
      <c r="AT666">
        <v>0.15197823727088339</v>
      </c>
      <c r="AU666">
        <v>0.1494871408027719</v>
      </c>
    </row>
    <row r="667" spans="1:47" x14ac:dyDescent="0.55000000000000004">
      <c r="A667" s="1">
        <v>665</v>
      </c>
      <c r="B667">
        <v>0.13079294757595439</v>
      </c>
      <c r="C667">
        <v>0.1442204305367091</v>
      </c>
      <c r="D667">
        <v>0.11877295181294591</v>
      </c>
      <c r="E667">
        <v>0.1395751177371001</v>
      </c>
      <c r="F667">
        <v>0.13531860516036021</v>
      </c>
      <c r="G667">
        <v>0.1359347698870027</v>
      </c>
      <c r="H667">
        <v>0.14581117633675211</v>
      </c>
      <c r="I667">
        <v>0.12568908233775331</v>
      </c>
      <c r="J667">
        <v>0.1278059334527045</v>
      </c>
      <c r="K667">
        <v>0.14701631355358319</v>
      </c>
      <c r="L667">
        <v>0.1159814611040105</v>
      </c>
      <c r="M667">
        <v>0.13173197352394411</v>
      </c>
      <c r="N667">
        <v>0.23462379839994929</v>
      </c>
      <c r="O667">
        <v>0.1365791513043848</v>
      </c>
      <c r="P667">
        <v>0.12873759851677921</v>
      </c>
      <c r="Q667">
        <v>0.1038638009098375</v>
      </c>
      <c r="R667">
        <v>9.7398783566705421E-2</v>
      </c>
      <c r="S667">
        <v>0.16711316924260711</v>
      </c>
      <c r="T667">
        <v>0.1273493199205529</v>
      </c>
      <c r="U667">
        <v>0.14743005218592301</v>
      </c>
      <c r="V667">
        <v>0.10951158982015401</v>
      </c>
      <c r="W667">
        <v>0.12538509850750759</v>
      </c>
      <c r="X667">
        <v>0.17784305989861929</v>
      </c>
      <c r="Y667">
        <v>0.11830101078447031</v>
      </c>
      <c r="Z667">
        <v>0.1152306115712369</v>
      </c>
      <c r="AA667">
        <v>0.1334369102009518</v>
      </c>
      <c r="AB667">
        <v>8.084039927927103E-2</v>
      </c>
      <c r="AC667">
        <v>0.10704445879358319</v>
      </c>
      <c r="AD667">
        <v>0.1312425854209277</v>
      </c>
      <c r="AE667">
        <v>0.13270178978271679</v>
      </c>
      <c r="AF667">
        <v>0.1206059929521862</v>
      </c>
      <c r="AG667">
        <v>0.1220196807751454</v>
      </c>
      <c r="AH667">
        <v>0.12331341748756749</v>
      </c>
      <c r="AI667">
        <v>0.15502327677393499</v>
      </c>
      <c r="AJ667">
        <v>0.16278003571927199</v>
      </c>
      <c r="AK667">
        <v>0.15480858819814919</v>
      </c>
      <c r="AL667">
        <v>0.1132883397977712</v>
      </c>
      <c r="AM667">
        <v>0.13632407449675199</v>
      </c>
      <c r="AN667">
        <v>0.1178787648449518</v>
      </c>
      <c r="AO667">
        <v>0.14595578025659861</v>
      </c>
      <c r="AP667">
        <v>0.13009018623827831</v>
      </c>
      <c r="AQ667">
        <v>0.10631326583054169</v>
      </c>
      <c r="AR667">
        <v>0.15732334701155981</v>
      </c>
      <c r="AS667">
        <v>0.16628515433964031</v>
      </c>
      <c r="AT667">
        <v>0.15360419316901669</v>
      </c>
      <c r="AU667">
        <v>0.1554149606622596</v>
      </c>
    </row>
    <row r="668" spans="1:47" x14ac:dyDescent="0.55000000000000004">
      <c r="A668" s="1">
        <v>666</v>
      </c>
      <c r="B668">
        <v>0.15044222795294099</v>
      </c>
      <c r="C668">
        <v>0.14897263626040319</v>
      </c>
      <c r="D668">
        <v>0.15000682136391319</v>
      </c>
      <c r="E668">
        <v>0.14084248055522849</v>
      </c>
      <c r="F668">
        <v>0.15386938120997889</v>
      </c>
      <c r="G668">
        <v>0.13559178648546541</v>
      </c>
      <c r="H668">
        <v>0.14698150393896231</v>
      </c>
      <c r="I668">
        <v>0.1303622864157179</v>
      </c>
      <c r="J668">
        <v>0.1203134510691166</v>
      </c>
      <c r="K668">
        <v>0.1441886889008924</v>
      </c>
      <c r="L668">
        <v>0.12556606750543309</v>
      </c>
      <c r="M668">
        <v>0.13886479784777889</v>
      </c>
      <c r="N668">
        <v>0.21270897360586691</v>
      </c>
      <c r="O668">
        <v>0.11030494324249079</v>
      </c>
      <c r="P668">
        <v>0.1201970646844739</v>
      </c>
      <c r="Q668">
        <v>9.3247580255363602E-2</v>
      </c>
      <c r="R668">
        <v>0.1014578436816081</v>
      </c>
      <c r="S668">
        <v>0.1600016667765142</v>
      </c>
      <c r="T668">
        <v>0.1629096668898983</v>
      </c>
      <c r="U668">
        <v>0.1305595456160227</v>
      </c>
      <c r="V668">
        <v>0.13022533076690651</v>
      </c>
      <c r="W668">
        <v>0.12421629135257239</v>
      </c>
      <c r="X668">
        <v>0.1827805694013056</v>
      </c>
      <c r="Y668">
        <v>0.13294327173385989</v>
      </c>
      <c r="Z668">
        <v>0.1287527769137633</v>
      </c>
      <c r="AA668">
        <v>0.12312958030682961</v>
      </c>
      <c r="AB668">
        <v>9.9128173294695338E-2</v>
      </c>
      <c r="AC668">
        <v>0.12064367007364039</v>
      </c>
      <c r="AD668">
        <v>0.1220578819263942</v>
      </c>
      <c r="AE668">
        <v>0.12940393452848661</v>
      </c>
      <c r="AF668">
        <v>0.13214776676370049</v>
      </c>
      <c r="AG668">
        <v>0.14222412338107429</v>
      </c>
      <c r="AH668">
        <v>0.1199434344536686</v>
      </c>
      <c r="AI668">
        <v>9.6892608400541771E-2</v>
      </c>
      <c r="AJ668">
        <v>0.17396006377474979</v>
      </c>
      <c r="AK668">
        <v>0.1941756903265201</v>
      </c>
      <c r="AL668">
        <v>0.15024011802570869</v>
      </c>
      <c r="AM668">
        <v>0.12968947255583821</v>
      </c>
      <c r="AN668">
        <v>0.1191155102776012</v>
      </c>
      <c r="AO668">
        <v>0.16522473561320339</v>
      </c>
      <c r="AP668">
        <v>0.13776355711040661</v>
      </c>
      <c r="AQ668">
        <v>0.1096456644575239</v>
      </c>
      <c r="AR668">
        <v>0.16157547012719439</v>
      </c>
      <c r="AS668">
        <v>0.15930262926796759</v>
      </c>
      <c r="AT668">
        <v>0.1292419193286152</v>
      </c>
      <c r="AU668">
        <v>0.16377545206688421</v>
      </c>
    </row>
    <row r="669" spans="1:47" x14ac:dyDescent="0.55000000000000004">
      <c r="A669" s="1">
        <v>667</v>
      </c>
      <c r="B669">
        <v>0.13113849311292419</v>
      </c>
      <c r="C669">
        <v>0.1562287025264979</v>
      </c>
      <c r="D669">
        <v>9.5888280148810429E-2</v>
      </c>
      <c r="E669">
        <v>0.1277616036847814</v>
      </c>
      <c r="F669">
        <v>0.14995345233254109</v>
      </c>
      <c r="G669">
        <v>0.1627338005100655</v>
      </c>
      <c r="H669">
        <v>0.13806074262989809</v>
      </c>
      <c r="I669">
        <v>0.13302508928955301</v>
      </c>
      <c r="J669">
        <v>0.1300567053601227</v>
      </c>
      <c r="K669">
        <v>0.134598922663619</v>
      </c>
      <c r="L669">
        <v>0.14018069430544411</v>
      </c>
      <c r="M669">
        <v>0.1144487944173215</v>
      </c>
      <c r="N669">
        <v>0.20787274204289649</v>
      </c>
      <c r="O669">
        <v>0.1244078942870674</v>
      </c>
      <c r="P669">
        <v>0.12196004024542539</v>
      </c>
      <c r="Q669">
        <v>0.13278517947111321</v>
      </c>
      <c r="R669">
        <v>0.11203624079505391</v>
      </c>
      <c r="S669">
        <v>9.2387883164008588E-2</v>
      </c>
      <c r="T669">
        <v>0.15279657278663161</v>
      </c>
      <c r="U669">
        <v>0.13847621747388289</v>
      </c>
      <c r="V669">
        <v>0.1258557507365641</v>
      </c>
      <c r="W669">
        <v>0.1173598524721266</v>
      </c>
      <c r="X669">
        <v>0.19151970257382639</v>
      </c>
      <c r="Y669">
        <v>0.13392221988653319</v>
      </c>
      <c r="Z669">
        <v>0.11500093978116729</v>
      </c>
      <c r="AA669">
        <v>0.1334213991765775</v>
      </c>
      <c r="AB669">
        <v>9.8854970062548342E-2</v>
      </c>
      <c r="AC669">
        <v>0.1175504917533582</v>
      </c>
      <c r="AD669">
        <v>0.13094523110987899</v>
      </c>
      <c r="AE669">
        <v>0.14036327811260871</v>
      </c>
      <c r="AF669">
        <v>0.11189317323793239</v>
      </c>
      <c r="AG669">
        <v>0.12378378300609499</v>
      </c>
      <c r="AH669">
        <v>9.8724081838489713E-2</v>
      </c>
      <c r="AI669">
        <v>0.1258848063405219</v>
      </c>
      <c r="AJ669">
        <v>0.17181273625918619</v>
      </c>
      <c r="AK669">
        <v>0.1577668333547784</v>
      </c>
      <c r="AL669">
        <v>0.1215222099244551</v>
      </c>
      <c r="AM669">
        <v>0.13326660863125159</v>
      </c>
      <c r="AN669">
        <v>0.1294170514458306</v>
      </c>
      <c r="AO669">
        <v>0.16982201891509191</v>
      </c>
      <c r="AP669">
        <v>0.12192084928854829</v>
      </c>
      <c r="AQ669">
        <v>0.1197203788119454</v>
      </c>
      <c r="AR669">
        <v>0.1606423892093545</v>
      </c>
      <c r="AS669">
        <v>0.18963773168426151</v>
      </c>
      <c r="AT669">
        <v>0.14246101525183161</v>
      </c>
      <c r="AU669">
        <v>0.15305994302715509</v>
      </c>
    </row>
    <row r="670" spans="1:47" x14ac:dyDescent="0.55000000000000004">
      <c r="A670" s="1">
        <v>668</v>
      </c>
      <c r="B670">
        <v>0.16186438812845319</v>
      </c>
      <c r="C670">
        <v>0.13448462788895171</v>
      </c>
      <c r="D670">
        <v>0.14031759023246909</v>
      </c>
      <c r="E670">
        <v>0.13373343743842389</v>
      </c>
      <c r="F670">
        <v>0.1203279432230169</v>
      </c>
      <c r="G670">
        <v>0.1564897474082616</v>
      </c>
      <c r="H670">
        <v>0.14256411417980711</v>
      </c>
      <c r="I670">
        <v>0.13177226994043489</v>
      </c>
      <c r="J670">
        <v>0.12736275450240239</v>
      </c>
      <c r="K670">
        <v>0.14738283742385461</v>
      </c>
      <c r="L670">
        <v>0.13839411664456391</v>
      </c>
      <c r="M670">
        <v>0.1335771167940161</v>
      </c>
      <c r="N670">
        <v>0.1977676697521604</v>
      </c>
      <c r="O670">
        <v>0.12891648334923331</v>
      </c>
      <c r="P670">
        <v>0.1148997470332515</v>
      </c>
      <c r="Q670">
        <v>9.8043595819018864E-2</v>
      </c>
      <c r="R670">
        <v>0.1170737608135755</v>
      </c>
      <c r="S670">
        <v>7.5578728628334382E-2</v>
      </c>
      <c r="T670">
        <v>0.14728349011633229</v>
      </c>
      <c r="U670">
        <v>0.1260441549266966</v>
      </c>
      <c r="V670">
        <v>9.1442781779263932E-2</v>
      </c>
      <c r="W670">
        <v>0.13037109608563119</v>
      </c>
      <c r="X670">
        <v>0.18629081166753531</v>
      </c>
      <c r="Y670">
        <v>0.14250193248820209</v>
      </c>
      <c r="Z670">
        <v>0.11405961746317859</v>
      </c>
      <c r="AA670">
        <v>0.14258647264981489</v>
      </c>
      <c r="AB670">
        <v>8.9952170238385795E-2</v>
      </c>
      <c r="AC670">
        <v>0.1096524659627338</v>
      </c>
      <c r="AD670">
        <v>0.13097108540103089</v>
      </c>
      <c r="AE670">
        <v>0.1319699176876673</v>
      </c>
      <c r="AF670">
        <v>0.1034419749577008</v>
      </c>
      <c r="AG670">
        <v>0.1032546595804985</v>
      </c>
      <c r="AH670">
        <v>0.1252362751609794</v>
      </c>
      <c r="AI670">
        <v>0.16155200386199661</v>
      </c>
      <c r="AJ670">
        <v>0.1652580634768247</v>
      </c>
      <c r="AK670">
        <v>0.17199903209934589</v>
      </c>
      <c r="AL670">
        <v>0.16898496538198879</v>
      </c>
      <c r="AM670">
        <v>0.14389783513110249</v>
      </c>
      <c r="AN670">
        <v>0.1331918582423153</v>
      </c>
      <c r="AO670">
        <v>0.15508195344040321</v>
      </c>
      <c r="AP670">
        <v>0.124172433388665</v>
      </c>
      <c r="AQ670">
        <v>0.10546132574677761</v>
      </c>
      <c r="AR670">
        <v>0.17347534986707899</v>
      </c>
      <c r="AS670">
        <v>0.17015760507178501</v>
      </c>
      <c r="AT670">
        <v>0.14278860617620681</v>
      </c>
      <c r="AU670">
        <v>0.15537265785936821</v>
      </c>
    </row>
    <row r="671" spans="1:47" x14ac:dyDescent="0.55000000000000004">
      <c r="A671" s="1">
        <v>669</v>
      </c>
      <c r="B671">
        <v>0.17605531333611399</v>
      </c>
      <c r="C671">
        <v>0.13760998566353549</v>
      </c>
      <c r="D671">
        <v>0.1156084051932338</v>
      </c>
      <c r="E671">
        <v>0.1021852453433835</v>
      </c>
      <c r="F671">
        <v>0.1164139405073714</v>
      </c>
      <c r="G671">
        <v>0.15543439061039321</v>
      </c>
      <c r="H671">
        <v>0.1448402882170261</v>
      </c>
      <c r="I671">
        <v>0.13632224156353179</v>
      </c>
      <c r="J671">
        <v>0.11934716173880321</v>
      </c>
      <c r="K671">
        <v>0.1480871800031803</v>
      </c>
      <c r="L671">
        <v>0.1235552893286711</v>
      </c>
      <c r="M671">
        <v>0.12734763390997059</v>
      </c>
      <c r="N671">
        <v>0.21790281001312289</v>
      </c>
      <c r="O671">
        <v>0.13026200775042729</v>
      </c>
      <c r="P671">
        <v>0.1210433109706968</v>
      </c>
      <c r="Q671">
        <v>0.1103411473191732</v>
      </c>
      <c r="R671">
        <v>0.1109864491684647</v>
      </c>
      <c r="S671">
        <v>7.8911663822235176E-2</v>
      </c>
      <c r="T671">
        <v>0.15004785670319529</v>
      </c>
      <c r="U671">
        <v>0.10634838621164899</v>
      </c>
      <c r="V671">
        <v>0.1035934695905486</v>
      </c>
      <c r="W671">
        <v>0.117895107937962</v>
      </c>
      <c r="X671">
        <v>0.1787696243722863</v>
      </c>
      <c r="Y671">
        <v>0.12895688339843059</v>
      </c>
      <c r="Z671">
        <v>0.1135917011874122</v>
      </c>
      <c r="AA671">
        <v>0.12533511268403169</v>
      </c>
      <c r="AB671">
        <v>0.13015198709307041</v>
      </c>
      <c r="AC671">
        <v>0.1185140535309193</v>
      </c>
      <c r="AD671">
        <v>0.12837571297712119</v>
      </c>
      <c r="AE671">
        <v>0.13782641983012309</v>
      </c>
      <c r="AF671">
        <v>0.1168721294950576</v>
      </c>
      <c r="AG671">
        <v>0.12479883987226741</v>
      </c>
      <c r="AH671">
        <v>0.1225364145637494</v>
      </c>
      <c r="AI671">
        <v>8.5800927849637318E-2</v>
      </c>
      <c r="AJ671">
        <v>0.1688444984576444</v>
      </c>
      <c r="AK671">
        <v>0.16774155675643129</v>
      </c>
      <c r="AL671">
        <v>0.1162680139075677</v>
      </c>
      <c r="AM671">
        <v>0.13196409664504319</v>
      </c>
      <c r="AN671">
        <v>0.1231410912960933</v>
      </c>
      <c r="AO671">
        <v>0.16916092584302581</v>
      </c>
      <c r="AP671">
        <v>0.1184437455396203</v>
      </c>
      <c r="AQ671">
        <v>9.6228510537932604E-2</v>
      </c>
      <c r="AR671">
        <v>0.14746437886944189</v>
      </c>
      <c r="AS671">
        <v>0.16495939071020119</v>
      </c>
      <c r="AT671">
        <v>0.13955740783401591</v>
      </c>
      <c r="AU671">
        <v>0.1438477838104405</v>
      </c>
    </row>
    <row r="672" spans="1:47" x14ac:dyDescent="0.55000000000000004">
      <c r="A672" s="1">
        <v>670</v>
      </c>
      <c r="B672">
        <v>0.1208609789101167</v>
      </c>
      <c r="C672">
        <v>0.13070625422385321</v>
      </c>
      <c r="D672">
        <v>0.12572096187547141</v>
      </c>
      <c r="E672">
        <v>0.13350631069036881</v>
      </c>
      <c r="F672">
        <v>0.1520921688472695</v>
      </c>
      <c r="G672">
        <v>0.16618613931854201</v>
      </c>
      <c r="H672">
        <v>0.14171048486602689</v>
      </c>
      <c r="I672">
        <v>0.12541132294428031</v>
      </c>
      <c r="J672">
        <v>0.12623953031718479</v>
      </c>
      <c r="K672">
        <v>0.1489666668936096</v>
      </c>
      <c r="L672">
        <v>0.1377312264082913</v>
      </c>
      <c r="M672">
        <v>0.12946872144200089</v>
      </c>
      <c r="N672">
        <v>0.19848524805927709</v>
      </c>
      <c r="O672">
        <v>0.1129659725120418</v>
      </c>
      <c r="P672">
        <v>0.14421195773568221</v>
      </c>
      <c r="Q672">
        <v>0.1127907722179894</v>
      </c>
      <c r="R672">
        <v>0.1302241783712009</v>
      </c>
      <c r="S672">
        <v>0.1025992220056467</v>
      </c>
      <c r="T672">
        <v>0.15321402087790509</v>
      </c>
      <c r="U672">
        <v>0.14527002747838391</v>
      </c>
      <c r="V672">
        <v>9.234343644647211E-2</v>
      </c>
      <c r="W672">
        <v>0.11501458150423249</v>
      </c>
      <c r="X672">
        <v>0.18423458313108071</v>
      </c>
      <c r="Y672">
        <v>0.12405358520834051</v>
      </c>
      <c r="Z672">
        <v>0.12536667611371261</v>
      </c>
      <c r="AA672">
        <v>0.13444631944798721</v>
      </c>
      <c r="AB672">
        <v>0.10801462276667539</v>
      </c>
      <c r="AC672">
        <v>0.117061985476846</v>
      </c>
      <c r="AD672">
        <v>0.13770794484995999</v>
      </c>
      <c r="AE672">
        <v>0.13706253315071781</v>
      </c>
      <c r="AF672">
        <v>0.107596518983525</v>
      </c>
      <c r="AG672">
        <v>0.13001161472429279</v>
      </c>
      <c r="AH672">
        <v>0.1130729350989725</v>
      </c>
      <c r="AI672">
        <v>0.103903286636795</v>
      </c>
      <c r="AJ672">
        <v>0.1701329912563731</v>
      </c>
      <c r="AK672">
        <v>0.18869667387359559</v>
      </c>
      <c r="AL672">
        <v>0.14866476183923041</v>
      </c>
      <c r="AM672">
        <v>0.1341402669007041</v>
      </c>
      <c r="AN672">
        <v>0.1202001708958346</v>
      </c>
      <c r="AO672">
        <v>0.15208167398200789</v>
      </c>
      <c r="AP672">
        <v>0.12359957347051451</v>
      </c>
      <c r="AQ672">
        <v>0.1079866791760062</v>
      </c>
      <c r="AR672">
        <v>0.17161634989781241</v>
      </c>
      <c r="AS672">
        <v>0.17256160569696211</v>
      </c>
      <c r="AT672">
        <v>0.1421429173110674</v>
      </c>
      <c r="AU672">
        <v>0.1465815576137823</v>
      </c>
    </row>
    <row r="673" spans="1:47" x14ac:dyDescent="0.55000000000000004">
      <c r="A673" s="1">
        <v>671</v>
      </c>
      <c r="B673">
        <v>0.1626445387564264</v>
      </c>
      <c r="C673">
        <v>0.14436318228553549</v>
      </c>
      <c r="D673">
        <v>0.16025229830231491</v>
      </c>
      <c r="E673">
        <v>0.13521092960165121</v>
      </c>
      <c r="F673">
        <v>0.1183446708943609</v>
      </c>
      <c r="G673">
        <v>0.16147354549790749</v>
      </c>
      <c r="H673">
        <v>0.1402194940249992</v>
      </c>
      <c r="I673">
        <v>0.1211190841250053</v>
      </c>
      <c r="J673">
        <v>0.1215566547101882</v>
      </c>
      <c r="K673">
        <v>0.13928579053918341</v>
      </c>
      <c r="L673">
        <v>0.13085093155721211</v>
      </c>
      <c r="M673">
        <v>0.12908619692259529</v>
      </c>
      <c r="N673">
        <v>0.2302358491699098</v>
      </c>
      <c r="O673">
        <v>0.13787534683440739</v>
      </c>
      <c r="P673">
        <v>0.133587264232711</v>
      </c>
      <c r="Q673">
        <v>7.8013253406041219E-2</v>
      </c>
      <c r="R673">
        <v>0.12690641331628649</v>
      </c>
      <c r="S673">
        <v>0.103665595054767</v>
      </c>
      <c r="T673">
        <v>0.1608475235355119</v>
      </c>
      <c r="U673">
        <v>0.1112819657821132</v>
      </c>
      <c r="V673">
        <v>9.4707460499033169E-2</v>
      </c>
      <c r="W673">
        <v>0.1313479609707946</v>
      </c>
      <c r="X673">
        <v>0.1956376241868876</v>
      </c>
      <c r="Y673">
        <v>0.13077887342795641</v>
      </c>
      <c r="Z673">
        <v>0.1209640495955504</v>
      </c>
      <c r="AA673">
        <v>0.14465225702661541</v>
      </c>
      <c r="AB673">
        <v>0.112849527136223</v>
      </c>
      <c r="AC673">
        <v>0.1243691563488627</v>
      </c>
      <c r="AD673">
        <v>0.12819263691992941</v>
      </c>
      <c r="AE673">
        <v>0.12938862706038101</v>
      </c>
      <c r="AF673">
        <v>0.1184028215072995</v>
      </c>
      <c r="AG673">
        <v>0.149389314955261</v>
      </c>
      <c r="AH673">
        <v>0.11084170383918671</v>
      </c>
      <c r="AI673">
        <v>8.5644133619171531E-2</v>
      </c>
      <c r="AJ673">
        <v>0.17588331955606709</v>
      </c>
      <c r="AK673">
        <v>0.16687007102353141</v>
      </c>
      <c r="AL673">
        <v>0.17485995718990249</v>
      </c>
      <c r="AM673">
        <v>0.13474644641313349</v>
      </c>
      <c r="AN673">
        <v>0.11522505573729221</v>
      </c>
      <c r="AO673">
        <v>0.1535256114118134</v>
      </c>
      <c r="AP673">
        <v>0.12037352188376001</v>
      </c>
      <c r="AQ673">
        <v>0.12757340223976121</v>
      </c>
      <c r="AR673">
        <v>0.1740186947230177</v>
      </c>
      <c r="AS673">
        <v>0.1638462093429473</v>
      </c>
      <c r="AT673">
        <v>0.14736571520575281</v>
      </c>
      <c r="AU673">
        <v>0.135565598444505</v>
      </c>
    </row>
    <row r="674" spans="1:47" x14ac:dyDescent="0.55000000000000004">
      <c r="A674" s="1">
        <v>672</v>
      </c>
      <c r="B674">
        <v>0.1493632761643118</v>
      </c>
      <c r="C674">
        <v>0.1684731554140603</v>
      </c>
      <c r="D674">
        <v>0.12452514479543331</v>
      </c>
      <c r="E674">
        <v>9.6357030022079404E-2</v>
      </c>
      <c r="F674">
        <v>0.16237430271734341</v>
      </c>
      <c r="G674">
        <v>0.13446048961779669</v>
      </c>
      <c r="H674">
        <v>0.1449700224106231</v>
      </c>
      <c r="I674">
        <v>0.13157312276219069</v>
      </c>
      <c r="J674">
        <v>0.11784389485478219</v>
      </c>
      <c r="K674">
        <v>0.13814068736246429</v>
      </c>
      <c r="L674">
        <v>0.13342628055439071</v>
      </c>
      <c r="M674">
        <v>0.1384500746955401</v>
      </c>
      <c r="N674">
        <v>0.19061664110219689</v>
      </c>
      <c r="O674">
        <v>0.1165828752308997</v>
      </c>
      <c r="P674">
        <v>0.10320907158911249</v>
      </c>
      <c r="Q674">
        <v>9.0293153484885397E-2</v>
      </c>
      <c r="R674">
        <v>0.11196817421356189</v>
      </c>
      <c r="S674">
        <v>9.0133580653374512E-2</v>
      </c>
      <c r="T674">
        <v>0.13502768305381641</v>
      </c>
      <c r="U674">
        <v>0.1159435846040537</v>
      </c>
      <c r="V674">
        <v>9.1518584304481315E-2</v>
      </c>
      <c r="W674">
        <v>0.1212747975630888</v>
      </c>
      <c r="X674">
        <v>0.18716503348508889</v>
      </c>
      <c r="Y674">
        <v>0.1311752680067878</v>
      </c>
      <c r="Z674">
        <v>0.1188892148900481</v>
      </c>
      <c r="AA674">
        <v>0.131759656520964</v>
      </c>
      <c r="AB674">
        <v>0.10313320571313619</v>
      </c>
      <c r="AC674">
        <v>0.1130472312090996</v>
      </c>
      <c r="AD674">
        <v>0.13418234893559899</v>
      </c>
      <c r="AE674">
        <v>0.1340297250950381</v>
      </c>
      <c r="AF674">
        <v>9.4725102794579158E-2</v>
      </c>
      <c r="AG674">
        <v>0.1117466647632589</v>
      </c>
      <c r="AH674">
        <v>0.12821383943313541</v>
      </c>
      <c r="AI674">
        <v>0.18705050163980419</v>
      </c>
      <c r="AJ674">
        <v>0.1768139537894092</v>
      </c>
      <c r="AK674">
        <v>0.180590251799816</v>
      </c>
      <c r="AL674">
        <v>0.15874519847246091</v>
      </c>
      <c r="AM674">
        <v>0.13281217671868359</v>
      </c>
      <c r="AN674">
        <v>0.1387101204927631</v>
      </c>
      <c r="AO674">
        <v>0.1396773499689927</v>
      </c>
      <c r="AP674">
        <v>0.12104503278985029</v>
      </c>
      <c r="AQ674">
        <v>0.1089098859846719</v>
      </c>
      <c r="AR674">
        <v>0.15847417075676459</v>
      </c>
      <c r="AS674">
        <v>0.16848775463810051</v>
      </c>
      <c r="AT674">
        <v>0.12758390257982169</v>
      </c>
      <c r="AU674">
        <v>0.1589183065554087</v>
      </c>
    </row>
    <row r="675" spans="1:47" x14ac:dyDescent="0.55000000000000004">
      <c r="A675" s="1">
        <v>673</v>
      </c>
      <c r="B675">
        <v>0.12334292798228511</v>
      </c>
      <c r="C675">
        <v>0.1445119950371517</v>
      </c>
      <c r="D675">
        <v>0.12352965723808609</v>
      </c>
      <c r="E675">
        <v>0.1323703359332247</v>
      </c>
      <c r="F675">
        <v>0.1211258728196013</v>
      </c>
      <c r="G675">
        <v>0.13427657419400249</v>
      </c>
      <c r="H675">
        <v>0.13144046174358731</v>
      </c>
      <c r="I675">
        <v>0.1230626570840534</v>
      </c>
      <c r="J675">
        <v>0.13051610464591859</v>
      </c>
      <c r="K675">
        <v>0.15086487769355261</v>
      </c>
      <c r="L675">
        <v>0.1383878706261126</v>
      </c>
      <c r="M675">
        <v>0.12992734102511849</v>
      </c>
      <c r="N675">
        <v>0.21113670609911861</v>
      </c>
      <c r="O675">
        <v>0.14066954459383341</v>
      </c>
      <c r="P675">
        <v>0.12987976291889999</v>
      </c>
      <c r="Q675">
        <v>0.1227903126351859</v>
      </c>
      <c r="R675">
        <v>0.1190230701878502</v>
      </c>
      <c r="S675">
        <v>7.9375898682636906E-2</v>
      </c>
      <c r="T675">
        <v>0.16382011879407571</v>
      </c>
      <c r="U675">
        <v>0.10841293620010239</v>
      </c>
      <c r="V675">
        <v>0.1089361216251474</v>
      </c>
      <c r="W675">
        <v>0.1207939200574869</v>
      </c>
      <c r="X675">
        <v>0.18532235662254859</v>
      </c>
      <c r="Y675">
        <v>0.12544795660811289</v>
      </c>
      <c r="Z675">
        <v>0.106580422197493</v>
      </c>
      <c r="AA675">
        <v>0.13787484631334651</v>
      </c>
      <c r="AB675">
        <v>9.9633760749337677E-2</v>
      </c>
      <c r="AC675">
        <v>0.1063278488799015</v>
      </c>
      <c r="AD675">
        <v>0.1228327518747926</v>
      </c>
      <c r="AE675">
        <v>0.1218898687384532</v>
      </c>
      <c r="AF675">
        <v>0.1081134648110246</v>
      </c>
      <c r="AG675">
        <v>0.13083769453496349</v>
      </c>
      <c r="AH675">
        <v>0.12551643444647989</v>
      </c>
      <c r="AI675">
        <v>0.16763069213893289</v>
      </c>
      <c r="AJ675">
        <v>0.18759898459865121</v>
      </c>
      <c r="AK675">
        <v>0.14927319631525451</v>
      </c>
      <c r="AL675">
        <v>0.14327851452173559</v>
      </c>
      <c r="AM675">
        <v>0.14145140644937679</v>
      </c>
      <c r="AN675">
        <v>0.13473979297089789</v>
      </c>
      <c r="AO675">
        <v>0.1524512207959928</v>
      </c>
      <c r="AP675">
        <v>0.1309823434755939</v>
      </c>
      <c r="AQ675">
        <v>0.10782743696306001</v>
      </c>
      <c r="AR675">
        <v>0.1499964388834997</v>
      </c>
      <c r="AS675">
        <v>0.16767044808642609</v>
      </c>
      <c r="AT675">
        <v>0.1457767347883116</v>
      </c>
      <c r="AU675">
        <v>0.15564675242278719</v>
      </c>
    </row>
    <row r="676" spans="1:47" x14ac:dyDescent="0.55000000000000004">
      <c r="A676" s="1">
        <v>674</v>
      </c>
      <c r="B676">
        <v>0.15343089944687821</v>
      </c>
      <c r="C676">
        <v>0.13436259873466169</v>
      </c>
      <c r="D676">
        <v>0.12957465793329101</v>
      </c>
      <c r="E676">
        <v>0.1540016215251116</v>
      </c>
      <c r="F676">
        <v>0.1401812302975311</v>
      </c>
      <c r="G676">
        <v>0.15323978580749509</v>
      </c>
      <c r="H676">
        <v>0.13570124560142019</v>
      </c>
      <c r="I676">
        <v>0.12742106729804001</v>
      </c>
      <c r="J676">
        <v>0.1230542353392039</v>
      </c>
      <c r="K676">
        <v>0.15061047215922899</v>
      </c>
      <c r="L676">
        <v>0.1362987946019146</v>
      </c>
      <c r="M676">
        <v>0.14166287004761061</v>
      </c>
      <c r="N676">
        <v>0.2010962739130239</v>
      </c>
      <c r="O676">
        <v>0.13581350416700619</v>
      </c>
      <c r="P676">
        <v>0.114913611479646</v>
      </c>
      <c r="Q676">
        <v>0.12549966880973809</v>
      </c>
      <c r="R676">
        <v>0.137455111786217</v>
      </c>
      <c r="S676">
        <v>7.16395175173902E-2</v>
      </c>
      <c r="T676">
        <v>0.11552251664337609</v>
      </c>
      <c r="U676">
        <v>0.13841363138023111</v>
      </c>
      <c r="V676">
        <v>0.11897021185873501</v>
      </c>
      <c r="W676">
        <v>0.1262326684892365</v>
      </c>
      <c r="X676">
        <v>0.18893275610729429</v>
      </c>
      <c r="Y676">
        <v>0.1320035066397964</v>
      </c>
      <c r="Z676">
        <v>0.1213307532136151</v>
      </c>
      <c r="AA676">
        <v>0.15292122266942501</v>
      </c>
      <c r="AB676">
        <v>8.8899366240138028E-2</v>
      </c>
      <c r="AC676">
        <v>0.1093756222290061</v>
      </c>
      <c r="AD676">
        <v>0.12991116924012461</v>
      </c>
      <c r="AE676">
        <v>0.14477693586613169</v>
      </c>
      <c r="AF676">
        <v>0.1168903682531397</v>
      </c>
      <c r="AG676">
        <v>0.1119841780107398</v>
      </c>
      <c r="AH676">
        <v>0.1120490921413194</v>
      </c>
      <c r="AI676">
        <v>0.1196990005247015</v>
      </c>
      <c r="AJ676">
        <v>0.16170425007812031</v>
      </c>
      <c r="AK676">
        <v>0.16029529422953251</v>
      </c>
      <c r="AL676">
        <v>0.1541820938234868</v>
      </c>
      <c r="AM676">
        <v>0.13848200307231059</v>
      </c>
      <c r="AN676">
        <v>0.12993812622888529</v>
      </c>
      <c r="AO676">
        <v>0.16500987427929081</v>
      </c>
      <c r="AP676">
        <v>0.13184906649096259</v>
      </c>
      <c r="AQ676">
        <v>0.10140484684867949</v>
      </c>
      <c r="AR676">
        <v>0.15308123428580511</v>
      </c>
      <c r="AS676">
        <v>0.16252800127933811</v>
      </c>
      <c r="AT676">
        <v>0.14661838978413011</v>
      </c>
      <c r="AU676">
        <v>0.15871263142772851</v>
      </c>
    </row>
    <row r="677" spans="1:47" x14ac:dyDescent="0.55000000000000004">
      <c r="A677" s="1">
        <v>675</v>
      </c>
      <c r="B677">
        <v>0.1162819570150263</v>
      </c>
      <c r="C677">
        <v>0.1324455102817505</v>
      </c>
      <c r="D677">
        <v>0.13680339567925409</v>
      </c>
      <c r="E677">
        <v>0.114195667414769</v>
      </c>
      <c r="F677">
        <v>0.12792062058163511</v>
      </c>
      <c r="G677">
        <v>0.15363846375610099</v>
      </c>
      <c r="H677">
        <v>0.1442543452048809</v>
      </c>
      <c r="I677">
        <v>0.1263275574917446</v>
      </c>
      <c r="J677">
        <v>0.13146279114084769</v>
      </c>
      <c r="K677">
        <v>0.1424925360627044</v>
      </c>
      <c r="L677">
        <v>0.1257171693155329</v>
      </c>
      <c r="M677">
        <v>0.13437021388028109</v>
      </c>
      <c r="N677">
        <v>0.20473617316016171</v>
      </c>
      <c r="O677">
        <v>0.1146550763348998</v>
      </c>
      <c r="P677">
        <v>0.122954314086933</v>
      </c>
      <c r="Q677">
        <v>0.15083593505247569</v>
      </c>
      <c r="R677">
        <v>0.14316110065289739</v>
      </c>
      <c r="S677">
        <v>8.3018149807860181E-2</v>
      </c>
      <c r="T677">
        <v>0.1367199082413432</v>
      </c>
      <c r="U677">
        <v>0.1161671523840308</v>
      </c>
      <c r="V677">
        <v>0.11123575558322051</v>
      </c>
      <c r="W677">
        <v>0.12685985969025759</v>
      </c>
      <c r="X677">
        <v>0.19823488013267121</v>
      </c>
      <c r="Y677">
        <v>0.1182282492203837</v>
      </c>
      <c r="Z677">
        <v>0.1234481287816299</v>
      </c>
      <c r="AA677">
        <v>0.14377573956883449</v>
      </c>
      <c r="AB677">
        <v>9.9791818203381899E-2</v>
      </c>
      <c r="AC677">
        <v>0.1215388239661605</v>
      </c>
      <c r="AD677">
        <v>0.14113221519508259</v>
      </c>
      <c r="AE677">
        <v>0.1367655555794963</v>
      </c>
      <c r="AF677">
        <v>0.1169850527379462</v>
      </c>
      <c r="AG677">
        <v>0.13523629842670401</v>
      </c>
      <c r="AH677">
        <v>0.11680854089128891</v>
      </c>
      <c r="AI677">
        <v>0.14073513002417651</v>
      </c>
      <c r="AJ677">
        <v>0.1915351640912869</v>
      </c>
      <c r="AK677">
        <v>0.19563677019153039</v>
      </c>
      <c r="AL677">
        <v>0.127265103916157</v>
      </c>
      <c r="AM677">
        <v>0.13000232723526031</v>
      </c>
      <c r="AN677">
        <v>0.13698230443223491</v>
      </c>
      <c r="AO677">
        <v>0.15554158674026741</v>
      </c>
      <c r="AP677">
        <v>0.1314566885876608</v>
      </c>
      <c r="AQ677">
        <v>0.1100814175116069</v>
      </c>
      <c r="AR677">
        <v>0.1629230705469378</v>
      </c>
      <c r="AS677">
        <v>0.1620704241944039</v>
      </c>
      <c r="AT677">
        <v>0.15831652417264891</v>
      </c>
      <c r="AU677">
        <v>0.15813578813491239</v>
      </c>
    </row>
    <row r="678" spans="1:47" x14ac:dyDescent="0.55000000000000004">
      <c r="A678" s="1">
        <v>676</v>
      </c>
      <c r="B678">
        <v>0.1470273792979486</v>
      </c>
      <c r="C678">
        <v>0.13698228395438419</v>
      </c>
      <c r="D678">
        <v>0.1203661911050148</v>
      </c>
      <c r="E678">
        <v>0.1151241162967791</v>
      </c>
      <c r="F678">
        <v>0.12832489192110061</v>
      </c>
      <c r="G678">
        <v>0.11324468757034881</v>
      </c>
      <c r="H678">
        <v>0.14092031367618749</v>
      </c>
      <c r="I678">
        <v>0.12430686330631351</v>
      </c>
      <c r="J678">
        <v>0.1341793097088923</v>
      </c>
      <c r="K678">
        <v>0.15355706048393089</v>
      </c>
      <c r="L678">
        <v>0.1231888337920946</v>
      </c>
      <c r="M678">
        <v>0.1327091598214801</v>
      </c>
      <c r="N678">
        <v>0.21464602739182739</v>
      </c>
      <c r="O678">
        <v>0.11820928852194661</v>
      </c>
      <c r="P678">
        <v>0.1269171241241524</v>
      </c>
      <c r="Q678">
        <v>0.10875603451496869</v>
      </c>
      <c r="R678">
        <v>0.1351305583546889</v>
      </c>
      <c r="S678">
        <v>0.1216369360201031</v>
      </c>
      <c r="T678">
        <v>0.15583171443771601</v>
      </c>
      <c r="U678">
        <v>0.1202176203574262</v>
      </c>
      <c r="V678">
        <v>9.4135358015658505E-2</v>
      </c>
      <c r="W678">
        <v>0.1078879980857607</v>
      </c>
      <c r="X678">
        <v>0.18786410696271921</v>
      </c>
      <c r="Y678">
        <v>0.12864276051755991</v>
      </c>
      <c r="Z678">
        <v>0.1240974328469165</v>
      </c>
      <c r="AA678">
        <v>0.1420484145214703</v>
      </c>
      <c r="AB678">
        <v>0.11034843239599849</v>
      </c>
      <c r="AC678">
        <v>0.10709366891843131</v>
      </c>
      <c r="AD678">
        <v>0.13579750080892061</v>
      </c>
      <c r="AE678">
        <v>0.1234377097135247</v>
      </c>
      <c r="AF678">
        <v>0.1069912340255218</v>
      </c>
      <c r="AG678">
        <v>0.11299790682949271</v>
      </c>
      <c r="AH678">
        <v>0.1471480878639321</v>
      </c>
      <c r="AI678">
        <v>0.1357222570148803</v>
      </c>
      <c r="AJ678">
        <v>0.17266541415095571</v>
      </c>
      <c r="AK678">
        <v>0.18353892991621809</v>
      </c>
      <c r="AL678">
        <v>0.1208705786534354</v>
      </c>
      <c r="AM678">
        <v>0.13670768540637779</v>
      </c>
      <c r="AN678">
        <v>0.1320259822399302</v>
      </c>
      <c r="AO678">
        <v>0.16330163559876129</v>
      </c>
      <c r="AP678">
        <v>0.1269033612757027</v>
      </c>
      <c r="AQ678">
        <v>0.110157959521603</v>
      </c>
      <c r="AR678">
        <v>0.1601463574757746</v>
      </c>
      <c r="AS678">
        <v>0.16283880264035369</v>
      </c>
      <c r="AT678">
        <v>0.14249592883688969</v>
      </c>
      <c r="AU678">
        <v>0.1625360604337916</v>
      </c>
    </row>
    <row r="679" spans="1:47" x14ac:dyDescent="0.55000000000000004">
      <c r="A679" s="1">
        <v>677</v>
      </c>
      <c r="B679">
        <v>0.13374895409351181</v>
      </c>
      <c r="C679">
        <v>0.14635551638564509</v>
      </c>
      <c r="D679">
        <v>0.1134056092749226</v>
      </c>
      <c r="E679">
        <v>0.14660627900829559</v>
      </c>
      <c r="F679">
        <v>0.15064985525295199</v>
      </c>
      <c r="G679">
        <v>0.18412839245999069</v>
      </c>
      <c r="H679">
        <v>0.1416809250495584</v>
      </c>
      <c r="I679">
        <v>0.13203653427093259</v>
      </c>
      <c r="J679">
        <v>0.1259091267736008</v>
      </c>
      <c r="K679">
        <v>0.15911497052430729</v>
      </c>
      <c r="L679">
        <v>0.1321375887458035</v>
      </c>
      <c r="M679">
        <v>0.14138935076909881</v>
      </c>
      <c r="N679">
        <v>0.19467589430184809</v>
      </c>
      <c r="O679">
        <v>0.1252642727859887</v>
      </c>
      <c r="P679">
        <v>0.11095986291916431</v>
      </c>
      <c r="Q679">
        <v>0.13876778240710341</v>
      </c>
      <c r="R679">
        <v>0.1225788609323791</v>
      </c>
      <c r="S679">
        <v>0.11854780670090249</v>
      </c>
      <c r="T679">
        <v>0.1782491409783262</v>
      </c>
      <c r="U679">
        <v>0.11726249520532089</v>
      </c>
      <c r="V679">
        <v>0.1229796850758723</v>
      </c>
      <c r="W679">
        <v>0.12543652422264409</v>
      </c>
      <c r="X679">
        <v>0.18023932455787231</v>
      </c>
      <c r="Y679">
        <v>0.1362757958015878</v>
      </c>
      <c r="Z679">
        <v>0.11264328729578291</v>
      </c>
      <c r="AA679">
        <v>0.13394684598669659</v>
      </c>
      <c r="AB679">
        <v>0.10460913296686219</v>
      </c>
      <c r="AC679">
        <v>0.11005169878511931</v>
      </c>
      <c r="AD679">
        <v>0.12489657574487301</v>
      </c>
      <c r="AE679">
        <v>0.14549361035777539</v>
      </c>
      <c r="AF679">
        <v>0.1108280272652034</v>
      </c>
      <c r="AG679">
        <v>0.1215575566202417</v>
      </c>
      <c r="AH679">
        <v>0.1387604374144798</v>
      </c>
      <c r="AI679">
        <v>0.13728129086505009</v>
      </c>
      <c r="AJ679">
        <v>0.17078826874639361</v>
      </c>
      <c r="AK679">
        <v>0.17681543877992981</v>
      </c>
      <c r="AL679">
        <v>0.1246764518005699</v>
      </c>
      <c r="AM679">
        <v>0.14466218353216409</v>
      </c>
      <c r="AN679">
        <v>0.1434814163045042</v>
      </c>
      <c r="AO679">
        <v>0.1587488577329792</v>
      </c>
      <c r="AP679">
        <v>0.1523807457455047</v>
      </c>
      <c r="AQ679">
        <v>0.10572649565262809</v>
      </c>
      <c r="AR679">
        <v>0.15423276144098949</v>
      </c>
      <c r="AS679">
        <v>0.16436777309157541</v>
      </c>
      <c r="AT679">
        <v>0.1568876494993281</v>
      </c>
      <c r="AU679">
        <v>0.16457592727439499</v>
      </c>
    </row>
    <row r="680" spans="1:47" x14ac:dyDescent="0.55000000000000004">
      <c r="A680" s="1">
        <v>678</v>
      </c>
      <c r="B680">
        <v>0.13077841371595239</v>
      </c>
      <c r="C680">
        <v>0.1453737958782694</v>
      </c>
      <c r="D680">
        <v>0.12747815774154969</v>
      </c>
      <c r="E680">
        <v>0.14052694716946401</v>
      </c>
      <c r="F680">
        <v>0.1206061708584976</v>
      </c>
      <c r="G680">
        <v>0.13003525167883279</v>
      </c>
      <c r="H680">
        <v>0.13909795598342359</v>
      </c>
      <c r="I680">
        <v>0.13345597795336361</v>
      </c>
      <c r="J680">
        <v>0.12666509954558439</v>
      </c>
      <c r="K680">
        <v>0.14903687060450499</v>
      </c>
      <c r="L680">
        <v>0.1231321546737472</v>
      </c>
      <c r="M680">
        <v>0.1355801186426793</v>
      </c>
      <c r="N680">
        <v>0.20165278050633029</v>
      </c>
      <c r="O680">
        <v>0.12741592797208831</v>
      </c>
      <c r="P680">
        <v>0.15462248738012349</v>
      </c>
      <c r="Q680">
        <v>0.1311291774125527</v>
      </c>
      <c r="R680">
        <v>0.13398556736173259</v>
      </c>
      <c r="S680">
        <v>6.4597993749395996E-2</v>
      </c>
      <c r="T680">
        <v>0.1475044338161611</v>
      </c>
      <c r="U680">
        <v>0.1285128546944006</v>
      </c>
      <c r="V680">
        <v>0.1126111169840007</v>
      </c>
      <c r="W680">
        <v>0.12872951943559419</v>
      </c>
      <c r="X680">
        <v>0.1798397378006453</v>
      </c>
      <c r="Y680">
        <v>0.12675495122271949</v>
      </c>
      <c r="Z680">
        <v>0.118657266895093</v>
      </c>
      <c r="AA680">
        <v>0.1389267057585459</v>
      </c>
      <c r="AB680">
        <v>9.2741005324714937E-2</v>
      </c>
      <c r="AC680">
        <v>0.1103812110712705</v>
      </c>
      <c r="AD680">
        <v>0.13661814311522799</v>
      </c>
      <c r="AE680">
        <v>0.13849736963570819</v>
      </c>
      <c r="AF680">
        <v>0.1094718127034976</v>
      </c>
      <c r="AG680">
        <v>0.12352333599733541</v>
      </c>
      <c r="AH680">
        <v>0.13210471950722169</v>
      </c>
      <c r="AI680">
        <v>0.14542147142640641</v>
      </c>
      <c r="AJ680">
        <v>0.1754408303315701</v>
      </c>
      <c r="AK680">
        <v>0.17981995310923671</v>
      </c>
      <c r="AL680">
        <v>0.13027993710303609</v>
      </c>
      <c r="AM680">
        <v>0.14336675234001689</v>
      </c>
      <c r="AN680">
        <v>0.14233595488685799</v>
      </c>
      <c r="AO680">
        <v>0.16579064497420479</v>
      </c>
      <c r="AP680">
        <v>0.1210063357241469</v>
      </c>
      <c r="AQ680">
        <v>0.1127677757604684</v>
      </c>
      <c r="AR680">
        <v>0.16634993939325701</v>
      </c>
      <c r="AS680">
        <v>0.16703397230699379</v>
      </c>
      <c r="AT680">
        <v>0.1361007247139813</v>
      </c>
      <c r="AU680">
        <v>0.16339598678957201</v>
      </c>
    </row>
    <row r="681" spans="1:47" x14ac:dyDescent="0.55000000000000004">
      <c r="A681" s="1">
        <v>679</v>
      </c>
      <c r="B681">
        <v>0.13503910588865861</v>
      </c>
      <c r="C681">
        <v>0.13598920880365109</v>
      </c>
      <c r="D681">
        <v>0.1290500443725219</v>
      </c>
      <c r="E681">
        <v>0.14792104474715159</v>
      </c>
      <c r="F681">
        <v>0.14400839720187281</v>
      </c>
      <c r="G681">
        <v>0.15647620514794849</v>
      </c>
      <c r="H681">
        <v>0.1458082116718715</v>
      </c>
      <c r="I681">
        <v>0.1327468600636674</v>
      </c>
      <c r="J681">
        <v>0.1171716193686644</v>
      </c>
      <c r="K681">
        <v>0.1468796738810024</v>
      </c>
      <c r="L681">
        <v>0.1287276710215958</v>
      </c>
      <c r="M681">
        <v>0.13951195279179729</v>
      </c>
      <c r="N681">
        <v>0.17584954519880769</v>
      </c>
      <c r="O681">
        <v>0.12722306692588661</v>
      </c>
      <c r="P681">
        <v>0.11268989372115711</v>
      </c>
      <c r="Q681">
        <v>0.12795926307411329</v>
      </c>
      <c r="R681">
        <v>0.1036161337805198</v>
      </c>
      <c r="S681">
        <v>0.10970888567744259</v>
      </c>
      <c r="T681">
        <v>0.18233406860918969</v>
      </c>
      <c r="U681">
        <v>0.1142619274883804</v>
      </c>
      <c r="V681">
        <v>0.11183304874591669</v>
      </c>
      <c r="W681">
        <v>0.12188708728909201</v>
      </c>
      <c r="X681">
        <v>0.19797533053285721</v>
      </c>
      <c r="Y681">
        <v>0.13761656551562659</v>
      </c>
      <c r="Z681">
        <v>0.12016279447323749</v>
      </c>
      <c r="AA681">
        <v>0.13543140960720951</v>
      </c>
      <c r="AB681">
        <v>0.12747023809074101</v>
      </c>
      <c r="AC681">
        <v>0.11562695860360039</v>
      </c>
      <c r="AD681">
        <v>0.12920930912112971</v>
      </c>
      <c r="AE681">
        <v>0.1248676903750315</v>
      </c>
      <c r="AF681">
        <v>0.1185251880906395</v>
      </c>
      <c r="AG681">
        <v>0.13422124104063171</v>
      </c>
      <c r="AH681">
        <v>0.1186035578388918</v>
      </c>
      <c r="AI681">
        <v>7.607094534682457E-2</v>
      </c>
      <c r="AJ681">
        <v>0.1682834780719962</v>
      </c>
      <c r="AK681">
        <v>0.19439047030923501</v>
      </c>
      <c r="AL681">
        <v>0.15725538925078891</v>
      </c>
      <c r="AM681">
        <v>0.1344932245589435</v>
      </c>
      <c r="AN681">
        <v>0.13684185393505741</v>
      </c>
      <c r="AO681">
        <v>0.1691101183202818</v>
      </c>
      <c r="AP681">
        <v>0.13139880621145231</v>
      </c>
      <c r="AQ681">
        <v>0.1200680967827515</v>
      </c>
      <c r="AR681">
        <v>0.17543050520468861</v>
      </c>
      <c r="AS681">
        <v>0.17576998985459311</v>
      </c>
      <c r="AT681">
        <v>0.15841206017112969</v>
      </c>
      <c r="AU681">
        <v>0.14455256842439981</v>
      </c>
    </row>
    <row r="682" spans="1:47" x14ac:dyDescent="0.55000000000000004">
      <c r="A682" s="1">
        <v>680</v>
      </c>
      <c r="B682">
        <v>0.13763908687170201</v>
      </c>
      <c r="C682">
        <v>0.1255529649703844</v>
      </c>
      <c r="D682">
        <v>0.13255931962752651</v>
      </c>
      <c r="E682">
        <v>0.1194246864588687</v>
      </c>
      <c r="F682">
        <v>0.146961367029142</v>
      </c>
      <c r="G682">
        <v>0.1426113707814427</v>
      </c>
      <c r="H682">
        <v>0.1491095360114493</v>
      </c>
      <c r="I682">
        <v>0.1248923078296775</v>
      </c>
      <c r="J682">
        <v>0.1428835706384784</v>
      </c>
      <c r="K682">
        <v>0.14787450152124551</v>
      </c>
      <c r="L682">
        <v>0.1342766988943081</v>
      </c>
      <c r="M682">
        <v>0.13281585364143039</v>
      </c>
      <c r="N682">
        <v>0.20843131703295301</v>
      </c>
      <c r="O682">
        <v>0.13518071585300609</v>
      </c>
      <c r="P682">
        <v>0.1014579371320939</v>
      </c>
      <c r="Q682">
        <v>0.11716934436570139</v>
      </c>
      <c r="R682">
        <v>0.1021778596344564</v>
      </c>
      <c r="S682">
        <v>0.1076129737772686</v>
      </c>
      <c r="T682">
        <v>0.13945137142577099</v>
      </c>
      <c r="U682">
        <v>0.108970298047547</v>
      </c>
      <c r="V682">
        <v>9.8206642133199004E-2</v>
      </c>
      <c r="W682">
        <v>0.11742436333620079</v>
      </c>
      <c r="X682">
        <v>0.18935328261755191</v>
      </c>
      <c r="Y682">
        <v>0.13498793244325091</v>
      </c>
      <c r="Z682">
        <v>0.1228944213699518</v>
      </c>
      <c r="AA682">
        <v>0.14045653562090149</v>
      </c>
      <c r="AB682">
        <v>9.9115730969661808E-2</v>
      </c>
      <c r="AC682">
        <v>0.12518416537672369</v>
      </c>
      <c r="AD682">
        <v>0.12628560438258429</v>
      </c>
      <c r="AE682">
        <v>0.1363075521624372</v>
      </c>
      <c r="AF682">
        <v>0.1235325961710215</v>
      </c>
      <c r="AG682">
        <v>0.1385505749431101</v>
      </c>
      <c r="AH682">
        <v>0.1084641145010426</v>
      </c>
      <c r="AI682">
        <v>0.14434917892188681</v>
      </c>
      <c r="AJ682">
        <v>0.18000451042948151</v>
      </c>
      <c r="AK682">
        <v>0.17557452897104911</v>
      </c>
      <c r="AL682">
        <v>0.1437632281197119</v>
      </c>
      <c r="AM682">
        <v>0.13409339700368511</v>
      </c>
      <c r="AN682">
        <v>0.1376525990428453</v>
      </c>
      <c r="AO682">
        <v>0.16282833090000889</v>
      </c>
      <c r="AP682">
        <v>0.12403478524041479</v>
      </c>
      <c r="AQ682">
        <v>0.11179451792887909</v>
      </c>
      <c r="AR682">
        <v>0.15055860331036769</v>
      </c>
      <c r="AS682">
        <v>0.15892149963421701</v>
      </c>
      <c r="AT682">
        <v>0.15839327026745911</v>
      </c>
      <c r="AU682">
        <v>0.15718209434974639</v>
      </c>
    </row>
    <row r="683" spans="1:47" x14ac:dyDescent="0.55000000000000004">
      <c r="A683" s="1">
        <v>681</v>
      </c>
      <c r="B683">
        <v>0.13976369945060019</v>
      </c>
      <c r="C683">
        <v>0.13097245945816041</v>
      </c>
      <c r="D683">
        <v>0.13389875582320221</v>
      </c>
      <c r="E683">
        <v>0.1021951593947469</v>
      </c>
      <c r="F683">
        <v>0.1405460047546257</v>
      </c>
      <c r="G683">
        <v>0.1733069948171424</v>
      </c>
      <c r="H683">
        <v>0.14804437714655441</v>
      </c>
      <c r="I683">
        <v>0.1285642419191739</v>
      </c>
      <c r="J683">
        <v>0.1101292792732059</v>
      </c>
      <c r="K683">
        <v>0.1492143247271093</v>
      </c>
      <c r="L683">
        <v>0.11541981034409229</v>
      </c>
      <c r="M683">
        <v>0.13134642354646811</v>
      </c>
      <c r="N683">
        <v>0.22068495254014511</v>
      </c>
      <c r="O683">
        <v>0.13877432571293691</v>
      </c>
      <c r="P683">
        <v>0.10616604428938479</v>
      </c>
      <c r="Q683">
        <v>0.1217165136748567</v>
      </c>
      <c r="R683">
        <v>0.1217266760438689</v>
      </c>
      <c r="S683">
        <v>9.115945343120907E-2</v>
      </c>
      <c r="T683">
        <v>0.15941741249051289</v>
      </c>
      <c r="U683">
        <v>0.14233154514514121</v>
      </c>
      <c r="V683">
        <v>0.1123044077771561</v>
      </c>
      <c r="W683">
        <v>0.13115000782450739</v>
      </c>
      <c r="X683">
        <v>0.18521394643426059</v>
      </c>
      <c r="Y683">
        <v>0.13093503640578319</v>
      </c>
      <c r="Z683">
        <v>0.1250972256068181</v>
      </c>
      <c r="AA683">
        <v>0.13853483396140509</v>
      </c>
      <c r="AB683">
        <v>0.1037645349638445</v>
      </c>
      <c r="AC683">
        <v>0.1199657537592102</v>
      </c>
      <c r="AD683">
        <v>0.13784720782351839</v>
      </c>
      <c r="AE683">
        <v>0.12828799191254561</v>
      </c>
      <c r="AF683">
        <v>0.10938493937753591</v>
      </c>
      <c r="AG683">
        <v>0.12099170747768311</v>
      </c>
      <c r="AH683">
        <v>0.10517158186272629</v>
      </c>
      <c r="AI683">
        <v>0.13471083064022271</v>
      </c>
      <c r="AJ683">
        <v>0.1859411871774018</v>
      </c>
      <c r="AK683">
        <v>0.16276236997492949</v>
      </c>
      <c r="AL683">
        <v>0.1661342543356247</v>
      </c>
      <c r="AM683">
        <v>0.1417132821718535</v>
      </c>
      <c r="AN683">
        <v>0.12688958251468491</v>
      </c>
      <c r="AO683">
        <v>0.16928517147985159</v>
      </c>
      <c r="AP683">
        <v>0.13267666229019909</v>
      </c>
      <c r="AQ683">
        <v>0.11372962378862</v>
      </c>
      <c r="AR683">
        <v>0.1632911801522047</v>
      </c>
      <c r="AS683">
        <v>0.1697077956190795</v>
      </c>
      <c r="AT683">
        <v>0.12985645064588991</v>
      </c>
      <c r="AU683">
        <v>0.15333676855648989</v>
      </c>
    </row>
    <row r="684" spans="1:47" x14ac:dyDescent="0.55000000000000004">
      <c r="A684" s="1">
        <v>682</v>
      </c>
      <c r="B684">
        <v>0.13593334135365781</v>
      </c>
      <c r="C684">
        <v>0.14871806114499991</v>
      </c>
      <c r="D684">
        <v>0.1100126184543271</v>
      </c>
      <c r="E684">
        <v>0.14310196523268059</v>
      </c>
      <c r="F684">
        <v>0.1406960360557549</v>
      </c>
      <c r="G684">
        <v>0.13600781985808891</v>
      </c>
      <c r="H684">
        <v>0.14676731689273079</v>
      </c>
      <c r="I684">
        <v>0.1209405916069613</v>
      </c>
      <c r="J684">
        <v>0.1124251321685633</v>
      </c>
      <c r="K684">
        <v>0.15168529291626559</v>
      </c>
      <c r="L684">
        <v>0.1198555596966286</v>
      </c>
      <c r="M684">
        <v>0.1365230311335309</v>
      </c>
      <c r="N684">
        <v>0.19796651329814169</v>
      </c>
      <c r="O684">
        <v>0.12845762695772561</v>
      </c>
      <c r="P684">
        <v>0.13587840901832229</v>
      </c>
      <c r="Q684">
        <v>0.1461080202880389</v>
      </c>
      <c r="R684">
        <v>0.1194325482980709</v>
      </c>
      <c r="S684">
        <v>0.16658115826544651</v>
      </c>
      <c r="T684">
        <v>0.12889643511119089</v>
      </c>
      <c r="U684">
        <v>0.1198608427413347</v>
      </c>
      <c r="V684">
        <v>0.11938237385570009</v>
      </c>
      <c r="W684">
        <v>0.1159717716397039</v>
      </c>
      <c r="X684">
        <v>0.18029081623580459</v>
      </c>
      <c r="Y684">
        <v>0.1144234782166685</v>
      </c>
      <c r="Z684">
        <v>0.1191601487431323</v>
      </c>
      <c r="AA684">
        <v>0.14458581556523359</v>
      </c>
      <c r="AB684">
        <v>0.1123199006809929</v>
      </c>
      <c r="AC684">
        <v>0.10663674887740961</v>
      </c>
      <c r="AD684">
        <v>0.13351967119186259</v>
      </c>
      <c r="AE684">
        <v>0.1221856905491817</v>
      </c>
      <c r="AF684">
        <v>0.1199696999780781</v>
      </c>
      <c r="AG684">
        <v>0.11936249568980579</v>
      </c>
      <c r="AH684">
        <v>0.1410898906722928</v>
      </c>
      <c r="AI684">
        <v>0.1564569117138005</v>
      </c>
      <c r="AJ684">
        <v>0.17025836219552329</v>
      </c>
      <c r="AK684">
        <v>0.1640187976756767</v>
      </c>
      <c r="AL684">
        <v>0.15682557856902329</v>
      </c>
      <c r="AM684">
        <v>0.13318260384252431</v>
      </c>
      <c r="AN684">
        <v>0.1196363335763299</v>
      </c>
      <c r="AO684">
        <v>0.1708505957980328</v>
      </c>
      <c r="AP684">
        <v>0.1135430149058744</v>
      </c>
      <c r="AQ684">
        <v>9.9173974935979237E-2</v>
      </c>
      <c r="AR684">
        <v>0.16622887699035871</v>
      </c>
      <c r="AS684">
        <v>0.1502363335608457</v>
      </c>
      <c r="AT684">
        <v>0.14841257880103781</v>
      </c>
      <c r="AU684">
        <v>0.14878375237814651</v>
      </c>
    </row>
    <row r="685" spans="1:47" x14ac:dyDescent="0.55000000000000004">
      <c r="A685" s="1">
        <v>683</v>
      </c>
      <c r="B685">
        <v>0.15415369797447531</v>
      </c>
      <c r="C685">
        <v>0.1563307988247869</v>
      </c>
      <c r="D685">
        <v>0.14000902569705689</v>
      </c>
      <c r="E685">
        <v>0.119751012160555</v>
      </c>
      <c r="F685">
        <v>0.13171738229984811</v>
      </c>
      <c r="G685">
        <v>0.17741124556541171</v>
      </c>
      <c r="H685">
        <v>0.13585283163632789</v>
      </c>
      <c r="I685">
        <v>0.12562479477848151</v>
      </c>
      <c r="J685">
        <v>0.1282413523058778</v>
      </c>
      <c r="K685">
        <v>0.15961291361624791</v>
      </c>
      <c r="L685">
        <v>0.1206874504355972</v>
      </c>
      <c r="M685">
        <v>0.12883789713899629</v>
      </c>
      <c r="N685">
        <v>0.19917898058561881</v>
      </c>
      <c r="O685">
        <v>0.13037199552017451</v>
      </c>
      <c r="P685">
        <v>0.11192998859204679</v>
      </c>
      <c r="Q685">
        <v>0.12537233776188231</v>
      </c>
      <c r="R685">
        <v>0.1058128300109461</v>
      </c>
      <c r="S685">
        <v>7.2746177684299584E-2</v>
      </c>
      <c r="T685">
        <v>0.15208747825497229</v>
      </c>
      <c r="U685">
        <v>0.1292743382332858</v>
      </c>
      <c r="V685">
        <v>0.1439490482266301</v>
      </c>
      <c r="W685">
        <v>0.1349978595085449</v>
      </c>
      <c r="X685">
        <v>0.19103484332084861</v>
      </c>
      <c r="Y685">
        <v>0.12771361724854871</v>
      </c>
      <c r="Z685">
        <v>0.1158121287081508</v>
      </c>
      <c r="AA685">
        <v>0.1331281996141222</v>
      </c>
      <c r="AB685">
        <v>0.1016951274968131</v>
      </c>
      <c r="AC685">
        <v>0.12023656516589611</v>
      </c>
      <c r="AD685">
        <v>0.1361990085327148</v>
      </c>
      <c r="AE685">
        <v>0.12599515375279499</v>
      </c>
      <c r="AF685">
        <v>0.1066925816191837</v>
      </c>
      <c r="AG685">
        <v>0.12585687578938201</v>
      </c>
      <c r="AH685">
        <v>0.12138780205275269</v>
      </c>
      <c r="AI685">
        <v>0.1144185595869375</v>
      </c>
      <c r="AJ685">
        <v>0.18421661017856439</v>
      </c>
      <c r="AK685">
        <v>0.16877592176988321</v>
      </c>
      <c r="AL685">
        <v>0.13823309984883919</v>
      </c>
      <c r="AM685">
        <v>0.12631310016136479</v>
      </c>
      <c r="AN685">
        <v>0.12876523172772991</v>
      </c>
      <c r="AO685">
        <v>0.16579980402792449</v>
      </c>
      <c r="AP685">
        <v>0.1463907898949858</v>
      </c>
      <c r="AQ685">
        <v>9.4889823350245761E-2</v>
      </c>
      <c r="AR685">
        <v>0.15291212927714171</v>
      </c>
      <c r="AS685">
        <v>0.1695740911432316</v>
      </c>
      <c r="AT685">
        <v>0.14086235374051859</v>
      </c>
      <c r="AU685">
        <v>0.16899032415699269</v>
      </c>
    </row>
    <row r="686" spans="1:47" x14ac:dyDescent="0.55000000000000004">
      <c r="A686" s="1">
        <v>684</v>
      </c>
      <c r="B686">
        <v>0.15442468926470471</v>
      </c>
      <c r="C686">
        <v>0.14890355836892399</v>
      </c>
      <c r="D686">
        <v>0.125201835004635</v>
      </c>
      <c r="E686">
        <v>0.11773911992922061</v>
      </c>
      <c r="F686">
        <v>0.12716262627507641</v>
      </c>
      <c r="G686">
        <v>0.15047750829531151</v>
      </c>
      <c r="H686">
        <v>0.14299186573662029</v>
      </c>
      <c r="I686">
        <v>0.1308248735278256</v>
      </c>
      <c r="J686">
        <v>0.12408660240688919</v>
      </c>
      <c r="K686">
        <v>0.15933436723917679</v>
      </c>
      <c r="L686">
        <v>0.13334980964794349</v>
      </c>
      <c r="M686">
        <v>0.1432797753062845</v>
      </c>
      <c r="N686">
        <v>0.19002390434192781</v>
      </c>
      <c r="O686">
        <v>0.12914876219327651</v>
      </c>
      <c r="P686">
        <v>0.1056386669786393</v>
      </c>
      <c r="Q686">
        <v>0.1154685005184059</v>
      </c>
      <c r="R686">
        <v>0.1460245749471413</v>
      </c>
      <c r="S686">
        <v>0.13550966900177719</v>
      </c>
      <c r="T686">
        <v>0.19054452487867671</v>
      </c>
      <c r="U686">
        <v>0.1141717572385368</v>
      </c>
      <c r="V686">
        <v>0.10069777565236809</v>
      </c>
      <c r="W686">
        <v>0.1209998821439436</v>
      </c>
      <c r="X686">
        <v>0.18520942841143681</v>
      </c>
      <c r="Y686">
        <v>0.12839901236981799</v>
      </c>
      <c r="Z686">
        <v>0.1171708929614946</v>
      </c>
      <c r="AA686">
        <v>0.14863141276969541</v>
      </c>
      <c r="AB686">
        <v>0.1023225132718871</v>
      </c>
      <c r="AC686">
        <v>0.11846773452329019</v>
      </c>
      <c r="AD686">
        <v>0.1315252775689528</v>
      </c>
      <c r="AE686">
        <v>0.14530784923447931</v>
      </c>
      <c r="AF686">
        <v>0.1095644175909917</v>
      </c>
      <c r="AG686">
        <v>0.13504174742561659</v>
      </c>
      <c r="AH686">
        <v>0.13010786875636449</v>
      </c>
      <c r="AI686">
        <v>0.15197598409870719</v>
      </c>
      <c r="AJ686">
        <v>0.15108283225977459</v>
      </c>
      <c r="AK686">
        <v>0.15327421154946891</v>
      </c>
      <c r="AL686">
        <v>0.13420265376414611</v>
      </c>
      <c r="AM686">
        <v>0.13751277200038281</v>
      </c>
      <c r="AN686">
        <v>0.11396963121883411</v>
      </c>
      <c r="AO686">
        <v>0.16540523174147409</v>
      </c>
      <c r="AP686">
        <v>0.15266544146920419</v>
      </c>
      <c r="AQ686">
        <v>0.10261685397340591</v>
      </c>
      <c r="AR686">
        <v>0.18009241326014011</v>
      </c>
      <c r="AS686">
        <v>0.15965061023942509</v>
      </c>
      <c r="AT686">
        <v>0.14074349869208019</v>
      </c>
      <c r="AU686">
        <v>0.13866015249502259</v>
      </c>
    </row>
    <row r="687" spans="1:47" x14ac:dyDescent="0.55000000000000004">
      <c r="A687" s="1">
        <v>685</v>
      </c>
      <c r="B687">
        <v>0.1290792581854614</v>
      </c>
      <c r="C687">
        <v>0.1374989157984739</v>
      </c>
      <c r="D687">
        <v>0.1368232259808333</v>
      </c>
      <c r="E687">
        <v>0.1642352444027535</v>
      </c>
      <c r="F687">
        <v>0.1142354155715546</v>
      </c>
      <c r="G687">
        <v>0.14907831227636231</v>
      </c>
      <c r="H687">
        <v>0.14692580599649591</v>
      </c>
      <c r="I687">
        <v>0.13714554153287031</v>
      </c>
      <c r="J687">
        <v>0.12668629939970449</v>
      </c>
      <c r="K687">
        <v>0.16165802295531151</v>
      </c>
      <c r="L687">
        <v>0.1492779251988251</v>
      </c>
      <c r="M687">
        <v>0.13997228857866539</v>
      </c>
      <c r="N687">
        <v>0.20930825033222289</v>
      </c>
      <c r="O687">
        <v>0.1191939131814902</v>
      </c>
      <c r="P687">
        <v>0.12984788343829551</v>
      </c>
      <c r="Q687">
        <v>0.1053637409414292</v>
      </c>
      <c r="R687">
        <v>0.113072182287795</v>
      </c>
      <c r="S687">
        <v>0.1170760527180932</v>
      </c>
      <c r="T687">
        <v>0.14876965891541799</v>
      </c>
      <c r="U687">
        <v>0.12141761558554751</v>
      </c>
      <c r="V687">
        <v>0.13379024727023919</v>
      </c>
      <c r="W687">
        <v>0.118221719621252</v>
      </c>
      <c r="X687">
        <v>0.18428762296554521</v>
      </c>
      <c r="Y687">
        <v>0.1294416780486802</v>
      </c>
      <c r="Z687">
        <v>0.1202232895058466</v>
      </c>
      <c r="AA687">
        <v>0.14355939722537911</v>
      </c>
      <c r="AB687">
        <v>0.103483101594442</v>
      </c>
      <c r="AC687">
        <v>0.1188573052890772</v>
      </c>
      <c r="AD687">
        <v>0.11740519675830791</v>
      </c>
      <c r="AE687">
        <v>0.13360497972641081</v>
      </c>
      <c r="AF687">
        <v>0.10220626568028481</v>
      </c>
      <c r="AG687">
        <v>9.5509862799819142E-2</v>
      </c>
      <c r="AH687">
        <v>0.14046272428949921</v>
      </c>
      <c r="AI687">
        <v>0.1515311694400418</v>
      </c>
      <c r="AJ687">
        <v>0.19400049682806009</v>
      </c>
      <c r="AK687">
        <v>0.1708842221899603</v>
      </c>
      <c r="AL687">
        <v>0.13776731108247511</v>
      </c>
      <c r="AM687">
        <v>0.13303170277766041</v>
      </c>
      <c r="AN687">
        <v>0.14603861952030481</v>
      </c>
      <c r="AO687">
        <v>0.1604138596518962</v>
      </c>
      <c r="AP687">
        <v>0.13508413538250699</v>
      </c>
      <c r="AQ687">
        <v>0.11007872480785059</v>
      </c>
      <c r="AR687">
        <v>0.1655231855866387</v>
      </c>
      <c r="AS687">
        <v>0.16918242501082759</v>
      </c>
      <c r="AT687">
        <v>0.13526983650634419</v>
      </c>
      <c r="AU687">
        <v>0.15749987143489361</v>
      </c>
    </row>
    <row r="688" spans="1:47" x14ac:dyDescent="0.55000000000000004">
      <c r="A688" s="1">
        <v>686</v>
      </c>
      <c r="B688">
        <v>0.12887147524700909</v>
      </c>
      <c r="C688">
        <v>0.1442015158094426</v>
      </c>
      <c r="D688">
        <v>0.113481731801039</v>
      </c>
      <c r="E688">
        <v>0.1290386180723013</v>
      </c>
      <c r="F688">
        <v>0.10297222806486191</v>
      </c>
      <c r="G688">
        <v>0.1587078278985726</v>
      </c>
      <c r="H688">
        <v>0.1492476032740627</v>
      </c>
      <c r="I688">
        <v>0.1241655331324578</v>
      </c>
      <c r="J688">
        <v>0.11827027219821711</v>
      </c>
      <c r="K688">
        <v>0.14678225306054021</v>
      </c>
      <c r="L688">
        <v>0.12862035581196549</v>
      </c>
      <c r="M688">
        <v>0.12578516071300139</v>
      </c>
      <c r="N688">
        <v>0.20723794112227001</v>
      </c>
      <c r="O688">
        <v>0.1358615366333947</v>
      </c>
      <c r="P688">
        <v>0.1167065666324235</v>
      </c>
      <c r="Q688">
        <v>0.1188353605963767</v>
      </c>
      <c r="R688">
        <v>0.1126344752354233</v>
      </c>
      <c r="S688">
        <v>0.1100108556782544</v>
      </c>
      <c r="T688">
        <v>0.1510782028330348</v>
      </c>
      <c r="U688">
        <v>0.1398165049230477</v>
      </c>
      <c r="V688">
        <v>0.13109374373084631</v>
      </c>
      <c r="W688">
        <v>0.1203088991529888</v>
      </c>
      <c r="X688">
        <v>0.1885943896639995</v>
      </c>
      <c r="Y688">
        <v>0.13066839239597619</v>
      </c>
      <c r="Z688">
        <v>0.1245734931336976</v>
      </c>
      <c r="AA688">
        <v>0.12978064796395669</v>
      </c>
      <c r="AB688">
        <v>0.1028548774884462</v>
      </c>
      <c r="AC688">
        <v>0.11562406287698759</v>
      </c>
      <c r="AD688">
        <v>0.13188020283865831</v>
      </c>
      <c r="AE688">
        <v>0.1324952734879711</v>
      </c>
      <c r="AF688">
        <v>0.11760158191295721</v>
      </c>
      <c r="AG688">
        <v>0.1102219248053042</v>
      </c>
      <c r="AH688">
        <v>0.13330185344110779</v>
      </c>
      <c r="AI688">
        <v>0.15539044380674161</v>
      </c>
      <c r="AJ688">
        <v>0.19472776793918409</v>
      </c>
      <c r="AK688">
        <v>0.19327725988779421</v>
      </c>
      <c r="AL688">
        <v>0.14812099995355149</v>
      </c>
      <c r="AM688">
        <v>0.12750067785894251</v>
      </c>
      <c r="AN688">
        <v>0.12648148604693329</v>
      </c>
      <c r="AO688">
        <v>0.16343628447171829</v>
      </c>
      <c r="AP688">
        <v>0.1303058175626384</v>
      </c>
      <c r="AQ688">
        <v>0.1018844879473897</v>
      </c>
      <c r="AR688">
        <v>0.1675476792183194</v>
      </c>
      <c r="AS688">
        <v>0.17299974237514981</v>
      </c>
      <c r="AT688">
        <v>0.1587747847824133</v>
      </c>
      <c r="AU688">
        <v>0.1362646778939732</v>
      </c>
    </row>
    <row r="689" spans="1:47" x14ac:dyDescent="0.55000000000000004">
      <c r="A689" s="1">
        <v>687</v>
      </c>
      <c r="B689">
        <v>0.15268875514472521</v>
      </c>
      <c r="C689">
        <v>0.12810333989319589</v>
      </c>
      <c r="D689">
        <v>0.1228139971031966</v>
      </c>
      <c r="E689">
        <v>0.12486770775309</v>
      </c>
      <c r="F689">
        <v>0.1209422748035691</v>
      </c>
      <c r="G689">
        <v>0.14011523194725939</v>
      </c>
      <c r="H689">
        <v>0.1417092933645486</v>
      </c>
      <c r="I689">
        <v>0.13028034038480199</v>
      </c>
      <c r="J689">
        <v>0.1244380657600683</v>
      </c>
      <c r="K689">
        <v>0.16736000847027771</v>
      </c>
      <c r="L689">
        <v>0.1259744211160643</v>
      </c>
      <c r="M689">
        <v>0.14300582773651269</v>
      </c>
      <c r="N689">
        <v>0.192934935288222</v>
      </c>
      <c r="O689">
        <v>0.12707868131720251</v>
      </c>
      <c r="P689">
        <v>0.13034445565489819</v>
      </c>
      <c r="Q689">
        <v>0.12854923401815721</v>
      </c>
      <c r="R689">
        <v>0.12840049705524359</v>
      </c>
      <c r="S689">
        <v>8.6862424460560528E-2</v>
      </c>
      <c r="T689">
        <v>0.12957977834495879</v>
      </c>
      <c r="U689">
        <v>0.12933657836031259</v>
      </c>
      <c r="V689">
        <v>0.1250341026321676</v>
      </c>
      <c r="W689">
        <v>0.12332880922060339</v>
      </c>
      <c r="X689">
        <v>0.19589046548431621</v>
      </c>
      <c r="Y689">
        <v>0.1249318131758933</v>
      </c>
      <c r="Z689">
        <v>0.1156644338418579</v>
      </c>
      <c r="AA689">
        <v>0.12583902074798589</v>
      </c>
      <c r="AB689">
        <v>9.2866046197158519E-2</v>
      </c>
      <c r="AC689">
        <v>0.1114122653897618</v>
      </c>
      <c r="AD689">
        <v>0.1245219251170004</v>
      </c>
      <c r="AE689">
        <v>0.1331176603849907</v>
      </c>
      <c r="AF689">
        <v>0.1173495720393502</v>
      </c>
      <c r="AG689">
        <v>0.1447980681887924</v>
      </c>
      <c r="AH689">
        <v>0.1388506310980569</v>
      </c>
      <c r="AI689">
        <v>0.13104668861584901</v>
      </c>
      <c r="AJ689">
        <v>0.2031620777510724</v>
      </c>
      <c r="AK689">
        <v>0.13831114895496641</v>
      </c>
      <c r="AL689">
        <v>0.17331538205110031</v>
      </c>
      <c r="AM689">
        <v>0.13921812025684249</v>
      </c>
      <c r="AN689">
        <v>0.11658814468676081</v>
      </c>
      <c r="AO689">
        <v>0.15076947158172399</v>
      </c>
      <c r="AP689">
        <v>0.14699447841171601</v>
      </c>
      <c r="AQ689">
        <v>0.1150145167962167</v>
      </c>
      <c r="AR689">
        <v>0.16972837784277481</v>
      </c>
      <c r="AS689">
        <v>0.16493998168551111</v>
      </c>
      <c r="AT689">
        <v>0.14741599520999049</v>
      </c>
      <c r="AU689">
        <v>0.14621415231488971</v>
      </c>
    </row>
    <row r="690" spans="1:47" x14ac:dyDescent="0.55000000000000004">
      <c r="A690" s="1">
        <v>688</v>
      </c>
      <c r="B690">
        <v>0.14458614402649339</v>
      </c>
      <c r="C690">
        <v>0.1162726669921299</v>
      </c>
      <c r="D690">
        <v>0.13833754461063161</v>
      </c>
      <c r="E690">
        <v>0.12670261589284831</v>
      </c>
      <c r="F690">
        <v>0.1284242658465321</v>
      </c>
      <c r="G690">
        <v>0.13426696394567719</v>
      </c>
      <c r="H690">
        <v>0.13922781383070329</v>
      </c>
      <c r="I690">
        <v>0.12644993632687229</v>
      </c>
      <c r="J690">
        <v>0.13206102189434529</v>
      </c>
      <c r="K690">
        <v>0.16148756275308129</v>
      </c>
      <c r="L690">
        <v>0.13036000231312489</v>
      </c>
      <c r="M690">
        <v>0.1286253598537456</v>
      </c>
      <c r="N690">
        <v>0.21516454214216571</v>
      </c>
      <c r="O690">
        <v>0.1105256340853886</v>
      </c>
      <c r="P690">
        <v>0.13504601738555491</v>
      </c>
      <c r="Q690">
        <v>0.111638103532292</v>
      </c>
      <c r="R690">
        <v>0.13058908845391021</v>
      </c>
      <c r="S690">
        <v>0.11390519584566509</v>
      </c>
      <c r="T690">
        <v>0.15146688960090621</v>
      </c>
      <c r="U690">
        <v>0.1105257921919473</v>
      </c>
      <c r="V690">
        <v>0.1212137505015554</v>
      </c>
      <c r="W690">
        <v>0.1199942558227647</v>
      </c>
      <c r="X690">
        <v>0.19087081067009989</v>
      </c>
      <c r="Y690">
        <v>0.1311257672559856</v>
      </c>
      <c r="Z690">
        <v>0.111634105983897</v>
      </c>
      <c r="AA690">
        <v>0.1340118153102034</v>
      </c>
      <c r="AB690">
        <v>0.1220932183588847</v>
      </c>
      <c r="AC690">
        <v>0.11292913143564</v>
      </c>
      <c r="AD690">
        <v>0.12206612456724671</v>
      </c>
      <c r="AE690">
        <v>0.1304017441115895</v>
      </c>
      <c r="AF690">
        <v>0.1096822345755364</v>
      </c>
      <c r="AG690">
        <v>0.11151725165265459</v>
      </c>
      <c r="AH690">
        <v>0.10912485579362149</v>
      </c>
      <c r="AI690">
        <v>0.1014064642191449</v>
      </c>
      <c r="AJ690">
        <v>0.19979678241042059</v>
      </c>
      <c r="AK690">
        <v>0.16041506170632691</v>
      </c>
      <c r="AL690">
        <v>0.1389086913569384</v>
      </c>
      <c r="AM690">
        <v>0.1497037434949321</v>
      </c>
      <c r="AN690">
        <v>0.1192542197413045</v>
      </c>
      <c r="AO690">
        <v>0.1637245280468945</v>
      </c>
      <c r="AP690">
        <v>0.1457006368729778</v>
      </c>
      <c r="AQ690">
        <v>0.1047883665336721</v>
      </c>
      <c r="AR690">
        <v>0.15638836745621959</v>
      </c>
      <c r="AS690">
        <v>0.15578234315318651</v>
      </c>
      <c r="AT690">
        <v>0.14481553465395181</v>
      </c>
      <c r="AU690">
        <v>0.1606212821726605</v>
      </c>
    </row>
    <row r="691" spans="1:47" x14ac:dyDescent="0.55000000000000004">
      <c r="A691" s="1">
        <v>689</v>
      </c>
      <c r="B691">
        <v>0.15356946171676331</v>
      </c>
      <c r="C691">
        <v>0.13890970480599241</v>
      </c>
      <c r="D691">
        <v>0.13470542199655969</v>
      </c>
      <c r="E691">
        <v>0.1222401389221837</v>
      </c>
      <c r="F691">
        <v>0.1143088315624823</v>
      </c>
      <c r="G691">
        <v>0.136846674906941</v>
      </c>
      <c r="H691">
        <v>0.14424191636785599</v>
      </c>
      <c r="I691">
        <v>0.1321647435051333</v>
      </c>
      <c r="J691">
        <v>0.1410145667924855</v>
      </c>
      <c r="K691">
        <v>0.1457474812396839</v>
      </c>
      <c r="L691">
        <v>0.14856390162950781</v>
      </c>
      <c r="M691">
        <v>0.1443474332332004</v>
      </c>
      <c r="N691">
        <v>0.2037166914234245</v>
      </c>
      <c r="O691">
        <v>0.1060048400721782</v>
      </c>
      <c r="P691">
        <v>0.1186210432993311</v>
      </c>
      <c r="Q691">
        <v>0.1082366243527589</v>
      </c>
      <c r="R691">
        <v>0.10519474322624731</v>
      </c>
      <c r="S691">
        <v>9.6788081817137162E-2</v>
      </c>
      <c r="T691">
        <v>0.1633179716149947</v>
      </c>
      <c r="U691">
        <v>0.12917948524154299</v>
      </c>
      <c r="V691">
        <v>0.1024773811240637</v>
      </c>
      <c r="W691">
        <v>0.12735827173776679</v>
      </c>
      <c r="X691">
        <v>0.19896228181634071</v>
      </c>
      <c r="Y691">
        <v>0.12541543594406879</v>
      </c>
      <c r="Z691">
        <v>0.11663599279896909</v>
      </c>
      <c r="AA691">
        <v>0.13894531293924331</v>
      </c>
      <c r="AB691">
        <v>0.10747220174135159</v>
      </c>
      <c r="AC691">
        <v>0.10998427064691541</v>
      </c>
      <c r="AD691">
        <v>0.12984692069109641</v>
      </c>
      <c r="AE691">
        <v>0.1362682866070058</v>
      </c>
      <c r="AF691">
        <v>0.1362061308745155</v>
      </c>
      <c r="AG691">
        <v>0.1225693057607353</v>
      </c>
      <c r="AH691">
        <v>0.1163628547214801</v>
      </c>
      <c r="AI691">
        <v>9.6559521002549276E-2</v>
      </c>
      <c r="AJ691">
        <v>0.15538310771077879</v>
      </c>
      <c r="AK691">
        <v>0.18280974000013589</v>
      </c>
      <c r="AL691">
        <v>0.13844126241852511</v>
      </c>
      <c r="AM691">
        <v>0.1278281530619175</v>
      </c>
      <c r="AN691">
        <v>0.14416736240898689</v>
      </c>
      <c r="AO691">
        <v>0.15725565796717469</v>
      </c>
      <c r="AP691">
        <v>0.1293134188706517</v>
      </c>
      <c r="AQ691">
        <v>0.11156239905155629</v>
      </c>
      <c r="AR691">
        <v>0.1831846979160052</v>
      </c>
      <c r="AS691">
        <v>0.15459099490299039</v>
      </c>
      <c r="AT691">
        <v>0.1435503464064283</v>
      </c>
      <c r="AU691">
        <v>0.16210682417530589</v>
      </c>
    </row>
    <row r="692" spans="1:47" x14ac:dyDescent="0.55000000000000004">
      <c r="A692" s="1">
        <v>690</v>
      </c>
      <c r="B692">
        <v>0.1498486876679771</v>
      </c>
      <c r="C692">
        <v>0.13717756709308271</v>
      </c>
      <c r="D692">
        <v>0.1145862046343326</v>
      </c>
      <c r="E692">
        <v>0.13585219434862111</v>
      </c>
      <c r="F692">
        <v>0.13229426689211721</v>
      </c>
      <c r="G692">
        <v>0.15692715365608689</v>
      </c>
      <c r="H692">
        <v>0.12962802763773751</v>
      </c>
      <c r="I692">
        <v>0.13155829812204259</v>
      </c>
      <c r="J692">
        <v>0.1204603518216375</v>
      </c>
      <c r="K692">
        <v>0.14500199932485069</v>
      </c>
      <c r="L692">
        <v>0.1423577427157029</v>
      </c>
      <c r="M692">
        <v>0.1286030442573935</v>
      </c>
      <c r="N692">
        <v>0.19780715100542809</v>
      </c>
      <c r="O692">
        <v>0.14123314587039471</v>
      </c>
      <c r="P692">
        <v>0.11263268681075669</v>
      </c>
      <c r="Q692">
        <v>0.12585866517904271</v>
      </c>
      <c r="R692">
        <v>0.13105152217373861</v>
      </c>
      <c r="S692">
        <v>9.251175323831895E-2</v>
      </c>
      <c r="T692">
        <v>0.15889942154423409</v>
      </c>
      <c r="U692">
        <v>0.1155739808219224</v>
      </c>
      <c r="V692">
        <v>0.11544546015957489</v>
      </c>
      <c r="W692">
        <v>0.12685717900502411</v>
      </c>
      <c r="X692">
        <v>0.20245684909095471</v>
      </c>
      <c r="Y692">
        <v>0.1330798085174166</v>
      </c>
      <c r="Z692">
        <v>0.13704877814869029</v>
      </c>
      <c r="AA692">
        <v>0.12678509938679641</v>
      </c>
      <c r="AB692">
        <v>8.1276445425395721E-2</v>
      </c>
      <c r="AC692">
        <v>0.1185095006279244</v>
      </c>
      <c r="AD692">
        <v>0.13063617583186299</v>
      </c>
      <c r="AE692">
        <v>0.13261431955560379</v>
      </c>
      <c r="AF692">
        <v>0.11726156630439361</v>
      </c>
      <c r="AG692">
        <v>9.410217473072445E-2</v>
      </c>
      <c r="AH692">
        <v>0.1215506636827996</v>
      </c>
      <c r="AI692">
        <v>0.1032884730836674</v>
      </c>
      <c r="AJ692">
        <v>0.2061041685823457</v>
      </c>
      <c r="AK692">
        <v>0.18122294695546101</v>
      </c>
      <c r="AL692">
        <v>0.13980555812477849</v>
      </c>
      <c r="AM692">
        <v>0.12801810947016179</v>
      </c>
      <c r="AN692">
        <v>0.1363530165221456</v>
      </c>
      <c r="AO692">
        <v>0.16071428849903591</v>
      </c>
      <c r="AP692">
        <v>0.13099904816073879</v>
      </c>
      <c r="AQ692">
        <v>0.1161675076580312</v>
      </c>
      <c r="AR692">
        <v>0.16599003784678409</v>
      </c>
      <c r="AS692">
        <v>0.16504155948480459</v>
      </c>
      <c r="AT692">
        <v>0.13791653141303151</v>
      </c>
      <c r="AU692">
        <v>0.15174300046956499</v>
      </c>
    </row>
    <row r="693" spans="1:47" x14ac:dyDescent="0.55000000000000004">
      <c r="A693" s="1">
        <v>691</v>
      </c>
      <c r="B693">
        <v>0.1165468554677415</v>
      </c>
      <c r="C693">
        <v>0.14318391691355781</v>
      </c>
      <c r="D693">
        <v>0.10792232792567789</v>
      </c>
      <c r="E693">
        <v>0.11750426369600619</v>
      </c>
      <c r="F693">
        <v>0.13558493903660751</v>
      </c>
      <c r="G693">
        <v>0.16359293762646671</v>
      </c>
      <c r="H693">
        <v>0.14696553701407539</v>
      </c>
      <c r="I693">
        <v>0.1211032929308031</v>
      </c>
      <c r="J693">
        <v>0.1338628090432927</v>
      </c>
      <c r="K693">
        <v>0.1633386258189696</v>
      </c>
      <c r="L693">
        <v>0.12737828581936211</v>
      </c>
      <c r="M693">
        <v>0.13133581368445241</v>
      </c>
      <c r="N693">
        <v>0.19245479024412171</v>
      </c>
      <c r="O693">
        <v>0.12818820791803731</v>
      </c>
      <c r="P693">
        <v>0.12845983251576451</v>
      </c>
      <c r="Q693">
        <v>0.1066151770847507</v>
      </c>
      <c r="R693">
        <v>0.1104586732461552</v>
      </c>
      <c r="S693">
        <v>0.13235127351861731</v>
      </c>
      <c r="T693">
        <v>0.17064580216747741</v>
      </c>
      <c r="U693">
        <v>0.13982882780274941</v>
      </c>
      <c r="V693">
        <v>0.1177725953445188</v>
      </c>
      <c r="W693">
        <v>0.11724926400864009</v>
      </c>
      <c r="X693">
        <v>0.18520158150685581</v>
      </c>
      <c r="Y693">
        <v>0.1114442631528121</v>
      </c>
      <c r="Z693">
        <v>0.1183747373429338</v>
      </c>
      <c r="AA693">
        <v>0.14272997105722349</v>
      </c>
      <c r="AB693">
        <v>8.4992075870061676E-2</v>
      </c>
      <c r="AC693">
        <v>0.118636642185926</v>
      </c>
      <c r="AD693">
        <v>0.14032815170215829</v>
      </c>
      <c r="AE693">
        <v>0.1269862723617427</v>
      </c>
      <c r="AF693">
        <v>0.110918918747441</v>
      </c>
      <c r="AG693">
        <v>0.1192632919677383</v>
      </c>
      <c r="AH693">
        <v>0.13729342047067911</v>
      </c>
      <c r="AI693">
        <v>0.1101521362981628</v>
      </c>
      <c r="AJ693">
        <v>0.17258864581668859</v>
      </c>
      <c r="AK693">
        <v>0.1762570383056454</v>
      </c>
      <c r="AL693">
        <v>0.13557780044749371</v>
      </c>
      <c r="AM693">
        <v>0.13665493623674971</v>
      </c>
      <c r="AN693">
        <v>0.12082369172490851</v>
      </c>
      <c r="AO693">
        <v>0.16581608846290921</v>
      </c>
      <c r="AP693">
        <v>0.1147466521567975</v>
      </c>
      <c r="AQ693">
        <v>9.9538481915476734E-2</v>
      </c>
      <c r="AR693">
        <v>0.15508458747151529</v>
      </c>
      <c r="AS693">
        <v>0.15745668230653029</v>
      </c>
      <c r="AT693">
        <v>0.14270872959480421</v>
      </c>
      <c r="AU693">
        <v>0.15140667199540159</v>
      </c>
    </row>
    <row r="694" spans="1:47" x14ac:dyDescent="0.55000000000000004">
      <c r="A694" s="1">
        <v>692</v>
      </c>
      <c r="B694">
        <v>0.10476651460500511</v>
      </c>
      <c r="C694">
        <v>0.1300573466248679</v>
      </c>
      <c r="D694">
        <v>0.11324622956725861</v>
      </c>
      <c r="E694">
        <v>0.1015574572897803</v>
      </c>
      <c r="F694">
        <v>0.1256433089844512</v>
      </c>
      <c r="G694">
        <v>0.13247313624741441</v>
      </c>
      <c r="H694">
        <v>0.14206978175173859</v>
      </c>
      <c r="I694">
        <v>0.12885535452660979</v>
      </c>
      <c r="J694">
        <v>0.11861519377778409</v>
      </c>
      <c r="K694">
        <v>0.150703569208158</v>
      </c>
      <c r="L694">
        <v>0.136510324603038</v>
      </c>
      <c r="M694">
        <v>0.13257263691995541</v>
      </c>
      <c r="N694">
        <v>0.2184210162089234</v>
      </c>
      <c r="O694">
        <v>0.14549059760521091</v>
      </c>
      <c r="P694">
        <v>0.1024300917167488</v>
      </c>
      <c r="Q694">
        <v>0.12941058639108771</v>
      </c>
      <c r="R694">
        <v>0.13131133321999949</v>
      </c>
      <c r="S694">
        <v>0.11037177373180369</v>
      </c>
      <c r="T694">
        <v>0.11233644163199211</v>
      </c>
      <c r="U694">
        <v>0.12675309401077919</v>
      </c>
      <c r="V694">
        <v>0.13592581665777559</v>
      </c>
      <c r="W694">
        <v>0.1127735224989715</v>
      </c>
      <c r="X694">
        <v>0.19617445563946731</v>
      </c>
      <c r="Y694">
        <v>0.13400949437973039</v>
      </c>
      <c r="Z694">
        <v>0.1208634388326795</v>
      </c>
      <c r="AA694">
        <v>0.1435382931883207</v>
      </c>
      <c r="AB694">
        <v>9.8889264583702674E-2</v>
      </c>
      <c r="AC694">
        <v>0.1217522972998593</v>
      </c>
      <c r="AD694">
        <v>0.1217638994509256</v>
      </c>
      <c r="AE694">
        <v>0.12988347318647869</v>
      </c>
      <c r="AF694">
        <v>0.1128682836358935</v>
      </c>
      <c r="AG694">
        <v>0.13119854456378199</v>
      </c>
      <c r="AH694">
        <v>0.12070979478017391</v>
      </c>
      <c r="AI694">
        <v>0.1347973690255046</v>
      </c>
      <c r="AJ694">
        <v>0.1627327037849004</v>
      </c>
      <c r="AK694">
        <v>0.1572049017392535</v>
      </c>
      <c r="AL694">
        <v>0.16734045721279861</v>
      </c>
      <c r="AM694">
        <v>0.14440850818134179</v>
      </c>
      <c r="AN694">
        <v>0.1518893780144614</v>
      </c>
      <c r="AO694">
        <v>0.16053983893070339</v>
      </c>
      <c r="AP694">
        <v>0.1196919559747551</v>
      </c>
      <c r="AQ694">
        <v>0.12190145320879291</v>
      </c>
      <c r="AR694">
        <v>0.16757458762032271</v>
      </c>
      <c r="AS694">
        <v>0.17041830832189461</v>
      </c>
      <c r="AT694">
        <v>0.15422610381089841</v>
      </c>
      <c r="AU694">
        <v>0.15616272597539349</v>
      </c>
    </row>
    <row r="695" spans="1:47" x14ac:dyDescent="0.55000000000000004">
      <c r="A695" s="1">
        <v>693</v>
      </c>
      <c r="B695">
        <v>0.14837071012868031</v>
      </c>
      <c r="C695">
        <v>0.15950229415626119</v>
      </c>
      <c r="D695">
        <v>0.15854548984818639</v>
      </c>
      <c r="E695">
        <v>0.117226659175149</v>
      </c>
      <c r="F695">
        <v>0.1352073731228868</v>
      </c>
      <c r="G695">
        <v>0.13601789138397871</v>
      </c>
      <c r="H695">
        <v>0.13542489681315131</v>
      </c>
      <c r="I695">
        <v>0.13070805322393159</v>
      </c>
      <c r="J695">
        <v>0.1144717947699619</v>
      </c>
      <c r="K695">
        <v>0.14468000509999451</v>
      </c>
      <c r="L695">
        <v>0.13866474319372729</v>
      </c>
      <c r="M695">
        <v>0.13634993529635189</v>
      </c>
      <c r="N695">
        <v>0.19748903862536241</v>
      </c>
      <c r="O695">
        <v>0.13651788847085761</v>
      </c>
      <c r="P695">
        <v>0.1101191160909928</v>
      </c>
      <c r="Q695">
        <v>0.1115793898514527</v>
      </c>
      <c r="R695">
        <v>0.11674601704900379</v>
      </c>
      <c r="S695">
        <v>7.3487836601044063E-2</v>
      </c>
      <c r="T695">
        <v>0.12964201915003559</v>
      </c>
      <c r="U695">
        <v>0.1213294178121158</v>
      </c>
      <c r="V695">
        <v>8.5347383523253592E-2</v>
      </c>
      <c r="W695">
        <v>0.1182974559587318</v>
      </c>
      <c r="X695">
        <v>0.1951211149791082</v>
      </c>
      <c r="Y695">
        <v>0.12321502605468861</v>
      </c>
      <c r="Z695">
        <v>0.1204645009246422</v>
      </c>
      <c r="AA695">
        <v>0.13816532070472309</v>
      </c>
      <c r="AB695">
        <v>0.12938921661132369</v>
      </c>
      <c r="AC695">
        <v>0.1082511573579277</v>
      </c>
      <c r="AD695">
        <v>0.13939793956992719</v>
      </c>
      <c r="AE695">
        <v>0.1330507812195896</v>
      </c>
      <c r="AF695">
        <v>0.10029720766847471</v>
      </c>
      <c r="AG695">
        <v>0.124577138540233</v>
      </c>
      <c r="AH695">
        <v>9.3471825770545941E-2</v>
      </c>
      <c r="AI695">
        <v>0.1681877816120331</v>
      </c>
      <c r="AJ695">
        <v>0.2022532376776309</v>
      </c>
      <c r="AK695">
        <v>0.15312217474504849</v>
      </c>
      <c r="AL695">
        <v>0.1210090618516538</v>
      </c>
      <c r="AM695">
        <v>0.144169819859474</v>
      </c>
      <c r="AN695">
        <v>0.13039820796138279</v>
      </c>
      <c r="AO695">
        <v>0.1553037262989754</v>
      </c>
      <c r="AP695">
        <v>0.1139478755692014</v>
      </c>
      <c r="AQ695">
        <v>0.1174463148654048</v>
      </c>
      <c r="AR695">
        <v>0.16193781595843751</v>
      </c>
      <c r="AS695">
        <v>0.17927418208925411</v>
      </c>
      <c r="AT695">
        <v>0.14850939874698349</v>
      </c>
      <c r="AU695">
        <v>0.14678814497627721</v>
      </c>
    </row>
    <row r="696" spans="1:47" x14ac:dyDescent="0.55000000000000004">
      <c r="A696" s="1">
        <v>694</v>
      </c>
      <c r="B696">
        <v>0.1491388920814837</v>
      </c>
      <c r="C696">
        <v>0.1513681328435576</v>
      </c>
      <c r="D696">
        <v>0.1209510753645103</v>
      </c>
      <c r="E696">
        <v>0.1165605500891042</v>
      </c>
      <c r="F696">
        <v>0.1123803816914689</v>
      </c>
      <c r="G696">
        <v>0.12963447349361801</v>
      </c>
      <c r="H696">
        <v>0.14708830552556351</v>
      </c>
      <c r="I696">
        <v>0.12699565442389391</v>
      </c>
      <c r="J696">
        <v>0.1199587905374607</v>
      </c>
      <c r="K696">
        <v>0.1459900169758227</v>
      </c>
      <c r="L696">
        <v>0.11788201892823059</v>
      </c>
      <c r="M696">
        <v>0.12331128207198</v>
      </c>
      <c r="N696">
        <v>0.19588638260209501</v>
      </c>
      <c r="O696">
        <v>0.13977115204836121</v>
      </c>
      <c r="P696">
        <v>0.1283690846963749</v>
      </c>
      <c r="Q696">
        <v>0.1318180496829808</v>
      </c>
      <c r="R696">
        <v>0.11406604403745051</v>
      </c>
      <c r="S696">
        <v>7.019794139799243E-2</v>
      </c>
      <c r="T696">
        <v>0.15822315685889429</v>
      </c>
      <c r="U696">
        <v>0.13094632421057159</v>
      </c>
      <c r="V696">
        <v>8.1639595919482999E-2</v>
      </c>
      <c r="W696">
        <v>0.13187265106775389</v>
      </c>
      <c r="X696">
        <v>0.18985046611655981</v>
      </c>
      <c r="Y696">
        <v>0.13791931739620439</v>
      </c>
      <c r="Z696">
        <v>0.12260250172466949</v>
      </c>
      <c r="AA696">
        <v>0.13695903561931849</v>
      </c>
      <c r="AB696">
        <v>0.1001901361425922</v>
      </c>
      <c r="AC696">
        <v>0.115444459306883</v>
      </c>
      <c r="AD696">
        <v>0.12502292901305781</v>
      </c>
      <c r="AE696">
        <v>0.1221544740800449</v>
      </c>
      <c r="AF696">
        <v>0.1174338249607257</v>
      </c>
      <c r="AG696">
        <v>0.1063511235644166</v>
      </c>
      <c r="AH696">
        <v>0.14075548364118301</v>
      </c>
      <c r="AI696">
        <v>0.15028649033279309</v>
      </c>
      <c r="AJ696">
        <v>0.1677077735799474</v>
      </c>
      <c r="AK696">
        <v>0.16196147123945689</v>
      </c>
      <c r="AL696">
        <v>0.15071621728514401</v>
      </c>
      <c r="AM696">
        <v>0.14329258867958949</v>
      </c>
      <c r="AN696">
        <v>0.12731732320385369</v>
      </c>
      <c r="AO696">
        <v>0.16111480093173691</v>
      </c>
      <c r="AP696">
        <v>0.13547969522901521</v>
      </c>
      <c r="AQ696">
        <v>0.1176872527747059</v>
      </c>
      <c r="AR696">
        <v>0.1760720198670665</v>
      </c>
      <c r="AS696">
        <v>0.16452070654353479</v>
      </c>
      <c r="AT696">
        <v>0.14249393030797139</v>
      </c>
      <c r="AU696">
        <v>0.15466289034579889</v>
      </c>
    </row>
    <row r="697" spans="1:47" x14ac:dyDescent="0.55000000000000004">
      <c r="A697" s="1">
        <v>695</v>
      </c>
      <c r="B697">
        <v>0.1114307048305338</v>
      </c>
      <c r="C697">
        <v>0.1169311428057568</v>
      </c>
      <c r="D697">
        <v>0.1159466984946495</v>
      </c>
      <c r="E697">
        <v>0.1359262308532925</v>
      </c>
      <c r="F697">
        <v>0.1198910050976047</v>
      </c>
      <c r="G697">
        <v>0.15743198977374451</v>
      </c>
      <c r="H697">
        <v>0.14760763588835829</v>
      </c>
      <c r="I697">
        <v>0.12845986929136699</v>
      </c>
      <c r="J697">
        <v>0.12593902442721519</v>
      </c>
      <c r="K697">
        <v>0.14757140536820559</v>
      </c>
      <c r="L697">
        <v>0.14656022982238531</v>
      </c>
      <c r="M697">
        <v>0.13479282343339971</v>
      </c>
      <c r="N697">
        <v>0.20988733159188319</v>
      </c>
      <c r="O697">
        <v>0.1270608905171639</v>
      </c>
      <c r="P697">
        <v>0.1168181547787301</v>
      </c>
      <c r="Q697">
        <v>0.1226841728334875</v>
      </c>
      <c r="R697">
        <v>0.10336757655687411</v>
      </c>
      <c r="S697">
        <v>0.1095598873567184</v>
      </c>
      <c r="T697">
        <v>0.14743604859552381</v>
      </c>
      <c r="U697">
        <v>0.125973453806319</v>
      </c>
      <c r="V697">
        <v>9.9046042469741177E-2</v>
      </c>
      <c r="W697">
        <v>0.12264464151533259</v>
      </c>
      <c r="X697">
        <v>0.1954884042088188</v>
      </c>
      <c r="Y697">
        <v>0.12729248741947741</v>
      </c>
      <c r="Z697">
        <v>0.1205577467740523</v>
      </c>
      <c r="AA697">
        <v>0.14728244133603111</v>
      </c>
      <c r="AB697">
        <v>0.12484684480638041</v>
      </c>
      <c r="AC697">
        <v>0.1136149340212787</v>
      </c>
      <c r="AD697">
        <v>0.12271422730238001</v>
      </c>
      <c r="AE697">
        <v>0.13413589469545159</v>
      </c>
      <c r="AF697">
        <v>0.1122506348199251</v>
      </c>
      <c r="AG697">
        <v>0.11280673223090509</v>
      </c>
      <c r="AH697">
        <v>0.1026735625467043</v>
      </c>
      <c r="AI697">
        <v>0.14604812679953169</v>
      </c>
      <c r="AJ697">
        <v>0.15879630221093119</v>
      </c>
      <c r="AK697">
        <v>0.1546055342324234</v>
      </c>
      <c r="AL697">
        <v>0.1603565087145076</v>
      </c>
      <c r="AM697">
        <v>0.15089982503119589</v>
      </c>
      <c r="AN697">
        <v>0.13697812352091149</v>
      </c>
      <c r="AO697">
        <v>0.15929660431754619</v>
      </c>
      <c r="AP697">
        <v>0.16257588429667871</v>
      </c>
      <c r="AQ697">
        <v>0.1016812449817574</v>
      </c>
      <c r="AR697">
        <v>0.16323352420966811</v>
      </c>
      <c r="AS697">
        <v>0.16491469632259659</v>
      </c>
      <c r="AT697">
        <v>0.15819814324819331</v>
      </c>
      <c r="AU697">
        <v>0.14627314164952529</v>
      </c>
    </row>
    <row r="698" spans="1:47" x14ac:dyDescent="0.55000000000000004">
      <c r="A698" s="1">
        <v>696</v>
      </c>
      <c r="B698">
        <v>0.17549511357677369</v>
      </c>
      <c r="C698">
        <v>0.1501828953543371</v>
      </c>
      <c r="D698">
        <v>0.1403906492861744</v>
      </c>
      <c r="E698">
        <v>0.11669216679200529</v>
      </c>
      <c r="F698">
        <v>0.13940512786081621</v>
      </c>
      <c r="G698">
        <v>0.14417108082109259</v>
      </c>
      <c r="H698">
        <v>0.13989301084755021</v>
      </c>
      <c r="I698">
        <v>0.13182328935125931</v>
      </c>
      <c r="J698">
        <v>0.12095076541530329</v>
      </c>
      <c r="K698">
        <v>0.14682069835479761</v>
      </c>
      <c r="L698">
        <v>0.13702442107754609</v>
      </c>
      <c r="M698">
        <v>0.1317555619443358</v>
      </c>
      <c r="N698">
        <v>0.1913497177633153</v>
      </c>
      <c r="O698">
        <v>0.12830288414139859</v>
      </c>
      <c r="P698">
        <v>0.1107068053483177</v>
      </c>
      <c r="Q698">
        <v>9.706013507400775E-2</v>
      </c>
      <c r="R698">
        <v>8.9862168536697623E-2</v>
      </c>
      <c r="S698">
        <v>0.13351095376709371</v>
      </c>
      <c r="T698">
        <v>0.14834113992617501</v>
      </c>
      <c r="U698">
        <v>0.11326406625820561</v>
      </c>
      <c r="V698">
        <v>0.11148126399307701</v>
      </c>
      <c r="W698">
        <v>0.11657568226542429</v>
      </c>
      <c r="X698">
        <v>0.19707485946547959</v>
      </c>
      <c r="Y698">
        <v>0.1203544048582382</v>
      </c>
      <c r="Z698">
        <v>0.12126880524046291</v>
      </c>
      <c r="AA698">
        <v>0.1354857313240595</v>
      </c>
      <c r="AB698">
        <v>7.9926194582547627E-2</v>
      </c>
      <c r="AC698">
        <v>0.1133754857763898</v>
      </c>
      <c r="AD698">
        <v>0.1206079093753481</v>
      </c>
      <c r="AE698">
        <v>0.12520438830452249</v>
      </c>
      <c r="AF698">
        <v>0.1110678662996145</v>
      </c>
      <c r="AG698">
        <v>0.1576066233694792</v>
      </c>
      <c r="AH698">
        <v>0.1181437835630675</v>
      </c>
      <c r="AI698">
        <v>0.16364072461041679</v>
      </c>
      <c r="AJ698">
        <v>0.18897977141407341</v>
      </c>
      <c r="AK698">
        <v>0.16089308057813309</v>
      </c>
      <c r="AL698">
        <v>0.13880600581050881</v>
      </c>
      <c r="AM698">
        <v>0.13840987062510879</v>
      </c>
      <c r="AN698">
        <v>0.1352328628569778</v>
      </c>
      <c r="AO698">
        <v>0.15769349346694189</v>
      </c>
      <c r="AP698">
        <v>0.14581778943412799</v>
      </c>
      <c r="AQ698">
        <v>0.1019652413210328</v>
      </c>
      <c r="AR698">
        <v>0.16900387212091841</v>
      </c>
      <c r="AS698">
        <v>0.15954640841163631</v>
      </c>
      <c r="AT698">
        <v>0.15623340264061319</v>
      </c>
      <c r="AU698">
        <v>0.15464550710714611</v>
      </c>
    </row>
    <row r="699" spans="1:47" x14ac:dyDescent="0.55000000000000004">
      <c r="A699" s="1">
        <v>697</v>
      </c>
      <c r="B699">
        <v>0.16384380715477401</v>
      </c>
      <c r="C699">
        <v>0.14747802534776039</v>
      </c>
      <c r="D699">
        <v>0.1330971401404783</v>
      </c>
      <c r="E699">
        <v>0.13668317649535949</v>
      </c>
      <c r="F699">
        <v>0.14243768685873581</v>
      </c>
      <c r="G699">
        <v>0.13198736004060349</v>
      </c>
      <c r="H699">
        <v>0.14947236185810281</v>
      </c>
      <c r="I699">
        <v>0.1330995573962353</v>
      </c>
      <c r="J699">
        <v>0.12992679906299651</v>
      </c>
      <c r="K699">
        <v>0.15214862612389471</v>
      </c>
      <c r="L699">
        <v>0.1302486317089919</v>
      </c>
      <c r="M699">
        <v>0.13601813839745161</v>
      </c>
      <c r="N699">
        <v>0.18852700597147351</v>
      </c>
      <c r="O699">
        <v>0.12760131085989929</v>
      </c>
      <c r="P699">
        <v>0.1023389684934904</v>
      </c>
      <c r="Q699">
        <v>0.1118297108952222</v>
      </c>
      <c r="R699">
        <v>0.1159584719049478</v>
      </c>
      <c r="S699">
        <v>6.4340619976569341E-2</v>
      </c>
      <c r="T699">
        <v>0.16700782644234169</v>
      </c>
      <c r="U699">
        <v>0.14997827396507549</v>
      </c>
      <c r="V699">
        <v>0.14420941349944741</v>
      </c>
      <c r="W699">
        <v>0.12665634134831499</v>
      </c>
      <c r="X699">
        <v>0.19020530537502739</v>
      </c>
      <c r="Y699">
        <v>0.13019923718791579</v>
      </c>
      <c r="Z699">
        <v>0.13431385641693069</v>
      </c>
      <c r="AA699">
        <v>0.13112810287210661</v>
      </c>
      <c r="AB699">
        <v>9.3221551229309044E-2</v>
      </c>
      <c r="AC699">
        <v>0.1192755333408483</v>
      </c>
      <c r="AD699">
        <v>0.12395615763746889</v>
      </c>
      <c r="AE699">
        <v>0.12190733524032921</v>
      </c>
      <c r="AF699">
        <v>0.11811947657909069</v>
      </c>
      <c r="AG699">
        <v>0.1246038575490849</v>
      </c>
      <c r="AH699">
        <v>0.13011593451015879</v>
      </c>
      <c r="AI699">
        <v>0.11872608942810781</v>
      </c>
      <c r="AJ699">
        <v>0.14731525505109011</v>
      </c>
      <c r="AK699">
        <v>0.18722512712920139</v>
      </c>
      <c r="AL699">
        <v>0.16431042939940169</v>
      </c>
      <c r="AM699">
        <v>0.13233412303338279</v>
      </c>
      <c r="AN699">
        <v>0.14032876819703469</v>
      </c>
      <c r="AO699">
        <v>0.16133545274281369</v>
      </c>
      <c r="AP699">
        <v>0.15559080842043871</v>
      </c>
      <c r="AQ699">
        <v>0.10070236876700669</v>
      </c>
      <c r="AR699">
        <v>0.17031439588344521</v>
      </c>
      <c r="AS699">
        <v>0.15899414762870859</v>
      </c>
      <c r="AT699">
        <v>0.1515549070089886</v>
      </c>
      <c r="AU699">
        <v>0.15414283943872159</v>
      </c>
    </row>
    <row r="700" spans="1:47" x14ac:dyDescent="0.55000000000000004">
      <c r="A700" s="1">
        <v>698</v>
      </c>
      <c r="B700">
        <v>0.15235563461981291</v>
      </c>
      <c r="C700">
        <v>0.14080562219197379</v>
      </c>
      <c r="D700">
        <v>0.1673668162881401</v>
      </c>
      <c r="E700">
        <v>0.14338416624582259</v>
      </c>
      <c r="F700">
        <v>0.12933392312154479</v>
      </c>
      <c r="G700">
        <v>0.1575698420647228</v>
      </c>
      <c r="H700">
        <v>0.13944909005343589</v>
      </c>
      <c r="I700">
        <v>0.13164360783480819</v>
      </c>
      <c r="J700">
        <v>0.12897210500371201</v>
      </c>
      <c r="K700">
        <v>0.13855890727929479</v>
      </c>
      <c r="L700">
        <v>0.12246071037945599</v>
      </c>
      <c r="M700">
        <v>0.14018181769206789</v>
      </c>
      <c r="N700">
        <v>0.19205560387413251</v>
      </c>
      <c r="O700">
        <v>0.131844267673455</v>
      </c>
      <c r="P700">
        <v>0.1142098784012003</v>
      </c>
      <c r="Q700">
        <v>0.1181501253636498</v>
      </c>
      <c r="R700">
        <v>0.1246495821109808</v>
      </c>
      <c r="S700">
        <v>7.56997783458703E-2</v>
      </c>
      <c r="T700">
        <v>0.1652477296045107</v>
      </c>
      <c r="U700">
        <v>0.1362381897616762</v>
      </c>
      <c r="V700">
        <v>0.1189061076869088</v>
      </c>
      <c r="W700">
        <v>0.12921163848442069</v>
      </c>
      <c r="X700">
        <v>0.18060399532295249</v>
      </c>
      <c r="Y700">
        <v>0.1283989477764044</v>
      </c>
      <c r="Z700">
        <v>0.11900650783233301</v>
      </c>
      <c r="AA700">
        <v>0.13230108946347471</v>
      </c>
      <c r="AB700">
        <v>9.8448192720700378E-2</v>
      </c>
      <c r="AC700">
        <v>0.1238305848225404</v>
      </c>
      <c r="AD700">
        <v>0.1356457971440734</v>
      </c>
      <c r="AE700">
        <v>0.13587031238823249</v>
      </c>
      <c r="AF700">
        <v>0.110422150487411</v>
      </c>
      <c r="AG700">
        <v>0.13130550723110929</v>
      </c>
      <c r="AH700">
        <v>0.12510466728895389</v>
      </c>
      <c r="AI700">
        <v>0.1399978169161846</v>
      </c>
      <c r="AJ700">
        <v>0.16106869360444889</v>
      </c>
      <c r="AK700">
        <v>0.1639175742879414</v>
      </c>
      <c r="AL700">
        <v>0.16498588041795589</v>
      </c>
      <c r="AM700">
        <v>0.14207392854804349</v>
      </c>
      <c r="AN700">
        <v>0.1314537005504692</v>
      </c>
      <c r="AO700">
        <v>0.15377990713106859</v>
      </c>
      <c r="AP700">
        <v>0.1561640048950261</v>
      </c>
      <c r="AQ700">
        <v>0.1044303970738963</v>
      </c>
      <c r="AR700">
        <v>0.17196983233490559</v>
      </c>
      <c r="AS700">
        <v>0.15336767586702491</v>
      </c>
      <c r="AT700">
        <v>0.1450507311772537</v>
      </c>
      <c r="AU700">
        <v>0.15777362238989939</v>
      </c>
    </row>
    <row r="701" spans="1:47" x14ac:dyDescent="0.55000000000000004">
      <c r="A701" s="1">
        <v>699</v>
      </c>
      <c r="B701">
        <v>0.1233620171623397</v>
      </c>
      <c r="C701">
        <v>0.14913962192663341</v>
      </c>
      <c r="D701">
        <v>0.1863031252347789</v>
      </c>
      <c r="E701">
        <v>0.12043809837024939</v>
      </c>
      <c r="F701">
        <v>0.1183697690293349</v>
      </c>
      <c r="G701">
        <v>0.14652781508692511</v>
      </c>
      <c r="H701">
        <v>0.1413692190092006</v>
      </c>
      <c r="I701">
        <v>0.12564821372544829</v>
      </c>
      <c r="J701">
        <v>0.1231530592760403</v>
      </c>
      <c r="K701">
        <v>0.15168117511599771</v>
      </c>
      <c r="L701">
        <v>0.13738855914240719</v>
      </c>
      <c r="M701">
        <v>0.1378826292718974</v>
      </c>
      <c r="N701">
        <v>0.17314056337772041</v>
      </c>
      <c r="O701">
        <v>0.1470793448613634</v>
      </c>
      <c r="P701">
        <v>0.14431365235521351</v>
      </c>
      <c r="Q701">
        <v>0.110275536487279</v>
      </c>
      <c r="R701">
        <v>0.1278413833544027</v>
      </c>
      <c r="S701">
        <v>0.14621408481171061</v>
      </c>
      <c r="T701">
        <v>0.17445139302317969</v>
      </c>
      <c r="U701">
        <v>0.1342909810011178</v>
      </c>
      <c r="V701">
        <v>0.1086951008278583</v>
      </c>
      <c r="W701">
        <v>0.12938995089511521</v>
      </c>
      <c r="X701">
        <v>0.1851921183849739</v>
      </c>
      <c r="Y701">
        <v>0.14171585004928761</v>
      </c>
      <c r="Z701">
        <v>0.12832779421144139</v>
      </c>
      <c r="AA701">
        <v>0.127488167115027</v>
      </c>
      <c r="AB701">
        <v>9.6429501622638691E-2</v>
      </c>
      <c r="AC701">
        <v>0.1215717454968849</v>
      </c>
      <c r="AD701">
        <v>0.1226582711099668</v>
      </c>
      <c r="AE701">
        <v>0.12800500476696869</v>
      </c>
      <c r="AF701">
        <v>9.8104366450572522E-2</v>
      </c>
      <c r="AG701">
        <v>0.12577493780139329</v>
      </c>
      <c r="AH701">
        <v>0.1088648877160361</v>
      </c>
      <c r="AI701">
        <v>8.6797990477318843E-2</v>
      </c>
      <c r="AJ701">
        <v>0.1683192701047708</v>
      </c>
      <c r="AK701">
        <v>0.1559388365154056</v>
      </c>
      <c r="AL701">
        <v>0.1510810576439614</v>
      </c>
      <c r="AM701">
        <v>0.14509372518854599</v>
      </c>
      <c r="AN701">
        <v>0.1259179903748065</v>
      </c>
      <c r="AO701">
        <v>0.16307375625138709</v>
      </c>
      <c r="AP701">
        <v>0.1429176063292206</v>
      </c>
      <c r="AQ701">
        <v>0.1073828179393528</v>
      </c>
      <c r="AR701">
        <v>0.17586651994956659</v>
      </c>
      <c r="AS701">
        <v>0.16582924735523741</v>
      </c>
      <c r="AT701">
        <v>0.14743201092738301</v>
      </c>
      <c r="AU701">
        <v>0.1525759757701311</v>
      </c>
    </row>
    <row r="702" spans="1:47" x14ac:dyDescent="0.55000000000000004">
      <c r="A702" s="1">
        <v>700</v>
      </c>
      <c r="B702">
        <v>0.17459192132984441</v>
      </c>
      <c r="C702">
        <v>0.1447988085748643</v>
      </c>
      <c r="D702">
        <v>0.1194541010399145</v>
      </c>
      <c r="E702">
        <v>0.1107962764510709</v>
      </c>
      <c r="F702">
        <v>0.1309262887660011</v>
      </c>
      <c r="G702">
        <v>0.14581723858611129</v>
      </c>
      <c r="H702">
        <v>0.1474849385388067</v>
      </c>
      <c r="I702">
        <v>0.13629729751399111</v>
      </c>
      <c r="J702">
        <v>0.13274925918161301</v>
      </c>
      <c r="K702">
        <v>0.1628312582424839</v>
      </c>
      <c r="L702">
        <v>0.1248763222656574</v>
      </c>
      <c r="M702">
        <v>0.1413429949441829</v>
      </c>
      <c r="N702">
        <v>0.1901195243906183</v>
      </c>
      <c r="O702">
        <v>0.1250599267073329</v>
      </c>
      <c r="P702">
        <v>0.13230265199377819</v>
      </c>
      <c r="Q702">
        <v>0.1282090218289674</v>
      </c>
      <c r="R702">
        <v>0.12500484518710769</v>
      </c>
      <c r="S702">
        <v>0.1128009022410076</v>
      </c>
      <c r="T702">
        <v>0.1334638794524505</v>
      </c>
      <c r="U702">
        <v>0.11811965420422479</v>
      </c>
      <c r="V702">
        <v>9.7068942096987243E-2</v>
      </c>
      <c r="W702">
        <v>0.1077743185023665</v>
      </c>
      <c r="X702">
        <v>0.18637783347708731</v>
      </c>
      <c r="Y702">
        <v>0.1206842870690874</v>
      </c>
      <c r="Z702">
        <v>0.11770445996538</v>
      </c>
      <c r="AA702">
        <v>0.14856416719090559</v>
      </c>
      <c r="AB702">
        <v>0.1240484724103692</v>
      </c>
      <c r="AC702">
        <v>0.10433137445209389</v>
      </c>
      <c r="AD702">
        <v>0.13465345598608761</v>
      </c>
      <c r="AE702">
        <v>0.136165711772638</v>
      </c>
      <c r="AF702">
        <v>0.1199144101968727</v>
      </c>
      <c r="AG702">
        <v>0.15377829986579769</v>
      </c>
      <c r="AH702">
        <v>0.10897838589158181</v>
      </c>
      <c r="AI702">
        <v>8.3544538893585346E-2</v>
      </c>
      <c r="AJ702">
        <v>0.17060121833274869</v>
      </c>
      <c r="AK702">
        <v>0.16509100550518729</v>
      </c>
      <c r="AL702">
        <v>0.1825959701392578</v>
      </c>
      <c r="AM702">
        <v>0.1274156936692605</v>
      </c>
      <c r="AN702">
        <v>0.11605881268061841</v>
      </c>
      <c r="AO702">
        <v>0.1619742993171025</v>
      </c>
      <c r="AP702">
        <v>0.1285765929183853</v>
      </c>
      <c r="AQ702">
        <v>0.10038635150869971</v>
      </c>
      <c r="AR702">
        <v>0.15565283203776381</v>
      </c>
      <c r="AS702">
        <v>0.1583948332198247</v>
      </c>
      <c r="AT702">
        <v>0.15373449623313781</v>
      </c>
      <c r="AU702">
        <v>0.1553267428760918</v>
      </c>
    </row>
    <row r="703" spans="1:47" x14ac:dyDescent="0.55000000000000004">
      <c r="A703" s="1">
        <v>701</v>
      </c>
      <c r="B703">
        <v>0.16216591882510059</v>
      </c>
      <c r="C703">
        <v>0.12534172830623869</v>
      </c>
      <c r="D703">
        <v>0.1318822692729941</v>
      </c>
      <c r="E703">
        <v>0.135789853313418</v>
      </c>
      <c r="F703">
        <v>0.10388395744092049</v>
      </c>
      <c r="G703">
        <v>0.14592603256031969</v>
      </c>
      <c r="H703">
        <v>0.14585456859354301</v>
      </c>
      <c r="I703">
        <v>0.1236708647991816</v>
      </c>
      <c r="J703">
        <v>0.13080974514440311</v>
      </c>
      <c r="K703">
        <v>0.1503247497504776</v>
      </c>
      <c r="L703">
        <v>0.1366003225407669</v>
      </c>
      <c r="M703">
        <v>0.1306524580735893</v>
      </c>
      <c r="N703">
        <v>0.19617954728909481</v>
      </c>
      <c r="O703">
        <v>0.1405101011534283</v>
      </c>
      <c r="P703">
        <v>0.1093894792673777</v>
      </c>
      <c r="Q703">
        <v>0.1190208547012926</v>
      </c>
      <c r="R703">
        <v>0.13139695454764511</v>
      </c>
      <c r="S703">
        <v>0.13634852099661179</v>
      </c>
      <c r="T703">
        <v>0.1111530558502032</v>
      </c>
      <c r="U703">
        <v>0.1273234390224969</v>
      </c>
      <c r="V703">
        <v>0.12895326691837089</v>
      </c>
      <c r="W703">
        <v>0.1169230922374465</v>
      </c>
      <c r="X703">
        <v>0.18664721869323009</v>
      </c>
      <c r="Y703">
        <v>0.1232780772146722</v>
      </c>
      <c r="Z703">
        <v>0.12424140306901479</v>
      </c>
      <c r="AA703">
        <v>0.1263671924595563</v>
      </c>
      <c r="AB703">
        <v>0.1289612784374933</v>
      </c>
      <c r="AC703">
        <v>0.1157474204721991</v>
      </c>
      <c r="AD703">
        <v>0.1210671059846138</v>
      </c>
      <c r="AE703">
        <v>0.12118401109641309</v>
      </c>
      <c r="AF703">
        <v>9.7902486755811313E-2</v>
      </c>
      <c r="AG703">
        <v>0.14516490149514141</v>
      </c>
      <c r="AH703">
        <v>0.14119318227717861</v>
      </c>
      <c r="AI703">
        <v>0.1734278821062108</v>
      </c>
      <c r="AJ703">
        <v>0.17267339674218851</v>
      </c>
      <c r="AK703">
        <v>0.1750603221737316</v>
      </c>
      <c r="AL703">
        <v>0.1235038758316849</v>
      </c>
      <c r="AM703">
        <v>0.1323242575295146</v>
      </c>
      <c r="AN703">
        <v>0.1302274631234471</v>
      </c>
      <c r="AO703">
        <v>0.15788454873698191</v>
      </c>
      <c r="AP703">
        <v>0.15726501994110759</v>
      </c>
      <c r="AQ703">
        <v>0.1119618118421415</v>
      </c>
      <c r="AR703">
        <v>0.16329634882261829</v>
      </c>
      <c r="AS703">
        <v>0.16887612908419539</v>
      </c>
      <c r="AT703">
        <v>0.1524400552936867</v>
      </c>
      <c r="AU703">
        <v>0.15940792217628411</v>
      </c>
    </row>
    <row r="704" spans="1:47" x14ac:dyDescent="0.55000000000000004">
      <c r="A704" s="1">
        <v>702</v>
      </c>
      <c r="B704">
        <v>0.1288985111514899</v>
      </c>
      <c r="C704">
        <v>0.14419895667803431</v>
      </c>
      <c r="D704">
        <v>0.13382135403375481</v>
      </c>
      <c r="E704">
        <v>0.1155644423240783</v>
      </c>
      <c r="F704">
        <v>0.1189354839147431</v>
      </c>
      <c r="G704">
        <v>0.1581194852888351</v>
      </c>
      <c r="H704">
        <v>0.13948194829999189</v>
      </c>
      <c r="I704">
        <v>0.13019093786455421</v>
      </c>
      <c r="J704">
        <v>0.14280210654549569</v>
      </c>
      <c r="K704">
        <v>0.1509717724503539</v>
      </c>
      <c r="L704">
        <v>0.14157504515352029</v>
      </c>
      <c r="M704">
        <v>0.1356464154188757</v>
      </c>
      <c r="N704">
        <v>0.20246379177187249</v>
      </c>
      <c r="O704">
        <v>0.1352412826983474</v>
      </c>
      <c r="P704">
        <v>0.10549658672340601</v>
      </c>
      <c r="Q704">
        <v>0.11615508640735241</v>
      </c>
      <c r="R704">
        <v>0.13144750589180221</v>
      </c>
      <c r="S704">
        <v>0.1715443431494762</v>
      </c>
      <c r="T704">
        <v>0.16725440449825971</v>
      </c>
      <c r="U704">
        <v>0.1219654913314844</v>
      </c>
      <c r="V704">
        <v>0.10399430396876851</v>
      </c>
      <c r="W704">
        <v>0.1194797567752869</v>
      </c>
      <c r="X704">
        <v>0.18496754172424301</v>
      </c>
      <c r="Y704">
        <v>0.14523952174472149</v>
      </c>
      <c r="Z704">
        <v>0.12599401516057929</v>
      </c>
      <c r="AA704">
        <v>0.12784185256553759</v>
      </c>
      <c r="AB704">
        <v>0.1091249982925056</v>
      </c>
      <c r="AC704">
        <v>0.11874022096984729</v>
      </c>
      <c r="AD704">
        <v>0.13719506323491659</v>
      </c>
      <c r="AE704">
        <v>0.1322791039670197</v>
      </c>
      <c r="AF704">
        <v>0.1125084981515732</v>
      </c>
      <c r="AG704">
        <v>0.15429786661456091</v>
      </c>
      <c r="AH704">
        <v>0.1084079809929487</v>
      </c>
      <c r="AI704">
        <v>0.1236491639847996</v>
      </c>
      <c r="AJ704">
        <v>0.15197780821178439</v>
      </c>
      <c r="AK704">
        <v>0.16889215054723969</v>
      </c>
      <c r="AL704">
        <v>0.16192155873020181</v>
      </c>
      <c r="AM704">
        <v>0.13019961012149919</v>
      </c>
      <c r="AN704">
        <v>0.1385808932758725</v>
      </c>
      <c r="AO704">
        <v>0.16120813493980929</v>
      </c>
      <c r="AP704">
        <v>0.14563850729080929</v>
      </c>
      <c r="AQ704">
        <v>0.1155780030561301</v>
      </c>
      <c r="AR704">
        <v>0.17353303543150289</v>
      </c>
      <c r="AS704">
        <v>0.15986045520954839</v>
      </c>
      <c r="AT704">
        <v>0.12692127783655921</v>
      </c>
      <c r="AU704">
        <v>0.15154325851400169</v>
      </c>
    </row>
    <row r="705" spans="1:47" x14ac:dyDescent="0.55000000000000004">
      <c r="A705" s="1">
        <v>703</v>
      </c>
      <c r="B705">
        <v>0.17324501778475271</v>
      </c>
      <c r="C705">
        <v>0.14760850973665149</v>
      </c>
      <c r="D705">
        <v>0.14813382479728679</v>
      </c>
      <c r="E705">
        <v>0.13626589104109149</v>
      </c>
      <c r="F705">
        <v>0.13398665425992001</v>
      </c>
      <c r="G705">
        <v>0.16927936460023149</v>
      </c>
      <c r="H705">
        <v>0.137482535657315</v>
      </c>
      <c r="I705">
        <v>0.1275050629194375</v>
      </c>
      <c r="J705">
        <v>0.13057877531707379</v>
      </c>
      <c r="K705">
        <v>0.15472384011169971</v>
      </c>
      <c r="L705">
        <v>0.12454450417207601</v>
      </c>
      <c r="M705">
        <v>0.13113928050201021</v>
      </c>
      <c r="N705">
        <v>0.1865593923398064</v>
      </c>
      <c r="O705">
        <v>0.13471545600654161</v>
      </c>
      <c r="P705">
        <v>0.1232454063401668</v>
      </c>
      <c r="Q705">
        <v>0.1213593921572987</v>
      </c>
      <c r="R705">
        <v>0.12594290636525721</v>
      </c>
      <c r="S705">
        <v>0.11859571989391569</v>
      </c>
      <c r="T705">
        <v>0.15562890670952559</v>
      </c>
      <c r="U705">
        <v>0.1025149474729533</v>
      </c>
      <c r="V705">
        <v>0.1059625067342948</v>
      </c>
      <c r="W705">
        <v>0.1121953216219642</v>
      </c>
      <c r="X705">
        <v>0.18295544386927659</v>
      </c>
      <c r="Y705">
        <v>0.1229396066203458</v>
      </c>
      <c r="Z705">
        <v>0.1135298770004857</v>
      </c>
      <c r="AA705">
        <v>0.13717832197862981</v>
      </c>
      <c r="AB705">
        <v>9.1888767939397542E-2</v>
      </c>
      <c r="AC705">
        <v>0.1155320025758111</v>
      </c>
      <c r="AD705">
        <v>0.125993436561639</v>
      </c>
      <c r="AE705">
        <v>0.12791684299339159</v>
      </c>
      <c r="AF705">
        <v>0.104763301474249</v>
      </c>
      <c r="AG705">
        <v>0.1031987737261813</v>
      </c>
      <c r="AH705">
        <v>0.1381280935579744</v>
      </c>
      <c r="AI705">
        <v>9.2522974049029511E-2</v>
      </c>
      <c r="AJ705">
        <v>0.172902626877278</v>
      </c>
      <c r="AK705">
        <v>0.19039224463946361</v>
      </c>
      <c r="AL705">
        <v>0.1438871186042977</v>
      </c>
      <c r="AM705">
        <v>0.1433916583745343</v>
      </c>
      <c r="AN705">
        <v>0.12932609840911549</v>
      </c>
      <c r="AO705">
        <v>0.1574496185927533</v>
      </c>
      <c r="AP705">
        <v>0.17067873184717891</v>
      </c>
      <c r="AQ705">
        <v>9.6872321930850158E-2</v>
      </c>
      <c r="AR705">
        <v>0.182273741669396</v>
      </c>
      <c r="AS705">
        <v>0.17668478788819461</v>
      </c>
      <c r="AT705">
        <v>0.14686887151626071</v>
      </c>
      <c r="AU705">
        <v>0.16697595038702631</v>
      </c>
    </row>
    <row r="706" spans="1:47" x14ac:dyDescent="0.55000000000000004">
      <c r="A706" s="1">
        <v>704</v>
      </c>
      <c r="B706">
        <v>0.17930627615232689</v>
      </c>
      <c r="C706">
        <v>0.1177626123880112</v>
      </c>
      <c r="D706">
        <v>0.13303644542437709</v>
      </c>
      <c r="E706">
        <v>0.14359156265200301</v>
      </c>
      <c r="F706">
        <v>0.11974907870010321</v>
      </c>
      <c r="G706">
        <v>0.14672993608943319</v>
      </c>
      <c r="H706">
        <v>0.14244639078906651</v>
      </c>
      <c r="I706">
        <v>0.12848845161494191</v>
      </c>
      <c r="J706">
        <v>0.1209577118675598</v>
      </c>
      <c r="K706">
        <v>0.1520507837505517</v>
      </c>
      <c r="L706">
        <v>0.1345075635928997</v>
      </c>
      <c r="M706">
        <v>0.1174533665183244</v>
      </c>
      <c r="N706">
        <v>0.2145837871478056</v>
      </c>
      <c r="O706">
        <v>0.13890877399047019</v>
      </c>
      <c r="P706">
        <v>0.12150671210102849</v>
      </c>
      <c r="Q706">
        <v>0.1115578679169274</v>
      </c>
      <c r="R706">
        <v>0.112863860555839</v>
      </c>
      <c r="S706">
        <v>9.1919341006686278E-2</v>
      </c>
      <c r="T706">
        <v>0.15381401396731001</v>
      </c>
      <c r="U706">
        <v>0.1161133969515688</v>
      </c>
      <c r="V706">
        <v>0.11178196923190679</v>
      </c>
      <c r="W706">
        <v>0.1354173910256761</v>
      </c>
      <c r="X706">
        <v>0.18738921317816651</v>
      </c>
      <c r="Y706">
        <v>0.1279902654162092</v>
      </c>
      <c r="Z706">
        <v>0.1265502365719168</v>
      </c>
      <c r="AA706">
        <v>0.13967400621186429</v>
      </c>
      <c r="AB706">
        <v>7.5435500730678423E-2</v>
      </c>
      <c r="AC706">
        <v>0.11308454709431261</v>
      </c>
      <c r="AD706">
        <v>0.1243829775254701</v>
      </c>
      <c r="AE706">
        <v>0.14144731459607149</v>
      </c>
      <c r="AF706">
        <v>0.1104010829099705</v>
      </c>
      <c r="AG706">
        <v>0.1385201375354346</v>
      </c>
      <c r="AH706">
        <v>0.124889799052224</v>
      </c>
      <c r="AI706">
        <v>7.369753408493035E-2</v>
      </c>
      <c r="AJ706">
        <v>0.1464379955772718</v>
      </c>
      <c r="AK706">
        <v>0.2063190225013356</v>
      </c>
      <c r="AL706">
        <v>0.16655203006539601</v>
      </c>
      <c r="AM706">
        <v>0.1392350804959224</v>
      </c>
      <c r="AN706">
        <v>0.1183494690232427</v>
      </c>
      <c r="AO706">
        <v>0.16212081645331469</v>
      </c>
      <c r="AP706">
        <v>0.1544556315959684</v>
      </c>
      <c r="AQ706">
        <v>9.6132672526585639E-2</v>
      </c>
      <c r="AR706">
        <v>0.17167635193029901</v>
      </c>
      <c r="AS706">
        <v>0.16791802433403979</v>
      </c>
      <c r="AT706">
        <v>0.15485129162188341</v>
      </c>
      <c r="AU706">
        <v>0.14478256044461299</v>
      </c>
    </row>
    <row r="707" spans="1:47" x14ac:dyDescent="0.55000000000000004">
      <c r="A707" s="1">
        <v>705</v>
      </c>
      <c r="B707">
        <v>0.16707702933893889</v>
      </c>
      <c r="C707">
        <v>0.13873519703875309</v>
      </c>
      <c r="D707">
        <v>0.1202422746058989</v>
      </c>
      <c r="E707">
        <v>0.14999966190726149</v>
      </c>
      <c r="F707">
        <v>0.14110730538698879</v>
      </c>
      <c r="G707">
        <v>0.14950023421050451</v>
      </c>
      <c r="H707">
        <v>0.14662954767438949</v>
      </c>
      <c r="I707">
        <v>0.1286276946555015</v>
      </c>
      <c r="J707">
        <v>0.13078255281259199</v>
      </c>
      <c r="K707">
        <v>0.15689413982265349</v>
      </c>
      <c r="L707">
        <v>0.12505002898661571</v>
      </c>
      <c r="M707">
        <v>0.13990490948157841</v>
      </c>
      <c r="N707">
        <v>0.17450022863327089</v>
      </c>
      <c r="O707">
        <v>0.1348632115439504</v>
      </c>
      <c r="P707">
        <v>0.11241456039480791</v>
      </c>
      <c r="Q707">
        <v>0.1027288931851191</v>
      </c>
      <c r="R707">
        <v>0.12116855896664611</v>
      </c>
      <c r="S707">
        <v>0.1263282760583529</v>
      </c>
      <c r="T707">
        <v>0.15575517482926729</v>
      </c>
      <c r="U707">
        <v>0.12790150154891869</v>
      </c>
      <c r="V707">
        <v>0.1051678669658674</v>
      </c>
      <c r="W707">
        <v>0.1215352983441212</v>
      </c>
      <c r="X707">
        <v>0.1840861846989543</v>
      </c>
      <c r="Y707">
        <v>0.1197381114008952</v>
      </c>
      <c r="Z707">
        <v>0.1232749887364655</v>
      </c>
      <c r="AA707">
        <v>0.14399947009713249</v>
      </c>
      <c r="AB707">
        <v>8.475941209609944E-2</v>
      </c>
      <c r="AC707">
        <v>0.10900840277531849</v>
      </c>
      <c r="AD707">
        <v>0.1238487408368925</v>
      </c>
      <c r="AE707">
        <v>0.1158720281831888</v>
      </c>
      <c r="AF707">
        <v>0.1069249738733962</v>
      </c>
      <c r="AG707">
        <v>0.11631286337484451</v>
      </c>
      <c r="AH707">
        <v>0.1237368192933315</v>
      </c>
      <c r="AI707">
        <v>0.13208867555518219</v>
      </c>
      <c r="AJ707">
        <v>0.1549143500961733</v>
      </c>
      <c r="AK707">
        <v>0.16630074114737359</v>
      </c>
      <c r="AL707">
        <v>0.14445045045397051</v>
      </c>
      <c r="AM707">
        <v>0.1392541787501384</v>
      </c>
      <c r="AN707">
        <v>0.13444920750501799</v>
      </c>
      <c r="AO707">
        <v>0.1615089682253999</v>
      </c>
      <c r="AP707">
        <v>0.13880583356002071</v>
      </c>
      <c r="AQ707">
        <v>0.1066832227514353</v>
      </c>
      <c r="AR707">
        <v>0.17741740067398371</v>
      </c>
      <c r="AS707">
        <v>0.16623769340952771</v>
      </c>
      <c r="AT707">
        <v>0.1677347551113571</v>
      </c>
      <c r="AU707">
        <v>0.15085937124901541</v>
      </c>
    </row>
    <row r="708" spans="1:47" x14ac:dyDescent="0.55000000000000004">
      <c r="A708" s="1">
        <v>706</v>
      </c>
      <c r="B708">
        <v>0.12820592752678531</v>
      </c>
      <c r="C708">
        <v>0.1421332213687346</v>
      </c>
      <c r="D708">
        <v>0.114500555021938</v>
      </c>
      <c r="E708">
        <v>0.14199510764934609</v>
      </c>
      <c r="F708">
        <v>0.1374283867775016</v>
      </c>
      <c r="G708">
        <v>0.1403065751953638</v>
      </c>
      <c r="H708">
        <v>0.1430379337864974</v>
      </c>
      <c r="I708">
        <v>0.11881661948187661</v>
      </c>
      <c r="J708">
        <v>0.1227193567614759</v>
      </c>
      <c r="K708">
        <v>0.15293835330682601</v>
      </c>
      <c r="L708">
        <v>0.14719028888225849</v>
      </c>
      <c r="M708">
        <v>0.12290908986077009</v>
      </c>
      <c r="N708">
        <v>0.19986122363893391</v>
      </c>
      <c r="O708">
        <v>9.564908792366375E-2</v>
      </c>
      <c r="P708">
        <v>0.11471676248077479</v>
      </c>
      <c r="Q708">
        <v>0.1176404742040859</v>
      </c>
      <c r="R708">
        <v>0.11847764475742049</v>
      </c>
      <c r="S708">
        <v>0.16260763858948321</v>
      </c>
      <c r="T708">
        <v>0.13257163908443939</v>
      </c>
      <c r="U708">
        <v>0.13572346747079089</v>
      </c>
      <c r="V708">
        <v>0.12064217294764371</v>
      </c>
      <c r="W708">
        <v>0.11163617064461361</v>
      </c>
      <c r="X708">
        <v>0.1611880130960418</v>
      </c>
      <c r="Y708">
        <v>0.13474628867571739</v>
      </c>
      <c r="Z708">
        <v>0.11789626692205191</v>
      </c>
      <c r="AA708">
        <v>0.12721188094929689</v>
      </c>
      <c r="AB708">
        <v>0.1174293749464288</v>
      </c>
      <c r="AC708">
        <v>0.11397084224725471</v>
      </c>
      <c r="AD708">
        <v>0.13421685584541629</v>
      </c>
      <c r="AE708">
        <v>0.13217384905588181</v>
      </c>
      <c r="AF708">
        <v>0.1057087208901074</v>
      </c>
      <c r="AG708">
        <v>0.14809619737474919</v>
      </c>
      <c r="AH708">
        <v>0.122384241098401</v>
      </c>
      <c r="AI708">
        <v>0.1741880914528165</v>
      </c>
      <c r="AJ708">
        <v>0.16988497311006889</v>
      </c>
      <c r="AK708">
        <v>0.18077404970583771</v>
      </c>
      <c r="AL708">
        <v>0.1510475317422908</v>
      </c>
      <c r="AM708">
        <v>0.12208714601577381</v>
      </c>
      <c r="AN708">
        <v>0.13589670229704659</v>
      </c>
      <c r="AO708">
        <v>0.1705578099825131</v>
      </c>
      <c r="AP708">
        <v>0.11645238942769549</v>
      </c>
      <c r="AQ708">
        <v>0.1022621471124618</v>
      </c>
      <c r="AR708">
        <v>0.16756212274420551</v>
      </c>
      <c r="AS708">
        <v>0.15580404269139109</v>
      </c>
      <c r="AT708">
        <v>0.16378321412463659</v>
      </c>
      <c r="AU708">
        <v>0.15957562504930381</v>
      </c>
    </row>
    <row r="709" spans="1:47" x14ac:dyDescent="0.55000000000000004">
      <c r="A709" s="1">
        <v>707</v>
      </c>
      <c r="B709">
        <v>0.14053199049700199</v>
      </c>
      <c r="C709">
        <v>0.13245105712222111</v>
      </c>
      <c r="D709">
        <v>0.1136302853132499</v>
      </c>
      <c r="E709">
        <v>0.12819666513234401</v>
      </c>
      <c r="F709">
        <v>9.7459447781846398E-2</v>
      </c>
      <c r="G709">
        <v>0.14647444335411841</v>
      </c>
      <c r="H709">
        <v>0.14193183681331001</v>
      </c>
      <c r="I709">
        <v>0.12733781734317129</v>
      </c>
      <c r="J709">
        <v>0.11460032128534869</v>
      </c>
      <c r="K709">
        <v>0.15365837149481101</v>
      </c>
      <c r="L709">
        <v>0.13571284551746429</v>
      </c>
      <c r="M709">
        <v>0.13850019092921881</v>
      </c>
      <c r="N709">
        <v>0.1956996516255837</v>
      </c>
      <c r="O709">
        <v>0.117829442480938</v>
      </c>
      <c r="P709">
        <v>0.1118864832586098</v>
      </c>
      <c r="Q709">
        <v>9.2302047377952737E-2</v>
      </c>
      <c r="R709">
        <v>0.1156743587507181</v>
      </c>
      <c r="S709">
        <v>0.148815045138142</v>
      </c>
      <c r="T709">
        <v>0.16926146439754361</v>
      </c>
      <c r="U709">
        <v>0.13640927705180239</v>
      </c>
      <c r="V709">
        <v>8.8814345430545796E-2</v>
      </c>
      <c r="W709">
        <v>0.12629464507367799</v>
      </c>
      <c r="X709">
        <v>0.19121815477727011</v>
      </c>
      <c r="Y709">
        <v>0.1211268538306999</v>
      </c>
      <c r="Z709">
        <v>0.12035697570049821</v>
      </c>
      <c r="AA709">
        <v>0.12772895454331901</v>
      </c>
      <c r="AB709">
        <v>8.8613807950870177E-2</v>
      </c>
      <c r="AC709">
        <v>0.1117008447634068</v>
      </c>
      <c r="AD709">
        <v>0.1275043255911309</v>
      </c>
      <c r="AE709">
        <v>0.1249905369184824</v>
      </c>
      <c r="AF709">
        <v>0.12953096942877609</v>
      </c>
      <c r="AG709">
        <v>0.1428305492991252</v>
      </c>
      <c r="AH709">
        <v>0.1102299557311467</v>
      </c>
      <c r="AI709">
        <v>0.1332301875690193</v>
      </c>
      <c r="AJ709">
        <v>0.17650960153945161</v>
      </c>
      <c r="AK709">
        <v>0.18700768962340569</v>
      </c>
      <c r="AL709">
        <v>0.17023118172622509</v>
      </c>
      <c r="AM709">
        <v>0.14229317804093919</v>
      </c>
      <c r="AN709">
        <v>0.138937061052818</v>
      </c>
      <c r="AO709">
        <v>0.1672990403406068</v>
      </c>
      <c r="AP709">
        <v>0.13894703322992041</v>
      </c>
      <c r="AQ709">
        <v>0.108776689732853</v>
      </c>
      <c r="AR709">
        <v>0.16094547051924391</v>
      </c>
      <c r="AS709">
        <v>0.15031439248218639</v>
      </c>
      <c r="AT709">
        <v>0.13733077616685671</v>
      </c>
      <c r="AU709">
        <v>0.16603207964225719</v>
      </c>
    </row>
    <row r="710" spans="1:47" x14ac:dyDescent="0.55000000000000004">
      <c r="A710" s="1">
        <v>708</v>
      </c>
      <c r="B710">
        <v>0.12683659640412259</v>
      </c>
      <c r="C710">
        <v>0.13533917249075769</v>
      </c>
      <c r="D710">
        <v>0.1210110166294774</v>
      </c>
      <c r="E710">
        <v>0.1304722043368472</v>
      </c>
      <c r="F710">
        <v>0.1239732066298648</v>
      </c>
      <c r="G710">
        <v>0.1493381265293745</v>
      </c>
      <c r="H710">
        <v>0.1409788677220504</v>
      </c>
      <c r="I710">
        <v>0.13038329237401389</v>
      </c>
      <c r="J710">
        <v>0.13779825916012181</v>
      </c>
      <c r="K710">
        <v>0.16163874618146251</v>
      </c>
      <c r="L710">
        <v>0.12156399351158211</v>
      </c>
      <c r="M710">
        <v>0.1271825489884757</v>
      </c>
      <c r="N710">
        <v>0.20875145088366981</v>
      </c>
      <c r="O710">
        <v>0.14830707802448659</v>
      </c>
      <c r="P710">
        <v>0.1081413739285866</v>
      </c>
      <c r="Q710">
        <v>0.1368541469689134</v>
      </c>
      <c r="R710">
        <v>0.10587071614265239</v>
      </c>
      <c r="S710">
        <v>9.668807151332609E-2</v>
      </c>
      <c r="T710">
        <v>0.15245506110184201</v>
      </c>
      <c r="U710">
        <v>0.10639946039252</v>
      </c>
      <c r="V710">
        <v>0.11762470858791239</v>
      </c>
      <c r="W710">
        <v>0.12786218296154919</v>
      </c>
      <c r="X710">
        <v>0.17837996592870711</v>
      </c>
      <c r="Y710">
        <v>0.1231186596820497</v>
      </c>
      <c r="Z710">
        <v>0.11361023409269309</v>
      </c>
      <c r="AA710">
        <v>0.13158437367508041</v>
      </c>
      <c r="AB710">
        <v>9.756447364410202E-2</v>
      </c>
      <c r="AC710">
        <v>0.1211769415114719</v>
      </c>
      <c r="AD710">
        <v>0.13639102184878471</v>
      </c>
      <c r="AE710">
        <v>0.13539950209257001</v>
      </c>
      <c r="AF710">
        <v>0.1245405480363775</v>
      </c>
      <c r="AG710">
        <v>0.11949962403227719</v>
      </c>
      <c r="AH710">
        <v>0.12650400880222351</v>
      </c>
      <c r="AI710">
        <v>0.1458756023146284</v>
      </c>
      <c r="AJ710">
        <v>0.18012322806165951</v>
      </c>
      <c r="AK710">
        <v>0.156025162154629</v>
      </c>
      <c r="AL710">
        <v>0.17454110261656089</v>
      </c>
      <c r="AM710">
        <v>0.1474371165910057</v>
      </c>
      <c r="AN710">
        <v>0.117188510482366</v>
      </c>
      <c r="AO710">
        <v>0.16749987344041931</v>
      </c>
      <c r="AP710">
        <v>0.1473483119208274</v>
      </c>
      <c r="AQ710">
        <v>9.8468949191955257E-2</v>
      </c>
      <c r="AR710">
        <v>0.14775910395200439</v>
      </c>
      <c r="AS710">
        <v>0.16154077764278049</v>
      </c>
      <c r="AT710">
        <v>0.13828146145764861</v>
      </c>
      <c r="AU710">
        <v>0.16600091184521601</v>
      </c>
    </row>
    <row r="711" spans="1:47" x14ac:dyDescent="0.55000000000000004">
      <c r="A711" s="1">
        <v>709</v>
      </c>
      <c r="B711">
        <v>0.1221453617690538</v>
      </c>
      <c r="C711">
        <v>0.15939568698328771</v>
      </c>
      <c r="D711">
        <v>0.12530360006749941</v>
      </c>
      <c r="E711">
        <v>0.14372395855784331</v>
      </c>
      <c r="F711">
        <v>0.1170009007526281</v>
      </c>
      <c r="G711">
        <v>0.13610866732797131</v>
      </c>
      <c r="H711">
        <v>0.14825925686210159</v>
      </c>
      <c r="I711">
        <v>0.12837210712485109</v>
      </c>
      <c r="J711">
        <v>0.12624333119330891</v>
      </c>
      <c r="K711">
        <v>0.1703028893100382</v>
      </c>
      <c r="L711">
        <v>0.1286399549943037</v>
      </c>
      <c r="M711">
        <v>0.13029797233042051</v>
      </c>
      <c r="N711">
        <v>0.21611490434021191</v>
      </c>
      <c r="O711">
        <v>0.13754909757276909</v>
      </c>
      <c r="P711">
        <v>0.12875276236587649</v>
      </c>
      <c r="Q711">
        <v>0.1305643551812091</v>
      </c>
      <c r="R711">
        <v>0.13045823036697909</v>
      </c>
      <c r="S711">
        <v>9.7286344474329253E-2</v>
      </c>
      <c r="T711">
        <v>0.16047785149537711</v>
      </c>
      <c r="U711">
        <v>0.1320412453426428</v>
      </c>
      <c r="V711">
        <v>0.12570305077316049</v>
      </c>
      <c r="W711">
        <v>0.1315944841144813</v>
      </c>
      <c r="X711">
        <v>0.1916123559669555</v>
      </c>
      <c r="Y711">
        <v>0.1237556581957216</v>
      </c>
      <c r="Z711">
        <v>0.1244358507331428</v>
      </c>
      <c r="AA711">
        <v>0.13252208684941269</v>
      </c>
      <c r="AB711">
        <v>0.11156184639206231</v>
      </c>
      <c r="AC711">
        <v>0.11214548656290869</v>
      </c>
      <c r="AD711">
        <v>0.13633371928097929</v>
      </c>
      <c r="AE711">
        <v>0.1314361902954905</v>
      </c>
      <c r="AF711">
        <v>0.1152305113982621</v>
      </c>
      <c r="AG711">
        <v>0.1204612887052586</v>
      </c>
      <c r="AH711">
        <v>0.1074335317349791</v>
      </c>
      <c r="AI711">
        <v>0.17687770301002101</v>
      </c>
      <c r="AJ711">
        <v>0.1899734198674323</v>
      </c>
      <c r="AK711">
        <v>0.1446651830537167</v>
      </c>
      <c r="AL711">
        <v>0.1325412973573187</v>
      </c>
      <c r="AM711">
        <v>0.1371424507610739</v>
      </c>
      <c r="AN711">
        <v>0.1402019890717254</v>
      </c>
      <c r="AO711">
        <v>0.14897359226904461</v>
      </c>
      <c r="AP711">
        <v>0.14512989118091241</v>
      </c>
      <c r="AQ711">
        <v>0.1160432730493603</v>
      </c>
      <c r="AR711">
        <v>0.16270584258855439</v>
      </c>
      <c r="AS711">
        <v>0.16552193285579811</v>
      </c>
      <c r="AT711">
        <v>0.14641502592550559</v>
      </c>
      <c r="AU711">
        <v>0.162747347165179</v>
      </c>
    </row>
    <row r="712" spans="1:47" x14ac:dyDescent="0.55000000000000004">
      <c r="A712" s="1">
        <v>710</v>
      </c>
      <c r="B712">
        <v>0.13911911446542169</v>
      </c>
      <c r="C712">
        <v>0.13781448171031749</v>
      </c>
      <c r="D712">
        <v>0.11814265376314639</v>
      </c>
      <c r="E712">
        <v>0.12606920244747499</v>
      </c>
      <c r="F712">
        <v>0.15448881422367861</v>
      </c>
      <c r="G712">
        <v>0.1366914169617687</v>
      </c>
      <c r="H712">
        <v>0.14006826797982619</v>
      </c>
      <c r="I712">
        <v>0.1330609866434663</v>
      </c>
      <c r="J712">
        <v>0.12998521348610931</v>
      </c>
      <c r="K712">
        <v>0.1580071131217822</v>
      </c>
      <c r="L712">
        <v>0.13669630010458081</v>
      </c>
      <c r="M712">
        <v>0.14209381042227401</v>
      </c>
      <c r="N712">
        <v>0.17969420912645021</v>
      </c>
      <c r="O712">
        <v>0.13940970758330631</v>
      </c>
      <c r="P712">
        <v>0.1139084902831644</v>
      </c>
      <c r="Q712">
        <v>0.13097146106960411</v>
      </c>
      <c r="R712">
        <v>0.13111537403567691</v>
      </c>
      <c r="S712">
        <v>0.14084969574510051</v>
      </c>
      <c r="T712">
        <v>0.1439789425745997</v>
      </c>
      <c r="U712">
        <v>0.1232734351298386</v>
      </c>
      <c r="V712">
        <v>0.1183295608310824</v>
      </c>
      <c r="W712">
        <v>0.1112648685044367</v>
      </c>
      <c r="X712">
        <v>0.19392730364730931</v>
      </c>
      <c r="Y712">
        <v>0.1299761617849442</v>
      </c>
      <c r="Z712">
        <v>0.1234537929113544</v>
      </c>
      <c r="AA712">
        <v>0.12594246259846259</v>
      </c>
      <c r="AB712">
        <v>0.1027538202741296</v>
      </c>
      <c r="AC712">
        <v>0.1116883339265929</v>
      </c>
      <c r="AD712">
        <v>0.13863730575683569</v>
      </c>
      <c r="AE712">
        <v>0.13277167893416039</v>
      </c>
      <c r="AF712">
        <v>0.1051454421146833</v>
      </c>
      <c r="AG712">
        <v>0.16342535383187079</v>
      </c>
      <c r="AH712">
        <v>0.14125046958828999</v>
      </c>
      <c r="AI712">
        <v>9.7701430668318753E-2</v>
      </c>
      <c r="AJ712">
        <v>0.19287039670756589</v>
      </c>
      <c r="AK712">
        <v>0.1897270174868888</v>
      </c>
      <c r="AL712">
        <v>0.1605689949698085</v>
      </c>
      <c r="AM712">
        <v>0.13258617048109761</v>
      </c>
      <c r="AN712">
        <v>0.14881618434989821</v>
      </c>
      <c r="AO712">
        <v>0.1605521850993881</v>
      </c>
      <c r="AP712">
        <v>0.1214909696222862</v>
      </c>
      <c r="AQ712">
        <v>9.6379954084778091E-2</v>
      </c>
      <c r="AR712">
        <v>0.17859993681918659</v>
      </c>
      <c r="AS712">
        <v>0.17270065537581031</v>
      </c>
      <c r="AT712">
        <v>0.14773280929680579</v>
      </c>
      <c r="AU712">
        <v>0.16495379021328371</v>
      </c>
    </row>
    <row r="713" spans="1:47" x14ac:dyDescent="0.55000000000000004">
      <c r="A713" s="1">
        <v>711</v>
      </c>
      <c r="B713">
        <v>0.1273300214317514</v>
      </c>
      <c r="C713">
        <v>0.14018220374285709</v>
      </c>
      <c r="D713">
        <v>0.13149235645401031</v>
      </c>
      <c r="E713">
        <v>0.1176524103692644</v>
      </c>
      <c r="F713">
        <v>0.15821383178271181</v>
      </c>
      <c r="G713">
        <v>0.16301883834692441</v>
      </c>
      <c r="H713">
        <v>0.14082222895885929</v>
      </c>
      <c r="I713">
        <v>0.12784144904947881</v>
      </c>
      <c r="J713">
        <v>0.12641442987950441</v>
      </c>
      <c r="K713">
        <v>0.16855653952477551</v>
      </c>
      <c r="L713">
        <v>0.13189136193022771</v>
      </c>
      <c r="M713">
        <v>0.1257008053186561</v>
      </c>
      <c r="N713">
        <v>0.1997231307417017</v>
      </c>
      <c r="O713">
        <v>0.1368584271530579</v>
      </c>
      <c r="P713">
        <v>0.1309305530369905</v>
      </c>
      <c r="Q713">
        <v>0.13460736910016541</v>
      </c>
      <c r="R713">
        <v>0.1166502076168882</v>
      </c>
      <c r="S713">
        <v>0.1206759440039968</v>
      </c>
      <c r="T713">
        <v>0.18838577230647971</v>
      </c>
      <c r="U713">
        <v>0.11002188826748099</v>
      </c>
      <c r="V713">
        <v>0.11386971256443611</v>
      </c>
      <c r="W713">
        <v>0.13412032062244539</v>
      </c>
      <c r="X713">
        <v>0.19695764981802191</v>
      </c>
      <c r="Y713">
        <v>0.1419453168357156</v>
      </c>
      <c r="Z713">
        <v>0.11488893709831451</v>
      </c>
      <c r="AA713">
        <v>0.13751965130766919</v>
      </c>
      <c r="AB713">
        <v>0.1064652765450446</v>
      </c>
      <c r="AC713">
        <v>0.1119136097884675</v>
      </c>
      <c r="AD713">
        <v>0.125330705013597</v>
      </c>
      <c r="AE713">
        <v>0.1243662836647597</v>
      </c>
      <c r="AF713">
        <v>0.1171013562019837</v>
      </c>
      <c r="AG713">
        <v>0.1076937437372331</v>
      </c>
      <c r="AH713">
        <v>0.12671524507593229</v>
      </c>
      <c r="AI713">
        <v>0.13810106070072259</v>
      </c>
      <c r="AJ713">
        <v>0.14543033525283511</v>
      </c>
      <c r="AK713">
        <v>0.18239133480875619</v>
      </c>
      <c r="AL713">
        <v>0.1371611577663972</v>
      </c>
      <c r="AM713">
        <v>0.13632844994960491</v>
      </c>
      <c r="AN713">
        <v>0.13588718287124971</v>
      </c>
      <c r="AO713">
        <v>0.15046050730785979</v>
      </c>
      <c r="AP713">
        <v>0.1585334783344641</v>
      </c>
      <c r="AQ713">
        <v>9.78110612187294E-2</v>
      </c>
      <c r="AR713">
        <v>0.14414900873564959</v>
      </c>
      <c r="AS713">
        <v>0.16061156316097661</v>
      </c>
      <c r="AT713">
        <v>0.1489314715080324</v>
      </c>
      <c r="AU713">
        <v>0.14373709473610141</v>
      </c>
    </row>
    <row r="714" spans="1:47" x14ac:dyDescent="0.55000000000000004">
      <c r="A714" s="1">
        <v>712</v>
      </c>
      <c r="B714">
        <v>0.1066197000899874</v>
      </c>
      <c r="C714">
        <v>0.15682795260038709</v>
      </c>
      <c r="D714">
        <v>0.12536651606382809</v>
      </c>
      <c r="E714">
        <v>0.1057644071685182</v>
      </c>
      <c r="F714">
        <v>0.1405931899428193</v>
      </c>
      <c r="G714">
        <v>0.15302308296146769</v>
      </c>
      <c r="H714">
        <v>0.1403720696551137</v>
      </c>
      <c r="I714">
        <v>0.13943931602756399</v>
      </c>
      <c r="J714">
        <v>0.13304199645815731</v>
      </c>
      <c r="K714">
        <v>0.1582195373823756</v>
      </c>
      <c r="L714">
        <v>0.1451689711450645</v>
      </c>
      <c r="M714">
        <v>0.14987617466551781</v>
      </c>
      <c r="N714">
        <v>0.20133724026510111</v>
      </c>
      <c r="O714">
        <v>0.11460420212841239</v>
      </c>
      <c r="P714">
        <v>0.1181528105844233</v>
      </c>
      <c r="Q714">
        <v>0.1153151651432255</v>
      </c>
      <c r="R714">
        <v>0.1203404637607654</v>
      </c>
      <c r="S714">
        <v>8.438936502698953E-2</v>
      </c>
      <c r="T714">
        <v>0.1704830299008683</v>
      </c>
      <c r="U714">
        <v>9.9281629678693112E-2</v>
      </c>
      <c r="V714">
        <v>0.1044091449086071</v>
      </c>
      <c r="W714">
        <v>0.1173216645161063</v>
      </c>
      <c r="X714">
        <v>0.19029409056257041</v>
      </c>
      <c r="Y714">
        <v>0.1302516669284445</v>
      </c>
      <c r="Z714">
        <v>0.1211404996665167</v>
      </c>
      <c r="AA714">
        <v>0.13658650356088869</v>
      </c>
      <c r="AB714">
        <v>9.8187366945966428E-2</v>
      </c>
      <c r="AC714">
        <v>0.1222747169620108</v>
      </c>
      <c r="AD714">
        <v>0.12708320883126881</v>
      </c>
      <c r="AE714">
        <v>0.1394283014022614</v>
      </c>
      <c r="AF714">
        <v>0.11712736296756621</v>
      </c>
      <c r="AG714">
        <v>0.15045296928117141</v>
      </c>
      <c r="AH714">
        <v>0.1048307700363047</v>
      </c>
      <c r="AI714">
        <v>0.1111805848270903</v>
      </c>
      <c r="AJ714">
        <v>0.17476677069939739</v>
      </c>
      <c r="AK714">
        <v>0.18470491405621459</v>
      </c>
      <c r="AL714">
        <v>0.13893463259153591</v>
      </c>
      <c r="AM714">
        <v>0.12866099011458421</v>
      </c>
      <c r="AN714">
        <v>0.13130251572021659</v>
      </c>
      <c r="AO714">
        <v>0.1611660507906969</v>
      </c>
      <c r="AP714">
        <v>0.1283679223660685</v>
      </c>
      <c r="AQ714">
        <v>0.1141520374319918</v>
      </c>
      <c r="AR714">
        <v>0.17784408372131821</v>
      </c>
      <c r="AS714">
        <v>0.17938606021753009</v>
      </c>
      <c r="AT714">
        <v>0.13971667328591211</v>
      </c>
      <c r="AU714">
        <v>0.15284032195070019</v>
      </c>
    </row>
    <row r="715" spans="1:47" x14ac:dyDescent="0.55000000000000004">
      <c r="A715" s="1">
        <v>713</v>
      </c>
      <c r="B715">
        <v>0.1183007353190743</v>
      </c>
      <c r="C715">
        <v>0.13512830022638869</v>
      </c>
      <c r="D715">
        <v>0.1150015258954301</v>
      </c>
      <c r="E715">
        <v>0.13483642611417801</v>
      </c>
      <c r="F715">
        <v>0.1239586237338671</v>
      </c>
      <c r="G715">
        <v>0.1416486944474091</v>
      </c>
      <c r="H715">
        <v>0.1444685207599832</v>
      </c>
      <c r="I715">
        <v>0.12726349211752611</v>
      </c>
      <c r="J715">
        <v>0.1303957423174458</v>
      </c>
      <c r="K715">
        <v>0.1401658221061188</v>
      </c>
      <c r="L715">
        <v>0.1347866408521686</v>
      </c>
      <c r="M715">
        <v>0.12860795869257621</v>
      </c>
      <c r="N715">
        <v>0.2121860890887266</v>
      </c>
      <c r="O715">
        <v>0.1172151644162772</v>
      </c>
      <c r="P715">
        <v>0.1030616106040496</v>
      </c>
      <c r="Q715">
        <v>0.1097145847499197</v>
      </c>
      <c r="R715">
        <v>0.1363694537365758</v>
      </c>
      <c r="S715">
        <v>8.3759736556181713E-2</v>
      </c>
      <c r="T715">
        <v>0.17940051738154419</v>
      </c>
      <c r="U715">
        <v>0.12470908642942539</v>
      </c>
      <c r="V715">
        <v>8.4062252533193688E-2</v>
      </c>
      <c r="W715">
        <v>0.136377456215592</v>
      </c>
      <c r="X715">
        <v>0.18976856218908059</v>
      </c>
      <c r="Y715">
        <v>0.1246748843964656</v>
      </c>
      <c r="Z715">
        <v>0.11873841399048569</v>
      </c>
      <c r="AA715">
        <v>0.13528208935510849</v>
      </c>
      <c r="AB715">
        <v>0.10021047758319609</v>
      </c>
      <c r="AC715">
        <v>0.1247738794025257</v>
      </c>
      <c r="AD715">
        <v>0.11204521279745661</v>
      </c>
      <c r="AE715">
        <v>0.13038846920928429</v>
      </c>
      <c r="AF715">
        <v>0.1176043451326068</v>
      </c>
      <c r="AG715">
        <v>0.14253139123803099</v>
      </c>
      <c r="AH715">
        <v>0.10361256006122389</v>
      </c>
      <c r="AI715">
        <v>0.1569697425774759</v>
      </c>
      <c r="AJ715">
        <v>0.160519934952397</v>
      </c>
      <c r="AK715">
        <v>0.16960975870980241</v>
      </c>
      <c r="AL715">
        <v>0.1459006760024969</v>
      </c>
      <c r="AM715">
        <v>0.13182426450887411</v>
      </c>
      <c r="AN715">
        <v>0.14211701853002401</v>
      </c>
      <c r="AO715">
        <v>0.16988609776764299</v>
      </c>
      <c r="AP715">
        <v>0.119941852879298</v>
      </c>
      <c r="AQ715">
        <v>0.1178550601070658</v>
      </c>
      <c r="AR715">
        <v>0.18416926133695169</v>
      </c>
      <c r="AS715">
        <v>0.1513618356867398</v>
      </c>
      <c r="AT715">
        <v>0.15758579363024319</v>
      </c>
      <c r="AU715">
        <v>0.14467911817318571</v>
      </c>
    </row>
    <row r="716" spans="1:47" x14ac:dyDescent="0.55000000000000004">
      <c r="A716" s="1">
        <v>714</v>
      </c>
      <c r="B716">
        <v>0.15066785284699771</v>
      </c>
      <c r="C716">
        <v>0.1353133327508774</v>
      </c>
      <c r="D716">
        <v>0.1175331407939471</v>
      </c>
      <c r="E716">
        <v>0.110190288006217</v>
      </c>
      <c r="F716">
        <v>0.15310356869063291</v>
      </c>
      <c r="G716">
        <v>0.16052408051261641</v>
      </c>
      <c r="H716">
        <v>0.1313390882282747</v>
      </c>
      <c r="I716">
        <v>0.1274988771178229</v>
      </c>
      <c r="J716">
        <v>0.13981778260148359</v>
      </c>
      <c r="K716">
        <v>0.1616683959093973</v>
      </c>
      <c r="L716">
        <v>0.14025805898907501</v>
      </c>
      <c r="M716">
        <v>0.1250619464533036</v>
      </c>
      <c r="N716">
        <v>0.2283444559601274</v>
      </c>
      <c r="O716">
        <v>0.1180125973950507</v>
      </c>
      <c r="P716">
        <v>0.1073073900256937</v>
      </c>
      <c r="Q716">
        <v>0.13558102838838079</v>
      </c>
      <c r="R716">
        <v>0.1104748279986392</v>
      </c>
      <c r="S716">
        <v>6.5034636049982636E-2</v>
      </c>
      <c r="T716">
        <v>0.14658688867143599</v>
      </c>
      <c r="U716">
        <v>0.1002537505258365</v>
      </c>
      <c r="V716">
        <v>0.1109926478247699</v>
      </c>
      <c r="W716">
        <v>0.1199184697314819</v>
      </c>
      <c r="X716">
        <v>0.18932960495881729</v>
      </c>
      <c r="Y716">
        <v>0.134814171614348</v>
      </c>
      <c r="Z716">
        <v>0.1151293986016091</v>
      </c>
      <c r="AA716">
        <v>0.1335213545230185</v>
      </c>
      <c r="AB716">
        <v>0.118834838508191</v>
      </c>
      <c r="AC716">
        <v>0.115669120707655</v>
      </c>
      <c r="AD716">
        <v>0.1070867696314514</v>
      </c>
      <c r="AE716">
        <v>0.13576544279336639</v>
      </c>
      <c r="AF716">
        <v>0.1188034772530716</v>
      </c>
      <c r="AG716">
        <v>0.1050261858458037</v>
      </c>
      <c r="AH716">
        <v>0.1239448831440591</v>
      </c>
      <c r="AI716">
        <v>0.19135148584536829</v>
      </c>
      <c r="AJ716">
        <v>0.168520233612655</v>
      </c>
      <c r="AK716">
        <v>0.16755329217455961</v>
      </c>
      <c r="AL716">
        <v>0.12751902017934541</v>
      </c>
      <c r="AM716">
        <v>0.13031293818555409</v>
      </c>
      <c r="AN716">
        <v>0.1158823091156917</v>
      </c>
      <c r="AO716">
        <v>0.1615847507519162</v>
      </c>
      <c r="AP716">
        <v>0.13353028119997001</v>
      </c>
      <c r="AQ716">
        <v>0.1198356771044583</v>
      </c>
      <c r="AR716">
        <v>0.1686559547202906</v>
      </c>
      <c r="AS716">
        <v>0.15652578902871259</v>
      </c>
      <c r="AT716">
        <v>0.16263565442065389</v>
      </c>
      <c r="AU716">
        <v>0.15302878801368261</v>
      </c>
    </row>
    <row r="717" spans="1:47" x14ac:dyDescent="0.55000000000000004">
      <c r="A717" s="1">
        <v>715</v>
      </c>
      <c r="B717">
        <v>0.12929947211732529</v>
      </c>
      <c r="C717">
        <v>0.12764284892355679</v>
      </c>
      <c r="D717">
        <v>0.13911306862347769</v>
      </c>
      <c r="E717">
        <v>0.15369514042561061</v>
      </c>
      <c r="F717">
        <v>0.15277216158160201</v>
      </c>
      <c r="G717">
        <v>0.1566341533233036</v>
      </c>
      <c r="H717">
        <v>0.1456992009302534</v>
      </c>
      <c r="I717">
        <v>0.12712602527833969</v>
      </c>
      <c r="J717">
        <v>0.124334617240676</v>
      </c>
      <c r="K717">
        <v>0.14818426686714109</v>
      </c>
      <c r="L717">
        <v>0.11995406513549001</v>
      </c>
      <c r="M717">
        <v>0.1227904602466179</v>
      </c>
      <c r="N717">
        <v>0.21545776626334651</v>
      </c>
      <c r="O717">
        <v>0.12686037271344899</v>
      </c>
      <c r="P717">
        <v>0.12912610375761649</v>
      </c>
      <c r="Q717">
        <v>0.1220182191903148</v>
      </c>
      <c r="R717">
        <v>0.13515192373243259</v>
      </c>
      <c r="S717">
        <v>9.4479896140684139E-2</v>
      </c>
      <c r="T717">
        <v>0.16997995775388999</v>
      </c>
      <c r="U717">
        <v>0.1225852340457366</v>
      </c>
      <c r="V717">
        <v>0.10096810428515871</v>
      </c>
      <c r="W717">
        <v>0.1145775313569392</v>
      </c>
      <c r="X717">
        <v>0.19118004085335899</v>
      </c>
      <c r="Y717">
        <v>0.1246467900802458</v>
      </c>
      <c r="Z717">
        <v>0.11859262639172689</v>
      </c>
      <c r="AA717">
        <v>0.1458069167463002</v>
      </c>
      <c r="AB717">
        <v>9.7461157853274527E-2</v>
      </c>
      <c r="AC717">
        <v>0.11343802866300121</v>
      </c>
      <c r="AD717">
        <v>0.12952100682885079</v>
      </c>
      <c r="AE717">
        <v>0.124556044520732</v>
      </c>
      <c r="AF717">
        <v>0.1134650927216974</v>
      </c>
      <c r="AG717">
        <v>9.159039534895759E-2</v>
      </c>
      <c r="AH717">
        <v>0.1163299164799034</v>
      </c>
      <c r="AI717">
        <v>0.13210402096432899</v>
      </c>
      <c r="AJ717">
        <v>0.17694859481115741</v>
      </c>
      <c r="AK717">
        <v>0.1639555089981812</v>
      </c>
      <c r="AL717">
        <v>0.14691266209155809</v>
      </c>
      <c r="AM717">
        <v>0.13889149011627969</v>
      </c>
      <c r="AN717">
        <v>0.12930814649173669</v>
      </c>
      <c r="AO717">
        <v>0.15511514571087859</v>
      </c>
      <c r="AP717">
        <v>0.1248536273273905</v>
      </c>
      <c r="AQ717">
        <v>0.1123749803808764</v>
      </c>
      <c r="AR717">
        <v>0.18146020378338809</v>
      </c>
      <c r="AS717">
        <v>0.15796856911284021</v>
      </c>
      <c r="AT717">
        <v>0.13669347824331829</v>
      </c>
      <c r="AU717">
        <v>0.15774066391228889</v>
      </c>
    </row>
    <row r="718" spans="1:47" x14ac:dyDescent="0.55000000000000004">
      <c r="A718" s="1">
        <v>716</v>
      </c>
      <c r="B718">
        <v>0.14825014297149799</v>
      </c>
      <c r="C718">
        <v>0.15340486827448471</v>
      </c>
      <c r="D718">
        <v>0.14769204515400899</v>
      </c>
      <c r="E718">
        <v>0.12966326035930259</v>
      </c>
      <c r="F718">
        <v>0.13238346022730271</v>
      </c>
      <c r="G718">
        <v>0.15931064629533209</v>
      </c>
      <c r="H718">
        <v>0.14527411376654581</v>
      </c>
      <c r="I718">
        <v>0.12797782156978771</v>
      </c>
      <c r="J718">
        <v>0.14251757274771559</v>
      </c>
      <c r="K718">
        <v>0.15239189829641461</v>
      </c>
      <c r="L718">
        <v>0.13296780281687329</v>
      </c>
      <c r="M718">
        <v>0.13606829762079031</v>
      </c>
      <c r="N718">
        <v>0.18963232659966339</v>
      </c>
      <c r="O718">
        <v>0.13760481309397471</v>
      </c>
      <c r="P718">
        <v>0.12426427391883919</v>
      </c>
      <c r="Q718">
        <v>0.1252469659219928</v>
      </c>
      <c r="R718">
        <v>9.7129623109883295E-2</v>
      </c>
      <c r="S718">
        <v>0.12592214566775289</v>
      </c>
      <c r="T718">
        <v>0.1237653995534061</v>
      </c>
      <c r="U718">
        <v>0.1317454321164559</v>
      </c>
      <c r="V718">
        <v>7.9206055240229001E-2</v>
      </c>
      <c r="W718">
        <v>0.11697252654544329</v>
      </c>
      <c r="X718">
        <v>0.19151582331424</v>
      </c>
      <c r="Y718">
        <v>0.12597099386780719</v>
      </c>
      <c r="Z718">
        <v>0.1203746420014716</v>
      </c>
      <c r="AA718">
        <v>0.13411551151703821</v>
      </c>
      <c r="AB718">
        <v>9.3130846453027716E-2</v>
      </c>
      <c r="AC718">
        <v>0.11441423161283711</v>
      </c>
      <c r="AD718">
        <v>0.13404366832468859</v>
      </c>
      <c r="AE718">
        <v>0.1233631789598955</v>
      </c>
      <c r="AF718">
        <v>0.13394114171400451</v>
      </c>
      <c r="AG718">
        <v>0.1033921313831787</v>
      </c>
      <c r="AH718">
        <v>0.12529386376623389</v>
      </c>
      <c r="AI718">
        <v>0.19340263958243231</v>
      </c>
      <c r="AJ718">
        <v>0.20335348821341609</v>
      </c>
      <c r="AK718">
        <v>0.1445317695289757</v>
      </c>
      <c r="AL718">
        <v>0.13230666943739261</v>
      </c>
      <c r="AM718">
        <v>0.1377163480615621</v>
      </c>
      <c r="AN718">
        <v>0.1232050967901781</v>
      </c>
      <c r="AO718">
        <v>0.1535389933431118</v>
      </c>
      <c r="AP718">
        <v>0.1386050200060408</v>
      </c>
      <c r="AQ718">
        <v>0.10367189679004329</v>
      </c>
      <c r="AR718">
        <v>0.16459096208307461</v>
      </c>
      <c r="AS718">
        <v>0.16088217244078251</v>
      </c>
      <c r="AT718">
        <v>0.1539154325731992</v>
      </c>
      <c r="AU718">
        <v>0.14899541868269861</v>
      </c>
    </row>
    <row r="719" spans="1:47" x14ac:dyDescent="0.55000000000000004">
      <c r="A719" s="1">
        <v>717</v>
      </c>
      <c r="B719">
        <v>0.14122202837659459</v>
      </c>
      <c r="C719">
        <v>0.15536089960708069</v>
      </c>
      <c r="D719">
        <v>0.11992978595134129</v>
      </c>
      <c r="E719">
        <v>0.11273297180065681</v>
      </c>
      <c r="F719">
        <v>0.1159714653827109</v>
      </c>
      <c r="G719">
        <v>0.13694009449782979</v>
      </c>
      <c r="H719">
        <v>0.1376201926512253</v>
      </c>
      <c r="I719">
        <v>0.11460446165100049</v>
      </c>
      <c r="J719">
        <v>0.1356707328004752</v>
      </c>
      <c r="K719">
        <v>0.15495145746877481</v>
      </c>
      <c r="L719">
        <v>0.13934944339409769</v>
      </c>
      <c r="M719">
        <v>0.14090583420869571</v>
      </c>
      <c r="N719">
        <v>0.19162615270866851</v>
      </c>
      <c r="O719">
        <v>0.1515105121484781</v>
      </c>
      <c r="P719">
        <v>0.13383726667098519</v>
      </c>
      <c r="Q719">
        <v>0.12923525107448369</v>
      </c>
      <c r="R719">
        <v>0.1226527824672546</v>
      </c>
      <c r="S719">
        <v>7.836293536621812E-2</v>
      </c>
      <c r="T719">
        <v>0.17187528991622819</v>
      </c>
      <c r="U719">
        <v>0.11637045296372089</v>
      </c>
      <c r="V719">
        <v>0.11640034449494251</v>
      </c>
      <c r="W719">
        <v>0.12978854178504129</v>
      </c>
      <c r="X719">
        <v>0.17973361974314009</v>
      </c>
      <c r="Y719">
        <v>0.12642717096961861</v>
      </c>
      <c r="Z719">
        <v>0.13147634700003541</v>
      </c>
      <c r="AA719">
        <v>0.14068022005026279</v>
      </c>
      <c r="AB719">
        <v>7.3858300523620413E-2</v>
      </c>
      <c r="AC719">
        <v>0.1122075887205112</v>
      </c>
      <c r="AD719">
        <v>0.1331812000352626</v>
      </c>
      <c r="AE719">
        <v>0.14900296535644161</v>
      </c>
      <c r="AF719">
        <v>0.12674940924652309</v>
      </c>
      <c r="AG719">
        <v>0.1185537396459678</v>
      </c>
      <c r="AH719">
        <v>0.1370667961896713</v>
      </c>
      <c r="AI719">
        <v>0.17894275394404571</v>
      </c>
      <c r="AJ719">
        <v>0.1566739712535305</v>
      </c>
      <c r="AK719">
        <v>0.17491878766397809</v>
      </c>
      <c r="AL719">
        <v>0.13359741488350249</v>
      </c>
      <c r="AM719">
        <v>0.14886294374132369</v>
      </c>
      <c r="AN719">
        <v>0.13508011458791511</v>
      </c>
      <c r="AO719">
        <v>0.15186806379016221</v>
      </c>
      <c r="AP719">
        <v>0.14093297129357149</v>
      </c>
      <c r="AQ719">
        <v>0.1115874573204428</v>
      </c>
      <c r="AR719">
        <v>0.1679076109590511</v>
      </c>
      <c r="AS719">
        <v>0.1583140659533033</v>
      </c>
      <c r="AT719">
        <v>0.15586551772445151</v>
      </c>
      <c r="AU719">
        <v>0.15109497523765161</v>
      </c>
    </row>
    <row r="720" spans="1:47" x14ac:dyDescent="0.55000000000000004">
      <c r="A720" s="1">
        <v>718</v>
      </c>
      <c r="B720">
        <v>0.13224299552749749</v>
      </c>
      <c r="C720">
        <v>0.1425516223736156</v>
      </c>
      <c r="D720">
        <v>0.1354417845213142</v>
      </c>
      <c r="E720">
        <v>0.10462298474354111</v>
      </c>
      <c r="F720">
        <v>0.1197845152913203</v>
      </c>
      <c r="G720">
        <v>0.1577981255360611</v>
      </c>
      <c r="H720">
        <v>0.13974111428930841</v>
      </c>
      <c r="I720">
        <v>0.129862742025562</v>
      </c>
      <c r="J720">
        <v>0.13596334484684791</v>
      </c>
      <c r="K720">
        <v>0.16608081343493969</v>
      </c>
      <c r="L720">
        <v>0.1173047286408985</v>
      </c>
      <c r="M720">
        <v>0.1328998739597963</v>
      </c>
      <c r="N720">
        <v>0.20566156439718161</v>
      </c>
      <c r="O720">
        <v>0.1604405721287212</v>
      </c>
      <c r="P720">
        <v>0.10886806183792511</v>
      </c>
      <c r="Q720">
        <v>0.1069468621177987</v>
      </c>
      <c r="R720">
        <v>0.1145959620420962</v>
      </c>
      <c r="S720">
        <v>0.1064589287208428</v>
      </c>
      <c r="T720">
        <v>0.12937365264407391</v>
      </c>
      <c r="U720">
        <v>0.13372614969135291</v>
      </c>
      <c r="V720">
        <v>0.1246191512601359</v>
      </c>
      <c r="W720">
        <v>0.1240679024969458</v>
      </c>
      <c r="X720">
        <v>0.19102451568111481</v>
      </c>
      <c r="Y720">
        <v>0.12531339333617461</v>
      </c>
      <c r="Z720">
        <v>0.12361588904576309</v>
      </c>
      <c r="AA720">
        <v>0.1245700136153334</v>
      </c>
      <c r="AB720">
        <v>0.1011717961035926</v>
      </c>
      <c r="AC720">
        <v>0.109945366331685</v>
      </c>
      <c r="AD720">
        <v>0.13736065871929429</v>
      </c>
      <c r="AE720">
        <v>0.1178495500853641</v>
      </c>
      <c r="AF720">
        <v>0.1173215465002273</v>
      </c>
      <c r="AG720">
        <v>0.1233025219913199</v>
      </c>
      <c r="AH720">
        <v>0.12949257529970559</v>
      </c>
      <c r="AI720">
        <v>0.1109729592825739</v>
      </c>
      <c r="AJ720">
        <v>0.20349816036862139</v>
      </c>
      <c r="AK720">
        <v>0.15207493373335851</v>
      </c>
      <c r="AL720">
        <v>0.15950226400948209</v>
      </c>
      <c r="AM720">
        <v>0.13382344115506439</v>
      </c>
      <c r="AN720">
        <v>0.1424597268496732</v>
      </c>
      <c r="AO720">
        <v>0.15720664286912869</v>
      </c>
      <c r="AP720">
        <v>0.13604627431561059</v>
      </c>
      <c r="AQ720">
        <v>0.10297205479380291</v>
      </c>
      <c r="AR720">
        <v>0.1549610505523919</v>
      </c>
      <c r="AS720">
        <v>0.16115115958659451</v>
      </c>
      <c r="AT720">
        <v>0.15851373996347881</v>
      </c>
      <c r="AU720">
        <v>0.14423708183909981</v>
      </c>
    </row>
    <row r="721" spans="1:47" x14ac:dyDescent="0.55000000000000004">
      <c r="A721" s="1">
        <v>719</v>
      </c>
      <c r="B721">
        <v>0.15621080359335071</v>
      </c>
      <c r="C721">
        <v>0.1390355761639033</v>
      </c>
      <c r="D721">
        <v>0.14486838438749641</v>
      </c>
      <c r="E721">
        <v>0.1580685711464743</v>
      </c>
      <c r="F721">
        <v>0.1392152246110738</v>
      </c>
      <c r="G721">
        <v>0.17709288008743629</v>
      </c>
      <c r="H721">
        <v>0.14171360179615539</v>
      </c>
      <c r="I721">
        <v>0.1177113455933099</v>
      </c>
      <c r="J721">
        <v>0.1369043015060388</v>
      </c>
      <c r="K721">
        <v>0.15455461006957549</v>
      </c>
      <c r="L721">
        <v>0.13484979882324311</v>
      </c>
      <c r="M721">
        <v>0.13152182778200819</v>
      </c>
      <c r="N721">
        <v>0.21959814761912319</v>
      </c>
      <c r="O721">
        <v>0.1261344186836463</v>
      </c>
      <c r="P721">
        <v>0.127971781624689</v>
      </c>
      <c r="Q721">
        <v>0.11379136067021491</v>
      </c>
      <c r="R721">
        <v>0.1118249509438974</v>
      </c>
      <c r="S721">
        <v>7.7883058283907708E-2</v>
      </c>
      <c r="T721">
        <v>0.15438133538043011</v>
      </c>
      <c r="U721">
        <v>0.15054024660063259</v>
      </c>
      <c r="V721">
        <v>0.1016599058632095</v>
      </c>
      <c r="W721">
        <v>0.1136455437367868</v>
      </c>
      <c r="X721">
        <v>0.1820975173863085</v>
      </c>
      <c r="Y721">
        <v>0.13812023085718961</v>
      </c>
      <c r="Z721">
        <v>0.1204799647003644</v>
      </c>
      <c r="AA721">
        <v>0.13196852481091431</v>
      </c>
      <c r="AB721">
        <v>0.1031648009064399</v>
      </c>
      <c r="AC721">
        <v>0.1141123417158144</v>
      </c>
      <c r="AD721">
        <v>0.13562558895122989</v>
      </c>
      <c r="AE721">
        <v>0.13407725689044361</v>
      </c>
      <c r="AF721">
        <v>0.1139164118784871</v>
      </c>
      <c r="AG721">
        <v>0.13620014301823821</v>
      </c>
      <c r="AH721">
        <v>0.1167395713445115</v>
      </c>
      <c r="AI721">
        <v>0.1192265420341036</v>
      </c>
      <c r="AJ721">
        <v>0.1608443985641885</v>
      </c>
      <c r="AK721">
        <v>0.1416391747956649</v>
      </c>
      <c r="AL721">
        <v>0.12885499495554709</v>
      </c>
      <c r="AM721">
        <v>0.13407619105349119</v>
      </c>
      <c r="AN721">
        <v>0.12738956929176271</v>
      </c>
      <c r="AO721">
        <v>0.15476053800277809</v>
      </c>
      <c r="AP721">
        <v>0.1518828729166441</v>
      </c>
      <c r="AQ721">
        <v>0.1000308778550742</v>
      </c>
      <c r="AR721">
        <v>0.17529199922676619</v>
      </c>
      <c r="AS721">
        <v>0.16218268717218259</v>
      </c>
      <c r="AT721">
        <v>0.1486858943547783</v>
      </c>
      <c r="AU721">
        <v>0.1572987110917323</v>
      </c>
    </row>
    <row r="722" spans="1:47" x14ac:dyDescent="0.55000000000000004">
      <c r="A722" s="1">
        <v>720</v>
      </c>
      <c r="B722">
        <v>0.13842155539802739</v>
      </c>
      <c r="C722">
        <v>0.14616780201955901</v>
      </c>
      <c r="D722">
        <v>0.1088427605948198</v>
      </c>
      <c r="E722">
        <v>0.15411337603258829</v>
      </c>
      <c r="F722">
        <v>0.1397138977134085</v>
      </c>
      <c r="G722">
        <v>0.1163091567578054</v>
      </c>
      <c r="H722">
        <v>0.14498536944217699</v>
      </c>
      <c r="I722">
        <v>0.1231170489247064</v>
      </c>
      <c r="J722">
        <v>0.12597538853278989</v>
      </c>
      <c r="K722">
        <v>0.14811096677278471</v>
      </c>
      <c r="L722">
        <v>0.117005278014907</v>
      </c>
      <c r="M722">
        <v>0.1327749822286424</v>
      </c>
      <c r="N722">
        <v>0.1960295568230522</v>
      </c>
      <c r="O722">
        <v>0.1231333472378667</v>
      </c>
      <c r="P722">
        <v>0.13689774941844121</v>
      </c>
      <c r="Q722">
        <v>0.1164478170872489</v>
      </c>
      <c r="R722">
        <v>0.1367188759185273</v>
      </c>
      <c r="S722">
        <v>0.11070023950879811</v>
      </c>
      <c r="T722">
        <v>0.16676663287975271</v>
      </c>
      <c r="U722">
        <v>0.1317812790249242</v>
      </c>
      <c r="V722">
        <v>0.119789412261554</v>
      </c>
      <c r="W722">
        <v>0.12660648063216259</v>
      </c>
      <c r="X722">
        <v>0.19538839208195799</v>
      </c>
      <c r="Y722">
        <v>0.1246523182899302</v>
      </c>
      <c r="Z722">
        <v>0.1149736436788685</v>
      </c>
      <c r="AA722">
        <v>0.14717097114652589</v>
      </c>
      <c r="AB722">
        <v>0.109220626639526</v>
      </c>
      <c r="AC722">
        <v>0.11758950950698641</v>
      </c>
      <c r="AD722">
        <v>0.12211856772368671</v>
      </c>
      <c r="AE722">
        <v>0.13277757362579681</v>
      </c>
      <c r="AF722">
        <v>0.1312683770398401</v>
      </c>
      <c r="AG722">
        <v>0.1370762651276704</v>
      </c>
      <c r="AH722">
        <v>0.12887570270695281</v>
      </c>
      <c r="AI722">
        <v>0.11177916747747101</v>
      </c>
      <c r="AJ722">
        <v>0.17140828267323749</v>
      </c>
      <c r="AK722">
        <v>0.14552370912909149</v>
      </c>
      <c r="AL722">
        <v>0.13709018047942881</v>
      </c>
      <c r="AM722">
        <v>0.12386423526143669</v>
      </c>
      <c r="AN722">
        <v>0.12503644626190741</v>
      </c>
      <c r="AO722">
        <v>0.16284865545143731</v>
      </c>
      <c r="AP722">
        <v>0.16247371357257809</v>
      </c>
      <c r="AQ722">
        <v>0.12588372179478111</v>
      </c>
      <c r="AR722">
        <v>0.1785396691485395</v>
      </c>
      <c r="AS722">
        <v>0.15694857429142911</v>
      </c>
      <c r="AT722">
        <v>0.15201231633578641</v>
      </c>
      <c r="AU722">
        <v>0.16587128328483169</v>
      </c>
    </row>
    <row r="723" spans="1:47" x14ac:dyDescent="0.55000000000000004">
      <c r="A723" s="1">
        <v>721</v>
      </c>
      <c r="B723">
        <v>0.15683402901267221</v>
      </c>
      <c r="C723">
        <v>0.14706669237726369</v>
      </c>
      <c r="D723">
        <v>0.1386506838413277</v>
      </c>
      <c r="E723">
        <v>0.1195695116787376</v>
      </c>
      <c r="F723">
        <v>0.11176820706998</v>
      </c>
      <c r="G723">
        <v>0.14533247727790929</v>
      </c>
      <c r="H723">
        <v>0.13348059376140331</v>
      </c>
      <c r="I723">
        <v>0.1211862357007665</v>
      </c>
      <c r="J723">
        <v>0.12583034093203349</v>
      </c>
      <c r="K723">
        <v>0.14816043782382721</v>
      </c>
      <c r="L723">
        <v>0.13486485988337099</v>
      </c>
      <c r="M723">
        <v>0.12557829976257329</v>
      </c>
      <c r="N723">
        <v>0.19721447410301379</v>
      </c>
      <c r="O723">
        <v>0.12025414821905921</v>
      </c>
      <c r="P723">
        <v>0.11638643421239341</v>
      </c>
      <c r="Q723">
        <v>0.14530435933298899</v>
      </c>
      <c r="R723">
        <v>0.13845956469422649</v>
      </c>
      <c r="S723">
        <v>0.1368098521939578</v>
      </c>
      <c r="T723">
        <v>0.14588291847092641</v>
      </c>
      <c r="U723">
        <v>0.1176108471754259</v>
      </c>
      <c r="V723">
        <v>0.1084490241550866</v>
      </c>
      <c r="W723">
        <v>0.117095400466133</v>
      </c>
      <c r="X723">
        <v>0.18092498702284721</v>
      </c>
      <c r="Y723">
        <v>0.12734045509032671</v>
      </c>
      <c r="Z723">
        <v>0.12956591189729749</v>
      </c>
      <c r="AA723">
        <v>0.13960675887511431</v>
      </c>
      <c r="AB723">
        <v>0.1201213744635434</v>
      </c>
      <c r="AC723">
        <v>0.11281893018380799</v>
      </c>
      <c r="AD723">
        <v>0.108375769927448</v>
      </c>
      <c r="AE723">
        <v>0.13683717884903651</v>
      </c>
      <c r="AF723">
        <v>0.1245473490952958</v>
      </c>
      <c r="AG723">
        <v>0.1171647467049451</v>
      </c>
      <c r="AH723">
        <v>0.1160829858019656</v>
      </c>
      <c r="AI723">
        <v>9.6272317931382537E-2</v>
      </c>
      <c r="AJ723">
        <v>0.15704862732663019</v>
      </c>
      <c r="AK723">
        <v>0.1578147280472699</v>
      </c>
      <c r="AL723">
        <v>0.1293223645974664</v>
      </c>
      <c r="AM723">
        <v>0.13302558372005249</v>
      </c>
      <c r="AN723">
        <v>0.1267502005817418</v>
      </c>
      <c r="AO723">
        <v>0.1496856429070921</v>
      </c>
      <c r="AP723">
        <v>0.1374362686819682</v>
      </c>
      <c r="AQ723">
        <v>0.1019136838476546</v>
      </c>
      <c r="AR723">
        <v>0.16921156361743689</v>
      </c>
      <c r="AS723">
        <v>0.1638164674402936</v>
      </c>
      <c r="AT723">
        <v>0.13179933382286349</v>
      </c>
      <c r="AU723">
        <v>0.13215801630483301</v>
      </c>
    </row>
    <row r="724" spans="1:47" x14ac:dyDescent="0.55000000000000004">
      <c r="A724" s="1">
        <v>722</v>
      </c>
      <c r="B724">
        <v>0.15486283250966559</v>
      </c>
      <c r="C724">
        <v>0.13456536585440521</v>
      </c>
      <c r="D724">
        <v>0.13104287046981691</v>
      </c>
      <c r="E724">
        <v>8.4931860961161523E-2</v>
      </c>
      <c r="F724">
        <v>0.1528571288864683</v>
      </c>
      <c r="G724">
        <v>0.15208852314574259</v>
      </c>
      <c r="H724">
        <v>0.13952305700771719</v>
      </c>
      <c r="I724">
        <v>0.12253710984640589</v>
      </c>
      <c r="J724">
        <v>0.12977872318695921</v>
      </c>
      <c r="K724">
        <v>0.1415473275882525</v>
      </c>
      <c r="L724">
        <v>0.1369269716009997</v>
      </c>
      <c r="M724">
        <v>0.13034216795772111</v>
      </c>
      <c r="N724">
        <v>0.19694994867087739</v>
      </c>
      <c r="O724">
        <v>0.1306762790371831</v>
      </c>
      <c r="P724">
        <v>0.1176973882007282</v>
      </c>
      <c r="Q724">
        <v>0.1246067074514855</v>
      </c>
      <c r="R724">
        <v>0.1094276225537841</v>
      </c>
      <c r="S724">
        <v>0.1006979247545417</v>
      </c>
      <c r="T724">
        <v>0.1586014752337512</v>
      </c>
      <c r="U724">
        <v>0.12924105042118489</v>
      </c>
      <c r="V724">
        <v>0.1131240567105137</v>
      </c>
      <c r="W724">
        <v>0.11389436174680451</v>
      </c>
      <c r="X724">
        <v>0.18695222270849229</v>
      </c>
      <c r="Y724">
        <v>0.11966712714808959</v>
      </c>
      <c r="Z724">
        <v>0.11933329491367491</v>
      </c>
      <c r="AA724">
        <v>0.1294471462592362</v>
      </c>
      <c r="AB724">
        <v>0.10542419298307221</v>
      </c>
      <c r="AC724">
        <v>0.111718779270238</v>
      </c>
      <c r="AD724">
        <v>0.12828994731539009</v>
      </c>
      <c r="AE724">
        <v>0.13061066658532361</v>
      </c>
      <c r="AF724">
        <v>0.1220488379210897</v>
      </c>
      <c r="AG724">
        <v>0.1359645931303978</v>
      </c>
      <c r="AH724">
        <v>0.10946860692944869</v>
      </c>
      <c r="AI724">
        <v>0.1498899615412857</v>
      </c>
      <c r="AJ724">
        <v>0.19350673822142819</v>
      </c>
      <c r="AK724">
        <v>0.1672957208293093</v>
      </c>
      <c r="AL724">
        <v>0.14465509599502591</v>
      </c>
      <c r="AM724">
        <v>0.13639976853463551</v>
      </c>
      <c r="AN724">
        <v>0.1267787652197713</v>
      </c>
      <c r="AO724">
        <v>0.16042647278509031</v>
      </c>
      <c r="AP724">
        <v>0.15182036763777221</v>
      </c>
      <c r="AQ724">
        <v>9.541249623879397E-2</v>
      </c>
      <c r="AR724">
        <v>0.18310661048812379</v>
      </c>
      <c r="AS724">
        <v>0.15633748513417459</v>
      </c>
      <c r="AT724">
        <v>0.15129275013764801</v>
      </c>
      <c r="AU724">
        <v>0.13533514275646411</v>
      </c>
    </row>
    <row r="725" spans="1:47" x14ac:dyDescent="0.55000000000000004">
      <c r="A725" s="1">
        <v>723</v>
      </c>
      <c r="B725">
        <v>0.1481793663008224</v>
      </c>
      <c r="C725">
        <v>0.13684901030868529</v>
      </c>
      <c r="D725">
        <v>0.13537312855033259</v>
      </c>
      <c r="E725">
        <v>0.12799398633473941</v>
      </c>
      <c r="F725">
        <v>0.1200067689091415</v>
      </c>
      <c r="G725">
        <v>0.16009449676452461</v>
      </c>
      <c r="H725">
        <v>0.14317438024393789</v>
      </c>
      <c r="I725">
        <v>0.123154570848773</v>
      </c>
      <c r="J725">
        <v>0.133312209321854</v>
      </c>
      <c r="K725">
        <v>0.14373828560824689</v>
      </c>
      <c r="L725">
        <v>0.13057069008993771</v>
      </c>
      <c r="M725">
        <v>0.14050492678985299</v>
      </c>
      <c r="N725">
        <v>0.18530505506883041</v>
      </c>
      <c r="O725">
        <v>0.1238763319514523</v>
      </c>
      <c r="P725">
        <v>0.123344373616567</v>
      </c>
      <c r="Q725">
        <v>0.12337385766048591</v>
      </c>
      <c r="R725">
        <v>8.9183972862808297E-2</v>
      </c>
      <c r="S725">
        <v>0.13499311319257989</v>
      </c>
      <c r="T725">
        <v>0.14216331988768729</v>
      </c>
      <c r="U725">
        <v>0.1286175432384809</v>
      </c>
      <c r="V725">
        <v>0.11828656439691559</v>
      </c>
      <c r="W725">
        <v>0.117626911065407</v>
      </c>
      <c r="X725">
        <v>0.1978783282342626</v>
      </c>
      <c r="Y725">
        <v>0.1184175926671325</v>
      </c>
      <c r="Z725">
        <v>0.12829188765678931</v>
      </c>
      <c r="AA725">
        <v>0.1318726216154808</v>
      </c>
      <c r="AB725">
        <v>0.10193213805445719</v>
      </c>
      <c r="AC725">
        <v>0.1306254410024083</v>
      </c>
      <c r="AD725">
        <v>0.12906126180499189</v>
      </c>
      <c r="AE725">
        <v>0.13989437973192079</v>
      </c>
      <c r="AF725">
        <v>0.12098869890872541</v>
      </c>
      <c r="AG725">
        <v>0.1350257465687362</v>
      </c>
      <c r="AH725">
        <v>0.12319538983488861</v>
      </c>
      <c r="AI725">
        <v>0.12966484757968991</v>
      </c>
      <c r="AJ725">
        <v>0.17818080957998561</v>
      </c>
      <c r="AK725">
        <v>0.19243603951306709</v>
      </c>
      <c r="AL725">
        <v>0.1164593073047152</v>
      </c>
      <c r="AM725">
        <v>0.14498432676866349</v>
      </c>
      <c r="AN725">
        <v>0.13142027719943411</v>
      </c>
      <c r="AO725">
        <v>0.14801107309240219</v>
      </c>
      <c r="AP725">
        <v>0.13558693169093039</v>
      </c>
      <c r="AQ725">
        <v>0.10413301878805881</v>
      </c>
      <c r="AR725">
        <v>0.1677220650403996</v>
      </c>
      <c r="AS725">
        <v>0.16457036970301189</v>
      </c>
      <c r="AT725">
        <v>0.15669213870199811</v>
      </c>
      <c r="AU725">
        <v>0.15052533854654421</v>
      </c>
    </row>
    <row r="726" spans="1:47" x14ac:dyDescent="0.55000000000000004">
      <c r="A726" s="1">
        <v>724</v>
      </c>
      <c r="B726">
        <v>0.1185829318569378</v>
      </c>
      <c r="C726">
        <v>0.124433184497187</v>
      </c>
      <c r="D726">
        <v>0.13669660902361569</v>
      </c>
      <c r="E726">
        <v>0.1213605839378956</v>
      </c>
      <c r="F726">
        <v>0.1335199211178924</v>
      </c>
      <c r="G726">
        <v>0.156947933843954</v>
      </c>
      <c r="H726">
        <v>0.13928899435098371</v>
      </c>
      <c r="I726">
        <v>0.1242702583025689</v>
      </c>
      <c r="J726">
        <v>0.13399228875443789</v>
      </c>
      <c r="K726">
        <v>0.15582129522774121</v>
      </c>
      <c r="L726">
        <v>0.13778624351359869</v>
      </c>
      <c r="M726">
        <v>0.13474588346881741</v>
      </c>
      <c r="N726">
        <v>0.2208740355788591</v>
      </c>
      <c r="O726">
        <v>0.12158317755937011</v>
      </c>
      <c r="P726">
        <v>0.1143044826126025</v>
      </c>
      <c r="Q726">
        <v>0.12642724157783081</v>
      </c>
      <c r="R726">
        <v>0.1391654746260996</v>
      </c>
      <c r="S726">
        <v>0.1126264544755656</v>
      </c>
      <c r="T726">
        <v>0.1312922020797167</v>
      </c>
      <c r="U726">
        <v>0.1072393837586136</v>
      </c>
      <c r="V726">
        <v>0.1241840641527151</v>
      </c>
      <c r="W726">
        <v>0.1192241564157209</v>
      </c>
      <c r="X726">
        <v>0.1934092798006613</v>
      </c>
      <c r="Y726">
        <v>0.1404809329202267</v>
      </c>
      <c r="Z726">
        <v>0.12400524277544769</v>
      </c>
      <c r="AA726">
        <v>0.1237247643287802</v>
      </c>
      <c r="AB726">
        <v>0.11304973955504501</v>
      </c>
      <c r="AC726">
        <v>0.1129230527966953</v>
      </c>
      <c r="AD726">
        <v>0.1326223262310405</v>
      </c>
      <c r="AE726">
        <v>0.1349849693609543</v>
      </c>
      <c r="AF726">
        <v>0.10516541584435921</v>
      </c>
      <c r="AG726">
        <v>0.13120368271187441</v>
      </c>
      <c r="AH726">
        <v>0.1177164230563353</v>
      </c>
      <c r="AI726">
        <v>0.13066332878058651</v>
      </c>
      <c r="AJ726">
        <v>0.1557073863760878</v>
      </c>
      <c r="AK726">
        <v>0.19751286810521659</v>
      </c>
      <c r="AL726">
        <v>0.1221164689005412</v>
      </c>
      <c r="AM726">
        <v>0.12899297797028281</v>
      </c>
      <c r="AN726">
        <v>0.1222497837900778</v>
      </c>
      <c r="AO726">
        <v>0.16656415224655469</v>
      </c>
      <c r="AP726">
        <v>0.15781310182299541</v>
      </c>
      <c r="AQ726">
        <v>0.1076801286678243</v>
      </c>
      <c r="AR726">
        <v>0.16665996742264849</v>
      </c>
      <c r="AS726">
        <v>0.15021905787440001</v>
      </c>
      <c r="AT726">
        <v>0.13679598900281431</v>
      </c>
      <c r="AU726">
        <v>0.17254450396138271</v>
      </c>
    </row>
    <row r="727" spans="1:47" x14ac:dyDescent="0.55000000000000004">
      <c r="A727" s="1">
        <v>725</v>
      </c>
      <c r="B727">
        <v>0.1370486488180831</v>
      </c>
      <c r="C727">
        <v>0.15301898311821979</v>
      </c>
      <c r="D727">
        <v>0.115265396955702</v>
      </c>
      <c r="E727">
        <v>0.1226096008349227</v>
      </c>
      <c r="F727">
        <v>0.15272629332557461</v>
      </c>
      <c r="G727">
        <v>0.14195391025905971</v>
      </c>
      <c r="H727">
        <v>0.15617622503997131</v>
      </c>
      <c r="I727">
        <v>0.1142546499873298</v>
      </c>
      <c r="J727">
        <v>0.12590979264845231</v>
      </c>
      <c r="K727">
        <v>0.15802253749602599</v>
      </c>
      <c r="L727">
        <v>0.13763454644382619</v>
      </c>
      <c r="M727">
        <v>0.13603335394437349</v>
      </c>
      <c r="N727">
        <v>0.218413520453586</v>
      </c>
      <c r="O727">
        <v>0.14033048011461149</v>
      </c>
      <c r="P727">
        <v>0.11636928117517729</v>
      </c>
      <c r="Q727">
        <v>0.1158572866214151</v>
      </c>
      <c r="R727">
        <v>0.1220581524106768</v>
      </c>
      <c r="S727">
        <v>7.4729767306822958E-2</v>
      </c>
      <c r="T727">
        <v>0.17639072335356989</v>
      </c>
      <c r="U727">
        <v>0.1211917994881125</v>
      </c>
      <c r="V727">
        <v>0.1075118763080011</v>
      </c>
      <c r="W727">
        <v>0.1175016069039882</v>
      </c>
      <c r="X727">
        <v>0.1887123991438262</v>
      </c>
      <c r="Y727">
        <v>0.13871715515936331</v>
      </c>
      <c r="Z727">
        <v>0.1188590259582768</v>
      </c>
      <c r="AA727">
        <v>0.1340109633954589</v>
      </c>
      <c r="AB727">
        <v>0.1079099959300798</v>
      </c>
      <c r="AC727">
        <v>0.1133979522297605</v>
      </c>
      <c r="AD727">
        <v>0.1292246103482883</v>
      </c>
      <c r="AE727">
        <v>0.14392510257847221</v>
      </c>
      <c r="AF727">
        <v>0.1125134888010368</v>
      </c>
      <c r="AG727">
        <v>9.6222992337493318E-2</v>
      </c>
      <c r="AH727">
        <v>0.1137314167166695</v>
      </c>
      <c r="AI727">
        <v>0.17890328755605589</v>
      </c>
      <c r="AJ727">
        <v>0.15391036785290441</v>
      </c>
      <c r="AK727">
        <v>0.18087405425213801</v>
      </c>
      <c r="AL727">
        <v>0.1224162271753981</v>
      </c>
      <c r="AM727">
        <v>0.14030256362892851</v>
      </c>
      <c r="AN727">
        <v>0.132104226431421</v>
      </c>
      <c r="AO727">
        <v>0.1543636907116</v>
      </c>
      <c r="AP727">
        <v>0.11757928901208781</v>
      </c>
      <c r="AQ727">
        <v>0.10445979592879499</v>
      </c>
      <c r="AR727">
        <v>0.15771703536159701</v>
      </c>
      <c r="AS727">
        <v>0.17575012009352159</v>
      </c>
      <c r="AT727">
        <v>0.16714573434692681</v>
      </c>
      <c r="AU727">
        <v>0.16304822002694419</v>
      </c>
    </row>
    <row r="728" spans="1:47" x14ac:dyDescent="0.55000000000000004">
      <c r="A728" s="1">
        <v>726</v>
      </c>
      <c r="B728">
        <v>0.1441372365710091</v>
      </c>
      <c r="C728">
        <v>0.1317250308576291</v>
      </c>
      <c r="D728">
        <v>0.1193955520813668</v>
      </c>
      <c r="E728">
        <v>0.1196990798223552</v>
      </c>
      <c r="F728">
        <v>0.13225444639794201</v>
      </c>
      <c r="G728">
        <v>0.1196315560979002</v>
      </c>
      <c r="H728">
        <v>0.14686595850438611</v>
      </c>
      <c r="I728">
        <v>0.1295473903254046</v>
      </c>
      <c r="J728">
        <v>0.137165385496169</v>
      </c>
      <c r="K728">
        <v>0.13993846017891051</v>
      </c>
      <c r="L728">
        <v>0.11893428142914809</v>
      </c>
      <c r="M728">
        <v>0.12814860483154319</v>
      </c>
      <c r="N728">
        <v>0.20886606282949549</v>
      </c>
      <c r="O728">
        <v>0.15477977418302061</v>
      </c>
      <c r="P728">
        <v>0.12067194721093311</v>
      </c>
      <c r="Q728">
        <v>0.12520726128695189</v>
      </c>
      <c r="R728">
        <v>0.1137222727351674</v>
      </c>
      <c r="S728">
        <v>5.4680669375312838E-2</v>
      </c>
      <c r="T728">
        <v>0.1534020040101701</v>
      </c>
      <c r="U728">
        <v>0.12525406708309431</v>
      </c>
      <c r="V728">
        <v>0.1271044317067177</v>
      </c>
      <c r="W728">
        <v>0.12986760327933769</v>
      </c>
      <c r="X728">
        <v>0.1815087931413652</v>
      </c>
      <c r="Y728">
        <v>0.13837319537830939</v>
      </c>
      <c r="Z728">
        <v>0.1164081099738879</v>
      </c>
      <c r="AA728">
        <v>0.14339439283833821</v>
      </c>
      <c r="AB728">
        <v>0.12705381412509459</v>
      </c>
      <c r="AC728">
        <v>0.1161159244825444</v>
      </c>
      <c r="AD728">
        <v>0.12995026676314331</v>
      </c>
      <c r="AE728">
        <v>0.13879312526032561</v>
      </c>
      <c r="AF728">
        <v>9.3418084406753782E-2</v>
      </c>
      <c r="AG728">
        <v>0.1196364470598353</v>
      </c>
      <c r="AH728">
        <v>0.11570095688728189</v>
      </c>
      <c r="AI728">
        <v>9.289901000942731E-2</v>
      </c>
      <c r="AJ728">
        <v>0.17699121803112991</v>
      </c>
      <c r="AK728">
        <v>0.16304017563312459</v>
      </c>
      <c r="AL728">
        <v>0.14762020641428261</v>
      </c>
      <c r="AM728">
        <v>0.1317939491150148</v>
      </c>
      <c r="AN728">
        <v>0.11610229972738489</v>
      </c>
      <c r="AO728">
        <v>0.14922517266863769</v>
      </c>
      <c r="AP728">
        <v>0.13266204154269659</v>
      </c>
      <c r="AQ728">
        <v>0.1064950834731936</v>
      </c>
      <c r="AR728">
        <v>0.16519031588810501</v>
      </c>
      <c r="AS728">
        <v>0.1557726391842261</v>
      </c>
      <c r="AT728">
        <v>0.14703688349422989</v>
      </c>
      <c r="AU728">
        <v>0.14586844694444831</v>
      </c>
    </row>
    <row r="729" spans="1:47" x14ac:dyDescent="0.55000000000000004">
      <c r="A729" s="1">
        <v>727</v>
      </c>
      <c r="B729">
        <v>0.14923347232589571</v>
      </c>
      <c r="C729">
        <v>0.13936469498282081</v>
      </c>
      <c r="D729">
        <v>0.1312554501919522</v>
      </c>
      <c r="E729">
        <v>0.1503337526339811</v>
      </c>
      <c r="F729">
        <v>0.15140457212349931</v>
      </c>
      <c r="G729">
        <v>0.15203386812800271</v>
      </c>
      <c r="H729">
        <v>0.13040976333913221</v>
      </c>
      <c r="I729">
        <v>0.12816199721303281</v>
      </c>
      <c r="J729">
        <v>0.12549342484318299</v>
      </c>
      <c r="K729">
        <v>0.16342220962608739</v>
      </c>
      <c r="L729">
        <v>0.1340268190723379</v>
      </c>
      <c r="M729">
        <v>0.13219585693953589</v>
      </c>
      <c r="N729">
        <v>0.19413512030090899</v>
      </c>
      <c r="O729">
        <v>0.1185535554122529</v>
      </c>
      <c r="P729">
        <v>0.10135462344280401</v>
      </c>
      <c r="Q729">
        <v>0.1156804830194387</v>
      </c>
      <c r="R729">
        <v>0.11301589146748831</v>
      </c>
      <c r="S729">
        <v>8.6180146941459909E-2</v>
      </c>
      <c r="T729">
        <v>0.16044280350988949</v>
      </c>
      <c r="U729">
        <v>0.146307771729664</v>
      </c>
      <c r="V729">
        <v>0.1224273359113654</v>
      </c>
      <c r="W729">
        <v>0.12772224177251809</v>
      </c>
      <c r="X729">
        <v>0.1956705564290008</v>
      </c>
      <c r="Y729">
        <v>0.13378091636750439</v>
      </c>
      <c r="Z729">
        <v>0.12216826196472989</v>
      </c>
      <c r="AA729">
        <v>0.1339688213120358</v>
      </c>
      <c r="AB729">
        <v>0.1053928833034008</v>
      </c>
      <c r="AC729">
        <v>0.1215046084584061</v>
      </c>
      <c r="AD729">
        <v>0.1202052953295058</v>
      </c>
      <c r="AE729">
        <v>0.12763627698276239</v>
      </c>
      <c r="AF729">
        <v>9.552159998928085E-2</v>
      </c>
      <c r="AG729">
        <v>0.1254902533198429</v>
      </c>
      <c r="AH729">
        <v>0.122246188559335</v>
      </c>
      <c r="AI729">
        <v>0.1473807646498482</v>
      </c>
      <c r="AJ729">
        <v>0.17819089658592069</v>
      </c>
      <c r="AK729">
        <v>0.1812292533974782</v>
      </c>
      <c r="AL729">
        <v>0.15006765533058791</v>
      </c>
      <c r="AM729">
        <v>0.12815617297927009</v>
      </c>
      <c r="AN729">
        <v>0.14128705442237399</v>
      </c>
      <c r="AO729">
        <v>0.15989605813707569</v>
      </c>
      <c r="AP729">
        <v>0.15884434051670709</v>
      </c>
      <c r="AQ729">
        <v>0.1066454557725916</v>
      </c>
      <c r="AR729">
        <v>0.1751319621605614</v>
      </c>
      <c r="AS729">
        <v>0.15512720855620879</v>
      </c>
      <c r="AT729">
        <v>0.14803583843101201</v>
      </c>
      <c r="AU729">
        <v>0.17243844913464329</v>
      </c>
    </row>
    <row r="730" spans="1:47" x14ac:dyDescent="0.55000000000000004">
      <c r="A730" s="1">
        <v>728</v>
      </c>
      <c r="B730">
        <v>0.15058118848675861</v>
      </c>
      <c r="C730">
        <v>0.15201382941310859</v>
      </c>
      <c r="D730">
        <v>0.12749968465154249</v>
      </c>
      <c r="E730">
        <v>0.11749237457757131</v>
      </c>
      <c r="F730">
        <v>0.1213004739786387</v>
      </c>
      <c r="G730">
        <v>0.13900765685875799</v>
      </c>
      <c r="H730">
        <v>0.12787172313868431</v>
      </c>
      <c r="I730">
        <v>0.12336345380821249</v>
      </c>
      <c r="J730">
        <v>0.13293118669044229</v>
      </c>
      <c r="K730">
        <v>0.1629442916071743</v>
      </c>
      <c r="L730">
        <v>0.1193091586457696</v>
      </c>
      <c r="M730">
        <v>0.13022469950493001</v>
      </c>
      <c r="N730">
        <v>0.19404727612834349</v>
      </c>
      <c r="O730">
        <v>0.1230124759493795</v>
      </c>
      <c r="P730">
        <v>0.1301727186181908</v>
      </c>
      <c r="Q730">
        <v>0.1025512828109232</v>
      </c>
      <c r="R730">
        <v>0.12344066392525919</v>
      </c>
      <c r="S730">
        <v>0.15269504255708921</v>
      </c>
      <c r="T730">
        <v>0.16970063465816679</v>
      </c>
      <c r="U730">
        <v>0.13295739656673719</v>
      </c>
      <c r="V730">
        <v>0.1025654360261555</v>
      </c>
      <c r="W730">
        <v>0.1179208902263446</v>
      </c>
      <c r="X730">
        <v>0.19892647997928101</v>
      </c>
      <c r="Y730">
        <v>0.1357062860024468</v>
      </c>
      <c r="Z730">
        <v>0.1108267122740689</v>
      </c>
      <c r="AA730">
        <v>0.13621854876375791</v>
      </c>
      <c r="AB730">
        <v>0.11702636659892419</v>
      </c>
      <c r="AC730">
        <v>0.1046591113327013</v>
      </c>
      <c r="AD730">
        <v>0.1218586391562225</v>
      </c>
      <c r="AE730">
        <v>0.13579384104318229</v>
      </c>
      <c r="AF730">
        <v>0.10955233201583681</v>
      </c>
      <c r="AG730">
        <v>0.12434930677287979</v>
      </c>
      <c r="AH730">
        <v>0.12628282238089361</v>
      </c>
      <c r="AI730">
        <v>0.16360724840948451</v>
      </c>
      <c r="AJ730">
        <v>0.1878092180420815</v>
      </c>
      <c r="AK730">
        <v>0.16511012928638491</v>
      </c>
      <c r="AL730">
        <v>0.14469540496685079</v>
      </c>
      <c r="AM730">
        <v>0.1408315902458237</v>
      </c>
      <c r="AN730">
        <v>0.13938855877104769</v>
      </c>
      <c r="AO730">
        <v>0.14281704719592411</v>
      </c>
      <c r="AP730">
        <v>0.13659587520733149</v>
      </c>
      <c r="AQ730">
        <v>0.11327275338618339</v>
      </c>
      <c r="AR730">
        <v>0.16645589981063991</v>
      </c>
      <c r="AS730">
        <v>0.1642646995847398</v>
      </c>
      <c r="AT730">
        <v>0.1624101074734427</v>
      </c>
      <c r="AU730">
        <v>0.15198961151374321</v>
      </c>
    </row>
    <row r="731" spans="1:47" x14ac:dyDescent="0.55000000000000004">
      <c r="A731" s="1">
        <v>729</v>
      </c>
      <c r="B731">
        <v>0.13288771141725941</v>
      </c>
      <c r="C731">
        <v>0.1533397346936923</v>
      </c>
      <c r="D731">
        <v>0.1091591368769317</v>
      </c>
      <c r="E731">
        <v>0.1392847350108059</v>
      </c>
      <c r="F731">
        <v>0.13473814227997311</v>
      </c>
      <c r="G731">
        <v>0.12239233025968189</v>
      </c>
      <c r="H731">
        <v>0.14215832818788521</v>
      </c>
      <c r="I731">
        <v>0.1224828427161237</v>
      </c>
      <c r="J731">
        <v>0.1176402832973768</v>
      </c>
      <c r="K731">
        <v>0.15230623745602209</v>
      </c>
      <c r="L731">
        <v>0.1227286063469949</v>
      </c>
      <c r="M731">
        <v>0.13126257593920701</v>
      </c>
      <c r="N731">
        <v>0.21733088127413139</v>
      </c>
      <c r="O731">
        <v>0.15279335876499681</v>
      </c>
      <c r="P731">
        <v>0.1181302935772439</v>
      </c>
      <c r="Q731">
        <v>9.7305540305645172E-2</v>
      </c>
      <c r="R731">
        <v>0.1229279073103295</v>
      </c>
      <c r="S731">
        <v>0.1002465114233638</v>
      </c>
      <c r="T731">
        <v>0.1427498261575145</v>
      </c>
      <c r="U731">
        <v>0.1259149975403111</v>
      </c>
      <c r="V731">
        <v>0.10436824405545329</v>
      </c>
      <c r="W731">
        <v>0.12598664535093229</v>
      </c>
      <c r="X731">
        <v>0.19919776540268311</v>
      </c>
      <c r="Y731">
        <v>0.13920050038148329</v>
      </c>
      <c r="Z731">
        <v>0.10950583882476279</v>
      </c>
      <c r="AA731">
        <v>0.12706494271534591</v>
      </c>
      <c r="AB731">
        <v>0.1078888282825594</v>
      </c>
      <c r="AC731">
        <v>0.115939501802058</v>
      </c>
      <c r="AD731">
        <v>0.1220108583778233</v>
      </c>
      <c r="AE731">
        <v>0.13308624034899241</v>
      </c>
      <c r="AF731">
        <v>0.12615015446612149</v>
      </c>
      <c r="AG731">
        <v>0.1114084545517761</v>
      </c>
      <c r="AH731">
        <v>0.10696941179487091</v>
      </c>
      <c r="AI731">
        <v>0.12900224831025359</v>
      </c>
      <c r="AJ731">
        <v>0.18418055972252531</v>
      </c>
      <c r="AK731">
        <v>0.18096445031559821</v>
      </c>
      <c r="AL731">
        <v>0.16112768099617139</v>
      </c>
      <c r="AM731">
        <v>0.13718351974962401</v>
      </c>
      <c r="AN731">
        <v>0.1170906986184282</v>
      </c>
      <c r="AO731">
        <v>0.15480253402424271</v>
      </c>
      <c r="AP731">
        <v>0.1382212334404164</v>
      </c>
      <c r="AQ731">
        <v>0.114002565152036</v>
      </c>
      <c r="AR731">
        <v>0.16827301916262191</v>
      </c>
      <c r="AS731">
        <v>0.1579567445670278</v>
      </c>
      <c r="AT731">
        <v>0.13553362937277991</v>
      </c>
      <c r="AU731">
        <v>0.16129465594556361</v>
      </c>
    </row>
    <row r="732" spans="1:47" x14ac:dyDescent="0.55000000000000004">
      <c r="A732" s="1">
        <v>730</v>
      </c>
      <c r="B732">
        <v>0.13122008013858999</v>
      </c>
      <c r="C732">
        <v>0.1580337228011536</v>
      </c>
      <c r="D732">
        <v>0.11852689446582761</v>
      </c>
      <c r="E732">
        <v>0.14953638391568561</v>
      </c>
      <c r="F732">
        <v>0.146388736310963</v>
      </c>
      <c r="G732">
        <v>0.18024666869083081</v>
      </c>
      <c r="H732">
        <v>0.13403005637080101</v>
      </c>
      <c r="I732">
        <v>0.1209444503131801</v>
      </c>
      <c r="J732">
        <v>0.13046479888401541</v>
      </c>
      <c r="K732">
        <v>0.14404643714794571</v>
      </c>
      <c r="L732">
        <v>0.1353563159169954</v>
      </c>
      <c r="M732">
        <v>0.13323342611257269</v>
      </c>
      <c r="N732">
        <v>0.21623243532656761</v>
      </c>
      <c r="O732">
        <v>0.12845387103686159</v>
      </c>
      <c r="P732">
        <v>0.12404602970165519</v>
      </c>
      <c r="Q732">
        <v>0.1110289871332161</v>
      </c>
      <c r="R732">
        <v>0.1167869412848484</v>
      </c>
      <c r="S732">
        <v>0.1113577562379492</v>
      </c>
      <c r="T732">
        <v>0.16719235859730569</v>
      </c>
      <c r="U732">
        <v>0.1137295036899998</v>
      </c>
      <c r="V732">
        <v>9.3764841066098503E-2</v>
      </c>
      <c r="W732">
        <v>0.1326922959414846</v>
      </c>
      <c r="X732">
        <v>0.18867403253653711</v>
      </c>
      <c r="Y732">
        <v>0.13388738384293389</v>
      </c>
      <c r="Z732">
        <v>0.1242337596678442</v>
      </c>
      <c r="AA732">
        <v>0.14211748568346741</v>
      </c>
      <c r="AB732">
        <v>9.7057967378187726E-2</v>
      </c>
      <c r="AC732">
        <v>0.11256235669383979</v>
      </c>
      <c r="AD732">
        <v>0.1118184526676135</v>
      </c>
      <c r="AE732">
        <v>0.1316300853780514</v>
      </c>
      <c r="AF732">
        <v>0.1354274010450148</v>
      </c>
      <c r="AG732">
        <v>0.1144248511178111</v>
      </c>
      <c r="AH732">
        <v>0.12953474172588819</v>
      </c>
      <c r="AI732">
        <v>0.14065276044597411</v>
      </c>
      <c r="AJ732">
        <v>0.17617775116171891</v>
      </c>
      <c r="AK732">
        <v>0.1623275533881246</v>
      </c>
      <c r="AL732">
        <v>0.12101826467867299</v>
      </c>
      <c r="AM732">
        <v>0.13799234566696511</v>
      </c>
      <c r="AN732">
        <v>0.1301843890062227</v>
      </c>
      <c r="AO732">
        <v>0.14180081991630211</v>
      </c>
      <c r="AP732">
        <v>0.14667357696683939</v>
      </c>
      <c r="AQ732">
        <v>0.10123425073558009</v>
      </c>
      <c r="AR732">
        <v>0.16073737900414539</v>
      </c>
      <c r="AS732">
        <v>0.16989284760928841</v>
      </c>
      <c r="AT732">
        <v>0.13981929143946481</v>
      </c>
      <c r="AU732">
        <v>0.15670777390622109</v>
      </c>
    </row>
    <row r="733" spans="1:47" x14ac:dyDescent="0.55000000000000004">
      <c r="A733" s="1">
        <v>731</v>
      </c>
      <c r="B733">
        <v>0.1223808094241936</v>
      </c>
      <c r="C733">
        <v>0.1236740473926751</v>
      </c>
      <c r="D733">
        <v>0.13855085844019679</v>
      </c>
      <c r="E733">
        <v>0.1006638727661152</v>
      </c>
      <c r="F733">
        <v>0.15920607890179059</v>
      </c>
      <c r="G733">
        <v>0.16671088751026369</v>
      </c>
      <c r="H733">
        <v>0.141940458409095</v>
      </c>
      <c r="I733">
        <v>0.122805336877942</v>
      </c>
      <c r="J733">
        <v>0.14006475770633889</v>
      </c>
      <c r="K733">
        <v>0.1553568959812153</v>
      </c>
      <c r="L733">
        <v>0.1374663365629083</v>
      </c>
      <c r="M733">
        <v>0.12165217394921431</v>
      </c>
      <c r="N733">
        <v>0.20425509260938959</v>
      </c>
      <c r="O733">
        <v>0.14787479683192489</v>
      </c>
      <c r="P733">
        <v>0.1280414944741291</v>
      </c>
      <c r="Q733">
        <v>0.12238965137944439</v>
      </c>
      <c r="R733">
        <v>0.1135855341119193</v>
      </c>
      <c r="S733">
        <v>0.1513102950471632</v>
      </c>
      <c r="T733">
        <v>0.18176777164523711</v>
      </c>
      <c r="U733">
        <v>0.1107670124283493</v>
      </c>
      <c r="V733">
        <v>0.1091357649259245</v>
      </c>
      <c r="W733">
        <v>0.12954957312163029</v>
      </c>
      <c r="X733">
        <v>0.19433838795362909</v>
      </c>
      <c r="Y733">
        <v>0.1359930199199251</v>
      </c>
      <c r="Z733">
        <v>0.1238586386886692</v>
      </c>
      <c r="AA733">
        <v>0.1288975811655384</v>
      </c>
      <c r="AB733">
        <v>0.1042156473750068</v>
      </c>
      <c r="AC733">
        <v>0.1131124694893146</v>
      </c>
      <c r="AD733">
        <v>0.1259752624052716</v>
      </c>
      <c r="AE733">
        <v>0.15273457868322929</v>
      </c>
      <c r="AF733">
        <v>0.12222231322125179</v>
      </c>
      <c r="AG733">
        <v>0.116310902937522</v>
      </c>
      <c r="AH733">
        <v>0.13281475213316921</v>
      </c>
      <c r="AI733">
        <v>0.20072337530613121</v>
      </c>
      <c r="AJ733">
        <v>0.17940756030631891</v>
      </c>
      <c r="AK733">
        <v>0.13655983846392261</v>
      </c>
      <c r="AL733">
        <v>0.16058996430288169</v>
      </c>
      <c r="AM733">
        <v>0.1363166771894832</v>
      </c>
      <c r="AN733">
        <v>0.1275785911027264</v>
      </c>
      <c r="AO733">
        <v>0.15809572899906069</v>
      </c>
      <c r="AP733">
        <v>0.14461306846741209</v>
      </c>
      <c r="AQ733">
        <v>9.9750335173434956E-2</v>
      </c>
      <c r="AR733">
        <v>0.1675820819624195</v>
      </c>
      <c r="AS733">
        <v>0.16783084340148621</v>
      </c>
      <c r="AT733">
        <v>0.14840744998745151</v>
      </c>
      <c r="AU733">
        <v>0.17266226748624811</v>
      </c>
    </row>
    <row r="734" spans="1:47" x14ac:dyDescent="0.55000000000000004">
      <c r="A734" s="1">
        <v>732</v>
      </c>
      <c r="B734">
        <v>0.11700428460284711</v>
      </c>
      <c r="C734">
        <v>0.13843338044654269</v>
      </c>
      <c r="D734">
        <v>0.1406549800749605</v>
      </c>
      <c r="E734">
        <v>0.13759671011424759</v>
      </c>
      <c r="F734">
        <v>0.16420024037599529</v>
      </c>
      <c r="G734">
        <v>0.15359766121815241</v>
      </c>
      <c r="H734">
        <v>0.14437119452369421</v>
      </c>
      <c r="I734">
        <v>0.1268972030910325</v>
      </c>
      <c r="J734">
        <v>0.13639573491644361</v>
      </c>
      <c r="K734">
        <v>0.16101139887046431</v>
      </c>
      <c r="L734">
        <v>0.12874687822490891</v>
      </c>
      <c r="M734">
        <v>0.13498014809708381</v>
      </c>
      <c r="N734">
        <v>0.19005782759768761</v>
      </c>
      <c r="O734">
        <v>0.12796636269189379</v>
      </c>
      <c r="P734">
        <v>0.12048108552940701</v>
      </c>
      <c r="Q734">
        <v>0.1138619600763532</v>
      </c>
      <c r="R734">
        <v>9.9641491888521144E-2</v>
      </c>
      <c r="S734">
        <v>7.0543720035132346E-2</v>
      </c>
      <c r="T734">
        <v>0.16476949866597509</v>
      </c>
      <c r="U734">
        <v>0.128425393996276</v>
      </c>
      <c r="V734">
        <v>0.13641102841835129</v>
      </c>
      <c r="W734">
        <v>0.1098768008595969</v>
      </c>
      <c r="X734">
        <v>0.19664686059228309</v>
      </c>
      <c r="Y734">
        <v>0.14101862334178011</v>
      </c>
      <c r="Z734">
        <v>0.1161578051028561</v>
      </c>
      <c r="AA734">
        <v>0.12502673178931981</v>
      </c>
      <c r="AB734">
        <v>0.10454195800602099</v>
      </c>
      <c r="AC734">
        <v>0.1179630721344312</v>
      </c>
      <c r="AD734">
        <v>0.118127082069858</v>
      </c>
      <c r="AE734">
        <v>0.1369693410522165</v>
      </c>
      <c r="AF734">
        <v>0.1141628177057999</v>
      </c>
      <c r="AG734">
        <v>0.11249826532155351</v>
      </c>
      <c r="AH734">
        <v>0.11196380348798669</v>
      </c>
      <c r="AI734">
        <v>0.1244034781035641</v>
      </c>
      <c r="AJ734">
        <v>0.16289042295270001</v>
      </c>
      <c r="AK734">
        <v>0.18541608597256051</v>
      </c>
      <c r="AL734">
        <v>0.14458405927961929</v>
      </c>
      <c r="AM734">
        <v>0.1289282544980451</v>
      </c>
      <c r="AN734">
        <v>0.14254197983077299</v>
      </c>
      <c r="AO734">
        <v>0.15036668935341979</v>
      </c>
      <c r="AP734">
        <v>0.14394043500106121</v>
      </c>
      <c r="AQ734">
        <v>9.949640425013212E-2</v>
      </c>
      <c r="AR734">
        <v>0.17251366116273761</v>
      </c>
      <c r="AS734">
        <v>0.17344797609526019</v>
      </c>
      <c r="AT734">
        <v>0.16425188609425659</v>
      </c>
      <c r="AU734">
        <v>0.1575044153880264</v>
      </c>
    </row>
    <row r="735" spans="1:47" x14ac:dyDescent="0.55000000000000004">
      <c r="A735" s="1">
        <v>733</v>
      </c>
      <c r="B735">
        <v>0.13893257555169919</v>
      </c>
      <c r="C735">
        <v>0.15283650134892379</v>
      </c>
      <c r="D735">
        <v>0.14952317865398559</v>
      </c>
      <c r="E735">
        <v>0.14463240416385151</v>
      </c>
      <c r="F735">
        <v>0.15494623824077319</v>
      </c>
      <c r="G735">
        <v>0.13620682867061679</v>
      </c>
      <c r="H735">
        <v>0.14422640247364921</v>
      </c>
      <c r="I735">
        <v>0.1238690934203061</v>
      </c>
      <c r="J735">
        <v>0.1355708098459994</v>
      </c>
      <c r="K735">
        <v>0.1618959373354481</v>
      </c>
      <c r="L735">
        <v>0.1353861924949126</v>
      </c>
      <c r="M735">
        <v>0.13941847582529501</v>
      </c>
      <c r="N735">
        <v>0.20777026770825779</v>
      </c>
      <c r="O735">
        <v>0.12973689426303289</v>
      </c>
      <c r="P735">
        <v>0.1035360433942388</v>
      </c>
      <c r="Q735">
        <v>0.136876484332589</v>
      </c>
      <c r="R735">
        <v>0.12624651926108421</v>
      </c>
      <c r="S735">
        <v>0.11195428153506271</v>
      </c>
      <c r="T735">
        <v>0.1843478719095798</v>
      </c>
      <c r="U735">
        <v>0.12929784136676209</v>
      </c>
      <c r="V735">
        <v>0.1041345611285201</v>
      </c>
      <c r="W735">
        <v>0.1200016522189325</v>
      </c>
      <c r="X735">
        <v>0.19826550181263669</v>
      </c>
      <c r="Y735">
        <v>0.13809726825345339</v>
      </c>
      <c r="Z735">
        <v>0.10748124348155599</v>
      </c>
      <c r="AA735">
        <v>0.14037834459369791</v>
      </c>
      <c r="AB735">
        <v>8.2925548364761348E-2</v>
      </c>
      <c r="AC735">
        <v>0.11756259467399981</v>
      </c>
      <c r="AD735">
        <v>0.1351728709290996</v>
      </c>
      <c r="AE735">
        <v>0.1249595308776608</v>
      </c>
      <c r="AF735">
        <v>9.4255879753580213E-2</v>
      </c>
      <c r="AG735">
        <v>0.1144292358224855</v>
      </c>
      <c r="AH735">
        <v>0.107116849385145</v>
      </c>
      <c r="AI735">
        <v>0.13953256448918799</v>
      </c>
      <c r="AJ735">
        <v>0.16568245469635959</v>
      </c>
      <c r="AK735">
        <v>0.17158496474102281</v>
      </c>
      <c r="AL735">
        <v>0.13605965245786231</v>
      </c>
      <c r="AM735">
        <v>0.13583339663155169</v>
      </c>
      <c r="AN735">
        <v>0.12852374266965649</v>
      </c>
      <c r="AO735">
        <v>0.14226258088618279</v>
      </c>
      <c r="AP735">
        <v>0.16189786821987739</v>
      </c>
      <c r="AQ735">
        <v>0.1138969347450226</v>
      </c>
      <c r="AR735">
        <v>0.1587609912853922</v>
      </c>
      <c r="AS735">
        <v>0.15612449470306999</v>
      </c>
      <c r="AT735">
        <v>0.15056592175344599</v>
      </c>
      <c r="AU735">
        <v>0.16205252555015409</v>
      </c>
    </row>
    <row r="736" spans="1:47" x14ac:dyDescent="0.55000000000000004">
      <c r="A736" s="1">
        <v>734</v>
      </c>
      <c r="B736">
        <v>0.12552371175595131</v>
      </c>
      <c r="C736">
        <v>0.1411177948883737</v>
      </c>
      <c r="D736">
        <v>0.114602329121037</v>
      </c>
      <c r="E736">
        <v>0.14215792085465659</v>
      </c>
      <c r="F736">
        <v>0.1170911572579403</v>
      </c>
      <c r="G736">
        <v>0.1363778123689369</v>
      </c>
      <c r="H736">
        <v>0.14728822573325409</v>
      </c>
      <c r="I736">
        <v>0.13084752144877829</v>
      </c>
      <c r="J736">
        <v>0.1289745323558244</v>
      </c>
      <c r="K736">
        <v>0.1513157169760872</v>
      </c>
      <c r="L736">
        <v>0.13550493594146859</v>
      </c>
      <c r="M736">
        <v>0.13066476495499349</v>
      </c>
      <c r="N736">
        <v>0.20827233056503919</v>
      </c>
      <c r="O736">
        <v>0.1273802614214955</v>
      </c>
      <c r="P736">
        <v>0.1140812455950684</v>
      </c>
      <c r="Q736">
        <v>0.1298235863265973</v>
      </c>
      <c r="R736">
        <v>0.10858627541891661</v>
      </c>
      <c r="S736">
        <v>9.5860848687475492E-2</v>
      </c>
      <c r="T736">
        <v>0.1676096626342469</v>
      </c>
      <c r="U736">
        <v>0.12252449756091049</v>
      </c>
      <c r="V736">
        <v>0.1186654142002609</v>
      </c>
      <c r="W736">
        <v>0.1209762540669628</v>
      </c>
      <c r="X736">
        <v>0.2101306721391876</v>
      </c>
      <c r="Y736">
        <v>0.1266670018988503</v>
      </c>
      <c r="Z736">
        <v>0.13074470606099509</v>
      </c>
      <c r="AA736">
        <v>0.13536187824122209</v>
      </c>
      <c r="AB736">
        <v>9.9951787121336816E-2</v>
      </c>
      <c r="AC736">
        <v>0.12773836816184381</v>
      </c>
      <c r="AD736">
        <v>0.1219527302149281</v>
      </c>
      <c r="AE736">
        <v>0.12381906691749139</v>
      </c>
      <c r="AF736">
        <v>0.12718860414120151</v>
      </c>
      <c r="AG736">
        <v>0.1189297139410332</v>
      </c>
      <c r="AH736">
        <v>0.1139339968782421</v>
      </c>
      <c r="AI736">
        <v>0.1521138794118731</v>
      </c>
      <c r="AJ736">
        <v>0.21210409866805019</v>
      </c>
      <c r="AK736">
        <v>0.18017889378788909</v>
      </c>
      <c r="AL736">
        <v>0.1331866637753274</v>
      </c>
      <c r="AM736">
        <v>0.14074788166450561</v>
      </c>
      <c r="AN736">
        <v>0.14256194320645221</v>
      </c>
      <c r="AO736">
        <v>0.16750949489613659</v>
      </c>
      <c r="AP736">
        <v>0.1648142299919452</v>
      </c>
      <c r="AQ736">
        <v>0.11169532310402371</v>
      </c>
      <c r="AR736">
        <v>0.1814240479344045</v>
      </c>
      <c r="AS736">
        <v>0.1604931146678247</v>
      </c>
      <c r="AT736">
        <v>0.149071510653805</v>
      </c>
      <c r="AU736">
        <v>0.14852085080925961</v>
      </c>
    </row>
    <row r="737" spans="1:47" x14ac:dyDescent="0.55000000000000004">
      <c r="A737" s="1">
        <v>735</v>
      </c>
      <c r="B737">
        <v>0.13692319947714321</v>
      </c>
      <c r="C737">
        <v>0.16685900741117721</v>
      </c>
      <c r="D737">
        <v>0.1242280132888845</v>
      </c>
      <c r="E737">
        <v>0.13113454586618131</v>
      </c>
      <c r="F737">
        <v>0.12558275925222351</v>
      </c>
      <c r="G737">
        <v>0.15907702407900451</v>
      </c>
      <c r="H737">
        <v>0.14187357801751391</v>
      </c>
      <c r="I737">
        <v>0.1300655837675915</v>
      </c>
      <c r="J737">
        <v>0.1196507750415567</v>
      </c>
      <c r="K737">
        <v>0.14390036232359929</v>
      </c>
      <c r="L737">
        <v>0.12603185277077661</v>
      </c>
      <c r="M737">
        <v>0.1441517579109963</v>
      </c>
      <c r="N737">
        <v>0.20773047038262771</v>
      </c>
      <c r="O737">
        <v>0.1217547347297239</v>
      </c>
      <c r="P737">
        <v>0.10540735534170199</v>
      </c>
      <c r="Q737">
        <v>0.14102907212596921</v>
      </c>
      <c r="R737">
        <v>0.1111458917073699</v>
      </c>
      <c r="S737">
        <v>0.1179283707350071</v>
      </c>
      <c r="T737">
        <v>0.17431551944132639</v>
      </c>
      <c r="U737">
        <v>0.1327886888925921</v>
      </c>
      <c r="V737">
        <v>0.11006766122353449</v>
      </c>
      <c r="W737">
        <v>0.11877535672515099</v>
      </c>
      <c r="X737">
        <v>0.20710029362327631</v>
      </c>
      <c r="Y737">
        <v>0.14869645950664431</v>
      </c>
      <c r="Z737">
        <v>0.1138069527156509</v>
      </c>
      <c r="AA737">
        <v>0.13358752302088309</v>
      </c>
      <c r="AB737">
        <v>8.6722841496526287E-2</v>
      </c>
      <c r="AC737">
        <v>0.11448157937041149</v>
      </c>
      <c r="AD737">
        <v>0.1324918469444952</v>
      </c>
      <c r="AE737">
        <v>0.13070143676189949</v>
      </c>
      <c r="AF737">
        <v>0.1249113918198595</v>
      </c>
      <c r="AG737">
        <v>9.7435031887237913E-2</v>
      </c>
      <c r="AH737">
        <v>0.1109350367804646</v>
      </c>
      <c r="AI737">
        <v>0.1759416264054714</v>
      </c>
      <c r="AJ737">
        <v>0.17037075629768519</v>
      </c>
      <c r="AK737">
        <v>0.16391894499922099</v>
      </c>
      <c r="AL737">
        <v>0.1372559020141218</v>
      </c>
      <c r="AM737">
        <v>0.1367020282188309</v>
      </c>
      <c r="AN737">
        <v>0.11514046168821369</v>
      </c>
      <c r="AO737">
        <v>0.15659608309498571</v>
      </c>
      <c r="AP737">
        <v>0.14054256712511609</v>
      </c>
      <c r="AQ737">
        <v>0.11833405649024301</v>
      </c>
      <c r="AR737">
        <v>0.1730552292540086</v>
      </c>
      <c r="AS737">
        <v>0.16725084852535271</v>
      </c>
      <c r="AT737">
        <v>0.14828077258994121</v>
      </c>
      <c r="AU737">
        <v>0.15773809837320679</v>
      </c>
    </row>
    <row r="738" spans="1:47" x14ac:dyDescent="0.55000000000000004">
      <c r="A738" s="1">
        <v>736</v>
      </c>
      <c r="B738">
        <v>0.14385141778004509</v>
      </c>
      <c r="C738">
        <v>0.14332064057691901</v>
      </c>
      <c r="D738">
        <v>0.1049220373938085</v>
      </c>
      <c r="E738">
        <v>0.14474403421710061</v>
      </c>
      <c r="F738">
        <v>0.14274911961961961</v>
      </c>
      <c r="G738">
        <v>0.13409908249995331</v>
      </c>
      <c r="H738">
        <v>0.1427202757781218</v>
      </c>
      <c r="I738">
        <v>0.12683076421438341</v>
      </c>
      <c r="J738">
        <v>0.1126106350862142</v>
      </c>
      <c r="K738">
        <v>0.1453382024612134</v>
      </c>
      <c r="L738">
        <v>0.12405550850220851</v>
      </c>
      <c r="M738">
        <v>0.1285689614591787</v>
      </c>
      <c r="N738">
        <v>0.20198924622433481</v>
      </c>
      <c r="O738">
        <v>0.13602207479676909</v>
      </c>
      <c r="P738">
        <v>0.1172669524008399</v>
      </c>
      <c r="Q738">
        <v>0.11784859854136411</v>
      </c>
      <c r="R738">
        <v>0.12845599868870489</v>
      </c>
      <c r="S738">
        <v>7.9955976625153302E-2</v>
      </c>
      <c r="T738">
        <v>0.14069809524416979</v>
      </c>
      <c r="U738">
        <v>0.1152364764578175</v>
      </c>
      <c r="V738">
        <v>8.1133085890608109E-2</v>
      </c>
      <c r="W738">
        <v>0.1115820348162616</v>
      </c>
      <c r="X738">
        <v>0.1967259089308038</v>
      </c>
      <c r="Y738">
        <v>0.14424755580237589</v>
      </c>
      <c r="Z738">
        <v>0.1212392658957432</v>
      </c>
      <c r="AA738">
        <v>0.12778865194949091</v>
      </c>
      <c r="AB738">
        <v>0.1008632636331048</v>
      </c>
      <c r="AC738">
        <v>0.10935505882820019</v>
      </c>
      <c r="AD738">
        <v>0.1069077897220365</v>
      </c>
      <c r="AE738">
        <v>0.13762534806603771</v>
      </c>
      <c r="AF738">
        <v>0.10915904104108309</v>
      </c>
      <c r="AG738">
        <v>0.13791173911809629</v>
      </c>
      <c r="AH738">
        <v>0.11840208498873719</v>
      </c>
      <c r="AI738">
        <v>0.16238339843918881</v>
      </c>
      <c r="AJ738">
        <v>0.1811526609319033</v>
      </c>
      <c r="AK738">
        <v>0.1567935143597968</v>
      </c>
      <c r="AL738">
        <v>0.14264178465931629</v>
      </c>
      <c r="AM738">
        <v>0.13480699896302151</v>
      </c>
      <c r="AN738">
        <v>0.12723923794270289</v>
      </c>
      <c r="AO738">
        <v>0.14901589285546901</v>
      </c>
      <c r="AP738">
        <v>0.15153266607956639</v>
      </c>
      <c r="AQ738">
        <v>0.1085611494732477</v>
      </c>
      <c r="AR738">
        <v>0.18328841043725749</v>
      </c>
      <c r="AS738">
        <v>0.1711426328348776</v>
      </c>
      <c r="AT738">
        <v>0.152686864579196</v>
      </c>
      <c r="AU738">
        <v>0.1595624888772347</v>
      </c>
    </row>
    <row r="739" spans="1:47" x14ac:dyDescent="0.55000000000000004">
      <c r="A739" s="1">
        <v>737</v>
      </c>
      <c r="B739">
        <v>0.12271235438028889</v>
      </c>
      <c r="C739">
        <v>0.14606666666557169</v>
      </c>
      <c r="D739">
        <v>0.1190621053642109</v>
      </c>
      <c r="E739">
        <v>0.13397157783922259</v>
      </c>
      <c r="F739">
        <v>0.1171649431652408</v>
      </c>
      <c r="G739">
        <v>0.1202487663920445</v>
      </c>
      <c r="H739">
        <v>0.14430078206296321</v>
      </c>
      <c r="I739">
        <v>0.12954794538131481</v>
      </c>
      <c r="J739">
        <v>0.13447775339094969</v>
      </c>
      <c r="K739">
        <v>0.1505277087162786</v>
      </c>
      <c r="L739">
        <v>0.14011083964219309</v>
      </c>
      <c r="M739">
        <v>0.12854476238832871</v>
      </c>
      <c r="N739">
        <v>0.19436579988429381</v>
      </c>
      <c r="O739">
        <v>0.1143903403840419</v>
      </c>
      <c r="P739">
        <v>0.123384995753011</v>
      </c>
      <c r="Q739">
        <v>0.1025972120073264</v>
      </c>
      <c r="R739">
        <v>0.1230679831063146</v>
      </c>
      <c r="S739">
        <v>0.10419458915242701</v>
      </c>
      <c r="T739">
        <v>0.16692790157328211</v>
      </c>
      <c r="U739">
        <v>0.1430101596675239</v>
      </c>
      <c r="V739">
        <v>0.1110913380749271</v>
      </c>
      <c r="W739">
        <v>0.12511954448990861</v>
      </c>
      <c r="X739">
        <v>0.19137126486849099</v>
      </c>
      <c r="Y739">
        <v>0.13695423645222971</v>
      </c>
      <c r="Z739">
        <v>0.1240957032353458</v>
      </c>
      <c r="AA739">
        <v>0.12571373696222729</v>
      </c>
      <c r="AB739">
        <v>0.1149582040737518</v>
      </c>
      <c r="AC739">
        <v>0.11847939574114789</v>
      </c>
      <c r="AD739">
        <v>0.1237567113408763</v>
      </c>
      <c r="AE739">
        <v>0.13053691570329659</v>
      </c>
      <c r="AF739">
        <v>0.11214081767490321</v>
      </c>
      <c r="AG739">
        <v>0.1279077338547831</v>
      </c>
      <c r="AH739">
        <v>0.119896789247752</v>
      </c>
      <c r="AI739">
        <v>0.13215979668429939</v>
      </c>
      <c r="AJ739">
        <v>0.15344704468756501</v>
      </c>
      <c r="AK739">
        <v>0.16035480058863319</v>
      </c>
      <c r="AL739">
        <v>0.171204844204386</v>
      </c>
      <c r="AM739">
        <v>0.1359862557624324</v>
      </c>
      <c r="AN739">
        <v>0.13167219629868229</v>
      </c>
      <c r="AO739">
        <v>0.149311360206385</v>
      </c>
      <c r="AP739">
        <v>0.15103207304276109</v>
      </c>
      <c r="AQ739">
        <v>9.8493621446940627E-2</v>
      </c>
      <c r="AR739">
        <v>0.1512191704068403</v>
      </c>
      <c r="AS739">
        <v>0.1595522062558811</v>
      </c>
      <c r="AT739">
        <v>0.16284569228539339</v>
      </c>
      <c r="AU739">
        <v>0.15187746961638701</v>
      </c>
    </row>
    <row r="740" spans="1:47" x14ac:dyDescent="0.55000000000000004">
      <c r="A740" s="1">
        <v>738</v>
      </c>
      <c r="B740">
        <v>0.17245341163024699</v>
      </c>
      <c r="C740">
        <v>0.13319329834380869</v>
      </c>
      <c r="D740">
        <v>0.14252776496154729</v>
      </c>
      <c r="E740">
        <v>0.1061993219235577</v>
      </c>
      <c r="F740">
        <v>0.1167864705584567</v>
      </c>
      <c r="G740">
        <v>0.1694282117000851</v>
      </c>
      <c r="H740">
        <v>0.14091359969102399</v>
      </c>
      <c r="I740">
        <v>0.1231452006075397</v>
      </c>
      <c r="J740">
        <v>0.1141035988257806</v>
      </c>
      <c r="K740">
        <v>0.14451293719046959</v>
      </c>
      <c r="L740">
        <v>0.1261403614086927</v>
      </c>
      <c r="M740">
        <v>0.1223333046507363</v>
      </c>
      <c r="N740">
        <v>0.22219806921405319</v>
      </c>
      <c r="O740">
        <v>0.1204037955627103</v>
      </c>
      <c r="P740">
        <v>0.1236599743730417</v>
      </c>
      <c r="Q740">
        <v>0.12252401402045331</v>
      </c>
      <c r="R740">
        <v>0.12530643571315939</v>
      </c>
      <c r="S740">
        <v>0.1051053935867995</v>
      </c>
      <c r="T740">
        <v>0.16877774611479021</v>
      </c>
      <c r="U740">
        <v>0.1377090167501635</v>
      </c>
      <c r="V740">
        <v>0.11928070181941711</v>
      </c>
      <c r="W740">
        <v>0.1186195912643908</v>
      </c>
      <c r="X740">
        <v>0.19331913800307821</v>
      </c>
      <c r="Y740">
        <v>0.12506092055637011</v>
      </c>
      <c r="Z740">
        <v>0.1196959205575827</v>
      </c>
      <c r="AA740">
        <v>0.12294657872164159</v>
      </c>
      <c r="AB740">
        <v>8.9979825867813029E-2</v>
      </c>
      <c r="AC740">
        <v>0.1109260607067364</v>
      </c>
      <c r="AD740">
        <v>0.1240291976420433</v>
      </c>
      <c r="AE740">
        <v>0.13488528333533811</v>
      </c>
      <c r="AF740">
        <v>0.12268735986578549</v>
      </c>
      <c r="AG740">
        <v>0.120632043440088</v>
      </c>
      <c r="AH740">
        <v>0.12247173316346489</v>
      </c>
      <c r="AI740">
        <v>0.1104017552970203</v>
      </c>
      <c r="AJ740">
        <v>0.15750545192886409</v>
      </c>
      <c r="AK740">
        <v>0.15741019993843039</v>
      </c>
      <c r="AL740">
        <v>0.1318105592088247</v>
      </c>
      <c r="AM740">
        <v>0.12236717164300311</v>
      </c>
      <c r="AN740">
        <v>0.14272202932576949</v>
      </c>
      <c r="AO740">
        <v>0.167123840145907</v>
      </c>
      <c r="AP740">
        <v>0.16410443818806791</v>
      </c>
      <c r="AQ740">
        <v>0.1185563727844674</v>
      </c>
      <c r="AR740">
        <v>0.15871203957138511</v>
      </c>
      <c r="AS740">
        <v>0.15118523188276251</v>
      </c>
      <c r="AT740">
        <v>0.1583701638138868</v>
      </c>
      <c r="AU740">
        <v>0.15011960159580079</v>
      </c>
    </row>
    <row r="741" spans="1:47" x14ac:dyDescent="0.55000000000000004">
      <c r="A741" s="1">
        <v>739</v>
      </c>
      <c r="B741">
        <v>0.12805616532001951</v>
      </c>
      <c r="C741">
        <v>0.1383792631556891</v>
      </c>
      <c r="D741">
        <v>0.1307345379083481</v>
      </c>
      <c r="E741">
        <v>0.13271929107901531</v>
      </c>
      <c r="F741">
        <v>0.12661803722976489</v>
      </c>
      <c r="G741">
        <v>0.14309892554904011</v>
      </c>
      <c r="H741">
        <v>0.14910925224193469</v>
      </c>
      <c r="I741">
        <v>0.12621777264540671</v>
      </c>
      <c r="J741">
        <v>0.1224037449130977</v>
      </c>
      <c r="K741">
        <v>0.14354863523978131</v>
      </c>
      <c r="L741">
        <v>0.1349159843621475</v>
      </c>
      <c r="M741">
        <v>0.12688441187072241</v>
      </c>
      <c r="N741">
        <v>0.19964360248813889</v>
      </c>
      <c r="O741">
        <v>0.1264339726266776</v>
      </c>
      <c r="P741">
        <v>0.1277195538596114</v>
      </c>
      <c r="Q741">
        <v>0.1127437302489948</v>
      </c>
      <c r="R741">
        <v>0.1354639916336616</v>
      </c>
      <c r="S741">
        <v>9.3846693540320006E-2</v>
      </c>
      <c r="T741">
        <v>0.15559590393534481</v>
      </c>
      <c r="U741">
        <v>0.125854244195442</v>
      </c>
      <c r="V741">
        <v>0.1243976663490451</v>
      </c>
      <c r="W741">
        <v>0.1243876009130777</v>
      </c>
      <c r="X741">
        <v>0.18614251853583799</v>
      </c>
      <c r="Y741">
        <v>0.1217318045330144</v>
      </c>
      <c r="Z741">
        <v>0.12612066170263839</v>
      </c>
      <c r="AA741">
        <v>0.13710513993367621</v>
      </c>
      <c r="AB741">
        <v>9.5666189651015227E-2</v>
      </c>
      <c r="AC741">
        <v>0.1185719467361611</v>
      </c>
      <c r="AD741">
        <v>0.1214409494979167</v>
      </c>
      <c r="AE741">
        <v>0.13443844682626871</v>
      </c>
      <c r="AF741">
        <v>0.10290305254745311</v>
      </c>
      <c r="AG741">
        <v>0.1195952835467019</v>
      </c>
      <c r="AH741">
        <v>0.1258185352858989</v>
      </c>
      <c r="AI741">
        <v>0.1565429943715626</v>
      </c>
      <c r="AJ741">
        <v>0.12736585327785291</v>
      </c>
      <c r="AK741">
        <v>0.1689983373104029</v>
      </c>
      <c r="AL741">
        <v>0.14652025582998859</v>
      </c>
      <c r="AM741">
        <v>0.13644822979861879</v>
      </c>
      <c r="AN741">
        <v>0.12709255786317891</v>
      </c>
      <c r="AO741">
        <v>0.17162696347987391</v>
      </c>
      <c r="AP741">
        <v>0.1248017920751063</v>
      </c>
      <c r="AQ741">
        <v>9.5462202593782186E-2</v>
      </c>
      <c r="AR741">
        <v>0.17462245527161191</v>
      </c>
      <c r="AS741">
        <v>0.16212081718123761</v>
      </c>
      <c r="AT741">
        <v>0.16334173871009619</v>
      </c>
      <c r="AU741">
        <v>0.14486920293033009</v>
      </c>
    </row>
    <row r="742" spans="1:47" x14ac:dyDescent="0.55000000000000004">
      <c r="A742" s="1">
        <v>740</v>
      </c>
      <c r="B742">
        <v>0.13756544303706461</v>
      </c>
      <c r="C742">
        <v>0.15621977794368799</v>
      </c>
      <c r="D742">
        <v>0.1398517048158959</v>
      </c>
      <c r="E742">
        <v>0.1348643976941129</v>
      </c>
      <c r="F742">
        <v>0.14178229458476169</v>
      </c>
      <c r="G742">
        <v>0.17617027868510579</v>
      </c>
      <c r="H742">
        <v>0.14388607722790281</v>
      </c>
      <c r="I742">
        <v>0.13472181319050461</v>
      </c>
      <c r="J742">
        <v>0.1130219267133632</v>
      </c>
      <c r="K742">
        <v>0.15253729658326759</v>
      </c>
      <c r="L742">
        <v>0.1252607895730162</v>
      </c>
      <c r="M742">
        <v>0.12688025070235109</v>
      </c>
      <c r="N742">
        <v>0.21245178113963359</v>
      </c>
      <c r="O742">
        <v>0.13440187491365721</v>
      </c>
      <c r="P742">
        <v>0.12823394672497809</v>
      </c>
      <c r="Q742">
        <v>0.12720817987380059</v>
      </c>
      <c r="R742">
        <v>0.12819552264101861</v>
      </c>
      <c r="S742">
        <v>7.4502962646863374E-2</v>
      </c>
      <c r="T742">
        <v>0.15988848624913529</v>
      </c>
      <c r="U742">
        <v>0.12770619982555001</v>
      </c>
      <c r="V742">
        <v>0.1176228266910366</v>
      </c>
      <c r="W742">
        <v>0.13210140560840131</v>
      </c>
      <c r="X742">
        <v>0.19853631077548459</v>
      </c>
      <c r="Y742">
        <v>0.12824933009780551</v>
      </c>
      <c r="Z742">
        <v>0.1195279801899455</v>
      </c>
      <c r="AA742">
        <v>0.124175067236744</v>
      </c>
      <c r="AB742">
        <v>0.10860776033640469</v>
      </c>
      <c r="AC742">
        <v>0.12776342738003199</v>
      </c>
      <c r="AD742">
        <v>0.13454922147279569</v>
      </c>
      <c r="AE742">
        <v>0.13794416109428759</v>
      </c>
      <c r="AF742">
        <v>9.7994043850434948E-2</v>
      </c>
      <c r="AG742">
        <v>8.7598381924102214E-2</v>
      </c>
      <c r="AH742">
        <v>0.14309837077626739</v>
      </c>
      <c r="AI742">
        <v>7.7319062439158551E-2</v>
      </c>
      <c r="AJ742">
        <v>0.1747885027618169</v>
      </c>
      <c r="AK742">
        <v>0.16649648183401711</v>
      </c>
      <c r="AL742">
        <v>0.1578741448981878</v>
      </c>
      <c r="AM742">
        <v>0.1400132260018212</v>
      </c>
      <c r="AN742">
        <v>0.13588770632576511</v>
      </c>
      <c r="AO742">
        <v>0.16495538393024761</v>
      </c>
      <c r="AP742">
        <v>0.1495694200594565</v>
      </c>
      <c r="AQ742">
        <v>0.123196315273238</v>
      </c>
      <c r="AR742">
        <v>0.16902751301353641</v>
      </c>
      <c r="AS742">
        <v>0.1643671234921513</v>
      </c>
      <c r="AT742">
        <v>0.15714477527451959</v>
      </c>
      <c r="AU742">
        <v>0.13613325650783301</v>
      </c>
    </row>
    <row r="743" spans="1:47" x14ac:dyDescent="0.55000000000000004">
      <c r="A743" s="1">
        <v>741</v>
      </c>
      <c r="B743">
        <v>0.14524537887086289</v>
      </c>
      <c r="C743">
        <v>0.14880739917673569</v>
      </c>
      <c r="D743">
        <v>0.1523847518246218</v>
      </c>
      <c r="E743">
        <v>0.12553172279955249</v>
      </c>
      <c r="F743">
        <v>0.14659562092831871</v>
      </c>
      <c r="G743">
        <v>0.13893811048567609</v>
      </c>
      <c r="H743">
        <v>0.14891394832559571</v>
      </c>
      <c r="I743">
        <v>0.13888878304237309</v>
      </c>
      <c r="J743">
        <v>0.11417736316801411</v>
      </c>
      <c r="K743">
        <v>0.1687168715687534</v>
      </c>
      <c r="L743">
        <v>0.12734176498059921</v>
      </c>
      <c r="M743">
        <v>0.13061535854776829</v>
      </c>
      <c r="N743">
        <v>0.19636421570625071</v>
      </c>
      <c r="O743">
        <v>0.13850604197036451</v>
      </c>
      <c r="P743">
        <v>0.12766062063819239</v>
      </c>
      <c r="Q743">
        <v>0.1261120300704961</v>
      </c>
      <c r="R743">
        <v>0.1305223964572462</v>
      </c>
      <c r="S743">
        <v>0.1604889754965636</v>
      </c>
      <c r="T743">
        <v>0.15011089248022699</v>
      </c>
      <c r="U743">
        <v>0.13661213850861009</v>
      </c>
      <c r="V743">
        <v>0.1047229856848536</v>
      </c>
      <c r="W743">
        <v>0.11661897578710891</v>
      </c>
      <c r="X743">
        <v>0.20361632033873861</v>
      </c>
      <c r="Y743">
        <v>0.12157187541951241</v>
      </c>
      <c r="Z743">
        <v>0.1111275240357387</v>
      </c>
      <c r="AA743">
        <v>0.12837199283967141</v>
      </c>
      <c r="AB743">
        <v>9.079266269726434E-2</v>
      </c>
      <c r="AC743">
        <v>0.1145586102918474</v>
      </c>
      <c r="AD743">
        <v>0.12852971041056149</v>
      </c>
      <c r="AE743">
        <v>0.1410809596285435</v>
      </c>
      <c r="AF743">
        <v>0.1181402147772688</v>
      </c>
      <c r="AG743">
        <v>0.1061280747137963</v>
      </c>
      <c r="AH743">
        <v>0.1210072603542085</v>
      </c>
      <c r="AI743">
        <v>0.162531825449684</v>
      </c>
      <c r="AJ743">
        <v>0.18938697558328729</v>
      </c>
      <c r="AK743">
        <v>0.14333938595515999</v>
      </c>
      <c r="AL743">
        <v>0.13647736719307249</v>
      </c>
      <c r="AM743">
        <v>0.1395089409534308</v>
      </c>
      <c r="AN743">
        <v>0.108734466124132</v>
      </c>
      <c r="AO743">
        <v>0.16430660868283539</v>
      </c>
      <c r="AP743">
        <v>0.14797385584915901</v>
      </c>
      <c r="AQ743">
        <v>0.1061299380969236</v>
      </c>
      <c r="AR743">
        <v>0.1663535607207878</v>
      </c>
      <c r="AS743">
        <v>0.15253184893919769</v>
      </c>
      <c r="AT743">
        <v>0.14557233154234259</v>
      </c>
      <c r="AU743">
        <v>0.1450277636772731</v>
      </c>
    </row>
    <row r="744" spans="1:47" x14ac:dyDescent="0.55000000000000004">
      <c r="A744" s="1">
        <v>742</v>
      </c>
      <c r="B744">
        <v>0.1272494128354229</v>
      </c>
      <c r="C744">
        <v>0.1308483322814066</v>
      </c>
      <c r="D744">
        <v>0.1129529109136936</v>
      </c>
      <c r="E744">
        <v>0.14307485641191919</v>
      </c>
      <c r="F744">
        <v>0.11785299676298169</v>
      </c>
      <c r="G744">
        <v>0.18274451695371391</v>
      </c>
      <c r="H744">
        <v>0.14084567199365591</v>
      </c>
      <c r="I744">
        <v>0.13608787547589341</v>
      </c>
      <c r="J744">
        <v>0.13624382223804499</v>
      </c>
      <c r="K744">
        <v>0.14816457455958881</v>
      </c>
      <c r="L744">
        <v>0.1225753647307995</v>
      </c>
      <c r="M744">
        <v>0.12744471257520229</v>
      </c>
      <c r="N744">
        <v>0.20575382219050159</v>
      </c>
      <c r="O744">
        <v>0.1236687733835005</v>
      </c>
      <c r="P744">
        <v>0.11889752418458489</v>
      </c>
      <c r="Q744">
        <v>0.1401321272796909</v>
      </c>
      <c r="R744">
        <v>8.9548132534261693E-2</v>
      </c>
      <c r="S744">
        <v>8.3023309828417116E-2</v>
      </c>
      <c r="T744">
        <v>0.14774782240356371</v>
      </c>
      <c r="U744">
        <v>0.1438000533066591</v>
      </c>
      <c r="V744">
        <v>0.1191019912986442</v>
      </c>
      <c r="W744">
        <v>0.11792675195396669</v>
      </c>
      <c r="X744">
        <v>0.19377841130103771</v>
      </c>
      <c r="Y744">
        <v>0.12627091132590271</v>
      </c>
      <c r="Z744">
        <v>0.1143719759543646</v>
      </c>
      <c r="AA744">
        <v>0.1338598998702232</v>
      </c>
      <c r="AB744">
        <v>0.1222164971513269</v>
      </c>
      <c r="AC744">
        <v>0.11261630691070371</v>
      </c>
      <c r="AD744">
        <v>0.1057818216789055</v>
      </c>
      <c r="AE744">
        <v>0.13180195797019439</v>
      </c>
      <c r="AF744">
        <v>0.1055182137913442</v>
      </c>
      <c r="AG744">
        <v>9.792610424829587E-2</v>
      </c>
      <c r="AH744">
        <v>0.1203782001997746</v>
      </c>
      <c r="AI744">
        <v>0.12550774092078271</v>
      </c>
      <c r="AJ744">
        <v>0.18547416865905639</v>
      </c>
      <c r="AK744">
        <v>0.16237563290683321</v>
      </c>
      <c r="AL744">
        <v>0.12026972374319229</v>
      </c>
      <c r="AM744">
        <v>0.13934474400205901</v>
      </c>
      <c r="AN744">
        <v>0.1306498830651058</v>
      </c>
      <c r="AO744">
        <v>0.154157883367606</v>
      </c>
      <c r="AP744">
        <v>0.12778125260819939</v>
      </c>
      <c r="AQ744">
        <v>0.10238049635268739</v>
      </c>
      <c r="AR744">
        <v>0.175265103279724</v>
      </c>
      <c r="AS744">
        <v>0.15565005229524251</v>
      </c>
      <c r="AT744">
        <v>0.15655987889032169</v>
      </c>
      <c r="AU744">
        <v>0.15322108944747531</v>
      </c>
    </row>
    <row r="745" spans="1:47" x14ac:dyDescent="0.55000000000000004">
      <c r="A745" s="1">
        <v>743</v>
      </c>
      <c r="B745">
        <v>0.15257863348946379</v>
      </c>
      <c r="C745">
        <v>0.13438102719319139</v>
      </c>
      <c r="D745">
        <v>0.11464215542373141</v>
      </c>
      <c r="E745">
        <v>0.1094164221736865</v>
      </c>
      <c r="F745">
        <v>0.11372077030799781</v>
      </c>
      <c r="G745">
        <v>0.15851094378760561</v>
      </c>
      <c r="H745">
        <v>0.14084489591541821</v>
      </c>
      <c r="I745">
        <v>0.12885549905629681</v>
      </c>
      <c r="J745">
        <v>0.1207215419278635</v>
      </c>
      <c r="K745">
        <v>0.158715407542352</v>
      </c>
      <c r="L745">
        <v>0.12897470211811879</v>
      </c>
      <c r="M745">
        <v>0.13381054930831271</v>
      </c>
      <c r="N745">
        <v>0.1979877912974552</v>
      </c>
      <c r="O745">
        <v>0.14368572440915339</v>
      </c>
      <c r="P745">
        <v>0.1205566547911249</v>
      </c>
      <c r="Q745">
        <v>0.1456130894391183</v>
      </c>
      <c r="R745">
        <v>0.1189823932119189</v>
      </c>
      <c r="S745">
        <v>0.15012926622024719</v>
      </c>
      <c r="T745">
        <v>0.16398222048926911</v>
      </c>
      <c r="U745">
        <v>0.1262906248809807</v>
      </c>
      <c r="V745">
        <v>0.1113252807243402</v>
      </c>
      <c r="W745">
        <v>0.1128764484891619</v>
      </c>
      <c r="X745">
        <v>0.21409841987938161</v>
      </c>
      <c r="Y745">
        <v>0.1395654138286623</v>
      </c>
      <c r="Z745">
        <v>0.1140335457189791</v>
      </c>
      <c r="AA745">
        <v>0.1187154919191858</v>
      </c>
      <c r="AB745">
        <v>0.10786415871154729</v>
      </c>
      <c r="AC745">
        <v>0.11834916024196659</v>
      </c>
      <c r="AD745">
        <v>0.1181971115358626</v>
      </c>
      <c r="AE745">
        <v>0.1350778944423226</v>
      </c>
      <c r="AF745">
        <v>0.1113324275951814</v>
      </c>
      <c r="AG745">
        <v>0.12905531375100579</v>
      </c>
      <c r="AH745">
        <v>0.12214685378646679</v>
      </c>
      <c r="AI745">
        <v>0.12737330757236121</v>
      </c>
      <c r="AJ745">
        <v>0.17816371680573909</v>
      </c>
      <c r="AK745">
        <v>0.1958795171753254</v>
      </c>
      <c r="AL745">
        <v>0.13797820271112249</v>
      </c>
      <c r="AM745">
        <v>0.13668903416039099</v>
      </c>
      <c r="AN745">
        <v>0.13166251143266219</v>
      </c>
      <c r="AO745">
        <v>0.15945227758800951</v>
      </c>
      <c r="AP745">
        <v>0.14716726956250811</v>
      </c>
      <c r="AQ745">
        <v>0.1092947054081297</v>
      </c>
      <c r="AR745">
        <v>0.16186501826086161</v>
      </c>
      <c r="AS745">
        <v>0.16691051890787401</v>
      </c>
      <c r="AT745">
        <v>0.1680191200402702</v>
      </c>
      <c r="AU745">
        <v>0.15117868769187059</v>
      </c>
    </row>
    <row r="746" spans="1:47" x14ac:dyDescent="0.55000000000000004">
      <c r="A746" s="1">
        <v>744</v>
      </c>
      <c r="B746">
        <v>0.1234621308408731</v>
      </c>
      <c r="C746">
        <v>0.13304842872084841</v>
      </c>
      <c r="D746">
        <v>0.13680663149251091</v>
      </c>
      <c r="E746">
        <v>0.13536911233549931</v>
      </c>
      <c r="F746">
        <v>0.1242438657530346</v>
      </c>
      <c r="G746">
        <v>0.17426874461479869</v>
      </c>
      <c r="H746">
        <v>0.13654533893283749</v>
      </c>
      <c r="I746">
        <v>0.12540170622858129</v>
      </c>
      <c r="J746">
        <v>0.1175217672754084</v>
      </c>
      <c r="K746">
        <v>0.15426220727079251</v>
      </c>
      <c r="L746">
        <v>0.13204914119361641</v>
      </c>
      <c r="M746">
        <v>0.1408577449392717</v>
      </c>
      <c r="N746">
        <v>0.2180398206661921</v>
      </c>
      <c r="O746">
        <v>0.1323521821901272</v>
      </c>
      <c r="P746">
        <v>0.13533522069284859</v>
      </c>
      <c r="Q746">
        <v>0.1116676188761981</v>
      </c>
      <c r="R746">
        <v>0.1102365478982034</v>
      </c>
      <c r="S746">
        <v>8.049268374468059E-2</v>
      </c>
      <c r="T746">
        <v>0.1747496959695293</v>
      </c>
      <c r="U746">
        <v>0.13779285281790071</v>
      </c>
      <c r="V746">
        <v>0.12339714649780829</v>
      </c>
      <c r="W746">
        <v>0.1220994237194063</v>
      </c>
      <c r="X746">
        <v>0.1969856954147263</v>
      </c>
      <c r="Y746">
        <v>0.1260077276879934</v>
      </c>
      <c r="Z746">
        <v>0.121011328860033</v>
      </c>
      <c r="AA746">
        <v>0.13002746323998399</v>
      </c>
      <c r="AB746">
        <v>0.1112957519440131</v>
      </c>
      <c r="AC746">
        <v>0.11500883350397451</v>
      </c>
      <c r="AD746">
        <v>0.1223655488989218</v>
      </c>
      <c r="AE746">
        <v>0.13256456699574101</v>
      </c>
      <c r="AF746">
        <v>0.1090769723566876</v>
      </c>
      <c r="AG746">
        <v>0.1015153670879889</v>
      </c>
      <c r="AH746">
        <v>0.1115823604477767</v>
      </c>
      <c r="AI746">
        <v>0.14455989223068491</v>
      </c>
      <c r="AJ746">
        <v>0.17375956967215339</v>
      </c>
      <c r="AK746">
        <v>0.15394129780469989</v>
      </c>
      <c r="AL746">
        <v>0.15987313134295861</v>
      </c>
      <c r="AM746">
        <v>0.143866666308792</v>
      </c>
      <c r="AN746">
        <v>0.12385560449916939</v>
      </c>
      <c r="AO746">
        <v>0.1589390531643273</v>
      </c>
      <c r="AP746">
        <v>0.14867902927637261</v>
      </c>
      <c r="AQ746">
        <v>0.10620881405401331</v>
      </c>
      <c r="AR746">
        <v>0.1710779105287715</v>
      </c>
      <c r="AS746">
        <v>0.15821543170006111</v>
      </c>
      <c r="AT746">
        <v>0.1574438197827005</v>
      </c>
      <c r="AU746">
        <v>0.15301900063346879</v>
      </c>
    </row>
    <row r="747" spans="1:47" x14ac:dyDescent="0.55000000000000004">
      <c r="A747" s="1">
        <v>745</v>
      </c>
      <c r="B747">
        <v>0.164944532013581</v>
      </c>
      <c r="C747">
        <v>0.1518105066942271</v>
      </c>
      <c r="D747">
        <v>0.14753707381755229</v>
      </c>
      <c r="E747">
        <v>0.11717225169964331</v>
      </c>
      <c r="F747">
        <v>0.16479779295701899</v>
      </c>
      <c r="G747">
        <v>0.1460380575468446</v>
      </c>
      <c r="H747">
        <v>0.13635300255474581</v>
      </c>
      <c r="I747">
        <v>0.12559017501875039</v>
      </c>
      <c r="J747">
        <v>0.1193519654087236</v>
      </c>
      <c r="K747">
        <v>0.15916659204904579</v>
      </c>
      <c r="L747">
        <v>0.14006161315440371</v>
      </c>
      <c r="M747">
        <v>0.13019323601929919</v>
      </c>
      <c r="N747">
        <v>0.23081589174385159</v>
      </c>
      <c r="O747">
        <v>0.14164265991251879</v>
      </c>
      <c r="P747">
        <v>0.1161460860494891</v>
      </c>
      <c r="Q747">
        <v>0.1018307448699325</v>
      </c>
      <c r="R747">
        <v>0.1242409482468035</v>
      </c>
      <c r="S747">
        <v>7.850522438478913E-2</v>
      </c>
      <c r="T747">
        <v>0.1641760500567217</v>
      </c>
      <c r="U747">
        <v>0.13621571415262509</v>
      </c>
      <c r="V747">
        <v>9.8327166391504156E-2</v>
      </c>
      <c r="W747">
        <v>0.13864674236066099</v>
      </c>
      <c r="X747">
        <v>0.20292263134060279</v>
      </c>
      <c r="Y747">
        <v>0.135015415221197</v>
      </c>
      <c r="Z747">
        <v>0.1191607154410718</v>
      </c>
      <c r="AA747">
        <v>0.14304780231848571</v>
      </c>
      <c r="AB747">
        <v>0.1337117857661107</v>
      </c>
      <c r="AC747">
        <v>0.12426187899159891</v>
      </c>
      <c r="AD747">
        <v>0.12588430102208939</v>
      </c>
      <c r="AE747">
        <v>0.1348385505669524</v>
      </c>
      <c r="AF747">
        <v>0.1170241758901268</v>
      </c>
      <c r="AG747">
        <v>0.12284956155067719</v>
      </c>
      <c r="AH747">
        <v>0.11290801961944261</v>
      </c>
      <c r="AI747">
        <v>0.1168992526512739</v>
      </c>
      <c r="AJ747">
        <v>0.18173962134103469</v>
      </c>
      <c r="AK747">
        <v>0.16151812180339289</v>
      </c>
      <c r="AL747">
        <v>0.12561466233088209</v>
      </c>
      <c r="AM747">
        <v>0.12784644366077519</v>
      </c>
      <c r="AN747">
        <v>0.12861810112603411</v>
      </c>
      <c r="AO747">
        <v>0.15095156327685569</v>
      </c>
      <c r="AP747">
        <v>0.12783361016379</v>
      </c>
      <c r="AQ747">
        <v>9.8767922188855856E-2</v>
      </c>
      <c r="AR747">
        <v>0.17184007928938111</v>
      </c>
      <c r="AS747">
        <v>0.168960760700997</v>
      </c>
      <c r="AT747">
        <v>0.14828301841714231</v>
      </c>
      <c r="AU747">
        <v>0.15748954988501679</v>
      </c>
    </row>
    <row r="748" spans="1:47" x14ac:dyDescent="0.55000000000000004">
      <c r="A748" s="1">
        <v>746</v>
      </c>
      <c r="B748">
        <v>0.15241383736383179</v>
      </c>
      <c r="C748">
        <v>0.13838943789236449</v>
      </c>
      <c r="D748">
        <v>0.1070084907391964</v>
      </c>
      <c r="E748">
        <v>0.13814980667709639</v>
      </c>
      <c r="F748">
        <v>0.12608898129047719</v>
      </c>
      <c r="G748">
        <v>0.13698340484523469</v>
      </c>
      <c r="H748">
        <v>0.140109433989861</v>
      </c>
      <c r="I748">
        <v>0.1168827815340409</v>
      </c>
      <c r="J748">
        <v>0.11300073589925</v>
      </c>
      <c r="K748">
        <v>0.1575842227181741</v>
      </c>
      <c r="L748">
        <v>0.14240752412773861</v>
      </c>
      <c r="M748">
        <v>0.1371223946999863</v>
      </c>
      <c r="N748">
        <v>0.21081845196676149</v>
      </c>
      <c r="O748">
        <v>0.1246406852614704</v>
      </c>
      <c r="P748">
        <v>0.14691455924760161</v>
      </c>
      <c r="Q748">
        <v>0.11751543346868309</v>
      </c>
      <c r="R748">
        <v>0.113765002613089</v>
      </c>
      <c r="S748">
        <v>0.1101920015501599</v>
      </c>
      <c r="T748">
        <v>0.14762007293961271</v>
      </c>
      <c r="U748">
        <v>0.12658293321963909</v>
      </c>
      <c r="V748">
        <v>0.1007990532578409</v>
      </c>
      <c r="W748">
        <v>0.12804366875214501</v>
      </c>
      <c r="X748">
        <v>0.2077208746234743</v>
      </c>
      <c r="Y748">
        <v>0.1361151191500295</v>
      </c>
      <c r="Z748">
        <v>0.1283589628632324</v>
      </c>
      <c r="AA748">
        <v>0.13560541674004289</v>
      </c>
      <c r="AB748">
        <v>0.10717745154424831</v>
      </c>
      <c r="AC748">
        <v>0.1181621105567186</v>
      </c>
      <c r="AD748">
        <v>0.1182321956335023</v>
      </c>
      <c r="AE748">
        <v>0.14118104467458659</v>
      </c>
      <c r="AF748">
        <v>9.6463685813449163E-2</v>
      </c>
      <c r="AG748">
        <v>0.1087376416204732</v>
      </c>
      <c r="AH748">
        <v>0.13129082817890389</v>
      </c>
      <c r="AI748">
        <v>0.13021788218040209</v>
      </c>
      <c r="AJ748">
        <v>0.19960037869410399</v>
      </c>
      <c r="AK748">
        <v>0.14603590608706429</v>
      </c>
      <c r="AL748">
        <v>0.1231608802041044</v>
      </c>
      <c r="AM748">
        <v>0.125261195174691</v>
      </c>
      <c r="AN748">
        <v>0.1323719050857077</v>
      </c>
      <c r="AO748">
        <v>0.1614696338705511</v>
      </c>
      <c r="AP748">
        <v>0.1292525732385329</v>
      </c>
      <c r="AQ748">
        <v>0.1122501637054264</v>
      </c>
      <c r="AR748">
        <v>0.17939282725276559</v>
      </c>
      <c r="AS748">
        <v>0.1466964949991339</v>
      </c>
      <c r="AT748">
        <v>0.1582989571574818</v>
      </c>
      <c r="AU748">
        <v>0.15616065511862301</v>
      </c>
    </row>
    <row r="749" spans="1:47" x14ac:dyDescent="0.55000000000000004">
      <c r="A749" s="1">
        <v>747</v>
      </c>
      <c r="B749">
        <v>0.1230784439529502</v>
      </c>
      <c r="C749">
        <v>0.15490506719945241</v>
      </c>
      <c r="D749">
        <v>0.1115336732972812</v>
      </c>
      <c r="E749">
        <v>0.15303782560328619</v>
      </c>
      <c r="F749">
        <v>0.1082773450683519</v>
      </c>
      <c r="G749">
        <v>0.14966050739772549</v>
      </c>
      <c r="H749">
        <v>0.1416042753594865</v>
      </c>
      <c r="I749">
        <v>0.13491509701408869</v>
      </c>
      <c r="J749">
        <v>0.1166762590498953</v>
      </c>
      <c r="K749">
        <v>0.1382168131712255</v>
      </c>
      <c r="L749">
        <v>0.12272203808059751</v>
      </c>
      <c r="M749">
        <v>0.14477855533951239</v>
      </c>
      <c r="N749">
        <v>0.1965327871379248</v>
      </c>
      <c r="O749">
        <v>0.12601236638886659</v>
      </c>
      <c r="P749">
        <v>0.10445585557993679</v>
      </c>
      <c r="Q749">
        <v>8.6335417273966195E-2</v>
      </c>
      <c r="R749">
        <v>0.12300448035488459</v>
      </c>
      <c r="S749">
        <v>0.15716197780129151</v>
      </c>
      <c r="T749">
        <v>0.17528726203759731</v>
      </c>
      <c r="U749">
        <v>0.12926336654041559</v>
      </c>
      <c r="V749">
        <v>0.1054800771893329</v>
      </c>
      <c r="W749">
        <v>0.12682305781418399</v>
      </c>
      <c r="X749">
        <v>0.20404559717153731</v>
      </c>
      <c r="Y749">
        <v>0.1343635686470939</v>
      </c>
      <c r="Z749">
        <v>0.1197034437834633</v>
      </c>
      <c r="AA749">
        <v>0.13377934583815959</v>
      </c>
      <c r="AB749">
        <v>9.3429981003444268E-2</v>
      </c>
      <c r="AC749">
        <v>0.1167015570068234</v>
      </c>
      <c r="AD749">
        <v>0.1134262551922026</v>
      </c>
      <c r="AE749">
        <v>0.13861339556025309</v>
      </c>
      <c r="AF749">
        <v>0.15149322718290081</v>
      </c>
      <c r="AG749">
        <v>0.1067654558543172</v>
      </c>
      <c r="AH749">
        <v>0.13146637437032949</v>
      </c>
      <c r="AI749">
        <v>9.2466126076571814E-2</v>
      </c>
      <c r="AJ749">
        <v>0.17894494321495241</v>
      </c>
      <c r="AK749">
        <v>0.15928070299406361</v>
      </c>
      <c r="AL749">
        <v>0.14799857751435999</v>
      </c>
      <c r="AM749">
        <v>0.1380945019393586</v>
      </c>
      <c r="AN749">
        <v>0.13274737441048401</v>
      </c>
      <c r="AO749">
        <v>0.1614115315597929</v>
      </c>
      <c r="AP749">
        <v>0.1517369272533611</v>
      </c>
      <c r="AQ749">
        <v>0.1108626120161004</v>
      </c>
      <c r="AR749">
        <v>0.1790859591287059</v>
      </c>
      <c r="AS749">
        <v>0.15658749598496469</v>
      </c>
      <c r="AT749">
        <v>0.15467890152360439</v>
      </c>
      <c r="AU749">
        <v>0.15805472754394459</v>
      </c>
    </row>
    <row r="750" spans="1:47" x14ac:dyDescent="0.55000000000000004">
      <c r="A750" s="1">
        <v>748</v>
      </c>
      <c r="B750">
        <v>0.1219284135701533</v>
      </c>
      <c r="C750">
        <v>0.16266986706810629</v>
      </c>
      <c r="D750">
        <v>0.1234900471011139</v>
      </c>
      <c r="E750">
        <v>0.12251348721301181</v>
      </c>
      <c r="F750">
        <v>0.1608362850727276</v>
      </c>
      <c r="G750">
        <v>0.1419760899535871</v>
      </c>
      <c r="H750">
        <v>0.12968189916442269</v>
      </c>
      <c r="I750">
        <v>0.1243523233717323</v>
      </c>
      <c r="J750">
        <v>0.11432589899875931</v>
      </c>
      <c r="K750">
        <v>0.14763078381472611</v>
      </c>
      <c r="L750">
        <v>0.13492451540384709</v>
      </c>
      <c r="M750">
        <v>0.1302031055981078</v>
      </c>
      <c r="N750">
        <v>0.19674527096997291</v>
      </c>
      <c r="O750">
        <v>0.1285576166312048</v>
      </c>
      <c r="P750">
        <v>0.11223117714313401</v>
      </c>
      <c r="Q750">
        <v>0.13131614953573759</v>
      </c>
      <c r="R750">
        <v>0.10942897245212189</v>
      </c>
      <c r="S750">
        <v>0.13345646695390681</v>
      </c>
      <c r="T750">
        <v>0.17813855671737039</v>
      </c>
      <c r="U750">
        <v>0.13604758084227339</v>
      </c>
      <c r="V750">
        <v>0.10921037887376769</v>
      </c>
      <c r="W750">
        <v>0.1203525160214186</v>
      </c>
      <c r="X750">
        <v>0.20527703563226241</v>
      </c>
      <c r="Y750">
        <v>0.13511058126530631</v>
      </c>
      <c r="Z750">
        <v>0.13099652018702071</v>
      </c>
      <c r="AA750">
        <v>0.1293178093615151</v>
      </c>
      <c r="AB750">
        <v>9.368397589316016E-2</v>
      </c>
      <c r="AC750">
        <v>0.1125242163729526</v>
      </c>
      <c r="AD750">
        <v>0.1210694061878639</v>
      </c>
      <c r="AE750">
        <v>0.13623661326096639</v>
      </c>
      <c r="AF750">
        <v>0.1084185158450604</v>
      </c>
      <c r="AG750">
        <v>0.13485993791313911</v>
      </c>
      <c r="AH750">
        <v>0.1158667459916492</v>
      </c>
      <c r="AI750">
        <v>0.13954518601055399</v>
      </c>
      <c r="AJ750">
        <v>0.19226985969369201</v>
      </c>
      <c r="AK750">
        <v>0.1695757390241944</v>
      </c>
      <c r="AL750">
        <v>0.13816935563003041</v>
      </c>
      <c r="AM750">
        <v>0.1278923342078786</v>
      </c>
      <c r="AN750">
        <v>0.12950250373336439</v>
      </c>
      <c r="AO750">
        <v>0.15731494546270319</v>
      </c>
      <c r="AP750">
        <v>0.12947054575547109</v>
      </c>
      <c r="AQ750">
        <v>0.11760308296435699</v>
      </c>
      <c r="AR750">
        <v>0.17843751166177241</v>
      </c>
      <c r="AS750">
        <v>0.1625628974028627</v>
      </c>
      <c r="AT750">
        <v>0.16098691012159749</v>
      </c>
      <c r="AU750">
        <v>0.17629620688099901</v>
      </c>
    </row>
    <row r="751" spans="1:47" x14ac:dyDescent="0.55000000000000004">
      <c r="A751" s="1">
        <v>749</v>
      </c>
      <c r="B751">
        <v>0.15914759994828681</v>
      </c>
      <c r="C751">
        <v>0.1292169287139357</v>
      </c>
      <c r="D751">
        <v>0.14698374820435789</v>
      </c>
      <c r="E751">
        <v>0.1318269093421619</v>
      </c>
      <c r="F751">
        <v>0.13940729167608959</v>
      </c>
      <c r="G751">
        <v>0.1479673806336505</v>
      </c>
      <c r="H751">
        <v>0.14257705094180839</v>
      </c>
      <c r="I751">
        <v>0.12597743166657091</v>
      </c>
      <c r="J751">
        <v>0.1323488430073495</v>
      </c>
      <c r="K751">
        <v>0.14991482203476911</v>
      </c>
      <c r="L751">
        <v>0.13279689158308211</v>
      </c>
      <c r="M751">
        <v>0.13157836593140121</v>
      </c>
      <c r="N751">
        <v>0.2102674133952929</v>
      </c>
      <c r="O751">
        <v>0.13905013223127419</v>
      </c>
      <c r="P751">
        <v>9.81616133834608E-2</v>
      </c>
      <c r="Q751">
        <v>0.13839162911919811</v>
      </c>
      <c r="R751">
        <v>0.1456805063344592</v>
      </c>
      <c r="S751">
        <v>7.3339133929275713E-2</v>
      </c>
      <c r="T751">
        <v>0.19120295322323219</v>
      </c>
      <c r="U751">
        <v>0.13062272344417891</v>
      </c>
      <c r="V751">
        <v>0.1119580134615572</v>
      </c>
      <c r="W751">
        <v>0.1224902823769832</v>
      </c>
      <c r="X751">
        <v>0.1950968547003189</v>
      </c>
      <c r="Y751">
        <v>0.14064041217241649</v>
      </c>
      <c r="Z751">
        <v>0.12650672084271569</v>
      </c>
      <c r="AA751">
        <v>0.13411593895290971</v>
      </c>
      <c r="AB751">
        <v>0.1073265029735392</v>
      </c>
      <c r="AC751">
        <v>0.1019699523339893</v>
      </c>
      <c r="AD751">
        <v>0.1238771576294697</v>
      </c>
      <c r="AE751">
        <v>0.1352132371081459</v>
      </c>
      <c r="AF751">
        <v>0.1180691460738388</v>
      </c>
      <c r="AG751">
        <v>0.1028503065470327</v>
      </c>
      <c r="AH751">
        <v>0.1162445969128061</v>
      </c>
      <c r="AI751">
        <v>0.15104606846293919</v>
      </c>
      <c r="AJ751">
        <v>0.1750266748119774</v>
      </c>
      <c r="AK751">
        <v>0.18755822973889419</v>
      </c>
      <c r="AL751">
        <v>0.15866361436375179</v>
      </c>
      <c r="AM751">
        <v>0.1261559973299097</v>
      </c>
      <c r="AN751">
        <v>0.1279015304401252</v>
      </c>
      <c r="AO751">
        <v>0.15770476956594151</v>
      </c>
      <c r="AP751">
        <v>0.13667364326524689</v>
      </c>
      <c r="AQ751">
        <v>0.1143900666784745</v>
      </c>
      <c r="AR751">
        <v>0.16030226687770119</v>
      </c>
      <c r="AS751">
        <v>0.1644311872151232</v>
      </c>
      <c r="AT751">
        <v>0.14454093770975721</v>
      </c>
      <c r="AU751">
        <v>0.1368873809850733</v>
      </c>
    </row>
    <row r="752" spans="1:47" x14ac:dyDescent="0.55000000000000004">
      <c r="A752" s="1">
        <v>750</v>
      </c>
      <c r="B752">
        <v>0.14174160793315441</v>
      </c>
      <c r="C752">
        <v>0.13086042303567119</v>
      </c>
      <c r="D752">
        <v>0.1197010760637247</v>
      </c>
      <c r="E752">
        <v>0.14718794567145951</v>
      </c>
      <c r="F752">
        <v>0.12556571676850289</v>
      </c>
      <c r="G752">
        <v>0.17642871506378091</v>
      </c>
      <c r="H752">
        <v>0.133129600011443</v>
      </c>
      <c r="I752">
        <v>0.12368635776953051</v>
      </c>
      <c r="J752">
        <v>0.1298272188545731</v>
      </c>
      <c r="K752">
        <v>0.15876637154947351</v>
      </c>
      <c r="L752">
        <v>0.13942036211797279</v>
      </c>
      <c r="M752">
        <v>0.13946982074090841</v>
      </c>
      <c r="N752">
        <v>0.19851963989394741</v>
      </c>
      <c r="O752">
        <v>0.1217846201475014</v>
      </c>
      <c r="P752">
        <v>0.1045569676300378</v>
      </c>
      <c r="Q752">
        <v>0.11594962177632891</v>
      </c>
      <c r="R752">
        <v>0.1129389360800154</v>
      </c>
      <c r="S752">
        <v>0.1034756483070455</v>
      </c>
      <c r="T752">
        <v>0.19290503556260261</v>
      </c>
      <c r="U752">
        <v>0.1236752162327759</v>
      </c>
      <c r="V752">
        <v>0.11635123219931209</v>
      </c>
      <c r="W752">
        <v>0.118299808288391</v>
      </c>
      <c r="X752">
        <v>0.19491907971998379</v>
      </c>
      <c r="Y752">
        <v>0.13176250232903211</v>
      </c>
      <c r="Z752">
        <v>0.1216983706721578</v>
      </c>
      <c r="AA752">
        <v>0.13469364389828081</v>
      </c>
      <c r="AB752">
        <v>0.116291774561149</v>
      </c>
      <c r="AC752">
        <v>0.119223594120672</v>
      </c>
      <c r="AD752">
        <v>0.1177883020713993</v>
      </c>
      <c r="AE752">
        <v>0.13213802178182671</v>
      </c>
      <c r="AF752">
        <v>9.8160692297709795E-2</v>
      </c>
      <c r="AG752">
        <v>0.1140549157730735</v>
      </c>
      <c r="AH752">
        <v>0.1165046923562436</v>
      </c>
      <c r="AI752">
        <v>8.190230837229559E-2</v>
      </c>
      <c r="AJ752">
        <v>0.1635306820890218</v>
      </c>
      <c r="AK752">
        <v>0.19049104397344149</v>
      </c>
      <c r="AL752">
        <v>0.18252744774298471</v>
      </c>
      <c r="AM752">
        <v>0.13159263434885399</v>
      </c>
      <c r="AN752">
        <v>0.1252214407943151</v>
      </c>
      <c r="AO752">
        <v>0.158380519891095</v>
      </c>
      <c r="AP752">
        <v>0.1344276650653092</v>
      </c>
      <c r="AQ752">
        <v>0.1192919379502391</v>
      </c>
      <c r="AR752">
        <v>0.17244359510274221</v>
      </c>
      <c r="AS752">
        <v>0.16571266516237379</v>
      </c>
      <c r="AT752">
        <v>0.15620246625490539</v>
      </c>
      <c r="AU752">
        <v>0.1688159116654557</v>
      </c>
    </row>
    <row r="753" spans="1:47" x14ac:dyDescent="0.55000000000000004">
      <c r="A753" s="1">
        <v>751</v>
      </c>
      <c r="B753">
        <v>0.11579213889733619</v>
      </c>
      <c r="C753">
        <v>0.13251533011540059</v>
      </c>
      <c r="D753">
        <v>0.13917099573223929</v>
      </c>
      <c r="E753">
        <v>0.1260528917163477</v>
      </c>
      <c r="F753">
        <v>0.1244544690397546</v>
      </c>
      <c r="G753">
        <v>0.13010198649281321</v>
      </c>
      <c r="H753">
        <v>0.14798199254227021</v>
      </c>
      <c r="I753">
        <v>0.1253746021256969</v>
      </c>
      <c r="J753">
        <v>0.1191197555427784</v>
      </c>
      <c r="K753">
        <v>0.15875223044889439</v>
      </c>
      <c r="L753">
        <v>0.14505369376745431</v>
      </c>
      <c r="M753">
        <v>0.13996399486967351</v>
      </c>
      <c r="N753">
        <v>0.19136167550715019</v>
      </c>
      <c r="O753">
        <v>0.14378647078930831</v>
      </c>
      <c r="P753">
        <v>0.1145195193265592</v>
      </c>
      <c r="Q753">
        <v>0.1060321077021536</v>
      </c>
      <c r="R753">
        <v>0.1172945292141305</v>
      </c>
      <c r="S753">
        <v>5.9491731126336232E-2</v>
      </c>
      <c r="T753">
        <v>0.1217576696761126</v>
      </c>
      <c r="U753">
        <v>0.13380935158808471</v>
      </c>
      <c r="V753">
        <v>0.11801798731278169</v>
      </c>
      <c r="W753">
        <v>0.113444709493143</v>
      </c>
      <c r="X753">
        <v>0.18558584315811469</v>
      </c>
      <c r="Y753">
        <v>0.13246753930443039</v>
      </c>
      <c r="Z753">
        <v>0.1206062509949897</v>
      </c>
      <c r="AA753">
        <v>0.13613079697099231</v>
      </c>
      <c r="AB753">
        <v>0.1103328607393386</v>
      </c>
      <c r="AC753">
        <v>0.1224849989955301</v>
      </c>
      <c r="AD753">
        <v>0.13756907571223839</v>
      </c>
      <c r="AE753">
        <v>0.12811474746558749</v>
      </c>
      <c r="AF753">
        <v>0.12164650760885271</v>
      </c>
      <c r="AG753">
        <v>0.1160363412217377</v>
      </c>
      <c r="AH753">
        <v>0.124753955121153</v>
      </c>
      <c r="AI753">
        <v>0.12895644139932</v>
      </c>
      <c r="AJ753">
        <v>0.19138703348252459</v>
      </c>
      <c r="AK753">
        <v>0.17053148893736059</v>
      </c>
      <c r="AL753">
        <v>0.13465349248006339</v>
      </c>
      <c r="AM753">
        <v>0.1364353661415913</v>
      </c>
      <c r="AN753">
        <v>0.13218023661576139</v>
      </c>
      <c r="AO753">
        <v>0.15387769777935739</v>
      </c>
      <c r="AP753">
        <v>0.1331199211876401</v>
      </c>
      <c r="AQ753">
        <v>0.106906134548795</v>
      </c>
      <c r="AR753">
        <v>0.1528376775269262</v>
      </c>
      <c r="AS753">
        <v>0.16836832968927909</v>
      </c>
      <c r="AT753">
        <v>0.1566880741474686</v>
      </c>
      <c r="AU753">
        <v>0.13889630748994</v>
      </c>
    </row>
    <row r="754" spans="1:47" x14ac:dyDescent="0.55000000000000004">
      <c r="A754" s="1">
        <v>752</v>
      </c>
      <c r="B754">
        <v>0.1194653164265857</v>
      </c>
      <c r="C754">
        <v>0.14527808457716759</v>
      </c>
      <c r="D754">
        <v>0.14185338078492449</v>
      </c>
      <c r="E754">
        <v>0.15336798763791121</v>
      </c>
      <c r="F754">
        <v>0.16375831765318369</v>
      </c>
      <c r="G754">
        <v>0.12591673560122879</v>
      </c>
      <c r="H754">
        <v>0.13536554912439541</v>
      </c>
      <c r="I754">
        <v>0.123336986342961</v>
      </c>
      <c r="J754">
        <v>0.1273639616345715</v>
      </c>
      <c r="K754">
        <v>0.16207215567006261</v>
      </c>
      <c r="L754">
        <v>0.13444224924813791</v>
      </c>
      <c r="M754">
        <v>0.14793501244623211</v>
      </c>
      <c r="N754">
        <v>0.21936652206481311</v>
      </c>
      <c r="O754">
        <v>0.1163905591912882</v>
      </c>
      <c r="P754">
        <v>0.1205955702342625</v>
      </c>
      <c r="Q754">
        <v>0.1095293655179886</v>
      </c>
      <c r="R754">
        <v>9.9260130344528644E-2</v>
      </c>
      <c r="S754">
        <v>8.0745137231240188E-2</v>
      </c>
      <c r="T754">
        <v>0.16041190318936199</v>
      </c>
      <c r="U754">
        <v>0.14515372007984961</v>
      </c>
      <c r="V754">
        <v>0.1128814567498324</v>
      </c>
      <c r="W754">
        <v>0.1244396647869468</v>
      </c>
      <c r="X754">
        <v>0.18099990799947949</v>
      </c>
      <c r="Y754">
        <v>0.12922055536908639</v>
      </c>
      <c r="Z754">
        <v>0.12824223866594689</v>
      </c>
      <c r="AA754">
        <v>0.1340483737405346</v>
      </c>
      <c r="AB754">
        <v>0.1126231177370256</v>
      </c>
      <c r="AC754">
        <v>0.1083099663414883</v>
      </c>
      <c r="AD754">
        <v>0.1224998117894079</v>
      </c>
      <c r="AE754">
        <v>0.12768412715982261</v>
      </c>
      <c r="AF754">
        <v>0.1149529376500863</v>
      </c>
      <c r="AG754">
        <v>9.2437850881529629E-2</v>
      </c>
      <c r="AH754">
        <v>0.1034494291354008</v>
      </c>
      <c r="AI754">
        <v>0.1473123762891583</v>
      </c>
      <c r="AJ754">
        <v>0.1900374445097095</v>
      </c>
      <c r="AK754">
        <v>0.1860201574450428</v>
      </c>
      <c r="AL754">
        <v>0.14490031206168749</v>
      </c>
      <c r="AM754">
        <v>0.1221775308266794</v>
      </c>
      <c r="AN754">
        <v>0.13313048120752391</v>
      </c>
      <c r="AO754">
        <v>0.1559453219598067</v>
      </c>
      <c r="AP754">
        <v>0.14347942327560631</v>
      </c>
      <c r="AQ754">
        <v>9.3212770337458367E-2</v>
      </c>
      <c r="AR754">
        <v>0.18201337517790969</v>
      </c>
      <c r="AS754">
        <v>0.15586245470302579</v>
      </c>
      <c r="AT754">
        <v>0.16350827477905119</v>
      </c>
      <c r="AU754">
        <v>0.16319830376935229</v>
      </c>
    </row>
    <row r="755" spans="1:47" x14ac:dyDescent="0.55000000000000004">
      <c r="A755" s="1">
        <v>753</v>
      </c>
      <c r="B755">
        <v>0.13477534860718129</v>
      </c>
      <c r="C755">
        <v>0.12884141597259169</v>
      </c>
      <c r="D755">
        <v>0.1370521346805989</v>
      </c>
      <c r="E755">
        <v>0.14646185298504411</v>
      </c>
      <c r="F755">
        <v>0.14728542982251</v>
      </c>
      <c r="G755">
        <v>0.1641537129015653</v>
      </c>
      <c r="H755">
        <v>0.14633052477236999</v>
      </c>
      <c r="I755">
        <v>0.12653557329241841</v>
      </c>
      <c r="J755">
        <v>0.12851585072673991</v>
      </c>
      <c r="K755">
        <v>0.1478678232655693</v>
      </c>
      <c r="L755">
        <v>0.13955593410375969</v>
      </c>
      <c r="M755">
        <v>0.13899237363417111</v>
      </c>
      <c r="N755">
        <v>0.20163706635982051</v>
      </c>
      <c r="O755">
        <v>0.1346832792838657</v>
      </c>
      <c r="P755">
        <v>0.1144865036337266</v>
      </c>
      <c r="Q755">
        <v>0.129024077141314</v>
      </c>
      <c r="R755">
        <v>0.1243268793551648</v>
      </c>
      <c r="S755">
        <v>0.1469166663339562</v>
      </c>
      <c r="T755">
        <v>0.1572960006455317</v>
      </c>
      <c r="U755">
        <v>0.14551838458589469</v>
      </c>
      <c r="V755">
        <v>9.9472102920675542E-2</v>
      </c>
      <c r="W755">
        <v>0.11866046862620561</v>
      </c>
      <c r="X755">
        <v>0.1840090826611778</v>
      </c>
      <c r="Y755">
        <v>0.122018651683951</v>
      </c>
      <c r="Z755">
        <v>0.11942727738623631</v>
      </c>
      <c r="AA755">
        <v>0.14256200070083419</v>
      </c>
      <c r="AB755">
        <v>8.3931538215479273E-2</v>
      </c>
      <c r="AC755">
        <v>0.11107176110443789</v>
      </c>
      <c r="AD755">
        <v>0.12811067267224369</v>
      </c>
      <c r="AE755">
        <v>0.12691557491640301</v>
      </c>
      <c r="AF755">
        <v>0.11784909659972551</v>
      </c>
      <c r="AG755">
        <v>0.1169835273455694</v>
      </c>
      <c r="AH755">
        <v>0.1392880331192797</v>
      </c>
      <c r="AI755">
        <v>7.7158397079596305E-2</v>
      </c>
      <c r="AJ755">
        <v>0.18258984614800461</v>
      </c>
      <c r="AK755">
        <v>0.15771954082538411</v>
      </c>
      <c r="AL755">
        <v>0.13056588642127109</v>
      </c>
      <c r="AM755">
        <v>0.12801471143133891</v>
      </c>
      <c r="AN755">
        <v>0.1176719570750239</v>
      </c>
      <c r="AO755">
        <v>0.16778300730302231</v>
      </c>
      <c r="AP755">
        <v>0.14671459300154019</v>
      </c>
      <c r="AQ755">
        <v>0.10374760090763289</v>
      </c>
      <c r="AR755">
        <v>0.17284899330308631</v>
      </c>
      <c r="AS755">
        <v>0.16388892463046539</v>
      </c>
      <c r="AT755">
        <v>0.14672464285457279</v>
      </c>
      <c r="AU755">
        <v>0.158549949376147</v>
      </c>
    </row>
    <row r="756" spans="1:47" x14ac:dyDescent="0.55000000000000004">
      <c r="A756" s="1">
        <v>754</v>
      </c>
      <c r="B756">
        <v>0.15388326877443551</v>
      </c>
      <c r="C756">
        <v>0.15614717803584399</v>
      </c>
      <c r="D756">
        <v>0.1404260719949578</v>
      </c>
      <c r="E756">
        <v>0.1181667824004434</v>
      </c>
      <c r="F756">
        <v>0.1129466830631088</v>
      </c>
      <c r="G756">
        <v>0.15048720419053799</v>
      </c>
      <c r="H756">
        <v>0.1334782573925179</v>
      </c>
      <c r="I756">
        <v>0.12758423541831751</v>
      </c>
      <c r="J756">
        <v>0.1124353156313775</v>
      </c>
      <c r="K756">
        <v>0.15430083053664179</v>
      </c>
      <c r="L756">
        <v>0.13283012545253611</v>
      </c>
      <c r="M756">
        <v>0.1278813964679156</v>
      </c>
      <c r="N756">
        <v>0.22095961477407891</v>
      </c>
      <c r="O756">
        <v>0.1338499479355191</v>
      </c>
      <c r="P756">
        <v>0.12860188411233511</v>
      </c>
      <c r="Q756">
        <v>0.11830461693234701</v>
      </c>
      <c r="R756">
        <v>0.12159866383520659</v>
      </c>
      <c r="S756">
        <v>0.11199468396021479</v>
      </c>
      <c r="T756">
        <v>0.17091621704284829</v>
      </c>
      <c r="U756">
        <v>0.12379936332332479</v>
      </c>
      <c r="V756">
        <v>9.10845197070623E-2</v>
      </c>
      <c r="W756">
        <v>0.1237951137575964</v>
      </c>
      <c r="X756">
        <v>0.184069240502264</v>
      </c>
      <c r="Y756">
        <v>0.13330671281745521</v>
      </c>
      <c r="Z756">
        <v>0.11822849179250849</v>
      </c>
      <c r="AA756">
        <v>0.121389089255207</v>
      </c>
      <c r="AB756">
        <v>0.1221958145905889</v>
      </c>
      <c r="AC756">
        <v>0.1155442524719227</v>
      </c>
      <c r="AD756">
        <v>0.1220616534609042</v>
      </c>
      <c r="AE756">
        <v>0.12504757443726711</v>
      </c>
      <c r="AF756">
        <v>0.1057394890090561</v>
      </c>
      <c r="AG756">
        <v>0.1057584802531252</v>
      </c>
      <c r="AH756">
        <v>0.1364926148788628</v>
      </c>
      <c r="AI756">
        <v>0.1044568101365395</v>
      </c>
      <c r="AJ756">
        <v>0.17225399422805451</v>
      </c>
      <c r="AK756">
        <v>0.18078943360862759</v>
      </c>
      <c r="AL756">
        <v>0.1448362458467396</v>
      </c>
      <c r="AM756">
        <v>0.14090920066164991</v>
      </c>
      <c r="AN756">
        <v>0.1244725843842155</v>
      </c>
      <c r="AO756">
        <v>0.1650517882230341</v>
      </c>
      <c r="AP756">
        <v>0.16257390617598219</v>
      </c>
      <c r="AQ756">
        <v>0.1158818507817094</v>
      </c>
      <c r="AR756">
        <v>0.15576616155366119</v>
      </c>
      <c r="AS756">
        <v>0.17814835889432681</v>
      </c>
      <c r="AT756">
        <v>0.14688382639632261</v>
      </c>
      <c r="AU756">
        <v>0.16039113538361441</v>
      </c>
    </row>
    <row r="757" spans="1:47" x14ac:dyDescent="0.55000000000000004">
      <c r="A757" s="1">
        <v>755</v>
      </c>
      <c r="B757">
        <v>0.17285925926672741</v>
      </c>
      <c r="C757">
        <v>0.14771090908251119</v>
      </c>
      <c r="D757">
        <v>0.13554792209117761</v>
      </c>
      <c r="E757">
        <v>0.1011516327835867</v>
      </c>
      <c r="F757">
        <v>0.1455511987783818</v>
      </c>
      <c r="G757">
        <v>0.1613246665423905</v>
      </c>
      <c r="H757">
        <v>0.1397420978771409</v>
      </c>
      <c r="I757">
        <v>0.12800006819060961</v>
      </c>
      <c r="J757">
        <v>0.119655584854314</v>
      </c>
      <c r="K757">
        <v>0.15879461386829349</v>
      </c>
      <c r="L757">
        <v>0.1313263932011132</v>
      </c>
      <c r="M757">
        <v>0.13064410697037099</v>
      </c>
      <c r="N757">
        <v>0.23633370466242559</v>
      </c>
      <c r="O757">
        <v>0.1315554632180253</v>
      </c>
      <c r="P757">
        <v>0.1200998459872251</v>
      </c>
      <c r="Q757">
        <v>0.1210745629852636</v>
      </c>
      <c r="R757">
        <v>0.1151040062224631</v>
      </c>
      <c r="S757">
        <v>7.31558968267772E-2</v>
      </c>
      <c r="T757">
        <v>0.17042469407599611</v>
      </c>
      <c r="U757">
        <v>0.1301275290510884</v>
      </c>
      <c r="V757">
        <v>0.1175185872954176</v>
      </c>
      <c r="W757">
        <v>0.12782963872033309</v>
      </c>
      <c r="X757">
        <v>0.18571383452272089</v>
      </c>
      <c r="Y757">
        <v>0.13309087896594879</v>
      </c>
      <c r="Z757">
        <v>0.1247757360045933</v>
      </c>
      <c r="AA757">
        <v>0.12728363226580941</v>
      </c>
      <c r="AB757">
        <v>0.1056581043795099</v>
      </c>
      <c r="AC757">
        <v>0.1076811129569866</v>
      </c>
      <c r="AD757">
        <v>0.1161452566606635</v>
      </c>
      <c r="AE757">
        <v>0.12895882892461441</v>
      </c>
      <c r="AF757">
        <v>0.1152044076179841</v>
      </c>
      <c r="AG757">
        <v>0.13080094181652771</v>
      </c>
      <c r="AH757">
        <v>0.1123648126441624</v>
      </c>
      <c r="AI757">
        <v>0.12094527538852461</v>
      </c>
      <c r="AJ757">
        <v>0.1871685578793241</v>
      </c>
      <c r="AK757">
        <v>0.14235257180854069</v>
      </c>
      <c r="AL757">
        <v>0.1526357997244672</v>
      </c>
      <c r="AM757">
        <v>0.12969562826328099</v>
      </c>
      <c r="AN757">
        <v>0.13627217834047131</v>
      </c>
      <c r="AO757">
        <v>0.16651493125715869</v>
      </c>
      <c r="AP757">
        <v>0.1305296438935748</v>
      </c>
      <c r="AQ757">
        <v>9.0795183134495888E-2</v>
      </c>
      <c r="AR757">
        <v>0.1632931541172459</v>
      </c>
      <c r="AS757">
        <v>0.1716685220861725</v>
      </c>
      <c r="AT757">
        <v>0.15044787880591659</v>
      </c>
      <c r="AU757">
        <v>0.16198761408230661</v>
      </c>
    </row>
    <row r="758" spans="1:47" x14ac:dyDescent="0.55000000000000004">
      <c r="A758" s="1">
        <v>756</v>
      </c>
      <c r="B758">
        <v>0.17129874273256171</v>
      </c>
      <c r="C758">
        <v>0.1314658876634221</v>
      </c>
      <c r="D758">
        <v>0.1234167916449446</v>
      </c>
      <c r="E758">
        <v>0.13050906130314269</v>
      </c>
      <c r="F758">
        <v>0.11783118526374239</v>
      </c>
      <c r="G758">
        <v>0.17447360544807419</v>
      </c>
      <c r="H758">
        <v>0.145627716840771</v>
      </c>
      <c r="I758">
        <v>0.1208601073647721</v>
      </c>
      <c r="J758">
        <v>0.1220009060172569</v>
      </c>
      <c r="K758">
        <v>0.15548071107972811</v>
      </c>
      <c r="L758">
        <v>0.129650494589683</v>
      </c>
      <c r="M758">
        <v>0.13905967718444159</v>
      </c>
      <c r="N758">
        <v>0.18343668622771439</v>
      </c>
      <c r="O758">
        <v>0.11033972629263</v>
      </c>
      <c r="P758">
        <v>0.12862121531274481</v>
      </c>
      <c r="Q758">
        <v>0.1095566159665194</v>
      </c>
      <c r="R758">
        <v>0.12046190666244209</v>
      </c>
      <c r="S758">
        <v>6.9489056531470778E-2</v>
      </c>
      <c r="T758">
        <v>0.13950345325711661</v>
      </c>
      <c r="U758">
        <v>0.1209093782492577</v>
      </c>
      <c r="V758">
        <v>8.8195139291322083E-2</v>
      </c>
      <c r="W758">
        <v>0.10887805518248569</v>
      </c>
      <c r="X758">
        <v>0.18383359814077671</v>
      </c>
      <c r="Y758">
        <v>0.1364593779917164</v>
      </c>
      <c r="Z758">
        <v>0.12252530155016519</v>
      </c>
      <c r="AA758">
        <v>0.13602397817490949</v>
      </c>
      <c r="AB758">
        <v>0.1031314145849075</v>
      </c>
      <c r="AC758">
        <v>0.11481564024170909</v>
      </c>
      <c r="AD758">
        <v>0.1108708944492906</v>
      </c>
      <c r="AE758">
        <v>0.1490809020954634</v>
      </c>
      <c r="AF758">
        <v>0.119803936476943</v>
      </c>
      <c r="AG758">
        <v>9.8077491296447328E-2</v>
      </c>
      <c r="AH758">
        <v>0.1118498429247578</v>
      </c>
      <c r="AI758">
        <v>9.1783507442008638E-2</v>
      </c>
      <c r="AJ758">
        <v>0.17590266164231699</v>
      </c>
      <c r="AK758">
        <v>0.15161528007226319</v>
      </c>
      <c r="AL758">
        <v>0.13880853246106001</v>
      </c>
      <c r="AM758">
        <v>0.11991437945725569</v>
      </c>
      <c r="AN758">
        <v>0.1161093297153251</v>
      </c>
      <c r="AO758">
        <v>0.16715402197714571</v>
      </c>
      <c r="AP758">
        <v>0.1627289645503836</v>
      </c>
      <c r="AQ758">
        <v>0.13280278216379779</v>
      </c>
      <c r="AR758">
        <v>0.16715617980153499</v>
      </c>
      <c r="AS758">
        <v>0.1652931694251937</v>
      </c>
      <c r="AT758">
        <v>0.16009860445590279</v>
      </c>
      <c r="AU758">
        <v>0.1626367273618792</v>
      </c>
    </row>
    <row r="759" spans="1:47" x14ac:dyDescent="0.55000000000000004">
      <c r="A759" s="1">
        <v>757</v>
      </c>
      <c r="B759">
        <v>0.14147222190914169</v>
      </c>
      <c r="C759">
        <v>0.13618134771907281</v>
      </c>
      <c r="D759">
        <v>0.1200155965902211</v>
      </c>
      <c r="E759">
        <v>0.153403198160562</v>
      </c>
      <c r="F759">
        <v>0.11204289831766009</v>
      </c>
      <c r="G759">
        <v>0.1479545172738975</v>
      </c>
      <c r="H759">
        <v>0.1442832764182648</v>
      </c>
      <c r="I759">
        <v>0.13217202804567341</v>
      </c>
      <c r="J759">
        <v>0.1318087716422586</v>
      </c>
      <c r="K759">
        <v>0.17215989693866521</v>
      </c>
      <c r="L759">
        <v>0.11635079658074329</v>
      </c>
      <c r="M759">
        <v>0.12129675788069059</v>
      </c>
      <c r="N759">
        <v>0.1968044027869415</v>
      </c>
      <c r="O759">
        <v>0.12563927686018531</v>
      </c>
      <c r="P759">
        <v>0.1134794760607324</v>
      </c>
      <c r="Q759">
        <v>0.13427809317476369</v>
      </c>
      <c r="R759">
        <v>0.1242941163374055</v>
      </c>
      <c r="S759">
        <v>0.1211915302806064</v>
      </c>
      <c r="T759">
        <v>0.16093125231016681</v>
      </c>
      <c r="U759">
        <v>0.13994984866498619</v>
      </c>
      <c r="V759">
        <v>0.11436531259831351</v>
      </c>
      <c r="W759">
        <v>0.1229011214007205</v>
      </c>
      <c r="X759">
        <v>0.18898964113603439</v>
      </c>
      <c r="Y759">
        <v>0.1289311071428936</v>
      </c>
      <c r="Z759">
        <v>0.12485316657096091</v>
      </c>
      <c r="AA759">
        <v>0.13304920302071371</v>
      </c>
      <c r="AB759">
        <v>0.10717723719963031</v>
      </c>
      <c r="AC759">
        <v>0.1008927492006082</v>
      </c>
      <c r="AD759">
        <v>0.12565169362560599</v>
      </c>
      <c r="AE759">
        <v>0.14685872742211209</v>
      </c>
      <c r="AF759">
        <v>0.1022068313443109</v>
      </c>
      <c r="AG759">
        <v>0.12883416993481939</v>
      </c>
      <c r="AH759">
        <v>0.1175600537560846</v>
      </c>
      <c r="AI759">
        <v>0.14864288243332999</v>
      </c>
      <c r="AJ759">
        <v>0.17887724617383671</v>
      </c>
      <c r="AK759">
        <v>0.17788900345851469</v>
      </c>
      <c r="AL759">
        <v>0.14242608408650481</v>
      </c>
      <c r="AM759">
        <v>0.13929799453136199</v>
      </c>
      <c r="AN759">
        <v>0.13414383365328289</v>
      </c>
      <c r="AO759">
        <v>0.15882889135368999</v>
      </c>
      <c r="AP759">
        <v>0.14901791830048661</v>
      </c>
      <c r="AQ759">
        <v>0.1153866214675234</v>
      </c>
      <c r="AR759">
        <v>0.17969755631032219</v>
      </c>
      <c r="AS759">
        <v>0.16234062846396091</v>
      </c>
      <c r="AT759">
        <v>0.1577206532497766</v>
      </c>
      <c r="AU759">
        <v>0.1408536771707383</v>
      </c>
    </row>
    <row r="760" spans="1:47" x14ac:dyDescent="0.55000000000000004">
      <c r="A760" s="1">
        <v>758</v>
      </c>
      <c r="B760">
        <v>0.1546011194244214</v>
      </c>
      <c r="C760">
        <v>0.14783822658674919</v>
      </c>
      <c r="D760">
        <v>0.13390693081623051</v>
      </c>
      <c r="E760">
        <v>0.1102158588390469</v>
      </c>
      <c r="F760">
        <v>0.1262528386253563</v>
      </c>
      <c r="G760">
        <v>0.13172297215931489</v>
      </c>
      <c r="H760">
        <v>0.14133089539402721</v>
      </c>
      <c r="I760">
        <v>0.1272057350293615</v>
      </c>
      <c r="J760">
        <v>0.12563608376780161</v>
      </c>
      <c r="K760">
        <v>0.1587002584543713</v>
      </c>
      <c r="L760">
        <v>0.1292869763485916</v>
      </c>
      <c r="M760">
        <v>0.1434562307454641</v>
      </c>
      <c r="N760">
        <v>0.21613986803954119</v>
      </c>
      <c r="O760">
        <v>0.12677159940917521</v>
      </c>
      <c r="P760">
        <v>0.13559744648455299</v>
      </c>
      <c r="Q760">
        <v>0.1373389688046491</v>
      </c>
      <c r="R760">
        <v>0.1230937981258446</v>
      </c>
      <c r="S760">
        <v>8.0628955449410289E-2</v>
      </c>
      <c r="T760">
        <v>0.1601405871452084</v>
      </c>
      <c r="U760">
        <v>0.1187527999493428</v>
      </c>
      <c r="V760">
        <v>9.4084475773773352E-2</v>
      </c>
      <c r="W760">
        <v>0.11167224594550219</v>
      </c>
      <c r="X760">
        <v>0.19476215255997509</v>
      </c>
      <c r="Y760">
        <v>0.1230648359013172</v>
      </c>
      <c r="Z760">
        <v>0.12829375938481791</v>
      </c>
      <c r="AA760">
        <v>0.1233254806725859</v>
      </c>
      <c r="AB760">
        <v>0.10309996155745919</v>
      </c>
      <c r="AC760">
        <v>0.1193935426794428</v>
      </c>
      <c r="AD760">
        <v>0.1159055362858816</v>
      </c>
      <c r="AE760">
        <v>0.135877973432765</v>
      </c>
      <c r="AF760">
        <v>0.13014763882629371</v>
      </c>
      <c r="AG760">
        <v>0.10789023728727801</v>
      </c>
      <c r="AH760">
        <v>0.12795784870002069</v>
      </c>
      <c r="AI760">
        <v>7.0595409885017585E-2</v>
      </c>
      <c r="AJ760">
        <v>0.18865626645807609</v>
      </c>
      <c r="AK760">
        <v>0.14656843724184029</v>
      </c>
      <c r="AL760">
        <v>0.14259346261201969</v>
      </c>
      <c r="AM760">
        <v>0.1312382646003068</v>
      </c>
      <c r="AN760">
        <v>0.12881116909719939</v>
      </c>
      <c r="AO760">
        <v>0.1534122376106701</v>
      </c>
      <c r="AP760">
        <v>0.14370643202170849</v>
      </c>
      <c r="AQ760">
        <v>9.6951116889428868E-2</v>
      </c>
      <c r="AR760">
        <v>0.16870395109546549</v>
      </c>
      <c r="AS760">
        <v>0.13733413701181349</v>
      </c>
      <c r="AT760">
        <v>0.14447009060534599</v>
      </c>
      <c r="AU760">
        <v>0.14404477586590811</v>
      </c>
    </row>
    <row r="761" spans="1:47" x14ac:dyDescent="0.55000000000000004">
      <c r="A761" s="1">
        <v>759</v>
      </c>
      <c r="B761">
        <v>0.130994085173612</v>
      </c>
      <c r="C761">
        <v>0.13532471889068359</v>
      </c>
      <c r="D761">
        <v>0.13758433508685949</v>
      </c>
      <c r="E761">
        <v>0.12945850184503199</v>
      </c>
      <c r="F761">
        <v>0.1303052491691099</v>
      </c>
      <c r="G761">
        <v>0.15636060062112081</v>
      </c>
      <c r="H761">
        <v>0.14126403085658479</v>
      </c>
      <c r="I761">
        <v>0.12439119132836859</v>
      </c>
      <c r="J761">
        <v>0.1324852850150989</v>
      </c>
      <c r="K761">
        <v>0.16550035168236521</v>
      </c>
      <c r="L761">
        <v>0.119341109536631</v>
      </c>
      <c r="M761">
        <v>0.12968880469990091</v>
      </c>
      <c r="N761">
        <v>0.2146071722271734</v>
      </c>
      <c r="O761">
        <v>0.1357723139651982</v>
      </c>
      <c r="P761">
        <v>0.12995013041946599</v>
      </c>
      <c r="Q761">
        <v>0.117485336269208</v>
      </c>
      <c r="R761">
        <v>0.11675809481670089</v>
      </c>
      <c r="S761">
        <v>0.109311010356351</v>
      </c>
      <c r="T761">
        <v>0.18150922381742191</v>
      </c>
      <c r="U761">
        <v>0.1283967897129393</v>
      </c>
      <c r="V761">
        <v>0.1122288807503794</v>
      </c>
      <c r="W761">
        <v>0.12261917310341081</v>
      </c>
      <c r="X761">
        <v>0.17520737079008031</v>
      </c>
      <c r="Y761">
        <v>0.1455288730710412</v>
      </c>
      <c r="Z761">
        <v>0.11826346054066569</v>
      </c>
      <c r="AA761">
        <v>0.1314998598922256</v>
      </c>
      <c r="AB761">
        <v>0.1088676552912618</v>
      </c>
      <c r="AC761">
        <v>0.1095765878903634</v>
      </c>
      <c r="AD761">
        <v>0.13117887007462939</v>
      </c>
      <c r="AE761">
        <v>0.12770033361724989</v>
      </c>
      <c r="AF761">
        <v>0.1175152955744458</v>
      </c>
      <c r="AG761">
        <v>0.119771877530491</v>
      </c>
      <c r="AH761">
        <v>0.10107878557661661</v>
      </c>
      <c r="AI761">
        <v>0.13958094395802889</v>
      </c>
      <c r="AJ761">
        <v>0.1648679733820396</v>
      </c>
      <c r="AK761">
        <v>0.16593918600451829</v>
      </c>
      <c r="AL761">
        <v>0.1322666026426024</v>
      </c>
      <c r="AM761">
        <v>0.13145920911475359</v>
      </c>
      <c r="AN761">
        <v>0.1433338510173322</v>
      </c>
      <c r="AO761">
        <v>0.16130320556514929</v>
      </c>
      <c r="AP761">
        <v>0.12541046818352861</v>
      </c>
      <c r="AQ761">
        <v>0.1062385448975518</v>
      </c>
      <c r="AR761">
        <v>0.1785128170266545</v>
      </c>
      <c r="AS761">
        <v>0.16384905461311311</v>
      </c>
      <c r="AT761">
        <v>0.14373147903836331</v>
      </c>
      <c r="AU761">
        <v>0.1651237176588676</v>
      </c>
    </row>
    <row r="762" spans="1:47" x14ac:dyDescent="0.55000000000000004">
      <c r="A762" s="1">
        <v>760</v>
      </c>
      <c r="B762">
        <v>0.14237512549182041</v>
      </c>
      <c r="C762">
        <v>0.16142076331390959</v>
      </c>
      <c r="D762">
        <v>0.1113701448179725</v>
      </c>
      <c r="E762">
        <v>0.14579578433157461</v>
      </c>
      <c r="F762">
        <v>0.13574230036115531</v>
      </c>
      <c r="G762">
        <v>0.1680136789677755</v>
      </c>
      <c r="H762">
        <v>0.1393482725988168</v>
      </c>
      <c r="I762">
        <v>0.1253474695647194</v>
      </c>
      <c r="J762">
        <v>0.1349008257248985</v>
      </c>
      <c r="K762">
        <v>0.14877584127293059</v>
      </c>
      <c r="L762">
        <v>0.12884929667876299</v>
      </c>
      <c r="M762">
        <v>0.13863536175050539</v>
      </c>
      <c r="N762">
        <v>0.2047248907717974</v>
      </c>
      <c r="O762">
        <v>0.15203713084770129</v>
      </c>
      <c r="P762">
        <v>0.13261210389340511</v>
      </c>
      <c r="Q762">
        <v>0.1076251161152381</v>
      </c>
      <c r="R762">
        <v>0.1222579166695915</v>
      </c>
      <c r="S762">
        <v>0.1209688128783399</v>
      </c>
      <c r="T762">
        <v>0.15600957860872991</v>
      </c>
      <c r="U762">
        <v>0.13950179877654439</v>
      </c>
      <c r="V762">
        <v>9.6536434172878383E-2</v>
      </c>
      <c r="W762">
        <v>0.1085350032788031</v>
      </c>
      <c r="X762">
        <v>0.18983248170229669</v>
      </c>
      <c r="Y762">
        <v>0.13733901167506299</v>
      </c>
      <c r="Z762">
        <v>0.12537976757335989</v>
      </c>
      <c r="AA762">
        <v>0.1154945454727809</v>
      </c>
      <c r="AB762">
        <v>8.9272583141252165E-2</v>
      </c>
      <c r="AC762">
        <v>0.1057680414189902</v>
      </c>
      <c r="AD762">
        <v>0.10839019106533911</v>
      </c>
      <c r="AE762">
        <v>0.12969778499943219</v>
      </c>
      <c r="AF762">
        <v>0.10941017608613771</v>
      </c>
      <c r="AG762">
        <v>0.11099266303752341</v>
      </c>
      <c r="AH762">
        <v>0.1053938906457112</v>
      </c>
      <c r="AI762">
        <v>0.13444660373813511</v>
      </c>
      <c r="AJ762">
        <v>0.18182227943045559</v>
      </c>
      <c r="AK762">
        <v>0.17593301935522249</v>
      </c>
      <c r="AL762">
        <v>0.14228916136611461</v>
      </c>
      <c r="AM762">
        <v>0.12984533006278201</v>
      </c>
      <c r="AN762">
        <v>0.124702023985722</v>
      </c>
      <c r="AO762">
        <v>0.15477971850915431</v>
      </c>
      <c r="AP762">
        <v>0.1104499600994005</v>
      </c>
      <c r="AQ762">
        <v>0.10629593847311231</v>
      </c>
      <c r="AR762">
        <v>0.16004592672823831</v>
      </c>
      <c r="AS762">
        <v>0.16095311943225399</v>
      </c>
      <c r="AT762">
        <v>0.15446862922335941</v>
      </c>
      <c r="AU762">
        <v>0.1503288762986616</v>
      </c>
    </row>
    <row r="763" spans="1:47" x14ac:dyDescent="0.55000000000000004">
      <c r="A763" s="1">
        <v>761</v>
      </c>
      <c r="B763">
        <v>0.13217300605063939</v>
      </c>
      <c r="C763">
        <v>0.13344841694967899</v>
      </c>
      <c r="D763">
        <v>0.120528861052669</v>
      </c>
      <c r="E763">
        <v>0.1234436010314411</v>
      </c>
      <c r="F763">
        <v>0.1088857211243114</v>
      </c>
      <c r="G763">
        <v>0.15146294817034289</v>
      </c>
      <c r="H763">
        <v>0.1453919218931555</v>
      </c>
      <c r="I763">
        <v>0.13541398380939421</v>
      </c>
      <c r="J763">
        <v>0.1236162145855309</v>
      </c>
      <c r="K763">
        <v>0.15553293613676961</v>
      </c>
      <c r="L763">
        <v>0.12548487213086901</v>
      </c>
      <c r="M763">
        <v>0.13814961823237271</v>
      </c>
      <c r="N763">
        <v>0.2310392704695392</v>
      </c>
      <c r="O763">
        <v>0.12770846550528869</v>
      </c>
      <c r="P763">
        <v>0.11285402706991531</v>
      </c>
      <c r="Q763">
        <v>9.8788225212637401E-2</v>
      </c>
      <c r="R763">
        <v>0.12626459558387279</v>
      </c>
      <c r="S763">
        <v>7.3674904950697215E-2</v>
      </c>
      <c r="T763">
        <v>0.14629526883839489</v>
      </c>
      <c r="U763">
        <v>0.1304944236727141</v>
      </c>
      <c r="V763">
        <v>0.11534699023910951</v>
      </c>
      <c r="W763">
        <v>0.1115136953011459</v>
      </c>
      <c r="X763">
        <v>0.18995191807980949</v>
      </c>
      <c r="Y763">
        <v>0.14161469744148009</v>
      </c>
      <c r="Z763">
        <v>0.10903170509267709</v>
      </c>
      <c r="AA763">
        <v>0.13865482225199341</v>
      </c>
      <c r="AB763">
        <v>8.4882160749247176E-2</v>
      </c>
      <c r="AC763">
        <v>0.1129806017532889</v>
      </c>
      <c r="AD763">
        <v>0.1297712905896474</v>
      </c>
      <c r="AE763">
        <v>0.1493358393586505</v>
      </c>
      <c r="AF763">
        <v>9.531450789116401E-2</v>
      </c>
      <c r="AG763">
        <v>9.6484516648128515E-2</v>
      </c>
      <c r="AH763">
        <v>0.11935809043699851</v>
      </c>
      <c r="AI763">
        <v>0.13814407857864569</v>
      </c>
      <c r="AJ763">
        <v>0.1677906137215732</v>
      </c>
      <c r="AK763">
        <v>0.18426401149890789</v>
      </c>
      <c r="AL763">
        <v>0.18211317507278299</v>
      </c>
      <c r="AM763">
        <v>0.13032172835753561</v>
      </c>
      <c r="AN763">
        <v>0.1344788088942899</v>
      </c>
      <c r="AO763">
        <v>0.15388869667586541</v>
      </c>
      <c r="AP763">
        <v>0.1199982564988429</v>
      </c>
      <c r="AQ763">
        <v>0.107872594634525</v>
      </c>
      <c r="AR763">
        <v>0.16381404222808221</v>
      </c>
      <c r="AS763">
        <v>0.1599910531217954</v>
      </c>
      <c r="AT763">
        <v>0.17190849230616709</v>
      </c>
      <c r="AU763">
        <v>0.16469618402238509</v>
      </c>
    </row>
    <row r="764" spans="1:47" x14ac:dyDescent="0.55000000000000004">
      <c r="A764" s="1">
        <v>762</v>
      </c>
      <c r="B764">
        <v>0.16300369184461011</v>
      </c>
      <c r="C764">
        <v>0.1153735518812376</v>
      </c>
      <c r="D764">
        <v>0.1335209076826239</v>
      </c>
      <c r="E764">
        <v>0.14344566821831201</v>
      </c>
      <c r="F764">
        <v>0.1503857148980817</v>
      </c>
      <c r="G764">
        <v>0.14217250281374211</v>
      </c>
      <c r="H764">
        <v>0.14873102768163171</v>
      </c>
      <c r="I764">
        <v>0.12202626497623011</v>
      </c>
      <c r="J764">
        <v>0.12629409714187709</v>
      </c>
      <c r="K764">
        <v>0.13818222647034109</v>
      </c>
      <c r="L764">
        <v>0.13247660282481641</v>
      </c>
      <c r="M764">
        <v>0.13064748097137979</v>
      </c>
      <c r="N764">
        <v>0.21377006213378591</v>
      </c>
      <c r="O764">
        <v>0.14773213882709699</v>
      </c>
      <c r="P764">
        <v>0.1286852190520002</v>
      </c>
      <c r="Q764">
        <v>0.1076764561792663</v>
      </c>
      <c r="R764">
        <v>0.11953834336664711</v>
      </c>
      <c r="S764">
        <v>0.14617030435130229</v>
      </c>
      <c r="T764">
        <v>0.15788761533923401</v>
      </c>
      <c r="U764">
        <v>0.11484791531588701</v>
      </c>
      <c r="V764">
        <v>9.6004722755331146E-2</v>
      </c>
      <c r="W764">
        <v>0.1191004477737309</v>
      </c>
      <c r="X764">
        <v>0.18728256486483591</v>
      </c>
      <c r="Y764">
        <v>0.1254404304839383</v>
      </c>
      <c r="Z764">
        <v>0.1195539796214149</v>
      </c>
      <c r="AA764">
        <v>0.139241670151631</v>
      </c>
      <c r="AB764">
        <v>9.3225796657884274E-2</v>
      </c>
      <c r="AC764">
        <v>0.1020565386707851</v>
      </c>
      <c r="AD764">
        <v>0.12029894908363691</v>
      </c>
      <c r="AE764">
        <v>0.1260112859372344</v>
      </c>
      <c r="AF764">
        <v>0.1211143286416539</v>
      </c>
      <c r="AG764">
        <v>0.1338075223132964</v>
      </c>
      <c r="AH764">
        <v>0.13431346281448481</v>
      </c>
      <c r="AI764">
        <v>0.1591822560172097</v>
      </c>
      <c r="AJ764">
        <v>0.19688493585429709</v>
      </c>
      <c r="AK764">
        <v>0.19572226695496611</v>
      </c>
      <c r="AL764">
        <v>0.18269708759261849</v>
      </c>
      <c r="AM764">
        <v>0.1377615901606539</v>
      </c>
      <c r="AN764">
        <v>0.1115235030134319</v>
      </c>
      <c r="AO764">
        <v>0.1639412459230839</v>
      </c>
      <c r="AP764">
        <v>0.1229245978244085</v>
      </c>
      <c r="AQ764">
        <v>0.1091290557074676</v>
      </c>
      <c r="AR764">
        <v>0.16190364112198879</v>
      </c>
      <c r="AS764">
        <v>0.15170355779514069</v>
      </c>
      <c r="AT764">
        <v>0.15097027586344991</v>
      </c>
      <c r="AU764">
        <v>0.17438401109243029</v>
      </c>
    </row>
    <row r="765" spans="1:47" x14ac:dyDescent="0.55000000000000004">
      <c r="A765" s="1">
        <v>763</v>
      </c>
      <c r="B765">
        <v>0.1229557858681361</v>
      </c>
      <c r="C765">
        <v>0.1134191832296239</v>
      </c>
      <c r="D765">
        <v>0.1245358100290071</v>
      </c>
      <c r="E765">
        <v>0.115041783555241</v>
      </c>
      <c r="F765">
        <v>0.12610041964036511</v>
      </c>
      <c r="G765">
        <v>0.1653864062317659</v>
      </c>
      <c r="H765">
        <v>0.14116935574558351</v>
      </c>
      <c r="I765">
        <v>0.12934074090115319</v>
      </c>
      <c r="J765">
        <v>0.12346561179037011</v>
      </c>
      <c r="K765">
        <v>0.15629284793639939</v>
      </c>
      <c r="L765">
        <v>0.12655358851374221</v>
      </c>
      <c r="M765">
        <v>0.14257799577850641</v>
      </c>
      <c r="N765">
        <v>0.18722220209808149</v>
      </c>
      <c r="O765">
        <v>0.1174731101935878</v>
      </c>
      <c r="P765">
        <v>0.12833356549987329</v>
      </c>
      <c r="Q765">
        <v>0.13751705098215641</v>
      </c>
      <c r="R765">
        <v>0.13644863419192699</v>
      </c>
      <c r="S765">
        <v>0.1160532217883469</v>
      </c>
      <c r="T765">
        <v>0.1679807377738686</v>
      </c>
      <c r="U765">
        <v>0.1211611490372634</v>
      </c>
      <c r="V765">
        <v>9.0679469392852319E-2</v>
      </c>
      <c r="W765">
        <v>0.1335398244166229</v>
      </c>
      <c r="X765">
        <v>0.18641268279149251</v>
      </c>
      <c r="Y765">
        <v>0.120726094950267</v>
      </c>
      <c r="Z765">
        <v>0.12124393279111929</v>
      </c>
      <c r="AA765">
        <v>0.1406776600675177</v>
      </c>
      <c r="AB765">
        <v>0.11144869161286131</v>
      </c>
      <c r="AC765">
        <v>0.10453304757260359</v>
      </c>
      <c r="AD765">
        <v>0.1114857220611795</v>
      </c>
      <c r="AE765">
        <v>0.1230163310972423</v>
      </c>
      <c r="AF765">
        <v>0.1112952682189364</v>
      </c>
      <c r="AG765">
        <v>0.1066010715270586</v>
      </c>
      <c r="AH765">
        <v>0.13208224062329479</v>
      </c>
      <c r="AI765">
        <v>0.1580485652174595</v>
      </c>
      <c r="AJ765">
        <v>0.15624961253958139</v>
      </c>
      <c r="AK765">
        <v>0.1663081999945478</v>
      </c>
      <c r="AL765">
        <v>0.1662974717586502</v>
      </c>
      <c r="AM765">
        <v>0.13273011907458529</v>
      </c>
      <c r="AN765">
        <v>0.1373885758880648</v>
      </c>
      <c r="AO765">
        <v>0.14661470354367739</v>
      </c>
      <c r="AP765">
        <v>0.1100213054299793</v>
      </c>
      <c r="AQ765">
        <v>9.622968129883655E-2</v>
      </c>
      <c r="AR765">
        <v>0.1807497419445421</v>
      </c>
      <c r="AS765">
        <v>0.16745096432288201</v>
      </c>
      <c r="AT765">
        <v>0.16771331077479781</v>
      </c>
      <c r="AU765">
        <v>0.16119557205037741</v>
      </c>
    </row>
    <row r="766" spans="1:47" x14ac:dyDescent="0.55000000000000004">
      <c r="A766" s="1">
        <v>764</v>
      </c>
      <c r="B766">
        <v>0.15815501899318199</v>
      </c>
      <c r="C766">
        <v>0.15051212681511941</v>
      </c>
      <c r="D766">
        <v>0.13736525078072331</v>
      </c>
      <c r="E766">
        <v>0.1336961893891587</v>
      </c>
      <c r="F766">
        <v>0.14909420899313491</v>
      </c>
      <c r="G766">
        <v>0.1447263053038437</v>
      </c>
      <c r="H766">
        <v>0.14507486300884051</v>
      </c>
      <c r="I766">
        <v>0.12120168638237371</v>
      </c>
      <c r="J766">
        <v>0.12894481287708059</v>
      </c>
      <c r="K766">
        <v>0.1428390961846373</v>
      </c>
      <c r="L766">
        <v>0.13625948336789431</v>
      </c>
      <c r="M766">
        <v>0.1315953558333556</v>
      </c>
      <c r="N766">
        <v>0.21589711226923269</v>
      </c>
      <c r="O766">
        <v>0.1224776476741427</v>
      </c>
      <c r="P766">
        <v>0.13739373017859441</v>
      </c>
      <c r="Q766">
        <v>0.123051000319084</v>
      </c>
      <c r="R766">
        <v>0.1155575031138282</v>
      </c>
      <c r="S766">
        <v>7.7815897069048262E-2</v>
      </c>
      <c r="T766">
        <v>0.1485309796294608</v>
      </c>
      <c r="U766">
        <v>0.1240395935072993</v>
      </c>
      <c r="V766">
        <v>0.1066060315365861</v>
      </c>
      <c r="W766">
        <v>0.12772374342228521</v>
      </c>
      <c r="X766">
        <v>0.1848568830728253</v>
      </c>
      <c r="Y766">
        <v>0.1404434904114831</v>
      </c>
      <c r="Z766">
        <v>0.1256902184073016</v>
      </c>
      <c r="AA766">
        <v>0.13029466942117529</v>
      </c>
      <c r="AB766">
        <v>8.5175638295240053E-2</v>
      </c>
      <c r="AC766">
        <v>0.10599303510995479</v>
      </c>
      <c r="AD766">
        <v>0.12193290440106611</v>
      </c>
      <c r="AE766">
        <v>0.14573440587122269</v>
      </c>
      <c r="AF766">
        <v>0.107445575969652</v>
      </c>
      <c r="AG766">
        <v>0.14199816226860659</v>
      </c>
      <c r="AH766">
        <v>0.1176532511849714</v>
      </c>
      <c r="AI766">
        <v>0.17680080703291201</v>
      </c>
      <c r="AJ766">
        <v>0.18412673056697981</v>
      </c>
      <c r="AK766">
        <v>0.186918139544935</v>
      </c>
      <c r="AL766">
        <v>0.11521382828944669</v>
      </c>
      <c r="AM766">
        <v>0.13026914471992901</v>
      </c>
      <c r="AN766">
        <v>0.12776108920075641</v>
      </c>
      <c r="AO766">
        <v>0.161834676030122</v>
      </c>
      <c r="AP766">
        <v>0.1369876128723862</v>
      </c>
      <c r="AQ766">
        <v>0.1054044102815356</v>
      </c>
      <c r="AR766">
        <v>0.16443597190904591</v>
      </c>
      <c r="AS766">
        <v>0.15759750268440631</v>
      </c>
      <c r="AT766">
        <v>0.15099198814771839</v>
      </c>
      <c r="AU766">
        <v>0.16273783302863981</v>
      </c>
    </row>
    <row r="767" spans="1:47" x14ac:dyDescent="0.55000000000000004">
      <c r="A767" s="1">
        <v>765</v>
      </c>
      <c r="B767">
        <v>0.14501984974886631</v>
      </c>
      <c r="C767">
        <v>0.1542812893732354</v>
      </c>
      <c r="D767">
        <v>0.12871978297553691</v>
      </c>
      <c r="E767">
        <v>0.14096485567762149</v>
      </c>
      <c r="F767">
        <v>0.1651895218908955</v>
      </c>
      <c r="G767">
        <v>0.1444693702690473</v>
      </c>
      <c r="H767">
        <v>0.1419436882539413</v>
      </c>
      <c r="I767">
        <v>0.1348470600823545</v>
      </c>
      <c r="J767">
        <v>0.13618732400071809</v>
      </c>
      <c r="K767">
        <v>0.17440491549066159</v>
      </c>
      <c r="L767">
        <v>0.14761505809819131</v>
      </c>
      <c r="M767">
        <v>0.14441227366917361</v>
      </c>
      <c r="N767">
        <v>0.21477050450417259</v>
      </c>
      <c r="O767">
        <v>0.1343279401230735</v>
      </c>
      <c r="P767">
        <v>0.11918062756256211</v>
      </c>
      <c r="Q767">
        <v>0.12788936639100179</v>
      </c>
      <c r="R767">
        <v>0.1103501382741917</v>
      </c>
      <c r="S767">
        <v>0.1031101661296064</v>
      </c>
      <c r="T767">
        <v>0.13598839497270149</v>
      </c>
      <c r="U767">
        <v>0.13629367198479181</v>
      </c>
      <c r="V767">
        <v>0.114952184478951</v>
      </c>
      <c r="W767">
        <v>0.12847604292692821</v>
      </c>
      <c r="X767">
        <v>0.16955331091537409</v>
      </c>
      <c r="Y767">
        <v>0.13513204570629361</v>
      </c>
      <c r="Z767">
        <v>0.12044911469277329</v>
      </c>
      <c r="AA767">
        <v>0.13301376584984179</v>
      </c>
      <c r="AB767">
        <v>9.418019630284008E-2</v>
      </c>
      <c r="AC767">
        <v>0.1188529947752036</v>
      </c>
      <c r="AD767">
        <v>0.11925714613422719</v>
      </c>
      <c r="AE767">
        <v>0.1299454863847789</v>
      </c>
      <c r="AF767">
        <v>9.7561360137046277E-2</v>
      </c>
      <c r="AG767">
        <v>0.1233759309386535</v>
      </c>
      <c r="AH767">
        <v>0.13883894091681881</v>
      </c>
      <c r="AI767">
        <v>0.15169858709268461</v>
      </c>
      <c r="AJ767">
        <v>0.1702107858550379</v>
      </c>
      <c r="AK767">
        <v>0.17278908630593259</v>
      </c>
      <c r="AL767">
        <v>0.1393737429705815</v>
      </c>
      <c r="AM767">
        <v>0.1204712905596807</v>
      </c>
      <c r="AN767">
        <v>0.13551361827090119</v>
      </c>
      <c r="AO767">
        <v>0.15770774358610551</v>
      </c>
      <c r="AP767">
        <v>0.1463964464298198</v>
      </c>
      <c r="AQ767">
        <v>0.11076565091936109</v>
      </c>
      <c r="AR767">
        <v>0.1696295365131803</v>
      </c>
      <c r="AS767">
        <v>0.16762356192471681</v>
      </c>
      <c r="AT767">
        <v>0.13916260935080779</v>
      </c>
      <c r="AU767">
        <v>0.16230186385032019</v>
      </c>
    </row>
    <row r="768" spans="1:47" x14ac:dyDescent="0.55000000000000004">
      <c r="A768" s="1">
        <v>766</v>
      </c>
      <c r="B768">
        <v>0.1674734694401758</v>
      </c>
      <c r="C768">
        <v>0.1205909027080503</v>
      </c>
      <c r="D768">
        <v>0.11883539017307219</v>
      </c>
      <c r="E768">
        <v>0.1188827352664631</v>
      </c>
      <c r="F768">
        <v>0.1157886779949945</v>
      </c>
      <c r="G768">
        <v>0.13355572441651981</v>
      </c>
      <c r="H768">
        <v>0.14227311205167351</v>
      </c>
      <c r="I768">
        <v>0.1111469047128171</v>
      </c>
      <c r="J768">
        <v>0.11900163122866279</v>
      </c>
      <c r="K768">
        <v>0.15408819307425001</v>
      </c>
      <c r="L768">
        <v>0.12147776540425261</v>
      </c>
      <c r="M768">
        <v>0.1345517476423233</v>
      </c>
      <c r="N768">
        <v>0.217894678467868</v>
      </c>
      <c r="O768">
        <v>0.1419572708834185</v>
      </c>
      <c r="P768">
        <v>0.1292922702074823</v>
      </c>
      <c r="Q768">
        <v>0.1139406259957583</v>
      </c>
      <c r="R768">
        <v>0.11409835963597149</v>
      </c>
      <c r="S768">
        <v>0.10303793603750409</v>
      </c>
      <c r="T768">
        <v>0.1384141167944597</v>
      </c>
      <c r="U768">
        <v>0.13541909788270259</v>
      </c>
      <c r="V768">
        <v>0.12552064573319341</v>
      </c>
      <c r="W768">
        <v>0.12146273933984759</v>
      </c>
      <c r="X768">
        <v>0.19398471773342579</v>
      </c>
      <c r="Y768">
        <v>0.14787821453996469</v>
      </c>
      <c r="Z768">
        <v>0.1242514994046431</v>
      </c>
      <c r="AA768">
        <v>0.14409589352252319</v>
      </c>
      <c r="AB768">
        <v>0.10343402543260589</v>
      </c>
      <c r="AC768">
        <v>0.1100573721965149</v>
      </c>
      <c r="AD768">
        <v>0.10490719983418111</v>
      </c>
      <c r="AE768">
        <v>0.13388039105802321</v>
      </c>
      <c r="AF768">
        <v>0.11976529202814459</v>
      </c>
      <c r="AG768">
        <v>0.1340014737890047</v>
      </c>
      <c r="AH768">
        <v>0.10104593839278241</v>
      </c>
      <c r="AI768">
        <v>0.1159338734266246</v>
      </c>
      <c r="AJ768">
        <v>0.16984249541284471</v>
      </c>
      <c r="AK768">
        <v>0.17658340579506321</v>
      </c>
      <c r="AL768">
        <v>0.13357569853593571</v>
      </c>
      <c r="AM768">
        <v>0.13797018721908691</v>
      </c>
      <c r="AN768">
        <v>0.13748312365085541</v>
      </c>
      <c r="AO768">
        <v>0.15813722836498109</v>
      </c>
      <c r="AP768">
        <v>0.12498503159754611</v>
      </c>
      <c r="AQ768">
        <v>0.12092743625799</v>
      </c>
      <c r="AR768">
        <v>0.16151912508347199</v>
      </c>
      <c r="AS768">
        <v>0.15717625034933069</v>
      </c>
      <c r="AT768">
        <v>0.16532257427165101</v>
      </c>
      <c r="AU768">
        <v>0.1607526742783994</v>
      </c>
    </row>
    <row r="769" spans="1:47" x14ac:dyDescent="0.55000000000000004">
      <c r="A769" s="1">
        <v>767</v>
      </c>
      <c r="B769">
        <v>0.1121715315676194</v>
      </c>
      <c r="C769">
        <v>0.15838740243959881</v>
      </c>
      <c r="D769">
        <v>0.1216259701210632</v>
      </c>
      <c r="E769">
        <v>0.14109164469186569</v>
      </c>
      <c r="F769">
        <v>0.15053143662761831</v>
      </c>
      <c r="G769">
        <v>0.15450596974744929</v>
      </c>
      <c r="H769">
        <v>0.14073694345948171</v>
      </c>
      <c r="I769">
        <v>0.13117592529287189</v>
      </c>
      <c r="J769">
        <v>0.11776724682097189</v>
      </c>
      <c r="K769">
        <v>0.15330158486510939</v>
      </c>
      <c r="L769">
        <v>0.1323805144433354</v>
      </c>
      <c r="M769">
        <v>0.13582139594265069</v>
      </c>
      <c r="N769">
        <v>0.22838167342502569</v>
      </c>
      <c r="O769">
        <v>0.13614994158429461</v>
      </c>
      <c r="P769">
        <v>0.122021721795278</v>
      </c>
      <c r="Q769">
        <v>0.1336419866574268</v>
      </c>
      <c r="R769">
        <v>0.1307225704700887</v>
      </c>
      <c r="S769">
        <v>0.10309961189196259</v>
      </c>
      <c r="T769">
        <v>0.1496103465121526</v>
      </c>
      <c r="U769">
        <v>0.1364100440955211</v>
      </c>
      <c r="V769">
        <v>7.9215583608992959E-2</v>
      </c>
      <c r="W769">
        <v>0.11714476729601531</v>
      </c>
      <c r="X769">
        <v>0.18728343379731799</v>
      </c>
      <c r="Y769">
        <v>0.1409791172313988</v>
      </c>
      <c r="Z769">
        <v>0.13294001860514151</v>
      </c>
      <c r="AA769">
        <v>0.12903153200959491</v>
      </c>
      <c r="AB769">
        <v>0.1147389910014459</v>
      </c>
      <c r="AC769">
        <v>0.11232160284773671</v>
      </c>
      <c r="AD769">
        <v>0.1186746590228791</v>
      </c>
      <c r="AE769">
        <v>0.13277292309125771</v>
      </c>
      <c r="AF769">
        <v>0.1096618556903564</v>
      </c>
      <c r="AG769">
        <v>0.1091459077482979</v>
      </c>
      <c r="AH769">
        <v>0.1135777862933097</v>
      </c>
      <c r="AI769">
        <v>0.11254756241305749</v>
      </c>
      <c r="AJ769">
        <v>0.15773876780871751</v>
      </c>
      <c r="AK769">
        <v>0.15638172237111869</v>
      </c>
      <c r="AL769">
        <v>0.13013557800191039</v>
      </c>
      <c r="AM769">
        <v>0.12793778286005081</v>
      </c>
      <c r="AN769">
        <v>0.1180527460300648</v>
      </c>
      <c r="AO769">
        <v>0.15850706035442139</v>
      </c>
      <c r="AP769">
        <v>0.13807635059181339</v>
      </c>
      <c r="AQ769">
        <v>0.10730179200991841</v>
      </c>
      <c r="AR769">
        <v>0.16716360998236729</v>
      </c>
      <c r="AS769">
        <v>0.17408633513728949</v>
      </c>
      <c r="AT769">
        <v>0.1512820236618215</v>
      </c>
      <c r="AU769">
        <v>0.16225696713422069</v>
      </c>
    </row>
    <row r="770" spans="1:47" x14ac:dyDescent="0.55000000000000004">
      <c r="A770" s="1">
        <v>768</v>
      </c>
      <c r="B770">
        <v>0.1208459484322347</v>
      </c>
      <c r="C770">
        <v>0.13832612633424279</v>
      </c>
      <c r="D770">
        <v>0.13753723591624081</v>
      </c>
      <c r="E770">
        <v>0.1266129655964976</v>
      </c>
      <c r="F770">
        <v>0.15519078027911881</v>
      </c>
      <c r="G770">
        <v>0.14532279473147069</v>
      </c>
      <c r="H770">
        <v>0.1409333904094697</v>
      </c>
      <c r="I770">
        <v>0.13795335543317419</v>
      </c>
      <c r="J770">
        <v>0.1125283827460087</v>
      </c>
      <c r="K770">
        <v>0.16003979074697569</v>
      </c>
      <c r="L770">
        <v>0.13141974671980319</v>
      </c>
      <c r="M770">
        <v>0.13188830200040641</v>
      </c>
      <c r="N770">
        <v>0.23300728909210999</v>
      </c>
      <c r="O770">
        <v>0.13681668225780941</v>
      </c>
      <c r="P770">
        <v>0.10944752015369009</v>
      </c>
      <c r="Q770">
        <v>0.1082713387608744</v>
      </c>
      <c r="R770">
        <v>0.1112951572739324</v>
      </c>
      <c r="S770">
        <v>0.1037471249315183</v>
      </c>
      <c r="T770">
        <v>0.18695671808136821</v>
      </c>
      <c r="U770">
        <v>0.1366668205436114</v>
      </c>
      <c r="V770">
        <v>9.0061931605118439E-2</v>
      </c>
      <c r="W770">
        <v>0.1321139989650981</v>
      </c>
      <c r="X770">
        <v>0.18798466005173181</v>
      </c>
      <c r="Y770">
        <v>0.13208690611869711</v>
      </c>
      <c r="Z770">
        <v>0.13168769159399571</v>
      </c>
      <c r="AA770">
        <v>0.12157247923011109</v>
      </c>
      <c r="AB770">
        <v>0.12974702057503379</v>
      </c>
      <c r="AC770">
        <v>0.10387644660281491</v>
      </c>
      <c r="AD770">
        <v>0.1132680616025999</v>
      </c>
      <c r="AE770">
        <v>0.13460661259055001</v>
      </c>
      <c r="AF770">
        <v>0.1211278020040117</v>
      </c>
      <c r="AG770">
        <v>0.11264858871848479</v>
      </c>
      <c r="AH770">
        <v>0.1314703600552779</v>
      </c>
      <c r="AI770">
        <v>8.6201960391238897E-2</v>
      </c>
      <c r="AJ770">
        <v>0.14111669276115399</v>
      </c>
      <c r="AK770">
        <v>0.172966293280096</v>
      </c>
      <c r="AL770">
        <v>0.15486689735901349</v>
      </c>
      <c r="AM770">
        <v>0.1411648168933419</v>
      </c>
      <c r="AN770">
        <v>0.12966116616515089</v>
      </c>
      <c r="AO770">
        <v>0.151553135128944</v>
      </c>
      <c r="AP770">
        <v>0.1231375694811761</v>
      </c>
      <c r="AQ770">
        <v>9.4298370689286384E-2</v>
      </c>
      <c r="AR770">
        <v>0.15852585044075379</v>
      </c>
      <c r="AS770">
        <v>0.16657878500067511</v>
      </c>
      <c r="AT770">
        <v>0.14407634544636949</v>
      </c>
      <c r="AU770">
        <v>0.1812893105688558</v>
      </c>
    </row>
    <row r="771" spans="1:47" x14ac:dyDescent="0.55000000000000004">
      <c r="A771" s="1">
        <v>769</v>
      </c>
      <c r="B771">
        <v>0.14173282617064489</v>
      </c>
      <c r="C771">
        <v>0.1567699448103563</v>
      </c>
      <c r="D771">
        <v>0.14535235117370021</v>
      </c>
      <c r="E771">
        <v>0.12558762979021251</v>
      </c>
      <c r="F771">
        <v>0.1448213292223072</v>
      </c>
      <c r="G771">
        <v>0.15484512040037671</v>
      </c>
      <c r="H771">
        <v>0.14984812471004319</v>
      </c>
      <c r="I771">
        <v>0.12560786715619041</v>
      </c>
      <c r="J771">
        <v>0.13341010068812639</v>
      </c>
      <c r="K771">
        <v>0.15596608007530111</v>
      </c>
      <c r="L771">
        <v>0.15126097923284809</v>
      </c>
      <c r="M771">
        <v>0.1367744707618361</v>
      </c>
      <c r="N771">
        <v>0.19296021804329061</v>
      </c>
      <c r="O771">
        <v>0.14986525660382069</v>
      </c>
      <c r="P771">
        <v>0.14087449194700741</v>
      </c>
      <c r="Q771">
        <v>0.1208453975744372</v>
      </c>
      <c r="R771">
        <v>0.13256874425115961</v>
      </c>
      <c r="S771">
        <v>9.890745969583617E-2</v>
      </c>
      <c r="T771">
        <v>0.15961251666343251</v>
      </c>
      <c r="U771">
        <v>0.1365511451566124</v>
      </c>
      <c r="V771">
        <v>0.1136621858221821</v>
      </c>
      <c r="W771">
        <v>0.1183581658151177</v>
      </c>
      <c r="X771">
        <v>0.19415315144885811</v>
      </c>
      <c r="Y771">
        <v>0.13955781752569049</v>
      </c>
      <c r="Z771">
        <v>0.1194993041945617</v>
      </c>
      <c r="AA771">
        <v>0.13347926559427761</v>
      </c>
      <c r="AB771">
        <v>8.597739152751413E-2</v>
      </c>
      <c r="AC771">
        <v>0.1180605852548553</v>
      </c>
      <c r="AD771">
        <v>0.11422240183057179</v>
      </c>
      <c r="AE771">
        <v>0.1315693574331549</v>
      </c>
      <c r="AF771">
        <v>0.10869394168595919</v>
      </c>
      <c r="AG771">
        <v>0.1197662415160678</v>
      </c>
      <c r="AH771">
        <v>0.10186901887757201</v>
      </c>
      <c r="AI771">
        <v>0.14207746059909271</v>
      </c>
      <c r="AJ771">
        <v>0.1786168998561718</v>
      </c>
      <c r="AK771">
        <v>0.1775601229683878</v>
      </c>
      <c r="AL771">
        <v>0.17131790569953789</v>
      </c>
      <c r="AM771">
        <v>0.13168445940111539</v>
      </c>
      <c r="AN771">
        <v>0.14251184102649589</v>
      </c>
      <c r="AO771">
        <v>0.14332593201381591</v>
      </c>
      <c r="AP771">
        <v>0.14034521021262589</v>
      </c>
      <c r="AQ771">
        <v>0.11043428290034869</v>
      </c>
      <c r="AR771">
        <v>0.17412865967059679</v>
      </c>
      <c r="AS771">
        <v>0.17613022377050999</v>
      </c>
      <c r="AT771">
        <v>0.1502831027543623</v>
      </c>
      <c r="AU771">
        <v>0.15019307157239531</v>
      </c>
    </row>
    <row r="772" spans="1:47" x14ac:dyDescent="0.55000000000000004">
      <c r="A772" s="1">
        <v>770</v>
      </c>
      <c r="B772">
        <v>0.15246159672566981</v>
      </c>
      <c r="C772">
        <v>0.15192607711251019</v>
      </c>
      <c r="D772">
        <v>0.11418321121399171</v>
      </c>
      <c r="E772">
        <v>0.13105117672142361</v>
      </c>
      <c r="F772">
        <v>0.12745899034084821</v>
      </c>
      <c r="G772">
        <v>0.16346080345548239</v>
      </c>
      <c r="H772">
        <v>0.14486482192531019</v>
      </c>
      <c r="I772">
        <v>0.1116457901896105</v>
      </c>
      <c r="J772">
        <v>0.12918459619310041</v>
      </c>
      <c r="K772">
        <v>0.16520647825730611</v>
      </c>
      <c r="L772">
        <v>0.1458683456645205</v>
      </c>
      <c r="M772">
        <v>0.13274259529875321</v>
      </c>
      <c r="N772">
        <v>0.19746056995795941</v>
      </c>
      <c r="O772">
        <v>0.14566397862616659</v>
      </c>
      <c r="P772">
        <v>0.15139469710024631</v>
      </c>
      <c r="Q772">
        <v>9.64701881946739E-2</v>
      </c>
      <c r="R772">
        <v>0.11691902266079859</v>
      </c>
      <c r="S772">
        <v>0.15386464310552231</v>
      </c>
      <c r="T772">
        <v>0.13810503941953081</v>
      </c>
      <c r="U772">
        <v>0.12655596575484121</v>
      </c>
      <c r="V772">
        <v>0.10657438314281351</v>
      </c>
      <c r="W772">
        <v>0.1133549437776207</v>
      </c>
      <c r="X772">
        <v>0.18644197735936049</v>
      </c>
      <c r="Y772">
        <v>0.14405878479598741</v>
      </c>
      <c r="Z772">
        <v>0.122260349452182</v>
      </c>
      <c r="AA772">
        <v>0.12602520516106211</v>
      </c>
      <c r="AB772">
        <v>0.1092261884063786</v>
      </c>
      <c r="AC772">
        <v>0.1120551205408728</v>
      </c>
      <c r="AD772">
        <v>0.1227398652637067</v>
      </c>
      <c r="AE772">
        <v>0.12826413799203451</v>
      </c>
      <c r="AF772">
        <v>0.1103308560625211</v>
      </c>
      <c r="AG772">
        <v>9.0094303144321125E-2</v>
      </c>
      <c r="AH772">
        <v>0.10950439208622061</v>
      </c>
      <c r="AI772">
        <v>0.11093137775792999</v>
      </c>
      <c r="AJ772">
        <v>0.18446312019524319</v>
      </c>
      <c r="AK772">
        <v>0.13842906209580391</v>
      </c>
      <c r="AL772">
        <v>0.15715642372059929</v>
      </c>
      <c r="AM772">
        <v>0.1325142236935552</v>
      </c>
      <c r="AN772">
        <v>0.13937743673399761</v>
      </c>
      <c r="AO772">
        <v>0.15311098304121301</v>
      </c>
      <c r="AP772">
        <v>0.119405888068096</v>
      </c>
      <c r="AQ772">
        <v>9.9220833042218043E-2</v>
      </c>
      <c r="AR772">
        <v>0.16965725825466349</v>
      </c>
      <c r="AS772">
        <v>0.18606974395079631</v>
      </c>
      <c r="AT772">
        <v>0.1450456047506298</v>
      </c>
      <c r="AU772">
        <v>0.1530058783372619</v>
      </c>
    </row>
    <row r="773" spans="1:47" x14ac:dyDescent="0.55000000000000004">
      <c r="A773" s="1">
        <v>771</v>
      </c>
      <c r="B773">
        <v>0.13919836714709441</v>
      </c>
      <c r="C773">
        <v>0.14400161058849639</v>
      </c>
      <c r="D773">
        <v>0.13505127823628291</v>
      </c>
      <c r="E773">
        <v>9.7987292945584448E-2</v>
      </c>
      <c r="F773">
        <v>0.15087228809138781</v>
      </c>
      <c r="G773">
        <v>0.1523130118843454</v>
      </c>
      <c r="H773">
        <v>0.14886738969062141</v>
      </c>
      <c r="I773">
        <v>0.1221305627650159</v>
      </c>
      <c r="J773">
        <v>0.1280856118818488</v>
      </c>
      <c r="K773">
        <v>0.1468919187994889</v>
      </c>
      <c r="L773">
        <v>0.14792581375530331</v>
      </c>
      <c r="M773">
        <v>0.1430357872811098</v>
      </c>
      <c r="N773">
        <v>0.18870589936274301</v>
      </c>
      <c r="O773">
        <v>0.1308950768251044</v>
      </c>
      <c r="P773">
        <v>0.11900079769330239</v>
      </c>
      <c r="Q773">
        <v>0.1203205858221221</v>
      </c>
      <c r="R773">
        <v>0.1234624846180017</v>
      </c>
      <c r="S773">
        <v>0.1730013574799899</v>
      </c>
      <c r="T773">
        <v>0.15012611621154409</v>
      </c>
      <c r="U773">
        <v>0.15481572049287279</v>
      </c>
      <c r="V773">
        <v>0.1186918233405224</v>
      </c>
      <c r="W773">
        <v>0.1127189801890781</v>
      </c>
      <c r="X773">
        <v>0.18659962911538941</v>
      </c>
      <c r="Y773">
        <v>0.12758457342836599</v>
      </c>
      <c r="Z773">
        <v>0.1189886169763857</v>
      </c>
      <c r="AA773">
        <v>0.12977490929172231</v>
      </c>
      <c r="AB773">
        <v>0.1022859143588553</v>
      </c>
      <c r="AC773">
        <v>0.1202107456349646</v>
      </c>
      <c r="AD773">
        <v>0.120903353334242</v>
      </c>
      <c r="AE773">
        <v>0.12959077516774781</v>
      </c>
      <c r="AF773">
        <v>0.1018295099351519</v>
      </c>
      <c r="AG773">
        <v>0.1136828554002616</v>
      </c>
      <c r="AH773">
        <v>0.1061086507428083</v>
      </c>
      <c r="AI773">
        <v>0.1019816285972697</v>
      </c>
      <c r="AJ773">
        <v>0.17538312344252191</v>
      </c>
      <c r="AK773">
        <v>0.16931528745618571</v>
      </c>
      <c r="AL773">
        <v>0.11445218042077721</v>
      </c>
      <c r="AM773">
        <v>0.14209250991869829</v>
      </c>
      <c r="AN773">
        <v>0.12888355693603851</v>
      </c>
      <c r="AO773">
        <v>0.14885710238692129</v>
      </c>
      <c r="AP773">
        <v>0.1254278324119899</v>
      </c>
      <c r="AQ773">
        <v>0.12436950952406781</v>
      </c>
      <c r="AR773">
        <v>0.16452023599215379</v>
      </c>
      <c r="AS773">
        <v>0.16265626858267909</v>
      </c>
      <c r="AT773">
        <v>0.14343469415774751</v>
      </c>
      <c r="AU773">
        <v>0.1581212095254434</v>
      </c>
    </row>
    <row r="774" spans="1:47" x14ac:dyDescent="0.55000000000000004">
      <c r="A774" s="1">
        <v>772</v>
      </c>
      <c r="B774">
        <v>0.13018116421993739</v>
      </c>
      <c r="C774">
        <v>0.1406022643167513</v>
      </c>
      <c r="D774">
        <v>0.10973915607564989</v>
      </c>
      <c r="E774">
        <v>0.12900199132934859</v>
      </c>
      <c r="F774">
        <v>0.15357896523447009</v>
      </c>
      <c r="G774">
        <v>0.12422990527428231</v>
      </c>
      <c r="H774">
        <v>0.13803112850850369</v>
      </c>
      <c r="I774">
        <v>0.11987970103586321</v>
      </c>
      <c r="J774">
        <v>0.12324846009184171</v>
      </c>
      <c r="K774">
        <v>0.1459874440659375</v>
      </c>
      <c r="L774">
        <v>0.12976192970623429</v>
      </c>
      <c r="M774">
        <v>0.13162841679023549</v>
      </c>
      <c r="N774">
        <v>0.21481596811068979</v>
      </c>
      <c r="O774">
        <v>0.1360724163040247</v>
      </c>
      <c r="P774">
        <v>0.1045964677628079</v>
      </c>
      <c r="Q774">
        <v>0.1163135770603607</v>
      </c>
      <c r="R774">
        <v>9.597234278451304E-2</v>
      </c>
      <c r="S774">
        <v>6.4459616793095614E-2</v>
      </c>
      <c r="T774">
        <v>0.17588013897185201</v>
      </c>
      <c r="U774">
        <v>0.13509010058221199</v>
      </c>
      <c r="V774">
        <v>0.100569966851821</v>
      </c>
      <c r="W774">
        <v>0.1244274915793997</v>
      </c>
      <c r="X774">
        <v>0.19334688987637669</v>
      </c>
      <c r="Y774">
        <v>0.14732235621169651</v>
      </c>
      <c r="Z774">
        <v>0.13007983922557961</v>
      </c>
      <c r="AA774">
        <v>0.1402472498163346</v>
      </c>
      <c r="AB774">
        <v>9.3655076054707728E-2</v>
      </c>
      <c r="AC774">
        <v>0.1209109773173009</v>
      </c>
      <c r="AD774">
        <v>0.1213793077953525</v>
      </c>
      <c r="AE774">
        <v>0.12910658139703321</v>
      </c>
      <c r="AF774">
        <v>0.1177012650344457</v>
      </c>
      <c r="AG774">
        <v>7.9180907012611837E-2</v>
      </c>
      <c r="AH774">
        <v>0.14123209222410721</v>
      </c>
      <c r="AI774">
        <v>0.15749395037530881</v>
      </c>
      <c r="AJ774">
        <v>0.17895306100151889</v>
      </c>
      <c r="AK774">
        <v>0.1554230170548386</v>
      </c>
      <c r="AL774">
        <v>0.16870581678696181</v>
      </c>
      <c r="AM774">
        <v>0.13852626064051579</v>
      </c>
      <c r="AN774">
        <v>0.13752932374444379</v>
      </c>
      <c r="AO774">
        <v>0.1565685968660511</v>
      </c>
      <c r="AP774">
        <v>0.1189616823150418</v>
      </c>
      <c r="AQ774">
        <v>0.10839478148673409</v>
      </c>
      <c r="AR774">
        <v>0.16363299239152021</v>
      </c>
      <c r="AS774">
        <v>0.17079635313731409</v>
      </c>
      <c r="AT774">
        <v>0.1620678859196405</v>
      </c>
      <c r="AU774">
        <v>0.1683804097517427</v>
      </c>
    </row>
    <row r="775" spans="1:47" x14ac:dyDescent="0.55000000000000004">
      <c r="A775" s="1">
        <v>773</v>
      </c>
      <c r="B775">
        <v>0.14821153954177471</v>
      </c>
      <c r="C775">
        <v>0.13482142573659189</v>
      </c>
      <c r="D775">
        <v>0.1103941939661354</v>
      </c>
      <c r="E775">
        <v>0.14543969562194581</v>
      </c>
      <c r="F775">
        <v>0.14925804715386859</v>
      </c>
      <c r="G775">
        <v>0.15802886802028701</v>
      </c>
      <c r="H775">
        <v>0.1473152765117797</v>
      </c>
      <c r="I775">
        <v>0.1186671493192599</v>
      </c>
      <c r="J775">
        <v>0.1241481375379771</v>
      </c>
      <c r="K775">
        <v>0.16352777760028539</v>
      </c>
      <c r="L775">
        <v>0.12795642653071251</v>
      </c>
      <c r="M775">
        <v>0.1408201254917652</v>
      </c>
      <c r="N775">
        <v>0.1939195984472743</v>
      </c>
      <c r="O775">
        <v>0.12898637637163371</v>
      </c>
      <c r="P775">
        <v>0.13577167637802059</v>
      </c>
      <c r="Q775">
        <v>0.127255839445029</v>
      </c>
      <c r="R775">
        <v>0.1212385379195233</v>
      </c>
      <c r="S775">
        <v>0.1085121362388581</v>
      </c>
      <c r="T775">
        <v>0.15761008738191079</v>
      </c>
      <c r="U775">
        <v>0.14584053677680101</v>
      </c>
      <c r="V775">
        <v>9.8106344053781269E-2</v>
      </c>
      <c r="W775">
        <v>0.1234313719113503</v>
      </c>
      <c r="X775">
        <v>0.19612519611898249</v>
      </c>
      <c r="Y775">
        <v>0.15097959693791621</v>
      </c>
      <c r="Z775">
        <v>0.1142348938856598</v>
      </c>
      <c r="AA775">
        <v>0.1226434175152178</v>
      </c>
      <c r="AB775">
        <v>7.825515113985089E-2</v>
      </c>
      <c r="AC775">
        <v>0.101905011699123</v>
      </c>
      <c r="AD775">
        <v>0.12730732756874849</v>
      </c>
      <c r="AE775">
        <v>0.1222583180773663</v>
      </c>
      <c r="AF775">
        <v>9.2759237476845252E-2</v>
      </c>
      <c r="AG775">
        <v>0.15090728511756221</v>
      </c>
      <c r="AH775">
        <v>0.12665739348337629</v>
      </c>
      <c r="AI775">
        <v>0.15587500710212279</v>
      </c>
      <c r="AJ775">
        <v>0.15769401215438561</v>
      </c>
      <c r="AK775">
        <v>0.1341067768417166</v>
      </c>
      <c r="AL775">
        <v>0.12895087318798101</v>
      </c>
      <c r="AM775">
        <v>0.133388721768636</v>
      </c>
      <c r="AN775">
        <v>0.11544105415781129</v>
      </c>
      <c r="AO775">
        <v>0.14228412083342459</v>
      </c>
      <c r="AP775">
        <v>0.15066941625767549</v>
      </c>
      <c r="AQ775">
        <v>9.7234548133956461E-2</v>
      </c>
      <c r="AR775">
        <v>0.1798078418442785</v>
      </c>
      <c r="AS775">
        <v>0.1654739035264137</v>
      </c>
      <c r="AT775">
        <v>0.16248334160683081</v>
      </c>
      <c r="AU775">
        <v>0.17706038273764291</v>
      </c>
    </row>
    <row r="776" spans="1:47" x14ac:dyDescent="0.55000000000000004">
      <c r="A776" s="1">
        <v>774</v>
      </c>
      <c r="B776">
        <v>0.13908890873243179</v>
      </c>
      <c r="C776">
        <v>0.1352913135423503</v>
      </c>
      <c r="D776">
        <v>0.13654302400769999</v>
      </c>
      <c r="E776">
        <v>0.1270411685475587</v>
      </c>
      <c r="F776">
        <v>0.1164485112460245</v>
      </c>
      <c r="G776">
        <v>0.16866970311875501</v>
      </c>
      <c r="H776">
        <v>0.14059555914682839</v>
      </c>
      <c r="I776">
        <v>0.12604657822375201</v>
      </c>
      <c r="J776">
        <v>0.1377244492383066</v>
      </c>
      <c r="K776">
        <v>0.1526296037552583</v>
      </c>
      <c r="L776">
        <v>0.1371294534904558</v>
      </c>
      <c r="M776">
        <v>0.1273612270464245</v>
      </c>
      <c r="N776">
        <v>0.21057055619935661</v>
      </c>
      <c r="O776">
        <v>0.1242486038851946</v>
      </c>
      <c r="P776">
        <v>0.11214192551441569</v>
      </c>
      <c r="Q776">
        <v>0.13062846210336551</v>
      </c>
      <c r="R776">
        <v>0.1053673789551529</v>
      </c>
      <c r="S776">
        <v>7.813284562357245E-2</v>
      </c>
      <c r="T776">
        <v>0.15101023683197151</v>
      </c>
      <c r="U776">
        <v>0.1218021971528767</v>
      </c>
      <c r="V776">
        <v>0.1218123400389876</v>
      </c>
      <c r="W776">
        <v>0.1269973441611629</v>
      </c>
      <c r="X776">
        <v>0.1941052497784222</v>
      </c>
      <c r="Y776">
        <v>0.12923341277856051</v>
      </c>
      <c r="Z776">
        <v>0.1327456992832789</v>
      </c>
      <c r="AA776">
        <v>0.13796376044463479</v>
      </c>
      <c r="AB776">
        <v>9.3325075373601379E-2</v>
      </c>
      <c r="AC776">
        <v>0.1213863010255521</v>
      </c>
      <c r="AD776">
        <v>0.1214953178564137</v>
      </c>
      <c r="AE776">
        <v>0.12975911520191211</v>
      </c>
      <c r="AF776">
        <v>0.1011585395393548</v>
      </c>
      <c r="AG776">
        <v>7.6063078812854248E-2</v>
      </c>
      <c r="AH776">
        <v>0.12766478353190611</v>
      </c>
      <c r="AI776">
        <v>0.11406360447887059</v>
      </c>
      <c r="AJ776">
        <v>0.1608795225149566</v>
      </c>
      <c r="AK776">
        <v>0.169453141120468</v>
      </c>
      <c r="AL776">
        <v>0.1730333865274773</v>
      </c>
      <c r="AM776">
        <v>0.1299772371124395</v>
      </c>
      <c r="AN776">
        <v>0.13058297704233021</v>
      </c>
      <c r="AO776">
        <v>0.15418689318494411</v>
      </c>
      <c r="AP776">
        <v>0.14631513735453319</v>
      </c>
      <c r="AQ776">
        <v>0.1031761477266623</v>
      </c>
      <c r="AR776">
        <v>0.1771313003086937</v>
      </c>
      <c r="AS776">
        <v>0.15399738001708099</v>
      </c>
      <c r="AT776">
        <v>0.15397557743871859</v>
      </c>
      <c r="AU776">
        <v>0.1484995505119738</v>
      </c>
    </row>
    <row r="777" spans="1:47" x14ac:dyDescent="0.55000000000000004">
      <c r="A777" s="1">
        <v>775</v>
      </c>
      <c r="B777">
        <v>0.16694928773721771</v>
      </c>
      <c r="C777">
        <v>0.13470027744716731</v>
      </c>
      <c r="D777">
        <v>0.13830115450764471</v>
      </c>
      <c r="E777">
        <v>0.15835679697675009</v>
      </c>
      <c r="F777">
        <v>0.16038189929922941</v>
      </c>
      <c r="G777">
        <v>0.13414305689900249</v>
      </c>
      <c r="H777">
        <v>0.1399644930441378</v>
      </c>
      <c r="I777">
        <v>0.1295439016833643</v>
      </c>
      <c r="J777">
        <v>0.13582304323791611</v>
      </c>
      <c r="K777">
        <v>0.14510547939297061</v>
      </c>
      <c r="L777">
        <v>0.12755515311490639</v>
      </c>
      <c r="M777">
        <v>0.13631307710447479</v>
      </c>
      <c r="N777">
        <v>0.22913667152825201</v>
      </c>
      <c r="O777">
        <v>0.1239241652864226</v>
      </c>
      <c r="P777">
        <v>0.1215504940760786</v>
      </c>
      <c r="Q777">
        <v>0.12992323736706199</v>
      </c>
      <c r="R777">
        <v>9.7128559798158612E-2</v>
      </c>
      <c r="S777">
        <v>7.8694439315649678E-2</v>
      </c>
      <c r="T777">
        <v>0.14470432174734471</v>
      </c>
      <c r="U777">
        <v>0.1322605163457041</v>
      </c>
      <c r="V777">
        <v>0.1024023332257001</v>
      </c>
      <c r="W777">
        <v>0.1227098750529851</v>
      </c>
      <c r="X777">
        <v>0.1937719295014686</v>
      </c>
      <c r="Y777">
        <v>0.13534704878276799</v>
      </c>
      <c r="Z777">
        <v>0.1263202098204145</v>
      </c>
      <c r="AA777">
        <v>0.12802936198650999</v>
      </c>
      <c r="AB777">
        <v>0.10764027174095819</v>
      </c>
      <c r="AC777">
        <v>0.10860403518791679</v>
      </c>
      <c r="AD777">
        <v>0.124536852639322</v>
      </c>
      <c r="AE777">
        <v>0.14341483508011479</v>
      </c>
      <c r="AF777">
        <v>0.1138390576675556</v>
      </c>
      <c r="AG777">
        <v>0.14076168664422831</v>
      </c>
      <c r="AH777">
        <v>0.1215741416993884</v>
      </c>
      <c r="AI777">
        <v>0.1448076959561469</v>
      </c>
      <c r="AJ777">
        <v>0.12762646776441339</v>
      </c>
      <c r="AK777">
        <v>0.17918735169820371</v>
      </c>
      <c r="AL777">
        <v>0.16569091886517431</v>
      </c>
      <c r="AM777">
        <v>0.13524939153311749</v>
      </c>
      <c r="AN777">
        <v>0.14355342672333141</v>
      </c>
      <c r="AO777">
        <v>0.14842063772776151</v>
      </c>
      <c r="AP777">
        <v>0.1227107923202079</v>
      </c>
      <c r="AQ777">
        <v>0.1121300187265396</v>
      </c>
      <c r="AR777">
        <v>0.1634809548069501</v>
      </c>
      <c r="AS777">
        <v>0.16866375851716869</v>
      </c>
      <c r="AT777">
        <v>0.15205519153195179</v>
      </c>
      <c r="AU777">
        <v>0.16676454528960849</v>
      </c>
    </row>
    <row r="778" spans="1:47" x14ac:dyDescent="0.55000000000000004">
      <c r="A778" s="1">
        <v>776</v>
      </c>
      <c r="B778">
        <v>0.16319866580821349</v>
      </c>
      <c r="C778">
        <v>0.13495264845923449</v>
      </c>
      <c r="D778">
        <v>0.11693652187216561</v>
      </c>
      <c r="E778">
        <v>0.12584698230905761</v>
      </c>
      <c r="F778">
        <v>0.14901932896099901</v>
      </c>
      <c r="G778">
        <v>0.16379588587339269</v>
      </c>
      <c r="H778">
        <v>0.14221661449479139</v>
      </c>
      <c r="I778">
        <v>0.1292683999699332</v>
      </c>
      <c r="J778">
        <v>0.1094574776307707</v>
      </c>
      <c r="K778">
        <v>0.1633596375184892</v>
      </c>
      <c r="L778">
        <v>0.12785130144886581</v>
      </c>
      <c r="M778">
        <v>0.1265410460124701</v>
      </c>
      <c r="N778">
        <v>0.17355956267563041</v>
      </c>
      <c r="O778">
        <v>0.1175294517810678</v>
      </c>
      <c r="P778">
        <v>0.12528017577940001</v>
      </c>
      <c r="Q778">
        <v>0.1197374464359903</v>
      </c>
      <c r="R778">
        <v>0.12349686031196901</v>
      </c>
      <c r="S778">
        <v>8.6131110515996145E-2</v>
      </c>
      <c r="T778">
        <v>0.1283869305562742</v>
      </c>
      <c r="U778">
        <v>0.15303706346402771</v>
      </c>
      <c r="V778">
        <v>8.9001466838759383E-2</v>
      </c>
      <c r="W778">
        <v>0.13507407686291459</v>
      </c>
      <c r="X778">
        <v>0.1883708444416444</v>
      </c>
      <c r="Y778">
        <v>0.12971819568705961</v>
      </c>
      <c r="Z778">
        <v>0.12100312929959391</v>
      </c>
      <c r="AA778">
        <v>0.12787553004311941</v>
      </c>
      <c r="AB778">
        <v>0.1118281204499486</v>
      </c>
      <c r="AC778">
        <v>0.11962150701989779</v>
      </c>
      <c r="AD778">
        <v>0.1205437688068641</v>
      </c>
      <c r="AE778">
        <v>0.1320957648413337</v>
      </c>
      <c r="AF778">
        <v>0.1297491166152914</v>
      </c>
      <c r="AG778">
        <v>0.107286406389346</v>
      </c>
      <c r="AH778">
        <v>0.1247979113580607</v>
      </c>
      <c r="AI778">
        <v>0.12829118121719529</v>
      </c>
      <c r="AJ778">
        <v>0.16676977518524211</v>
      </c>
      <c r="AK778">
        <v>0.18381514944922089</v>
      </c>
      <c r="AL778">
        <v>0.13969946140587519</v>
      </c>
      <c r="AM778">
        <v>0.13337936751960211</v>
      </c>
      <c r="AN778">
        <v>0.14118448721125881</v>
      </c>
      <c r="AO778">
        <v>0.16969968008738071</v>
      </c>
      <c r="AP778">
        <v>0.1292820926247287</v>
      </c>
      <c r="AQ778">
        <v>0.1158860866165964</v>
      </c>
      <c r="AR778">
        <v>0.17757545058012389</v>
      </c>
      <c r="AS778">
        <v>0.16288454997991009</v>
      </c>
      <c r="AT778">
        <v>0.14423536325709829</v>
      </c>
      <c r="AU778">
        <v>0.1625611144146249</v>
      </c>
    </row>
    <row r="779" spans="1:47" x14ac:dyDescent="0.55000000000000004">
      <c r="A779" s="1">
        <v>777</v>
      </c>
      <c r="B779">
        <v>0.16191224591930109</v>
      </c>
      <c r="C779">
        <v>0.14398372924407771</v>
      </c>
      <c r="D779">
        <v>0.1148353878039052</v>
      </c>
      <c r="E779">
        <v>0.1249818777857061</v>
      </c>
      <c r="F779">
        <v>0.1391148902699092</v>
      </c>
      <c r="G779">
        <v>0.15292192871661631</v>
      </c>
      <c r="H779">
        <v>0.13732225854269839</v>
      </c>
      <c r="I779">
        <v>0.13214926767877891</v>
      </c>
      <c r="J779">
        <v>0.13130164791145571</v>
      </c>
      <c r="K779">
        <v>0.1569944541767993</v>
      </c>
      <c r="L779">
        <v>0.1343219177845642</v>
      </c>
      <c r="M779">
        <v>0.13486948950057381</v>
      </c>
      <c r="N779">
        <v>0.21102244753646471</v>
      </c>
      <c r="O779">
        <v>0.1573237679330439</v>
      </c>
      <c r="P779">
        <v>0.116907961646612</v>
      </c>
      <c r="Q779">
        <v>0.1114081123674506</v>
      </c>
      <c r="R779">
        <v>0.1199096087000832</v>
      </c>
      <c r="S779">
        <v>7.31037225158232E-2</v>
      </c>
      <c r="T779">
        <v>0.13260767009958571</v>
      </c>
      <c r="U779">
        <v>0.12884922456381739</v>
      </c>
      <c r="V779">
        <v>0.1129850435535725</v>
      </c>
      <c r="W779">
        <v>0.1276990093969558</v>
      </c>
      <c r="X779">
        <v>0.18981063534439829</v>
      </c>
      <c r="Y779">
        <v>0.1496230918969946</v>
      </c>
      <c r="Z779">
        <v>0.1181975430488795</v>
      </c>
      <c r="AA779">
        <v>0.11351773913863621</v>
      </c>
      <c r="AB779">
        <v>8.3115893536180346E-2</v>
      </c>
      <c r="AC779">
        <v>0.10721103088148309</v>
      </c>
      <c r="AD779">
        <v>0.12073207684611099</v>
      </c>
      <c r="AE779">
        <v>0.13230274929075561</v>
      </c>
      <c r="AF779">
        <v>0.11513728653672679</v>
      </c>
      <c r="AG779">
        <v>0.1149527428738448</v>
      </c>
      <c r="AH779">
        <v>0.13049232335757599</v>
      </c>
      <c r="AI779">
        <v>9.5145087213471397E-2</v>
      </c>
      <c r="AJ779">
        <v>0.17422176659380831</v>
      </c>
      <c r="AK779">
        <v>0.17973016008537129</v>
      </c>
      <c r="AL779">
        <v>0.141045359653137</v>
      </c>
      <c r="AM779">
        <v>0.14864142710626391</v>
      </c>
      <c r="AN779">
        <v>0.12565947363585819</v>
      </c>
      <c r="AO779">
        <v>0.1508068498255393</v>
      </c>
      <c r="AP779">
        <v>0.14623539299401631</v>
      </c>
      <c r="AQ779">
        <v>0.1018606375936862</v>
      </c>
      <c r="AR779">
        <v>0.15156256172215851</v>
      </c>
      <c r="AS779">
        <v>0.16132668168364031</v>
      </c>
      <c r="AT779">
        <v>0.14558489457064219</v>
      </c>
      <c r="AU779">
        <v>0.16495831851625881</v>
      </c>
    </row>
    <row r="780" spans="1:47" x14ac:dyDescent="0.55000000000000004">
      <c r="A780" s="1">
        <v>778</v>
      </c>
      <c r="B780">
        <v>0.14815959134785661</v>
      </c>
      <c r="C780">
        <v>0.14818431901668691</v>
      </c>
      <c r="D780">
        <v>0.1203562088198097</v>
      </c>
      <c r="E780">
        <v>0.115357915084112</v>
      </c>
      <c r="F780">
        <v>0.1060310889768884</v>
      </c>
      <c r="G780">
        <v>0.1492293349579831</v>
      </c>
      <c r="H780">
        <v>0.1360557580386357</v>
      </c>
      <c r="I780">
        <v>0.13262029814500681</v>
      </c>
      <c r="J780">
        <v>0.13292013497334329</v>
      </c>
      <c r="K780">
        <v>0.14705300055895529</v>
      </c>
      <c r="L780">
        <v>0.13431289163709631</v>
      </c>
      <c r="M780">
        <v>0.12702415022490621</v>
      </c>
      <c r="N780">
        <v>0.20425266363160141</v>
      </c>
      <c r="O780">
        <v>0.11862481816356051</v>
      </c>
      <c r="P780">
        <v>0.1139755942666472</v>
      </c>
      <c r="Q780">
        <v>0.11420761663710099</v>
      </c>
      <c r="R780">
        <v>0.1250125294137675</v>
      </c>
      <c r="S780">
        <v>0.13678775016230241</v>
      </c>
      <c r="T780">
        <v>0.18548347248456659</v>
      </c>
      <c r="U780">
        <v>0.14649769821640349</v>
      </c>
      <c r="V780">
        <v>0.1038856413765107</v>
      </c>
      <c r="W780">
        <v>0.1187776687318844</v>
      </c>
      <c r="X780">
        <v>0.1880675514823516</v>
      </c>
      <c r="Y780">
        <v>0.1274676638582786</v>
      </c>
      <c r="Z780">
        <v>0.12333946357138729</v>
      </c>
      <c r="AA780">
        <v>0.1096129264021742</v>
      </c>
      <c r="AB780">
        <v>0.10655904068131181</v>
      </c>
      <c r="AC780">
        <v>0.1158265473282723</v>
      </c>
      <c r="AD780">
        <v>0.12165615536158569</v>
      </c>
      <c r="AE780">
        <v>0.12694662255730579</v>
      </c>
      <c r="AF780">
        <v>0.12917736808197269</v>
      </c>
      <c r="AG780">
        <v>9.1402175431156113E-2</v>
      </c>
      <c r="AH780">
        <v>0.1118836583621611</v>
      </c>
      <c r="AI780">
        <v>0.15571402288039329</v>
      </c>
      <c r="AJ780">
        <v>0.16701514233552189</v>
      </c>
      <c r="AK780">
        <v>0.15927846210486779</v>
      </c>
      <c r="AL780">
        <v>0.15232151879844061</v>
      </c>
      <c r="AM780">
        <v>0.1255272070534853</v>
      </c>
      <c r="AN780">
        <v>0.13545576317910629</v>
      </c>
      <c r="AO780">
        <v>0.159778120290234</v>
      </c>
      <c r="AP780">
        <v>0.14448783255375031</v>
      </c>
      <c r="AQ780">
        <v>0.10504617443057281</v>
      </c>
      <c r="AR780">
        <v>0.17335763016486319</v>
      </c>
      <c r="AS780">
        <v>0.15819950828140331</v>
      </c>
      <c r="AT780">
        <v>0.1455766559072682</v>
      </c>
      <c r="AU780">
        <v>0.1714339687995364</v>
      </c>
    </row>
    <row r="781" spans="1:47" x14ac:dyDescent="0.55000000000000004">
      <c r="A781" s="1">
        <v>779</v>
      </c>
      <c r="B781">
        <v>0.13695761772489271</v>
      </c>
      <c r="C781">
        <v>0.13473121989711959</v>
      </c>
      <c r="D781">
        <v>0.12401651212578341</v>
      </c>
      <c r="E781">
        <v>0.1352298072793888</v>
      </c>
      <c r="F781">
        <v>0.12602175488643991</v>
      </c>
      <c r="G781">
        <v>0.16459295924907941</v>
      </c>
      <c r="H781">
        <v>0.14638803907411069</v>
      </c>
      <c r="I781">
        <v>0.12922554604436509</v>
      </c>
      <c r="J781">
        <v>0.1192885700539706</v>
      </c>
      <c r="K781">
        <v>0.15538425450233381</v>
      </c>
      <c r="L781">
        <v>0.13470554824566769</v>
      </c>
      <c r="M781">
        <v>0.13893148275839251</v>
      </c>
      <c r="N781">
        <v>0.1802425211505761</v>
      </c>
      <c r="O781">
        <v>0.13982249972640079</v>
      </c>
      <c r="P781">
        <v>0.12641135248126889</v>
      </c>
      <c r="Q781">
        <v>0.14403926685334831</v>
      </c>
      <c r="R781">
        <v>0.12910745398938231</v>
      </c>
      <c r="S781">
        <v>0.1439212474458797</v>
      </c>
      <c r="T781">
        <v>0.14007032815588019</v>
      </c>
      <c r="U781">
        <v>0.11217185584427999</v>
      </c>
      <c r="V781">
        <v>9.6417133277076086E-2</v>
      </c>
      <c r="W781">
        <v>0.1181922148919495</v>
      </c>
      <c r="X781">
        <v>0.1893090642343333</v>
      </c>
      <c r="Y781">
        <v>0.12661291521193269</v>
      </c>
      <c r="Z781">
        <v>0.1168241931779158</v>
      </c>
      <c r="AA781">
        <v>0.13476167675768719</v>
      </c>
      <c r="AB781">
        <v>0.12408015795134331</v>
      </c>
      <c r="AC781">
        <v>0.1153723359585815</v>
      </c>
      <c r="AD781">
        <v>0.12666395549503481</v>
      </c>
      <c r="AE781">
        <v>0.13317075363375161</v>
      </c>
      <c r="AF781">
        <v>0.1078012005281169</v>
      </c>
      <c r="AG781">
        <v>0.1397422826012624</v>
      </c>
      <c r="AH781">
        <v>0.1117501754823684</v>
      </c>
      <c r="AI781">
        <v>0.19838537324936631</v>
      </c>
      <c r="AJ781">
        <v>0.17636729139722329</v>
      </c>
      <c r="AK781">
        <v>0.15332588873584649</v>
      </c>
      <c r="AL781">
        <v>0.16170687838998221</v>
      </c>
      <c r="AM781">
        <v>0.1357211876711833</v>
      </c>
      <c r="AN781">
        <v>0.1302069709045289</v>
      </c>
      <c r="AO781">
        <v>0.1496975769764711</v>
      </c>
      <c r="AP781">
        <v>0.1379370172319534</v>
      </c>
      <c r="AQ781">
        <v>0.11728836912136829</v>
      </c>
      <c r="AR781">
        <v>0.1593181191239498</v>
      </c>
      <c r="AS781">
        <v>0.15407268642784019</v>
      </c>
      <c r="AT781">
        <v>0.15482213260105901</v>
      </c>
      <c r="AU781">
        <v>0.1529442075761244</v>
      </c>
    </row>
    <row r="782" spans="1:47" x14ac:dyDescent="0.55000000000000004">
      <c r="A782" s="1">
        <v>780</v>
      </c>
      <c r="B782">
        <v>0.12923639525216971</v>
      </c>
      <c r="C782">
        <v>0.15288752501303779</v>
      </c>
      <c r="D782">
        <v>0.1369854728763876</v>
      </c>
      <c r="E782">
        <v>0.1304744637606168</v>
      </c>
      <c r="F782">
        <v>0.1428551165915791</v>
      </c>
      <c r="G782">
        <v>0.14349630418672479</v>
      </c>
      <c r="H782">
        <v>0.14681283117407101</v>
      </c>
      <c r="I782">
        <v>0.12942292698577351</v>
      </c>
      <c r="J782">
        <v>0.13611371255397101</v>
      </c>
      <c r="K782">
        <v>0.1651234029818795</v>
      </c>
      <c r="L782">
        <v>0.14451823298937019</v>
      </c>
      <c r="M782">
        <v>0.14136941882195889</v>
      </c>
      <c r="N782">
        <v>0.19092334708282849</v>
      </c>
      <c r="O782">
        <v>0.11319147259535189</v>
      </c>
      <c r="P782">
        <v>0.11990274128862589</v>
      </c>
      <c r="Q782">
        <v>0.13742030251600679</v>
      </c>
      <c r="R782">
        <v>0.1128417196007085</v>
      </c>
      <c r="S782">
        <v>0.11858868597343319</v>
      </c>
      <c r="T782">
        <v>0.15628471357091789</v>
      </c>
      <c r="U782">
        <v>0.1366264545001239</v>
      </c>
      <c r="V782">
        <v>0.13240535874760151</v>
      </c>
      <c r="W782">
        <v>0.13174576766630969</v>
      </c>
      <c r="X782">
        <v>0.18680043867623211</v>
      </c>
      <c r="Y782">
        <v>0.14742280227975249</v>
      </c>
      <c r="Z782">
        <v>0.1166035715294019</v>
      </c>
      <c r="AA782">
        <v>0.12285187127969489</v>
      </c>
      <c r="AB782">
        <v>0.10967161322073191</v>
      </c>
      <c r="AC782">
        <v>0.11274771100742199</v>
      </c>
      <c r="AD782">
        <v>0.1174786755225587</v>
      </c>
      <c r="AE782">
        <v>0.1348901912626643</v>
      </c>
      <c r="AF782">
        <v>0.1060442871278829</v>
      </c>
      <c r="AG782">
        <v>0.12025546917229089</v>
      </c>
      <c r="AH782">
        <v>0.13066553352425481</v>
      </c>
      <c r="AI782">
        <v>9.09054747512449E-2</v>
      </c>
      <c r="AJ782">
        <v>0.167671321729638</v>
      </c>
      <c r="AK782">
        <v>0.157710779701942</v>
      </c>
      <c r="AL782">
        <v>0.16779008928309799</v>
      </c>
      <c r="AM782">
        <v>0.13373383898037919</v>
      </c>
      <c r="AN782">
        <v>0.1236623766362264</v>
      </c>
      <c r="AO782">
        <v>0.15800799690758441</v>
      </c>
      <c r="AP782">
        <v>0.12426639718691659</v>
      </c>
      <c r="AQ782">
        <v>0.1041854571004136</v>
      </c>
      <c r="AR782">
        <v>0.17176495753681301</v>
      </c>
      <c r="AS782">
        <v>0.15918190879608979</v>
      </c>
      <c r="AT782">
        <v>0.14317658125433719</v>
      </c>
      <c r="AU782">
        <v>0.1595984256364093</v>
      </c>
    </row>
    <row r="783" spans="1:47" x14ac:dyDescent="0.55000000000000004">
      <c r="A783" s="1">
        <v>781</v>
      </c>
      <c r="B783">
        <v>0.12605093724713359</v>
      </c>
      <c r="C783">
        <v>0.1527963544584196</v>
      </c>
      <c r="D783">
        <v>0.1221721449456878</v>
      </c>
      <c r="E783">
        <v>0.14693404471450239</v>
      </c>
      <c r="F783">
        <v>0.1219134363919286</v>
      </c>
      <c r="G783">
        <v>0.171767603099821</v>
      </c>
      <c r="H783">
        <v>0.13533009075019439</v>
      </c>
      <c r="I783">
        <v>0.1249030112523152</v>
      </c>
      <c r="J783">
        <v>0.12658306567930289</v>
      </c>
      <c r="K783">
        <v>0.16136351173705049</v>
      </c>
      <c r="L783">
        <v>0.14436764212515449</v>
      </c>
      <c r="M783">
        <v>0.1366928866148063</v>
      </c>
      <c r="N783">
        <v>0.20865712508657461</v>
      </c>
      <c r="O783">
        <v>0.1368743711746658</v>
      </c>
      <c r="P783">
        <v>0.1155988880389726</v>
      </c>
      <c r="Q783">
        <v>0.1435844710134421</v>
      </c>
      <c r="R783">
        <v>0.1315388618354553</v>
      </c>
      <c r="S783">
        <v>0.17442207322090439</v>
      </c>
      <c r="T783">
        <v>0.16121110926970519</v>
      </c>
      <c r="U783">
        <v>0.1412219334115514</v>
      </c>
      <c r="V783">
        <v>8.8234268463852641E-2</v>
      </c>
      <c r="W783">
        <v>0.1123588948313602</v>
      </c>
      <c r="X783">
        <v>0.19034397110441981</v>
      </c>
      <c r="Y783">
        <v>0.1546649451631972</v>
      </c>
      <c r="Z783">
        <v>0.1165866199460336</v>
      </c>
      <c r="AA783">
        <v>0.13832924457066581</v>
      </c>
      <c r="AB783">
        <v>0.10926300696212669</v>
      </c>
      <c r="AC783">
        <v>0.1120901353131999</v>
      </c>
      <c r="AD783">
        <v>0.12662778627707921</v>
      </c>
      <c r="AE783">
        <v>0.13316322976796419</v>
      </c>
      <c r="AF783">
        <v>0.10015581762133841</v>
      </c>
      <c r="AG783">
        <v>9.8608770900474568E-2</v>
      </c>
      <c r="AH783">
        <v>0.1155481759838901</v>
      </c>
      <c r="AI783">
        <v>0.1195574778726589</v>
      </c>
      <c r="AJ783">
        <v>0.15526641518112111</v>
      </c>
      <c r="AK783">
        <v>0.17518385579970869</v>
      </c>
      <c r="AL783">
        <v>0.1556489844635047</v>
      </c>
      <c r="AM783">
        <v>0.14848840986364281</v>
      </c>
      <c r="AN783">
        <v>0.13199855578499661</v>
      </c>
      <c r="AO783">
        <v>0.15523368476750149</v>
      </c>
      <c r="AP783">
        <v>0.14756889448817151</v>
      </c>
      <c r="AQ783">
        <v>0.10593464107342811</v>
      </c>
      <c r="AR783">
        <v>0.16701113119777361</v>
      </c>
      <c r="AS783">
        <v>0.17381193543916981</v>
      </c>
      <c r="AT783">
        <v>0.14820142551932761</v>
      </c>
      <c r="AU783">
        <v>0.14423093026382439</v>
      </c>
    </row>
    <row r="784" spans="1:47" x14ac:dyDescent="0.55000000000000004">
      <c r="A784" s="1">
        <v>782</v>
      </c>
      <c r="B784">
        <v>0.1572741446452193</v>
      </c>
      <c r="C784">
        <v>0.12204369266625489</v>
      </c>
      <c r="D784">
        <v>0.15085733639379659</v>
      </c>
      <c r="E784">
        <v>0.13748501096525631</v>
      </c>
      <c r="F784">
        <v>0.10569628480175711</v>
      </c>
      <c r="G784">
        <v>0.15590672727712049</v>
      </c>
      <c r="H784">
        <v>0.13379841626782299</v>
      </c>
      <c r="I784">
        <v>0.13907422803427641</v>
      </c>
      <c r="J784">
        <v>0.13417030892609791</v>
      </c>
      <c r="K784">
        <v>0.154525070840035</v>
      </c>
      <c r="L784">
        <v>0.12761960323897739</v>
      </c>
      <c r="M784">
        <v>0.13639326312937861</v>
      </c>
      <c r="N784">
        <v>0.20735149370823561</v>
      </c>
      <c r="O784">
        <v>0.1110947992946895</v>
      </c>
      <c r="P784">
        <v>0.1175203331294499</v>
      </c>
      <c r="Q784">
        <v>0.12018284815539219</v>
      </c>
      <c r="R784">
        <v>0.1106779507968693</v>
      </c>
      <c r="S784">
        <v>7.0421873759503845E-2</v>
      </c>
      <c r="T784">
        <v>0.14371811088890499</v>
      </c>
      <c r="U784">
        <v>0.13066357456382621</v>
      </c>
      <c r="V784">
        <v>0.11279194625907681</v>
      </c>
      <c r="W784">
        <v>0.11892699758153021</v>
      </c>
      <c r="X784">
        <v>0.19306092101732741</v>
      </c>
      <c r="Y784">
        <v>0.1420306355635049</v>
      </c>
      <c r="Z784">
        <v>0.11790397092300479</v>
      </c>
      <c r="AA784">
        <v>0.1291515330540029</v>
      </c>
      <c r="AB784">
        <v>0.1129988668512088</v>
      </c>
      <c r="AC784">
        <v>0.10643558178024171</v>
      </c>
      <c r="AD784">
        <v>0.12810459176914779</v>
      </c>
      <c r="AE784">
        <v>0.12752928531573091</v>
      </c>
      <c r="AF784">
        <v>0.12641062203196979</v>
      </c>
      <c r="AG784">
        <v>0.13238918681291639</v>
      </c>
      <c r="AH784">
        <v>0.13947712077362179</v>
      </c>
      <c r="AI784">
        <v>0.17610332948553509</v>
      </c>
      <c r="AJ784">
        <v>0.1728452348468098</v>
      </c>
      <c r="AK784">
        <v>0.1765249913175406</v>
      </c>
      <c r="AL784">
        <v>0.17488414304651931</v>
      </c>
      <c r="AM784">
        <v>0.13431140349901821</v>
      </c>
      <c r="AN784">
        <v>0.13024302896535861</v>
      </c>
      <c r="AO784">
        <v>0.1531743237986756</v>
      </c>
      <c r="AP784">
        <v>0.1568122358699986</v>
      </c>
      <c r="AQ784">
        <v>0.1143058301412371</v>
      </c>
      <c r="AR784">
        <v>0.17366737464736029</v>
      </c>
      <c r="AS784">
        <v>0.15924362146792639</v>
      </c>
      <c r="AT784">
        <v>0.15554515924427639</v>
      </c>
      <c r="AU784">
        <v>0.16527263392080521</v>
      </c>
    </row>
    <row r="785" spans="1:47" x14ac:dyDescent="0.55000000000000004">
      <c r="A785" s="1">
        <v>783</v>
      </c>
      <c r="B785">
        <v>0.14396167606084029</v>
      </c>
      <c r="C785">
        <v>0.135901239985602</v>
      </c>
      <c r="D785">
        <v>0.12593513772234441</v>
      </c>
      <c r="E785">
        <v>0.1165521602789264</v>
      </c>
      <c r="F785">
        <v>0.11771275298412889</v>
      </c>
      <c r="G785">
        <v>0.1745528008032794</v>
      </c>
      <c r="H785">
        <v>0.1488336483797926</v>
      </c>
      <c r="I785">
        <v>0.1231881882105146</v>
      </c>
      <c r="J785">
        <v>0.12675059739019909</v>
      </c>
      <c r="K785">
        <v>0.1722717931866852</v>
      </c>
      <c r="L785">
        <v>0.1219821956178315</v>
      </c>
      <c r="M785">
        <v>0.14277148672858911</v>
      </c>
      <c r="N785">
        <v>0.23201782402004609</v>
      </c>
      <c r="O785">
        <v>0.12463131628312001</v>
      </c>
      <c r="P785">
        <v>0.13524995831433709</v>
      </c>
      <c r="Q785">
        <v>0.13119281492926371</v>
      </c>
      <c r="R785">
        <v>0.11473710139925131</v>
      </c>
      <c r="S785">
        <v>0.12845865179165139</v>
      </c>
      <c r="T785">
        <v>0.16351748360645699</v>
      </c>
      <c r="U785">
        <v>0.13234611765587989</v>
      </c>
      <c r="V785">
        <v>0.1045131163335529</v>
      </c>
      <c r="W785">
        <v>0.13770746835833589</v>
      </c>
      <c r="X785">
        <v>0.19906413293805891</v>
      </c>
      <c r="Y785">
        <v>0.13904209229139841</v>
      </c>
      <c r="Z785">
        <v>0.1186353082561025</v>
      </c>
      <c r="AA785">
        <v>0.13444267382949271</v>
      </c>
      <c r="AB785">
        <v>0.12184361813471491</v>
      </c>
      <c r="AC785">
        <v>0.1159270414315309</v>
      </c>
      <c r="AD785">
        <v>0.1418569174090494</v>
      </c>
      <c r="AE785">
        <v>0.12798357808407129</v>
      </c>
      <c r="AF785">
        <v>0.1223034645199063</v>
      </c>
      <c r="AG785">
        <v>0.14353332856755929</v>
      </c>
      <c r="AH785">
        <v>0.1071058065850634</v>
      </c>
      <c r="AI785">
        <v>0.18053650528533191</v>
      </c>
      <c r="AJ785">
        <v>0.17283290746679381</v>
      </c>
      <c r="AK785">
        <v>0.1405624397504158</v>
      </c>
      <c r="AL785">
        <v>0.1130574375949748</v>
      </c>
      <c r="AM785">
        <v>0.14077591464687109</v>
      </c>
      <c r="AN785">
        <v>0.12282570664066771</v>
      </c>
      <c r="AO785">
        <v>0.1455563389688431</v>
      </c>
      <c r="AP785">
        <v>0.110376160537262</v>
      </c>
      <c r="AQ785">
        <v>0.10210879194681249</v>
      </c>
      <c r="AR785">
        <v>0.17701232602668951</v>
      </c>
      <c r="AS785">
        <v>0.16886061847574249</v>
      </c>
      <c r="AT785">
        <v>0.16772087149739001</v>
      </c>
      <c r="AU785">
        <v>0.15749295990119119</v>
      </c>
    </row>
    <row r="786" spans="1:47" x14ac:dyDescent="0.55000000000000004">
      <c r="A786" s="1">
        <v>784</v>
      </c>
      <c r="B786">
        <v>0.11872590551517601</v>
      </c>
      <c r="C786">
        <v>0.12655515543093479</v>
      </c>
      <c r="D786">
        <v>0.1211714474435885</v>
      </c>
      <c r="E786">
        <v>0.11963243053388491</v>
      </c>
      <c r="F786">
        <v>0.1240263412452582</v>
      </c>
      <c r="G786">
        <v>0.1307264436854611</v>
      </c>
      <c r="H786">
        <v>0.14131245365913461</v>
      </c>
      <c r="I786">
        <v>0.1309386441207081</v>
      </c>
      <c r="J786">
        <v>0.13274160491974321</v>
      </c>
      <c r="K786">
        <v>0.1638463228745157</v>
      </c>
      <c r="L786">
        <v>0.1143006584273982</v>
      </c>
      <c r="M786">
        <v>0.12937794396773011</v>
      </c>
      <c r="N786">
        <v>0.19587764196518351</v>
      </c>
      <c r="O786">
        <v>0.14174958459020609</v>
      </c>
      <c r="P786">
        <v>0.127447757849075</v>
      </c>
      <c r="Q786">
        <v>0.10680207025972629</v>
      </c>
      <c r="R786">
        <v>0.1269725175198225</v>
      </c>
      <c r="S786">
        <v>6.051869041993721E-2</v>
      </c>
      <c r="T786">
        <v>0.1574244795663241</v>
      </c>
      <c r="U786">
        <v>0.1116140465015872</v>
      </c>
      <c r="V786">
        <v>0.12653165468869579</v>
      </c>
      <c r="W786">
        <v>0.11930491403748621</v>
      </c>
      <c r="X786">
        <v>0.20277890781735469</v>
      </c>
      <c r="Y786">
        <v>0.1431073373507811</v>
      </c>
      <c r="Z786">
        <v>0.1235576751269833</v>
      </c>
      <c r="AA786">
        <v>0.13794579395326301</v>
      </c>
      <c r="AB786">
        <v>0.1085423001940011</v>
      </c>
      <c r="AC786">
        <v>0.11002154773000281</v>
      </c>
      <c r="AD786">
        <v>0.1216289649506723</v>
      </c>
      <c r="AE786">
        <v>0.13260689776926779</v>
      </c>
      <c r="AF786">
        <v>0.1007075838514854</v>
      </c>
      <c r="AG786">
        <v>0.12690953891100981</v>
      </c>
      <c r="AH786">
        <v>0.13093608213636501</v>
      </c>
      <c r="AI786">
        <v>0.1121339605563229</v>
      </c>
      <c r="AJ786">
        <v>0.17277244633208369</v>
      </c>
      <c r="AK786">
        <v>0.1738495934321754</v>
      </c>
      <c r="AL786">
        <v>0.15040966109456411</v>
      </c>
      <c r="AM786">
        <v>0.13401312364041421</v>
      </c>
      <c r="AN786">
        <v>0.11448730377704359</v>
      </c>
      <c r="AO786">
        <v>0.14754203947098249</v>
      </c>
      <c r="AP786">
        <v>0.13305834301667191</v>
      </c>
      <c r="AQ786">
        <v>0.12026677958287629</v>
      </c>
      <c r="AR786">
        <v>0.15195861474885231</v>
      </c>
      <c r="AS786">
        <v>0.1605021344302672</v>
      </c>
      <c r="AT786">
        <v>0.15622842378370561</v>
      </c>
      <c r="AU786">
        <v>0.15835239288425301</v>
      </c>
    </row>
    <row r="787" spans="1:47" x14ac:dyDescent="0.55000000000000004">
      <c r="A787" s="1">
        <v>785</v>
      </c>
      <c r="B787">
        <v>0.12663286850102429</v>
      </c>
      <c r="C787">
        <v>0.16957407484121251</v>
      </c>
      <c r="D787">
        <v>0.14269753002884461</v>
      </c>
      <c r="E787">
        <v>0.104721429560138</v>
      </c>
      <c r="F787">
        <v>0.1454058901938923</v>
      </c>
      <c r="G787">
        <v>0.17963747678756101</v>
      </c>
      <c r="H787">
        <v>0.13772562259547591</v>
      </c>
      <c r="I787">
        <v>0.12785115885001269</v>
      </c>
      <c r="J787">
        <v>0.14798670380769191</v>
      </c>
      <c r="K787">
        <v>0.16247775382002769</v>
      </c>
      <c r="L787">
        <v>0.13436216488338171</v>
      </c>
      <c r="M787">
        <v>0.13274536263067721</v>
      </c>
      <c r="N787">
        <v>0.20308843833706891</v>
      </c>
      <c r="O787">
        <v>0.1407204133990928</v>
      </c>
      <c r="P787">
        <v>0.1286193207087169</v>
      </c>
      <c r="Q787">
        <v>0.1294217186159495</v>
      </c>
      <c r="R787">
        <v>0.122178165731873</v>
      </c>
      <c r="S787">
        <v>5.8442281186937887E-2</v>
      </c>
      <c r="T787">
        <v>0.17878368312497669</v>
      </c>
      <c r="U787">
        <v>0.13973181484381331</v>
      </c>
      <c r="V787">
        <v>8.9157439482935558E-2</v>
      </c>
      <c r="W787">
        <v>0.1057898221978039</v>
      </c>
      <c r="X787">
        <v>0.20124734756027821</v>
      </c>
      <c r="Y787">
        <v>0.1471695632056976</v>
      </c>
      <c r="Z787">
        <v>0.12601650273211609</v>
      </c>
      <c r="AA787">
        <v>0.1247554660450048</v>
      </c>
      <c r="AB787">
        <v>0.1091800590596269</v>
      </c>
      <c r="AC787">
        <v>9.8707781867888714E-2</v>
      </c>
      <c r="AD787">
        <v>0.1175928556276751</v>
      </c>
      <c r="AE787">
        <v>0.13320570664284659</v>
      </c>
      <c r="AF787">
        <v>0.1348560286684255</v>
      </c>
      <c r="AG787">
        <v>0.12300089499970281</v>
      </c>
      <c r="AH787">
        <v>0.1237981065818877</v>
      </c>
      <c r="AI787">
        <v>0.1969132433337269</v>
      </c>
      <c r="AJ787">
        <v>0.1738484618733821</v>
      </c>
      <c r="AK787">
        <v>0.18129858748917749</v>
      </c>
      <c r="AL787">
        <v>0.1255575848660854</v>
      </c>
      <c r="AM787">
        <v>0.13814271985332499</v>
      </c>
      <c r="AN787">
        <v>0.12816363907033171</v>
      </c>
      <c r="AO787">
        <v>0.15724292628942441</v>
      </c>
      <c r="AP787">
        <v>0.1259948586666402</v>
      </c>
      <c r="AQ787">
        <v>0.1234005086367462</v>
      </c>
      <c r="AR787">
        <v>0.160269833181029</v>
      </c>
      <c r="AS787">
        <v>0.15115806488276459</v>
      </c>
      <c r="AT787">
        <v>0.17015388630549111</v>
      </c>
      <c r="AU787">
        <v>0.16203144340090461</v>
      </c>
    </row>
    <row r="788" spans="1:47" x14ac:dyDescent="0.55000000000000004">
      <c r="A788" s="1">
        <v>786</v>
      </c>
      <c r="B788">
        <v>0.14091454592309011</v>
      </c>
      <c r="C788">
        <v>0.14697557944247269</v>
      </c>
      <c r="D788">
        <v>0.13540881884413161</v>
      </c>
      <c r="E788">
        <v>0.13760420258171749</v>
      </c>
      <c r="F788">
        <v>0.13480554397300329</v>
      </c>
      <c r="G788">
        <v>0.16583061282674599</v>
      </c>
      <c r="H788">
        <v>0.1428546993525579</v>
      </c>
      <c r="I788">
        <v>0.11701643131126239</v>
      </c>
      <c r="J788">
        <v>0.14038419718387329</v>
      </c>
      <c r="K788">
        <v>0.15940343049795061</v>
      </c>
      <c r="L788">
        <v>0.15238375565895501</v>
      </c>
      <c r="M788">
        <v>0.13774147468896969</v>
      </c>
      <c r="N788">
        <v>0.2275529647503455</v>
      </c>
      <c r="O788">
        <v>0.14848370808945821</v>
      </c>
      <c r="P788">
        <v>0.1108350709893814</v>
      </c>
      <c r="Q788">
        <v>9.9986655053567561E-2</v>
      </c>
      <c r="R788">
        <v>0.1135692242855348</v>
      </c>
      <c r="S788">
        <v>0.17316568400616689</v>
      </c>
      <c r="T788">
        <v>0.150815164969337</v>
      </c>
      <c r="U788">
        <v>0.12556851461337629</v>
      </c>
      <c r="V788">
        <v>0.1160203733347603</v>
      </c>
      <c r="W788">
        <v>0.1248870440758799</v>
      </c>
      <c r="X788">
        <v>0.19204097043302479</v>
      </c>
      <c r="Y788">
        <v>0.13412409270862691</v>
      </c>
      <c r="Z788">
        <v>0.12660764399393579</v>
      </c>
      <c r="AA788">
        <v>0.1430973209554541</v>
      </c>
      <c r="AB788">
        <v>9.0325755822166232E-2</v>
      </c>
      <c r="AC788">
        <v>0.1207296211369579</v>
      </c>
      <c r="AD788">
        <v>0.12586672393972939</v>
      </c>
      <c r="AE788">
        <v>0.13986449946817461</v>
      </c>
      <c r="AF788">
        <v>0.1161199605884399</v>
      </c>
      <c r="AG788">
        <v>8.8070625574280803E-2</v>
      </c>
      <c r="AH788">
        <v>0.11384238191611901</v>
      </c>
      <c r="AI788">
        <v>0.13776142250571011</v>
      </c>
      <c r="AJ788">
        <v>0.1502124970426775</v>
      </c>
      <c r="AK788">
        <v>0.12532872948750531</v>
      </c>
      <c r="AL788">
        <v>0.14751774182306049</v>
      </c>
      <c r="AM788">
        <v>0.1384722433855273</v>
      </c>
      <c r="AN788">
        <v>0.13635152522586491</v>
      </c>
      <c r="AO788">
        <v>0.1516510155919687</v>
      </c>
      <c r="AP788">
        <v>0.12320898649219621</v>
      </c>
      <c r="AQ788">
        <v>0.1116916072125029</v>
      </c>
      <c r="AR788">
        <v>0.16420130797237251</v>
      </c>
      <c r="AS788">
        <v>0.16574507604254879</v>
      </c>
      <c r="AT788">
        <v>0.15574078625242049</v>
      </c>
      <c r="AU788">
        <v>0.1639311588039245</v>
      </c>
    </row>
    <row r="789" spans="1:47" x14ac:dyDescent="0.55000000000000004">
      <c r="A789" s="1">
        <v>787</v>
      </c>
      <c r="B789">
        <v>0.15540923902086809</v>
      </c>
      <c r="C789">
        <v>0.14226305243949161</v>
      </c>
      <c r="D789">
        <v>0.15502932377363579</v>
      </c>
      <c r="E789">
        <v>0.1363209842997582</v>
      </c>
      <c r="F789">
        <v>0.14589574901457561</v>
      </c>
      <c r="G789">
        <v>0.152351920436955</v>
      </c>
      <c r="H789">
        <v>0.14230112005301529</v>
      </c>
      <c r="I789">
        <v>0.124449166633627</v>
      </c>
      <c r="J789">
        <v>0.13622685939497939</v>
      </c>
      <c r="K789">
        <v>0.16992995514864881</v>
      </c>
      <c r="L789">
        <v>0.1313460672939975</v>
      </c>
      <c r="M789">
        <v>0.12786904005786881</v>
      </c>
      <c r="N789">
        <v>0.20105145184768999</v>
      </c>
      <c r="O789">
        <v>0.13127660615966791</v>
      </c>
      <c r="P789">
        <v>0.12572853350657609</v>
      </c>
      <c r="Q789">
        <v>0.1167140047688644</v>
      </c>
      <c r="R789">
        <v>0.1143399552452176</v>
      </c>
      <c r="S789">
        <v>0.12142772357975</v>
      </c>
      <c r="T789">
        <v>0.19738442619864541</v>
      </c>
      <c r="U789">
        <v>0.14052398835122731</v>
      </c>
      <c r="V789">
        <v>0.10585622407284991</v>
      </c>
      <c r="W789">
        <v>0.1235428355930404</v>
      </c>
      <c r="X789">
        <v>0.1906795615694441</v>
      </c>
      <c r="Y789">
        <v>0.14829742160305651</v>
      </c>
      <c r="Z789">
        <v>0.11755070258533</v>
      </c>
      <c r="AA789">
        <v>0.12642337862515629</v>
      </c>
      <c r="AB789">
        <v>9.0377270025970055E-2</v>
      </c>
      <c r="AC789">
        <v>0.11592609073034869</v>
      </c>
      <c r="AD789">
        <v>0.13041510194485501</v>
      </c>
      <c r="AE789">
        <v>0.1242139569613272</v>
      </c>
      <c r="AF789">
        <v>0.1120836067013514</v>
      </c>
      <c r="AG789">
        <v>0.1151264693718949</v>
      </c>
      <c r="AH789">
        <v>9.7122017941741606E-2</v>
      </c>
      <c r="AI789">
        <v>8.8786107173662171E-2</v>
      </c>
      <c r="AJ789">
        <v>0.18984677232713179</v>
      </c>
      <c r="AK789">
        <v>0.1581260046346385</v>
      </c>
      <c r="AL789">
        <v>0.1618020475296007</v>
      </c>
      <c r="AM789">
        <v>0.15114639687102491</v>
      </c>
      <c r="AN789">
        <v>0.13820957655481039</v>
      </c>
      <c r="AO789">
        <v>0.15784431265193799</v>
      </c>
      <c r="AP789">
        <v>0.1180581833448207</v>
      </c>
      <c r="AQ789">
        <v>9.2955236357813428E-2</v>
      </c>
      <c r="AR789">
        <v>0.1684316739509861</v>
      </c>
      <c r="AS789">
        <v>0.18950628771433231</v>
      </c>
      <c r="AT789">
        <v>0.16350516804401241</v>
      </c>
      <c r="AU789">
        <v>0.15981723233507189</v>
      </c>
    </row>
    <row r="790" spans="1:47" x14ac:dyDescent="0.55000000000000004">
      <c r="A790" s="1">
        <v>788</v>
      </c>
      <c r="B790">
        <v>0.1328133172753562</v>
      </c>
      <c r="C790">
        <v>0.12554541490765869</v>
      </c>
      <c r="D790">
        <v>0.13218749406518271</v>
      </c>
      <c r="E790">
        <v>0.13480730460177881</v>
      </c>
      <c r="F790">
        <v>0.1422509000929405</v>
      </c>
      <c r="G790">
        <v>0.1539325772842132</v>
      </c>
      <c r="H790">
        <v>0.14721262190664161</v>
      </c>
      <c r="I790">
        <v>0.13042258664354781</v>
      </c>
      <c r="J790">
        <v>0.1205917776252263</v>
      </c>
      <c r="K790">
        <v>0.14775084358632079</v>
      </c>
      <c r="L790">
        <v>0.1365049637275553</v>
      </c>
      <c r="M790">
        <v>0.13804164732620941</v>
      </c>
      <c r="N790">
        <v>0.20771685777954249</v>
      </c>
      <c r="O790">
        <v>0.11010263157259489</v>
      </c>
      <c r="P790">
        <v>0.11665387573382061</v>
      </c>
      <c r="Q790">
        <v>0.13748349930837561</v>
      </c>
      <c r="R790">
        <v>0.112919890963309</v>
      </c>
      <c r="S790">
        <v>9.28036220645517E-2</v>
      </c>
      <c r="T790">
        <v>0.16434625535416941</v>
      </c>
      <c r="U790">
        <v>0.12752611109902279</v>
      </c>
      <c r="V790">
        <v>0.10933472501045211</v>
      </c>
      <c r="W790">
        <v>0.1205650654508398</v>
      </c>
      <c r="X790">
        <v>0.19967225387761481</v>
      </c>
      <c r="Y790">
        <v>0.1460104844579633</v>
      </c>
      <c r="Z790">
        <v>0.1216390477588699</v>
      </c>
      <c r="AA790">
        <v>0.13281827730531651</v>
      </c>
      <c r="AB790">
        <v>0.10487539611899831</v>
      </c>
      <c r="AC790">
        <v>0.1169202981689484</v>
      </c>
      <c r="AD790">
        <v>0.13459786523230449</v>
      </c>
      <c r="AE790">
        <v>0.12340611323132961</v>
      </c>
      <c r="AF790">
        <v>0.1147905437885535</v>
      </c>
      <c r="AG790">
        <v>0.1292186487479785</v>
      </c>
      <c r="AH790">
        <v>0.11893474698183561</v>
      </c>
      <c r="AI790">
        <v>0.10623092368016281</v>
      </c>
      <c r="AJ790">
        <v>0.17679628165696601</v>
      </c>
      <c r="AK790">
        <v>0.15744622857099089</v>
      </c>
      <c r="AL790">
        <v>0.1508246056458957</v>
      </c>
      <c r="AM790">
        <v>0.13884041877355741</v>
      </c>
      <c r="AN790">
        <v>0.13366585360490671</v>
      </c>
      <c r="AO790">
        <v>0.16800586632333159</v>
      </c>
      <c r="AP790">
        <v>0.116646704938493</v>
      </c>
      <c r="AQ790">
        <v>0.1121377465682904</v>
      </c>
      <c r="AR790">
        <v>0.16112692706214879</v>
      </c>
      <c r="AS790">
        <v>0.18240006022503669</v>
      </c>
      <c r="AT790">
        <v>0.15867310340290899</v>
      </c>
      <c r="AU790">
        <v>0.1646114755922917</v>
      </c>
    </row>
    <row r="791" spans="1:47" x14ac:dyDescent="0.55000000000000004">
      <c r="A791" s="1">
        <v>789</v>
      </c>
      <c r="B791">
        <v>0.12959045165365529</v>
      </c>
      <c r="C791">
        <v>0.14983276989120001</v>
      </c>
      <c r="D791">
        <v>0.10198693464611711</v>
      </c>
      <c r="E791">
        <v>0.1279576347750469</v>
      </c>
      <c r="F791">
        <v>0.14508321689591999</v>
      </c>
      <c r="G791">
        <v>0.12721662741093259</v>
      </c>
      <c r="H791">
        <v>0.13983860388864419</v>
      </c>
      <c r="I791">
        <v>0.1202375348461687</v>
      </c>
      <c r="J791">
        <v>0.12969847004951759</v>
      </c>
      <c r="K791">
        <v>0.1464710154993516</v>
      </c>
      <c r="L791">
        <v>0.1113385982992509</v>
      </c>
      <c r="M791">
        <v>0.1359901760414359</v>
      </c>
      <c r="N791">
        <v>0.17029247280133031</v>
      </c>
      <c r="O791">
        <v>0.13771884124796949</v>
      </c>
      <c r="P791">
        <v>0.1183748250774234</v>
      </c>
      <c r="Q791">
        <v>0.11914417330051411</v>
      </c>
      <c r="R791">
        <v>0.1108911672228855</v>
      </c>
      <c r="S791">
        <v>6.6858314716170222E-2</v>
      </c>
      <c r="T791">
        <v>0.14318911979634891</v>
      </c>
      <c r="U791">
        <v>0.1268448878123575</v>
      </c>
      <c r="V791">
        <v>0.1384300737091857</v>
      </c>
      <c r="W791">
        <v>0.12685299850517681</v>
      </c>
      <c r="X791">
        <v>0.20177074553637059</v>
      </c>
      <c r="Y791">
        <v>0.1501823198080692</v>
      </c>
      <c r="Z791">
        <v>0.12125568057640509</v>
      </c>
      <c r="AA791">
        <v>0.1229257382831782</v>
      </c>
      <c r="AB791">
        <v>0.10958505370545479</v>
      </c>
      <c r="AC791">
        <v>0.1163271483337647</v>
      </c>
      <c r="AD791">
        <v>0.12677922299537631</v>
      </c>
      <c r="AE791">
        <v>0.12540268952550221</v>
      </c>
      <c r="AF791">
        <v>0.10979827265507321</v>
      </c>
      <c r="AG791">
        <v>9.8343932299563799E-2</v>
      </c>
      <c r="AH791">
        <v>0.11790368023835759</v>
      </c>
      <c r="AI791">
        <v>0.1012669708819401</v>
      </c>
      <c r="AJ791">
        <v>0.16494690695681199</v>
      </c>
      <c r="AK791">
        <v>0.17978352722336141</v>
      </c>
      <c r="AL791">
        <v>0.14514864974038691</v>
      </c>
      <c r="AM791">
        <v>0.1266513155535153</v>
      </c>
      <c r="AN791">
        <v>0.1247414604893292</v>
      </c>
      <c r="AO791">
        <v>0.15082458876403951</v>
      </c>
      <c r="AP791">
        <v>0.14827568749104539</v>
      </c>
      <c r="AQ791">
        <v>0.12359758033007121</v>
      </c>
      <c r="AR791">
        <v>0.1650090020013236</v>
      </c>
      <c r="AS791">
        <v>0.16555140757925449</v>
      </c>
      <c r="AT791">
        <v>0.16254211158904469</v>
      </c>
      <c r="AU791">
        <v>0.16554629053720879</v>
      </c>
    </row>
    <row r="792" spans="1:47" x14ac:dyDescent="0.55000000000000004">
      <c r="A792" s="1">
        <v>790</v>
      </c>
      <c r="B792">
        <v>0.13969598074892911</v>
      </c>
      <c r="C792">
        <v>0.13582017223359821</v>
      </c>
      <c r="D792">
        <v>0.13231882393961661</v>
      </c>
      <c r="E792">
        <v>0.1107976398040595</v>
      </c>
      <c r="F792">
        <v>0.13060529310898941</v>
      </c>
      <c r="G792">
        <v>0.17524857349456019</v>
      </c>
      <c r="H792">
        <v>0.14067414374896281</v>
      </c>
      <c r="I792">
        <v>0.13072901190732461</v>
      </c>
      <c r="J792">
        <v>0.1348513986657322</v>
      </c>
      <c r="K792">
        <v>0.16477436671573051</v>
      </c>
      <c r="L792">
        <v>0.138058369517332</v>
      </c>
      <c r="M792">
        <v>0.14797880124285359</v>
      </c>
      <c r="N792">
        <v>0.18985760032211049</v>
      </c>
      <c r="O792">
        <v>0.1142264450962401</v>
      </c>
      <c r="P792">
        <v>0.119569153790326</v>
      </c>
      <c r="Q792">
        <v>0.12743353591888301</v>
      </c>
      <c r="R792">
        <v>0.1118550684567874</v>
      </c>
      <c r="S792">
        <v>0.103983707838651</v>
      </c>
      <c r="T792">
        <v>0.1164974531258188</v>
      </c>
      <c r="U792">
        <v>0.12576841326168001</v>
      </c>
      <c r="V792">
        <v>0.102263791639183</v>
      </c>
      <c r="W792">
        <v>0.11404415716275131</v>
      </c>
      <c r="X792">
        <v>0.19393577152314631</v>
      </c>
      <c r="Y792">
        <v>0.1580290701416463</v>
      </c>
      <c r="Z792">
        <v>0.1168526655798232</v>
      </c>
      <c r="AA792">
        <v>0.1188418559692731</v>
      </c>
      <c r="AB792">
        <v>0.1165299403888123</v>
      </c>
      <c r="AC792">
        <v>0.11941901884250961</v>
      </c>
      <c r="AD792">
        <v>0.1091953681105757</v>
      </c>
      <c r="AE792">
        <v>0.1234387284375799</v>
      </c>
      <c r="AF792">
        <v>0.1203091271834897</v>
      </c>
      <c r="AG792">
        <v>0.12819705080333391</v>
      </c>
      <c r="AH792">
        <v>0.1260665461411872</v>
      </c>
      <c r="AI792">
        <v>0.14032044888274359</v>
      </c>
      <c r="AJ792">
        <v>0.1661354156356426</v>
      </c>
      <c r="AK792">
        <v>0.1656147194555477</v>
      </c>
      <c r="AL792">
        <v>0.1225490393137918</v>
      </c>
      <c r="AM792">
        <v>0.13418389242784051</v>
      </c>
      <c r="AN792">
        <v>0.1189579536350017</v>
      </c>
      <c r="AO792">
        <v>0.15789324600452381</v>
      </c>
      <c r="AP792">
        <v>0.1444583697952139</v>
      </c>
      <c r="AQ792">
        <v>0.1173992810927106</v>
      </c>
      <c r="AR792">
        <v>0.171883751772275</v>
      </c>
      <c r="AS792">
        <v>0.1572048955518901</v>
      </c>
      <c r="AT792">
        <v>0.1737240805350245</v>
      </c>
      <c r="AU792">
        <v>0.15362792840422421</v>
      </c>
    </row>
    <row r="793" spans="1:47" x14ac:dyDescent="0.55000000000000004">
      <c r="A793" s="1">
        <v>791</v>
      </c>
      <c r="B793">
        <v>0.15567492807557251</v>
      </c>
      <c r="C793">
        <v>0.1433800552867931</v>
      </c>
      <c r="D793">
        <v>0.1131400580840322</v>
      </c>
      <c r="E793">
        <v>0.14585521916884761</v>
      </c>
      <c r="F793">
        <v>0.1103891938659938</v>
      </c>
      <c r="G793">
        <v>0.1419844442438376</v>
      </c>
      <c r="H793">
        <v>0.15062136591685649</v>
      </c>
      <c r="I793">
        <v>0.12841830620514011</v>
      </c>
      <c r="J793">
        <v>0.124436823015835</v>
      </c>
      <c r="K793">
        <v>0.14668291309796919</v>
      </c>
      <c r="L793">
        <v>0.13645454051697059</v>
      </c>
      <c r="M793">
        <v>0.13219291838865921</v>
      </c>
      <c r="N793">
        <v>0.19232810190890931</v>
      </c>
      <c r="O793">
        <v>0.1113079947514784</v>
      </c>
      <c r="P793">
        <v>0.1181892874350419</v>
      </c>
      <c r="Q793">
        <v>0.1060042642769648</v>
      </c>
      <c r="R793">
        <v>0.13548602592218081</v>
      </c>
      <c r="S793">
        <v>8.641999129902829E-2</v>
      </c>
      <c r="T793">
        <v>0.17004784621224109</v>
      </c>
      <c r="U793">
        <v>0.12747917117963889</v>
      </c>
      <c r="V793">
        <v>0.12632105730680929</v>
      </c>
      <c r="W793">
        <v>0.1251719468733741</v>
      </c>
      <c r="X793">
        <v>0.19803772954973151</v>
      </c>
      <c r="Y793">
        <v>0.14209145413878241</v>
      </c>
      <c r="Z793">
        <v>0.12645448808160931</v>
      </c>
      <c r="AA793">
        <v>0.12942504885189471</v>
      </c>
      <c r="AB793">
        <v>9.3440963575906838E-2</v>
      </c>
      <c r="AC793">
        <v>0.11764234063456309</v>
      </c>
      <c r="AD793">
        <v>0.10946260121657519</v>
      </c>
      <c r="AE793">
        <v>0.13457200549654719</v>
      </c>
      <c r="AF793">
        <v>0.1180725117690735</v>
      </c>
      <c r="AG793">
        <v>0.1044707313542293</v>
      </c>
      <c r="AH793">
        <v>0.12595627606749579</v>
      </c>
      <c r="AI793">
        <v>8.5380207638477687E-2</v>
      </c>
      <c r="AJ793">
        <v>0.16873133982844371</v>
      </c>
      <c r="AK793">
        <v>0.17736242527743801</v>
      </c>
      <c r="AL793">
        <v>0.13721516744046611</v>
      </c>
      <c r="AM793">
        <v>0.12950859502523709</v>
      </c>
      <c r="AN793">
        <v>0.1122323948611689</v>
      </c>
      <c r="AO793">
        <v>0.15574354234337151</v>
      </c>
      <c r="AP793">
        <v>0.15154321277735711</v>
      </c>
      <c r="AQ793">
        <v>0.1198889661252326</v>
      </c>
      <c r="AR793">
        <v>0.16680064783997811</v>
      </c>
      <c r="AS793">
        <v>0.16200090616872159</v>
      </c>
      <c r="AT793">
        <v>0.1421141025148577</v>
      </c>
      <c r="AU793">
        <v>0.15081255013859229</v>
      </c>
    </row>
    <row r="794" spans="1:47" x14ac:dyDescent="0.55000000000000004">
      <c r="A794" s="1">
        <v>792</v>
      </c>
      <c r="B794">
        <v>0.12669523133705551</v>
      </c>
      <c r="C794">
        <v>0.15842019601966281</v>
      </c>
      <c r="D794">
        <v>0.1234801083157005</v>
      </c>
      <c r="E794">
        <v>0.1096676093971897</v>
      </c>
      <c r="F794">
        <v>0.14475404247237891</v>
      </c>
      <c r="G794">
        <v>0.14626696144616691</v>
      </c>
      <c r="H794">
        <v>0.1355120390833153</v>
      </c>
      <c r="I794">
        <v>0.12996745921920491</v>
      </c>
      <c r="J794">
        <v>0.12387660320668351</v>
      </c>
      <c r="K794">
        <v>0.1502736740933755</v>
      </c>
      <c r="L794">
        <v>0.13003773569951091</v>
      </c>
      <c r="M794">
        <v>0.13259703906691581</v>
      </c>
      <c r="N794">
        <v>0.19441953819045549</v>
      </c>
      <c r="O794">
        <v>0.14795567485085639</v>
      </c>
      <c r="P794">
        <v>0.14205165966943151</v>
      </c>
      <c r="Q794">
        <v>0.1145020149715941</v>
      </c>
      <c r="R794">
        <v>0.1108844860039694</v>
      </c>
      <c r="S794">
        <v>0.1204350468704104</v>
      </c>
      <c r="T794">
        <v>0.12276607213739719</v>
      </c>
      <c r="U794">
        <v>0.11412705265697359</v>
      </c>
      <c r="V794">
        <v>0.1035183845772502</v>
      </c>
      <c r="W794">
        <v>0.1273937788408612</v>
      </c>
      <c r="X794">
        <v>0.1891555674861459</v>
      </c>
      <c r="Y794">
        <v>0.1372209002641199</v>
      </c>
      <c r="Z794">
        <v>0.124162670173402</v>
      </c>
      <c r="AA794">
        <v>0.12434555824851221</v>
      </c>
      <c r="AB794">
        <v>0.13206929232372891</v>
      </c>
      <c r="AC794">
        <v>0.1143002159414913</v>
      </c>
      <c r="AD794">
        <v>0.1282348478875629</v>
      </c>
      <c r="AE794">
        <v>0.13616407447173279</v>
      </c>
      <c r="AF794">
        <v>0.1173677378063946</v>
      </c>
      <c r="AG794">
        <v>0.1017857182957731</v>
      </c>
      <c r="AH794">
        <v>0.12551264289496139</v>
      </c>
      <c r="AI794">
        <v>0.13394847140498861</v>
      </c>
      <c r="AJ794">
        <v>0.18999220062031741</v>
      </c>
      <c r="AK794">
        <v>0.17078878523051511</v>
      </c>
      <c r="AL794">
        <v>0.151773607025663</v>
      </c>
      <c r="AM794">
        <v>0.13918828579202561</v>
      </c>
      <c r="AN794">
        <v>0.11772175983158301</v>
      </c>
      <c r="AO794">
        <v>0.15832340664366051</v>
      </c>
      <c r="AP794">
        <v>0.1281522035513297</v>
      </c>
      <c r="AQ794">
        <v>0.1117663406098823</v>
      </c>
      <c r="AR794">
        <v>0.1797072731918041</v>
      </c>
      <c r="AS794">
        <v>0.16269053714259779</v>
      </c>
      <c r="AT794">
        <v>0.1598263130518229</v>
      </c>
      <c r="AU794">
        <v>0.16605288374977781</v>
      </c>
    </row>
    <row r="795" spans="1:47" x14ac:dyDescent="0.55000000000000004">
      <c r="A795" s="1">
        <v>793</v>
      </c>
      <c r="B795">
        <v>0.1218452551689406</v>
      </c>
      <c r="C795">
        <v>0.1502713630576136</v>
      </c>
      <c r="D795">
        <v>0.144577507131951</v>
      </c>
      <c r="E795">
        <v>0.1177929066485861</v>
      </c>
      <c r="F795">
        <v>0.1489136052226942</v>
      </c>
      <c r="G795">
        <v>0.17606599362492331</v>
      </c>
      <c r="H795">
        <v>0.14063584301764981</v>
      </c>
      <c r="I795">
        <v>0.11838218212306451</v>
      </c>
      <c r="J795">
        <v>0.1355848240213495</v>
      </c>
      <c r="K795">
        <v>0.14605031160435761</v>
      </c>
      <c r="L795">
        <v>0.1274708165250065</v>
      </c>
      <c r="M795">
        <v>0.1381354713224322</v>
      </c>
      <c r="N795">
        <v>0.21026701652489699</v>
      </c>
      <c r="O795">
        <v>0.14604308015660031</v>
      </c>
      <c r="P795">
        <v>0.12584513261057831</v>
      </c>
      <c r="Q795">
        <v>0.1244458766385087</v>
      </c>
      <c r="R795">
        <v>0.1017015638693454</v>
      </c>
      <c r="S795">
        <v>0.1252116016246265</v>
      </c>
      <c r="T795">
        <v>0.13954396584548551</v>
      </c>
      <c r="U795">
        <v>0.13428988823355209</v>
      </c>
      <c r="V795">
        <v>0.10438049034916851</v>
      </c>
      <c r="W795">
        <v>0.1160864041436645</v>
      </c>
      <c r="X795">
        <v>0.19358337491509639</v>
      </c>
      <c r="Y795">
        <v>0.138911863495395</v>
      </c>
      <c r="Z795">
        <v>0.12184406462432761</v>
      </c>
      <c r="AA795">
        <v>0.12762062074261901</v>
      </c>
      <c r="AB795">
        <v>9.1888610044690053E-2</v>
      </c>
      <c r="AC795">
        <v>0.1173755156324298</v>
      </c>
      <c r="AD795">
        <v>0.12772223874203489</v>
      </c>
      <c r="AE795">
        <v>0.12716781184348899</v>
      </c>
      <c r="AF795">
        <v>0.1247944715530032</v>
      </c>
      <c r="AG795">
        <v>0.124760846886873</v>
      </c>
      <c r="AH795">
        <v>0.11366451176106861</v>
      </c>
      <c r="AI795">
        <v>0.19201034043585019</v>
      </c>
      <c r="AJ795">
        <v>0.15088857379326029</v>
      </c>
      <c r="AK795">
        <v>0.1807320990095965</v>
      </c>
      <c r="AL795">
        <v>0.13931543231061111</v>
      </c>
      <c r="AM795">
        <v>0.12975489102098339</v>
      </c>
      <c r="AN795">
        <v>0.1297103831471097</v>
      </c>
      <c r="AO795">
        <v>0.14986908881824859</v>
      </c>
      <c r="AP795">
        <v>0.15054626553100051</v>
      </c>
      <c r="AQ795">
        <v>0.1073039624304396</v>
      </c>
      <c r="AR795">
        <v>0.15969408334722271</v>
      </c>
      <c r="AS795">
        <v>0.1651703365834164</v>
      </c>
      <c r="AT795">
        <v>0.14506635338853241</v>
      </c>
      <c r="AU795">
        <v>0.15415036994564821</v>
      </c>
    </row>
    <row r="796" spans="1:47" x14ac:dyDescent="0.55000000000000004">
      <c r="A796" s="1">
        <v>794</v>
      </c>
      <c r="B796">
        <v>0.1338936353156184</v>
      </c>
      <c r="C796">
        <v>0.1488767947996352</v>
      </c>
      <c r="D796">
        <v>0.12742074696876071</v>
      </c>
      <c r="E796">
        <v>0.1293300126754256</v>
      </c>
      <c r="F796">
        <v>0.1177559032602709</v>
      </c>
      <c r="G796">
        <v>0.15384470277158391</v>
      </c>
      <c r="H796">
        <v>0.14564106748679159</v>
      </c>
      <c r="I796">
        <v>0.1285140596013149</v>
      </c>
      <c r="J796">
        <v>0.13584179589272349</v>
      </c>
      <c r="K796">
        <v>0.15534944204042639</v>
      </c>
      <c r="L796">
        <v>0.1198875099283456</v>
      </c>
      <c r="M796">
        <v>0.12961528259567121</v>
      </c>
      <c r="N796">
        <v>0.2194039553599213</v>
      </c>
      <c r="O796">
        <v>0.13516907745696469</v>
      </c>
      <c r="P796">
        <v>0.13469320782161251</v>
      </c>
      <c r="Q796">
        <v>0.11715064962005201</v>
      </c>
      <c r="R796">
        <v>0.1027697836346738</v>
      </c>
      <c r="S796">
        <v>0.10275152679405219</v>
      </c>
      <c r="T796">
        <v>0.15919155497620649</v>
      </c>
      <c r="U796">
        <v>0.13263539065270991</v>
      </c>
      <c r="V796">
        <v>0.12118471704922359</v>
      </c>
      <c r="W796">
        <v>0.1111494486144949</v>
      </c>
      <c r="X796">
        <v>0.186781658756972</v>
      </c>
      <c r="Y796">
        <v>0.14953435694141401</v>
      </c>
      <c r="Z796">
        <v>0.1231305550683934</v>
      </c>
      <c r="AA796">
        <v>0.14189667479430121</v>
      </c>
      <c r="AB796">
        <v>9.2525312974559737E-2</v>
      </c>
      <c r="AC796">
        <v>0.1042151893489886</v>
      </c>
      <c r="AD796">
        <v>0.1221332478295971</v>
      </c>
      <c r="AE796">
        <v>0.12964096469097361</v>
      </c>
      <c r="AF796">
        <v>0.1240408903288288</v>
      </c>
      <c r="AG796">
        <v>0.13262508113722099</v>
      </c>
      <c r="AH796">
        <v>0.12804927293998439</v>
      </c>
      <c r="AI796">
        <v>0.1132122070862599</v>
      </c>
      <c r="AJ796">
        <v>0.17510796404744131</v>
      </c>
      <c r="AK796">
        <v>0.19403532023246489</v>
      </c>
      <c r="AL796">
        <v>0.15153782895103621</v>
      </c>
      <c r="AM796">
        <v>0.12659665952075669</v>
      </c>
      <c r="AN796">
        <v>0.1293334296104349</v>
      </c>
      <c r="AO796">
        <v>0.16631468638473809</v>
      </c>
      <c r="AP796">
        <v>0.128547871205067</v>
      </c>
      <c r="AQ796">
        <v>0.1216148617065695</v>
      </c>
      <c r="AR796">
        <v>0.15863123449434241</v>
      </c>
      <c r="AS796">
        <v>0.16462039352800989</v>
      </c>
      <c r="AT796">
        <v>0.1524845913445099</v>
      </c>
      <c r="AU796">
        <v>0.15151908087606869</v>
      </c>
    </row>
    <row r="797" spans="1:47" x14ac:dyDescent="0.55000000000000004">
      <c r="A797" s="1">
        <v>795</v>
      </c>
      <c r="B797">
        <v>0.14818963014383121</v>
      </c>
      <c r="C797">
        <v>0.13801075081764311</v>
      </c>
      <c r="D797">
        <v>0.128177973627528</v>
      </c>
      <c r="E797">
        <v>0.12840640842764431</v>
      </c>
      <c r="F797">
        <v>0.13390870421793249</v>
      </c>
      <c r="G797">
        <v>0.16003130415017361</v>
      </c>
      <c r="H797">
        <v>0.1476789581069419</v>
      </c>
      <c r="I797">
        <v>0.1237244558138111</v>
      </c>
      <c r="J797">
        <v>0.1247000453232992</v>
      </c>
      <c r="K797">
        <v>0.1524946351332199</v>
      </c>
      <c r="L797">
        <v>0.13382791614432399</v>
      </c>
      <c r="M797">
        <v>0.1405703576775735</v>
      </c>
      <c r="N797">
        <v>0.20505310562496731</v>
      </c>
      <c r="O797">
        <v>0.1292746029034017</v>
      </c>
      <c r="P797">
        <v>9.8554127400572983E-2</v>
      </c>
      <c r="Q797">
        <v>0.11947075943367499</v>
      </c>
      <c r="R797">
        <v>0.1087101724740898</v>
      </c>
      <c r="S797">
        <v>6.6964869428798202E-2</v>
      </c>
      <c r="T797">
        <v>0.1651965831616905</v>
      </c>
      <c r="U797">
        <v>0.1125080118812513</v>
      </c>
      <c r="V797">
        <v>0.12836647055610159</v>
      </c>
      <c r="W797">
        <v>0.115806988806058</v>
      </c>
      <c r="X797">
        <v>0.19295892668291029</v>
      </c>
      <c r="Y797">
        <v>0.14798273049974031</v>
      </c>
      <c r="Z797">
        <v>0.124203519754052</v>
      </c>
      <c r="AA797">
        <v>0.13810936044040059</v>
      </c>
      <c r="AB797">
        <v>0.1111314943511159</v>
      </c>
      <c r="AC797">
        <v>0.12249240103236279</v>
      </c>
      <c r="AD797">
        <v>0.12269730430477151</v>
      </c>
      <c r="AE797">
        <v>0.12619200309162451</v>
      </c>
      <c r="AF797">
        <v>0.11934133356433629</v>
      </c>
      <c r="AG797">
        <v>0.1246159018654099</v>
      </c>
      <c r="AH797">
        <v>0.11584135617949221</v>
      </c>
      <c r="AI797">
        <v>8.8871102583535214E-2</v>
      </c>
      <c r="AJ797">
        <v>0.19422565501765859</v>
      </c>
      <c r="AK797">
        <v>0.1410450020405333</v>
      </c>
      <c r="AL797">
        <v>0.13304817833358051</v>
      </c>
      <c r="AM797">
        <v>0.12637283677479469</v>
      </c>
      <c r="AN797">
        <v>0.12105526804156271</v>
      </c>
      <c r="AO797">
        <v>0.1609350749614013</v>
      </c>
      <c r="AP797">
        <v>0.15237365402505279</v>
      </c>
      <c r="AQ797">
        <v>0.1042635980626781</v>
      </c>
      <c r="AR797">
        <v>0.1629338404422975</v>
      </c>
      <c r="AS797">
        <v>0.1605662296411863</v>
      </c>
      <c r="AT797">
        <v>0.1541896436949608</v>
      </c>
      <c r="AU797">
        <v>0.1615086286127195</v>
      </c>
    </row>
    <row r="798" spans="1:47" x14ac:dyDescent="0.55000000000000004">
      <c r="A798" s="1">
        <v>796</v>
      </c>
      <c r="B798">
        <v>0.1042727915371805</v>
      </c>
      <c r="C798">
        <v>0.13457038914877001</v>
      </c>
      <c r="D798">
        <v>0.1556404444117338</v>
      </c>
      <c r="E798">
        <v>0.13245568567785601</v>
      </c>
      <c r="F798">
        <v>0.1170155861569438</v>
      </c>
      <c r="G798">
        <v>0.14656671011499831</v>
      </c>
      <c r="H798">
        <v>0.13513821697991441</v>
      </c>
      <c r="I798">
        <v>0.1229188606817254</v>
      </c>
      <c r="J798">
        <v>0.14477712618206021</v>
      </c>
      <c r="K798">
        <v>0.1510635692036672</v>
      </c>
      <c r="L798">
        <v>0.12526909815454421</v>
      </c>
      <c r="M798">
        <v>0.13492416161487869</v>
      </c>
      <c r="N798">
        <v>0.21813071914205709</v>
      </c>
      <c r="O798">
        <v>0.14590286971206851</v>
      </c>
      <c r="P798">
        <v>0.1164302224611346</v>
      </c>
      <c r="Q798">
        <v>0.1088158851217625</v>
      </c>
      <c r="R798">
        <v>0.1075256715859156</v>
      </c>
      <c r="S798">
        <v>9.0634904586058246E-2</v>
      </c>
      <c r="T798">
        <v>0.15540544469306181</v>
      </c>
      <c r="U798">
        <v>0.1219442519444205</v>
      </c>
      <c r="V798">
        <v>0.1209948333823547</v>
      </c>
      <c r="W798">
        <v>0.12375057627148379</v>
      </c>
      <c r="X798">
        <v>0.18933014791508079</v>
      </c>
      <c r="Y798">
        <v>0.15230013541913739</v>
      </c>
      <c r="Z798">
        <v>0.1253113862129894</v>
      </c>
      <c r="AA798">
        <v>0.12780617713168779</v>
      </c>
      <c r="AB798">
        <v>0.12571968392707189</v>
      </c>
      <c r="AC798">
        <v>0.1134747437924247</v>
      </c>
      <c r="AD798">
        <v>0.12492384129482589</v>
      </c>
      <c r="AE798">
        <v>0.13568138382805711</v>
      </c>
      <c r="AF798">
        <v>0.1174515917302328</v>
      </c>
      <c r="AG798">
        <v>0.1048763678913055</v>
      </c>
      <c r="AH798">
        <v>0.12427367848325679</v>
      </c>
      <c r="AI798">
        <v>0.14659770170546291</v>
      </c>
      <c r="AJ798">
        <v>0.1714793349745555</v>
      </c>
      <c r="AK798">
        <v>0.15969932638278589</v>
      </c>
      <c r="AL798">
        <v>0.12891280842988351</v>
      </c>
      <c r="AM798">
        <v>0.1451705465026171</v>
      </c>
      <c r="AN798">
        <v>0.13749160473234731</v>
      </c>
      <c r="AO798">
        <v>0.16085560334172469</v>
      </c>
      <c r="AP798">
        <v>0.158919601251582</v>
      </c>
      <c r="AQ798">
        <v>0.10943630366362531</v>
      </c>
      <c r="AR798">
        <v>0.16738176364182181</v>
      </c>
      <c r="AS798">
        <v>0.17629153780850049</v>
      </c>
      <c r="AT798">
        <v>0.15021312706430659</v>
      </c>
      <c r="AU798">
        <v>0.1416742889570764</v>
      </c>
    </row>
    <row r="799" spans="1:47" x14ac:dyDescent="0.55000000000000004">
      <c r="A799" s="1">
        <v>797</v>
      </c>
      <c r="B799">
        <v>0.11414742137768411</v>
      </c>
      <c r="C799">
        <v>0.18024923988830441</v>
      </c>
      <c r="D799">
        <v>0.12811216813599241</v>
      </c>
      <c r="E799">
        <v>0.1533745288451302</v>
      </c>
      <c r="F799">
        <v>0.105423768364254</v>
      </c>
      <c r="G799">
        <v>0.13105046765236039</v>
      </c>
      <c r="H799">
        <v>0.1446342255428883</v>
      </c>
      <c r="I799">
        <v>0.1222743193884241</v>
      </c>
      <c r="J799">
        <v>0.1207673404731554</v>
      </c>
      <c r="K799">
        <v>0.14832571213709109</v>
      </c>
      <c r="L799">
        <v>0.1249875107359063</v>
      </c>
      <c r="M799">
        <v>0.13796766186635631</v>
      </c>
      <c r="N799">
        <v>0.19681413528554209</v>
      </c>
      <c r="O799">
        <v>0.1190485979126174</v>
      </c>
      <c r="P799">
        <v>0.1227243205983828</v>
      </c>
      <c r="Q799">
        <v>0.13275650215529641</v>
      </c>
      <c r="R799">
        <v>0.13168846355426869</v>
      </c>
      <c r="S799">
        <v>0.14568264861426419</v>
      </c>
      <c r="T799">
        <v>0.18893228645499491</v>
      </c>
      <c r="U799">
        <v>0.1208146112498812</v>
      </c>
      <c r="V799">
        <v>0.11261873742100589</v>
      </c>
      <c r="W799">
        <v>0.1116340017550384</v>
      </c>
      <c r="X799">
        <v>0.19173245608165149</v>
      </c>
      <c r="Y799">
        <v>0.13807246470429771</v>
      </c>
      <c r="Z799">
        <v>0.1200339084196643</v>
      </c>
      <c r="AA799">
        <v>0.13896780178965881</v>
      </c>
      <c r="AB799">
        <v>0.1098875899065172</v>
      </c>
      <c r="AC799">
        <v>0.11721460613238061</v>
      </c>
      <c r="AD799">
        <v>0.12642549444192339</v>
      </c>
      <c r="AE799">
        <v>0.142250392098654</v>
      </c>
      <c r="AF799">
        <v>0.1162879957249608</v>
      </c>
      <c r="AG799">
        <v>0.1349885202776053</v>
      </c>
      <c r="AH799">
        <v>0.12227204002512269</v>
      </c>
      <c r="AI799">
        <v>7.5737612641870983E-2</v>
      </c>
      <c r="AJ799">
        <v>0.14985824441599821</v>
      </c>
      <c r="AK799">
        <v>0.15616512459430301</v>
      </c>
      <c r="AL799">
        <v>0.1105236176405812</v>
      </c>
      <c r="AM799">
        <v>0.13723431721825799</v>
      </c>
      <c r="AN799">
        <v>0.1180285200669073</v>
      </c>
      <c r="AO799">
        <v>0.16800881533342141</v>
      </c>
      <c r="AP799">
        <v>0.1209764033140046</v>
      </c>
      <c r="AQ799">
        <v>0.11528625183534209</v>
      </c>
      <c r="AR799">
        <v>0.16734081556935729</v>
      </c>
      <c r="AS799">
        <v>0.16613506089242719</v>
      </c>
      <c r="AT799">
        <v>0.14619083216847109</v>
      </c>
      <c r="AU799">
        <v>0.15290060470006411</v>
      </c>
    </row>
    <row r="800" spans="1:47" x14ac:dyDescent="0.55000000000000004">
      <c r="A800" s="1">
        <v>798</v>
      </c>
      <c r="B800">
        <v>0.13585421519433019</v>
      </c>
      <c r="C800">
        <v>0.1382417130106332</v>
      </c>
      <c r="D800">
        <v>0.1298350703601259</v>
      </c>
      <c r="E800">
        <v>0.12234242449382229</v>
      </c>
      <c r="F800">
        <v>0.1209778847934482</v>
      </c>
      <c r="G800">
        <v>0.18284622686931601</v>
      </c>
      <c r="H800">
        <v>0.12957396202231691</v>
      </c>
      <c r="I800">
        <v>0.1196203319292119</v>
      </c>
      <c r="J800">
        <v>0.12751849769533899</v>
      </c>
      <c r="K800">
        <v>0.1474053113707165</v>
      </c>
      <c r="L800">
        <v>0.13309492109087501</v>
      </c>
      <c r="M800">
        <v>0.13786830534934569</v>
      </c>
      <c r="N800">
        <v>0.21723293444570149</v>
      </c>
      <c r="O800">
        <v>0.1343972562529816</v>
      </c>
      <c r="P800">
        <v>0.12619263139745121</v>
      </c>
      <c r="Q800">
        <v>0.1134454531311143</v>
      </c>
      <c r="R800">
        <v>0.11512086335750241</v>
      </c>
      <c r="S800">
        <v>0.1600256110755191</v>
      </c>
      <c r="T800">
        <v>0.14716057873483859</v>
      </c>
      <c r="U800">
        <v>0.14022356395717089</v>
      </c>
      <c r="V800">
        <v>8.554223165622378E-2</v>
      </c>
      <c r="W800">
        <v>0.11667242317303179</v>
      </c>
      <c r="X800">
        <v>0.1878832187520541</v>
      </c>
      <c r="Y800">
        <v>0.15305388932655289</v>
      </c>
      <c r="Z800">
        <v>0.1304938026446629</v>
      </c>
      <c r="AA800">
        <v>0.12486579209730141</v>
      </c>
      <c r="AB800">
        <v>9.0235367751011777E-2</v>
      </c>
      <c r="AC800">
        <v>0.11334936803590159</v>
      </c>
      <c r="AD800">
        <v>0.1207815710141712</v>
      </c>
      <c r="AE800">
        <v>0.13810540745218239</v>
      </c>
      <c r="AF800">
        <v>0.1240091835292524</v>
      </c>
      <c r="AG800">
        <v>9.7012923057932771E-2</v>
      </c>
      <c r="AH800">
        <v>0.10920101662729791</v>
      </c>
      <c r="AI800">
        <v>0.12111511796502671</v>
      </c>
      <c r="AJ800">
        <v>0.15635649193814119</v>
      </c>
      <c r="AK800">
        <v>0.1667916486224118</v>
      </c>
      <c r="AL800">
        <v>0.15561303818843719</v>
      </c>
      <c r="AM800">
        <v>0.14226678276159149</v>
      </c>
      <c r="AN800">
        <v>0.1184860712091431</v>
      </c>
      <c r="AO800">
        <v>0.1696842067680146</v>
      </c>
      <c r="AP800">
        <v>0.1563649638217561</v>
      </c>
      <c r="AQ800">
        <v>0.11184366663009331</v>
      </c>
      <c r="AR800">
        <v>0.16748139633574541</v>
      </c>
      <c r="AS800">
        <v>0.16725104554680961</v>
      </c>
      <c r="AT800">
        <v>0.1533316663277553</v>
      </c>
      <c r="AU800">
        <v>0.1631858873203724</v>
      </c>
    </row>
    <row r="801" spans="1:47" x14ac:dyDescent="0.55000000000000004">
      <c r="A801" s="1">
        <v>799</v>
      </c>
      <c r="B801">
        <v>0.12852558793902261</v>
      </c>
      <c r="C801">
        <v>0.1215484761931598</v>
      </c>
      <c r="D801">
        <v>0.1377988488628861</v>
      </c>
      <c r="E801">
        <v>0.12556435414608491</v>
      </c>
      <c r="F801">
        <v>0.14865528463368699</v>
      </c>
      <c r="G801">
        <v>0.1352372503985583</v>
      </c>
      <c r="H801">
        <v>0.1358839451713699</v>
      </c>
      <c r="I801">
        <v>0.13389705336287311</v>
      </c>
      <c r="J801">
        <v>0.1369999999797594</v>
      </c>
      <c r="K801">
        <v>0.14675982321480599</v>
      </c>
      <c r="L801">
        <v>0.1326755072740575</v>
      </c>
      <c r="M801">
        <v>0.13558722793819869</v>
      </c>
      <c r="N801">
        <v>0.19595849506712021</v>
      </c>
      <c r="O801">
        <v>0.1401366025767159</v>
      </c>
      <c r="P801">
        <v>0.1132330375822643</v>
      </c>
      <c r="Q801">
        <v>0.1159692764974863</v>
      </c>
      <c r="R801">
        <v>0.118845591666096</v>
      </c>
      <c r="S801">
        <v>0.1250209953013966</v>
      </c>
      <c r="T801">
        <v>0.15007424494393229</v>
      </c>
      <c r="U801">
        <v>0.1282843052767729</v>
      </c>
      <c r="V801">
        <v>9.6419641501926751E-2</v>
      </c>
      <c r="W801">
        <v>0.1249566200552396</v>
      </c>
      <c r="X801">
        <v>0.1971122285392356</v>
      </c>
      <c r="Y801">
        <v>0.1326398822091002</v>
      </c>
      <c r="Z801">
        <v>0.12050160927920391</v>
      </c>
      <c r="AA801">
        <v>0.12362415991431409</v>
      </c>
      <c r="AB801">
        <v>0.1113146952977726</v>
      </c>
      <c r="AC801">
        <v>0.11382893909284759</v>
      </c>
      <c r="AD801">
        <v>0.12854887743256349</v>
      </c>
      <c r="AE801">
        <v>0.12931639093675079</v>
      </c>
      <c r="AF801">
        <v>0.12818560660716299</v>
      </c>
      <c r="AG801">
        <v>0.1136532337891392</v>
      </c>
      <c r="AH801">
        <v>0.13520383378887049</v>
      </c>
      <c r="AI801">
        <v>0.14099195669314249</v>
      </c>
      <c r="AJ801">
        <v>0.16054019582051349</v>
      </c>
      <c r="AK801">
        <v>0.16918468441517351</v>
      </c>
      <c r="AL801">
        <v>0.13741213056244769</v>
      </c>
      <c r="AM801">
        <v>0.1333571391292237</v>
      </c>
      <c r="AN801">
        <v>0.1221280939424062</v>
      </c>
      <c r="AO801">
        <v>0.149885178418277</v>
      </c>
      <c r="AP801">
        <v>0.1217258723071938</v>
      </c>
      <c r="AQ801">
        <v>0.1131683564080451</v>
      </c>
      <c r="AR801">
        <v>0.16709454475443439</v>
      </c>
      <c r="AS801">
        <v>0.16195405797160539</v>
      </c>
      <c r="AT801">
        <v>0.14548328358311549</v>
      </c>
      <c r="AU801">
        <v>0.1359627337722546</v>
      </c>
    </row>
    <row r="802" spans="1:47" x14ac:dyDescent="0.55000000000000004">
      <c r="A802" s="1">
        <v>800</v>
      </c>
      <c r="B802">
        <v>0.15428764035698411</v>
      </c>
      <c r="C802">
        <v>0.15551111951487909</v>
      </c>
      <c r="D802">
        <v>0.1059797933574033</v>
      </c>
      <c r="E802">
        <v>0.1391388697464605</v>
      </c>
      <c r="F802">
        <v>0.12560455688535779</v>
      </c>
      <c r="G802">
        <v>0.13280539806511349</v>
      </c>
      <c r="H802">
        <v>0.14610735947047701</v>
      </c>
      <c r="I802">
        <v>0.1297827408454193</v>
      </c>
      <c r="J802">
        <v>0.1396292593914564</v>
      </c>
      <c r="K802">
        <v>0.1633094098113905</v>
      </c>
      <c r="L802">
        <v>0.1114207247779483</v>
      </c>
      <c r="M802">
        <v>0.13341712218477431</v>
      </c>
      <c r="N802">
        <v>0.19250904202597999</v>
      </c>
      <c r="O802">
        <v>0.1232746108840901</v>
      </c>
      <c r="P802">
        <v>0.1110581026360113</v>
      </c>
      <c r="Q802">
        <v>0.12693449870977891</v>
      </c>
      <c r="R802">
        <v>0.13052506867697711</v>
      </c>
      <c r="S802">
        <v>8.3844642653061213E-2</v>
      </c>
      <c r="T802">
        <v>0.141448531460516</v>
      </c>
      <c r="U802">
        <v>0.12103589916597469</v>
      </c>
      <c r="V802">
        <v>0.1054820072460604</v>
      </c>
      <c r="W802">
        <v>0.11137425527033799</v>
      </c>
      <c r="X802">
        <v>0.19557120645872619</v>
      </c>
      <c r="Y802">
        <v>0.13024895050917629</v>
      </c>
      <c r="Z802">
        <v>0.12014719031942191</v>
      </c>
      <c r="AA802">
        <v>0.124075281460384</v>
      </c>
      <c r="AB802">
        <v>0.1175342678871618</v>
      </c>
      <c r="AC802">
        <v>0.116670790759608</v>
      </c>
      <c r="AD802">
        <v>0.13935511003767889</v>
      </c>
      <c r="AE802">
        <v>0.12896069831718909</v>
      </c>
      <c r="AF802">
        <v>0.1208535189571614</v>
      </c>
      <c r="AG802">
        <v>0.1232178021601608</v>
      </c>
      <c r="AH802">
        <v>0.12819271505732541</v>
      </c>
      <c r="AI802">
        <v>0.14456926951713359</v>
      </c>
      <c r="AJ802">
        <v>0.19479256670889469</v>
      </c>
      <c r="AK802">
        <v>0.1825158118870209</v>
      </c>
      <c r="AL802">
        <v>0.16292243139808929</v>
      </c>
      <c r="AM802">
        <v>0.13252060079563241</v>
      </c>
      <c r="AN802">
        <v>0.12720885548501451</v>
      </c>
      <c r="AO802">
        <v>0.15116900126055549</v>
      </c>
      <c r="AP802">
        <v>0.1624738114421353</v>
      </c>
      <c r="AQ802">
        <v>0.1141488131931551</v>
      </c>
      <c r="AR802">
        <v>0.16021652544374879</v>
      </c>
      <c r="AS802">
        <v>0.15408857471832621</v>
      </c>
      <c r="AT802">
        <v>0.14582858505493629</v>
      </c>
      <c r="AU802">
        <v>0.16191065106834299</v>
      </c>
    </row>
    <row r="803" spans="1:47" x14ac:dyDescent="0.55000000000000004">
      <c r="A803" s="1">
        <v>801</v>
      </c>
      <c r="B803">
        <v>0.15057809967252939</v>
      </c>
      <c r="C803">
        <v>0.16120234885974441</v>
      </c>
      <c r="D803">
        <v>0.1459000473906259</v>
      </c>
      <c r="E803">
        <v>0.1482455672638566</v>
      </c>
      <c r="F803">
        <v>0.12141773376984839</v>
      </c>
      <c r="G803">
        <v>0.15786728314901219</v>
      </c>
      <c r="H803">
        <v>0.1455211811836207</v>
      </c>
      <c r="I803">
        <v>0.12950726822948541</v>
      </c>
      <c r="J803">
        <v>0.13711386809167339</v>
      </c>
      <c r="K803">
        <v>0.1673301895470459</v>
      </c>
      <c r="L803">
        <v>0.12173392296582421</v>
      </c>
      <c r="M803">
        <v>0.135555776080483</v>
      </c>
      <c r="N803">
        <v>0.20990013937399171</v>
      </c>
      <c r="O803">
        <v>0.13835269046605961</v>
      </c>
      <c r="P803">
        <v>0.1419061043467067</v>
      </c>
      <c r="Q803">
        <v>9.2480798706452191E-2</v>
      </c>
      <c r="R803">
        <v>0.13443389477330861</v>
      </c>
      <c r="S803">
        <v>0.13009105765573789</v>
      </c>
      <c r="T803">
        <v>0.160833606626655</v>
      </c>
      <c r="U803">
        <v>0.123355818249258</v>
      </c>
      <c r="V803">
        <v>9.7923399938679351E-2</v>
      </c>
      <c r="W803">
        <v>0.12826752681784359</v>
      </c>
      <c r="X803">
        <v>0.1877225882947027</v>
      </c>
      <c r="Y803">
        <v>0.13504539355322659</v>
      </c>
      <c r="Z803">
        <v>0.11800569384769451</v>
      </c>
      <c r="AA803">
        <v>0.1400527227531452</v>
      </c>
      <c r="AB803">
        <v>9.3730871309041286E-2</v>
      </c>
      <c r="AC803">
        <v>0.1028019135272266</v>
      </c>
      <c r="AD803">
        <v>0.1225375309303698</v>
      </c>
      <c r="AE803">
        <v>0.12823306126354431</v>
      </c>
      <c r="AF803">
        <v>0.11846598512011119</v>
      </c>
      <c r="AG803">
        <v>0.14033729108125681</v>
      </c>
      <c r="AH803">
        <v>0.1018451872861843</v>
      </c>
      <c r="AI803">
        <v>0.14889653634011041</v>
      </c>
      <c r="AJ803">
        <v>0.17756737304507281</v>
      </c>
      <c r="AK803">
        <v>0.15758841645748781</v>
      </c>
      <c r="AL803">
        <v>0.14353385677537681</v>
      </c>
      <c r="AM803">
        <v>0.13411169901686021</v>
      </c>
      <c r="AN803">
        <v>0.13310110248912441</v>
      </c>
      <c r="AO803">
        <v>0.16015565846764801</v>
      </c>
      <c r="AP803">
        <v>0.16291956795020049</v>
      </c>
      <c r="AQ803">
        <v>0.1155141972074112</v>
      </c>
      <c r="AR803">
        <v>0.15292891494811539</v>
      </c>
      <c r="AS803">
        <v>0.15973968624684029</v>
      </c>
      <c r="AT803">
        <v>0.14633473516275691</v>
      </c>
      <c r="AU803">
        <v>0.16612826741610451</v>
      </c>
    </row>
    <row r="804" spans="1:47" x14ac:dyDescent="0.55000000000000004">
      <c r="A804" s="1">
        <v>802</v>
      </c>
      <c r="B804">
        <v>0.1469498366506653</v>
      </c>
      <c r="C804">
        <v>0.1666638745535122</v>
      </c>
      <c r="D804">
        <v>0.14177123039630549</v>
      </c>
      <c r="E804">
        <v>0.1109519961024777</v>
      </c>
      <c r="F804">
        <v>0.1127808891998075</v>
      </c>
      <c r="G804">
        <v>0.16423839946361249</v>
      </c>
      <c r="H804">
        <v>0.13997296518316471</v>
      </c>
      <c r="I804">
        <v>0.1249236553283808</v>
      </c>
      <c r="J804">
        <v>0.1451778208119606</v>
      </c>
      <c r="K804">
        <v>0.175329029402602</v>
      </c>
      <c r="L804">
        <v>0.13809986045839651</v>
      </c>
      <c r="M804">
        <v>0.14586149129864531</v>
      </c>
      <c r="N804">
        <v>0.18546745153283439</v>
      </c>
      <c r="O804">
        <v>0.1250212628707027</v>
      </c>
      <c r="P804">
        <v>0.11212199001236101</v>
      </c>
      <c r="Q804">
        <v>0.1193384878679367</v>
      </c>
      <c r="R804">
        <v>0.13281330370873851</v>
      </c>
      <c r="S804">
        <v>6.4536875580244152E-2</v>
      </c>
      <c r="T804">
        <v>0.16123235400903871</v>
      </c>
      <c r="U804">
        <v>0.13866949369946341</v>
      </c>
      <c r="V804">
        <v>8.9793255706322267E-2</v>
      </c>
      <c r="W804">
        <v>0.1149590653550128</v>
      </c>
      <c r="X804">
        <v>0.19328419159037569</v>
      </c>
      <c r="Y804">
        <v>0.14189302180414839</v>
      </c>
      <c r="Z804">
        <v>0.1190334017401873</v>
      </c>
      <c r="AA804">
        <v>0.13517797030429249</v>
      </c>
      <c r="AB804">
        <v>0.1001014868513956</v>
      </c>
      <c r="AC804">
        <v>0.1181946368991818</v>
      </c>
      <c r="AD804">
        <v>0.11909057797474371</v>
      </c>
      <c r="AE804">
        <v>0.1320586299458095</v>
      </c>
      <c r="AF804">
        <v>0.13251031176505679</v>
      </c>
      <c r="AG804">
        <v>9.2345102182158037E-2</v>
      </c>
      <c r="AH804">
        <v>0.15064418004364219</v>
      </c>
      <c r="AI804">
        <v>0.14666923981280411</v>
      </c>
      <c r="AJ804">
        <v>0.1762165958569997</v>
      </c>
      <c r="AK804">
        <v>0.17392387893029229</v>
      </c>
      <c r="AL804">
        <v>0.1559578413050785</v>
      </c>
      <c r="AM804">
        <v>0.12242468948586439</v>
      </c>
      <c r="AN804">
        <v>0.12563327703499261</v>
      </c>
      <c r="AO804">
        <v>0.16641849344147699</v>
      </c>
      <c r="AP804">
        <v>0.13728476924496591</v>
      </c>
      <c r="AQ804">
        <v>0.1055560229424254</v>
      </c>
      <c r="AR804">
        <v>0.15378000906308481</v>
      </c>
      <c r="AS804">
        <v>0.1503466798058152</v>
      </c>
      <c r="AT804">
        <v>0.15178275422968979</v>
      </c>
      <c r="AU804">
        <v>0.17575392639965759</v>
      </c>
    </row>
    <row r="805" spans="1:47" x14ac:dyDescent="0.55000000000000004">
      <c r="A805" s="1">
        <v>803</v>
      </c>
      <c r="B805">
        <v>0.1174862308415691</v>
      </c>
      <c r="C805">
        <v>0.142514794089626</v>
      </c>
      <c r="D805">
        <v>9.9573148432712005E-2</v>
      </c>
      <c r="E805">
        <v>0.12800022222597809</v>
      </c>
      <c r="F805">
        <v>0.12333417725696549</v>
      </c>
      <c r="G805">
        <v>0.17248350773469559</v>
      </c>
      <c r="H805">
        <v>0.1395225009370149</v>
      </c>
      <c r="I805">
        <v>0.12125197275674771</v>
      </c>
      <c r="J805">
        <v>0.13679551183883151</v>
      </c>
      <c r="K805">
        <v>0.15063880847747901</v>
      </c>
      <c r="L805">
        <v>0.12673149571635239</v>
      </c>
      <c r="M805">
        <v>0.13154366501127429</v>
      </c>
      <c r="N805">
        <v>0.20560889070072619</v>
      </c>
      <c r="O805">
        <v>0.1227810381410272</v>
      </c>
      <c r="P805">
        <v>0.11645656537484569</v>
      </c>
      <c r="Q805">
        <v>0.12446763018636001</v>
      </c>
      <c r="R805">
        <v>0.12965628899015921</v>
      </c>
      <c r="S805">
        <v>7.7739439627468349E-2</v>
      </c>
      <c r="T805">
        <v>0.1378956365220714</v>
      </c>
      <c r="U805">
        <v>0.1437535184992467</v>
      </c>
      <c r="V805">
        <v>0.1050464675300915</v>
      </c>
      <c r="W805">
        <v>0.1127384272045502</v>
      </c>
      <c r="X805">
        <v>0.18744766529799309</v>
      </c>
      <c r="Y805">
        <v>0.1440841592006997</v>
      </c>
      <c r="Z805">
        <v>0.1180660300920293</v>
      </c>
      <c r="AA805">
        <v>0.13274105475298739</v>
      </c>
      <c r="AB805">
        <v>0.12756116584823529</v>
      </c>
      <c r="AC805">
        <v>0.1175819265638675</v>
      </c>
      <c r="AD805">
        <v>0.1241572102011243</v>
      </c>
      <c r="AE805">
        <v>0.12979489144907019</v>
      </c>
      <c r="AF805">
        <v>0.11345353504592411</v>
      </c>
      <c r="AG805">
        <v>0.1101031678688069</v>
      </c>
      <c r="AH805">
        <v>0.1039552262240579</v>
      </c>
      <c r="AI805">
        <v>0.13150804616150441</v>
      </c>
      <c r="AJ805">
        <v>0.17784423893440671</v>
      </c>
      <c r="AK805">
        <v>0.17295745995237899</v>
      </c>
      <c r="AL805">
        <v>0.124105947576568</v>
      </c>
      <c r="AM805">
        <v>0.1472646142286235</v>
      </c>
      <c r="AN805">
        <v>0.12346535573257671</v>
      </c>
      <c r="AO805">
        <v>0.1532143700024548</v>
      </c>
      <c r="AP805">
        <v>0.12591854754624451</v>
      </c>
      <c r="AQ805">
        <v>0.11117131743375951</v>
      </c>
      <c r="AR805">
        <v>0.16822225497767321</v>
      </c>
      <c r="AS805">
        <v>0.17750995082797069</v>
      </c>
      <c r="AT805">
        <v>0.1501251341459913</v>
      </c>
      <c r="AU805">
        <v>0.17195072964672931</v>
      </c>
    </row>
    <row r="806" spans="1:47" x14ac:dyDescent="0.55000000000000004">
      <c r="A806" s="1">
        <v>804</v>
      </c>
      <c r="B806">
        <v>0.13780749576539131</v>
      </c>
      <c r="C806">
        <v>0.13757951641234931</v>
      </c>
      <c r="D806">
        <v>0.1197044622301336</v>
      </c>
      <c r="E806">
        <v>0.13433003488663181</v>
      </c>
      <c r="F806">
        <v>0.15057928891983111</v>
      </c>
      <c r="G806">
        <v>0.1503233339523832</v>
      </c>
      <c r="H806">
        <v>0.1398516014566468</v>
      </c>
      <c r="I806">
        <v>0.1240118916874464</v>
      </c>
      <c r="J806">
        <v>0.13627965846685469</v>
      </c>
      <c r="K806">
        <v>0.15979124120542779</v>
      </c>
      <c r="L806">
        <v>0.14841321112406261</v>
      </c>
      <c r="M806">
        <v>0.13729330647511781</v>
      </c>
      <c r="N806">
        <v>0.18196502780132651</v>
      </c>
      <c r="O806">
        <v>0.12947061391610659</v>
      </c>
      <c r="P806">
        <v>0.12867904928029539</v>
      </c>
      <c r="Q806">
        <v>0.1136752850054934</v>
      </c>
      <c r="R806">
        <v>0.110590454004137</v>
      </c>
      <c r="S806">
        <v>0.1206322115635481</v>
      </c>
      <c r="T806">
        <v>0.17704899961507281</v>
      </c>
      <c r="U806">
        <v>0.12825658529366429</v>
      </c>
      <c r="V806">
        <v>0.1375931805410518</v>
      </c>
      <c r="W806">
        <v>0.1184520522176036</v>
      </c>
      <c r="X806">
        <v>0.19098133179433399</v>
      </c>
      <c r="Y806">
        <v>0.14937193853565309</v>
      </c>
      <c r="Z806">
        <v>0.1237722832069806</v>
      </c>
      <c r="AA806">
        <v>0.1358547007524071</v>
      </c>
      <c r="AB806">
        <v>0.1051984329106051</v>
      </c>
      <c r="AC806">
        <v>9.6544214098110662E-2</v>
      </c>
      <c r="AD806">
        <v>0.1175109715613197</v>
      </c>
      <c r="AE806">
        <v>0.12559368394355369</v>
      </c>
      <c r="AF806">
        <v>0.1172307699575902</v>
      </c>
      <c r="AG806">
        <v>0.12286081209239071</v>
      </c>
      <c r="AH806">
        <v>9.6924357003580736E-2</v>
      </c>
      <c r="AI806">
        <v>0.1238420388084242</v>
      </c>
      <c r="AJ806">
        <v>0.18338071051211949</v>
      </c>
      <c r="AK806">
        <v>0.17611235009674611</v>
      </c>
      <c r="AL806">
        <v>0.12846860563432111</v>
      </c>
      <c r="AM806">
        <v>0.1247184126209014</v>
      </c>
      <c r="AN806">
        <v>0.1233000097727746</v>
      </c>
      <c r="AO806">
        <v>0.16428040973929159</v>
      </c>
      <c r="AP806">
        <v>0.1516965892435487</v>
      </c>
      <c r="AQ806">
        <v>0.1135971257931145</v>
      </c>
      <c r="AR806">
        <v>0.16828164810469859</v>
      </c>
      <c r="AS806">
        <v>0.15697840275404171</v>
      </c>
      <c r="AT806">
        <v>0.15172104547009271</v>
      </c>
      <c r="AU806">
        <v>0.1542858591478983</v>
      </c>
    </row>
    <row r="807" spans="1:47" x14ac:dyDescent="0.55000000000000004">
      <c r="A807" s="1">
        <v>805</v>
      </c>
      <c r="B807">
        <v>0.13936658731926579</v>
      </c>
      <c r="C807">
        <v>0.15671905633919089</v>
      </c>
      <c r="D807">
        <v>0.14496025762956941</v>
      </c>
      <c r="E807">
        <v>0.1106955107088826</v>
      </c>
      <c r="F807">
        <v>0.1569939796192851</v>
      </c>
      <c r="G807">
        <v>0.1202706577164228</v>
      </c>
      <c r="H807">
        <v>0.14490903824526469</v>
      </c>
      <c r="I807">
        <v>0.12848091221849531</v>
      </c>
      <c r="J807">
        <v>0.1447986060280039</v>
      </c>
      <c r="K807">
        <v>0.15685618576652</v>
      </c>
      <c r="L807">
        <v>0.12693311788168779</v>
      </c>
      <c r="M807">
        <v>0.14320318085311351</v>
      </c>
      <c r="N807">
        <v>0.20555608781881371</v>
      </c>
      <c r="O807">
        <v>0.13794050517105819</v>
      </c>
      <c r="P807">
        <v>0.1100230788852944</v>
      </c>
      <c r="Q807">
        <v>9.5713728741432011E-2</v>
      </c>
      <c r="R807">
        <v>0.1316911526382136</v>
      </c>
      <c r="S807">
        <v>0.1003266196574162</v>
      </c>
      <c r="T807">
        <v>0.17574986133973411</v>
      </c>
      <c r="U807">
        <v>0.13024110523521959</v>
      </c>
      <c r="V807">
        <v>0.11428627166064829</v>
      </c>
      <c r="W807">
        <v>0.1224181183973969</v>
      </c>
      <c r="X807">
        <v>0.1819127926168442</v>
      </c>
      <c r="Y807">
        <v>0.1467145630311526</v>
      </c>
      <c r="Z807">
        <v>0.1267331528412122</v>
      </c>
      <c r="AA807">
        <v>0.1388146156007741</v>
      </c>
      <c r="AB807">
        <v>0.1090528363825107</v>
      </c>
      <c r="AC807">
        <v>0.12414269706659251</v>
      </c>
      <c r="AD807">
        <v>0.1207095538576184</v>
      </c>
      <c r="AE807">
        <v>0.13074311581591461</v>
      </c>
      <c r="AF807">
        <v>0.12087346095935909</v>
      </c>
      <c r="AG807">
        <v>9.3352806165357932E-2</v>
      </c>
      <c r="AH807">
        <v>0.12759519752573559</v>
      </c>
      <c r="AI807">
        <v>0.12089763705578439</v>
      </c>
      <c r="AJ807">
        <v>0.15361684797343739</v>
      </c>
      <c r="AK807">
        <v>0.14624479018324321</v>
      </c>
      <c r="AL807">
        <v>0.13729528972846039</v>
      </c>
      <c r="AM807">
        <v>0.1355251501316489</v>
      </c>
      <c r="AN807">
        <v>0.13460758652799709</v>
      </c>
      <c r="AO807">
        <v>0.16165907852500769</v>
      </c>
      <c r="AP807">
        <v>0.12782546630925151</v>
      </c>
      <c r="AQ807">
        <v>0.1085366330996651</v>
      </c>
      <c r="AR807">
        <v>0.16931956986042479</v>
      </c>
      <c r="AS807">
        <v>0.18268849311724161</v>
      </c>
      <c r="AT807">
        <v>0.14772550844674651</v>
      </c>
      <c r="AU807">
        <v>0.14796822025677289</v>
      </c>
    </row>
    <row r="808" spans="1:47" x14ac:dyDescent="0.55000000000000004">
      <c r="A808" s="1">
        <v>806</v>
      </c>
      <c r="B808">
        <v>0.1370578876255226</v>
      </c>
      <c r="C808">
        <v>0.14359170649436601</v>
      </c>
      <c r="D808">
        <v>0.119367517348806</v>
      </c>
      <c r="E808">
        <v>0.13281342339659871</v>
      </c>
      <c r="F808">
        <v>0.1357265020819157</v>
      </c>
      <c r="G808">
        <v>0.17597065751714761</v>
      </c>
      <c r="H808">
        <v>0.13193715949860299</v>
      </c>
      <c r="I808">
        <v>0.12581187115965081</v>
      </c>
      <c r="J808">
        <v>0.122995518148558</v>
      </c>
      <c r="K808">
        <v>0.14250047812304761</v>
      </c>
      <c r="L808">
        <v>0.1307582868007966</v>
      </c>
      <c r="M808">
        <v>0.13460070663939511</v>
      </c>
      <c r="N808">
        <v>0.19362529071477599</v>
      </c>
      <c r="O808">
        <v>0.1162784292351443</v>
      </c>
      <c r="P808">
        <v>0.1318048342000549</v>
      </c>
      <c r="Q808">
        <v>0.1097822166681678</v>
      </c>
      <c r="R808">
        <v>0.11177398112975601</v>
      </c>
      <c r="S808">
        <v>0.11560633726239281</v>
      </c>
      <c r="T808">
        <v>0.1229455389067074</v>
      </c>
      <c r="U808">
        <v>0.1408677566686406</v>
      </c>
      <c r="V808">
        <v>9.9305786271836408E-2</v>
      </c>
      <c r="W808">
        <v>0.12499636667844451</v>
      </c>
      <c r="X808">
        <v>0.1865612112482343</v>
      </c>
      <c r="Y808">
        <v>0.1257653177297052</v>
      </c>
      <c r="Z808">
        <v>0.1206789332980038</v>
      </c>
      <c r="AA808">
        <v>0.12960260503624421</v>
      </c>
      <c r="AB808">
        <v>0.1088068445044327</v>
      </c>
      <c r="AC808">
        <v>0.1159273691438029</v>
      </c>
      <c r="AD808">
        <v>0.12686759598814401</v>
      </c>
      <c r="AE808">
        <v>0.1289618372795463</v>
      </c>
      <c r="AF808">
        <v>0.12325622857078181</v>
      </c>
      <c r="AG808">
        <v>9.6755839876858485E-2</v>
      </c>
      <c r="AH808">
        <v>0.1095313309021746</v>
      </c>
      <c r="AI808">
        <v>0.206146688307288</v>
      </c>
      <c r="AJ808">
        <v>0.1399980062879512</v>
      </c>
      <c r="AK808">
        <v>0.15283522539074421</v>
      </c>
      <c r="AL808">
        <v>0.16073445088989299</v>
      </c>
      <c r="AM808">
        <v>0.13670761451822941</v>
      </c>
      <c r="AN808">
        <v>0.1373309573386072</v>
      </c>
      <c r="AO808">
        <v>0.15381311159776481</v>
      </c>
      <c r="AP808">
        <v>0.13102797012379119</v>
      </c>
      <c r="AQ808">
        <v>0.1012186708210312</v>
      </c>
      <c r="AR808">
        <v>0.17583505955294751</v>
      </c>
      <c r="AS808">
        <v>0.18138692604185169</v>
      </c>
      <c r="AT808">
        <v>0.14933755916760061</v>
      </c>
      <c r="AU808">
        <v>0.16148611754370601</v>
      </c>
    </row>
    <row r="809" spans="1:47" x14ac:dyDescent="0.55000000000000004">
      <c r="A809" s="1">
        <v>807</v>
      </c>
      <c r="B809">
        <v>0.14363768605500171</v>
      </c>
      <c r="C809">
        <v>0.12751069393739939</v>
      </c>
      <c r="D809">
        <v>0.12910977066598081</v>
      </c>
      <c r="E809">
        <v>0.1044632798290952</v>
      </c>
      <c r="F809">
        <v>0.1096819689944218</v>
      </c>
      <c r="G809">
        <v>0.1234664441113819</v>
      </c>
      <c r="H809">
        <v>0.13025730920771089</v>
      </c>
      <c r="I809">
        <v>0.1201136858222271</v>
      </c>
      <c r="J809">
        <v>0.15329712091448541</v>
      </c>
      <c r="K809">
        <v>0.1582554352389263</v>
      </c>
      <c r="L809">
        <v>0.14149105511536189</v>
      </c>
      <c r="M809">
        <v>0.13674681034575839</v>
      </c>
      <c r="N809">
        <v>0.18911194336703141</v>
      </c>
      <c r="O809">
        <v>0.11343028689140951</v>
      </c>
      <c r="P809">
        <v>0.1033918006333579</v>
      </c>
      <c r="Q809">
        <v>0.1162070937730606</v>
      </c>
      <c r="R809">
        <v>0.1227656057538542</v>
      </c>
      <c r="S809">
        <v>0.15230388460677999</v>
      </c>
      <c r="T809">
        <v>0.16142057938143969</v>
      </c>
      <c r="U809">
        <v>0.13590991124312871</v>
      </c>
      <c r="V809">
        <v>0.1183071934026349</v>
      </c>
      <c r="W809">
        <v>0.122870155432433</v>
      </c>
      <c r="X809">
        <v>0.18265012374120759</v>
      </c>
      <c r="Y809">
        <v>0.13807530496274059</v>
      </c>
      <c r="Z809">
        <v>0.12135791352919</v>
      </c>
      <c r="AA809">
        <v>0.13041592410443831</v>
      </c>
      <c r="AB809">
        <v>9.6117466684535885E-2</v>
      </c>
      <c r="AC809">
        <v>0.1166799595276854</v>
      </c>
      <c r="AD809">
        <v>0.10440726137631209</v>
      </c>
      <c r="AE809">
        <v>0.1235429672745816</v>
      </c>
      <c r="AF809">
        <v>0.1042597032977656</v>
      </c>
      <c r="AG809">
        <v>9.3724970360097346E-2</v>
      </c>
      <c r="AH809">
        <v>0.13920594683965609</v>
      </c>
      <c r="AI809">
        <v>0.1112832678943098</v>
      </c>
      <c r="AJ809">
        <v>0.2033859435131728</v>
      </c>
      <c r="AK809">
        <v>0.16178566618268089</v>
      </c>
      <c r="AL809">
        <v>0.1290165854859768</v>
      </c>
      <c r="AM809">
        <v>0.13223031445702049</v>
      </c>
      <c r="AN809">
        <v>0.12744199037603329</v>
      </c>
      <c r="AO809">
        <v>0.16040412141751259</v>
      </c>
      <c r="AP809">
        <v>0.1575793142685529</v>
      </c>
      <c r="AQ809">
        <v>0.11119906518147089</v>
      </c>
      <c r="AR809">
        <v>0.1651501731557225</v>
      </c>
      <c r="AS809">
        <v>0.16482727328120081</v>
      </c>
      <c r="AT809">
        <v>0.16008489582171179</v>
      </c>
      <c r="AU809">
        <v>0.15212201908926271</v>
      </c>
    </row>
    <row r="810" spans="1:47" x14ac:dyDescent="0.55000000000000004">
      <c r="A810" s="1">
        <v>808</v>
      </c>
      <c r="B810">
        <v>0.15839511075647919</v>
      </c>
      <c r="C810">
        <v>0.15474655298666209</v>
      </c>
      <c r="D810">
        <v>0.10029607889050331</v>
      </c>
      <c r="E810">
        <v>0.1300144526147646</v>
      </c>
      <c r="F810">
        <v>0.10786855671236691</v>
      </c>
      <c r="G810">
        <v>0.15548776563507821</v>
      </c>
      <c r="H810">
        <v>0.15152689383378401</v>
      </c>
      <c r="I810">
        <v>0.1284438439506419</v>
      </c>
      <c r="J810">
        <v>0.13800976620692601</v>
      </c>
      <c r="K810">
        <v>0.1571108979752614</v>
      </c>
      <c r="L810">
        <v>0.12696079610302571</v>
      </c>
      <c r="M810">
        <v>0.13958030922791201</v>
      </c>
      <c r="N810">
        <v>0.19291657831017781</v>
      </c>
      <c r="O810">
        <v>0.113042823953365</v>
      </c>
      <c r="P810">
        <v>0.10219398909628891</v>
      </c>
      <c r="Q810">
        <v>0.11013204434591101</v>
      </c>
      <c r="R810">
        <v>0.11864568934694381</v>
      </c>
      <c r="S810">
        <v>0.12604497276413279</v>
      </c>
      <c r="T810">
        <v>0.13669895955771411</v>
      </c>
      <c r="U810">
        <v>0.13085620734608391</v>
      </c>
      <c r="V810">
        <v>0.114836361024145</v>
      </c>
      <c r="W810">
        <v>0.12528523077374371</v>
      </c>
      <c r="X810">
        <v>0.20319789683273601</v>
      </c>
      <c r="Y810">
        <v>0.1384149794822585</v>
      </c>
      <c r="Z810">
        <v>0.1135711963083344</v>
      </c>
      <c r="AA810">
        <v>0.14939427775630451</v>
      </c>
      <c r="AB810">
        <v>0.12619199650170701</v>
      </c>
      <c r="AC810">
        <v>0.103197558999928</v>
      </c>
      <c r="AD810">
        <v>0.11937316717412499</v>
      </c>
      <c r="AE810">
        <v>0.12595900492220111</v>
      </c>
      <c r="AF810">
        <v>0.1196657687274022</v>
      </c>
      <c r="AG810">
        <v>0.1429934813788285</v>
      </c>
      <c r="AH810">
        <v>0.12524314671632411</v>
      </c>
      <c r="AI810">
        <v>0.1341273326241654</v>
      </c>
      <c r="AJ810">
        <v>0.17487377587667161</v>
      </c>
      <c r="AK810">
        <v>0.1625116452141103</v>
      </c>
      <c r="AL810">
        <v>0.13361909794354179</v>
      </c>
      <c r="AM810">
        <v>0.12507227735077461</v>
      </c>
      <c r="AN810">
        <v>0.12947130020829031</v>
      </c>
      <c r="AO810">
        <v>0.15740884784789369</v>
      </c>
      <c r="AP810">
        <v>0.14696966843581619</v>
      </c>
      <c r="AQ810">
        <v>9.8443723052907245E-2</v>
      </c>
      <c r="AR810">
        <v>0.1700919452579113</v>
      </c>
      <c r="AS810">
        <v>0.15568022744885021</v>
      </c>
      <c r="AT810">
        <v>0.1584373533127994</v>
      </c>
      <c r="AU810">
        <v>0.15485352893285459</v>
      </c>
    </row>
    <row r="811" spans="1:47" x14ac:dyDescent="0.55000000000000004">
      <c r="A811" s="1">
        <v>809</v>
      </c>
      <c r="B811">
        <v>0.1363962447349977</v>
      </c>
      <c r="C811">
        <v>0.1466659527969765</v>
      </c>
      <c r="D811">
        <v>0.15931040887659231</v>
      </c>
      <c r="E811">
        <v>0.13262031590938861</v>
      </c>
      <c r="F811">
        <v>0.1427718606492131</v>
      </c>
      <c r="G811">
        <v>0.16334936713629811</v>
      </c>
      <c r="H811">
        <v>0.15011675399911589</v>
      </c>
      <c r="I811">
        <v>0.12544165194649159</v>
      </c>
      <c r="J811">
        <v>0.13480479161721901</v>
      </c>
      <c r="K811">
        <v>0.16351972957448679</v>
      </c>
      <c r="L811">
        <v>0.140808223753289</v>
      </c>
      <c r="M811">
        <v>0.13670208959008109</v>
      </c>
      <c r="N811">
        <v>0.18386932379270091</v>
      </c>
      <c r="O811">
        <v>0.13842683154852339</v>
      </c>
      <c r="P811">
        <v>0.13181241042346231</v>
      </c>
      <c r="Q811">
        <v>0.13448018464124711</v>
      </c>
      <c r="R811">
        <v>0.1194272233240132</v>
      </c>
      <c r="S811">
        <v>9.9479218292272048E-2</v>
      </c>
      <c r="T811">
        <v>0.13885044738355701</v>
      </c>
      <c r="U811">
        <v>0.1271639582734711</v>
      </c>
      <c r="V811">
        <v>0.124793805606515</v>
      </c>
      <c r="W811">
        <v>0.125147944185454</v>
      </c>
      <c r="X811">
        <v>0.18945459879366361</v>
      </c>
      <c r="Y811">
        <v>0.13180293434114901</v>
      </c>
      <c r="Z811">
        <v>0.13308477356889531</v>
      </c>
      <c r="AA811">
        <v>0.1378182943563451</v>
      </c>
      <c r="AB811">
        <v>8.9721464919894911E-2</v>
      </c>
      <c r="AC811">
        <v>0.109452352198289</v>
      </c>
      <c r="AD811">
        <v>0.11803330990016769</v>
      </c>
      <c r="AE811">
        <v>0.12633500289651151</v>
      </c>
      <c r="AF811">
        <v>0.10256376903411819</v>
      </c>
      <c r="AG811">
        <v>0.1200915743329157</v>
      </c>
      <c r="AH811">
        <v>0.14273838126343111</v>
      </c>
      <c r="AI811">
        <v>0.14396855393868491</v>
      </c>
      <c r="AJ811">
        <v>0.18181709075720051</v>
      </c>
      <c r="AK811">
        <v>0.20426914394891871</v>
      </c>
      <c r="AL811">
        <v>0.1352554233292598</v>
      </c>
      <c r="AM811">
        <v>0.1302494040568235</v>
      </c>
      <c r="AN811">
        <v>0.1326414686588617</v>
      </c>
      <c r="AO811">
        <v>0.15805487899058451</v>
      </c>
      <c r="AP811">
        <v>0.16050738318253779</v>
      </c>
      <c r="AQ811">
        <v>0.12986360854294929</v>
      </c>
      <c r="AR811">
        <v>0.17694464676567509</v>
      </c>
      <c r="AS811">
        <v>0.15975519813092909</v>
      </c>
      <c r="AT811">
        <v>0.1559631993337515</v>
      </c>
      <c r="AU811">
        <v>0.1501174699402647</v>
      </c>
    </row>
    <row r="812" spans="1:47" x14ac:dyDescent="0.55000000000000004">
      <c r="A812" s="1">
        <v>810</v>
      </c>
      <c r="B812">
        <v>0.11570055696292481</v>
      </c>
      <c r="C812">
        <v>0.13034163463361531</v>
      </c>
      <c r="D812">
        <v>0.1393490921192764</v>
      </c>
      <c r="E812">
        <v>0.1098290277667877</v>
      </c>
      <c r="F812">
        <v>0.1075974766386493</v>
      </c>
      <c r="G812">
        <v>0.18341514005157011</v>
      </c>
      <c r="H812">
        <v>0.1478115569724596</v>
      </c>
      <c r="I812">
        <v>0.13172483693270801</v>
      </c>
      <c r="J812">
        <v>0.12665904544789511</v>
      </c>
      <c r="K812">
        <v>0.16507634429527529</v>
      </c>
      <c r="L812">
        <v>0.1333821619575607</v>
      </c>
      <c r="M812">
        <v>0.1375143618765334</v>
      </c>
      <c r="N812">
        <v>0.20598192055727119</v>
      </c>
      <c r="O812">
        <v>0.12894939298739841</v>
      </c>
      <c r="P812">
        <v>0.1226839434510338</v>
      </c>
      <c r="Q812">
        <v>0.13811499990567649</v>
      </c>
      <c r="R812">
        <v>0.13382930166178111</v>
      </c>
      <c r="S812">
        <v>0.1121431771277554</v>
      </c>
      <c r="T812">
        <v>0.12446648501984971</v>
      </c>
      <c r="U812">
        <v>0.13172435101123259</v>
      </c>
      <c r="V812">
        <v>0.106576832390991</v>
      </c>
      <c r="W812">
        <v>0.1188053556985338</v>
      </c>
      <c r="X812">
        <v>0.18345707820819709</v>
      </c>
      <c r="Y812">
        <v>0.1463716526497712</v>
      </c>
      <c r="Z812">
        <v>0.12854884117262499</v>
      </c>
      <c r="AA812">
        <v>0.13228430321236309</v>
      </c>
      <c r="AB812">
        <v>9.6260306902090309E-2</v>
      </c>
      <c r="AC812">
        <v>0.1114486098725619</v>
      </c>
      <c r="AD812">
        <v>0.11540533922968681</v>
      </c>
      <c r="AE812">
        <v>0.13091541100881551</v>
      </c>
      <c r="AF812">
        <v>9.6237926356474074E-2</v>
      </c>
      <c r="AG812">
        <v>0.1006900212600198</v>
      </c>
      <c r="AH812">
        <v>0.1047705682113762</v>
      </c>
      <c r="AI812">
        <v>0.1696582732657006</v>
      </c>
      <c r="AJ812">
        <v>0.16329133060782081</v>
      </c>
      <c r="AK812">
        <v>0.14762542104901891</v>
      </c>
      <c r="AL812">
        <v>0.1688934495468303</v>
      </c>
      <c r="AM812">
        <v>0.13026488529822211</v>
      </c>
      <c r="AN812">
        <v>0.12500120898375919</v>
      </c>
      <c r="AO812">
        <v>0.16425368996824699</v>
      </c>
      <c r="AP812">
        <v>0.13561035771603741</v>
      </c>
      <c r="AQ812">
        <v>9.6503929051086096E-2</v>
      </c>
      <c r="AR812">
        <v>0.1551574404988964</v>
      </c>
      <c r="AS812">
        <v>0.16414802258732861</v>
      </c>
      <c r="AT812">
        <v>0.15907504204171971</v>
      </c>
      <c r="AU812">
        <v>0.1571466957998495</v>
      </c>
    </row>
    <row r="813" spans="1:47" x14ac:dyDescent="0.55000000000000004">
      <c r="A813" s="1">
        <v>811</v>
      </c>
      <c r="B813">
        <v>0.14118949446804449</v>
      </c>
      <c r="C813">
        <v>0.15710364485735609</v>
      </c>
      <c r="D813">
        <v>0.12603626211548291</v>
      </c>
      <c r="E813">
        <v>0.14794967645522061</v>
      </c>
      <c r="F813">
        <v>0.1104231075329923</v>
      </c>
      <c r="G813">
        <v>0.15703957371684779</v>
      </c>
      <c r="H813">
        <v>0.133108494977839</v>
      </c>
      <c r="I813">
        <v>0.13570459263412191</v>
      </c>
      <c r="J813">
        <v>0.1241150811974798</v>
      </c>
      <c r="K813">
        <v>0.16591169876806941</v>
      </c>
      <c r="L813">
        <v>0.13336454872167039</v>
      </c>
      <c r="M813">
        <v>0.14184928879243491</v>
      </c>
      <c r="N813">
        <v>0.2066426611870737</v>
      </c>
      <c r="O813">
        <v>0.1266354584368416</v>
      </c>
      <c r="P813">
        <v>8.9061352914799705E-2</v>
      </c>
      <c r="Q813">
        <v>0.1271740544849724</v>
      </c>
      <c r="R813">
        <v>0.1400672299603242</v>
      </c>
      <c r="S813">
        <v>8.9639532649211845E-2</v>
      </c>
      <c r="T813">
        <v>0.17814990625236779</v>
      </c>
      <c r="U813">
        <v>0.1204608554241258</v>
      </c>
      <c r="V813">
        <v>8.6461214174870793E-2</v>
      </c>
      <c r="W813">
        <v>0.12003380474702199</v>
      </c>
      <c r="X813">
        <v>0.1955430810306216</v>
      </c>
      <c r="Y813">
        <v>0.13426455483565061</v>
      </c>
      <c r="Z813">
        <v>0.121912112369697</v>
      </c>
      <c r="AA813">
        <v>0.12569592518284331</v>
      </c>
      <c r="AB813">
        <v>0.1099004319479279</v>
      </c>
      <c r="AC813">
        <v>0.1110758187431115</v>
      </c>
      <c r="AD813">
        <v>0.1238429481358555</v>
      </c>
      <c r="AE813">
        <v>0.1209406819971786</v>
      </c>
      <c r="AF813">
        <v>0.11373693851359069</v>
      </c>
      <c r="AG813">
        <v>0.1199227107936854</v>
      </c>
      <c r="AH813">
        <v>0.13575617373115861</v>
      </c>
      <c r="AI813">
        <v>0.1048456732364763</v>
      </c>
      <c r="AJ813">
        <v>0.16413598206680041</v>
      </c>
      <c r="AK813">
        <v>0.15162448815866661</v>
      </c>
      <c r="AL813">
        <v>0.11960213689755481</v>
      </c>
      <c r="AM813">
        <v>0.13498988118505961</v>
      </c>
      <c r="AN813">
        <v>0.12722103795553821</v>
      </c>
      <c r="AO813">
        <v>0.15981695602519519</v>
      </c>
      <c r="AP813">
        <v>0.12838289051130891</v>
      </c>
      <c r="AQ813">
        <v>0.1228105819655972</v>
      </c>
      <c r="AR813">
        <v>0.15640963932005339</v>
      </c>
      <c r="AS813">
        <v>0.19014451792478321</v>
      </c>
      <c r="AT813">
        <v>0.16331351987879569</v>
      </c>
      <c r="AU813">
        <v>0.1610355817044867</v>
      </c>
    </row>
    <row r="814" spans="1:47" x14ac:dyDescent="0.55000000000000004">
      <c r="A814" s="1">
        <v>812</v>
      </c>
      <c r="B814">
        <v>0.16699653390965141</v>
      </c>
      <c r="C814">
        <v>0.13821678737461651</v>
      </c>
      <c r="D814">
        <v>0.12997686606227499</v>
      </c>
      <c r="E814">
        <v>0.14027140429818141</v>
      </c>
      <c r="F814">
        <v>0.1175799611565659</v>
      </c>
      <c r="G814">
        <v>0.15965185286265399</v>
      </c>
      <c r="H814">
        <v>0.14229555923254769</v>
      </c>
      <c r="I814">
        <v>0.13019893151349701</v>
      </c>
      <c r="J814">
        <v>0.145179223486857</v>
      </c>
      <c r="K814">
        <v>0.16539848464278359</v>
      </c>
      <c r="L814">
        <v>0.12281100029670659</v>
      </c>
      <c r="M814">
        <v>0.1303004345448191</v>
      </c>
      <c r="N814">
        <v>0.18683106010252401</v>
      </c>
      <c r="O814">
        <v>0.1423821409758301</v>
      </c>
      <c r="P814">
        <v>0.1318717915371618</v>
      </c>
      <c r="Q814">
        <v>0.1182456625528138</v>
      </c>
      <c r="R814">
        <v>0.1079813102622751</v>
      </c>
      <c r="S814">
        <v>0.1552098082356782</v>
      </c>
      <c r="T814">
        <v>0.13637303656128019</v>
      </c>
      <c r="U814">
        <v>0.1419149219454772</v>
      </c>
      <c r="V814">
        <v>9.7273442731163798E-2</v>
      </c>
      <c r="W814">
        <v>0.1255853967741746</v>
      </c>
      <c r="X814">
        <v>0.1825239749831559</v>
      </c>
      <c r="Y814">
        <v>0.14188514811702571</v>
      </c>
      <c r="Z814">
        <v>0.1196722003797083</v>
      </c>
      <c r="AA814">
        <v>0.12503398095269319</v>
      </c>
      <c r="AB814">
        <v>8.5528236266984664E-2</v>
      </c>
      <c r="AC814">
        <v>0.116185809477673</v>
      </c>
      <c r="AD814">
        <v>0.12982214798999001</v>
      </c>
      <c r="AE814">
        <v>0.14349981118207519</v>
      </c>
      <c r="AF814">
        <v>0.1202411092934554</v>
      </c>
      <c r="AG814">
        <v>0.1162732068710626</v>
      </c>
      <c r="AH814">
        <v>0.1147346782691004</v>
      </c>
      <c r="AI814">
        <v>0.1550639669252514</v>
      </c>
      <c r="AJ814">
        <v>0.1580584570010235</v>
      </c>
      <c r="AK814">
        <v>0.17283840772886541</v>
      </c>
      <c r="AL814">
        <v>0.16800465441829721</v>
      </c>
      <c r="AM814">
        <v>0.1215391721610707</v>
      </c>
      <c r="AN814">
        <v>0.1388381607737437</v>
      </c>
      <c r="AO814">
        <v>0.14968639692406649</v>
      </c>
      <c r="AP814">
        <v>0.1678695630404432</v>
      </c>
      <c r="AQ814">
        <v>0.12684107966119351</v>
      </c>
      <c r="AR814">
        <v>0.16829416211186479</v>
      </c>
      <c r="AS814">
        <v>0.15753647019936251</v>
      </c>
      <c r="AT814">
        <v>0.17203734153739211</v>
      </c>
      <c r="AU814">
        <v>0.151936315553133</v>
      </c>
    </row>
    <row r="815" spans="1:47" x14ac:dyDescent="0.55000000000000004">
      <c r="A815" s="1">
        <v>813</v>
      </c>
      <c r="B815">
        <v>0.1121778110924099</v>
      </c>
      <c r="C815">
        <v>0.1518636529994811</v>
      </c>
      <c r="D815">
        <v>0.1191790883189339</v>
      </c>
      <c r="E815">
        <v>0.10551780555493551</v>
      </c>
      <c r="F815">
        <v>0.14370474784527529</v>
      </c>
      <c r="G815">
        <v>0.13645560345991639</v>
      </c>
      <c r="H815">
        <v>0.1407163983579123</v>
      </c>
      <c r="I815">
        <v>0.12768201972827009</v>
      </c>
      <c r="J815">
        <v>0.13695718791228839</v>
      </c>
      <c r="K815">
        <v>0.15003723238584649</v>
      </c>
      <c r="L815">
        <v>0.1244249920707421</v>
      </c>
      <c r="M815">
        <v>0.1313566596195983</v>
      </c>
      <c r="N815">
        <v>0.21407690932348081</v>
      </c>
      <c r="O815">
        <v>0.13969436479245881</v>
      </c>
      <c r="P815">
        <v>0.1066914165512242</v>
      </c>
      <c r="Q815">
        <v>0.11931195631470851</v>
      </c>
      <c r="R815">
        <v>0.1042748443414406</v>
      </c>
      <c r="S815">
        <v>6.5117415853181732E-2</v>
      </c>
      <c r="T815">
        <v>0.14831941657355349</v>
      </c>
      <c r="U815">
        <v>0.15213861806953549</v>
      </c>
      <c r="V815">
        <v>0.13105303197500051</v>
      </c>
      <c r="W815">
        <v>0.12942546554534609</v>
      </c>
      <c r="X815">
        <v>0.20174079665387229</v>
      </c>
      <c r="Y815">
        <v>0.1193042794309504</v>
      </c>
      <c r="Z815">
        <v>0.1230387048914217</v>
      </c>
      <c r="AA815">
        <v>0.1374382349471466</v>
      </c>
      <c r="AB815">
        <v>9.383145482610214E-2</v>
      </c>
      <c r="AC815">
        <v>0.1060380751856615</v>
      </c>
      <c r="AD815">
        <v>0.1241056996122314</v>
      </c>
      <c r="AE815">
        <v>0.1290673220951471</v>
      </c>
      <c r="AF815">
        <v>0.1128647210047848</v>
      </c>
      <c r="AG815">
        <v>0.1387024498942149</v>
      </c>
      <c r="AH815">
        <v>0.11708891398922849</v>
      </c>
      <c r="AI815">
        <v>0.15256241267858831</v>
      </c>
      <c r="AJ815">
        <v>0.20036718615945759</v>
      </c>
      <c r="AK815">
        <v>0.16313159323804949</v>
      </c>
      <c r="AL815">
        <v>0.15384570375836229</v>
      </c>
      <c r="AM815">
        <v>0.12239877903080459</v>
      </c>
      <c r="AN815">
        <v>0.1292850954503128</v>
      </c>
      <c r="AO815">
        <v>0.15978776649095311</v>
      </c>
      <c r="AP815">
        <v>0.14266278294953649</v>
      </c>
      <c r="AQ815">
        <v>0.1045539194438878</v>
      </c>
      <c r="AR815">
        <v>0.17443624881251479</v>
      </c>
      <c r="AS815">
        <v>0.18847329289623951</v>
      </c>
      <c r="AT815">
        <v>0.162192341099508</v>
      </c>
      <c r="AU815">
        <v>0.13866993988869269</v>
      </c>
    </row>
    <row r="816" spans="1:47" x14ac:dyDescent="0.55000000000000004">
      <c r="A816" s="1">
        <v>814</v>
      </c>
      <c r="B816">
        <v>0.14462305345641971</v>
      </c>
      <c r="C816">
        <v>0.1213462680470565</v>
      </c>
      <c r="D816">
        <v>0.13667948050968989</v>
      </c>
      <c r="E816">
        <v>0.1199721389690023</v>
      </c>
      <c r="F816">
        <v>0.12822412970532129</v>
      </c>
      <c r="G816">
        <v>0.1409079991019162</v>
      </c>
      <c r="H816">
        <v>0.1393635989982622</v>
      </c>
      <c r="I816">
        <v>0.12623345344943149</v>
      </c>
      <c r="J816">
        <v>0.12670512971432149</v>
      </c>
      <c r="K816">
        <v>0.1700417530801443</v>
      </c>
      <c r="L816">
        <v>0.1233028416341254</v>
      </c>
      <c r="M816">
        <v>0.1247037943553907</v>
      </c>
      <c r="N816">
        <v>0.19681536347362719</v>
      </c>
      <c r="O816">
        <v>0.1304407631791939</v>
      </c>
      <c r="P816">
        <v>0.1120440614655127</v>
      </c>
      <c r="Q816">
        <v>0.1156429353728658</v>
      </c>
      <c r="R816">
        <v>0.12800597837236921</v>
      </c>
      <c r="S816">
        <v>6.1634479140361881E-2</v>
      </c>
      <c r="T816">
        <v>0.15438052117819279</v>
      </c>
      <c r="U816">
        <v>0.1026728521669974</v>
      </c>
      <c r="V816">
        <v>0.1201499141728804</v>
      </c>
      <c r="W816">
        <v>0.12935171473619261</v>
      </c>
      <c r="X816">
        <v>0.1995798495080181</v>
      </c>
      <c r="Y816">
        <v>0.14037261280514221</v>
      </c>
      <c r="Z816">
        <v>0.116581934052159</v>
      </c>
      <c r="AA816">
        <v>0.12711640671039501</v>
      </c>
      <c r="AB816">
        <v>0.1171519609246954</v>
      </c>
      <c r="AC816">
        <v>0.1166154575478589</v>
      </c>
      <c r="AD816">
        <v>0.1155541464620551</v>
      </c>
      <c r="AE816">
        <v>0.13387631336583319</v>
      </c>
      <c r="AF816">
        <v>0.1160565827504029</v>
      </c>
      <c r="AG816">
        <v>0.1057521919353223</v>
      </c>
      <c r="AH816">
        <v>0.114059995456873</v>
      </c>
      <c r="AI816">
        <v>9.1004838293814588E-2</v>
      </c>
      <c r="AJ816">
        <v>0.13131747013903869</v>
      </c>
      <c r="AK816">
        <v>0.17206030567569389</v>
      </c>
      <c r="AL816">
        <v>0.16500028837350639</v>
      </c>
      <c r="AM816">
        <v>0.13418547287642521</v>
      </c>
      <c r="AN816">
        <v>0.1432965428513821</v>
      </c>
      <c r="AO816">
        <v>0.1624128370552741</v>
      </c>
      <c r="AP816">
        <v>0.1502151359674829</v>
      </c>
      <c r="AQ816">
        <v>0.11053700927277189</v>
      </c>
      <c r="AR816">
        <v>0.1702943710938794</v>
      </c>
      <c r="AS816">
        <v>0.1657520582283987</v>
      </c>
      <c r="AT816">
        <v>0.17365120044554869</v>
      </c>
      <c r="AU816">
        <v>0.15760681633270271</v>
      </c>
    </row>
    <row r="817" spans="1:47" x14ac:dyDescent="0.55000000000000004">
      <c r="A817" s="1">
        <v>815</v>
      </c>
      <c r="B817">
        <v>0.1279269457153818</v>
      </c>
      <c r="C817">
        <v>0.1464162757650955</v>
      </c>
      <c r="D817">
        <v>0.1344214144501191</v>
      </c>
      <c r="E817">
        <v>0.1287970604739144</v>
      </c>
      <c r="F817">
        <v>0.16332234545033</v>
      </c>
      <c r="G817">
        <v>0.18560587580657051</v>
      </c>
      <c r="H817">
        <v>0.14607645331854591</v>
      </c>
      <c r="I817">
        <v>0.13710614063355539</v>
      </c>
      <c r="J817">
        <v>0.1272749948196942</v>
      </c>
      <c r="K817">
        <v>0.16290071570737441</v>
      </c>
      <c r="L817">
        <v>0.13190712054249429</v>
      </c>
      <c r="M817">
        <v>0.13397083878047389</v>
      </c>
      <c r="N817">
        <v>0.1696976387339883</v>
      </c>
      <c r="O817">
        <v>0.1309840686640458</v>
      </c>
      <c r="P817">
        <v>0.10475201080133829</v>
      </c>
      <c r="Q817">
        <v>0.1166072580511521</v>
      </c>
      <c r="R817">
        <v>0.13378729444500731</v>
      </c>
      <c r="S817">
        <v>0.1208684361139728</v>
      </c>
      <c r="T817">
        <v>0.14288879828218309</v>
      </c>
      <c r="U817">
        <v>0.1375834951317603</v>
      </c>
      <c r="V817">
        <v>9.0345791713665996E-2</v>
      </c>
      <c r="W817">
        <v>0.1233561807359105</v>
      </c>
      <c r="X817">
        <v>0.19223598476086751</v>
      </c>
      <c r="Y817">
        <v>0.12654142651907679</v>
      </c>
      <c r="Z817">
        <v>0.1221424895428555</v>
      </c>
      <c r="AA817">
        <v>0.13004869113374021</v>
      </c>
      <c r="AB817">
        <v>0.11076108748541259</v>
      </c>
      <c r="AC817">
        <v>0.1186858116886288</v>
      </c>
      <c r="AD817">
        <v>0.12890196213277769</v>
      </c>
      <c r="AE817">
        <v>0.13795123032453879</v>
      </c>
      <c r="AF817">
        <v>0.1236071446156936</v>
      </c>
      <c r="AG817">
        <v>0.1233921065905892</v>
      </c>
      <c r="AH817">
        <v>0.12151297848631649</v>
      </c>
      <c r="AI817">
        <v>0.1571246267367277</v>
      </c>
      <c r="AJ817">
        <v>0.16140538723557171</v>
      </c>
      <c r="AK817">
        <v>0.1823440968281213</v>
      </c>
      <c r="AL817">
        <v>0.1641489933236529</v>
      </c>
      <c r="AM817">
        <v>0.13870008392668909</v>
      </c>
      <c r="AN817">
        <v>0.1367924396289491</v>
      </c>
      <c r="AO817">
        <v>0.15907254147995009</v>
      </c>
      <c r="AP817">
        <v>0.1443210461988729</v>
      </c>
      <c r="AQ817">
        <v>0.10841405008723461</v>
      </c>
      <c r="AR817">
        <v>0.175735026384781</v>
      </c>
      <c r="AS817">
        <v>0.17287718848612371</v>
      </c>
      <c r="AT817">
        <v>0.14793898507646661</v>
      </c>
      <c r="AU817">
        <v>0.1582984778750528</v>
      </c>
    </row>
    <row r="818" spans="1:47" x14ac:dyDescent="0.55000000000000004">
      <c r="A818" s="1">
        <v>816</v>
      </c>
      <c r="B818">
        <v>0.12665884768867039</v>
      </c>
      <c r="C818">
        <v>0.15877504184172969</v>
      </c>
      <c r="D818">
        <v>0.1223018399924248</v>
      </c>
      <c r="E818">
        <v>0.13307648219227239</v>
      </c>
      <c r="F818">
        <v>0.1512592000572282</v>
      </c>
      <c r="G818">
        <v>0.15265319475363889</v>
      </c>
      <c r="H818">
        <v>0.14184938476314291</v>
      </c>
      <c r="I818">
        <v>0.13503351289465809</v>
      </c>
      <c r="J818">
        <v>0.13278507854859781</v>
      </c>
      <c r="K818">
        <v>0.15611672836122101</v>
      </c>
      <c r="L818">
        <v>0.13075257058351439</v>
      </c>
      <c r="M818">
        <v>0.14396375836149539</v>
      </c>
      <c r="N818">
        <v>0.21095095946949829</v>
      </c>
      <c r="O818">
        <v>0.12709335789717491</v>
      </c>
      <c r="P818">
        <v>0.1248034168450005</v>
      </c>
      <c r="Q818">
        <v>0.1419036938086243</v>
      </c>
      <c r="R818">
        <v>0.13788766380614351</v>
      </c>
      <c r="S818">
        <v>9.2461482154638036E-2</v>
      </c>
      <c r="T818">
        <v>0.14390583123151521</v>
      </c>
      <c r="U818">
        <v>0.12602838652498499</v>
      </c>
      <c r="V818">
        <v>0.1041931231474449</v>
      </c>
      <c r="W818">
        <v>0.1270576936670873</v>
      </c>
      <c r="X818">
        <v>0.19054766781210791</v>
      </c>
      <c r="Y818">
        <v>0.13843423791866041</v>
      </c>
      <c r="Z818">
        <v>0.13324443807184949</v>
      </c>
      <c r="AA818">
        <v>0.12975010626212261</v>
      </c>
      <c r="AB818">
        <v>8.9710392730836738E-2</v>
      </c>
      <c r="AC818">
        <v>0.117174337876986</v>
      </c>
      <c r="AD818">
        <v>0.11251147943285709</v>
      </c>
      <c r="AE818">
        <v>0.13486218385769991</v>
      </c>
      <c r="AF818">
        <v>0.11520077060510329</v>
      </c>
      <c r="AG818">
        <v>0.15161223875257859</v>
      </c>
      <c r="AH818">
        <v>0.1282502902845998</v>
      </c>
      <c r="AI818">
        <v>0.18144779994164051</v>
      </c>
      <c r="AJ818">
        <v>0.18245076642562311</v>
      </c>
      <c r="AK818">
        <v>0.17271786588995761</v>
      </c>
      <c r="AL818">
        <v>0.17035286055587109</v>
      </c>
      <c r="AM818">
        <v>0.131226770617689</v>
      </c>
      <c r="AN818">
        <v>0.14219633672865151</v>
      </c>
      <c r="AO818">
        <v>0.15573987299601141</v>
      </c>
      <c r="AP818">
        <v>0.1707703915070449</v>
      </c>
      <c r="AQ818">
        <v>0.1111808227248833</v>
      </c>
      <c r="AR818">
        <v>0.1729682859366031</v>
      </c>
      <c r="AS818">
        <v>0.1618918228059717</v>
      </c>
      <c r="AT818">
        <v>0.1684885071492791</v>
      </c>
      <c r="AU818">
        <v>0.1546062141417083</v>
      </c>
    </row>
    <row r="819" spans="1:47" x14ac:dyDescent="0.55000000000000004">
      <c r="A819" s="1">
        <v>817</v>
      </c>
      <c r="B819">
        <v>0.1415164591428037</v>
      </c>
      <c r="C819">
        <v>0.14367998516651609</v>
      </c>
      <c r="D819">
        <v>0.13004222967627679</v>
      </c>
      <c r="E819">
        <v>0.1416576554219556</v>
      </c>
      <c r="F819">
        <v>0.108631507885662</v>
      </c>
      <c r="G819">
        <v>0.1556959286319555</v>
      </c>
      <c r="H819">
        <v>0.14345558717498871</v>
      </c>
      <c r="I819">
        <v>0.13632295432605759</v>
      </c>
      <c r="J819">
        <v>0.1227525333766919</v>
      </c>
      <c r="K819">
        <v>0.17085856830502749</v>
      </c>
      <c r="L819">
        <v>0.12555785639971601</v>
      </c>
      <c r="M819">
        <v>0.13153244223397381</v>
      </c>
      <c r="N819">
        <v>0.1930982260642389</v>
      </c>
      <c r="O819">
        <v>0.131127058549451</v>
      </c>
      <c r="P819">
        <v>0.11487580140902259</v>
      </c>
      <c r="Q819">
        <v>0.12031288100078991</v>
      </c>
      <c r="R819">
        <v>0.1103284350604509</v>
      </c>
      <c r="S819">
        <v>0.11604150327114281</v>
      </c>
      <c r="T819">
        <v>0.13259499941358921</v>
      </c>
      <c r="U819">
        <v>0.1146519400023235</v>
      </c>
      <c r="V819">
        <v>0.1230256942473377</v>
      </c>
      <c r="W819">
        <v>0.12704289182836401</v>
      </c>
      <c r="X819">
        <v>0.19696548544060899</v>
      </c>
      <c r="Y819">
        <v>0.13875730960325239</v>
      </c>
      <c r="Z819">
        <v>0.13128957799657351</v>
      </c>
      <c r="AA819">
        <v>0.1450191731137454</v>
      </c>
      <c r="AB819">
        <v>8.4499987840794044E-2</v>
      </c>
      <c r="AC819">
        <v>0.121515532169592</v>
      </c>
      <c r="AD819">
        <v>0.13449286234401389</v>
      </c>
      <c r="AE819">
        <v>0.12756983708151159</v>
      </c>
      <c r="AF819">
        <v>0.1121564842882322</v>
      </c>
      <c r="AG819">
        <v>0.1040925159548564</v>
      </c>
      <c r="AH819">
        <v>0.13182745285390349</v>
      </c>
      <c r="AI819">
        <v>8.6967421466624117E-2</v>
      </c>
      <c r="AJ819">
        <v>0.1809026120955548</v>
      </c>
      <c r="AK819">
        <v>0.18241252742681499</v>
      </c>
      <c r="AL819">
        <v>0.14774146105422731</v>
      </c>
      <c r="AM819">
        <v>0.13576938168009911</v>
      </c>
      <c r="AN819">
        <v>0.1133939323570947</v>
      </c>
      <c r="AO819">
        <v>0.15656498326342189</v>
      </c>
      <c r="AP819">
        <v>0.1135151663657443</v>
      </c>
      <c r="AQ819">
        <v>0.1232739648318612</v>
      </c>
      <c r="AR819">
        <v>0.17591587916826951</v>
      </c>
      <c r="AS819">
        <v>0.15623248627012881</v>
      </c>
      <c r="AT819">
        <v>0.14093590693326891</v>
      </c>
      <c r="AU819">
        <v>0.14489734708235161</v>
      </c>
    </row>
    <row r="820" spans="1:47" x14ac:dyDescent="0.55000000000000004">
      <c r="A820" s="1">
        <v>818</v>
      </c>
      <c r="B820">
        <v>0.13519187278308781</v>
      </c>
      <c r="C820">
        <v>0.12974083960778959</v>
      </c>
      <c r="D820">
        <v>0.1389509383687893</v>
      </c>
      <c r="E820">
        <v>0.14599932989729519</v>
      </c>
      <c r="F820">
        <v>0.15348752709381511</v>
      </c>
      <c r="G820">
        <v>0.14801832908555901</v>
      </c>
      <c r="H820">
        <v>0.14064711099241439</v>
      </c>
      <c r="I820">
        <v>0.1196992329569917</v>
      </c>
      <c r="J820">
        <v>0.12765350093661601</v>
      </c>
      <c r="K820">
        <v>0.14888698680138421</v>
      </c>
      <c r="L820">
        <v>0.1304739958906258</v>
      </c>
      <c r="M820">
        <v>0.13161045013287079</v>
      </c>
      <c r="N820">
        <v>0.19351081230523759</v>
      </c>
      <c r="O820">
        <v>0.15879086495443109</v>
      </c>
      <c r="P820">
        <v>0.1085506907405293</v>
      </c>
      <c r="Q820">
        <v>0.13437505674966671</v>
      </c>
      <c r="R820">
        <v>0.1248597290268197</v>
      </c>
      <c r="S820">
        <v>0.1055358236178448</v>
      </c>
      <c r="T820">
        <v>0.17522160764869879</v>
      </c>
      <c r="U820">
        <v>0.1136085090480074</v>
      </c>
      <c r="V820">
        <v>0.1176524752322793</v>
      </c>
      <c r="W820">
        <v>0.12635021615366959</v>
      </c>
      <c r="X820">
        <v>0.19607701525072579</v>
      </c>
      <c r="Y820">
        <v>0.13543831462025471</v>
      </c>
      <c r="Z820">
        <v>0.1245093136063463</v>
      </c>
      <c r="AA820">
        <v>0.12432744858239569</v>
      </c>
      <c r="AB820">
        <v>8.5201281440989679E-2</v>
      </c>
      <c r="AC820">
        <v>0.11423388916270549</v>
      </c>
      <c r="AD820">
        <v>0.1026874740394859</v>
      </c>
      <c r="AE820">
        <v>0.13587416663123689</v>
      </c>
      <c r="AF820">
        <v>9.3013226660792786E-2</v>
      </c>
      <c r="AG820">
        <v>0.1155063885540427</v>
      </c>
      <c r="AH820">
        <v>0.12750107484451201</v>
      </c>
      <c r="AI820">
        <v>0.1053554801244837</v>
      </c>
      <c r="AJ820">
        <v>0.1489762366478771</v>
      </c>
      <c r="AK820">
        <v>0.15727865820645839</v>
      </c>
      <c r="AL820">
        <v>0.16295712307810531</v>
      </c>
      <c r="AM820">
        <v>0.1367981241215489</v>
      </c>
      <c r="AN820">
        <v>0.12804425670169281</v>
      </c>
      <c r="AO820">
        <v>0.1519513287620971</v>
      </c>
      <c r="AP820">
        <v>0.1344389817169358</v>
      </c>
      <c r="AQ820">
        <v>0.12014419821079809</v>
      </c>
      <c r="AR820">
        <v>0.17235662954812511</v>
      </c>
      <c r="AS820">
        <v>0.16612577480650689</v>
      </c>
      <c r="AT820">
        <v>0.17108567891653639</v>
      </c>
      <c r="AU820">
        <v>0.14165233514177589</v>
      </c>
    </row>
    <row r="821" spans="1:47" x14ac:dyDescent="0.55000000000000004">
      <c r="A821" s="1">
        <v>819</v>
      </c>
      <c r="B821">
        <v>0.14607297805871949</v>
      </c>
      <c r="C821">
        <v>0.15577991071385611</v>
      </c>
      <c r="D821">
        <v>0.13373737997360699</v>
      </c>
      <c r="E821">
        <v>0.1137180507859549</v>
      </c>
      <c r="F821">
        <v>0.1193852895297773</v>
      </c>
      <c r="G821">
        <v>0.16863810573597671</v>
      </c>
      <c r="H821">
        <v>0.14393393347487499</v>
      </c>
      <c r="I821">
        <v>0.12929435090430441</v>
      </c>
      <c r="J821">
        <v>0.14087729774103361</v>
      </c>
      <c r="K821">
        <v>0.1727662406057468</v>
      </c>
      <c r="L821">
        <v>0.1359701710355318</v>
      </c>
      <c r="M821">
        <v>0.13039031098482151</v>
      </c>
      <c r="N821">
        <v>0.20484288134302639</v>
      </c>
      <c r="O821">
        <v>0.14118104559302919</v>
      </c>
      <c r="P821">
        <v>0.12892292562349031</v>
      </c>
      <c r="Q821">
        <v>0.108711325130357</v>
      </c>
      <c r="R821">
        <v>9.2632843987233288E-2</v>
      </c>
      <c r="S821">
        <v>0.17495373715684709</v>
      </c>
      <c r="T821">
        <v>0.16269060921133541</v>
      </c>
      <c r="U821">
        <v>0.1191155852586694</v>
      </c>
      <c r="V821">
        <v>0.11394153041335831</v>
      </c>
      <c r="W821">
        <v>0.1297111308798829</v>
      </c>
      <c r="X821">
        <v>0.2136922905057255</v>
      </c>
      <c r="Y821">
        <v>0.14674913123628949</v>
      </c>
      <c r="Z821">
        <v>0.10952513111818429</v>
      </c>
      <c r="AA821">
        <v>0.1256305552972859</v>
      </c>
      <c r="AB821">
        <v>0.108021245231972</v>
      </c>
      <c r="AC821">
        <v>0.12084855156311369</v>
      </c>
      <c r="AD821">
        <v>0.14186011151351391</v>
      </c>
      <c r="AE821">
        <v>0.14071390682733781</v>
      </c>
      <c r="AF821">
        <v>0.1193192806295343</v>
      </c>
      <c r="AG821">
        <v>0.1022926805615007</v>
      </c>
      <c r="AH821">
        <v>0.13210989501735629</v>
      </c>
      <c r="AI821">
        <v>0.14372280548637831</v>
      </c>
      <c r="AJ821">
        <v>0.1962365762985944</v>
      </c>
      <c r="AK821">
        <v>0.16519996980106039</v>
      </c>
      <c r="AL821">
        <v>0.15414490280978019</v>
      </c>
      <c r="AM821">
        <v>0.12801413720554389</v>
      </c>
      <c r="AN821">
        <v>0.13278256029290589</v>
      </c>
      <c r="AO821">
        <v>0.14879295441295121</v>
      </c>
      <c r="AP821">
        <v>0.11855910369383441</v>
      </c>
      <c r="AQ821">
        <v>0.10340002622507941</v>
      </c>
      <c r="AR821">
        <v>0.19016971736362481</v>
      </c>
      <c r="AS821">
        <v>0.1729437696282588</v>
      </c>
      <c r="AT821">
        <v>0.15421027631335699</v>
      </c>
      <c r="AU821">
        <v>0.15390938613780841</v>
      </c>
    </row>
    <row r="822" spans="1:47" x14ac:dyDescent="0.55000000000000004">
      <c r="A822" s="1">
        <v>820</v>
      </c>
      <c r="B822">
        <v>0.13876604218828259</v>
      </c>
      <c r="C822">
        <v>0.13940554507466019</v>
      </c>
      <c r="D822">
        <v>0.14140740406470859</v>
      </c>
      <c r="E822">
        <v>0.12613877979700619</v>
      </c>
      <c r="F822">
        <v>0.1475335117347511</v>
      </c>
      <c r="G822">
        <v>0.17075540658347729</v>
      </c>
      <c r="H822">
        <v>0.14589233828192691</v>
      </c>
      <c r="I822">
        <v>0.12112016580967901</v>
      </c>
      <c r="J822">
        <v>0.1367261582922627</v>
      </c>
      <c r="K822">
        <v>0.14852058177986741</v>
      </c>
      <c r="L822">
        <v>0.14109681282010669</v>
      </c>
      <c r="M822">
        <v>0.1321038987573239</v>
      </c>
      <c r="N822">
        <v>0.18862387402981651</v>
      </c>
      <c r="O822">
        <v>0.14279193756009551</v>
      </c>
      <c r="P822">
        <v>9.9935587930774894E-2</v>
      </c>
      <c r="Q822">
        <v>0.1062447232549965</v>
      </c>
      <c r="R822">
        <v>0.1172174024704204</v>
      </c>
      <c r="S822">
        <v>0.1004701234998104</v>
      </c>
      <c r="T822">
        <v>0.16284607615199351</v>
      </c>
      <c r="U822">
        <v>0.1201777973294085</v>
      </c>
      <c r="V822">
        <v>0.1111602115703347</v>
      </c>
      <c r="W822">
        <v>0.13174271820799549</v>
      </c>
      <c r="X822">
        <v>0.2045563148971829</v>
      </c>
      <c r="Y822">
        <v>0.13918534060507881</v>
      </c>
      <c r="Z822">
        <v>0.12246707337756579</v>
      </c>
      <c r="AA822">
        <v>0.12276362676374911</v>
      </c>
      <c r="AB822">
        <v>9.9975263860303226E-2</v>
      </c>
      <c r="AC822">
        <v>0.1093999889270533</v>
      </c>
      <c r="AD822">
        <v>0.1166249771868602</v>
      </c>
      <c r="AE822">
        <v>0.13108682923058659</v>
      </c>
      <c r="AF822">
        <v>0.1201387951343944</v>
      </c>
      <c r="AG822">
        <v>9.5678464030616084E-2</v>
      </c>
      <c r="AH822">
        <v>0.13016391534611099</v>
      </c>
      <c r="AI822">
        <v>0.13719547814829491</v>
      </c>
      <c r="AJ822">
        <v>0.1715049721317192</v>
      </c>
      <c r="AK822">
        <v>0.1929056082916904</v>
      </c>
      <c r="AL822">
        <v>0.14565734945080741</v>
      </c>
      <c r="AM822">
        <v>0.13745121565705121</v>
      </c>
      <c r="AN822">
        <v>0.1328106329362424</v>
      </c>
      <c r="AO822">
        <v>0.1593737595036423</v>
      </c>
      <c r="AP822">
        <v>0.14340399532395229</v>
      </c>
      <c r="AQ822">
        <v>0.1099650462332068</v>
      </c>
      <c r="AR822">
        <v>0.16533352672018181</v>
      </c>
      <c r="AS822">
        <v>0.1560519652606967</v>
      </c>
      <c r="AT822">
        <v>0.15182696404238011</v>
      </c>
      <c r="AU822">
        <v>0.16441092555102821</v>
      </c>
    </row>
    <row r="823" spans="1:47" x14ac:dyDescent="0.55000000000000004">
      <c r="A823" s="1">
        <v>821</v>
      </c>
      <c r="B823">
        <v>0.13243006722221379</v>
      </c>
      <c r="C823">
        <v>0.14457628087568181</v>
      </c>
      <c r="D823">
        <v>0.15943136903244209</v>
      </c>
      <c r="E823">
        <v>0.1077133643180152</v>
      </c>
      <c r="F823">
        <v>0.15286006022482021</v>
      </c>
      <c r="G823">
        <v>0.16532379448535531</v>
      </c>
      <c r="H823">
        <v>0.14120830901515369</v>
      </c>
      <c r="I823">
        <v>0.13378176749592399</v>
      </c>
      <c r="J823">
        <v>0.12783772761317669</v>
      </c>
      <c r="K823">
        <v>0.15944649488630841</v>
      </c>
      <c r="L823">
        <v>0.13472661735080921</v>
      </c>
      <c r="M823">
        <v>0.13147696850694099</v>
      </c>
      <c r="N823">
        <v>0.21338334204058981</v>
      </c>
      <c r="O823">
        <v>0.1176405240251239</v>
      </c>
      <c r="P823">
        <v>0.12529922443882979</v>
      </c>
      <c r="Q823">
        <v>0.1082191304807177</v>
      </c>
      <c r="R823">
        <v>0.1365505587163012</v>
      </c>
      <c r="S823">
        <v>8.1470545098910968E-2</v>
      </c>
      <c r="T823">
        <v>0.16440279061544999</v>
      </c>
      <c r="U823">
        <v>0.1350813888855209</v>
      </c>
      <c r="V823">
        <v>0.1439314597192653</v>
      </c>
      <c r="W823">
        <v>0.12653566942210251</v>
      </c>
      <c r="X823">
        <v>0.19462146493313881</v>
      </c>
      <c r="Y823">
        <v>0.12942259606208761</v>
      </c>
      <c r="Z823">
        <v>0.12557619432707839</v>
      </c>
      <c r="AA823">
        <v>0.12330376781932351</v>
      </c>
      <c r="AB823">
        <v>0.11798534988996889</v>
      </c>
      <c r="AC823">
        <v>0.1167651890284753</v>
      </c>
      <c r="AD823">
        <v>0.13114104193932311</v>
      </c>
      <c r="AE823">
        <v>0.12936674706960921</v>
      </c>
      <c r="AF823">
        <v>0.1177736140624154</v>
      </c>
      <c r="AG823">
        <v>0.13007467200437781</v>
      </c>
      <c r="AH823">
        <v>0.13965182190281381</v>
      </c>
      <c r="AI823">
        <v>0.19063572429484191</v>
      </c>
      <c r="AJ823">
        <v>0.17209310235853209</v>
      </c>
      <c r="AK823">
        <v>0.17385841125948789</v>
      </c>
      <c r="AL823">
        <v>0.11029004227592561</v>
      </c>
      <c r="AM823">
        <v>0.13308785067552989</v>
      </c>
      <c r="AN823">
        <v>0.1192240747973473</v>
      </c>
      <c r="AO823">
        <v>0.1592055864172098</v>
      </c>
      <c r="AP823">
        <v>0.14176536019266739</v>
      </c>
      <c r="AQ823">
        <v>0.1139320634689597</v>
      </c>
      <c r="AR823">
        <v>0.17218602527467541</v>
      </c>
      <c r="AS823">
        <v>0.16941210931400891</v>
      </c>
      <c r="AT823">
        <v>0.15364568862041381</v>
      </c>
      <c r="AU823">
        <v>0.1533329079997616</v>
      </c>
    </row>
    <row r="824" spans="1:47" x14ac:dyDescent="0.55000000000000004">
      <c r="A824" s="1">
        <v>822</v>
      </c>
      <c r="B824">
        <v>9.3994495147060375E-2</v>
      </c>
      <c r="C824">
        <v>0.13840171939676019</v>
      </c>
      <c r="D824">
        <v>0.13780645742916939</v>
      </c>
      <c r="E824">
        <v>0.1070645582025843</v>
      </c>
      <c r="F824">
        <v>0.13458869564251741</v>
      </c>
      <c r="G824">
        <v>0.13153132216895591</v>
      </c>
      <c r="H824">
        <v>0.13590093739034381</v>
      </c>
      <c r="I824">
        <v>0.1188021523182109</v>
      </c>
      <c r="J824">
        <v>0.1292525490135068</v>
      </c>
      <c r="K824">
        <v>0.15085079933757989</v>
      </c>
      <c r="L824">
        <v>0.14087462378594889</v>
      </c>
      <c r="M824">
        <v>0.13518865953947959</v>
      </c>
      <c r="N824">
        <v>0.22146322555726439</v>
      </c>
      <c r="O824">
        <v>0.13282464713590439</v>
      </c>
      <c r="P824">
        <v>0.13025703572987321</v>
      </c>
      <c r="Q824">
        <v>0.121984475904302</v>
      </c>
      <c r="R824">
        <v>9.3404141621633088E-2</v>
      </c>
      <c r="S824">
        <v>0.17766407664541381</v>
      </c>
      <c r="T824">
        <v>0.1610671207660529</v>
      </c>
      <c r="U824">
        <v>0.1201071033720338</v>
      </c>
      <c r="V824">
        <v>0.1200105545861338</v>
      </c>
      <c r="W824">
        <v>0.11339694138862209</v>
      </c>
      <c r="X824">
        <v>0.1870015348867389</v>
      </c>
      <c r="Y824">
        <v>0.13788356773479221</v>
      </c>
      <c r="Z824">
        <v>0.12140036138318509</v>
      </c>
      <c r="AA824">
        <v>0.13803419015473231</v>
      </c>
      <c r="AB824">
        <v>0.13332965325874541</v>
      </c>
      <c r="AC824">
        <v>0.1227589791057366</v>
      </c>
      <c r="AD824">
        <v>0.1211384369863204</v>
      </c>
      <c r="AE824">
        <v>0.13183501347586929</v>
      </c>
      <c r="AF824">
        <v>0.1011895879734841</v>
      </c>
      <c r="AG824">
        <v>0.1012891423793371</v>
      </c>
      <c r="AH824">
        <v>0.11901352289668481</v>
      </c>
      <c r="AI824">
        <v>0.10605099494856771</v>
      </c>
      <c r="AJ824">
        <v>0.19501947281575829</v>
      </c>
      <c r="AK824">
        <v>0.16555808132065031</v>
      </c>
      <c r="AL824">
        <v>0.11644549227667</v>
      </c>
      <c r="AM824">
        <v>0.1342127282137158</v>
      </c>
      <c r="AN824">
        <v>0.12535692623627259</v>
      </c>
      <c r="AO824">
        <v>0.15228074942858669</v>
      </c>
      <c r="AP824">
        <v>0.12895050977037109</v>
      </c>
      <c r="AQ824">
        <v>9.6244259227384651E-2</v>
      </c>
      <c r="AR824">
        <v>0.1668085223644826</v>
      </c>
      <c r="AS824">
        <v>0.16946631179085281</v>
      </c>
      <c r="AT824">
        <v>0.15702473403902001</v>
      </c>
      <c r="AU824">
        <v>0.16823952361346259</v>
      </c>
    </row>
    <row r="825" spans="1:47" x14ac:dyDescent="0.55000000000000004">
      <c r="A825" s="1">
        <v>823</v>
      </c>
      <c r="B825">
        <v>0.14200255646038129</v>
      </c>
      <c r="C825">
        <v>0.1402835380696433</v>
      </c>
      <c r="D825">
        <v>0.11804313756353681</v>
      </c>
      <c r="E825">
        <v>0.12860307906675769</v>
      </c>
      <c r="F825">
        <v>0.1188994419542667</v>
      </c>
      <c r="G825">
        <v>0.13725133826193031</v>
      </c>
      <c r="H825">
        <v>0.13921902609078371</v>
      </c>
      <c r="I825">
        <v>0.12900805061764281</v>
      </c>
      <c r="J825">
        <v>0.12667183475299629</v>
      </c>
      <c r="K825">
        <v>0.1453316003726651</v>
      </c>
      <c r="L825">
        <v>0.1381597937126085</v>
      </c>
      <c r="M825">
        <v>0.13848531500327119</v>
      </c>
      <c r="N825">
        <v>0.17209768206600101</v>
      </c>
      <c r="O825">
        <v>0.1215813687784455</v>
      </c>
      <c r="P825">
        <v>0.11561952554864351</v>
      </c>
      <c r="Q825">
        <v>0.11133060553841689</v>
      </c>
      <c r="R825">
        <v>0.1021755753554625</v>
      </c>
      <c r="S825">
        <v>0.1086074067968462</v>
      </c>
      <c r="T825">
        <v>0.18629597073753271</v>
      </c>
      <c r="U825">
        <v>0.12478545134274351</v>
      </c>
      <c r="V825">
        <v>0.1454089213329231</v>
      </c>
      <c r="W825">
        <v>0.13110458078112081</v>
      </c>
      <c r="X825">
        <v>0.193266182158919</v>
      </c>
      <c r="Y825">
        <v>0.13212158184011641</v>
      </c>
      <c r="Z825">
        <v>0.1134265535745836</v>
      </c>
      <c r="AA825">
        <v>0.1268801688150929</v>
      </c>
      <c r="AB825">
        <v>0.12637133894428151</v>
      </c>
      <c r="AC825">
        <v>0.1111946347559653</v>
      </c>
      <c r="AD825">
        <v>0.12953937311785221</v>
      </c>
      <c r="AE825">
        <v>0.13101812076031741</v>
      </c>
      <c r="AF825">
        <v>0.1190512626402221</v>
      </c>
      <c r="AG825">
        <v>0.1137721003701743</v>
      </c>
      <c r="AH825">
        <v>0.12920012171381831</v>
      </c>
      <c r="AI825">
        <v>0.15823696879407029</v>
      </c>
      <c r="AJ825">
        <v>0.16509706010978861</v>
      </c>
      <c r="AK825">
        <v>0.17191259477207521</v>
      </c>
      <c r="AL825">
        <v>0.13101083234261321</v>
      </c>
      <c r="AM825">
        <v>0.1373753574534381</v>
      </c>
      <c r="AN825">
        <v>0.1226911471609161</v>
      </c>
      <c r="AO825">
        <v>0.15114940955359971</v>
      </c>
      <c r="AP825">
        <v>0.1236275869030963</v>
      </c>
      <c r="AQ825">
        <v>0.12686314722415881</v>
      </c>
      <c r="AR825">
        <v>0.16520687477024751</v>
      </c>
      <c r="AS825">
        <v>0.1679678159028381</v>
      </c>
      <c r="AT825">
        <v>0.1521716567161836</v>
      </c>
      <c r="AU825">
        <v>0.16330017379993961</v>
      </c>
    </row>
    <row r="826" spans="1:47" x14ac:dyDescent="0.55000000000000004">
      <c r="A826" s="1">
        <v>824</v>
      </c>
      <c r="B826">
        <v>0.13919927284028411</v>
      </c>
      <c r="C826">
        <v>0.13534275171427171</v>
      </c>
      <c r="D826">
        <v>0.13575624721755639</v>
      </c>
      <c r="E826">
        <v>0.13455060480905451</v>
      </c>
      <c r="F826">
        <v>0.15162658704010221</v>
      </c>
      <c r="G826">
        <v>0.16836990860578949</v>
      </c>
      <c r="H826">
        <v>0.14050188062729629</v>
      </c>
      <c r="I826">
        <v>0.121819384872854</v>
      </c>
      <c r="J826">
        <v>0.14072836722716439</v>
      </c>
      <c r="K826">
        <v>0.15684680343557281</v>
      </c>
      <c r="L826">
        <v>0.132659037320702</v>
      </c>
      <c r="M826">
        <v>0.1375127260908236</v>
      </c>
      <c r="N826">
        <v>0.19362693902229819</v>
      </c>
      <c r="O826">
        <v>0.121609727020173</v>
      </c>
      <c r="P826">
        <v>0.13229319478687329</v>
      </c>
      <c r="Q826">
        <v>0.13586473873717139</v>
      </c>
      <c r="R826">
        <v>0.13719700028810219</v>
      </c>
      <c r="S826">
        <v>0.1083169664159251</v>
      </c>
      <c r="T826">
        <v>0.15155866049565489</v>
      </c>
      <c r="U826">
        <v>0.1152285702558684</v>
      </c>
      <c r="V826">
        <v>0.1095334315067229</v>
      </c>
      <c r="W826">
        <v>0.12860155371938581</v>
      </c>
      <c r="X826">
        <v>0.18643741429078459</v>
      </c>
      <c r="Y826">
        <v>0.15249449156716449</v>
      </c>
      <c r="Z826">
        <v>0.1208917484362674</v>
      </c>
      <c r="AA826">
        <v>0.12767653208140409</v>
      </c>
      <c r="AB826">
        <v>0.1073052979950611</v>
      </c>
      <c r="AC826">
        <v>0.11569976251415449</v>
      </c>
      <c r="AD826">
        <v>0.119568533800769</v>
      </c>
      <c r="AE826">
        <v>0.12723606764400031</v>
      </c>
      <c r="AF826">
        <v>0.1178455740372806</v>
      </c>
      <c r="AG826">
        <v>0.1188454723139762</v>
      </c>
      <c r="AH826">
        <v>0.1208796742376224</v>
      </c>
      <c r="AI826">
        <v>0.15045564531924241</v>
      </c>
      <c r="AJ826">
        <v>0.20199137403904169</v>
      </c>
      <c r="AK826">
        <v>0.1947163037929853</v>
      </c>
      <c r="AL826">
        <v>0.13990811793747229</v>
      </c>
      <c r="AM826">
        <v>0.12719620300829629</v>
      </c>
      <c r="AN826">
        <v>0.13697832221952749</v>
      </c>
      <c r="AO826">
        <v>0.1478068697212078</v>
      </c>
      <c r="AP826">
        <v>0.14468246371218299</v>
      </c>
      <c r="AQ826">
        <v>9.8977894966792851E-2</v>
      </c>
      <c r="AR826">
        <v>0.16621108184723041</v>
      </c>
      <c r="AS826">
        <v>0.16074015811896261</v>
      </c>
      <c r="AT826">
        <v>0.1493328182498731</v>
      </c>
      <c r="AU826">
        <v>0.16280858235268619</v>
      </c>
    </row>
    <row r="827" spans="1:47" x14ac:dyDescent="0.55000000000000004">
      <c r="A827" s="1">
        <v>825</v>
      </c>
      <c r="B827">
        <v>0.1047279545918129</v>
      </c>
      <c r="C827">
        <v>0.14456875124152299</v>
      </c>
      <c r="D827">
        <v>0.11154418910128951</v>
      </c>
      <c r="E827">
        <v>0.13504847777731341</v>
      </c>
      <c r="F827">
        <v>0.14086563496182641</v>
      </c>
      <c r="G827">
        <v>0.16692633650757391</v>
      </c>
      <c r="H827">
        <v>0.1252670669848597</v>
      </c>
      <c r="I827">
        <v>0.1225286926193843</v>
      </c>
      <c r="J827">
        <v>0.1343427540836834</v>
      </c>
      <c r="K827">
        <v>0.16102720129551909</v>
      </c>
      <c r="L827">
        <v>0.1212938347908733</v>
      </c>
      <c r="M827">
        <v>0.14545603247690711</v>
      </c>
      <c r="N827">
        <v>0.21083831856482299</v>
      </c>
      <c r="O827">
        <v>0.1235466223374119</v>
      </c>
      <c r="P827">
        <v>0.12763526257922231</v>
      </c>
      <c r="Q827">
        <v>0.12289413901413999</v>
      </c>
      <c r="R827">
        <v>0.10853099310407451</v>
      </c>
      <c r="S827">
        <v>8.8725748149826311E-2</v>
      </c>
      <c r="T827">
        <v>0.14792958338951209</v>
      </c>
      <c r="U827">
        <v>0.15096025837328961</v>
      </c>
      <c r="V827">
        <v>0.12725376414824491</v>
      </c>
      <c r="W827">
        <v>0.12166557370284339</v>
      </c>
      <c r="X827">
        <v>0.20408289837637039</v>
      </c>
      <c r="Y827">
        <v>0.12817038649638149</v>
      </c>
      <c r="Z827">
        <v>0.130282296407567</v>
      </c>
      <c r="AA827">
        <v>0.13964605551289069</v>
      </c>
      <c r="AB827">
        <v>0.1261668534175078</v>
      </c>
      <c r="AC827">
        <v>0.11912201988279721</v>
      </c>
      <c r="AD827">
        <v>0.12223575466365839</v>
      </c>
      <c r="AE827">
        <v>0.13050762696469259</v>
      </c>
      <c r="AF827">
        <v>0.11762986725285331</v>
      </c>
      <c r="AG827">
        <v>0.11516669885445439</v>
      </c>
      <c r="AH827">
        <v>0.12766902492417659</v>
      </c>
      <c r="AI827">
        <v>0.1078589993292437</v>
      </c>
      <c r="AJ827">
        <v>0.17554619521243131</v>
      </c>
      <c r="AK827">
        <v>0.15822539842592151</v>
      </c>
      <c r="AL827">
        <v>0.1397646584023772</v>
      </c>
      <c r="AM827">
        <v>0.13151594632469879</v>
      </c>
      <c r="AN827">
        <v>0.12070939773064771</v>
      </c>
      <c r="AO827">
        <v>0.15937152640920799</v>
      </c>
      <c r="AP827">
        <v>0.14017195844120339</v>
      </c>
      <c r="AQ827">
        <v>9.9780155412106608E-2</v>
      </c>
      <c r="AR827">
        <v>0.16259801322106501</v>
      </c>
      <c r="AS827">
        <v>0.1593540083279929</v>
      </c>
      <c r="AT827">
        <v>0.15475192110311739</v>
      </c>
      <c r="AU827">
        <v>0.15583559791922269</v>
      </c>
    </row>
    <row r="828" spans="1:47" x14ac:dyDescent="0.55000000000000004">
      <c r="A828" s="1">
        <v>826</v>
      </c>
      <c r="B828">
        <v>0.12621987382950711</v>
      </c>
      <c r="C828">
        <v>0.13322874767771031</v>
      </c>
      <c r="D828">
        <v>0.1084338992505188</v>
      </c>
      <c r="E828">
        <v>0.13552721471723531</v>
      </c>
      <c r="F828">
        <v>0.1259482718533475</v>
      </c>
      <c r="G828">
        <v>0.14782528812194959</v>
      </c>
      <c r="H828">
        <v>0.14993974442097491</v>
      </c>
      <c r="I828">
        <v>0.12789544197127281</v>
      </c>
      <c r="J828">
        <v>0.13377923158247401</v>
      </c>
      <c r="K828">
        <v>0.15934970208875951</v>
      </c>
      <c r="L828">
        <v>0.1385291596603363</v>
      </c>
      <c r="M828">
        <v>0.13518609889705269</v>
      </c>
      <c r="N828">
        <v>0.1738920497574398</v>
      </c>
      <c r="O828">
        <v>0.12312547177513</v>
      </c>
      <c r="P828">
        <v>0.1236547480950595</v>
      </c>
      <c r="Q828">
        <v>0.10809537924747629</v>
      </c>
      <c r="R828">
        <v>0.1151050781110301</v>
      </c>
      <c r="S828">
        <v>0.13832863424895861</v>
      </c>
      <c r="T828">
        <v>0.16596498827054881</v>
      </c>
      <c r="U828">
        <v>0.13483884581183311</v>
      </c>
      <c r="V828">
        <v>0.1123319367964917</v>
      </c>
      <c r="W828">
        <v>0.12900997727409999</v>
      </c>
      <c r="X828">
        <v>0.20271255851570669</v>
      </c>
      <c r="Y828">
        <v>0.13637345790816929</v>
      </c>
      <c r="Z828">
        <v>0.1235949753849781</v>
      </c>
      <c r="AA828">
        <v>0.1185651814347241</v>
      </c>
      <c r="AB828">
        <v>0.10619615502009749</v>
      </c>
      <c r="AC828">
        <v>0.1093629555564434</v>
      </c>
      <c r="AD828">
        <v>0.1191233128893118</v>
      </c>
      <c r="AE828">
        <v>0.1289967753374251</v>
      </c>
      <c r="AF828">
        <v>0.12697823305604411</v>
      </c>
      <c r="AG828">
        <v>0.10102279715892371</v>
      </c>
      <c r="AH828">
        <v>0.13119077462410569</v>
      </c>
      <c r="AI828">
        <v>0.11517573646170159</v>
      </c>
      <c r="AJ828">
        <v>0.15752951371261659</v>
      </c>
      <c r="AK828">
        <v>0.17201105614101089</v>
      </c>
      <c r="AL828">
        <v>0.1216957667879683</v>
      </c>
      <c r="AM828">
        <v>0.13842131188746259</v>
      </c>
      <c r="AN828">
        <v>0.127900584857984</v>
      </c>
      <c r="AO828">
        <v>0.1667601879031429</v>
      </c>
      <c r="AP828">
        <v>0.13983548101241619</v>
      </c>
      <c r="AQ828">
        <v>0.11643031452420539</v>
      </c>
      <c r="AR828">
        <v>0.1785083267542199</v>
      </c>
      <c r="AS828">
        <v>0.16341541336051191</v>
      </c>
      <c r="AT828">
        <v>0.15675642035379719</v>
      </c>
      <c r="AU828">
        <v>0.15336500948695361</v>
      </c>
    </row>
    <row r="829" spans="1:47" x14ac:dyDescent="0.55000000000000004">
      <c r="A829" s="1">
        <v>827</v>
      </c>
      <c r="B829">
        <v>0.15157799280670131</v>
      </c>
      <c r="C829">
        <v>0.13606733763446099</v>
      </c>
      <c r="D829">
        <v>0.1151252655457695</v>
      </c>
      <c r="E829">
        <v>0.14660021314341631</v>
      </c>
      <c r="F829">
        <v>0.1243658177860347</v>
      </c>
      <c r="G829">
        <v>0.1584861124756711</v>
      </c>
      <c r="H829">
        <v>0.14539847249889329</v>
      </c>
      <c r="I829">
        <v>0.1247040788312186</v>
      </c>
      <c r="J829">
        <v>0.128713710711444</v>
      </c>
      <c r="K829">
        <v>0.17157675865664029</v>
      </c>
      <c r="L829">
        <v>0.1147851967428658</v>
      </c>
      <c r="M829">
        <v>0.13900671153953101</v>
      </c>
      <c r="N829">
        <v>0.20041154167122219</v>
      </c>
      <c r="O829">
        <v>0.13112252144939571</v>
      </c>
      <c r="P829">
        <v>0.1164507264978272</v>
      </c>
      <c r="Q829">
        <v>0.11336928476876799</v>
      </c>
      <c r="R829">
        <v>0.13710539635298979</v>
      </c>
      <c r="S829">
        <v>7.52277330715522E-2</v>
      </c>
      <c r="T829">
        <v>0.16207904498175141</v>
      </c>
      <c r="U829">
        <v>0.13080094560329081</v>
      </c>
      <c r="V829">
        <v>0.1319415131673454</v>
      </c>
      <c r="W829">
        <v>0.12978067718038011</v>
      </c>
      <c r="X829">
        <v>0.20800696037082561</v>
      </c>
      <c r="Y829">
        <v>0.13880045189543219</v>
      </c>
      <c r="Z829">
        <v>0.13088755363628141</v>
      </c>
      <c r="AA829">
        <v>0.13090984411279649</v>
      </c>
      <c r="AB829">
        <v>0.1227854616154507</v>
      </c>
      <c r="AC829">
        <v>0.11007464325038829</v>
      </c>
      <c r="AD829">
        <v>0.11143724756914949</v>
      </c>
      <c r="AE829">
        <v>0.1212910688532202</v>
      </c>
      <c r="AF829">
        <v>0.123031964766549</v>
      </c>
      <c r="AG829">
        <v>0.12882528518900441</v>
      </c>
      <c r="AH829">
        <v>0.1114069072094684</v>
      </c>
      <c r="AI829">
        <v>0.11651520973139901</v>
      </c>
      <c r="AJ829">
        <v>0.1729454650929359</v>
      </c>
      <c r="AK829">
        <v>0.16108725537318511</v>
      </c>
      <c r="AL829">
        <v>0.15171708196517469</v>
      </c>
      <c r="AM829">
        <v>0.12959357086899281</v>
      </c>
      <c r="AN829">
        <v>0.13844055251436591</v>
      </c>
      <c r="AO829">
        <v>0.14611276061358891</v>
      </c>
      <c r="AP829">
        <v>0.1280154912235946</v>
      </c>
      <c r="AQ829">
        <v>0.1146822387515994</v>
      </c>
      <c r="AR829">
        <v>0.18189869665010919</v>
      </c>
      <c r="AS829">
        <v>0.1593277283322912</v>
      </c>
      <c r="AT829">
        <v>0.1465273944270562</v>
      </c>
      <c r="AU829">
        <v>0.15192398709077581</v>
      </c>
    </row>
    <row r="830" spans="1:47" x14ac:dyDescent="0.55000000000000004">
      <c r="A830" s="1">
        <v>828</v>
      </c>
      <c r="B830">
        <v>0.1568819155875113</v>
      </c>
      <c r="C830">
        <v>0.15043164831122319</v>
      </c>
      <c r="D830">
        <v>0.125972651226748</v>
      </c>
      <c r="E830">
        <v>0.14474317136646089</v>
      </c>
      <c r="F830">
        <v>0.14907549169412679</v>
      </c>
      <c r="G830">
        <v>0.14270034187321351</v>
      </c>
      <c r="H830">
        <v>0.14352899443625741</v>
      </c>
      <c r="I830">
        <v>0.12209717661135989</v>
      </c>
      <c r="J830">
        <v>0.13859429848925031</v>
      </c>
      <c r="K830">
        <v>0.14346680714776311</v>
      </c>
      <c r="L830">
        <v>0.1218102295790069</v>
      </c>
      <c r="M830">
        <v>0.13155315271971449</v>
      </c>
      <c r="N830">
        <v>0.19640093988007101</v>
      </c>
      <c r="O830">
        <v>0.11832559290191939</v>
      </c>
      <c r="P830">
        <v>0.1161625088797123</v>
      </c>
      <c r="Q830">
        <v>0.1221165560661739</v>
      </c>
      <c r="R830">
        <v>0.1172468946573597</v>
      </c>
      <c r="S830">
        <v>0.11217778482168381</v>
      </c>
      <c r="T830">
        <v>0.1696797509055876</v>
      </c>
      <c r="U830">
        <v>0.1383303087056803</v>
      </c>
      <c r="V830">
        <v>0.119636334846194</v>
      </c>
      <c r="W830">
        <v>0.1365726117371574</v>
      </c>
      <c r="X830">
        <v>0.19474732937179209</v>
      </c>
      <c r="Y830">
        <v>0.13727347923320929</v>
      </c>
      <c r="Z830">
        <v>0.12693457023994689</v>
      </c>
      <c r="AA830">
        <v>0.12803247284461339</v>
      </c>
      <c r="AB830">
        <v>0.1087978126233549</v>
      </c>
      <c r="AC830">
        <v>0.114822634715794</v>
      </c>
      <c r="AD830">
        <v>0.13845060370558071</v>
      </c>
      <c r="AE830">
        <v>0.13381461943464479</v>
      </c>
      <c r="AF830">
        <v>0.112615861421275</v>
      </c>
      <c r="AG830">
        <v>0.1180857248664708</v>
      </c>
      <c r="AH830">
        <v>0.1123556719503425</v>
      </c>
      <c r="AI830">
        <v>0.18309341013214331</v>
      </c>
      <c r="AJ830">
        <v>0.17402949551681821</v>
      </c>
      <c r="AK830">
        <v>0.179068644390624</v>
      </c>
      <c r="AL830">
        <v>0.16126273152583651</v>
      </c>
      <c r="AM830">
        <v>0.13354033598940651</v>
      </c>
      <c r="AN830">
        <v>0.11990314194885759</v>
      </c>
      <c r="AO830">
        <v>0.1512569968276733</v>
      </c>
      <c r="AP830">
        <v>0.15253671452592929</v>
      </c>
      <c r="AQ830">
        <v>0.1050723546477163</v>
      </c>
      <c r="AR830">
        <v>0.1700211841499385</v>
      </c>
      <c r="AS830">
        <v>0.16918567708168461</v>
      </c>
      <c r="AT830">
        <v>0.14804311778172111</v>
      </c>
      <c r="AU830">
        <v>0.16653234803819539</v>
      </c>
    </row>
    <row r="831" spans="1:47" x14ac:dyDescent="0.55000000000000004">
      <c r="A831" s="1">
        <v>829</v>
      </c>
      <c r="B831">
        <v>0.1260445958272717</v>
      </c>
      <c r="C831">
        <v>0.1530799648918163</v>
      </c>
      <c r="D831">
        <v>0.118399552593223</v>
      </c>
      <c r="E831">
        <v>0.14326549218757331</v>
      </c>
      <c r="F831">
        <v>0.1208127391265935</v>
      </c>
      <c r="G831">
        <v>0.1540327948209344</v>
      </c>
      <c r="H831">
        <v>0.14868582575916561</v>
      </c>
      <c r="I831">
        <v>0.12746312035669219</v>
      </c>
      <c r="J831">
        <v>0.15114141725260641</v>
      </c>
      <c r="K831">
        <v>0.15660074972819421</v>
      </c>
      <c r="L831">
        <v>0.14489897029316781</v>
      </c>
      <c r="M831">
        <v>0.147365444495861</v>
      </c>
      <c r="N831">
        <v>0.20044113846014161</v>
      </c>
      <c r="O831">
        <v>0.14656757267360959</v>
      </c>
      <c r="P831">
        <v>0.1024491419088631</v>
      </c>
      <c r="Q831">
        <v>0.1371813539158539</v>
      </c>
      <c r="R831">
        <v>0.1296049290473954</v>
      </c>
      <c r="S831">
        <v>7.4360365833421344E-2</v>
      </c>
      <c r="T831">
        <v>0.1720858143197061</v>
      </c>
      <c r="U831">
        <v>0.1460303691520084</v>
      </c>
      <c r="V831">
        <v>0.10746911474865151</v>
      </c>
      <c r="W831">
        <v>0.1240057214407909</v>
      </c>
      <c r="X831">
        <v>0.20145398101504369</v>
      </c>
      <c r="Y831">
        <v>0.14200247917757039</v>
      </c>
      <c r="Z831">
        <v>0.1226610116328261</v>
      </c>
      <c r="AA831">
        <v>0.15463051396464969</v>
      </c>
      <c r="AB831">
        <v>9.1997988864653754E-2</v>
      </c>
      <c r="AC831">
        <v>0.12479342805704879</v>
      </c>
      <c r="AD831">
        <v>0.1103801879800633</v>
      </c>
      <c r="AE831">
        <v>0.12563426897472829</v>
      </c>
      <c r="AF831">
        <v>0.1077029985758277</v>
      </c>
      <c r="AG831">
        <v>0.1365464987120496</v>
      </c>
      <c r="AH831">
        <v>0.1391343123927575</v>
      </c>
      <c r="AI831">
        <v>0.1303524271524123</v>
      </c>
      <c r="AJ831">
        <v>0.17367544633115231</v>
      </c>
      <c r="AK831">
        <v>0.19333560336836661</v>
      </c>
      <c r="AL831">
        <v>0.1051435956840296</v>
      </c>
      <c r="AM831">
        <v>0.1315724307266852</v>
      </c>
      <c r="AN831">
        <v>0.13469314787484571</v>
      </c>
      <c r="AO831">
        <v>0.14034862640858181</v>
      </c>
      <c r="AP831">
        <v>0.14681422499200869</v>
      </c>
      <c r="AQ831">
        <v>0.1060016920857836</v>
      </c>
      <c r="AR831">
        <v>0.1651951569204039</v>
      </c>
      <c r="AS831">
        <v>0.16940822764770089</v>
      </c>
      <c r="AT831">
        <v>0.15356402125442439</v>
      </c>
      <c r="AU831">
        <v>0.15352201259667211</v>
      </c>
    </row>
    <row r="832" spans="1:47" x14ac:dyDescent="0.55000000000000004">
      <c r="A832" s="1">
        <v>830</v>
      </c>
      <c r="B832">
        <v>0.1237453295250126</v>
      </c>
      <c r="C832">
        <v>0.14569016429235671</v>
      </c>
      <c r="D832">
        <v>0.15349081137102161</v>
      </c>
      <c r="E832">
        <v>0.15792839599151759</v>
      </c>
      <c r="F832">
        <v>0.1345759889878104</v>
      </c>
      <c r="G832">
        <v>0.1486403199868748</v>
      </c>
      <c r="H832">
        <v>0.15002363447210521</v>
      </c>
      <c r="I832">
        <v>0.13385677435267049</v>
      </c>
      <c r="J832">
        <v>0.1300747707206982</v>
      </c>
      <c r="K832">
        <v>0.1675516947608815</v>
      </c>
      <c r="L832">
        <v>0.12356287901096839</v>
      </c>
      <c r="M832">
        <v>0.13584963940214781</v>
      </c>
      <c r="N832">
        <v>0.19631856072058099</v>
      </c>
      <c r="O832">
        <v>0.13606819003877979</v>
      </c>
      <c r="P832">
        <v>0.12654474614113001</v>
      </c>
      <c r="Q832">
        <v>0.12941954419082749</v>
      </c>
      <c r="R832">
        <v>9.5298446572680634E-2</v>
      </c>
      <c r="S832">
        <v>6.059004716283431E-2</v>
      </c>
      <c r="T832">
        <v>0.14762595705192569</v>
      </c>
      <c r="U832">
        <v>0.1440878932033022</v>
      </c>
      <c r="V832">
        <v>0.11033665517699449</v>
      </c>
      <c r="W832">
        <v>0.13114369754880081</v>
      </c>
      <c r="X832">
        <v>0.1924540145508131</v>
      </c>
      <c r="Y832">
        <v>0.13856332444378819</v>
      </c>
      <c r="Z832">
        <v>0.13495033613178209</v>
      </c>
      <c r="AA832">
        <v>0.12919118661636159</v>
      </c>
      <c r="AB832">
        <v>0.111349318597829</v>
      </c>
      <c r="AC832">
        <v>0.1068653813509001</v>
      </c>
      <c r="AD832">
        <v>0.13340446871864531</v>
      </c>
      <c r="AE832">
        <v>0.1405218384789963</v>
      </c>
      <c r="AF832">
        <v>0.1128552553444339</v>
      </c>
      <c r="AG832">
        <v>0.1319374621401144</v>
      </c>
      <c r="AH832">
        <v>0.11436521472910841</v>
      </c>
      <c r="AI832">
        <v>0.1583172288613609</v>
      </c>
      <c r="AJ832">
        <v>0.16869826604850441</v>
      </c>
      <c r="AK832">
        <v>0.16289718930484859</v>
      </c>
      <c r="AL832">
        <v>0.155761458088022</v>
      </c>
      <c r="AM832">
        <v>0.13190536437910999</v>
      </c>
      <c r="AN832">
        <v>0.14014577337736131</v>
      </c>
      <c r="AO832">
        <v>0.1539153639206858</v>
      </c>
      <c r="AP832">
        <v>0.1600983154846051</v>
      </c>
      <c r="AQ832">
        <v>0.1014013950616523</v>
      </c>
      <c r="AR832">
        <v>0.1676508174716112</v>
      </c>
      <c r="AS832">
        <v>0.16821353350342019</v>
      </c>
      <c r="AT832">
        <v>0.1571528252593167</v>
      </c>
      <c r="AU832">
        <v>0.15019283264428901</v>
      </c>
    </row>
    <row r="833" spans="1:47" x14ac:dyDescent="0.55000000000000004">
      <c r="A833" s="1">
        <v>831</v>
      </c>
      <c r="B833">
        <v>0.13323119447266771</v>
      </c>
      <c r="C833">
        <v>0.1463265704764147</v>
      </c>
      <c r="D833">
        <v>0.15195433616389289</v>
      </c>
      <c r="E833">
        <v>0.1222859824933568</v>
      </c>
      <c r="F833">
        <v>0.1226553757383461</v>
      </c>
      <c r="G833">
        <v>0.18445549934054009</v>
      </c>
      <c r="H833">
        <v>0.14408606441520691</v>
      </c>
      <c r="I833">
        <v>0.12626211603464851</v>
      </c>
      <c r="J833">
        <v>0.14207398527295109</v>
      </c>
      <c r="K833">
        <v>0.1667158778860118</v>
      </c>
      <c r="L833">
        <v>0.14455602033289469</v>
      </c>
      <c r="M833">
        <v>0.1270395732485374</v>
      </c>
      <c r="N833">
        <v>0.2090683983153202</v>
      </c>
      <c r="O833">
        <v>0.14906354429199919</v>
      </c>
      <c r="P833">
        <v>0.1490857291869819</v>
      </c>
      <c r="Q833">
        <v>0.13201553204412991</v>
      </c>
      <c r="R833">
        <v>0.12702719172135221</v>
      </c>
      <c r="S833">
        <v>7.3133229466170943E-2</v>
      </c>
      <c r="T833">
        <v>0.1540019501343956</v>
      </c>
      <c r="U833">
        <v>0.12699483866057221</v>
      </c>
      <c r="V833">
        <v>0.1065843898998259</v>
      </c>
      <c r="W833">
        <v>0.11168241850000971</v>
      </c>
      <c r="X833">
        <v>0.18601869837852639</v>
      </c>
      <c r="Y833">
        <v>0.13774841824991699</v>
      </c>
      <c r="Z833">
        <v>0.115454585838157</v>
      </c>
      <c r="AA833">
        <v>0.1211740437496678</v>
      </c>
      <c r="AB833">
        <v>0.1240190996471313</v>
      </c>
      <c r="AC833">
        <v>0.11885642062858021</v>
      </c>
      <c r="AD833">
        <v>0.11191325764604711</v>
      </c>
      <c r="AE833">
        <v>0.13349718392946591</v>
      </c>
      <c r="AF833">
        <v>0.1050376521500144</v>
      </c>
      <c r="AG833">
        <v>0.1139324135734312</v>
      </c>
      <c r="AH833">
        <v>0.1412780954743616</v>
      </c>
      <c r="AI833">
        <v>0.1266518444649716</v>
      </c>
      <c r="AJ833">
        <v>0.1767843223490351</v>
      </c>
      <c r="AK833">
        <v>0.18816657962105271</v>
      </c>
      <c r="AL833">
        <v>0.1489308516850579</v>
      </c>
      <c r="AM833">
        <v>0.1245891632831074</v>
      </c>
      <c r="AN833">
        <v>0.14822473053413701</v>
      </c>
      <c r="AO833">
        <v>0.1746534017417713</v>
      </c>
      <c r="AP833">
        <v>0.14896077271525451</v>
      </c>
      <c r="AQ833">
        <v>0.1134499756586651</v>
      </c>
      <c r="AR833">
        <v>0.17706373189892971</v>
      </c>
      <c r="AS833">
        <v>0.16632817735112779</v>
      </c>
      <c r="AT833">
        <v>0.15396745724673841</v>
      </c>
      <c r="AU833">
        <v>0.15913915145124199</v>
      </c>
    </row>
    <row r="834" spans="1:47" x14ac:dyDescent="0.55000000000000004">
      <c r="A834" s="1">
        <v>832</v>
      </c>
      <c r="B834">
        <v>0.1610315648404349</v>
      </c>
      <c r="C834">
        <v>0.1334634510612773</v>
      </c>
      <c r="D834">
        <v>0.1096793095819576</v>
      </c>
      <c r="E834">
        <v>0.15602679671265141</v>
      </c>
      <c r="F834">
        <v>0.1049860177769151</v>
      </c>
      <c r="G834">
        <v>0.12845902718171931</v>
      </c>
      <c r="H834">
        <v>0.13346590075162179</v>
      </c>
      <c r="I834">
        <v>0.12358905594783159</v>
      </c>
      <c r="J834">
        <v>0.14660632783148789</v>
      </c>
      <c r="K834">
        <v>0.14618689416872971</v>
      </c>
      <c r="L834">
        <v>0.13210075644013949</v>
      </c>
      <c r="M834">
        <v>0.1357198678845577</v>
      </c>
      <c r="N834">
        <v>0.2169996655627375</v>
      </c>
      <c r="O834">
        <v>0.1481368523044195</v>
      </c>
      <c r="P834">
        <v>0.12302805510159789</v>
      </c>
      <c r="Q834">
        <v>9.5764851488294833E-2</v>
      </c>
      <c r="R834">
        <v>0.1043850706523743</v>
      </c>
      <c r="S834">
        <v>0.1108661916826521</v>
      </c>
      <c r="T834">
        <v>0.12800780082362009</v>
      </c>
      <c r="U834">
        <v>0.13055575360380051</v>
      </c>
      <c r="V834">
        <v>0.1133861948431376</v>
      </c>
      <c r="W834">
        <v>0.125926234499315</v>
      </c>
      <c r="X834">
        <v>0.1973013541692005</v>
      </c>
      <c r="Y834">
        <v>0.15215100557618219</v>
      </c>
      <c r="Z834">
        <v>0.13351694112003309</v>
      </c>
      <c r="AA834">
        <v>0.14831223313175909</v>
      </c>
      <c r="AB834">
        <v>0.10719372698710181</v>
      </c>
      <c r="AC834">
        <v>0.12122034377574541</v>
      </c>
      <c r="AD834">
        <v>0.12246584798363951</v>
      </c>
      <c r="AE834">
        <v>0.132896181170574</v>
      </c>
      <c r="AF834">
        <v>0.1243548998295451</v>
      </c>
      <c r="AG834">
        <v>0.1130404934092797</v>
      </c>
      <c r="AH834">
        <v>0.12794972003922789</v>
      </c>
      <c r="AI834">
        <v>9.2994115604037669E-2</v>
      </c>
      <c r="AJ834">
        <v>0.14607780888294999</v>
      </c>
      <c r="AK834">
        <v>0.1681105970412401</v>
      </c>
      <c r="AL834">
        <v>0.13513604386408651</v>
      </c>
      <c r="AM834">
        <v>0.13585928808140951</v>
      </c>
      <c r="AN834">
        <v>0.14270596831909449</v>
      </c>
      <c r="AO834">
        <v>0.16089045458341181</v>
      </c>
      <c r="AP834">
        <v>0.15847927255945621</v>
      </c>
      <c r="AQ834">
        <v>0.10820692178258361</v>
      </c>
      <c r="AR834">
        <v>0.1709129840899043</v>
      </c>
      <c r="AS834">
        <v>0.17628398805224019</v>
      </c>
      <c r="AT834">
        <v>0.14288236379428529</v>
      </c>
      <c r="AU834">
        <v>0.13639388592278609</v>
      </c>
    </row>
    <row r="835" spans="1:47" x14ac:dyDescent="0.55000000000000004">
      <c r="A835" s="1">
        <v>833</v>
      </c>
      <c r="B835">
        <v>0.16679568736616121</v>
      </c>
      <c r="C835">
        <v>0.1455096089278024</v>
      </c>
      <c r="D835">
        <v>0.14296638980696469</v>
      </c>
      <c r="E835">
        <v>0.13295711328793711</v>
      </c>
      <c r="F835">
        <v>0.15851703225591091</v>
      </c>
      <c r="G835">
        <v>0.1746396882559284</v>
      </c>
      <c r="H835">
        <v>0.14367687733383219</v>
      </c>
      <c r="I835">
        <v>0.1241916655607519</v>
      </c>
      <c r="J835">
        <v>0.13763188553571939</v>
      </c>
      <c r="K835">
        <v>0.17352523753578461</v>
      </c>
      <c r="L835">
        <v>0.14189160232097989</v>
      </c>
      <c r="M835">
        <v>0.13763386722408291</v>
      </c>
      <c r="N835">
        <v>0.1980396907169765</v>
      </c>
      <c r="O835">
        <v>0.120221733342919</v>
      </c>
      <c r="P835">
        <v>0.1279164765510491</v>
      </c>
      <c r="Q835">
        <v>0.12752856888058201</v>
      </c>
      <c r="R835">
        <v>0.1117984324835706</v>
      </c>
      <c r="S835">
        <v>0.17178988257842359</v>
      </c>
      <c r="T835">
        <v>0.17010501288907931</v>
      </c>
      <c r="U835">
        <v>0.13047749162975791</v>
      </c>
      <c r="V835">
        <v>0.11939388650580619</v>
      </c>
      <c r="W835">
        <v>0.12089969907671171</v>
      </c>
      <c r="X835">
        <v>0.20116647418327199</v>
      </c>
      <c r="Y835">
        <v>0.13714770625395431</v>
      </c>
      <c r="Z835">
        <v>0.1353432871539115</v>
      </c>
      <c r="AA835">
        <v>0.13822239881196571</v>
      </c>
      <c r="AB835">
        <v>0.1260717872818273</v>
      </c>
      <c r="AC835">
        <v>0.11851068665277729</v>
      </c>
      <c r="AD835">
        <v>0.13348876732773629</v>
      </c>
      <c r="AE835">
        <v>0.13479345593423489</v>
      </c>
      <c r="AF835">
        <v>0.124079530159308</v>
      </c>
      <c r="AG835">
        <v>0.10816891747208229</v>
      </c>
      <c r="AH835">
        <v>0.13259826808552361</v>
      </c>
      <c r="AI835">
        <v>0.15250429526318171</v>
      </c>
      <c r="AJ835">
        <v>0.18200486345426301</v>
      </c>
      <c r="AK835">
        <v>0.1718164946582435</v>
      </c>
      <c r="AL835">
        <v>0.13354536939047981</v>
      </c>
      <c r="AM835">
        <v>0.1308527725945996</v>
      </c>
      <c r="AN835">
        <v>0.14357653342176399</v>
      </c>
      <c r="AO835">
        <v>0.15616823675877581</v>
      </c>
      <c r="AP835">
        <v>0.13500538585516361</v>
      </c>
      <c r="AQ835">
        <v>0.1033949568613485</v>
      </c>
      <c r="AR835">
        <v>0.17558771290457389</v>
      </c>
      <c r="AS835">
        <v>0.17163246111763769</v>
      </c>
      <c r="AT835">
        <v>0.15685024384358501</v>
      </c>
      <c r="AU835">
        <v>0.16195263082270631</v>
      </c>
    </row>
    <row r="836" spans="1:47" x14ac:dyDescent="0.55000000000000004">
      <c r="A836" s="1">
        <v>834</v>
      </c>
      <c r="B836">
        <v>0.15111450330487161</v>
      </c>
      <c r="C836">
        <v>0.1461513762061393</v>
      </c>
      <c r="D836">
        <v>0.12504183665811319</v>
      </c>
      <c r="E836">
        <v>0.1318538019906525</v>
      </c>
      <c r="F836">
        <v>0.12457251892948951</v>
      </c>
      <c r="G836">
        <v>0.16329101909093471</v>
      </c>
      <c r="H836">
        <v>0.14438723582960469</v>
      </c>
      <c r="I836">
        <v>0.1246957790674048</v>
      </c>
      <c r="J836">
        <v>0.13819014388634929</v>
      </c>
      <c r="K836">
        <v>0.14473800150598601</v>
      </c>
      <c r="L836">
        <v>0.11847542050786269</v>
      </c>
      <c r="M836">
        <v>0.1344106133198594</v>
      </c>
      <c r="N836">
        <v>0.21235730599724181</v>
      </c>
      <c r="O836">
        <v>0.12651333582253621</v>
      </c>
      <c r="P836">
        <v>0.11484109498481</v>
      </c>
      <c r="Q836">
        <v>0.14037184701408159</v>
      </c>
      <c r="R836">
        <v>0.1051019290653826</v>
      </c>
      <c r="S836">
        <v>0.1126289846000794</v>
      </c>
      <c r="T836">
        <v>0.18040989908018989</v>
      </c>
      <c r="U836">
        <v>0.1234431465060651</v>
      </c>
      <c r="V836">
        <v>0.1043103779026901</v>
      </c>
      <c r="W836">
        <v>0.1190420154736144</v>
      </c>
      <c r="X836">
        <v>0.1856739934960428</v>
      </c>
      <c r="Y836">
        <v>0.14903645866167539</v>
      </c>
      <c r="Z836">
        <v>0.12040948857189231</v>
      </c>
      <c r="AA836">
        <v>0.14147828448172131</v>
      </c>
      <c r="AB836">
        <v>0.10259109527867311</v>
      </c>
      <c r="AC836">
        <v>0.1169979012253501</v>
      </c>
      <c r="AD836">
        <v>0.1185248746869882</v>
      </c>
      <c r="AE836">
        <v>0.13000444629578831</v>
      </c>
      <c r="AF836">
        <v>0.12766809868650519</v>
      </c>
      <c r="AG836">
        <v>0.1122559223085295</v>
      </c>
      <c r="AH836">
        <v>0.12689265493360291</v>
      </c>
      <c r="AI836">
        <v>0.105633930837515</v>
      </c>
      <c r="AJ836">
        <v>0.18666514338083859</v>
      </c>
      <c r="AK836">
        <v>0.16057230058689609</v>
      </c>
      <c r="AL836">
        <v>0.14532840424978169</v>
      </c>
      <c r="AM836">
        <v>0.1176129357641955</v>
      </c>
      <c r="AN836">
        <v>0.14186060577089371</v>
      </c>
      <c r="AO836">
        <v>0.1628990936027758</v>
      </c>
      <c r="AP836">
        <v>0.1511992598395272</v>
      </c>
      <c r="AQ836">
        <v>0.1029211914930383</v>
      </c>
      <c r="AR836">
        <v>0.16622522337320969</v>
      </c>
      <c r="AS836">
        <v>0.15863290085459461</v>
      </c>
      <c r="AT836">
        <v>0.1541244484273962</v>
      </c>
      <c r="AU836">
        <v>0.16320281489626259</v>
      </c>
    </row>
    <row r="837" spans="1:47" x14ac:dyDescent="0.55000000000000004">
      <c r="A837" s="1">
        <v>835</v>
      </c>
      <c r="B837">
        <v>0.1182248984340534</v>
      </c>
      <c r="C837">
        <v>0.14009473097963951</v>
      </c>
      <c r="D837">
        <v>0.1392221277890858</v>
      </c>
      <c r="E837">
        <v>0.12264319938853779</v>
      </c>
      <c r="F837">
        <v>0.1077324842302452</v>
      </c>
      <c r="G837">
        <v>0.1386954844855128</v>
      </c>
      <c r="H837">
        <v>0.14384361430396109</v>
      </c>
      <c r="I837">
        <v>0.1240745474890088</v>
      </c>
      <c r="J837">
        <v>0.13205164570449651</v>
      </c>
      <c r="K837">
        <v>0.16458945950039139</v>
      </c>
      <c r="L837">
        <v>0.1169859954559879</v>
      </c>
      <c r="M837">
        <v>0.1276505273154919</v>
      </c>
      <c r="N837">
        <v>0.21408363497594621</v>
      </c>
      <c r="O837">
        <v>0.14121976988909121</v>
      </c>
      <c r="P837">
        <v>0.12748805512957581</v>
      </c>
      <c r="Q837">
        <v>0.13694048902046921</v>
      </c>
      <c r="R837">
        <v>0.12591702914829381</v>
      </c>
      <c r="S837">
        <v>0.142434042295705</v>
      </c>
      <c r="T837">
        <v>0.14972257059036481</v>
      </c>
      <c r="U837">
        <v>0.13001586059280801</v>
      </c>
      <c r="V837">
        <v>0.1077767230739838</v>
      </c>
      <c r="W837">
        <v>0.13290856775973961</v>
      </c>
      <c r="X837">
        <v>0.18310921656410539</v>
      </c>
      <c r="Y837">
        <v>0.13541673305945609</v>
      </c>
      <c r="Z837">
        <v>0.1339091730927853</v>
      </c>
      <c r="AA837">
        <v>0.13631207908751861</v>
      </c>
      <c r="AB837">
        <v>0.1146953932698338</v>
      </c>
      <c r="AC837">
        <v>0.118072038867823</v>
      </c>
      <c r="AD837">
        <v>0.1122934170299832</v>
      </c>
      <c r="AE837">
        <v>0.13044267223229589</v>
      </c>
      <c r="AF837">
        <v>0.13990724860181869</v>
      </c>
      <c r="AG837">
        <v>8.303944798132358E-2</v>
      </c>
      <c r="AH837">
        <v>0.12342778270534061</v>
      </c>
      <c r="AI837">
        <v>8.6441443239754667E-2</v>
      </c>
      <c r="AJ837">
        <v>0.19164872777024811</v>
      </c>
      <c r="AK837">
        <v>0.18407572105617909</v>
      </c>
      <c r="AL837">
        <v>0.1386020904537546</v>
      </c>
      <c r="AM837">
        <v>0.12368052767594991</v>
      </c>
      <c r="AN837">
        <v>0.14251372442261109</v>
      </c>
      <c r="AO837">
        <v>0.14503673607563539</v>
      </c>
      <c r="AP837">
        <v>0.1650079302812737</v>
      </c>
      <c r="AQ837">
        <v>0.10671380131906059</v>
      </c>
      <c r="AR837">
        <v>0.17062454281663311</v>
      </c>
      <c r="AS837">
        <v>0.1676602941857642</v>
      </c>
      <c r="AT837">
        <v>0.13968236662515371</v>
      </c>
      <c r="AU837">
        <v>0.16304861782659261</v>
      </c>
    </row>
    <row r="838" spans="1:47" x14ac:dyDescent="0.55000000000000004">
      <c r="A838" s="1">
        <v>836</v>
      </c>
      <c r="B838">
        <v>0.11511756871187009</v>
      </c>
      <c r="C838">
        <v>0.15780177557016689</v>
      </c>
      <c r="D838">
        <v>0.12069874866292719</v>
      </c>
      <c r="E838">
        <v>0.11858783381753379</v>
      </c>
      <c r="F838">
        <v>0.12351909024462961</v>
      </c>
      <c r="G838">
        <v>0.1398845961188169</v>
      </c>
      <c r="H838">
        <v>0.1408510973627411</v>
      </c>
      <c r="I838">
        <v>0.13361454758407171</v>
      </c>
      <c r="J838">
        <v>0.14858897952610101</v>
      </c>
      <c r="K838">
        <v>0.15032912013623551</v>
      </c>
      <c r="L838">
        <v>0.1221574889239829</v>
      </c>
      <c r="M838">
        <v>0.1395442804197348</v>
      </c>
      <c r="N838">
        <v>0.19009813476990151</v>
      </c>
      <c r="O838">
        <v>0.1107750697805491</v>
      </c>
      <c r="P838">
        <v>0.104370230659596</v>
      </c>
      <c r="Q838">
        <v>0.1170872621487566</v>
      </c>
      <c r="R838">
        <v>0.1006748696934317</v>
      </c>
      <c r="S838">
        <v>8.5935074065784545E-2</v>
      </c>
      <c r="T838">
        <v>0.1749585738480981</v>
      </c>
      <c r="U838">
        <v>0.11642369202250449</v>
      </c>
      <c r="V838">
        <v>0.1074375972384457</v>
      </c>
      <c r="W838">
        <v>0.1254099322160627</v>
      </c>
      <c r="X838">
        <v>0.19467221013944269</v>
      </c>
      <c r="Y838">
        <v>0.14809573092423209</v>
      </c>
      <c r="Z838">
        <v>0.12808147686870389</v>
      </c>
      <c r="AA838">
        <v>0.1298686064701815</v>
      </c>
      <c r="AB838">
        <v>9.5258689336433694E-2</v>
      </c>
      <c r="AC838">
        <v>0.111642291227508</v>
      </c>
      <c r="AD838">
        <v>0.1031174313703859</v>
      </c>
      <c r="AE838">
        <v>0.13229456301642359</v>
      </c>
      <c r="AF838">
        <v>0.11636827739136291</v>
      </c>
      <c r="AG838">
        <v>0.10257542416762359</v>
      </c>
      <c r="AH838">
        <v>0.13023435398852559</v>
      </c>
      <c r="AI838">
        <v>0.1496923657966347</v>
      </c>
      <c r="AJ838">
        <v>0.1834089924097583</v>
      </c>
      <c r="AK838">
        <v>0.16077960288594439</v>
      </c>
      <c r="AL838">
        <v>0.1348448183028873</v>
      </c>
      <c r="AM838">
        <v>0.14110124266007729</v>
      </c>
      <c r="AN838">
        <v>0.13582163130782099</v>
      </c>
      <c r="AO838">
        <v>0.1676056029743978</v>
      </c>
      <c r="AP838">
        <v>0.14506269684679099</v>
      </c>
      <c r="AQ838">
        <v>0.1189843948678283</v>
      </c>
      <c r="AR838">
        <v>0.1882631674689233</v>
      </c>
      <c r="AS838">
        <v>0.16259039406614531</v>
      </c>
      <c r="AT838">
        <v>0.16344454199698161</v>
      </c>
      <c r="AU838">
        <v>0.14247715672297331</v>
      </c>
    </row>
    <row r="839" spans="1:47" x14ac:dyDescent="0.55000000000000004">
      <c r="A839" s="1">
        <v>837</v>
      </c>
      <c r="B839">
        <v>0.1803966706730816</v>
      </c>
      <c r="C839">
        <v>0.15976513290667441</v>
      </c>
      <c r="D839">
        <v>0.1147283743479883</v>
      </c>
      <c r="E839">
        <v>0.1156205274394002</v>
      </c>
      <c r="F839">
        <v>0.1309843501869844</v>
      </c>
      <c r="G839">
        <v>0.1443938547508424</v>
      </c>
      <c r="H839">
        <v>0.12756597918766199</v>
      </c>
      <c r="I839">
        <v>0.1238872551059054</v>
      </c>
      <c r="J839">
        <v>0.1265785067312736</v>
      </c>
      <c r="K839">
        <v>0.1520532774917277</v>
      </c>
      <c r="L839">
        <v>0.13372993769511551</v>
      </c>
      <c r="M839">
        <v>0.1298594517346921</v>
      </c>
      <c r="N839">
        <v>0.21142960247751519</v>
      </c>
      <c r="O839">
        <v>0.13922429259118091</v>
      </c>
      <c r="P839">
        <v>0.12810373173510151</v>
      </c>
      <c r="Q839">
        <v>0.1142573711323752</v>
      </c>
      <c r="R839">
        <v>0.1180735786387198</v>
      </c>
      <c r="S839">
        <v>0.1060318836962964</v>
      </c>
      <c r="T839">
        <v>0.14848567852326799</v>
      </c>
      <c r="U839">
        <v>0.1369943583051699</v>
      </c>
      <c r="V839">
        <v>0.12129509372119569</v>
      </c>
      <c r="W839">
        <v>0.12867044194870869</v>
      </c>
      <c r="X839">
        <v>0.1999814089493723</v>
      </c>
      <c r="Y839">
        <v>0.15180273755817389</v>
      </c>
      <c r="Z839">
        <v>0.12612630426016949</v>
      </c>
      <c r="AA839">
        <v>0.131004477977926</v>
      </c>
      <c r="AB839">
        <v>9.1491192575448077E-2</v>
      </c>
      <c r="AC839">
        <v>0.118121571530808</v>
      </c>
      <c r="AD839">
        <v>0.1078661421196748</v>
      </c>
      <c r="AE839">
        <v>0.1420961361017975</v>
      </c>
      <c r="AF839">
        <v>0.1101133273222752</v>
      </c>
      <c r="AG839">
        <v>0.10697494527528401</v>
      </c>
      <c r="AH839">
        <v>0.13129591146427341</v>
      </c>
      <c r="AI839">
        <v>0.16885804677416641</v>
      </c>
      <c r="AJ839">
        <v>0.17833381330232739</v>
      </c>
      <c r="AK839">
        <v>0.19900039478730169</v>
      </c>
      <c r="AL839">
        <v>0.1243670964849599</v>
      </c>
      <c r="AM839">
        <v>0.13798168386306939</v>
      </c>
      <c r="AN839">
        <v>0.1322510547519509</v>
      </c>
      <c r="AO839">
        <v>0.1568204702181028</v>
      </c>
      <c r="AP839">
        <v>0.17574713386225399</v>
      </c>
      <c r="AQ839">
        <v>0.1287893518698143</v>
      </c>
      <c r="AR839">
        <v>0.1580432241175399</v>
      </c>
      <c r="AS839">
        <v>0.17779939295102801</v>
      </c>
      <c r="AT839">
        <v>0.15560742442503461</v>
      </c>
      <c r="AU839">
        <v>0.1641884510592489</v>
      </c>
    </row>
    <row r="840" spans="1:47" x14ac:dyDescent="0.55000000000000004">
      <c r="A840" s="1">
        <v>838</v>
      </c>
      <c r="B840">
        <v>0.13179128554805489</v>
      </c>
      <c r="C840">
        <v>0.1182713563355504</v>
      </c>
      <c r="D840">
        <v>0.12731342763967321</v>
      </c>
      <c r="E840">
        <v>0.1258024244661593</v>
      </c>
      <c r="F840">
        <v>0.1224807481394083</v>
      </c>
      <c r="G840">
        <v>0.14738859667160051</v>
      </c>
      <c r="H840">
        <v>0.14173075064373589</v>
      </c>
      <c r="I840">
        <v>0.12800195513294341</v>
      </c>
      <c r="J840">
        <v>0.12975230552993211</v>
      </c>
      <c r="K840">
        <v>0.16198003390999149</v>
      </c>
      <c r="L840">
        <v>0.1252007366966843</v>
      </c>
      <c r="M840">
        <v>0.13694230316935879</v>
      </c>
      <c r="N840">
        <v>0.19243360501011039</v>
      </c>
      <c r="O840">
        <v>0.13504108206712101</v>
      </c>
      <c r="P840">
        <v>0.1142801391346806</v>
      </c>
      <c r="Q840">
        <v>0.12333075683820501</v>
      </c>
      <c r="R840">
        <v>0.1113375877769823</v>
      </c>
      <c r="S840">
        <v>0.13766961091998309</v>
      </c>
      <c r="T840">
        <v>0.1641035763354193</v>
      </c>
      <c r="U840">
        <v>0.13770279430946011</v>
      </c>
      <c r="V840">
        <v>8.6946677288589264E-2</v>
      </c>
      <c r="W840">
        <v>0.1107122113247945</v>
      </c>
      <c r="X840">
        <v>0.19849479170346421</v>
      </c>
      <c r="Y840">
        <v>0.14171269382363799</v>
      </c>
      <c r="Z840">
        <v>0.13317309119734611</v>
      </c>
      <c r="AA840">
        <v>0.1206277772072213</v>
      </c>
      <c r="AB840">
        <v>0.12830281853163381</v>
      </c>
      <c r="AC840">
        <v>0.11859825266588631</v>
      </c>
      <c r="AD840">
        <v>0.12130229116805009</v>
      </c>
      <c r="AE840">
        <v>0.12862243017464201</v>
      </c>
      <c r="AF840">
        <v>0.1191915940505209</v>
      </c>
      <c r="AG840">
        <v>0.12963790563052541</v>
      </c>
      <c r="AH840">
        <v>0.1071059511149688</v>
      </c>
      <c r="AI840">
        <v>0.15073898817360029</v>
      </c>
      <c r="AJ840">
        <v>0.17211999625857119</v>
      </c>
      <c r="AK840">
        <v>0.16957943859576621</v>
      </c>
      <c r="AL840">
        <v>0.12932196168330429</v>
      </c>
      <c r="AM840">
        <v>0.1215769920468651</v>
      </c>
      <c r="AN840">
        <v>0.12483388094134081</v>
      </c>
      <c r="AO840">
        <v>0.1536676784658014</v>
      </c>
      <c r="AP840">
        <v>0.16466584594263531</v>
      </c>
      <c r="AQ840">
        <v>0.1007925189451408</v>
      </c>
      <c r="AR840">
        <v>0.17190091210901479</v>
      </c>
      <c r="AS840">
        <v>0.1610415644076556</v>
      </c>
      <c r="AT840">
        <v>0.14961543320543261</v>
      </c>
      <c r="AU840">
        <v>0.15271140207989481</v>
      </c>
    </row>
    <row r="841" spans="1:47" x14ac:dyDescent="0.55000000000000004">
      <c r="A841" s="1">
        <v>839</v>
      </c>
      <c r="B841">
        <v>0.1572355465423447</v>
      </c>
      <c r="C841">
        <v>0.13565891097125041</v>
      </c>
      <c r="D841">
        <v>0.1256430087637162</v>
      </c>
      <c r="E841">
        <v>0.12701028959687519</v>
      </c>
      <c r="F841">
        <v>0.13780233105494741</v>
      </c>
      <c r="G841">
        <v>0.16713360007049941</v>
      </c>
      <c r="H841">
        <v>0.142201005746003</v>
      </c>
      <c r="I841">
        <v>0.12763264199430541</v>
      </c>
      <c r="J841">
        <v>0.14663027010650789</v>
      </c>
      <c r="K841">
        <v>0.15412744852596641</v>
      </c>
      <c r="L841">
        <v>0.1212486275684885</v>
      </c>
      <c r="M841">
        <v>0.13062721422978149</v>
      </c>
      <c r="N841">
        <v>0.19587516993329321</v>
      </c>
      <c r="O841">
        <v>0.12425007181654429</v>
      </c>
      <c r="P841">
        <v>0.14378359778332661</v>
      </c>
      <c r="Q841">
        <v>0.1176769326582647</v>
      </c>
      <c r="R841">
        <v>9.7591718889092488E-2</v>
      </c>
      <c r="S841">
        <v>0.1140225974393753</v>
      </c>
      <c r="T841">
        <v>0.1545854808650938</v>
      </c>
      <c r="U841">
        <v>0.13757921771891221</v>
      </c>
      <c r="V841">
        <v>0.1035111275460137</v>
      </c>
      <c r="W841">
        <v>0.12688571151737121</v>
      </c>
      <c r="X841">
        <v>0.1894676141392706</v>
      </c>
      <c r="Y841">
        <v>0.1341676308420682</v>
      </c>
      <c r="Z841">
        <v>0.1172868308004234</v>
      </c>
      <c r="AA841">
        <v>0.1178068158608824</v>
      </c>
      <c r="AB841">
        <v>9.611936600719069E-2</v>
      </c>
      <c r="AC841">
        <v>0.11164336071859809</v>
      </c>
      <c r="AD841">
        <v>0.1201047149096091</v>
      </c>
      <c r="AE841">
        <v>0.1198250429534294</v>
      </c>
      <c r="AF841">
        <v>0.10214793554204429</v>
      </c>
      <c r="AG841">
        <v>0.14197325361404789</v>
      </c>
      <c r="AH841">
        <v>0.1232215961833822</v>
      </c>
      <c r="AI841">
        <v>0.14490751845201599</v>
      </c>
      <c r="AJ841">
        <v>0.18403925711581609</v>
      </c>
      <c r="AK841">
        <v>0.14799658186127251</v>
      </c>
      <c r="AL841">
        <v>0.13512829666606621</v>
      </c>
      <c r="AM841">
        <v>0.14331288600462441</v>
      </c>
      <c r="AN841">
        <v>0.13523427556809631</v>
      </c>
      <c r="AO841">
        <v>0.15196859346661681</v>
      </c>
      <c r="AP841">
        <v>0.13606830924628421</v>
      </c>
      <c r="AQ841">
        <v>0.11370980418067381</v>
      </c>
      <c r="AR841">
        <v>0.17136085560797509</v>
      </c>
      <c r="AS841">
        <v>0.16656423771280671</v>
      </c>
      <c r="AT841">
        <v>0.16238606769799091</v>
      </c>
      <c r="AU841">
        <v>0.1654092172707787</v>
      </c>
    </row>
    <row r="842" spans="1:47" x14ac:dyDescent="0.55000000000000004">
      <c r="A842" s="1">
        <v>840</v>
      </c>
      <c r="B842">
        <v>0.14588606262997381</v>
      </c>
      <c r="C842">
        <v>0.15901676323563549</v>
      </c>
      <c r="D842">
        <v>0.1290794374257716</v>
      </c>
      <c r="E842">
        <v>0.12292289104759389</v>
      </c>
      <c r="F842">
        <v>0.1315214289541401</v>
      </c>
      <c r="G842">
        <v>0.13621124581468869</v>
      </c>
      <c r="H842">
        <v>0.14921700946031499</v>
      </c>
      <c r="I842">
        <v>0.13970969901838651</v>
      </c>
      <c r="J842">
        <v>0.1389243988900625</v>
      </c>
      <c r="K842">
        <v>0.16943094593434549</v>
      </c>
      <c r="L842">
        <v>0.1183548028760564</v>
      </c>
      <c r="M842">
        <v>0.13116006903641639</v>
      </c>
      <c r="N842">
        <v>0.19720237453914341</v>
      </c>
      <c r="O842">
        <v>0.10680214882668811</v>
      </c>
      <c r="P842">
        <v>0.16696246453359431</v>
      </c>
      <c r="Q842">
        <v>0.12403749086433111</v>
      </c>
      <c r="R842">
        <v>0.12699160642438009</v>
      </c>
      <c r="S842">
        <v>8.5781466594259864E-2</v>
      </c>
      <c r="T842">
        <v>0.15274475249190991</v>
      </c>
      <c r="U842">
        <v>0.14208826944022701</v>
      </c>
      <c r="V842">
        <v>9.9565320276110772E-2</v>
      </c>
      <c r="W842">
        <v>0.1263052431831104</v>
      </c>
      <c r="X842">
        <v>0.1934526472444375</v>
      </c>
      <c r="Y842">
        <v>0.13998914746848731</v>
      </c>
      <c r="Z842">
        <v>0.11545480107635959</v>
      </c>
      <c r="AA842">
        <v>0.130386110285901</v>
      </c>
      <c r="AB842">
        <v>0.1124891380782163</v>
      </c>
      <c r="AC842">
        <v>0.12536319745127841</v>
      </c>
      <c r="AD842">
        <v>0.1035564784461189</v>
      </c>
      <c r="AE842">
        <v>0.1240432249654983</v>
      </c>
      <c r="AF842">
        <v>0.1248606073102507</v>
      </c>
      <c r="AG842">
        <v>0.1123928795186267</v>
      </c>
      <c r="AH842">
        <v>0.1096681820989838</v>
      </c>
      <c r="AI842">
        <v>0.1137787840406176</v>
      </c>
      <c r="AJ842">
        <v>0.1500136137556487</v>
      </c>
      <c r="AK842">
        <v>0.17200700154463119</v>
      </c>
      <c r="AL842">
        <v>0.1247477221318026</v>
      </c>
      <c r="AM842">
        <v>0.1336218850640204</v>
      </c>
      <c r="AN842">
        <v>0.13808030044678221</v>
      </c>
      <c r="AO842">
        <v>0.1521718664143826</v>
      </c>
      <c r="AP842">
        <v>0.15032820315329071</v>
      </c>
      <c r="AQ842">
        <v>9.8601236809280304E-2</v>
      </c>
      <c r="AR842">
        <v>0.18358322504926641</v>
      </c>
      <c r="AS842">
        <v>0.1566415082557828</v>
      </c>
      <c r="AT842">
        <v>0.15958449019488771</v>
      </c>
      <c r="AU842">
        <v>0.16755417911203069</v>
      </c>
    </row>
    <row r="843" spans="1:47" x14ac:dyDescent="0.55000000000000004">
      <c r="A843" s="1">
        <v>841</v>
      </c>
      <c r="B843">
        <v>0.13041767419538669</v>
      </c>
      <c r="C843">
        <v>0.15899939170492411</v>
      </c>
      <c r="D843">
        <v>0.10474556048282981</v>
      </c>
      <c r="E843">
        <v>9.9095588273679161E-2</v>
      </c>
      <c r="F843">
        <v>0.14980289930544791</v>
      </c>
      <c r="G843">
        <v>0.15114990284217211</v>
      </c>
      <c r="H843">
        <v>0.14351298869052409</v>
      </c>
      <c r="I843">
        <v>0.1310779598259422</v>
      </c>
      <c r="J843">
        <v>0.12615672719914631</v>
      </c>
      <c r="K843">
        <v>0.16471980527568111</v>
      </c>
      <c r="L843">
        <v>0.14622193932274061</v>
      </c>
      <c r="M843">
        <v>0.13884435962706679</v>
      </c>
      <c r="N843">
        <v>0.1957597308381227</v>
      </c>
      <c r="O843">
        <v>0.1243407432312693</v>
      </c>
      <c r="P843">
        <v>0.12222494795408199</v>
      </c>
      <c r="Q843">
        <v>0.122601043138222</v>
      </c>
      <c r="R843">
        <v>0.11958913630389791</v>
      </c>
      <c r="S843">
        <v>6.576428145596265E-2</v>
      </c>
      <c r="T843">
        <v>0.15707568583413609</v>
      </c>
      <c r="U843">
        <v>0.14275510855738099</v>
      </c>
      <c r="V843">
        <v>0.1241934527045989</v>
      </c>
      <c r="W843">
        <v>0.13913861461449381</v>
      </c>
      <c r="X843">
        <v>0.19609401545554281</v>
      </c>
      <c r="Y843">
        <v>0.14337031006784409</v>
      </c>
      <c r="Z843">
        <v>0.13334176977141679</v>
      </c>
      <c r="AA843">
        <v>0.15165070984842929</v>
      </c>
      <c r="AB843">
        <v>9.2222437131022447E-2</v>
      </c>
      <c r="AC843">
        <v>0.1214205379954609</v>
      </c>
      <c r="AD843">
        <v>0.1221215197277687</v>
      </c>
      <c r="AE843">
        <v>0.13813444393610561</v>
      </c>
      <c r="AF843">
        <v>0.1088996800678976</v>
      </c>
      <c r="AG843">
        <v>0.1138055401169324</v>
      </c>
      <c r="AH843">
        <v>0.1245648674431398</v>
      </c>
      <c r="AI843">
        <v>0.13681531024361709</v>
      </c>
      <c r="AJ843">
        <v>0.19399283703500031</v>
      </c>
      <c r="AK843">
        <v>0.16240617825052631</v>
      </c>
      <c r="AL843">
        <v>0.1696125713687969</v>
      </c>
      <c r="AM843">
        <v>0.13555102818477599</v>
      </c>
      <c r="AN843">
        <v>0.12373610047427031</v>
      </c>
      <c r="AO843">
        <v>0.15401742436904409</v>
      </c>
      <c r="AP843">
        <v>0.15935429040118251</v>
      </c>
      <c r="AQ843">
        <v>0.10556203477696401</v>
      </c>
      <c r="AR843">
        <v>0.18002494269689551</v>
      </c>
      <c r="AS843">
        <v>0.18280616810114381</v>
      </c>
      <c r="AT843">
        <v>0.14785679953583891</v>
      </c>
      <c r="AU843">
        <v>0.1656018850688015</v>
      </c>
    </row>
    <row r="844" spans="1:47" x14ac:dyDescent="0.55000000000000004">
      <c r="A844" s="1">
        <v>842</v>
      </c>
      <c r="B844">
        <v>0.1576529987694604</v>
      </c>
      <c r="C844">
        <v>0.15916237279302831</v>
      </c>
      <c r="D844">
        <v>0.13325756435705521</v>
      </c>
      <c r="E844">
        <v>0.1142722099018768</v>
      </c>
      <c r="F844">
        <v>0.1373268209295927</v>
      </c>
      <c r="G844">
        <v>0.16000403854274681</v>
      </c>
      <c r="H844">
        <v>0.1363217481010367</v>
      </c>
      <c r="I844">
        <v>0.13032667862539141</v>
      </c>
      <c r="J844">
        <v>0.1422286120507712</v>
      </c>
      <c r="K844">
        <v>0.15708364520516671</v>
      </c>
      <c r="L844">
        <v>0.1291193013123513</v>
      </c>
      <c r="M844">
        <v>0.1249009384243555</v>
      </c>
      <c r="N844">
        <v>0.19573952062579791</v>
      </c>
      <c r="O844">
        <v>0.1415259900142469</v>
      </c>
      <c r="P844">
        <v>0.1209984650137093</v>
      </c>
      <c r="Q844">
        <v>0.12710988061714221</v>
      </c>
      <c r="R844">
        <v>0.13562044554529229</v>
      </c>
      <c r="S844">
        <v>0.11429293144293511</v>
      </c>
      <c r="T844">
        <v>0.19626739209652111</v>
      </c>
      <c r="U844">
        <v>0.1130361640571263</v>
      </c>
      <c r="V844">
        <v>0.1094586324418866</v>
      </c>
      <c r="W844">
        <v>0.12779455366238429</v>
      </c>
      <c r="X844">
        <v>0.1895885334084787</v>
      </c>
      <c r="Y844">
        <v>0.1486205269059698</v>
      </c>
      <c r="Z844">
        <v>0.13481027035445631</v>
      </c>
      <c r="AA844">
        <v>0.1233100361262332</v>
      </c>
      <c r="AB844">
        <v>0.1070360261079009</v>
      </c>
      <c r="AC844">
        <v>0.1027706944181266</v>
      </c>
      <c r="AD844">
        <v>0.1227997541101452</v>
      </c>
      <c r="AE844">
        <v>0.13437529080967131</v>
      </c>
      <c r="AF844">
        <v>0.11183589750716511</v>
      </c>
      <c r="AG844">
        <v>8.4280725663816503E-2</v>
      </c>
      <c r="AH844">
        <v>0.1058732085381684</v>
      </c>
      <c r="AI844">
        <v>0.12972880004138879</v>
      </c>
      <c r="AJ844">
        <v>0.21774568423514681</v>
      </c>
      <c r="AK844">
        <v>0.16406453476499899</v>
      </c>
      <c r="AL844">
        <v>0.1624067870586553</v>
      </c>
      <c r="AM844">
        <v>0.13783305114273059</v>
      </c>
      <c r="AN844">
        <v>0.1257501999907667</v>
      </c>
      <c r="AO844">
        <v>0.1583807728882759</v>
      </c>
      <c r="AP844">
        <v>0.1275590412472915</v>
      </c>
      <c r="AQ844">
        <v>0.1065263029001173</v>
      </c>
      <c r="AR844">
        <v>0.18435794654239959</v>
      </c>
      <c r="AS844">
        <v>0.15527623698350149</v>
      </c>
      <c r="AT844">
        <v>0.14499800240861679</v>
      </c>
      <c r="AU844">
        <v>0.1764372423065782</v>
      </c>
    </row>
    <row r="845" spans="1:47" x14ac:dyDescent="0.55000000000000004">
      <c r="A845" s="1">
        <v>843</v>
      </c>
      <c r="B845">
        <v>0.13866596859092051</v>
      </c>
      <c r="C845">
        <v>0.1581670533263283</v>
      </c>
      <c r="D845">
        <v>0.14900204733762459</v>
      </c>
      <c r="E845">
        <v>0.1358918937753148</v>
      </c>
      <c r="F845">
        <v>0.1339300003572321</v>
      </c>
      <c r="G845">
        <v>0.17398980750014151</v>
      </c>
      <c r="H845">
        <v>0.1503559511957486</v>
      </c>
      <c r="I845">
        <v>0.1344668694114054</v>
      </c>
      <c r="J845">
        <v>0.1356371558875836</v>
      </c>
      <c r="K845">
        <v>0.16321059474564209</v>
      </c>
      <c r="L845">
        <v>0.13203016744850479</v>
      </c>
      <c r="M845">
        <v>0.1425112398195843</v>
      </c>
      <c r="N845">
        <v>0.17844476409255591</v>
      </c>
      <c r="O845">
        <v>0.13215552368657241</v>
      </c>
      <c r="P845">
        <v>0.1155920219469925</v>
      </c>
      <c r="Q845">
        <v>0.1014734787010438</v>
      </c>
      <c r="R845">
        <v>0.13253530398078051</v>
      </c>
      <c r="S845">
        <v>0.1167374042530525</v>
      </c>
      <c r="T845">
        <v>0.1766817446671762</v>
      </c>
      <c r="U845">
        <v>0.13794319053262569</v>
      </c>
      <c r="V845">
        <v>0.1195717734921036</v>
      </c>
      <c r="W845">
        <v>0.12575946282393741</v>
      </c>
      <c r="X845">
        <v>0.19626317169811269</v>
      </c>
      <c r="Y845">
        <v>0.13550741631682611</v>
      </c>
      <c r="Z845">
        <v>0.12885614054141209</v>
      </c>
      <c r="AA845">
        <v>0.13601027119451389</v>
      </c>
      <c r="AB845">
        <v>0.11492087815231949</v>
      </c>
      <c r="AC845">
        <v>0.11088262919235969</v>
      </c>
      <c r="AD845">
        <v>0.1263680706756925</v>
      </c>
      <c r="AE845">
        <v>0.14127062632545739</v>
      </c>
      <c r="AF845">
        <v>0.1243161981790372</v>
      </c>
      <c r="AG845">
        <v>0.1142691020554078</v>
      </c>
      <c r="AH845">
        <v>0.1187166490292666</v>
      </c>
      <c r="AI845">
        <v>0.1032124556876567</v>
      </c>
      <c r="AJ845">
        <v>0.18734941075995301</v>
      </c>
      <c r="AK845">
        <v>0.1797075424894746</v>
      </c>
      <c r="AL845">
        <v>0.15528634535927741</v>
      </c>
      <c r="AM845">
        <v>0.12805415280370419</v>
      </c>
      <c r="AN845">
        <v>0.13409155439163711</v>
      </c>
      <c r="AO845">
        <v>0.15919961611041139</v>
      </c>
      <c r="AP845">
        <v>0.16788483213502631</v>
      </c>
      <c r="AQ845">
        <v>0.11232283356217029</v>
      </c>
      <c r="AR845">
        <v>0.17284254044972569</v>
      </c>
      <c r="AS845">
        <v>0.15386191779442149</v>
      </c>
      <c r="AT845">
        <v>0.1423210628391936</v>
      </c>
      <c r="AU845">
        <v>0.15189077590483899</v>
      </c>
    </row>
    <row r="846" spans="1:47" x14ac:dyDescent="0.55000000000000004">
      <c r="A846" s="1">
        <v>844</v>
      </c>
      <c r="B846">
        <v>0.1461399104848409</v>
      </c>
      <c r="C846">
        <v>0.13558096898255609</v>
      </c>
      <c r="D846">
        <v>0.1564380589871058</v>
      </c>
      <c r="E846">
        <v>0.12501563108134561</v>
      </c>
      <c r="F846">
        <v>0.11974738898848759</v>
      </c>
      <c r="G846">
        <v>0.16779374769827729</v>
      </c>
      <c r="H846">
        <v>0.13708881133605841</v>
      </c>
      <c r="I846">
        <v>0.12774340534703349</v>
      </c>
      <c r="J846">
        <v>0.13973247633070021</v>
      </c>
      <c r="K846">
        <v>0.15484440155234441</v>
      </c>
      <c r="L846">
        <v>0.1201882712854868</v>
      </c>
      <c r="M846">
        <v>0.13189027846172099</v>
      </c>
      <c r="N846">
        <v>0.2057213571576913</v>
      </c>
      <c r="O846">
        <v>0.1229057108409979</v>
      </c>
      <c r="P846">
        <v>0.1137057162427281</v>
      </c>
      <c r="Q846">
        <v>0.1225083648656158</v>
      </c>
      <c r="R846">
        <v>0.12126078314104</v>
      </c>
      <c r="S846">
        <v>7.2337553460044057E-2</v>
      </c>
      <c r="T846">
        <v>0.17890293192242959</v>
      </c>
      <c r="U846">
        <v>0.13145393340176259</v>
      </c>
      <c r="V846">
        <v>9.0181460166885358E-2</v>
      </c>
      <c r="W846">
        <v>0.12827188044085089</v>
      </c>
      <c r="X846">
        <v>0.19725071981532041</v>
      </c>
      <c r="Y846">
        <v>0.14578728735415089</v>
      </c>
      <c r="Z846">
        <v>0.12268470261697551</v>
      </c>
      <c r="AA846">
        <v>0.13456529055710589</v>
      </c>
      <c r="AB846">
        <v>0.1021133788204856</v>
      </c>
      <c r="AC846">
        <v>0.1170113625778897</v>
      </c>
      <c r="AD846">
        <v>0.12216784506597569</v>
      </c>
      <c r="AE846">
        <v>0.12955265688097789</v>
      </c>
      <c r="AF846">
        <v>9.9797871918444567E-2</v>
      </c>
      <c r="AG846">
        <v>9.8181136652737339E-2</v>
      </c>
      <c r="AH846">
        <v>0.12823525876182759</v>
      </c>
      <c r="AI846">
        <v>0.1170053758754119</v>
      </c>
      <c r="AJ846">
        <v>0.18547141017528429</v>
      </c>
      <c r="AK846">
        <v>0.14691713125677791</v>
      </c>
      <c r="AL846">
        <v>0.16140041076104089</v>
      </c>
      <c r="AM846">
        <v>0.14089525842469169</v>
      </c>
      <c r="AN846">
        <v>0.14077680286353519</v>
      </c>
      <c r="AO846">
        <v>0.14655924497456599</v>
      </c>
      <c r="AP846">
        <v>0.13968146627148101</v>
      </c>
      <c r="AQ846">
        <v>0.104089193541891</v>
      </c>
      <c r="AR846">
        <v>0.19141735821366171</v>
      </c>
      <c r="AS846">
        <v>0.15455261481694521</v>
      </c>
      <c r="AT846">
        <v>0.1449603205713868</v>
      </c>
      <c r="AU846">
        <v>0.15807206931977039</v>
      </c>
    </row>
    <row r="847" spans="1:47" x14ac:dyDescent="0.55000000000000004">
      <c r="A847" s="1">
        <v>845</v>
      </c>
      <c r="B847">
        <v>0.1424138937624119</v>
      </c>
      <c r="C847">
        <v>0.11429902806294839</v>
      </c>
      <c r="D847">
        <v>0.13114571229633129</v>
      </c>
      <c r="E847">
        <v>0.1222317178939821</v>
      </c>
      <c r="F847">
        <v>0.14327624510087131</v>
      </c>
      <c r="G847">
        <v>0.15552139925457431</v>
      </c>
      <c r="H847">
        <v>0.1429885282091099</v>
      </c>
      <c r="I847">
        <v>0.11089834730638561</v>
      </c>
      <c r="J847">
        <v>0.13955272907490771</v>
      </c>
      <c r="K847">
        <v>0.1542378518063183</v>
      </c>
      <c r="L847">
        <v>0.13237263581922279</v>
      </c>
      <c r="M847">
        <v>0.135262319703919</v>
      </c>
      <c r="N847">
        <v>0.20731205533392491</v>
      </c>
      <c r="O847">
        <v>0.14267351146345081</v>
      </c>
      <c r="P847">
        <v>0.11128549072761949</v>
      </c>
      <c r="Q847">
        <v>8.4874863982165746E-2</v>
      </c>
      <c r="R847">
        <v>0.121560324545902</v>
      </c>
      <c r="S847">
        <v>0.15899856651981839</v>
      </c>
      <c r="T847">
        <v>0.18466963726655961</v>
      </c>
      <c r="U847">
        <v>0.1370758234009217</v>
      </c>
      <c r="V847">
        <v>0.1186215698052443</v>
      </c>
      <c r="W847">
        <v>0.1251195732795827</v>
      </c>
      <c r="X847">
        <v>0.1994056276016638</v>
      </c>
      <c r="Y847">
        <v>0.15038424714215881</v>
      </c>
      <c r="Z847">
        <v>0.13040282110774681</v>
      </c>
      <c r="AA847">
        <v>0.12382824482826139</v>
      </c>
      <c r="AB847">
        <v>0.10282525849449969</v>
      </c>
      <c r="AC847">
        <v>0.11667975985984549</v>
      </c>
      <c r="AD847">
        <v>0.12818371203882009</v>
      </c>
      <c r="AE847">
        <v>0.12700294860747099</v>
      </c>
      <c r="AF847">
        <v>0.12267294007599409</v>
      </c>
      <c r="AG847">
        <v>0.1160084760921011</v>
      </c>
      <c r="AH847">
        <v>0.12366201916154181</v>
      </c>
      <c r="AI847">
        <v>0.13199977667666099</v>
      </c>
      <c r="AJ847">
        <v>0.1914396770323005</v>
      </c>
      <c r="AK847">
        <v>0.18247378983300561</v>
      </c>
      <c r="AL847">
        <v>0.1398536431596728</v>
      </c>
      <c r="AM847">
        <v>0.1193668292007279</v>
      </c>
      <c r="AN847">
        <v>0.14395172162931111</v>
      </c>
      <c r="AO847">
        <v>0.14678391128804741</v>
      </c>
      <c r="AP847">
        <v>0.16313996043163731</v>
      </c>
      <c r="AQ847">
        <v>0.1029376263526157</v>
      </c>
      <c r="AR847">
        <v>0.17907749133849429</v>
      </c>
      <c r="AS847">
        <v>0.1723349888897289</v>
      </c>
      <c r="AT847">
        <v>0.15114033323366169</v>
      </c>
      <c r="AU847">
        <v>0.17058707729925229</v>
      </c>
    </row>
    <row r="848" spans="1:47" x14ac:dyDescent="0.55000000000000004">
      <c r="A848" s="1">
        <v>846</v>
      </c>
      <c r="B848">
        <v>0.14165313439755209</v>
      </c>
      <c r="C848">
        <v>0.1279188135789717</v>
      </c>
      <c r="D848">
        <v>0.1415129647613049</v>
      </c>
      <c r="E848">
        <v>0.1146676338084447</v>
      </c>
      <c r="F848">
        <v>0.1327530046626306</v>
      </c>
      <c r="G848">
        <v>0.10428589575574761</v>
      </c>
      <c r="H848">
        <v>0.13300879499387341</v>
      </c>
      <c r="I848">
        <v>0.12523429779144049</v>
      </c>
      <c r="J848">
        <v>0.13854146871437281</v>
      </c>
      <c r="K848">
        <v>0.15408602922083209</v>
      </c>
      <c r="L848">
        <v>0.1253647381709331</v>
      </c>
      <c r="M848">
        <v>0.1284819962956239</v>
      </c>
      <c r="N848">
        <v>0.1774771190021279</v>
      </c>
      <c r="O848">
        <v>0.13028757952758321</v>
      </c>
      <c r="P848">
        <v>0.1358541506505723</v>
      </c>
      <c r="Q848">
        <v>0.12483924188404991</v>
      </c>
      <c r="R848">
        <v>0.1221492427535459</v>
      </c>
      <c r="S848">
        <v>0.1788815133788686</v>
      </c>
      <c r="T848">
        <v>0.1599557525605283</v>
      </c>
      <c r="U848">
        <v>0.1385567420136429</v>
      </c>
      <c r="V848">
        <v>0.13321433709846811</v>
      </c>
      <c r="W848">
        <v>0.11695601617333699</v>
      </c>
      <c r="X848">
        <v>0.18629011615179961</v>
      </c>
      <c r="Y848">
        <v>0.13499438655765111</v>
      </c>
      <c r="Z848">
        <v>0.13232381217392261</v>
      </c>
      <c r="AA848">
        <v>0.138032852968859</v>
      </c>
      <c r="AB848">
        <v>0.1012583401515212</v>
      </c>
      <c r="AC848">
        <v>0.1166626595501405</v>
      </c>
      <c r="AD848">
        <v>0.1294282318834527</v>
      </c>
      <c r="AE848">
        <v>0.12696426509266431</v>
      </c>
      <c r="AF848">
        <v>0.1124517710935455</v>
      </c>
      <c r="AG848">
        <v>0.13364137265478171</v>
      </c>
      <c r="AH848">
        <v>0.11042869643052459</v>
      </c>
      <c r="AI848">
        <v>0.18672708179431549</v>
      </c>
      <c r="AJ848">
        <v>0.1688731192941344</v>
      </c>
      <c r="AK848">
        <v>0.16045288319431689</v>
      </c>
      <c r="AL848">
        <v>0.1639360878624489</v>
      </c>
      <c r="AM848">
        <v>0.1332100974422035</v>
      </c>
      <c r="AN848">
        <v>0.1339070465509459</v>
      </c>
      <c r="AO848">
        <v>0.1571110185401581</v>
      </c>
      <c r="AP848">
        <v>0.15444928920029291</v>
      </c>
      <c r="AQ848">
        <v>0.1163159310779474</v>
      </c>
      <c r="AR848">
        <v>0.17685394269331861</v>
      </c>
      <c r="AS848">
        <v>0.16732835129280549</v>
      </c>
      <c r="AT848">
        <v>0.16202793812034849</v>
      </c>
      <c r="AU848">
        <v>0.15622101317643311</v>
      </c>
    </row>
    <row r="849" spans="1:47" x14ac:dyDescent="0.55000000000000004">
      <c r="A849" s="1">
        <v>847</v>
      </c>
      <c r="B849">
        <v>0.1173987553204522</v>
      </c>
      <c r="C849">
        <v>0.16352917339662371</v>
      </c>
      <c r="D849">
        <v>0.1165500812803308</v>
      </c>
      <c r="E849">
        <v>0.12982730464484021</v>
      </c>
      <c r="F849">
        <v>0.1060797734244751</v>
      </c>
      <c r="G849">
        <v>0.16680797651061949</v>
      </c>
      <c r="H849">
        <v>0.15070604953366579</v>
      </c>
      <c r="I849">
        <v>0.1279316625149288</v>
      </c>
      <c r="J849">
        <v>0.13662689249069879</v>
      </c>
      <c r="K849">
        <v>0.1607612919905983</v>
      </c>
      <c r="L849">
        <v>0.12737654222786371</v>
      </c>
      <c r="M849">
        <v>0.1276537854269062</v>
      </c>
      <c r="N849">
        <v>0.21453420858819069</v>
      </c>
      <c r="O849">
        <v>0.1272226695760911</v>
      </c>
      <c r="P849">
        <v>0.1171117413706322</v>
      </c>
      <c r="Q849">
        <v>0.1120489704195184</v>
      </c>
      <c r="R849">
        <v>0.10872996043534421</v>
      </c>
      <c r="S849">
        <v>9.8603449297902518E-2</v>
      </c>
      <c r="T849">
        <v>0.15490560266578579</v>
      </c>
      <c r="U849">
        <v>0.13662752719322771</v>
      </c>
      <c r="V849">
        <v>0.11038625958029979</v>
      </c>
      <c r="W849">
        <v>0.12360035656006479</v>
      </c>
      <c r="X849">
        <v>0.17830525490108171</v>
      </c>
      <c r="Y849">
        <v>0.1416121761114133</v>
      </c>
      <c r="Z849">
        <v>0.1317307790710108</v>
      </c>
      <c r="AA849">
        <v>0.13999492686453421</v>
      </c>
      <c r="AB849">
        <v>0.105755807880052</v>
      </c>
      <c r="AC849">
        <v>0.135265125964843</v>
      </c>
      <c r="AD849">
        <v>0.1144273760569028</v>
      </c>
      <c r="AE849">
        <v>0.14962247360518691</v>
      </c>
      <c r="AF849">
        <v>0.1108601930590068</v>
      </c>
      <c r="AG849">
        <v>0.1053854422644729</v>
      </c>
      <c r="AH849">
        <v>0.1052131615233125</v>
      </c>
      <c r="AI849">
        <v>0.13395288876793909</v>
      </c>
      <c r="AJ849">
        <v>0.20065396001239999</v>
      </c>
      <c r="AK849">
        <v>0.1667216685123418</v>
      </c>
      <c r="AL849">
        <v>0.15332936547071541</v>
      </c>
      <c r="AM849">
        <v>0.11464385174667351</v>
      </c>
      <c r="AN849">
        <v>0.14102576501118369</v>
      </c>
      <c r="AO849">
        <v>0.1544343222571766</v>
      </c>
      <c r="AP849">
        <v>0.1572829795012913</v>
      </c>
      <c r="AQ849">
        <v>0.11451072127804469</v>
      </c>
      <c r="AR849">
        <v>0.16739834649866239</v>
      </c>
      <c r="AS849">
        <v>0.15793467098571251</v>
      </c>
      <c r="AT849">
        <v>0.15522057375684689</v>
      </c>
      <c r="AU849">
        <v>0.17505615308872419</v>
      </c>
    </row>
    <row r="850" spans="1:47" x14ac:dyDescent="0.55000000000000004">
      <c r="A850" s="1">
        <v>848</v>
      </c>
      <c r="B850">
        <v>0.12732128908252441</v>
      </c>
      <c r="C850">
        <v>0.114441562383928</v>
      </c>
      <c r="D850">
        <v>0.1092764699558737</v>
      </c>
      <c r="E850">
        <v>0.12160021178316389</v>
      </c>
      <c r="F850">
        <v>0.13391755753439841</v>
      </c>
      <c r="G850">
        <v>0.19309014615846809</v>
      </c>
      <c r="H850">
        <v>0.13964789794983301</v>
      </c>
      <c r="I850">
        <v>0.1223938752025584</v>
      </c>
      <c r="J850">
        <v>0.15257734164428691</v>
      </c>
      <c r="K850">
        <v>0.17068486306735831</v>
      </c>
      <c r="L850">
        <v>0.13964813766150691</v>
      </c>
      <c r="M850">
        <v>0.13838103507916241</v>
      </c>
      <c r="N850">
        <v>0.194107797181127</v>
      </c>
      <c r="O850">
        <v>0.1308356851237816</v>
      </c>
      <c r="P850">
        <v>0.1214250293036957</v>
      </c>
      <c r="Q850">
        <v>0.12547318691801571</v>
      </c>
      <c r="R850">
        <v>0.1158945233091732</v>
      </c>
      <c r="S850">
        <v>0.1095011673951254</v>
      </c>
      <c r="T850">
        <v>0.13990222011133829</v>
      </c>
      <c r="U850">
        <v>0.14333897039085269</v>
      </c>
      <c r="V850">
        <v>0.10359847416542101</v>
      </c>
      <c r="W850">
        <v>0.1202521211562156</v>
      </c>
      <c r="X850">
        <v>0.1785293224695062</v>
      </c>
      <c r="Y850">
        <v>0.15361252438703879</v>
      </c>
      <c r="Z850">
        <v>0.13361270394096139</v>
      </c>
      <c r="AA850">
        <v>0.13451867236783899</v>
      </c>
      <c r="AB850">
        <v>0.1125866910010668</v>
      </c>
      <c r="AC850">
        <v>0.11780707261389051</v>
      </c>
      <c r="AD850">
        <v>0.1215950436500908</v>
      </c>
      <c r="AE850">
        <v>0.1344399260723462</v>
      </c>
      <c r="AF850">
        <v>0.10994062347695931</v>
      </c>
      <c r="AG850">
        <v>9.0951219927601204E-2</v>
      </c>
      <c r="AH850">
        <v>0.1060990820825828</v>
      </c>
      <c r="AI850">
        <v>0.115658507264597</v>
      </c>
      <c r="AJ850">
        <v>0.1676042610824437</v>
      </c>
      <c r="AK850">
        <v>0.15571642522423271</v>
      </c>
      <c r="AL850">
        <v>0.163977209744086</v>
      </c>
      <c r="AM850">
        <v>0.13435659193497171</v>
      </c>
      <c r="AN850">
        <v>0.131306646499222</v>
      </c>
      <c r="AO850">
        <v>0.1560616023052358</v>
      </c>
      <c r="AP850">
        <v>0.1507628756284084</v>
      </c>
      <c r="AQ850">
        <v>0.1027850305757893</v>
      </c>
      <c r="AR850">
        <v>0.16563195906538969</v>
      </c>
      <c r="AS850">
        <v>0.1639131799536524</v>
      </c>
      <c r="AT850">
        <v>0.15083883609783089</v>
      </c>
      <c r="AU850">
        <v>0.16985666226135451</v>
      </c>
    </row>
    <row r="851" spans="1:47" x14ac:dyDescent="0.55000000000000004">
      <c r="A851" s="1">
        <v>849</v>
      </c>
      <c r="B851">
        <v>0.13374213171800281</v>
      </c>
      <c r="C851">
        <v>0.1140150908927603</v>
      </c>
      <c r="D851">
        <v>0.13054935341679891</v>
      </c>
      <c r="E851">
        <v>0.12783747549038901</v>
      </c>
      <c r="F851">
        <v>0.1332631600668838</v>
      </c>
      <c r="G851">
        <v>0.1670048332762675</v>
      </c>
      <c r="H851">
        <v>0.14550318921335401</v>
      </c>
      <c r="I851">
        <v>0.13169619023395529</v>
      </c>
      <c r="J851">
        <v>0.14579058140119361</v>
      </c>
      <c r="K851">
        <v>0.16247291626282831</v>
      </c>
      <c r="L851">
        <v>0.14844139452166549</v>
      </c>
      <c r="M851">
        <v>0.13767158381015199</v>
      </c>
      <c r="N851">
        <v>0.18218879513750569</v>
      </c>
      <c r="O851">
        <v>0.13946835259038171</v>
      </c>
      <c r="P851">
        <v>0.13067503239914621</v>
      </c>
      <c r="Q851">
        <v>0.11745198052513039</v>
      </c>
      <c r="R851">
        <v>0.1322639024235131</v>
      </c>
      <c r="S851">
        <v>0.11955282477173031</v>
      </c>
      <c r="T851">
        <v>0.1611200660730818</v>
      </c>
      <c r="U851">
        <v>0.12655300145294249</v>
      </c>
      <c r="V851">
        <v>0.14523859848406309</v>
      </c>
      <c r="W851">
        <v>0.12518617250203071</v>
      </c>
      <c r="X851">
        <v>0.18520860762431859</v>
      </c>
      <c r="Y851">
        <v>0.1360591795296674</v>
      </c>
      <c r="Z851">
        <v>0.13572550092044891</v>
      </c>
      <c r="AA851">
        <v>0.1426812062450569</v>
      </c>
      <c r="AB851">
        <v>0.10799764165974431</v>
      </c>
      <c r="AC851">
        <v>0.10824549173566909</v>
      </c>
      <c r="AD851">
        <v>0.11677100353280589</v>
      </c>
      <c r="AE851">
        <v>0.13036794980536989</v>
      </c>
      <c r="AF851">
        <v>0.10991840096714089</v>
      </c>
      <c r="AG851">
        <v>0.13204395550351819</v>
      </c>
      <c r="AH851">
        <v>0.1212549193869607</v>
      </c>
      <c r="AI851">
        <v>0.18534931418461789</v>
      </c>
      <c r="AJ851">
        <v>0.17869963333968461</v>
      </c>
      <c r="AK851">
        <v>0.18043658374770091</v>
      </c>
      <c r="AL851">
        <v>0.1145097776938582</v>
      </c>
      <c r="AM851">
        <v>0.1304794540755046</v>
      </c>
      <c r="AN851">
        <v>0.1448077432924704</v>
      </c>
      <c r="AO851">
        <v>0.1400279783143199</v>
      </c>
      <c r="AP851">
        <v>0.17090353893197441</v>
      </c>
      <c r="AQ851">
        <v>0.1029557496914405</v>
      </c>
      <c r="AR851">
        <v>0.17124148254213159</v>
      </c>
      <c r="AS851">
        <v>0.16572420107159011</v>
      </c>
      <c r="AT851">
        <v>0.1570470746745645</v>
      </c>
      <c r="AU851">
        <v>0.16231132630880149</v>
      </c>
    </row>
    <row r="852" spans="1:47" x14ac:dyDescent="0.55000000000000004">
      <c r="A852" s="1">
        <v>850</v>
      </c>
      <c r="B852">
        <v>0.12382295396072659</v>
      </c>
      <c r="C852">
        <v>0.11490553844957579</v>
      </c>
      <c r="D852">
        <v>0.13670274573699071</v>
      </c>
      <c r="E852">
        <v>0.1253732264880828</v>
      </c>
      <c r="F852">
        <v>0.13197298564570989</v>
      </c>
      <c r="G852">
        <v>0.14606974737239331</v>
      </c>
      <c r="H852">
        <v>0.1504016077931821</v>
      </c>
      <c r="I852">
        <v>0.12596307162260961</v>
      </c>
      <c r="J852">
        <v>0.1441557124504233</v>
      </c>
      <c r="K852">
        <v>0.15786402219211229</v>
      </c>
      <c r="L852">
        <v>0.12919516584802701</v>
      </c>
      <c r="M852">
        <v>0.13610423724633611</v>
      </c>
      <c r="N852">
        <v>0.18573683638765259</v>
      </c>
      <c r="O852">
        <v>0.14166497703772071</v>
      </c>
      <c r="P852">
        <v>0.1211214901626945</v>
      </c>
      <c r="Q852">
        <v>0.13596752450201671</v>
      </c>
      <c r="R852">
        <v>0.119899200403993</v>
      </c>
      <c r="S852">
        <v>8.9273348237088351E-2</v>
      </c>
      <c r="T852">
        <v>0.16533474808475321</v>
      </c>
      <c r="U852">
        <v>0.1306568595916065</v>
      </c>
      <c r="V852">
        <v>0.1223132100794569</v>
      </c>
      <c r="W852">
        <v>0.12811406207814591</v>
      </c>
      <c r="X852">
        <v>0.17911202762670181</v>
      </c>
      <c r="Y852">
        <v>0.14989808187881351</v>
      </c>
      <c r="Z852">
        <v>0.13878859743872701</v>
      </c>
      <c r="AA852">
        <v>0.13588640044335609</v>
      </c>
      <c r="AB852">
        <v>0.1049945922731693</v>
      </c>
      <c r="AC852">
        <v>0.11462679255579709</v>
      </c>
      <c r="AD852">
        <v>0.1080180331133912</v>
      </c>
      <c r="AE852">
        <v>0.13348652285838269</v>
      </c>
      <c r="AF852">
        <v>0.1265739040177577</v>
      </c>
      <c r="AG852">
        <v>0.10983476732135999</v>
      </c>
      <c r="AH852">
        <v>0.1227174143916936</v>
      </c>
      <c r="AI852">
        <v>0.16967956859227259</v>
      </c>
      <c r="AJ852">
        <v>0.16078734045608961</v>
      </c>
      <c r="AK852">
        <v>0.16686208221951679</v>
      </c>
      <c r="AL852">
        <v>0.1195837106795903</v>
      </c>
      <c r="AM852">
        <v>0.1337015531792633</v>
      </c>
      <c r="AN852">
        <v>0.140007367025064</v>
      </c>
      <c r="AO852">
        <v>0.16738238655503121</v>
      </c>
      <c r="AP852">
        <v>0.127801109163972</v>
      </c>
      <c r="AQ852">
        <v>0.1109911168786472</v>
      </c>
      <c r="AR852">
        <v>0.16796840624357781</v>
      </c>
      <c r="AS852">
        <v>0.15615552262356969</v>
      </c>
      <c r="AT852">
        <v>0.14995395469789041</v>
      </c>
      <c r="AU852">
        <v>0.15751543588356121</v>
      </c>
    </row>
    <row r="853" spans="1:47" x14ac:dyDescent="0.55000000000000004">
      <c r="A853" s="1">
        <v>851</v>
      </c>
      <c r="B853">
        <v>0.15242951143321001</v>
      </c>
      <c r="C853">
        <v>0.1249944136964925</v>
      </c>
      <c r="D853">
        <v>0.14064868264997671</v>
      </c>
      <c r="E853">
        <v>0.12207608495028729</v>
      </c>
      <c r="F853">
        <v>0.1627727445616523</v>
      </c>
      <c r="G853">
        <v>0.15726728839432191</v>
      </c>
      <c r="H853">
        <v>0.14884662023397069</v>
      </c>
      <c r="I853">
        <v>0.1249022386102047</v>
      </c>
      <c r="J853">
        <v>0.14484648400570771</v>
      </c>
      <c r="K853">
        <v>0.15967264226423639</v>
      </c>
      <c r="L853">
        <v>0.1301710643300889</v>
      </c>
      <c r="M853">
        <v>0.13705553689268271</v>
      </c>
      <c r="N853">
        <v>0.18897860294631161</v>
      </c>
      <c r="O853">
        <v>0.13014510522681169</v>
      </c>
      <c r="P853">
        <v>0.15143654780872631</v>
      </c>
      <c r="Q853">
        <v>0.12291123308205219</v>
      </c>
      <c r="R853">
        <v>0.1172716335936468</v>
      </c>
      <c r="S853">
        <v>8.6305788620190477E-2</v>
      </c>
      <c r="T853">
        <v>0.18542948091791761</v>
      </c>
      <c r="U853">
        <v>0.11976464044553239</v>
      </c>
      <c r="V853">
        <v>9.5323486373098065E-2</v>
      </c>
      <c r="W853">
        <v>0.1249333715754839</v>
      </c>
      <c r="X853">
        <v>0.1867995439225468</v>
      </c>
      <c r="Y853">
        <v>0.14105701793581171</v>
      </c>
      <c r="Z853">
        <v>0.14026172231642911</v>
      </c>
      <c r="AA853">
        <v>0.13782670241152331</v>
      </c>
      <c r="AB853">
        <v>0.12557334617738619</v>
      </c>
      <c r="AC853">
        <v>0.1195422772072148</v>
      </c>
      <c r="AD853">
        <v>0.1124995963649591</v>
      </c>
      <c r="AE853">
        <v>0.1263487527372095</v>
      </c>
      <c r="AF853">
        <v>0.12253220159703131</v>
      </c>
      <c r="AG853">
        <v>0.1073903742173597</v>
      </c>
      <c r="AH853">
        <v>0.12630253424793661</v>
      </c>
      <c r="AI853">
        <v>0.14898008971395449</v>
      </c>
      <c r="AJ853">
        <v>0.17280731572670791</v>
      </c>
      <c r="AK853">
        <v>0.18249276862438271</v>
      </c>
      <c r="AL853">
        <v>0.1545522812077379</v>
      </c>
      <c r="AM853">
        <v>0.12567419344803951</v>
      </c>
      <c r="AN853">
        <v>0.1258409609907026</v>
      </c>
      <c r="AO853">
        <v>0.15314841932200901</v>
      </c>
      <c r="AP853">
        <v>0.13945126630957441</v>
      </c>
      <c r="AQ853">
        <v>0.1016465134075735</v>
      </c>
      <c r="AR853">
        <v>0.18782662154351051</v>
      </c>
      <c r="AS853">
        <v>0.16268218855431679</v>
      </c>
      <c r="AT853">
        <v>0.16920315139979419</v>
      </c>
      <c r="AU853">
        <v>0.16818308999966239</v>
      </c>
    </row>
    <row r="854" spans="1:47" x14ac:dyDescent="0.55000000000000004">
      <c r="A854" s="1">
        <v>852</v>
      </c>
      <c r="B854">
        <v>0.14481053680851741</v>
      </c>
      <c r="C854">
        <v>0.1235936073484233</v>
      </c>
      <c r="D854">
        <v>0.13528909274865289</v>
      </c>
      <c r="E854">
        <v>0.12919112704787231</v>
      </c>
      <c r="F854">
        <v>0.1088528819922132</v>
      </c>
      <c r="G854">
        <v>0.19363015061359271</v>
      </c>
      <c r="H854">
        <v>0.14567268290495189</v>
      </c>
      <c r="I854">
        <v>0.1186006001204031</v>
      </c>
      <c r="J854">
        <v>0.14231963198977871</v>
      </c>
      <c r="K854">
        <v>0.14626912995477531</v>
      </c>
      <c r="L854">
        <v>0.13252925979967109</v>
      </c>
      <c r="M854">
        <v>0.1382271245162725</v>
      </c>
      <c r="N854">
        <v>0.20223456322759101</v>
      </c>
      <c r="O854">
        <v>0.12476078645314929</v>
      </c>
      <c r="P854">
        <v>0.12076387427632761</v>
      </c>
      <c r="Q854">
        <v>0.13146140800222489</v>
      </c>
      <c r="R854">
        <v>0.1296427686090558</v>
      </c>
      <c r="S854">
        <v>0.12171436804507831</v>
      </c>
      <c r="T854">
        <v>0.17204186905888599</v>
      </c>
      <c r="U854">
        <v>0.1178690004682713</v>
      </c>
      <c r="V854">
        <v>0.12525834722356949</v>
      </c>
      <c r="W854">
        <v>0.10821776522778399</v>
      </c>
      <c r="X854">
        <v>0.17541583746824191</v>
      </c>
      <c r="Y854">
        <v>0.14823217651156739</v>
      </c>
      <c r="Z854">
        <v>0.13006227252320851</v>
      </c>
      <c r="AA854">
        <v>0.1300105005974774</v>
      </c>
      <c r="AB854">
        <v>0.13545995753373899</v>
      </c>
      <c r="AC854">
        <v>0.1246921516688224</v>
      </c>
      <c r="AD854">
        <v>0.12775240479789929</v>
      </c>
      <c r="AE854">
        <v>0.13030186749578579</v>
      </c>
      <c r="AF854">
        <v>0.13847162336043189</v>
      </c>
      <c r="AG854">
        <v>0.1036294525749448</v>
      </c>
      <c r="AH854">
        <v>0.1162262142244123</v>
      </c>
      <c r="AI854">
        <v>9.8623540107049656E-2</v>
      </c>
      <c r="AJ854">
        <v>0.15944666929136531</v>
      </c>
      <c r="AK854">
        <v>0.16321998327178261</v>
      </c>
      <c r="AL854">
        <v>0.158703439449595</v>
      </c>
      <c r="AM854">
        <v>0.1346784489822985</v>
      </c>
      <c r="AN854">
        <v>0.14287544503728339</v>
      </c>
      <c r="AO854">
        <v>0.164660930555979</v>
      </c>
      <c r="AP854">
        <v>0.1565182326879517</v>
      </c>
      <c r="AQ854">
        <v>0.12645968172750641</v>
      </c>
      <c r="AR854">
        <v>0.16999938918180041</v>
      </c>
      <c r="AS854">
        <v>0.16666368277921101</v>
      </c>
      <c r="AT854">
        <v>0.1614116275016157</v>
      </c>
      <c r="AU854">
        <v>0.16225638757533231</v>
      </c>
    </row>
    <row r="855" spans="1:47" x14ac:dyDescent="0.55000000000000004">
      <c r="A855" s="1">
        <v>853</v>
      </c>
      <c r="B855">
        <v>0.14927719259167679</v>
      </c>
      <c r="C855">
        <v>0.15180442389138379</v>
      </c>
      <c r="D855">
        <v>0.12367735758338309</v>
      </c>
      <c r="E855">
        <v>0.13431719973314041</v>
      </c>
      <c r="F855">
        <v>0.1098854312346555</v>
      </c>
      <c r="G855">
        <v>0.17120559044390921</v>
      </c>
      <c r="H855">
        <v>0.14897942819706089</v>
      </c>
      <c r="I855">
        <v>0.12904474759218931</v>
      </c>
      <c r="J855">
        <v>0.12986922306103951</v>
      </c>
      <c r="K855">
        <v>0.16901107789420899</v>
      </c>
      <c r="L855">
        <v>0.12177964408099221</v>
      </c>
      <c r="M855">
        <v>0.13883068475540211</v>
      </c>
      <c r="N855">
        <v>0.19520676550216229</v>
      </c>
      <c r="O855">
        <v>0.14016943280930341</v>
      </c>
      <c r="P855">
        <v>0.1253157774627186</v>
      </c>
      <c r="Q855">
        <v>0.13520855376316079</v>
      </c>
      <c r="R855">
        <v>0.11188503207275451</v>
      </c>
      <c r="S855">
        <v>9.029913134081051E-2</v>
      </c>
      <c r="T855">
        <v>0.15188507961837031</v>
      </c>
      <c r="U855">
        <v>0.14107744983432299</v>
      </c>
      <c r="V855">
        <v>0.1515230892128934</v>
      </c>
      <c r="W855">
        <v>0.1221340808033939</v>
      </c>
      <c r="X855">
        <v>0.19724426473764331</v>
      </c>
      <c r="Y855">
        <v>0.14821557673582911</v>
      </c>
      <c r="Z855">
        <v>0.1231838822883648</v>
      </c>
      <c r="AA855">
        <v>0.13945550824980071</v>
      </c>
      <c r="AB855">
        <v>0.1201652539913909</v>
      </c>
      <c r="AC855">
        <v>0.1134780121763205</v>
      </c>
      <c r="AD855">
        <v>0.1244671856901555</v>
      </c>
      <c r="AE855">
        <v>0.1247657221956069</v>
      </c>
      <c r="AF855">
        <v>9.362596522248029E-2</v>
      </c>
      <c r="AG855">
        <v>0.10233649455141949</v>
      </c>
      <c r="AH855">
        <v>0.11953693985772661</v>
      </c>
      <c r="AI855">
        <v>0.14861917810263289</v>
      </c>
      <c r="AJ855">
        <v>0.16433689292747569</v>
      </c>
      <c r="AK855">
        <v>0.18637370260653099</v>
      </c>
      <c r="AL855">
        <v>0.1074860690351022</v>
      </c>
      <c r="AM855">
        <v>0.13413314535568549</v>
      </c>
      <c r="AN855">
        <v>0.12709145561172419</v>
      </c>
      <c r="AO855">
        <v>0.1631224089809761</v>
      </c>
      <c r="AP855">
        <v>0.13985216481361709</v>
      </c>
      <c r="AQ855">
        <v>0.11471591191942621</v>
      </c>
      <c r="AR855">
        <v>0.17462540246878119</v>
      </c>
      <c r="AS855">
        <v>0.1652246523341897</v>
      </c>
      <c r="AT855">
        <v>0.14861303767715159</v>
      </c>
      <c r="AU855">
        <v>0.15774938773648459</v>
      </c>
    </row>
    <row r="856" spans="1:47" x14ac:dyDescent="0.55000000000000004">
      <c r="A856" s="1">
        <v>854</v>
      </c>
      <c r="B856">
        <v>0.12490837598846059</v>
      </c>
      <c r="C856">
        <v>0.14599671523244681</v>
      </c>
      <c r="D856">
        <v>0.13677333984924189</v>
      </c>
      <c r="E856">
        <v>0.14606294850236179</v>
      </c>
      <c r="F856">
        <v>0.14754777848814851</v>
      </c>
      <c r="G856">
        <v>0.16307759190893489</v>
      </c>
      <c r="H856">
        <v>0.14642273458992711</v>
      </c>
      <c r="I856">
        <v>0.123870593317338</v>
      </c>
      <c r="J856">
        <v>0.14103307347459651</v>
      </c>
      <c r="K856">
        <v>0.16481369615384339</v>
      </c>
      <c r="L856">
        <v>0.12195959675122819</v>
      </c>
      <c r="M856">
        <v>0.13303581583839799</v>
      </c>
      <c r="N856">
        <v>0.21376511694668621</v>
      </c>
      <c r="O856">
        <v>0.12819167380689431</v>
      </c>
      <c r="P856">
        <v>0.1156965551284867</v>
      </c>
      <c r="Q856">
        <v>0.1143603612090429</v>
      </c>
      <c r="R856">
        <v>0.1192456380238858</v>
      </c>
      <c r="S856">
        <v>0.1054489171706066</v>
      </c>
      <c r="T856">
        <v>0.14774176914027179</v>
      </c>
      <c r="U856">
        <v>0.10932985306252491</v>
      </c>
      <c r="V856">
        <v>0.1327518854947258</v>
      </c>
      <c r="W856">
        <v>0.1317769917014108</v>
      </c>
      <c r="X856">
        <v>0.19709860407540469</v>
      </c>
      <c r="Y856">
        <v>0.14437467706560531</v>
      </c>
      <c r="Z856">
        <v>0.1276411742003187</v>
      </c>
      <c r="AA856">
        <v>0.14441235732175969</v>
      </c>
      <c r="AB856">
        <v>0.1287510808334886</v>
      </c>
      <c r="AC856">
        <v>0.112458816940103</v>
      </c>
      <c r="AD856">
        <v>0.1192903614941139</v>
      </c>
      <c r="AE856">
        <v>0.13261651942403441</v>
      </c>
      <c r="AF856">
        <v>0.11041948292902171</v>
      </c>
      <c r="AG856">
        <v>0.1173560563193</v>
      </c>
      <c r="AH856">
        <v>0.11266339242153869</v>
      </c>
      <c r="AI856">
        <v>0.1393471405048865</v>
      </c>
      <c r="AJ856">
        <v>0.1801665609281429</v>
      </c>
      <c r="AK856">
        <v>0.1552540892695862</v>
      </c>
      <c r="AL856">
        <v>0.13530122993908111</v>
      </c>
      <c r="AM856">
        <v>0.13262119386327709</v>
      </c>
      <c r="AN856">
        <v>0.1403941040599605</v>
      </c>
      <c r="AO856">
        <v>0.1397268348786542</v>
      </c>
      <c r="AP856">
        <v>0.145020973411743</v>
      </c>
      <c r="AQ856">
        <v>0.12411812125931421</v>
      </c>
      <c r="AR856">
        <v>0.17641536190930901</v>
      </c>
      <c r="AS856">
        <v>0.1724728739132696</v>
      </c>
      <c r="AT856">
        <v>0.16217196344339591</v>
      </c>
      <c r="AU856">
        <v>0.15553823809235129</v>
      </c>
    </row>
    <row r="857" spans="1:47" x14ac:dyDescent="0.55000000000000004">
      <c r="A857" s="1">
        <v>855</v>
      </c>
      <c r="B857">
        <v>0.1225419036692828</v>
      </c>
      <c r="C857">
        <v>0.12602472665738229</v>
      </c>
      <c r="D857">
        <v>0.14650293253196489</v>
      </c>
      <c r="E857">
        <v>0.12659824976677159</v>
      </c>
      <c r="F857">
        <v>0.13180025678158999</v>
      </c>
      <c r="G857">
        <v>0.1568516499991682</v>
      </c>
      <c r="H857">
        <v>0.12922496485915991</v>
      </c>
      <c r="I857">
        <v>0.12801910907683259</v>
      </c>
      <c r="J857">
        <v>0.13888117017584639</v>
      </c>
      <c r="K857">
        <v>0.16424677166482851</v>
      </c>
      <c r="L857">
        <v>0.1429986023157517</v>
      </c>
      <c r="M857">
        <v>0.13409021180348679</v>
      </c>
      <c r="N857">
        <v>0.2159418493936103</v>
      </c>
      <c r="O857">
        <v>0.14081804728431491</v>
      </c>
      <c r="P857">
        <v>0.1063005663252394</v>
      </c>
      <c r="Q857">
        <v>0.13012309998384591</v>
      </c>
      <c r="R857">
        <v>0.12550136004773271</v>
      </c>
      <c r="S857">
        <v>8.679867932078511E-2</v>
      </c>
      <c r="T857">
        <v>0.16797995555663231</v>
      </c>
      <c r="U857">
        <v>0.1233971362715189</v>
      </c>
      <c r="V857">
        <v>0.12997992150534909</v>
      </c>
      <c r="W857">
        <v>0.12970075286857019</v>
      </c>
      <c r="X857">
        <v>0.18406923035764469</v>
      </c>
      <c r="Y857">
        <v>0.14642875120785279</v>
      </c>
      <c r="Z857">
        <v>0.132547752686454</v>
      </c>
      <c r="AA857">
        <v>0.11607796121071499</v>
      </c>
      <c r="AB857">
        <v>0.12944172014502461</v>
      </c>
      <c r="AC857">
        <v>0.1157510027408183</v>
      </c>
      <c r="AD857">
        <v>0.12591679616151491</v>
      </c>
      <c r="AE857">
        <v>0.14542697459991871</v>
      </c>
      <c r="AF857">
        <v>0.1313038257676461</v>
      </c>
      <c r="AG857">
        <v>0.13432170297523291</v>
      </c>
      <c r="AH857">
        <v>0.12950563007044019</v>
      </c>
      <c r="AI857">
        <v>0.14998990881924781</v>
      </c>
      <c r="AJ857">
        <v>0.17529509532890131</v>
      </c>
      <c r="AK857">
        <v>0.1605471014840609</v>
      </c>
      <c r="AL857">
        <v>9.7735755325608173E-2</v>
      </c>
      <c r="AM857">
        <v>0.12352868341687311</v>
      </c>
      <c r="AN857">
        <v>0.1191599152949899</v>
      </c>
      <c r="AO857">
        <v>0.1582942157637762</v>
      </c>
      <c r="AP857">
        <v>0.14821252079861169</v>
      </c>
      <c r="AQ857">
        <v>9.9368927767231038E-2</v>
      </c>
      <c r="AR857">
        <v>0.16243244817863331</v>
      </c>
      <c r="AS857">
        <v>0.18001959476570131</v>
      </c>
      <c r="AT857">
        <v>0.15574311028407531</v>
      </c>
      <c r="AU857">
        <v>0.17655598400199951</v>
      </c>
    </row>
    <row r="858" spans="1:47" x14ac:dyDescent="0.55000000000000004">
      <c r="A858" s="1">
        <v>856</v>
      </c>
      <c r="B858">
        <v>0.1610726253575685</v>
      </c>
      <c r="C858">
        <v>0.13615930035454329</v>
      </c>
      <c r="D858">
        <v>0.12728370581247439</v>
      </c>
      <c r="E858">
        <v>0.12901374252498329</v>
      </c>
      <c r="F858">
        <v>0.11593362505280599</v>
      </c>
      <c r="G858">
        <v>0.1253854721086832</v>
      </c>
      <c r="H858">
        <v>0.14877651038222789</v>
      </c>
      <c r="I858">
        <v>0.1200004175270883</v>
      </c>
      <c r="J858">
        <v>0.13096715695936309</v>
      </c>
      <c r="K858">
        <v>0.16158704651403569</v>
      </c>
      <c r="L858">
        <v>0.122755860400075</v>
      </c>
      <c r="M858">
        <v>0.135457263306446</v>
      </c>
      <c r="N858">
        <v>0.1801637010111308</v>
      </c>
      <c r="O858">
        <v>0.11732312350901231</v>
      </c>
      <c r="P858">
        <v>0.12839412774957901</v>
      </c>
      <c r="Q858">
        <v>0.12029134046467389</v>
      </c>
      <c r="R858">
        <v>0.1189031093289831</v>
      </c>
      <c r="S858">
        <v>0.13336690775988791</v>
      </c>
      <c r="T858">
        <v>0.15508275574268909</v>
      </c>
      <c r="U858">
        <v>0.139187430974096</v>
      </c>
      <c r="V858">
        <v>0.112481845747</v>
      </c>
      <c r="W858">
        <v>0.1233901518813352</v>
      </c>
      <c r="X858">
        <v>0.19654947092764261</v>
      </c>
      <c r="Y858">
        <v>0.13413102989835579</v>
      </c>
      <c r="Z858">
        <v>0.13402584154388969</v>
      </c>
      <c r="AA858">
        <v>0.15071195438911081</v>
      </c>
      <c r="AB858">
        <v>0.10022832905972651</v>
      </c>
      <c r="AC858">
        <v>0.11414971422429521</v>
      </c>
      <c r="AD858">
        <v>0.1242781552779718</v>
      </c>
      <c r="AE858">
        <v>0.13393406858957529</v>
      </c>
      <c r="AF858">
        <v>0.1103418903727348</v>
      </c>
      <c r="AG858">
        <v>0.12589247667296019</v>
      </c>
      <c r="AH858">
        <v>0.1221083332189468</v>
      </c>
      <c r="AI858">
        <v>0.113622234748582</v>
      </c>
      <c r="AJ858">
        <v>0.18656545157508689</v>
      </c>
      <c r="AK858">
        <v>0.15522086143449321</v>
      </c>
      <c r="AL858">
        <v>0.1429982109843069</v>
      </c>
      <c r="AM858">
        <v>0.12948090115072641</v>
      </c>
      <c r="AN858">
        <v>0.12902377740194429</v>
      </c>
      <c r="AO858">
        <v>0.14901150098638849</v>
      </c>
      <c r="AP858">
        <v>0.14977356807786499</v>
      </c>
      <c r="AQ858">
        <v>0.113816806722617</v>
      </c>
      <c r="AR858">
        <v>0.16359918096973461</v>
      </c>
      <c r="AS858">
        <v>0.1682710793584892</v>
      </c>
      <c r="AT858">
        <v>0.15060377689914939</v>
      </c>
      <c r="AU858">
        <v>0.15815376549207991</v>
      </c>
    </row>
    <row r="859" spans="1:47" x14ac:dyDescent="0.55000000000000004">
      <c r="A859" s="1">
        <v>857</v>
      </c>
      <c r="B859">
        <v>0.1196231476540265</v>
      </c>
      <c r="C859">
        <v>0.1259005731078863</v>
      </c>
      <c r="D859">
        <v>0.12607885774363309</v>
      </c>
      <c r="E859">
        <v>0.14595681227572041</v>
      </c>
      <c r="F859">
        <v>0.1381656061539398</v>
      </c>
      <c r="G859">
        <v>0.1243842306815373</v>
      </c>
      <c r="H859">
        <v>0.12779220541023131</v>
      </c>
      <c r="I859">
        <v>0.12521751690910279</v>
      </c>
      <c r="J859">
        <v>0.12952097839958229</v>
      </c>
      <c r="K859">
        <v>0.17087674339118339</v>
      </c>
      <c r="L859">
        <v>0.1453693834483977</v>
      </c>
      <c r="M859">
        <v>0.13223753912391509</v>
      </c>
      <c r="N859">
        <v>0.17341914125967911</v>
      </c>
      <c r="O859">
        <v>0.143926421496056</v>
      </c>
      <c r="P859">
        <v>0.1392997111159795</v>
      </c>
      <c r="Q859">
        <v>9.7710000301672262E-2</v>
      </c>
      <c r="R859">
        <v>0.1071696906545057</v>
      </c>
      <c r="S859">
        <v>0.13117422034625351</v>
      </c>
      <c r="T859">
        <v>0.12930498806852239</v>
      </c>
      <c r="U859">
        <v>0.12986211713371479</v>
      </c>
      <c r="V859">
        <v>9.1832525379352659E-2</v>
      </c>
      <c r="W859">
        <v>0.1327150805105145</v>
      </c>
      <c r="X859">
        <v>0.1966421563534084</v>
      </c>
      <c r="Y859">
        <v>0.1484792182279274</v>
      </c>
      <c r="Z859">
        <v>0.13110468582829971</v>
      </c>
      <c r="AA859">
        <v>0.133003165494919</v>
      </c>
      <c r="AB859">
        <v>0.1158017996432214</v>
      </c>
      <c r="AC859">
        <v>0.11576154047989309</v>
      </c>
      <c r="AD859">
        <v>0.12444407209555319</v>
      </c>
      <c r="AE859">
        <v>0.13122819711153849</v>
      </c>
      <c r="AF859">
        <v>0.1196500791778829</v>
      </c>
      <c r="AG859">
        <v>0.1097547087999438</v>
      </c>
      <c r="AH859">
        <v>0.1352773809544203</v>
      </c>
      <c r="AI859">
        <v>0.13403357770167701</v>
      </c>
      <c r="AJ859">
        <v>0.17850148679582439</v>
      </c>
      <c r="AK859">
        <v>0.15705628627795451</v>
      </c>
      <c r="AL859">
        <v>0.1199254119242113</v>
      </c>
      <c r="AM859">
        <v>0.13242748277770711</v>
      </c>
      <c r="AN859">
        <v>0.13745436010953649</v>
      </c>
      <c r="AO859">
        <v>0.17182083660426739</v>
      </c>
      <c r="AP859">
        <v>0.15294587770103529</v>
      </c>
      <c r="AQ859">
        <v>0.117852308193236</v>
      </c>
      <c r="AR859">
        <v>0.18831504575544031</v>
      </c>
      <c r="AS859">
        <v>0.17550087338572801</v>
      </c>
      <c r="AT859">
        <v>0.15681088577667929</v>
      </c>
      <c r="AU859">
        <v>0.17159418969344489</v>
      </c>
    </row>
    <row r="860" spans="1:47" x14ac:dyDescent="0.55000000000000004">
      <c r="A860" s="1">
        <v>858</v>
      </c>
      <c r="B860">
        <v>0.14512669396078501</v>
      </c>
      <c r="C860">
        <v>0.1402197112566235</v>
      </c>
      <c r="D860">
        <v>0.12275504090880569</v>
      </c>
      <c r="E860">
        <v>0.1029589799446715</v>
      </c>
      <c r="F860">
        <v>0.15126943496730949</v>
      </c>
      <c r="G860">
        <v>0.1527884829780978</v>
      </c>
      <c r="H860">
        <v>0.1472863115303851</v>
      </c>
      <c r="I860">
        <v>0.1315323748651902</v>
      </c>
      <c r="J860">
        <v>0.1258852123593886</v>
      </c>
      <c r="K860">
        <v>0.16042044751009379</v>
      </c>
      <c r="L860">
        <v>0.12971384866305799</v>
      </c>
      <c r="M860">
        <v>0.1369229411215713</v>
      </c>
      <c r="N860">
        <v>0.20927214407046749</v>
      </c>
      <c r="O860">
        <v>0.13471578246845209</v>
      </c>
      <c r="P860">
        <v>0.1198590076395976</v>
      </c>
      <c r="Q860">
        <v>0.14306694846569001</v>
      </c>
      <c r="R860">
        <v>0.13356462401549751</v>
      </c>
      <c r="S860">
        <v>0.10209938906995369</v>
      </c>
      <c r="T860">
        <v>0.14604745757194099</v>
      </c>
      <c r="U860">
        <v>0.14605389457702819</v>
      </c>
      <c r="V860">
        <v>0.1005886583777784</v>
      </c>
      <c r="W860">
        <v>0.13718703792016099</v>
      </c>
      <c r="X860">
        <v>0.19355518526782939</v>
      </c>
      <c r="Y860">
        <v>0.13353615973591129</v>
      </c>
      <c r="Z860">
        <v>0.12365810867450169</v>
      </c>
      <c r="AA860">
        <v>0.1430849276341519</v>
      </c>
      <c r="AB860">
        <v>0.11272351870834731</v>
      </c>
      <c r="AC860">
        <v>0.11208396941103869</v>
      </c>
      <c r="AD860">
        <v>0.1194335249883042</v>
      </c>
      <c r="AE860">
        <v>0.12913043195299309</v>
      </c>
      <c r="AF860">
        <v>0.117782644570156</v>
      </c>
      <c r="AG860">
        <v>0.11535255787517</v>
      </c>
      <c r="AH860">
        <v>0.12458141449213921</v>
      </c>
      <c r="AI860">
        <v>0.151955968218522</v>
      </c>
      <c r="AJ860">
        <v>0.17589254269500401</v>
      </c>
      <c r="AK860">
        <v>0.17715079041308229</v>
      </c>
      <c r="AL860">
        <v>0.1426271290014311</v>
      </c>
      <c r="AM860">
        <v>0.13360955846647651</v>
      </c>
      <c r="AN860">
        <v>0.12198427899517481</v>
      </c>
      <c r="AO860">
        <v>0.1653992767661186</v>
      </c>
      <c r="AP860">
        <v>0.17901466196398411</v>
      </c>
      <c r="AQ860">
        <v>0.1115726445824736</v>
      </c>
      <c r="AR860">
        <v>0.17950096181520181</v>
      </c>
      <c r="AS860">
        <v>0.18146894335416941</v>
      </c>
      <c r="AT860">
        <v>0.15613938687137369</v>
      </c>
      <c r="AU860">
        <v>0.1503101661572801</v>
      </c>
    </row>
    <row r="861" spans="1:47" x14ac:dyDescent="0.55000000000000004">
      <c r="A861" s="1">
        <v>859</v>
      </c>
      <c r="B861">
        <v>0.13653192680279</v>
      </c>
      <c r="C861">
        <v>0.1515367520550866</v>
      </c>
      <c r="D861">
        <v>0.13870174082732131</v>
      </c>
      <c r="E861">
        <v>0.15885491753525641</v>
      </c>
      <c r="F861">
        <v>0.1220298468315841</v>
      </c>
      <c r="G861">
        <v>0.19488211986763909</v>
      </c>
      <c r="H861">
        <v>0.1439097713604825</v>
      </c>
      <c r="I861">
        <v>0.13347968778544431</v>
      </c>
      <c r="J861">
        <v>0.13802014333190471</v>
      </c>
      <c r="K861">
        <v>0.1493372900344225</v>
      </c>
      <c r="L861">
        <v>0.13220859292012579</v>
      </c>
      <c r="M861">
        <v>0.13930346209458849</v>
      </c>
      <c r="N861">
        <v>0.17559589744885401</v>
      </c>
      <c r="O861">
        <v>0.12142208963739461</v>
      </c>
      <c r="P861">
        <v>0.1403117309492978</v>
      </c>
      <c r="Q861">
        <v>0.1065050834569071</v>
      </c>
      <c r="R861">
        <v>0.10661484617097861</v>
      </c>
      <c r="S861">
        <v>7.2193498052858712E-2</v>
      </c>
      <c r="T861">
        <v>0.13977606112628191</v>
      </c>
      <c r="U861">
        <v>0.1546704888593195</v>
      </c>
      <c r="V861">
        <v>0.10860129531354359</v>
      </c>
      <c r="W861">
        <v>0.1140615198271103</v>
      </c>
      <c r="X861">
        <v>0.18484871946994699</v>
      </c>
      <c r="Y861">
        <v>0.15315518309918899</v>
      </c>
      <c r="Z861">
        <v>0.13482389049145149</v>
      </c>
      <c r="AA861">
        <v>0.13554632690664031</v>
      </c>
      <c r="AB861">
        <v>0.117631140983069</v>
      </c>
      <c r="AC861">
        <v>0.11876146857142809</v>
      </c>
      <c r="AD861">
        <v>0.1276470615600179</v>
      </c>
      <c r="AE861">
        <v>0.13540148011693251</v>
      </c>
      <c r="AF861">
        <v>0.11387194036897801</v>
      </c>
      <c r="AG861">
        <v>0.10234456319433211</v>
      </c>
      <c r="AH861">
        <v>0.11978428233244789</v>
      </c>
      <c r="AI861">
        <v>0.14581431124674901</v>
      </c>
      <c r="AJ861">
        <v>0.16827945090597871</v>
      </c>
      <c r="AK861">
        <v>0.1638883713472456</v>
      </c>
      <c r="AL861">
        <v>0.1478993787519943</v>
      </c>
      <c r="AM861">
        <v>0.14158958138377939</v>
      </c>
      <c r="AN861">
        <v>0.11911160645904</v>
      </c>
      <c r="AO861">
        <v>0.1605814454136926</v>
      </c>
      <c r="AP861">
        <v>0.16521220683582741</v>
      </c>
      <c r="AQ861">
        <v>0.1027941478998001</v>
      </c>
      <c r="AR861">
        <v>0.17288837341987531</v>
      </c>
      <c r="AS861">
        <v>0.16240528079063091</v>
      </c>
      <c r="AT861">
        <v>0.1584245038621088</v>
      </c>
      <c r="AU861">
        <v>0.15406907672126871</v>
      </c>
    </row>
    <row r="862" spans="1:47" x14ac:dyDescent="0.55000000000000004">
      <c r="A862" s="1">
        <v>860</v>
      </c>
      <c r="B862">
        <v>0.1217146938491051</v>
      </c>
      <c r="C862">
        <v>0.14300580746438071</v>
      </c>
      <c r="D862">
        <v>0.12659387394976621</v>
      </c>
      <c r="E862">
        <v>0.12895505851000141</v>
      </c>
      <c r="F862">
        <v>0.1116919089069867</v>
      </c>
      <c r="G862">
        <v>0.17063424908916691</v>
      </c>
      <c r="H862">
        <v>0.1436988599976611</v>
      </c>
      <c r="I862">
        <v>0.12781939876802809</v>
      </c>
      <c r="J862">
        <v>0.1399353655147709</v>
      </c>
      <c r="K862">
        <v>0.15302973246464999</v>
      </c>
      <c r="L862">
        <v>0.12596414771387229</v>
      </c>
      <c r="M862">
        <v>0.1436097222713521</v>
      </c>
      <c r="N862">
        <v>0.18498834086064869</v>
      </c>
      <c r="O862">
        <v>0.1299998467731969</v>
      </c>
      <c r="P862">
        <v>9.4064136567092116E-2</v>
      </c>
      <c r="Q862">
        <v>0.14243244675845801</v>
      </c>
      <c r="R862">
        <v>0.11153495958536749</v>
      </c>
      <c r="S862">
        <v>0.1225864451694922</v>
      </c>
      <c r="T862">
        <v>0.1750081999591607</v>
      </c>
      <c r="U862">
        <v>0.14275181661047301</v>
      </c>
      <c r="V862">
        <v>9.8865346743215177E-2</v>
      </c>
      <c r="W862">
        <v>0.13463904887912659</v>
      </c>
      <c r="X862">
        <v>0.20695552229750919</v>
      </c>
      <c r="Y862">
        <v>0.14611852069675721</v>
      </c>
      <c r="Z862">
        <v>0.121983357888931</v>
      </c>
      <c r="AA862">
        <v>0.13566276318567619</v>
      </c>
      <c r="AB862">
        <v>0.1162357507271253</v>
      </c>
      <c r="AC862">
        <v>0.1194135402567069</v>
      </c>
      <c r="AD862">
        <v>0.12809614320252399</v>
      </c>
      <c r="AE862">
        <v>0.13091353138038511</v>
      </c>
      <c r="AF862">
        <v>0.104546251836117</v>
      </c>
      <c r="AG862">
        <v>0.12094028010483319</v>
      </c>
      <c r="AH862">
        <v>0.1023928408932074</v>
      </c>
      <c r="AI862">
        <v>0.14102791917792989</v>
      </c>
      <c r="AJ862">
        <v>0.18322608895755871</v>
      </c>
      <c r="AK862">
        <v>0.15481232967796599</v>
      </c>
      <c r="AL862">
        <v>0.1358734752432649</v>
      </c>
      <c r="AM862">
        <v>0.14467589677857401</v>
      </c>
      <c r="AN862">
        <v>0.13006836327626189</v>
      </c>
      <c r="AO862">
        <v>0.16276617919981329</v>
      </c>
      <c r="AP862">
        <v>0.14883078939354141</v>
      </c>
      <c r="AQ862">
        <v>0.1165151324337961</v>
      </c>
      <c r="AR862">
        <v>0.18812952016748141</v>
      </c>
      <c r="AS862">
        <v>0.1709857935933479</v>
      </c>
      <c r="AT862">
        <v>0.14753190029907651</v>
      </c>
      <c r="AU862">
        <v>0.14892703446703609</v>
      </c>
    </row>
    <row r="863" spans="1:47" x14ac:dyDescent="0.55000000000000004">
      <c r="A863" s="1">
        <v>861</v>
      </c>
      <c r="B863">
        <v>0.14697132858065659</v>
      </c>
      <c r="C863">
        <v>0.13292543651910829</v>
      </c>
      <c r="D863">
        <v>0.1300146347495543</v>
      </c>
      <c r="E863">
        <v>0.1158182872688624</v>
      </c>
      <c r="F863">
        <v>0.1565759279126257</v>
      </c>
      <c r="G863">
        <v>0.18356640466068599</v>
      </c>
      <c r="H863">
        <v>0.14540242469676209</v>
      </c>
      <c r="I863">
        <v>0.1252381066630586</v>
      </c>
      <c r="J863">
        <v>0.1294685271983495</v>
      </c>
      <c r="K863">
        <v>0.1510351823216369</v>
      </c>
      <c r="L863">
        <v>0.13638016679592421</v>
      </c>
      <c r="M863">
        <v>0.1323486013908097</v>
      </c>
      <c r="N863">
        <v>0.19747735334202601</v>
      </c>
      <c r="O863">
        <v>0.14092205021012891</v>
      </c>
      <c r="P863">
        <v>0.14063581608538381</v>
      </c>
      <c r="Q863">
        <v>0.10962200586068491</v>
      </c>
      <c r="R863">
        <v>0.1180987854154065</v>
      </c>
      <c r="S863">
        <v>0.15993069673572599</v>
      </c>
      <c r="T863">
        <v>0.17766493987484769</v>
      </c>
      <c r="U863">
        <v>0.13604455807242199</v>
      </c>
      <c r="V863">
        <v>0.1223892734536291</v>
      </c>
      <c r="W863">
        <v>0.11182791413765621</v>
      </c>
      <c r="X863">
        <v>0.18818705617932571</v>
      </c>
      <c r="Y863">
        <v>0.1512558740256085</v>
      </c>
      <c r="Z863">
        <v>0.12687308074585951</v>
      </c>
      <c r="AA863">
        <v>0.1227365653987996</v>
      </c>
      <c r="AB863">
        <v>0.1213133008389342</v>
      </c>
      <c r="AC863">
        <v>0.11282431827718289</v>
      </c>
      <c r="AD863">
        <v>0.1138018084894559</v>
      </c>
      <c r="AE863">
        <v>0.13149366819108391</v>
      </c>
      <c r="AF863">
        <v>0.1307093075640918</v>
      </c>
      <c r="AG863">
        <v>0.1013928189938698</v>
      </c>
      <c r="AH863">
        <v>0.11728281968230669</v>
      </c>
      <c r="AI863">
        <v>0.10961527655156419</v>
      </c>
      <c r="AJ863">
        <v>0.17550049145745561</v>
      </c>
      <c r="AK863">
        <v>0.18695732864465661</v>
      </c>
      <c r="AL863">
        <v>0.16348397173055421</v>
      </c>
      <c r="AM863">
        <v>0.13149270143315231</v>
      </c>
      <c r="AN863">
        <v>0.13625863647727271</v>
      </c>
      <c r="AO863">
        <v>0.15349857537352399</v>
      </c>
      <c r="AP863">
        <v>0.17732672930242041</v>
      </c>
      <c r="AQ863">
        <v>0.13202165229049839</v>
      </c>
      <c r="AR863">
        <v>0.17116566805279559</v>
      </c>
      <c r="AS863">
        <v>0.17058399075252809</v>
      </c>
      <c r="AT863">
        <v>0.1620241015941192</v>
      </c>
      <c r="AU863">
        <v>0.1665984734573657</v>
      </c>
    </row>
    <row r="864" spans="1:47" x14ac:dyDescent="0.55000000000000004">
      <c r="A864" s="1">
        <v>862</v>
      </c>
      <c r="B864">
        <v>0.1478616637240337</v>
      </c>
      <c r="C864">
        <v>0.1633367508044084</v>
      </c>
      <c r="D864">
        <v>0.13704101862614601</v>
      </c>
      <c r="E864">
        <v>0.13664173056927681</v>
      </c>
      <c r="F864">
        <v>0.14423817449702539</v>
      </c>
      <c r="G864">
        <v>0.15043349364188199</v>
      </c>
      <c r="H864">
        <v>0.1381205766455221</v>
      </c>
      <c r="I864">
        <v>0.12589255318344361</v>
      </c>
      <c r="J864">
        <v>0.1421846978343797</v>
      </c>
      <c r="K864">
        <v>0.1550003327977843</v>
      </c>
      <c r="L864">
        <v>0.1394876299399575</v>
      </c>
      <c r="M864">
        <v>0.13645797725787781</v>
      </c>
      <c r="N864">
        <v>0.1996972515940548</v>
      </c>
      <c r="O864">
        <v>0.1153998461183172</v>
      </c>
      <c r="P864">
        <v>0.1300789262703205</v>
      </c>
      <c r="Q864">
        <v>0.13198960683154981</v>
      </c>
      <c r="R864">
        <v>0.13949355868592239</v>
      </c>
      <c r="S864">
        <v>0.15276034821790449</v>
      </c>
      <c r="T864">
        <v>0.14351887139093711</v>
      </c>
      <c r="U864">
        <v>0.1242117830193535</v>
      </c>
      <c r="V864">
        <v>0.13929444160655799</v>
      </c>
      <c r="W864">
        <v>0.12693726369627509</v>
      </c>
      <c r="X864">
        <v>0.17973078705219031</v>
      </c>
      <c r="Y864">
        <v>0.14222321879451011</v>
      </c>
      <c r="Z864">
        <v>0.13402551539437629</v>
      </c>
      <c r="AA864">
        <v>0.1270915391654229</v>
      </c>
      <c r="AB864">
        <v>0.1094538408313825</v>
      </c>
      <c r="AC864">
        <v>0.1148244410151775</v>
      </c>
      <c r="AD864">
        <v>0.14296611078092081</v>
      </c>
      <c r="AE864">
        <v>0.13132171818015331</v>
      </c>
      <c r="AF864">
        <v>0.1122985914772078</v>
      </c>
      <c r="AG864">
        <v>9.4897303082026513E-2</v>
      </c>
      <c r="AH864">
        <v>0.1148425803310244</v>
      </c>
      <c r="AI864">
        <v>0.137258199381466</v>
      </c>
      <c r="AJ864">
        <v>0.17542812927744059</v>
      </c>
      <c r="AK864">
        <v>0.15003719539727289</v>
      </c>
      <c r="AL864">
        <v>0.1527886111949037</v>
      </c>
      <c r="AM864">
        <v>0.13074877100048249</v>
      </c>
      <c r="AN864">
        <v>0.1309856643596756</v>
      </c>
      <c r="AO864">
        <v>0.16249036599299621</v>
      </c>
      <c r="AP864">
        <v>0.15256761268858529</v>
      </c>
      <c r="AQ864">
        <v>0.12201508475074629</v>
      </c>
      <c r="AR864">
        <v>0.18072098630271</v>
      </c>
      <c r="AS864">
        <v>0.14693361163881841</v>
      </c>
      <c r="AT864">
        <v>0.1483731301967369</v>
      </c>
      <c r="AU864">
        <v>0.15919608884915651</v>
      </c>
    </row>
    <row r="865" spans="1:47" x14ac:dyDescent="0.55000000000000004">
      <c r="A865" s="1">
        <v>863</v>
      </c>
      <c r="B865">
        <v>0.1385552580654455</v>
      </c>
      <c r="C865">
        <v>0.16318591124083731</v>
      </c>
      <c r="D865">
        <v>0.13917706877790359</v>
      </c>
      <c r="E865">
        <v>0.1468282687349238</v>
      </c>
      <c r="F865">
        <v>0.1154771741496578</v>
      </c>
      <c r="G865">
        <v>0.15271409620907461</v>
      </c>
      <c r="H865">
        <v>0.12905953422201061</v>
      </c>
      <c r="I865">
        <v>0.1324490232801038</v>
      </c>
      <c r="J865">
        <v>0.13978883413212639</v>
      </c>
      <c r="K865">
        <v>0.17704876808805919</v>
      </c>
      <c r="L865">
        <v>0.1343611741636565</v>
      </c>
      <c r="M865">
        <v>0.1411196835878446</v>
      </c>
      <c r="N865">
        <v>0.20008378151903469</v>
      </c>
      <c r="O865">
        <v>0.12761022321440399</v>
      </c>
      <c r="P865">
        <v>0.12894004770761761</v>
      </c>
      <c r="Q865">
        <v>9.7188838055333043E-2</v>
      </c>
      <c r="R865">
        <v>0.1213469203911425</v>
      </c>
      <c r="S865">
        <v>0.1059277512196205</v>
      </c>
      <c r="T865">
        <v>0.17905804130152811</v>
      </c>
      <c r="U865">
        <v>9.9032561145541154E-2</v>
      </c>
      <c r="V865">
        <v>0.13429910186317379</v>
      </c>
      <c r="W865">
        <v>0.12811923247095969</v>
      </c>
      <c r="X865">
        <v>0.19290415281686971</v>
      </c>
      <c r="Y865">
        <v>0.13899857869953161</v>
      </c>
      <c r="Z865">
        <v>0.12510646703775041</v>
      </c>
      <c r="AA865">
        <v>0.12877574547160009</v>
      </c>
      <c r="AB865">
        <v>0.1405334871947938</v>
      </c>
      <c r="AC865">
        <v>0.1124931154066955</v>
      </c>
      <c r="AD865">
        <v>0.1294699273000865</v>
      </c>
      <c r="AE865">
        <v>0.1335840942727396</v>
      </c>
      <c r="AF865">
        <v>0.11444489933085859</v>
      </c>
      <c r="AG865">
        <v>0.1168083541303004</v>
      </c>
      <c r="AH865">
        <v>0.11872195767724671</v>
      </c>
      <c r="AI865">
        <v>9.1037086199073802E-2</v>
      </c>
      <c r="AJ865">
        <v>0.1582983372134861</v>
      </c>
      <c r="AK865">
        <v>0.1745529516808991</v>
      </c>
      <c r="AL865">
        <v>0.15174221072321381</v>
      </c>
      <c r="AM865">
        <v>0.13422792078313531</v>
      </c>
      <c r="AN865">
        <v>0.14077460906130429</v>
      </c>
      <c r="AO865">
        <v>0.1569223167834137</v>
      </c>
      <c r="AP865">
        <v>0.1567259633423802</v>
      </c>
      <c r="AQ865">
        <v>0.11241175961285491</v>
      </c>
      <c r="AR865">
        <v>0.1812418214538952</v>
      </c>
      <c r="AS865">
        <v>0.14632639398783459</v>
      </c>
      <c r="AT865">
        <v>0.1565014989805012</v>
      </c>
      <c r="AU865">
        <v>0.16571781877867531</v>
      </c>
    </row>
    <row r="866" spans="1:47" x14ac:dyDescent="0.55000000000000004">
      <c r="A866" s="1">
        <v>864</v>
      </c>
      <c r="B866">
        <v>0.13960861318679929</v>
      </c>
      <c r="C866">
        <v>0.1133871848602</v>
      </c>
      <c r="D866">
        <v>0.1235139218549595</v>
      </c>
      <c r="E866">
        <v>0.126605963659605</v>
      </c>
      <c r="F866">
        <v>0.1032007465118412</v>
      </c>
      <c r="G866">
        <v>0.17454439074742861</v>
      </c>
      <c r="H866">
        <v>0.13957024672513399</v>
      </c>
      <c r="I866">
        <v>0.13017370443999021</v>
      </c>
      <c r="J866">
        <v>0.13145959647696739</v>
      </c>
      <c r="K866">
        <v>0.16007008398948089</v>
      </c>
      <c r="L866">
        <v>0.1369726296443618</v>
      </c>
      <c r="M866">
        <v>0.14199733383112459</v>
      </c>
      <c r="N866">
        <v>0.2018367825304215</v>
      </c>
      <c r="O866">
        <v>0.14780992309823349</v>
      </c>
      <c r="P866">
        <v>8.7112644443118226E-2</v>
      </c>
      <c r="Q866">
        <v>0.1175777665291199</v>
      </c>
      <c r="R866">
        <v>0.12727404106769849</v>
      </c>
      <c r="S866">
        <v>0.14532455168552369</v>
      </c>
      <c r="T866">
        <v>0.14404966993443499</v>
      </c>
      <c r="U866">
        <v>0.12106489006158801</v>
      </c>
      <c r="V866">
        <v>0.11900912651116</v>
      </c>
      <c r="W866">
        <v>0.12586458293112501</v>
      </c>
      <c r="X866">
        <v>0.18668438900302839</v>
      </c>
      <c r="Y866">
        <v>0.13434656756160379</v>
      </c>
      <c r="Z866">
        <v>0.12849715946326051</v>
      </c>
      <c r="AA866">
        <v>0.13216149764068211</v>
      </c>
      <c r="AB866">
        <v>9.8358404893737247E-2</v>
      </c>
      <c r="AC866">
        <v>0.11476335928918791</v>
      </c>
      <c r="AD866">
        <v>0.14619401011967781</v>
      </c>
      <c r="AE866">
        <v>0.13981871263894791</v>
      </c>
      <c r="AF866">
        <v>0.1260636442377738</v>
      </c>
      <c r="AG866">
        <v>0.1089234137923267</v>
      </c>
      <c r="AH866">
        <v>0.12783377866079229</v>
      </c>
      <c r="AI866">
        <v>0.1630766374803857</v>
      </c>
      <c r="AJ866">
        <v>0.19746375137032809</v>
      </c>
      <c r="AK866">
        <v>0.1663085326318231</v>
      </c>
      <c r="AL866">
        <v>0.1335716117398621</v>
      </c>
      <c r="AM866">
        <v>0.13125273012864019</v>
      </c>
      <c r="AN866">
        <v>0.13426942994645771</v>
      </c>
      <c r="AO866">
        <v>0.15666640409974841</v>
      </c>
      <c r="AP866">
        <v>0.15240430045940501</v>
      </c>
      <c r="AQ866">
        <v>0.1231896988349296</v>
      </c>
      <c r="AR866">
        <v>0.19513385187021801</v>
      </c>
      <c r="AS866">
        <v>0.167341078094808</v>
      </c>
      <c r="AT866">
        <v>0.1382018700815518</v>
      </c>
      <c r="AU866">
        <v>0.15000291588345191</v>
      </c>
    </row>
    <row r="867" spans="1:47" x14ac:dyDescent="0.55000000000000004">
      <c r="A867" s="1">
        <v>865</v>
      </c>
      <c r="B867">
        <v>0.14830843370799099</v>
      </c>
      <c r="C867">
        <v>0.12778941295156801</v>
      </c>
      <c r="D867">
        <v>0.15147536990763549</v>
      </c>
      <c r="E867">
        <v>0.1215796475885348</v>
      </c>
      <c r="F867">
        <v>0.13742327409416019</v>
      </c>
      <c r="G867">
        <v>0.14026489152561719</v>
      </c>
      <c r="H867">
        <v>0.1384925210219568</v>
      </c>
      <c r="I867">
        <v>0.1281616003085376</v>
      </c>
      <c r="J867">
        <v>0.1388827623734635</v>
      </c>
      <c r="K867">
        <v>0.15286963832365011</v>
      </c>
      <c r="L867">
        <v>0.1309776513120639</v>
      </c>
      <c r="M867">
        <v>0.13312261735577449</v>
      </c>
      <c r="N867">
        <v>0.17528509225758121</v>
      </c>
      <c r="O867">
        <v>0.1226198484530114</v>
      </c>
      <c r="P867">
        <v>0.13183977475578729</v>
      </c>
      <c r="Q867">
        <v>0.13863443581998591</v>
      </c>
      <c r="R867">
        <v>0.1223500850879006</v>
      </c>
      <c r="S867">
        <v>0.1610616458484917</v>
      </c>
      <c r="T867">
        <v>0.16974996319282709</v>
      </c>
      <c r="U867">
        <v>0.15058471927507469</v>
      </c>
      <c r="V867">
        <v>0.1051406661869108</v>
      </c>
      <c r="W867">
        <v>0.12518123594040609</v>
      </c>
      <c r="X867">
        <v>0.19208383741119381</v>
      </c>
      <c r="Y867">
        <v>0.14435306979044979</v>
      </c>
      <c r="Z867">
        <v>0.1237311106776707</v>
      </c>
      <c r="AA867">
        <v>0.13436975873610349</v>
      </c>
      <c r="AB867">
        <v>0.1185533847049636</v>
      </c>
      <c r="AC867">
        <v>0.1186831764867701</v>
      </c>
      <c r="AD867">
        <v>0.12807961334384591</v>
      </c>
      <c r="AE867">
        <v>0.1439200091431736</v>
      </c>
      <c r="AF867">
        <v>0.1035751492112041</v>
      </c>
      <c r="AG867">
        <v>0.1096162049771935</v>
      </c>
      <c r="AH867">
        <v>0.1204636028341847</v>
      </c>
      <c r="AI867">
        <v>0.18854422326680961</v>
      </c>
      <c r="AJ867">
        <v>0.19827829069595551</v>
      </c>
      <c r="AK867">
        <v>0.1602866461165626</v>
      </c>
      <c r="AL867">
        <v>0.1809623779787228</v>
      </c>
      <c r="AM867">
        <v>0.14675853392874341</v>
      </c>
      <c r="AN867">
        <v>0.1219764183440971</v>
      </c>
      <c r="AO867">
        <v>0.15712798367600089</v>
      </c>
      <c r="AP867">
        <v>0.14616647870527319</v>
      </c>
      <c r="AQ867">
        <v>0.1062951657272936</v>
      </c>
      <c r="AR867">
        <v>0.1738387491271019</v>
      </c>
      <c r="AS867">
        <v>0.18273096443267869</v>
      </c>
      <c r="AT867">
        <v>0.1384984528873886</v>
      </c>
      <c r="AU867">
        <v>0.1673431876271701</v>
      </c>
    </row>
    <row r="868" spans="1:47" x14ac:dyDescent="0.55000000000000004">
      <c r="A868" s="1">
        <v>866</v>
      </c>
      <c r="B868">
        <v>0.17154557849065041</v>
      </c>
      <c r="C868">
        <v>0.1507725293020365</v>
      </c>
      <c r="D868">
        <v>0.12561920205759111</v>
      </c>
      <c r="E868">
        <v>0.12887792761141581</v>
      </c>
      <c r="F868">
        <v>0.1081026594044756</v>
      </c>
      <c r="G868">
        <v>0.13370150362047331</v>
      </c>
      <c r="H868">
        <v>0.13935037332115879</v>
      </c>
      <c r="I868">
        <v>0.13351466651121049</v>
      </c>
      <c r="J868">
        <v>0.13801870481951309</v>
      </c>
      <c r="K868">
        <v>0.15778394018993311</v>
      </c>
      <c r="L868">
        <v>0.12529597674457571</v>
      </c>
      <c r="M868">
        <v>0.13388068681276349</v>
      </c>
      <c r="N868">
        <v>0.20099271690570969</v>
      </c>
      <c r="O868">
        <v>0.13172379509426871</v>
      </c>
      <c r="P868">
        <v>0.11876524278177041</v>
      </c>
      <c r="Q868">
        <v>0.12486732077492441</v>
      </c>
      <c r="R868">
        <v>0.14160326906218201</v>
      </c>
      <c r="S868">
        <v>0.1440822537525546</v>
      </c>
      <c r="T868">
        <v>0.15492793484200909</v>
      </c>
      <c r="U868">
        <v>0.1155647791395389</v>
      </c>
      <c r="V868">
        <v>0.1225666543146279</v>
      </c>
      <c r="W868">
        <v>0.12767994034747909</v>
      </c>
      <c r="X868">
        <v>0.18428346163923609</v>
      </c>
      <c r="Y868">
        <v>0.14749396135023141</v>
      </c>
      <c r="Z868">
        <v>0.12887741017930471</v>
      </c>
      <c r="AA868">
        <v>0.11744121784484469</v>
      </c>
      <c r="AB868">
        <v>8.4463703721891034E-2</v>
      </c>
      <c r="AC868">
        <v>0.1186747594913574</v>
      </c>
      <c r="AD868">
        <v>0.13780280828752781</v>
      </c>
      <c r="AE868">
        <v>0.15577752493631589</v>
      </c>
      <c r="AF868">
        <v>0.113962580426663</v>
      </c>
      <c r="AG868">
        <v>0.1159506242464543</v>
      </c>
      <c r="AH868">
        <v>0.1064634379111413</v>
      </c>
      <c r="AI868">
        <v>0.14832275437166709</v>
      </c>
      <c r="AJ868">
        <v>0.1858229114820045</v>
      </c>
      <c r="AK868">
        <v>0.1760432621942932</v>
      </c>
      <c r="AL868">
        <v>0.14112614601754861</v>
      </c>
      <c r="AM868">
        <v>0.1293443818703105</v>
      </c>
      <c r="AN868">
        <v>0.13221509155432179</v>
      </c>
      <c r="AO868">
        <v>0.1555369064649445</v>
      </c>
      <c r="AP868">
        <v>0.14501524860152901</v>
      </c>
      <c r="AQ868">
        <v>0.1116414797093107</v>
      </c>
      <c r="AR868">
        <v>0.1859202716825252</v>
      </c>
      <c r="AS868">
        <v>0.1615134728441277</v>
      </c>
      <c r="AT868">
        <v>0.15805974523789479</v>
      </c>
      <c r="AU868">
        <v>0.15932921168914271</v>
      </c>
    </row>
    <row r="869" spans="1:47" x14ac:dyDescent="0.55000000000000004">
      <c r="A869" s="1">
        <v>867</v>
      </c>
      <c r="B869">
        <v>0.17883383343730169</v>
      </c>
      <c r="C869">
        <v>0.14696168553403721</v>
      </c>
      <c r="D869">
        <v>0.1305119070554005</v>
      </c>
      <c r="E869">
        <v>0.13990849870829711</v>
      </c>
      <c r="F869">
        <v>0.12870922831643081</v>
      </c>
      <c r="G869">
        <v>0.17673803955344591</v>
      </c>
      <c r="H869">
        <v>0.14199741692773921</v>
      </c>
      <c r="I869">
        <v>0.1199343147271409</v>
      </c>
      <c r="J869">
        <v>0.1538134918592004</v>
      </c>
      <c r="K869">
        <v>0.17031636762048419</v>
      </c>
      <c r="L869">
        <v>0.1400278067230338</v>
      </c>
      <c r="M869">
        <v>0.13768380936323471</v>
      </c>
      <c r="N869">
        <v>0.1870677087479215</v>
      </c>
      <c r="O869">
        <v>0.1343683141249761</v>
      </c>
      <c r="P869">
        <v>0.11021111977578429</v>
      </c>
      <c r="Q869">
        <v>0.10938948928114139</v>
      </c>
      <c r="R869">
        <v>0.1377854158890405</v>
      </c>
      <c r="S869">
        <v>0.1083771772789502</v>
      </c>
      <c r="T869">
        <v>0.18473990913816449</v>
      </c>
      <c r="U869">
        <v>0.12858875619992649</v>
      </c>
      <c r="V869">
        <v>0.1075544633097807</v>
      </c>
      <c r="W869">
        <v>0.11847069624447561</v>
      </c>
      <c r="X869">
        <v>0.18625528036932101</v>
      </c>
      <c r="Y869">
        <v>0.13999680252771879</v>
      </c>
      <c r="Z869">
        <v>0.13543606818150081</v>
      </c>
      <c r="AA869">
        <v>0.12414101103986409</v>
      </c>
      <c r="AB869">
        <v>0.12242823699396629</v>
      </c>
      <c r="AC869">
        <v>0.1151435277391203</v>
      </c>
      <c r="AD869">
        <v>0.14554666663297011</v>
      </c>
      <c r="AE869">
        <v>0.14446454597327951</v>
      </c>
      <c r="AF869">
        <v>0.1082154558586815</v>
      </c>
      <c r="AG869">
        <v>0.1004350113189902</v>
      </c>
      <c r="AH869">
        <v>0.1253170145552841</v>
      </c>
      <c r="AI869">
        <v>0.15939104254133529</v>
      </c>
      <c r="AJ869">
        <v>0.1657266918375622</v>
      </c>
      <c r="AK869">
        <v>0.16891290462848099</v>
      </c>
      <c r="AL869">
        <v>0.15136207667232879</v>
      </c>
      <c r="AM869">
        <v>0.13912734866433349</v>
      </c>
      <c r="AN869">
        <v>0.1264592969015782</v>
      </c>
      <c r="AO869">
        <v>0.16832218552200939</v>
      </c>
      <c r="AP869">
        <v>0.18204117659766489</v>
      </c>
      <c r="AQ869">
        <v>0.1124186425064318</v>
      </c>
      <c r="AR869">
        <v>0.17460553285561839</v>
      </c>
      <c r="AS869">
        <v>0.16726772934612361</v>
      </c>
      <c r="AT869">
        <v>0.14928647690173111</v>
      </c>
      <c r="AU869">
        <v>0.15586090928513679</v>
      </c>
    </row>
    <row r="870" spans="1:47" x14ac:dyDescent="0.55000000000000004">
      <c r="A870" s="1">
        <v>868</v>
      </c>
      <c r="B870">
        <v>0.14862223772495239</v>
      </c>
      <c r="C870">
        <v>0.10381676113912371</v>
      </c>
      <c r="D870">
        <v>0.1141584376807924</v>
      </c>
      <c r="E870">
        <v>0.11867618139726401</v>
      </c>
      <c r="F870">
        <v>0.1315999427064849</v>
      </c>
      <c r="G870">
        <v>0.17472095051872419</v>
      </c>
      <c r="H870">
        <v>0.13934659122842821</v>
      </c>
      <c r="I870">
        <v>0.13230625627006601</v>
      </c>
      <c r="J870">
        <v>0.14479355058330251</v>
      </c>
      <c r="K870">
        <v>0.15756582079417619</v>
      </c>
      <c r="L870">
        <v>0.12090604061651999</v>
      </c>
      <c r="M870">
        <v>0.13342594693365001</v>
      </c>
      <c r="N870">
        <v>0.19751217609154781</v>
      </c>
      <c r="O870">
        <v>0.1166579691011882</v>
      </c>
      <c r="P870">
        <v>9.9313409618409065E-2</v>
      </c>
      <c r="Q870">
        <v>0.1151747207693205</v>
      </c>
      <c r="R870">
        <v>0.13091034390041559</v>
      </c>
      <c r="S870">
        <v>0.1494437811439101</v>
      </c>
      <c r="T870">
        <v>0.16844999374177569</v>
      </c>
      <c r="U870">
        <v>0.13334747330334951</v>
      </c>
      <c r="V870">
        <v>0.107712437970055</v>
      </c>
      <c r="W870">
        <v>0.118718404999914</v>
      </c>
      <c r="X870">
        <v>0.20309439350233549</v>
      </c>
      <c r="Y870">
        <v>0.15576718468804651</v>
      </c>
      <c r="Z870">
        <v>0.131230121522599</v>
      </c>
      <c r="AA870">
        <v>0.1264353991906817</v>
      </c>
      <c r="AB870">
        <v>0.1012412539407388</v>
      </c>
      <c r="AC870">
        <v>0.11846616762013799</v>
      </c>
      <c r="AD870">
        <v>0.13562094639110739</v>
      </c>
      <c r="AE870">
        <v>0.14146247708402029</v>
      </c>
      <c r="AF870">
        <v>0.1165128912475302</v>
      </c>
      <c r="AG870">
        <v>0.10450407681317481</v>
      </c>
      <c r="AH870">
        <v>0.1078863528169903</v>
      </c>
      <c r="AI870">
        <v>0.1029484764625072</v>
      </c>
      <c r="AJ870">
        <v>0.1507388254825151</v>
      </c>
      <c r="AK870">
        <v>0.17740696113803381</v>
      </c>
      <c r="AL870">
        <v>0.171199526030379</v>
      </c>
      <c r="AM870">
        <v>0.13374814668421031</v>
      </c>
      <c r="AN870">
        <v>0.1280162397245995</v>
      </c>
      <c r="AO870">
        <v>0.16330310705959389</v>
      </c>
      <c r="AP870">
        <v>0.13308534210469389</v>
      </c>
      <c r="AQ870">
        <v>0.1142852906998994</v>
      </c>
      <c r="AR870">
        <v>0.1716515081843519</v>
      </c>
      <c r="AS870">
        <v>0.1648101936130599</v>
      </c>
      <c r="AT870">
        <v>0.1616759940239588</v>
      </c>
      <c r="AU870">
        <v>0.16255417025719379</v>
      </c>
    </row>
    <row r="871" spans="1:47" x14ac:dyDescent="0.55000000000000004">
      <c r="A871" s="1">
        <v>869</v>
      </c>
      <c r="B871">
        <v>0.15375831915166691</v>
      </c>
      <c r="C871">
        <v>0.12504217242143309</v>
      </c>
      <c r="D871">
        <v>0.1302206177813989</v>
      </c>
      <c r="E871">
        <v>0.15466785147092371</v>
      </c>
      <c r="F871">
        <v>0.1185651627220488</v>
      </c>
      <c r="G871">
        <v>0.17265173023336691</v>
      </c>
      <c r="H871">
        <v>0.14629214162048479</v>
      </c>
      <c r="I871">
        <v>0.1262681281070481</v>
      </c>
      <c r="J871">
        <v>0.1398129353667209</v>
      </c>
      <c r="K871">
        <v>0.1632510142393522</v>
      </c>
      <c r="L871">
        <v>0.12233843445142489</v>
      </c>
      <c r="M871">
        <v>0.14660182992732571</v>
      </c>
      <c r="N871">
        <v>0.19406889847364989</v>
      </c>
      <c r="O871">
        <v>0.12653889605702001</v>
      </c>
      <c r="P871">
        <v>0.1106197576268758</v>
      </c>
      <c r="Q871">
        <v>0.13269074260231359</v>
      </c>
      <c r="R871">
        <v>0.1079952687244078</v>
      </c>
      <c r="S871">
        <v>8.0575649013813352E-2</v>
      </c>
      <c r="T871">
        <v>0.17182997015339169</v>
      </c>
      <c r="U871">
        <v>0.13775137752439839</v>
      </c>
      <c r="V871">
        <v>0.10841875390261189</v>
      </c>
      <c r="W871">
        <v>0.13322192652225989</v>
      </c>
      <c r="X871">
        <v>0.1825735172595184</v>
      </c>
      <c r="Y871">
        <v>0.14255975723401451</v>
      </c>
      <c r="Z871">
        <v>0.1227169018375683</v>
      </c>
      <c r="AA871">
        <v>0.13081316049628</v>
      </c>
      <c r="AB871">
        <v>0.13338777027636481</v>
      </c>
      <c r="AC871">
        <v>0.1090291043430935</v>
      </c>
      <c r="AD871">
        <v>0.1240454845987895</v>
      </c>
      <c r="AE871">
        <v>0.1246764890416928</v>
      </c>
      <c r="AF871">
        <v>0.13267018223262461</v>
      </c>
      <c r="AG871">
        <v>0.12762190164968351</v>
      </c>
      <c r="AH871">
        <v>0.13299349148259709</v>
      </c>
      <c r="AI871">
        <v>9.0580994704303003E-2</v>
      </c>
      <c r="AJ871">
        <v>0.1767308167997339</v>
      </c>
      <c r="AK871">
        <v>0.16305466698994139</v>
      </c>
      <c r="AL871">
        <v>0.1386063518981106</v>
      </c>
      <c r="AM871">
        <v>0.13415204645243181</v>
      </c>
      <c r="AN871">
        <v>0.1310064182432383</v>
      </c>
      <c r="AO871">
        <v>0.15446590200634391</v>
      </c>
      <c r="AP871">
        <v>0.16658300124830799</v>
      </c>
      <c r="AQ871">
        <v>0.1006036993237247</v>
      </c>
      <c r="AR871">
        <v>0.17125900937441579</v>
      </c>
      <c r="AS871">
        <v>0.15606557802248741</v>
      </c>
      <c r="AT871">
        <v>0.15957749938930421</v>
      </c>
      <c r="AU871">
        <v>0.14228889258866731</v>
      </c>
    </row>
    <row r="872" spans="1:47" x14ac:dyDescent="0.55000000000000004">
      <c r="A872" s="1">
        <v>870</v>
      </c>
      <c r="B872">
        <v>0.13669389937139309</v>
      </c>
      <c r="C872">
        <v>0.1140908749085949</v>
      </c>
      <c r="D872">
        <v>0.125556878535204</v>
      </c>
      <c r="E872">
        <v>0.1343084401432933</v>
      </c>
      <c r="F872">
        <v>0.12579952593935009</v>
      </c>
      <c r="G872">
        <v>0.16788140870075979</v>
      </c>
      <c r="H872">
        <v>0.13810300251720631</v>
      </c>
      <c r="I872">
        <v>0.12979000740435009</v>
      </c>
      <c r="J872">
        <v>0.1470685274967701</v>
      </c>
      <c r="K872">
        <v>0.13987811050489971</v>
      </c>
      <c r="L872">
        <v>0.1490031146585245</v>
      </c>
      <c r="M872">
        <v>0.13793028267497279</v>
      </c>
      <c r="N872">
        <v>0.19583106514586851</v>
      </c>
      <c r="O872">
        <v>0.1329784157808612</v>
      </c>
      <c r="P872">
        <v>0.1173596444742547</v>
      </c>
      <c r="Q872">
        <v>9.185709221144471E-2</v>
      </c>
      <c r="R872">
        <v>0.117661483846964</v>
      </c>
      <c r="S872">
        <v>7.9164862051523469E-2</v>
      </c>
      <c r="T872">
        <v>0.1658140912028139</v>
      </c>
      <c r="U872">
        <v>0.1340263446028265</v>
      </c>
      <c r="V872">
        <v>0.13688801879536719</v>
      </c>
      <c r="W872">
        <v>0.1252932241914218</v>
      </c>
      <c r="X872">
        <v>0.17657655560709951</v>
      </c>
      <c r="Y872">
        <v>0.1454413897536945</v>
      </c>
      <c r="Z872">
        <v>0.12715468988012921</v>
      </c>
      <c r="AA872">
        <v>0.1232760555020697</v>
      </c>
      <c r="AB872">
        <v>0.13572573915788769</v>
      </c>
      <c r="AC872">
        <v>0.11529412177072131</v>
      </c>
      <c r="AD872">
        <v>0.11320880320326961</v>
      </c>
      <c r="AE872">
        <v>0.1232224295216298</v>
      </c>
      <c r="AF872">
        <v>0.12300836644027301</v>
      </c>
      <c r="AG872">
        <v>0.1064361641028783</v>
      </c>
      <c r="AH872">
        <v>0.1262107614415742</v>
      </c>
      <c r="AI872">
        <v>0.14018219841812271</v>
      </c>
      <c r="AJ872">
        <v>0.18673669448732039</v>
      </c>
      <c r="AK872">
        <v>0.1551556904142799</v>
      </c>
      <c r="AL872">
        <v>0.1701008702651127</v>
      </c>
      <c r="AM872">
        <v>0.1244076874373926</v>
      </c>
      <c r="AN872">
        <v>0.13003249854430871</v>
      </c>
      <c r="AO872">
        <v>0.16311764112054519</v>
      </c>
      <c r="AP872">
        <v>0.12969231454124761</v>
      </c>
      <c r="AQ872">
        <v>9.881163848636268E-2</v>
      </c>
      <c r="AR872">
        <v>0.19455575283999249</v>
      </c>
      <c r="AS872">
        <v>0.165604112097296</v>
      </c>
      <c r="AT872">
        <v>0.16454257213988849</v>
      </c>
      <c r="AU872">
        <v>0.15250230116925589</v>
      </c>
    </row>
    <row r="873" spans="1:47" x14ac:dyDescent="0.55000000000000004">
      <c r="A873" s="1">
        <v>871</v>
      </c>
      <c r="B873">
        <v>0.131845904842851</v>
      </c>
      <c r="C873">
        <v>0.1238265395599098</v>
      </c>
      <c r="D873">
        <v>0.1393866298953774</v>
      </c>
      <c r="E873">
        <v>0.14142489361543939</v>
      </c>
      <c r="F873">
        <v>0.17274327591009381</v>
      </c>
      <c r="G873">
        <v>0.1440955720138202</v>
      </c>
      <c r="H873">
        <v>0.1494985952442229</v>
      </c>
      <c r="I873">
        <v>0.1189762687884733</v>
      </c>
      <c r="J873">
        <v>0.14647464690693579</v>
      </c>
      <c r="K873">
        <v>0.15933645405866961</v>
      </c>
      <c r="L873">
        <v>0.132719113560715</v>
      </c>
      <c r="M873">
        <v>0.14291332361293921</v>
      </c>
      <c r="N873">
        <v>0.18001232109042201</v>
      </c>
      <c r="O873">
        <v>0.15264293518046501</v>
      </c>
      <c r="P873">
        <v>0.11211876582216369</v>
      </c>
      <c r="Q873">
        <v>0.1111776752584805</v>
      </c>
      <c r="R873">
        <v>0.13016472638169371</v>
      </c>
      <c r="S873">
        <v>7.1853947439492111E-2</v>
      </c>
      <c r="T873">
        <v>0.17076914688068859</v>
      </c>
      <c r="U873">
        <v>0.13617483674299369</v>
      </c>
      <c r="V873">
        <v>0.1217709065830805</v>
      </c>
      <c r="W873">
        <v>0.12108646066554681</v>
      </c>
      <c r="X873">
        <v>0.17770519610597629</v>
      </c>
      <c r="Y873">
        <v>0.14206844775693769</v>
      </c>
      <c r="Z873">
        <v>0.1249776448898819</v>
      </c>
      <c r="AA873">
        <v>0.12917331642086141</v>
      </c>
      <c r="AB873">
        <v>9.0106466793209911E-2</v>
      </c>
      <c r="AC873">
        <v>0.1191662546425639</v>
      </c>
      <c r="AD873">
        <v>0.12534134191630211</v>
      </c>
      <c r="AE873">
        <v>0.1366353824615468</v>
      </c>
      <c r="AF873">
        <v>8.7602668145975476E-2</v>
      </c>
      <c r="AG873">
        <v>0.10209389452996261</v>
      </c>
      <c r="AH873">
        <v>0.1083178684747647</v>
      </c>
      <c r="AI873">
        <v>0.13823170866233209</v>
      </c>
      <c r="AJ873">
        <v>0.1902669417401682</v>
      </c>
      <c r="AK873">
        <v>0.15548667567576621</v>
      </c>
      <c r="AL873">
        <v>0.13323982916670979</v>
      </c>
      <c r="AM873">
        <v>0.1420219433973561</v>
      </c>
      <c r="AN873">
        <v>0.1161688892224336</v>
      </c>
      <c r="AO873">
        <v>0.15845353378558691</v>
      </c>
      <c r="AP873">
        <v>0.1440735095458156</v>
      </c>
      <c r="AQ873">
        <v>0.10189702442197</v>
      </c>
      <c r="AR873">
        <v>0.1732174334894365</v>
      </c>
      <c r="AS873">
        <v>0.1459683244179012</v>
      </c>
      <c r="AT873">
        <v>0.1375825067836734</v>
      </c>
      <c r="AU873">
        <v>0.16713115986307289</v>
      </c>
    </row>
    <row r="874" spans="1:47" x14ac:dyDescent="0.55000000000000004">
      <c r="A874" s="1">
        <v>872</v>
      </c>
      <c r="B874">
        <v>0.1119178878840446</v>
      </c>
      <c r="C874">
        <v>0.13894277221712681</v>
      </c>
      <c r="D874">
        <v>0.1240445353440235</v>
      </c>
      <c r="E874">
        <v>0.1243381150955559</v>
      </c>
      <c r="F874">
        <v>0.11746938050384979</v>
      </c>
      <c r="G874">
        <v>0.14557087934383661</v>
      </c>
      <c r="H874">
        <v>0.144822853557425</v>
      </c>
      <c r="I874">
        <v>0.1382581769927638</v>
      </c>
      <c r="J874">
        <v>0.129806030986997</v>
      </c>
      <c r="K874">
        <v>0.15334960897536631</v>
      </c>
      <c r="L874">
        <v>0.13559296442056359</v>
      </c>
      <c r="M874">
        <v>0.1367419508411202</v>
      </c>
      <c r="N874">
        <v>0.2099978310859032</v>
      </c>
      <c r="O874">
        <v>0.13492392163861841</v>
      </c>
      <c r="P874">
        <v>0.12558877533479981</v>
      </c>
      <c r="Q874">
        <v>0.1163683418108581</v>
      </c>
      <c r="R874">
        <v>0.12075427700661449</v>
      </c>
      <c r="S874">
        <v>0.14528981335932931</v>
      </c>
      <c r="T874">
        <v>0.15548908377339271</v>
      </c>
      <c r="U874">
        <v>0.1211872507535133</v>
      </c>
      <c r="V874">
        <v>0.14174176866548799</v>
      </c>
      <c r="W874">
        <v>0.1126827490408021</v>
      </c>
      <c r="X874">
        <v>0.19759400706096211</v>
      </c>
      <c r="Y874">
        <v>0.13057962789165231</v>
      </c>
      <c r="Z874">
        <v>0.1226555141029526</v>
      </c>
      <c r="AA874">
        <v>0.1482041938199524</v>
      </c>
      <c r="AB874">
        <v>0.1043569933736594</v>
      </c>
      <c r="AC874">
        <v>0.1122196630052205</v>
      </c>
      <c r="AD874">
        <v>0.13984415037503109</v>
      </c>
      <c r="AE874">
        <v>0.12525282003688229</v>
      </c>
      <c r="AF874">
        <v>0.10350000494314859</v>
      </c>
      <c r="AG874">
        <v>0.1089216919131632</v>
      </c>
      <c r="AH874">
        <v>0.101788517363805</v>
      </c>
      <c r="AI874">
        <v>0.179090224102153</v>
      </c>
      <c r="AJ874">
        <v>0.17686982655705721</v>
      </c>
      <c r="AK874">
        <v>0.1705777260352753</v>
      </c>
      <c r="AL874">
        <v>0.15690322035121759</v>
      </c>
      <c r="AM874">
        <v>0.1334675860571331</v>
      </c>
      <c r="AN874">
        <v>0.14498379668674</v>
      </c>
      <c r="AO874">
        <v>0.16134133024427491</v>
      </c>
      <c r="AP874">
        <v>0.16785885359266081</v>
      </c>
      <c r="AQ874">
        <v>0.1055479840430646</v>
      </c>
      <c r="AR874">
        <v>0.1880247335948694</v>
      </c>
      <c r="AS874">
        <v>0.15067081205169461</v>
      </c>
      <c r="AT874">
        <v>0.17301219932014639</v>
      </c>
      <c r="AU874">
        <v>0.16955948877293561</v>
      </c>
    </row>
    <row r="875" spans="1:47" x14ac:dyDescent="0.55000000000000004">
      <c r="A875" s="1">
        <v>873</v>
      </c>
      <c r="B875">
        <v>0.1236739077251959</v>
      </c>
      <c r="C875">
        <v>0.1479736476390153</v>
      </c>
      <c r="D875">
        <v>0.1112310009160281</v>
      </c>
      <c r="E875">
        <v>0.1320699074764318</v>
      </c>
      <c r="F875">
        <v>0.1374332506604232</v>
      </c>
      <c r="G875">
        <v>0.12852642272318779</v>
      </c>
      <c r="H875">
        <v>0.1451624107475025</v>
      </c>
      <c r="I875">
        <v>0.1215336831576862</v>
      </c>
      <c r="J875">
        <v>0.14651947298374679</v>
      </c>
      <c r="K875">
        <v>0.1581226571252512</v>
      </c>
      <c r="L875">
        <v>0.12682098149236631</v>
      </c>
      <c r="M875">
        <v>0.1280887978318721</v>
      </c>
      <c r="N875">
        <v>0.21000942977889769</v>
      </c>
      <c r="O875">
        <v>0.124186668874242</v>
      </c>
      <c r="P875">
        <v>0.1147900756525001</v>
      </c>
      <c r="Q875">
        <v>0.12152160291250159</v>
      </c>
      <c r="R875">
        <v>0.1158771764443237</v>
      </c>
      <c r="S875">
        <v>9.0670196480991422E-2</v>
      </c>
      <c r="T875">
        <v>0.15129354418549801</v>
      </c>
      <c r="U875">
        <v>0.1352928065694711</v>
      </c>
      <c r="V875">
        <v>0.1220877520765964</v>
      </c>
      <c r="W875">
        <v>0.12105677079199891</v>
      </c>
      <c r="X875">
        <v>0.17441734325538291</v>
      </c>
      <c r="Y875">
        <v>0.14577565855522759</v>
      </c>
      <c r="Z875">
        <v>0.13371108286320099</v>
      </c>
      <c r="AA875">
        <v>0.13889054511422541</v>
      </c>
      <c r="AB875">
        <v>0.1262487520588689</v>
      </c>
      <c r="AC875">
        <v>0.1161499837003882</v>
      </c>
      <c r="AD875">
        <v>0.124087469709616</v>
      </c>
      <c r="AE875">
        <v>0.14159911540905321</v>
      </c>
      <c r="AF875">
        <v>0.13544271621893941</v>
      </c>
      <c r="AG875">
        <v>0.10536202971894081</v>
      </c>
      <c r="AH875">
        <v>0.1171890811895219</v>
      </c>
      <c r="AI875">
        <v>0.1866507722521312</v>
      </c>
      <c r="AJ875">
        <v>0.15867655653589069</v>
      </c>
      <c r="AK875">
        <v>0.17366199592408921</v>
      </c>
      <c r="AL875">
        <v>0.14310521125812531</v>
      </c>
      <c r="AM875">
        <v>0.12866613169893371</v>
      </c>
      <c r="AN875">
        <v>0.12905087329228701</v>
      </c>
      <c r="AO875">
        <v>0.17034281957008701</v>
      </c>
      <c r="AP875">
        <v>0.14973000792741789</v>
      </c>
      <c r="AQ875">
        <v>0.1066985074548096</v>
      </c>
      <c r="AR875">
        <v>0.18074251242251729</v>
      </c>
      <c r="AS875">
        <v>0.17313834712829959</v>
      </c>
      <c r="AT875">
        <v>0.16167188178398059</v>
      </c>
      <c r="AU875">
        <v>0.16287559470464219</v>
      </c>
    </row>
    <row r="876" spans="1:47" x14ac:dyDescent="0.55000000000000004">
      <c r="A876" s="1">
        <v>874</v>
      </c>
      <c r="B876">
        <v>0.1400360074882108</v>
      </c>
      <c r="C876">
        <v>0.149091802089584</v>
      </c>
      <c r="D876">
        <v>0.13928161964062549</v>
      </c>
      <c r="E876">
        <v>0.12801998428809869</v>
      </c>
      <c r="F876">
        <v>0.15117272939669801</v>
      </c>
      <c r="G876">
        <v>0.1251360032127013</v>
      </c>
      <c r="H876">
        <v>0.151493236417723</v>
      </c>
      <c r="I876">
        <v>0.1256765032694703</v>
      </c>
      <c r="J876">
        <v>0.13898668363290659</v>
      </c>
      <c r="K876">
        <v>0.15612131947539559</v>
      </c>
      <c r="L876">
        <v>0.11831084379836999</v>
      </c>
      <c r="M876">
        <v>0.13831227983311231</v>
      </c>
      <c r="N876">
        <v>0.2121248145905705</v>
      </c>
      <c r="O876">
        <v>0.13253137276337601</v>
      </c>
      <c r="P876">
        <v>0.10147454611005249</v>
      </c>
      <c r="Q876">
        <v>0.12689460075620779</v>
      </c>
      <c r="R876">
        <v>0.13361121869864309</v>
      </c>
      <c r="S876">
        <v>0.12185891310636671</v>
      </c>
      <c r="T876">
        <v>0.1670980528620184</v>
      </c>
      <c r="U876">
        <v>0.13642098856846391</v>
      </c>
      <c r="V876">
        <v>0.11984407729212131</v>
      </c>
      <c r="W876">
        <v>0.11992909670481521</v>
      </c>
      <c r="X876">
        <v>0.1768174184728899</v>
      </c>
      <c r="Y876">
        <v>0.1423377515777538</v>
      </c>
      <c r="Z876">
        <v>0.13218334934635581</v>
      </c>
      <c r="AA876">
        <v>0.13185879226225861</v>
      </c>
      <c r="AB876">
        <v>0.1028803595871072</v>
      </c>
      <c r="AC876">
        <v>0.1217386643723103</v>
      </c>
      <c r="AD876">
        <v>0.1279238633818352</v>
      </c>
      <c r="AE876">
        <v>0.14526278936919149</v>
      </c>
      <c r="AF876">
        <v>0.1236376613030786</v>
      </c>
      <c r="AG876">
        <v>0.1027099715829517</v>
      </c>
      <c r="AH876">
        <v>0.1253056721992987</v>
      </c>
      <c r="AI876">
        <v>0.12533409475637619</v>
      </c>
      <c r="AJ876">
        <v>0.1763001102236679</v>
      </c>
      <c r="AK876">
        <v>0.17612464997566851</v>
      </c>
      <c r="AL876">
        <v>0.1121433213899956</v>
      </c>
      <c r="AM876">
        <v>0.12592190307160689</v>
      </c>
      <c r="AN876">
        <v>0.1194200988020757</v>
      </c>
      <c r="AO876">
        <v>0.15167032135816139</v>
      </c>
      <c r="AP876">
        <v>0.16355846531392129</v>
      </c>
      <c r="AQ876">
        <v>0.1085204386963915</v>
      </c>
      <c r="AR876">
        <v>0.17673225865709871</v>
      </c>
      <c r="AS876">
        <v>0.18056067522460861</v>
      </c>
      <c r="AT876">
        <v>0.16400806533518281</v>
      </c>
      <c r="AU876">
        <v>0.14518177227383011</v>
      </c>
    </row>
    <row r="877" spans="1:47" x14ac:dyDescent="0.55000000000000004">
      <c r="A877" s="1">
        <v>875</v>
      </c>
      <c r="B877">
        <v>0.131955852630458</v>
      </c>
      <c r="C877">
        <v>0.1648109410654425</v>
      </c>
      <c r="D877">
        <v>0.14537854711568349</v>
      </c>
      <c r="E877">
        <v>0.1055856552434625</v>
      </c>
      <c r="F877">
        <v>0.1086376182049822</v>
      </c>
      <c r="G877">
        <v>0.16911239205076789</v>
      </c>
      <c r="H877">
        <v>0.14431284899364971</v>
      </c>
      <c r="I877">
        <v>0.12201788772199421</v>
      </c>
      <c r="J877">
        <v>0.13299797191877941</v>
      </c>
      <c r="K877">
        <v>0.1604147897833535</v>
      </c>
      <c r="L877">
        <v>0.13573947004186279</v>
      </c>
      <c r="M877">
        <v>0.1499504098875338</v>
      </c>
      <c r="N877">
        <v>0.1939061271652297</v>
      </c>
      <c r="O877">
        <v>0.1339690530433893</v>
      </c>
      <c r="P877">
        <v>0.105466544171918</v>
      </c>
      <c r="Q877">
        <v>0.12654382015604199</v>
      </c>
      <c r="R877">
        <v>0.1020616334584899</v>
      </c>
      <c r="S877">
        <v>0.15164451605996099</v>
      </c>
      <c r="T877">
        <v>0.19422704311382311</v>
      </c>
      <c r="U877">
        <v>0.15752903214559921</v>
      </c>
      <c r="V877">
        <v>0.11646559905731051</v>
      </c>
      <c r="W877">
        <v>0.1193295352863612</v>
      </c>
      <c r="X877">
        <v>0.1904378984049348</v>
      </c>
      <c r="Y877">
        <v>0.1435348851252857</v>
      </c>
      <c r="Z877">
        <v>0.1361365591258534</v>
      </c>
      <c r="AA877">
        <v>0.13669572777135641</v>
      </c>
      <c r="AB877">
        <v>0.108734046847358</v>
      </c>
      <c r="AC877">
        <v>0.1189805663968309</v>
      </c>
      <c r="AD877">
        <v>0.1376147429638073</v>
      </c>
      <c r="AE877">
        <v>0.13259930003977899</v>
      </c>
      <c r="AF877">
        <v>0.1276437544508455</v>
      </c>
      <c r="AG877">
        <v>8.9443098238415647E-2</v>
      </c>
      <c r="AH877">
        <v>0.1053777399883826</v>
      </c>
      <c r="AI877">
        <v>0.17996919205973971</v>
      </c>
      <c r="AJ877">
        <v>0.21017748448985371</v>
      </c>
      <c r="AK877">
        <v>0.1413028479285745</v>
      </c>
      <c r="AL877">
        <v>0.13397756915586809</v>
      </c>
      <c r="AM877">
        <v>0.12849866190493889</v>
      </c>
      <c r="AN877">
        <v>0.1274004814442386</v>
      </c>
      <c r="AO877">
        <v>0.16316835839850849</v>
      </c>
      <c r="AP877">
        <v>0.1747085231383867</v>
      </c>
      <c r="AQ877">
        <v>0.1054491504593137</v>
      </c>
      <c r="AR877">
        <v>0.18347231577523629</v>
      </c>
      <c r="AS877">
        <v>0.15273059658389071</v>
      </c>
      <c r="AT877">
        <v>0.15234601065789399</v>
      </c>
      <c r="AU877">
        <v>0.17787798159268539</v>
      </c>
    </row>
    <row r="878" spans="1:47" x14ac:dyDescent="0.55000000000000004">
      <c r="A878" s="1">
        <v>876</v>
      </c>
      <c r="B878">
        <v>0.1116322755879601</v>
      </c>
      <c r="C878">
        <v>0.14429796246467741</v>
      </c>
      <c r="D878">
        <v>0.129542835194557</v>
      </c>
      <c r="E878">
        <v>0.1120902218096374</v>
      </c>
      <c r="F878">
        <v>0.1064650564629452</v>
      </c>
      <c r="G878">
        <v>0.16269980932720229</v>
      </c>
      <c r="H878">
        <v>0.13937104098281439</v>
      </c>
      <c r="I878">
        <v>0.13274171061000739</v>
      </c>
      <c r="J878">
        <v>0.1457791861292479</v>
      </c>
      <c r="K878">
        <v>0.1446311363913218</v>
      </c>
      <c r="L878">
        <v>0.1412686879718355</v>
      </c>
      <c r="M878">
        <v>0.13480035218482139</v>
      </c>
      <c r="N878">
        <v>0.18448048375719089</v>
      </c>
      <c r="O878">
        <v>0.13102992738377051</v>
      </c>
      <c r="P878">
        <v>0.12942190475765561</v>
      </c>
      <c r="Q878">
        <v>0.12717343259337971</v>
      </c>
      <c r="R878">
        <v>0.1077384789572215</v>
      </c>
      <c r="S878">
        <v>0.13378207504208181</v>
      </c>
      <c r="T878">
        <v>0.16207005608983721</v>
      </c>
      <c r="U878">
        <v>0.15348582596654389</v>
      </c>
      <c r="V878">
        <v>9.8172266169268815E-2</v>
      </c>
      <c r="W878">
        <v>0.13216200873974199</v>
      </c>
      <c r="X878">
        <v>0.1768080008782803</v>
      </c>
      <c r="Y878">
        <v>0.13806902875158611</v>
      </c>
      <c r="Z878">
        <v>0.12518963775644321</v>
      </c>
      <c r="AA878">
        <v>0.13922415769375701</v>
      </c>
      <c r="AB878">
        <v>0.1246941422839527</v>
      </c>
      <c r="AC878">
        <v>0.1096388917073962</v>
      </c>
      <c r="AD878">
        <v>0.1134983839928608</v>
      </c>
      <c r="AE878">
        <v>0.1461721143906777</v>
      </c>
      <c r="AF878">
        <v>9.0969200765792596E-2</v>
      </c>
      <c r="AG878">
        <v>0.13431251430508381</v>
      </c>
      <c r="AH878">
        <v>0.11413780750247959</v>
      </c>
      <c r="AI878">
        <v>9.1707743643011957E-2</v>
      </c>
      <c r="AJ878">
        <v>0.1699549315605299</v>
      </c>
      <c r="AK878">
        <v>0.16278110697204279</v>
      </c>
      <c r="AL878">
        <v>0.1538419637979247</v>
      </c>
      <c r="AM878">
        <v>0.134464192983939</v>
      </c>
      <c r="AN878">
        <v>0.12665894801052421</v>
      </c>
      <c r="AO878">
        <v>0.1572308944548729</v>
      </c>
      <c r="AP878">
        <v>0.13379116241137731</v>
      </c>
      <c r="AQ878">
        <v>9.9183643158087531E-2</v>
      </c>
      <c r="AR878">
        <v>0.17796806846642749</v>
      </c>
      <c r="AS878">
        <v>0.1673587233225505</v>
      </c>
      <c r="AT878">
        <v>0.1484816544112601</v>
      </c>
      <c r="AU878">
        <v>0.1551237948705195</v>
      </c>
    </row>
    <row r="879" spans="1:47" x14ac:dyDescent="0.55000000000000004">
      <c r="A879" s="1">
        <v>877</v>
      </c>
      <c r="B879">
        <v>0.1270875110185756</v>
      </c>
      <c r="C879">
        <v>0.15449512262477111</v>
      </c>
      <c r="D879">
        <v>0.12940647592863891</v>
      </c>
      <c r="E879">
        <v>0.13000024827441409</v>
      </c>
      <c r="F879">
        <v>0.11260135435783809</v>
      </c>
      <c r="G879">
        <v>0.17523125227197761</v>
      </c>
      <c r="H879">
        <v>0.14601035026898601</v>
      </c>
      <c r="I879">
        <v>0.1377534516649154</v>
      </c>
      <c r="J879">
        <v>0.14085654676037021</v>
      </c>
      <c r="K879">
        <v>0.14947492388508901</v>
      </c>
      <c r="L879">
        <v>0.12858464689615881</v>
      </c>
      <c r="M879">
        <v>0.1455973135116668</v>
      </c>
      <c r="N879">
        <v>0.20394033390038291</v>
      </c>
      <c r="O879">
        <v>0.1146770286403782</v>
      </c>
      <c r="P879">
        <v>0.1193893084323214</v>
      </c>
      <c r="Q879">
        <v>0.1160626626049578</v>
      </c>
      <c r="R879">
        <v>0.1121178809591459</v>
      </c>
      <c r="S879">
        <v>0.16621877492338069</v>
      </c>
      <c r="T879">
        <v>0.17921081396041649</v>
      </c>
      <c r="U879">
        <v>0.13822875885148261</v>
      </c>
      <c r="V879">
        <v>0.1138192106365728</v>
      </c>
      <c r="W879">
        <v>0.12630255002308449</v>
      </c>
      <c r="X879">
        <v>0.18767020249052779</v>
      </c>
      <c r="Y879">
        <v>0.13592536227783089</v>
      </c>
      <c r="Z879">
        <v>0.12921950970113469</v>
      </c>
      <c r="AA879">
        <v>0.13237206236330989</v>
      </c>
      <c r="AB879">
        <v>0.1198230842618969</v>
      </c>
      <c r="AC879">
        <v>0.105544395311044</v>
      </c>
      <c r="AD879">
        <v>0.1201421880733953</v>
      </c>
      <c r="AE879">
        <v>0.12777817020426691</v>
      </c>
      <c r="AF879">
        <v>0.12640911984783471</v>
      </c>
      <c r="AG879">
        <v>9.3778993387550191E-2</v>
      </c>
      <c r="AH879">
        <v>0.106317675354567</v>
      </c>
      <c r="AI879">
        <v>0.1408061242204702</v>
      </c>
      <c r="AJ879">
        <v>0.15262145674671029</v>
      </c>
      <c r="AK879">
        <v>0.14915486030488431</v>
      </c>
      <c r="AL879">
        <v>0.14630841212118209</v>
      </c>
      <c r="AM879">
        <v>0.13666590373523241</v>
      </c>
      <c r="AN879">
        <v>0.1151538983715296</v>
      </c>
      <c r="AO879">
        <v>0.15370793228842811</v>
      </c>
      <c r="AP879">
        <v>0.16323792725969491</v>
      </c>
      <c r="AQ879">
        <v>0.1047509992832877</v>
      </c>
      <c r="AR879">
        <v>0.17652751007045589</v>
      </c>
      <c r="AS879">
        <v>0.17935282224419491</v>
      </c>
      <c r="AT879">
        <v>0.15537437536366319</v>
      </c>
      <c r="AU879">
        <v>0.17303804750756871</v>
      </c>
    </row>
    <row r="880" spans="1:47" x14ac:dyDescent="0.55000000000000004">
      <c r="A880" s="1">
        <v>878</v>
      </c>
      <c r="B880">
        <v>0.1654026864846054</v>
      </c>
      <c r="C880">
        <v>0.12812352098055979</v>
      </c>
      <c r="D880">
        <v>0.12595656233659669</v>
      </c>
      <c r="E880">
        <v>0.1244212152301722</v>
      </c>
      <c r="F880">
        <v>0.1010749674170326</v>
      </c>
      <c r="G880">
        <v>0.1219164333980144</v>
      </c>
      <c r="H880">
        <v>0.1518773630096833</v>
      </c>
      <c r="I880">
        <v>0.1235569592748183</v>
      </c>
      <c r="J880">
        <v>0.1334129658108098</v>
      </c>
      <c r="K880">
        <v>0.16095407186155511</v>
      </c>
      <c r="L880">
        <v>0.1193809355459929</v>
      </c>
      <c r="M880">
        <v>0.1121890795263655</v>
      </c>
      <c r="N880">
        <v>0.18456847218569691</v>
      </c>
      <c r="O880">
        <v>0.12606952141010999</v>
      </c>
      <c r="P880">
        <v>0.12863338345323769</v>
      </c>
      <c r="Q880">
        <v>0.1159637402229903</v>
      </c>
      <c r="R880">
        <v>0.11225838015308701</v>
      </c>
      <c r="S880">
        <v>0.1161223654702279</v>
      </c>
      <c r="T880">
        <v>0.15614832318305341</v>
      </c>
      <c r="U880">
        <v>0.13064848101778581</v>
      </c>
      <c r="V880">
        <v>0.145877566206944</v>
      </c>
      <c r="W880">
        <v>0.12923266678904641</v>
      </c>
      <c r="X880">
        <v>0.18253062585538851</v>
      </c>
      <c r="Y880">
        <v>0.13659100690951381</v>
      </c>
      <c r="Z880">
        <v>0.12699228138129309</v>
      </c>
      <c r="AA880">
        <v>0.13467627768761711</v>
      </c>
      <c r="AB880">
        <v>0.1003907816209416</v>
      </c>
      <c r="AC880">
        <v>0.1171051431121085</v>
      </c>
      <c r="AD880">
        <v>0.13232389899173791</v>
      </c>
      <c r="AE880">
        <v>0.15084286105150929</v>
      </c>
      <c r="AF880">
        <v>0.12454511703700941</v>
      </c>
      <c r="AG880">
        <v>0.1199586371484318</v>
      </c>
      <c r="AH880">
        <v>0.1148376232704673</v>
      </c>
      <c r="AI880">
        <v>0.1891181858451125</v>
      </c>
      <c r="AJ880">
        <v>0.18262513431026081</v>
      </c>
      <c r="AK880">
        <v>0.16259527659125711</v>
      </c>
      <c r="AL880">
        <v>0.13272062441896451</v>
      </c>
      <c r="AM880">
        <v>0.13628458635759749</v>
      </c>
      <c r="AN880">
        <v>0.1266823633109668</v>
      </c>
      <c r="AO880">
        <v>0.1453033948598734</v>
      </c>
      <c r="AP880">
        <v>0.16733825830798979</v>
      </c>
      <c r="AQ880">
        <v>0.1040049433343843</v>
      </c>
      <c r="AR880">
        <v>0.18300250124840581</v>
      </c>
      <c r="AS880">
        <v>0.1597384970583669</v>
      </c>
      <c r="AT880">
        <v>0.15848528618374599</v>
      </c>
      <c r="AU880">
        <v>0.1633589809899402</v>
      </c>
    </row>
    <row r="881" spans="1:47" x14ac:dyDescent="0.55000000000000004">
      <c r="A881" s="1">
        <v>879</v>
      </c>
      <c r="B881">
        <v>0.1129656996136387</v>
      </c>
      <c r="C881">
        <v>0.1139858027561732</v>
      </c>
      <c r="D881">
        <v>0.1161713640407019</v>
      </c>
      <c r="E881">
        <v>0.1129161138003069</v>
      </c>
      <c r="F881">
        <v>0.12535342593386409</v>
      </c>
      <c r="G881">
        <v>0.1793491237139748</v>
      </c>
      <c r="H881">
        <v>0.14957545445155679</v>
      </c>
      <c r="I881">
        <v>0.13760397759866899</v>
      </c>
      <c r="J881">
        <v>0.13850856433871481</v>
      </c>
      <c r="K881">
        <v>0.1494036637164721</v>
      </c>
      <c r="L881">
        <v>0.1178477001038146</v>
      </c>
      <c r="M881">
        <v>0.1401800561675641</v>
      </c>
      <c r="N881">
        <v>0.18973070938260031</v>
      </c>
      <c r="O881">
        <v>0.13041256170674029</v>
      </c>
      <c r="P881">
        <v>0.1087918804079078</v>
      </c>
      <c r="Q881">
        <v>0.12845405209973809</v>
      </c>
      <c r="R881">
        <v>0.1189122591836639</v>
      </c>
      <c r="S881">
        <v>0.13660744640577799</v>
      </c>
      <c r="T881">
        <v>0.15314473222693009</v>
      </c>
      <c r="U881">
        <v>0.12821503328772779</v>
      </c>
      <c r="V881">
        <v>0.13939981972229051</v>
      </c>
      <c r="W881">
        <v>0.1264100168741297</v>
      </c>
      <c r="X881">
        <v>0.1767520763734545</v>
      </c>
      <c r="Y881">
        <v>0.14731296998216481</v>
      </c>
      <c r="Z881">
        <v>0.13466147345063731</v>
      </c>
      <c r="AA881">
        <v>0.14092282668958189</v>
      </c>
      <c r="AB881">
        <v>0.14172543526769341</v>
      </c>
      <c r="AC881">
        <v>0.12214032210616101</v>
      </c>
      <c r="AD881">
        <v>0.1212114391391699</v>
      </c>
      <c r="AE881">
        <v>0.132738089806618</v>
      </c>
      <c r="AF881">
        <v>0.12099722563078689</v>
      </c>
      <c r="AG881">
        <v>0.12945263571307791</v>
      </c>
      <c r="AH881">
        <v>0.12713683266247161</v>
      </c>
      <c r="AI881">
        <v>0.1193092812599659</v>
      </c>
      <c r="AJ881">
        <v>0.18046594920024689</v>
      </c>
      <c r="AK881">
        <v>0.16674321681914461</v>
      </c>
      <c r="AL881">
        <v>0.13517313323790611</v>
      </c>
      <c r="AM881">
        <v>0.1403691142944504</v>
      </c>
      <c r="AN881">
        <v>0.1310928745275983</v>
      </c>
      <c r="AO881">
        <v>0.1616929757412495</v>
      </c>
      <c r="AP881">
        <v>0.1572084593576919</v>
      </c>
      <c r="AQ881">
        <v>0.11221872930561751</v>
      </c>
      <c r="AR881">
        <v>0.17328803343840221</v>
      </c>
      <c r="AS881">
        <v>0.15714006869981009</v>
      </c>
      <c r="AT881">
        <v>0.15116609150205121</v>
      </c>
      <c r="AU881">
        <v>0.1600437015977077</v>
      </c>
    </row>
    <row r="882" spans="1:47" x14ac:dyDescent="0.55000000000000004">
      <c r="A882" s="1">
        <v>880</v>
      </c>
      <c r="B882">
        <v>0.15205567990693081</v>
      </c>
      <c r="C882">
        <v>0.14549120613397479</v>
      </c>
      <c r="D882">
        <v>0.13119743130983469</v>
      </c>
      <c r="E882">
        <v>0.14874436596409421</v>
      </c>
      <c r="F882">
        <v>0.10970356162075651</v>
      </c>
      <c r="G882">
        <v>0.1514355204649499</v>
      </c>
      <c r="H882">
        <v>0.15160994309815101</v>
      </c>
      <c r="I882">
        <v>0.1209416956134288</v>
      </c>
      <c r="J882">
        <v>0.13832123977062391</v>
      </c>
      <c r="K882">
        <v>0.14150340252892329</v>
      </c>
      <c r="L882">
        <v>0.12623245265443989</v>
      </c>
      <c r="M882">
        <v>0.1358924856606798</v>
      </c>
      <c r="N882">
        <v>0.19459508116777999</v>
      </c>
      <c r="O882">
        <v>0.12819986037993231</v>
      </c>
      <c r="P882">
        <v>0.13100403123227941</v>
      </c>
      <c r="Q882">
        <v>0.13365403819816499</v>
      </c>
      <c r="R882">
        <v>0.11988123536130781</v>
      </c>
      <c r="S882">
        <v>0.12769436069487811</v>
      </c>
      <c r="T882">
        <v>0.15718612867167631</v>
      </c>
      <c r="U882">
        <v>0.13012799525294039</v>
      </c>
      <c r="V882">
        <v>0.13746500083617691</v>
      </c>
      <c r="W882">
        <v>0.12133775469013081</v>
      </c>
      <c r="X882">
        <v>0.18719416199665209</v>
      </c>
      <c r="Y882">
        <v>0.14666018515740631</v>
      </c>
      <c r="Z882">
        <v>0.13355862291447471</v>
      </c>
      <c r="AA882">
        <v>0.12584886756260791</v>
      </c>
      <c r="AB882">
        <v>0.1192113216035742</v>
      </c>
      <c r="AC882">
        <v>0.1080274852633953</v>
      </c>
      <c r="AD882">
        <v>0.1238450998905752</v>
      </c>
      <c r="AE882">
        <v>0.13948654647026071</v>
      </c>
      <c r="AF882">
        <v>0.1286958968451262</v>
      </c>
      <c r="AG882">
        <v>0.1210109998608854</v>
      </c>
      <c r="AH882">
        <v>0.1148335239883307</v>
      </c>
      <c r="AI882">
        <v>0.13052911045738841</v>
      </c>
      <c r="AJ882">
        <v>0.1706553618197108</v>
      </c>
      <c r="AK882">
        <v>0.15884900719240169</v>
      </c>
      <c r="AL882">
        <v>0.1388377368171835</v>
      </c>
      <c r="AM882">
        <v>0.14682931313667361</v>
      </c>
      <c r="AN882">
        <v>0.12828835109006459</v>
      </c>
      <c r="AO882">
        <v>0.15059283630881429</v>
      </c>
      <c r="AP882">
        <v>0.1443539668357334</v>
      </c>
      <c r="AQ882">
        <v>0.1031290008092878</v>
      </c>
      <c r="AR882">
        <v>0.181094704279577</v>
      </c>
      <c r="AS882">
        <v>0.16269008928176479</v>
      </c>
      <c r="AT882">
        <v>0.1526047085839331</v>
      </c>
      <c r="AU882">
        <v>0.1597172988288634</v>
      </c>
    </row>
    <row r="883" spans="1:47" x14ac:dyDescent="0.55000000000000004">
      <c r="A883" s="1">
        <v>881</v>
      </c>
      <c r="B883">
        <v>0.15865796350774089</v>
      </c>
      <c r="C883">
        <v>0.14488381356638511</v>
      </c>
      <c r="D883">
        <v>0.13992666111490529</v>
      </c>
      <c r="E883">
        <v>0.1327146148973046</v>
      </c>
      <c r="F883">
        <v>0.13599132823889429</v>
      </c>
      <c r="G883">
        <v>0.13987972453985781</v>
      </c>
      <c r="H883">
        <v>0.1462464633987994</v>
      </c>
      <c r="I883">
        <v>0.1205349076545327</v>
      </c>
      <c r="J883">
        <v>0.1464256898655982</v>
      </c>
      <c r="K883">
        <v>0.1628152521078963</v>
      </c>
      <c r="L883">
        <v>0.13346873659147029</v>
      </c>
      <c r="M883">
        <v>0.13507005472939429</v>
      </c>
      <c r="N883">
        <v>0.21138548447414501</v>
      </c>
      <c r="O883">
        <v>0.13049806993307431</v>
      </c>
      <c r="P883">
        <v>0.1260852668206133</v>
      </c>
      <c r="Q883">
        <v>0.12965873045247281</v>
      </c>
      <c r="R883">
        <v>9.5782533756755772E-2</v>
      </c>
      <c r="S883">
        <v>0.11678577854145281</v>
      </c>
      <c r="T883">
        <v>0.19461098516949479</v>
      </c>
      <c r="U883">
        <v>0.12318293044912471</v>
      </c>
      <c r="V883">
        <v>0.1604374050925074</v>
      </c>
      <c r="W883">
        <v>0.1308895048239245</v>
      </c>
      <c r="X883">
        <v>0.18569371987765859</v>
      </c>
      <c r="Y883">
        <v>0.13440552745784651</v>
      </c>
      <c r="Z883">
        <v>0.1288435248341297</v>
      </c>
      <c r="AA883">
        <v>0.1247758921590206</v>
      </c>
      <c r="AB883">
        <v>0.1093300401337786</v>
      </c>
      <c r="AC883">
        <v>0.1107847385043655</v>
      </c>
      <c r="AD883">
        <v>0.13583662288881079</v>
      </c>
      <c r="AE883">
        <v>0.15017908145145789</v>
      </c>
      <c r="AF883">
        <v>0.1166803620002988</v>
      </c>
      <c r="AG883">
        <v>0.1197663746292144</v>
      </c>
      <c r="AH883">
        <v>0.11971279897341169</v>
      </c>
      <c r="AI883">
        <v>0.18235521609472291</v>
      </c>
      <c r="AJ883">
        <v>0.21764559745429121</v>
      </c>
      <c r="AK883">
        <v>0.19424368851385801</v>
      </c>
      <c r="AL883">
        <v>0.18257661298690919</v>
      </c>
      <c r="AM883">
        <v>0.13582755257314069</v>
      </c>
      <c r="AN883">
        <v>0.1245891394676709</v>
      </c>
      <c r="AO883">
        <v>0.16031164848105539</v>
      </c>
      <c r="AP883">
        <v>0.16001221447627501</v>
      </c>
      <c r="AQ883">
        <v>0.1028136164689127</v>
      </c>
      <c r="AR883">
        <v>0.16790937516642601</v>
      </c>
      <c r="AS883">
        <v>0.16552495923695831</v>
      </c>
      <c r="AT883">
        <v>0.15822352683219251</v>
      </c>
      <c r="AU883">
        <v>0.17462609470857829</v>
      </c>
    </row>
    <row r="884" spans="1:47" x14ac:dyDescent="0.55000000000000004">
      <c r="A884" s="1">
        <v>882</v>
      </c>
      <c r="B884">
        <v>0.1122962490579478</v>
      </c>
      <c r="C884">
        <v>0.1365627373299986</v>
      </c>
      <c r="D884">
        <v>0.11608880754846609</v>
      </c>
      <c r="E884">
        <v>0.11272552060877419</v>
      </c>
      <c r="F884">
        <v>0.152509048135683</v>
      </c>
      <c r="G884">
        <v>0.1518422833208678</v>
      </c>
      <c r="H884">
        <v>0.15721029729543581</v>
      </c>
      <c r="I884">
        <v>0.1248600608019671</v>
      </c>
      <c r="J884">
        <v>0.14404538604032829</v>
      </c>
      <c r="K884">
        <v>0.1536492270468825</v>
      </c>
      <c r="L884">
        <v>0.13034625287056831</v>
      </c>
      <c r="M884">
        <v>0.1239452617677899</v>
      </c>
      <c r="N884">
        <v>0.18365677528729429</v>
      </c>
      <c r="O884">
        <v>0.13637046130286379</v>
      </c>
      <c r="P884">
        <v>0.1076312256100697</v>
      </c>
      <c r="Q884">
        <v>0.1210279182261214</v>
      </c>
      <c r="R884">
        <v>0.10114286475104289</v>
      </c>
      <c r="S884">
        <v>9.1096442630519442E-2</v>
      </c>
      <c r="T884">
        <v>0.17441577147333001</v>
      </c>
      <c r="U884">
        <v>0.15376080100789019</v>
      </c>
      <c r="V884">
        <v>0.1039596579203714</v>
      </c>
      <c r="W884">
        <v>0.122513572674163</v>
      </c>
      <c r="X884">
        <v>0.18761188455840161</v>
      </c>
      <c r="Y884">
        <v>0.1501373385573378</v>
      </c>
      <c r="Z884">
        <v>0.1249960139740046</v>
      </c>
      <c r="AA884">
        <v>0.12940849947625241</v>
      </c>
      <c r="AB884">
        <v>0.100928597883884</v>
      </c>
      <c r="AC884">
        <v>0.1182885376749841</v>
      </c>
      <c r="AD884">
        <v>0.1249747479182978</v>
      </c>
      <c r="AE884">
        <v>0.1288220904516352</v>
      </c>
      <c r="AF884">
        <v>0.1073372057729003</v>
      </c>
      <c r="AG884">
        <v>0.1355368930832313</v>
      </c>
      <c r="AH884">
        <v>0.1179938965204187</v>
      </c>
      <c r="AI884">
        <v>0.10376871211690029</v>
      </c>
      <c r="AJ884">
        <v>0.17770441497242939</v>
      </c>
      <c r="AK884">
        <v>0.18629965104676879</v>
      </c>
      <c r="AL884">
        <v>0.14259507878714961</v>
      </c>
      <c r="AM884">
        <v>0.1296131383618653</v>
      </c>
      <c r="AN884">
        <v>0.14090446457592401</v>
      </c>
      <c r="AO884">
        <v>0.15871761482464131</v>
      </c>
      <c r="AP884">
        <v>0.13982011828374361</v>
      </c>
      <c r="AQ884">
        <v>0.1063420963725322</v>
      </c>
      <c r="AR884">
        <v>0.1741145286582812</v>
      </c>
      <c r="AS884">
        <v>0.17436362416916501</v>
      </c>
      <c r="AT884">
        <v>0.15203331235185449</v>
      </c>
      <c r="AU884">
        <v>0.14596033209337561</v>
      </c>
    </row>
    <row r="885" spans="1:47" x14ac:dyDescent="0.55000000000000004">
      <c r="A885" s="1">
        <v>883</v>
      </c>
      <c r="B885">
        <v>0.15784678410307551</v>
      </c>
      <c r="C885">
        <v>0.12129153278891749</v>
      </c>
      <c r="D885">
        <v>0.12899517582415171</v>
      </c>
      <c r="E885">
        <v>0.12580941188758349</v>
      </c>
      <c r="F885">
        <v>0.15489098282708449</v>
      </c>
      <c r="G885">
        <v>0.15713527538387501</v>
      </c>
      <c r="H885">
        <v>0.14495854085389101</v>
      </c>
      <c r="I885">
        <v>0.1402176499888125</v>
      </c>
      <c r="J885">
        <v>0.13806261249575161</v>
      </c>
      <c r="K885">
        <v>0.16619770920196619</v>
      </c>
      <c r="L885">
        <v>0.1187782235842728</v>
      </c>
      <c r="M885">
        <v>0.1381288131697776</v>
      </c>
      <c r="N885">
        <v>0.20408395121835821</v>
      </c>
      <c r="O885">
        <v>0.12582381420271449</v>
      </c>
      <c r="P885">
        <v>0.1049395349809929</v>
      </c>
      <c r="Q885">
        <v>0.1206499861111483</v>
      </c>
      <c r="R885">
        <v>0.1114001862531875</v>
      </c>
      <c r="S885">
        <v>0.1040993998927562</v>
      </c>
      <c r="T885">
        <v>0.13361976751358709</v>
      </c>
      <c r="U885">
        <v>0.13762852488846941</v>
      </c>
      <c r="V885">
        <v>0.12917072788345171</v>
      </c>
      <c r="W885">
        <v>0.11155484018375091</v>
      </c>
      <c r="X885">
        <v>0.188808738827516</v>
      </c>
      <c r="Y885">
        <v>0.14253510024730981</v>
      </c>
      <c r="Z885">
        <v>0.13053286996005359</v>
      </c>
      <c r="AA885">
        <v>0.12592725186360029</v>
      </c>
      <c r="AB885">
        <v>0.1335141671126486</v>
      </c>
      <c r="AC885">
        <v>0.11508743931298331</v>
      </c>
      <c r="AD885">
        <v>0.11803560412132991</v>
      </c>
      <c r="AE885">
        <v>0.1228862823122676</v>
      </c>
      <c r="AF885">
        <v>0.1429968294827213</v>
      </c>
      <c r="AG885">
        <v>0.12359544292257391</v>
      </c>
      <c r="AH885">
        <v>0.1370071111169778</v>
      </c>
      <c r="AI885">
        <v>0.12920702472373069</v>
      </c>
      <c r="AJ885">
        <v>0.19225546399813481</v>
      </c>
      <c r="AK885">
        <v>0.15581265494867791</v>
      </c>
      <c r="AL885">
        <v>0.1615481095979458</v>
      </c>
      <c r="AM885">
        <v>0.13910661985245079</v>
      </c>
      <c r="AN885">
        <v>0.1343123413627868</v>
      </c>
      <c r="AO885">
        <v>0.16357152662432689</v>
      </c>
      <c r="AP885">
        <v>0.1711654105251661</v>
      </c>
      <c r="AQ885">
        <v>0.10352764979210501</v>
      </c>
      <c r="AR885">
        <v>0.18536051576837281</v>
      </c>
      <c r="AS885">
        <v>0.16842412923068509</v>
      </c>
      <c r="AT885">
        <v>0.1576472664737322</v>
      </c>
      <c r="AU885">
        <v>0.1561682548846923</v>
      </c>
    </row>
    <row r="886" spans="1:47" x14ac:dyDescent="0.55000000000000004">
      <c r="A886" s="1">
        <v>884</v>
      </c>
      <c r="B886">
        <v>0.1494796409994148</v>
      </c>
      <c r="C886">
        <v>0.14304774562402159</v>
      </c>
      <c r="D886">
        <v>0.14074022839653441</v>
      </c>
      <c r="E886">
        <v>0.1506326768666979</v>
      </c>
      <c r="F886">
        <v>0.11443125071033131</v>
      </c>
      <c r="G886">
        <v>0.1169208578482251</v>
      </c>
      <c r="H886">
        <v>0.15361581953449621</v>
      </c>
      <c r="I886">
        <v>0.1300833462345449</v>
      </c>
      <c r="J886">
        <v>0.1321876700821363</v>
      </c>
      <c r="K886">
        <v>0.16709921358563529</v>
      </c>
      <c r="L886">
        <v>0.12867609342749889</v>
      </c>
      <c r="M886">
        <v>0.13851161480999929</v>
      </c>
      <c r="N886">
        <v>0.2077778064497619</v>
      </c>
      <c r="O886">
        <v>0.12340837601813689</v>
      </c>
      <c r="P886">
        <v>0.11336708681030221</v>
      </c>
      <c r="Q886">
        <v>0.1158936983162801</v>
      </c>
      <c r="R886">
        <v>0.1058971209317015</v>
      </c>
      <c r="S886">
        <v>6.6303675639253129E-2</v>
      </c>
      <c r="T886">
        <v>0.15972713130245669</v>
      </c>
      <c r="U886">
        <v>0.15109519444110961</v>
      </c>
      <c r="V886">
        <v>9.4264286440761902E-2</v>
      </c>
      <c r="W886">
        <v>0.1369257062814854</v>
      </c>
      <c r="X886">
        <v>0.18226939545719081</v>
      </c>
      <c r="Y886">
        <v>0.1376474634774266</v>
      </c>
      <c r="Z886">
        <v>0.14171214649613989</v>
      </c>
      <c r="AA886">
        <v>0.14142593884866389</v>
      </c>
      <c r="AB886">
        <v>0.1144123857912195</v>
      </c>
      <c r="AC886">
        <v>0.1103938752628708</v>
      </c>
      <c r="AD886">
        <v>0.1186462666994733</v>
      </c>
      <c r="AE886">
        <v>0.13394210138533491</v>
      </c>
      <c r="AF886">
        <v>0.1207385077306512</v>
      </c>
      <c r="AG886">
        <v>9.2259186403189974E-2</v>
      </c>
      <c r="AH886">
        <v>0.12809131821619019</v>
      </c>
      <c r="AI886">
        <v>9.4375531210854041E-2</v>
      </c>
      <c r="AJ886">
        <v>0.168958304133798</v>
      </c>
      <c r="AK886">
        <v>0.17252179948161969</v>
      </c>
      <c r="AL886">
        <v>0.16285077367747741</v>
      </c>
      <c r="AM886">
        <v>0.13737786818208761</v>
      </c>
      <c r="AN886">
        <v>0.13742844349853461</v>
      </c>
      <c r="AO886">
        <v>0.15719220725936539</v>
      </c>
      <c r="AP886">
        <v>0.15143086310539791</v>
      </c>
      <c r="AQ886">
        <v>0.12067383161893171</v>
      </c>
      <c r="AR886">
        <v>0.18603457162123191</v>
      </c>
      <c r="AS886">
        <v>0.1520236738889125</v>
      </c>
      <c r="AT886">
        <v>0.1589223089942379</v>
      </c>
      <c r="AU886">
        <v>0.17256028392308451</v>
      </c>
    </row>
    <row r="887" spans="1:47" x14ac:dyDescent="0.55000000000000004">
      <c r="A887" s="1">
        <v>885</v>
      </c>
      <c r="B887">
        <v>0.14464189515972101</v>
      </c>
      <c r="C887">
        <v>0.12372529093234121</v>
      </c>
      <c r="D887">
        <v>0.13388572284608699</v>
      </c>
      <c r="E887">
        <v>0.1239415445404433</v>
      </c>
      <c r="F887">
        <v>0.16020543532410059</v>
      </c>
      <c r="G887">
        <v>0.1242785543295762</v>
      </c>
      <c r="H887">
        <v>0.1403663745895653</v>
      </c>
      <c r="I887">
        <v>0.1218575700254562</v>
      </c>
      <c r="J887">
        <v>0.13210911152540189</v>
      </c>
      <c r="K887">
        <v>0.16377455873759661</v>
      </c>
      <c r="L887">
        <v>0.12148478197677059</v>
      </c>
      <c r="M887">
        <v>0.11541274450913259</v>
      </c>
      <c r="N887">
        <v>0.222618166340945</v>
      </c>
      <c r="O887">
        <v>0.12153529414446181</v>
      </c>
      <c r="P887">
        <v>9.9573476750406745E-2</v>
      </c>
      <c r="Q887">
        <v>0.1298176452554953</v>
      </c>
      <c r="R887">
        <v>0.13400035061971921</v>
      </c>
      <c r="S887">
        <v>0.13363933931725799</v>
      </c>
      <c r="T887">
        <v>0.1579667354898015</v>
      </c>
      <c r="U887">
        <v>0.14262884569064299</v>
      </c>
      <c r="V887">
        <v>0.1151569082710748</v>
      </c>
      <c r="W887">
        <v>0.132895046153227</v>
      </c>
      <c r="X887">
        <v>0.1785971828138069</v>
      </c>
      <c r="Y887">
        <v>0.1390448194393096</v>
      </c>
      <c r="Z887">
        <v>0.13045342096263191</v>
      </c>
      <c r="AA887">
        <v>0.12434097291416341</v>
      </c>
      <c r="AB887">
        <v>0.12214913603080869</v>
      </c>
      <c r="AC887">
        <v>0.1055623050630034</v>
      </c>
      <c r="AD887">
        <v>0.13945391332225121</v>
      </c>
      <c r="AE887">
        <v>0.1320333754090143</v>
      </c>
      <c r="AF887">
        <v>0.12940279336638569</v>
      </c>
      <c r="AG887">
        <v>0.1163340618366184</v>
      </c>
      <c r="AH887">
        <v>0.12969728993602159</v>
      </c>
      <c r="AI887">
        <v>0.1432047204402227</v>
      </c>
      <c r="AJ887">
        <v>0.1904683874192121</v>
      </c>
      <c r="AK887">
        <v>0.17399585627430789</v>
      </c>
      <c r="AL887">
        <v>0.1794719502080428</v>
      </c>
      <c r="AM887">
        <v>0.1269211561827136</v>
      </c>
      <c r="AN887">
        <v>0.13226832114375209</v>
      </c>
      <c r="AO887">
        <v>0.15630576736992219</v>
      </c>
      <c r="AP887">
        <v>0.1398553058500859</v>
      </c>
      <c r="AQ887">
        <v>9.6890682209522225E-2</v>
      </c>
      <c r="AR887">
        <v>0.16885159825555229</v>
      </c>
      <c r="AS887">
        <v>0.15175602702972441</v>
      </c>
      <c r="AT887">
        <v>0.15077720280326451</v>
      </c>
      <c r="AU887">
        <v>0.1619061602071355</v>
      </c>
    </row>
    <row r="888" spans="1:47" x14ac:dyDescent="0.55000000000000004">
      <c r="A888" s="1">
        <v>886</v>
      </c>
      <c r="B888">
        <v>0.16335859048783499</v>
      </c>
      <c r="C888">
        <v>0.1234285855608188</v>
      </c>
      <c r="D888">
        <v>0.1187550068729535</v>
      </c>
      <c r="E888">
        <v>0.12597029234261109</v>
      </c>
      <c r="F888">
        <v>0.161967246514894</v>
      </c>
      <c r="G888">
        <v>0.1426663913461429</v>
      </c>
      <c r="H888">
        <v>0.1426445216156651</v>
      </c>
      <c r="I888">
        <v>0.1180036842390516</v>
      </c>
      <c r="J888">
        <v>0.13564671826609889</v>
      </c>
      <c r="K888">
        <v>0.16218668429174671</v>
      </c>
      <c r="L888">
        <v>0.1289138701110534</v>
      </c>
      <c r="M888">
        <v>0.1271580058308889</v>
      </c>
      <c r="N888">
        <v>0.19969776278592261</v>
      </c>
      <c r="O888">
        <v>0.1055656120185014</v>
      </c>
      <c r="P888">
        <v>0.1022915530296882</v>
      </c>
      <c r="Q888">
        <v>0.1171122014380642</v>
      </c>
      <c r="R888">
        <v>0.12869460518657841</v>
      </c>
      <c r="S888">
        <v>7.9054471421830891E-2</v>
      </c>
      <c r="T888">
        <v>0.16585891708787059</v>
      </c>
      <c r="U888">
        <v>0.12782327791662529</v>
      </c>
      <c r="V888">
        <v>9.6390459144730795E-2</v>
      </c>
      <c r="W888">
        <v>0.1220761301955304</v>
      </c>
      <c r="X888">
        <v>0.18639482662674189</v>
      </c>
      <c r="Y888">
        <v>0.1551484203379048</v>
      </c>
      <c r="Z888">
        <v>0.13175972252595219</v>
      </c>
      <c r="AA888">
        <v>0.13306394389523959</v>
      </c>
      <c r="AB888">
        <v>0.1159920216007046</v>
      </c>
      <c r="AC888">
        <v>0.11427869049888061</v>
      </c>
      <c r="AD888">
        <v>0.12534950990028479</v>
      </c>
      <c r="AE888">
        <v>0.14077113482947651</v>
      </c>
      <c r="AF888">
        <v>0.10767366527875009</v>
      </c>
      <c r="AG888">
        <v>0.12254205354038331</v>
      </c>
      <c r="AH888">
        <v>0.122087295281853</v>
      </c>
      <c r="AI888">
        <v>0.12489186288956609</v>
      </c>
      <c r="AJ888">
        <v>0.19312555101658541</v>
      </c>
      <c r="AK888">
        <v>0.14688854569810361</v>
      </c>
      <c r="AL888">
        <v>0.12333902698423441</v>
      </c>
      <c r="AM888">
        <v>0.14570897986911341</v>
      </c>
      <c r="AN888">
        <v>0.1429760693324835</v>
      </c>
      <c r="AO888">
        <v>0.15155976024282561</v>
      </c>
      <c r="AP888">
        <v>0.1703054318804553</v>
      </c>
      <c r="AQ888">
        <v>0.1104472432425689</v>
      </c>
      <c r="AR888">
        <v>0.1844970897451518</v>
      </c>
      <c r="AS888">
        <v>0.16386842961876619</v>
      </c>
      <c r="AT888">
        <v>0.15682536856515561</v>
      </c>
      <c r="AU888">
        <v>0.17141334852368309</v>
      </c>
    </row>
    <row r="889" spans="1:47" x14ac:dyDescent="0.55000000000000004">
      <c r="A889" s="1">
        <v>887</v>
      </c>
      <c r="B889">
        <v>0.13774960710425471</v>
      </c>
      <c r="C889">
        <v>0.14606782616732511</v>
      </c>
      <c r="D889">
        <v>0.1214464055889372</v>
      </c>
      <c r="E889">
        <v>0.1380790406255766</v>
      </c>
      <c r="F889">
        <v>0.12562112548022689</v>
      </c>
      <c r="G889">
        <v>0.14280212290625949</v>
      </c>
      <c r="H889">
        <v>0.13873778747049079</v>
      </c>
      <c r="I889">
        <v>0.12517953249223421</v>
      </c>
      <c r="J889">
        <v>0.13275131285572969</v>
      </c>
      <c r="K889">
        <v>0.1657002719388308</v>
      </c>
      <c r="L889">
        <v>0.12569286324802389</v>
      </c>
      <c r="M889">
        <v>0.13272051685806219</v>
      </c>
      <c r="N889">
        <v>0.19468785284310619</v>
      </c>
      <c r="O889">
        <v>0.12348400844169211</v>
      </c>
      <c r="P889">
        <v>0.1134369487103726</v>
      </c>
      <c r="Q889">
        <v>0.10222979614660679</v>
      </c>
      <c r="R889">
        <v>0.1046027604769532</v>
      </c>
      <c r="S889">
        <v>9.2800063412025957E-2</v>
      </c>
      <c r="T889">
        <v>0.15752031534732791</v>
      </c>
      <c r="U889">
        <v>0.1345185162255465</v>
      </c>
      <c r="V889">
        <v>0.1107544200367743</v>
      </c>
      <c r="W889">
        <v>0.12659389986374789</v>
      </c>
      <c r="X889">
        <v>0.17680561822044549</v>
      </c>
      <c r="Y889">
        <v>0.14257026554342789</v>
      </c>
      <c r="Z889">
        <v>0.1230556555650146</v>
      </c>
      <c r="AA889">
        <v>0.13490296078026021</v>
      </c>
      <c r="AB889">
        <v>0.13854710768143211</v>
      </c>
      <c r="AC889">
        <v>0.1241558249199283</v>
      </c>
      <c r="AD889">
        <v>0.1103229652696416</v>
      </c>
      <c r="AE889">
        <v>0.1418275318087284</v>
      </c>
      <c r="AF889">
        <v>0.1254635430551346</v>
      </c>
      <c r="AG889">
        <v>0.1235604708701538</v>
      </c>
      <c r="AH889">
        <v>0.1152233504902881</v>
      </c>
      <c r="AI889">
        <v>0.193076989123068</v>
      </c>
      <c r="AJ889">
        <v>0.18151109389633499</v>
      </c>
      <c r="AK889">
        <v>0.1643187897127493</v>
      </c>
      <c r="AL889">
        <v>0.15579660959584199</v>
      </c>
      <c r="AM889">
        <v>0.12928403001216399</v>
      </c>
      <c r="AN889">
        <v>0.13655882780786749</v>
      </c>
      <c r="AO889">
        <v>0.15856463461307721</v>
      </c>
      <c r="AP889">
        <v>0.16620656751269161</v>
      </c>
      <c r="AQ889">
        <v>0.1057035332813096</v>
      </c>
      <c r="AR889">
        <v>0.1692531506102106</v>
      </c>
      <c r="AS889">
        <v>0.16900434487014179</v>
      </c>
      <c r="AT889">
        <v>0.14238544854220889</v>
      </c>
      <c r="AU889">
        <v>0.1404699149626896</v>
      </c>
    </row>
    <row r="890" spans="1:47" x14ac:dyDescent="0.55000000000000004">
      <c r="A890" s="1">
        <v>888</v>
      </c>
      <c r="B890">
        <v>0.1218755566082062</v>
      </c>
      <c r="C890">
        <v>0.15240470356213051</v>
      </c>
      <c r="D890">
        <v>0.1381649547442515</v>
      </c>
      <c r="E890">
        <v>0.13688861870317931</v>
      </c>
      <c r="F890">
        <v>0.13083634111944389</v>
      </c>
      <c r="G890">
        <v>0.1685890254531984</v>
      </c>
      <c r="H890">
        <v>0.14277835665569799</v>
      </c>
      <c r="I890">
        <v>0.12893972726102459</v>
      </c>
      <c r="J890">
        <v>0.1234534142051735</v>
      </c>
      <c r="K890">
        <v>0.15049623543660279</v>
      </c>
      <c r="L890">
        <v>0.14361084809672839</v>
      </c>
      <c r="M890">
        <v>0.13853152837155139</v>
      </c>
      <c r="N890">
        <v>0.1989384939180189</v>
      </c>
      <c r="O890">
        <v>0.13284475393167741</v>
      </c>
      <c r="P890">
        <v>0.113571421734385</v>
      </c>
      <c r="Q890">
        <v>0.1179951291234474</v>
      </c>
      <c r="R890">
        <v>0.1148125783025495</v>
      </c>
      <c r="S890">
        <v>5.9939852250061799E-2</v>
      </c>
      <c r="T890">
        <v>0.1534704734390456</v>
      </c>
      <c r="U890">
        <v>0.14193646720395289</v>
      </c>
      <c r="V890">
        <v>0.1065949963805032</v>
      </c>
      <c r="W890">
        <v>0.1199278129900212</v>
      </c>
      <c r="X890">
        <v>0.1828748145106211</v>
      </c>
      <c r="Y890">
        <v>0.15683280845787109</v>
      </c>
      <c r="Z890">
        <v>0.12595364541410459</v>
      </c>
      <c r="AA890">
        <v>0.13733616308696531</v>
      </c>
      <c r="AB890">
        <v>0.1210056195964823</v>
      </c>
      <c r="AC890">
        <v>0.1111680977695438</v>
      </c>
      <c r="AD890">
        <v>0.1226365601103513</v>
      </c>
      <c r="AE890">
        <v>0.12417431794017959</v>
      </c>
      <c r="AF890">
        <v>0.13181199444632191</v>
      </c>
      <c r="AG890">
        <v>0.1080645397007706</v>
      </c>
      <c r="AH890">
        <v>0.11374172188386621</v>
      </c>
      <c r="AI890">
        <v>0.14769168343010899</v>
      </c>
      <c r="AJ890">
        <v>0.20920518347088821</v>
      </c>
      <c r="AK890">
        <v>0.16461310697803511</v>
      </c>
      <c r="AL890">
        <v>0.15735492811381921</v>
      </c>
      <c r="AM890">
        <v>0.12910761244185301</v>
      </c>
      <c r="AN890">
        <v>0.12068491345189521</v>
      </c>
      <c r="AO890">
        <v>0.16122794397540649</v>
      </c>
      <c r="AP890">
        <v>0.13889998687311469</v>
      </c>
      <c r="AQ890">
        <v>0.11865702070211789</v>
      </c>
      <c r="AR890">
        <v>0.18001659861710581</v>
      </c>
      <c r="AS890">
        <v>0.17490023606475461</v>
      </c>
      <c r="AT890">
        <v>0.14340985263642561</v>
      </c>
      <c r="AU890">
        <v>0.16205911722638819</v>
      </c>
    </row>
    <row r="891" spans="1:47" x14ac:dyDescent="0.55000000000000004">
      <c r="A891" s="1">
        <v>889</v>
      </c>
      <c r="B891">
        <v>0.15056204108955809</v>
      </c>
      <c r="C891">
        <v>0.16015454786634381</v>
      </c>
      <c r="D891">
        <v>0.14179555819910489</v>
      </c>
      <c r="E891">
        <v>0.11763045708932721</v>
      </c>
      <c r="F891">
        <v>0.1211621005654164</v>
      </c>
      <c r="G891">
        <v>0.15202227088455131</v>
      </c>
      <c r="H891">
        <v>0.14319231502447979</v>
      </c>
      <c r="I891">
        <v>0.1396858761082517</v>
      </c>
      <c r="J891">
        <v>0.13263055222724141</v>
      </c>
      <c r="K891">
        <v>0.16043800085327589</v>
      </c>
      <c r="L891">
        <v>0.13773191208957261</v>
      </c>
      <c r="M891">
        <v>0.12740978311327211</v>
      </c>
      <c r="N891">
        <v>0.2010951018438632</v>
      </c>
      <c r="O891">
        <v>0.1229496918114488</v>
      </c>
      <c r="P891">
        <v>0.10740446578708519</v>
      </c>
      <c r="Q891">
        <v>0.12087680575116989</v>
      </c>
      <c r="R891">
        <v>0.105303226425582</v>
      </c>
      <c r="S891">
        <v>0.1113533970058658</v>
      </c>
      <c r="T891">
        <v>0.159333689065285</v>
      </c>
      <c r="U891">
        <v>0.1134024017188528</v>
      </c>
      <c r="V891">
        <v>0.11561884725501841</v>
      </c>
      <c r="W891">
        <v>0.1178017280420097</v>
      </c>
      <c r="X891">
        <v>0.18824442775985381</v>
      </c>
      <c r="Y891">
        <v>0.15099015477764491</v>
      </c>
      <c r="Z891">
        <v>0.121509478953217</v>
      </c>
      <c r="AA891">
        <v>0.1374159291917956</v>
      </c>
      <c r="AB891">
        <v>8.8265045053399632E-2</v>
      </c>
      <c r="AC891">
        <v>0.11380165873942159</v>
      </c>
      <c r="AD891">
        <v>0.12501138078598281</v>
      </c>
      <c r="AE891">
        <v>0.1285573094455518</v>
      </c>
      <c r="AF891">
        <v>0.120107814331989</v>
      </c>
      <c r="AG891">
        <v>0.12582588622121921</v>
      </c>
      <c r="AH891">
        <v>9.8020197415105231E-2</v>
      </c>
      <c r="AI891">
        <v>7.1126045585404599E-2</v>
      </c>
      <c r="AJ891">
        <v>0.17956583506112009</v>
      </c>
      <c r="AK891">
        <v>0.18534251820429529</v>
      </c>
      <c r="AL891">
        <v>0.13924312698703231</v>
      </c>
      <c r="AM891">
        <v>0.12558249477521999</v>
      </c>
      <c r="AN891">
        <v>0.13017739212612409</v>
      </c>
      <c r="AO891">
        <v>0.15971721646310741</v>
      </c>
      <c r="AP891">
        <v>0.12799149213252839</v>
      </c>
      <c r="AQ891">
        <v>0.1124708890846334</v>
      </c>
      <c r="AR891">
        <v>0.18587431002648641</v>
      </c>
      <c r="AS891">
        <v>0.1610601599786379</v>
      </c>
      <c r="AT891">
        <v>0.13697711149893271</v>
      </c>
      <c r="AU891">
        <v>0.1527189514225519</v>
      </c>
    </row>
    <row r="892" spans="1:47" x14ac:dyDescent="0.55000000000000004">
      <c r="A892" s="1">
        <v>890</v>
      </c>
      <c r="B892">
        <v>0.12613839548274411</v>
      </c>
      <c r="C892">
        <v>0.1633392689127548</v>
      </c>
      <c r="D892">
        <v>0.12138848462726751</v>
      </c>
      <c r="E892">
        <v>0.14107112074706829</v>
      </c>
      <c r="F892">
        <v>0.14526578211293109</v>
      </c>
      <c r="G892">
        <v>0.1712656831471365</v>
      </c>
      <c r="H892">
        <v>0.14695106779953651</v>
      </c>
      <c r="I892">
        <v>0.12090323704025289</v>
      </c>
      <c r="J892">
        <v>0.13202958102107679</v>
      </c>
      <c r="K892">
        <v>0.15263138233418971</v>
      </c>
      <c r="L892">
        <v>0.14294178275464009</v>
      </c>
      <c r="M892">
        <v>0.12957568745791501</v>
      </c>
      <c r="N892">
        <v>0.203903849659967</v>
      </c>
      <c r="O892">
        <v>0.14542165499131429</v>
      </c>
      <c r="P892">
        <v>0.13483997652899429</v>
      </c>
      <c r="Q892">
        <v>0.11865479996376389</v>
      </c>
      <c r="R892">
        <v>0.1152750224390124</v>
      </c>
      <c r="S892">
        <v>8.1534623718401172E-2</v>
      </c>
      <c r="T892">
        <v>0.16400166997366011</v>
      </c>
      <c r="U892">
        <v>0.15232235807928379</v>
      </c>
      <c r="V892">
        <v>0.1306175300602874</v>
      </c>
      <c r="W892">
        <v>0.12800752709219709</v>
      </c>
      <c r="X892">
        <v>0.1798791562859442</v>
      </c>
      <c r="Y892">
        <v>0.1552951184371073</v>
      </c>
      <c r="Z892">
        <v>0.13059440910486411</v>
      </c>
      <c r="AA892">
        <v>0.13393793570329399</v>
      </c>
      <c r="AB892">
        <v>0.11857259257724451</v>
      </c>
      <c r="AC892">
        <v>0.1113011008628056</v>
      </c>
      <c r="AD892">
        <v>0.13963365018725199</v>
      </c>
      <c r="AE892">
        <v>0.14216290383052699</v>
      </c>
      <c r="AF892">
        <v>0.12523193566965529</v>
      </c>
      <c r="AG892">
        <v>0.13441131057357911</v>
      </c>
      <c r="AH892">
        <v>0.12444224867813169</v>
      </c>
      <c r="AI892">
        <v>0.15152274804482549</v>
      </c>
      <c r="AJ892">
        <v>0.17626869842348741</v>
      </c>
      <c r="AK892">
        <v>0.15730088802775749</v>
      </c>
      <c r="AL892">
        <v>0.15101155791327181</v>
      </c>
      <c r="AM892">
        <v>0.12876815864217259</v>
      </c>
      <c r="AN892">
        <v>0.150076992398991</v>
      </c>
      <c r="AO892">
        <v>0.1570486608017683</v>
      </c>
      <c r="AP892">
        <v>0.17735031986990171</v>
      </c>
      <c r="AQ892">
        <v>0.10613872523320871</v>
      </c>
      <c r="AR892">
        <v>0.18171956173569129</v>
      </c>
      <c r="AS892">
        <v>0.1839350039512902</v>
      </c>
      <c r="AT892">
        <v>0.13050660521776211</v>
      </c>
      <c r="AU892">
        <v>0.16156603713275369</v>
      </c>
    </row>
    <row r="893" spans="1:47" x14ac:dyDescent="0.55000000000000004">
      <c r="A893" s="1">
        <v>891</v>
      </c>
      <c r="B893">
        <v>0.14507661628788859</v>
      </c>
      <c r="C893">
        <v>0.15831598696580301</v>
      </c>
      <c r="D893">
        <v>0.11887408591012071</v>
      </c>
      <c r="E893">
        <v>0.1259025401329775</v>
      </c>
      <c r="F893">
        <v>0.1310976129421127</v>
      </c>
      <c r="G893">
        <v>0.14032286311347669</v>
      </c>
      <c r="H893">
        <v>0.1422377363198751</v>
      </c>
      <c r="I893">
        <v>0.11867565561642079</v>
      </c>
      <c r="J893">
        <v>0.14078799511084461</v>
      </c>
      <c r="K893">
        <v>0.1564489097652802</v>
      </c>
      <c r="L893">
        <v>0.13650141453592171</v>
      </c>
      <c r="M893">
        <v>0.13367880712810051</v>
      </c>
      <c r="N893">
        <v>0.18997943239998419</v>
      </c>
      <c r="O893">
        <v>0.12155553342840569</v>
      </c>
      <c r="P893">
        <v>0.1155984651343272</v>
      </c>
      <c r="Q893">
        <v>0.1036110141825598</v>
      </c>
      <c r="R893">
        <v>0.1327355842055746</v>
      </c>
      <c r="S893">
        <v>6.9071516146740328E-2</v>
      </c>
      <c r="T893">
        <v>0.17320512610093919</v>
      </c>
      <c r="U893">
        <v>0.14920064223633339</v>
      </c>
      <c r="V893">
        <v>0.1338672815850841</v>
      </c>
      <c r="W893">
        <v>0.1195346901229757</v>
      </c>
      <c r="X893">
        <v>0.19234486252573821</v>
      </c>
      <c r="Y893">
        <v>0.16468476709522939</v>
      </c>
      <c r="Z893">
        <v>0.12768225789547169</v>
      </c>
      <c r="AA893">
        <v>0.12593361050833479</v>
      </c>
      <c r="AB893">
        <v>0.13052273878936149</v>
      </c>
      <c r="AC893">
        <v>0.1140236068481406</v>
      </c>
      <c r="AD893">
        <v>0.13435446766118381</v>
      </c>
      <c r="AE893">
        <v>0.14548829350926559</v>
      </c>
      <c r="AF893">
        <v>0.1190170951850775</v>
      </c>
      <c r="AG893">
        <v>0.1243814069053544</v>
      </c>
      <c r="AH893">
        <v>0.12860909582871949</v>
      </c>
      <c r="AI893">
        <v>0.18002440314691431</v>
      </c>
      <c r="AJ893">
        <v>0.1992745098403996</v>
      </c>
      <c r="AK893">
        <v>0.17390169501842159</v>
      </c>
      <c r="AL893">
        <v>0.16755793990205739</v>
      </c>
      <c r="AM893">
        <v>0.14093182165940271</v>
      </c>
      <c r="AN893">
        <v>0.14642741682838969</v>
      </c>
      <c r="AO893">
        <v>0.17285596354616359</v>
      </c>
      <c r="AP893">
        <v>0.133995127017524</v>
      </c>
      <c r="AQ893">
        <v>0.1038890106042529</v>
      </c>
      <c r="AR893">
        <v>0.1890007723624941</v>
      </c>
      <c r="AS893">
        <v>0.15073561743740621</v>
      </c>
      <c r="AT893">
        <v>0.15754991375154079</v>
      </c>
      <c r="AU893">
        <v>0.1706918792902937</v>
      </c>
    </row>
    <row r="894" spans="1:47" x14ac:dyDescent="0.55000000000000004">
      <c r="A894" s="1">
        <v>892</v>
      </c>
      <c r="B894">
        <v>0.1624345761880151</v>
      </c>
      <c r="C894">
        <v>0.14774798397085839</v>
      </c>
      <c r="D894">
        <v>0.13389074229215631</v>
      </c>
      <c r="E894">
        <v>0.13608602933388081</v>
      </c>
      <c r="F894">
        <v>0.1547126350801756</v>
      </c>
      <c r="G894">
        <v>0.1653944773998999</v>
      </c>
      <c r="H894">
        <v>0.14171028076680839</v>
      </c>
      <c r="I894">
        <v>0.13062304884131701</v>
      </c>
      <c r="J894">
        <v>0.1440780052331434</v>
      </c>
      <c r="K894">
        <v>0.16988462084038281</v>
      </c>
      <c r="L894">
        <v>0.14439923917052</v>
      </c>
      <c r="M894">
        <v>0.12998856664023489</v>
      </c>
      <c r="N894">
        <v>0.1949110555662828</v>
      </c>
      <c r="O894">
        <v>0.1482361821868681</v>
      </c>
      <c r="P894">
        <v>9.8451960906120115E-2</v>
      </c>
      <c r="Q894">
        <v>0.12752983346546931</v>
      </c>
      <c r="R894">
        <v>0.1001794622281615</v>
      </c>
      <c r="S894">
        <v>0.17460537067855761</v>
      </c>
      <c r="T894">
        <v>0.14950455824001879</v>
      </c>
      <c r="U894">
        <v>0.1457419925807481</v>
      </c>
      <c r="V894">
        <v>0.1195306201661573</v>
      </c>
      <c r="W894">
        <v>0.11216071695357829</v>
      </c>
      <c r="X894">
        <v>0.18620424254934789</v>
      </c>
      <c r="Y894">
        <v>0.14606443062973601</v>
      </c>
      <c r="Z894">
        <v>0.1164470541193816</v>
      </c>
      <c r="AA894">
        <v>0.13153048251007049</v>
      </c>
      <c r="AB894">
        <v>0.1145158778169037</v>
      </c>
      <c r="AC894">
        <v>0.1109321911824873</v>
      </c>
      <c r="AD894">
        <v>0.1238804123613127</v>
      </c>
      <c r="AE894">
        <v>0.13339783492913049</v>
      </c>
      <c r="AF894">
        <v>9.7400800700525841E-2</v>
      </c>
      <c r="AG894">
        <v>0.12422884574639539</v>
      </c>
      <c r="AH894">
        <v>0.1134784000432178</v>
      </c>
      <c r="AI894">
        <v>0.13264531761219939</v>
      </c>
      <c r="AJ894">
        <v>0.16548751374645049</v>
      </c>
      <c r="AK894">
        <v>0.16536254555667271</v>
      </c>
      <c r="AL894">
        <v>0.14905599215614981</v>
      </c>
      <c r="AM894">
        <v>0.1304671592444282</v>
      </c>
      <c r="AN894">
        <v>0.13674097822188519</v>
      </c>
      <c r="AO894">
        <v>0.1531867761658596</v>
      </c>
      <c r="AP894">
        <v>0.1751358968618533</v>
      </c>
      <c r="AQ894">
        <v>0.1063403710422833</v>
      </c>
      <c r="AR894">
        <v>0.17120871794939149</v>
      </c>
      <c r="AS894">
        <v>0.1766162879105295</v>
      </c>
      <c r="AT894">
        <v>0.16854757275726831</v>
      </c>
      <c r="AU894">
        <v>0.16815855286963671</v>
      </c>
    </row>
    <row r="895" spans="1:47" x14ac:dyDescent="0.55000000000000004">
      <c r="A895" s="1">
        <v>893</v>
      </c>
      <c r="B895">
        <v>0.1227945340873402</v>
      </c>
      <c r="C895">
        <v>0.13256477166621439</v>
      </c>
      <c r="D895">
        <v>0.13356108608935449</v>
      </c>
      <c r="E895">
        <v>0.13738929788368129</v>
      </c>
      <c r="F895">
        <v>0.13346518803998639</v>
      </c>
      <c r="G895">
        <v>0.16172178481584559</v>
      </c>
      <c r="H895">
        <v>0.14203357496746311</v>
      </c>
      <c r="I895">
        <v>0.12818151891909579</v>
      </c>
      <c r="J895">
        <v>0.15093123929103039</v>
      </c>
      <c r="K895">
        <v>0.162587957510505</v>
      </c>
      <c r="L895">
        <v>0.1166485021302857</v>
      </c>
      <c r="M895">
        <v>0.13935108188263301</v>
      </c>
      <c r="N895">
        <v>0.18399700700851329</v>
      </c>
      <c r="O895">
        <v>0.145303471520764</v>
      </c>
      <c r="P895">
        <v>0.1079626894246878</v>
      </c>
      <c r="Q895">
        <v>0.12824901801171551</v>
      </c>
      <c r="R895">
        <v>0.1235309651653315</v>
      </c>
      <c r="S895">
        <v>0.1325894286827041</v>
      </c>
      <c r="T895">
        <v>0.1778887802701456</v>
      </c>
      <c r="U895">
        <v>0.1446969941856624</v>
      </c>
      <c r="V895">
        <v>0.1072157554634235</v>
      </c>
      <c r="W895">
        <v>0.12626088205968561</v>
      </c>
      <c r="X895">
        <v>0.18926147830834861</v>
      </c>
      <c r="Y895">
        <v>0.1433253761661426</v>
      </c>
      <c r="Z895">
        <v>0.12801960604609111</v>
      </c>
      <c r="AA895">
        <v>0.13028493912786959</v>
      </c>
      <c r="AB895">
        <v>0.12341117044025619</v>
      </c>
      <c r="AC895">
        <v>0.1178312632736061</v>
      </c>
      <c r="AD895">
        <v>0.1205954119928338</v>
      </c>
      <c r="AE895">
        <v>0.13802289792246811</v>
      </c>
      <c r="AF895">
        <v>0.1242631395713758</v>
      </c>
      <c r="AG895">
        <v>0.1242493385384533</v>
      </c>
      <c r="AH895">
        <v>0.13342841894864041</v>
      </c>
      <c r="AI895">
        <v>8.8587337706254238E-2</v>
      </c>
      <c r="AJ895">
        <v>0.1793031969724358</v>
      </c>
      <c r="AK895">
        <v>0.18008140422824939</v>
      </c>
      <c r="AL895">
        <v>0.16436132967933531</v>
      </c>
      <c r="AM895">
        <v>0.12502100292282209</v>
      </c>
      <c r="AN895">
        <v>0.11771705060534331</v>
      </c>
      <c r="AO895">
        <v>0.16471629552721109</v>
      </c>
      <c r="AP895">
        <v>0.13345285534129411</v>
      </c>
      <c r="AQ895">
        <v>0.10989533812319929</v>
      </c>
      <c r="AR895">
        <v>0.16406423596295039</v>
      </c>
      <c r="AS895">
        <v>0.18128526427984459</v>
      </c>
      <c r="AT895">
        <v>0.16869182396438781</v>
      </c>
      <c r="AU895">
        <v>0.17399090420931071</v>
      </c>
    </row>
    <row r="896" spans="1:47" x14ac:dyDescent="0.55000000000000004">
      <c r="A896" s="1">
        <v>894</v>
      </c>
      <c r="B896">
        <v>0.1275753662243895</v>
      </c>
      <c r="C896">
        <v>0.14629289796288281</v>
      </c>
      <c r="D896">
        <v>0.1223443625954322</v>
      </c>
      <c r="E896">
        <v>0.1168857903330425</v>
      </c>
      <c r="F896">
        <v>0.16155619738679181</v>
      </c>
      <c r="G896">
        <v>0.14400688653753549</v>
      </c>
      <c r="H896">
        <v>0.14633074357836751</v>
      </c>
      <c r="I896">
        <v>0.1372026616269785</v>
      </c>
      <c r="J896">
        <v>0.13621661276387051</v>
      </c>
      <c r="K896">
        <v>0.15131862978815541</v>
      </c>
      <c r="L896">
        <v>0.13797375727433731</v>
      </c>
      <c r="M896">
        <v>0.13947825607591319</v>
      </c>
      <c r="N896">
        <v>0.2007512235905328</v>
      </c>
      <c r="O896">
        <v>0.1475904216102428</v>
      </c>
      <c r="P896">
        <v>0.12410801501595389</v>
      </c>
      <c r="Q896">
        <v>0.1169187975399637</v>
      </c>
      <c r="R896">
        <v>0.1179737232526973</v>
      </c>
      <c r="S896">
        <v>0.1367598537917275</v>
      </c>
      <c r="T896">
        <v>0.15293666071211071</v>
      </c>
      <c r="U896">
        <v>0.14263240975568381</v>
      </c>
      <c r="V896">
        <v>0.1043235976728613</v>
      </c>
      <c r="W896">
        <v>0.1201949851196069</v>
      </c>
      <c r="X896">
        <v>0.19578719548308479</v>
      </c>
      <c r="Y896">
        <v>0.142114561667081</v>
      </c>
      <c r="Z896">
        <v>0.12700950807744299</v>
      </c>
      <c r="AA896">
        <v>0.13096026318083731</v>
      </c>
      <c r="AB896">
        <v>8.9675349455838771E-2</v>
      </c>
      <c r="AC896">
        <v>0.12682358860781751</v>
      </c>
      <c r="AD896">
        <v>0.1372563481209752</v>
      </c>
      <c r="AE896">
        <v>0.13060157063801181</v>
      </c>
      <c r="AF896">
        <v>0.11435420733617049</v>
      </c>
      <c r="AG896">
        <v>0.11413934481331001</v>
      </c>
      <c r="AH896">
        <v>0.12993886882039099</v>
      </c>
      <c r="AI896">
        <v>0.14613803532665559</v>
      </c>
      <c r="AJ896">
        <v>0.16642074346892979</v>
      </c>
      <c r="AK896">
        <v>0.15740625499764921</v>
      </c>
      <c r="AL896">
        <v>0.15353174895494909</v>
      </c>
      <c r="AM896">
        <v>0.13070540798843269</v>
      </c>
      <c r="AN896">
        <v>0.12472846547973</v>
      </c>
      <c r="AO896">
        <v>0.1588101766125935</v>
      </c>
      <c r="AP896">
        <v>0.1569225366440469</v>
      </c>
      <c r="AQ896">
        <v>0.1191082693922514</v>
      </c>
      <c r="AR896">
        <v>0.17094287590343349</v>
      </c>
      <c r="AS896">
        <v>0.1579054563599516</v>
      </c>
      <c r="AT896">
        <v>0.1630871980327819</v>
      </c>
      <c r="AU896">
        <v>0.16540765125767801</v>
      </c>
    </row>
    <row r="897" spans="1:47" x14ac:dyDescent="0.55000000000000004">
      <c r="A897" s="1">
        <v>895</v>
      </c>
      <c r="B897">
        <v>0.17458905530041219</v>
      </c>
      <c r="C897">
        <v>0.14623594189449579</v>
      </c>
      <c r="D897">
        <v>0.1071410681035985</v>
      </c>
      <c r="E897">
        <v>0.13018316652137721</v>
      </c>
      <c r="F897">
        <v>9.4509893910911108E-2</v>
      </c>
      <c r="G897">
        <v>0.16127078368717701</v>
      </c>
      <c r="H897">
        <v>0.1489852447402906</v>
      </c>
      <c r="I897">
        <v>0.12940441846769771</v>
      </c>
      <c r="J897">
        <v>0.14576294631340481</v>
      </c>
      <c r="K897">
        <v>0.14020317379528979</v>
      </c>
      <c r="L897">
        <v>0.12734189668179971</v>
      </c>
      <c r="M897">
        <v>0.14789658140405351</v>
      </c>
      <c r="N897">
        <v>0.19069879315665969</v>
      </c>
      <c r="O897">
        <v>0.13810376064994909</v>
      </c>
      <c r="P897">
        <v>0.1218510696952106</v>
      </c>
      <c r="Q897">
        <v>0.12871258110826861</v>
      </c>
      <c r="R897">
        <v>0.129203876176442</v>
      </c>
      <c r="S897">
        <v>0.1016650929453486</v>
      </c>
      <c r="T897">
        <v>0.1643610015106102</v>
      </c>
      <c r="U897">
        <v>0.11980143913712191</v>
      </c>
      <c r="V897">
        <v>0.1116961872909368</v>
      </c>
      <c r="W897">
        <v>0.1251709110668725</v>
      </c>
      <c r="X897">
        <v>0.17509083130119529</v>
      </c>
      <c r="Y897">
        <v>0.1324536286239911</v>
      </c>
      <c r="Z897">
        <v>0.13420774598131691</v>
      </c>
      <c r="AA897">
        <v>0.13772227176738941</v>
      </c>
      <c r="AB897">
        <v>0.10088190687158639</v>
      </c>
      <c r="AC897">
        <v>0.1199285444950766</v>
      </c>
      <c r="AD897">
        <v>0.1220082643702424</v>
      </c>
      <c r="AE897">
        <v>0.1181106906827385</v>
      </c>
      <c r="AF897">
        <v>0.1200300498451659</v>
      </c>
      <c r="AG897">
        <v>0.1025334244915817</v>
      </c>
      <c r="AH897">
        <v>0.1340193588541751</v>
      </c>
      <c r="AI897">
        <v>0.1699529372333235</v>
      </c>
      <c r="AJ897">
        <v>0.17949111147863761</v>
      </c>
      <c r="AK897">
        <v>0.17076326610624359</v>
      </c>
      <c r="AL897">
        <v>0.15363082277387499</v>
      </c>
      <c r="AM897">
        <v>0.13073671329272679</v>
      </c>
      <c r="AN897">
        <v>0.1531509771952608</v>
      </c>
      <c r="AO897">
        <v>0.15154462026487961</v>
      </c>
      <c r="AP897">
        <v>0.15290115705547161</v>
      </c>
      <c r="AQ897">
        <v>0.10240172418546629</v>
      </c>
      <c r="AR897">
        <v>0.1729032137550143</v>
      </c>
      <c r="AS897">
        <v>0.16206457634090851</v>
      </c>
      <c r="AT897">
        <v>0.14067593279338211</v>
      </c>
      <c r="AU897">
        <v>0.15871220393620389</v>
      </c>
    </row>
    <row r="898" spans="1:47" x14ac:dyDescent="0.55000000000000004">
      <c r="A898" s="1">
        <v>896</v>
      </c>
      <c r="B898">
        <v>0.1641030738190872</v>
      </c>
      <c r="C898">
        <v>0.12566667842159099</v>
      </c>
      <c r="D898">
        <v>0.12383399522005679</v>
      </c>
      <c r="E898">
        <v>0.12591082698074579</v>
      </c>
      <c r="F898">
        <v>0.14057861125637891</v>
      </c>
      <c r="G898">
        <v>0.14954090104590539</v>
      </c>
      <c r="H898">
        <v>0.1506106706336871</v>
      </c>
      <c r="I898">
        <v>0.1275364232451813</v>
      </c>
      <c r="J898">
        <v>0.15246568724241391</v>
      </c>
      <c r="K898">
        <v>0.16797447867233359</v>
      </c>
      <c r="L898">
        <v>0.13566390488931121</v>
      </c>
      <c r="M898">
        <v>0.14273795378296239</v>
      </c>
      <c r="N898">
        <v>0.21316722368525259</v>
      </c>
      <c r="O898">
        <v>0.1237501360817342</v>
      </c>
      <c r="P898">
        <v>0.109425781988283</v>
      </c>
      <c r="Q898">
        <v>0.12718350140166201</v>
      </c>
      <c r="R898">
        <v>0.1216548490471447</v>
      </c>
      <c r="S898">
        <v>0.1138512773333448</v>
      </c>
      <c r="T898">
        <v>0.1901887205207573</v>
      </c>
      <c r="U898">
        <v>0.1275806018396709</v>
      </c>
      <c r="V898">
        <v>0.1133084359382357</v>
      </c>
      <c r="W898">
        <v>0.12728997258745769</v>
      </c>
      <c r="X898">
        <v>0.1940600321888829</v>
      </c>
      <c r="Y898">
        <v>0.14608082193414831</v>
      </c>
      <c r="Z898">
        <v>0.13097739754907639</v>
      </c>
      <c r="AA898">
        <v>0.13955552202004501</v>
      </c>
      <c r="AB898">
        <v>0.1333954353861854</v>
      </c>
      <c r="AC898">
        <v>0.11095085890829889</v>
      </c>
      <c r="AD898">
        <v>0.1091717513448397</v>
      </c>
      <c r="AE898">
        <v>0.12839396563781261</v>
      </c>
      <c r="AF898">
        <v>0.115834799756645</v>
      </c>
      <c r="AG898">
        <v>0.11130065497993009</v>
      </c>
      <c r="AH898">
        <v>0.1374654326906378</v>
      </c>
      <c r="AI898">
        <v>0.1102992435727024</v>
      </c>
      <c r="AJ898">
        <v>0.18595374483220459</v>
      </c>
      <c r="AK898">
        <v>0.16449973471538101</v>
      </c>
      <c r="AL898">
        <v>0.15386824247218631</v>
      </c>
      <c r="AM898">
        <v>0.12956201775823831</v>
      </c>
      <c r="AN898">
        <v>0.13938731563511361</v>
      </c>
      <c r="AO898">
        <v>0.1626027704663259</v>
      </c>
      <c r="AP898">
        <v>0.139769333045</v>
      </c>
      <c r="AQ898">
        <v>0.1070486415192812</v>
      </c>
      <c r="AR898">
        <v>0.1783067468264935</v>
      </c>
      <c r="AS898">
        <v>0.1640803620909573</v>
      </c>
      <c r="AT898">
        <v>0.14551075559907331</v>
      </c>
      <c r="AU898">
        <v>0.1651501501938952</v>
      </c>
    </row>
    <row r="899" spans="1:47" x14ac:dyDescent="0.55000000000000004">
      <c r="A899" s="1">
        <v>897</v>
      </c>
      <c r="B899">
        <v>0.1123760571012874</v>
      </c>
      <c r="C899">
        <v>0.13038697143629999</v>
      </c>
      <c r="D899">
        <v>0.12982164892810269</v>
      </c>
      <c r="E899">
        <v>0.13214756388205959</v>
      </c>
      <c r="F899">
        <v>0.1158496601022154</v>
      </c>
      <c r="G899">
        <v>0.1673989569366304</v>
      </c>
      <c r="H899">
        <v>0.14350089306540539</v>
      </c>
      <c r="I899">
        <v>0.12095962613297349</v>
      </c>
      <c r="J899">
        <v>0.13796512984580911</v>
      </c>
      <c r="K899">
        <v>0.17664491319730749</v>
      </c>
      <c r="L899">
        <v>0.13276139201311629</v>
      </c>
      <c r="M899">
        <v>0.12619962097280041</v>
      </c>
      <c r="N899">
        <v>0.20510821636587759</v>
      </c>
      <c r="O899">
        <v>0.1097483311229898</v>
      </c>
      <c r="P899">
        <v>0.11902416605083881</v>
      </c>
      <c r="Q899">
        <v>0.10835358122082341</v>
      </c>
      <c r="R899">
        <v>0.11966817781682169</v>
      </c>
      <c r="S899">
        <v>0.13357475871403829</v>
      </c>
      <c r="T899">
        <v>0.16602401969229399</v>
      </c>
      <c r="U899">
        <v>0.12703622522304331</v>
      </c>
      <c r="V899">
        <v>0.12188699229949899</v>
      </c>
      <c r="W899">
        <v>0.11963741077462051</v>
      </c>
      <c r="X899">
        <v>0.1925129238031732</v>
      </c>
      <c r="Y899">
        <v>0.14967360954720749</v>
      </c>
      <c r="Z899">
        <v>0.12586722051224081</v>
      </c>
      <c r="AA899">
        <v>0.1235983853899658</v>
      </c>
      <c r="AB899">
        <v>0.1214411456392909</v>
      </c>
      <c r="AC899">
        <v>0.1224796982498912</v>
      </c>
      <c r="AD899">
        <v>0.1091157341879965</v>
      </c>
      <c r="AE899">
        <v>0.14459036449829191</v>
      </c>
      <c r="AF899">
        <v>0.14103004176902489</v>
      </c>
      <c r="AG899">
        <v>0.130986004490419</v>
      </c>
      <c r="AH899">
        <v>0.118681680322545</v>
      </c>
      <c r="AI899">
        <v>0.13614833496381701</v>
      </c>
      <c r="AJ899">
        <v>0.168054684610626</v>
      </c>
      <c r="AK899">
        <v>0.18192590475758211</v>
      </c>
      <c r="AL899">
        <v>0.16443786611306169</v>
      </c>
      <c r="AM899">
        <v>0.12413130145943931</v>
      </c>
      <c r="AN899">
        <v>0.14279641765086021</v>
      </c>
      <c r="AO899">
        <v>0.15684657280039371</v>
      </c>
      <c r="AP899">
        <v>0.16427418846522751</v>
      </c>
      <c r="AQ899">
        <v>0.1034167136002901</v>
      </c>
      <c r="AR899">
        <v>0.1810935104791824</v>
      </c>
      <c r="AS899">
        <v>0.14587934281137549</v>
      </c>
      <c r="AT899">
        <v>0.13837336768475311</v>
      </c>
      <c r="AU899">
        <v>0.15493785692124751</v>
      </c>
    </row>
    <row r="900" spans="1:47" x14ac:dyDescent="0.55000000000000004">
      <c r="A900" s="1">
        <v>898</v>
      </c>
      <c r="B900">
        <v>0.15236833102378219</v>
      </c>
      <c r="C900">
        <v>0.1313514072383897</v>
      </c>
      <c r="D900">
        <v>0.1269555768916556</v>
      </c>
      <c r="E900">
        <v>0.14722056675352321</v>
      </c>
      <c r="F900">
        <v>0.1183873017844929</v>
      </c>
      <c r="G900">
        <v>0.14430525781042741</v>
      </c>
      <c r="H900">
        <v>0.14411050305484599</v>
      </c>
      <c r="I900">
        <v>0.1156287220589745</v>
      </c>
      <c r="J900">
        <v>0.14140064436556471</v>
      </c>
      <c r="K900">
        <v>0.16413378192811429</v>
      </c>
      <c r="L900">
        <v>0.14162566590746359</v>
      </c>
      <c r="M900">
        <v>0.1192018858750485</v>
      </c>
      <c r="N900">
        <v>0.22454879620958321</v>
      </c>
      <c r="O900">
        <v>0.1220218470012545</v>
      </c>
      <c r="P900">
        <v>0.1112871726148574</v>
      </c>
      <c r="Q900">
        <v>0.14224910798058049</v>
      </c>
      <c r="R900">
        <v>0.11448654280211221</v>
      </c>
      <c r="S900">
        <v>0.12478211285178351</v>
      </c>
      <c r="T900">
        <v>0.16799211583951601</v>
      </c>
      <c r="U900">
        <v>0.13940935097363649</v>
      </c>
      <c r="V900">
        <v>0.1300183662434504</v>
      </c>
      <c r="W900">
        <v>0.1208472119458263</v>
      </c>
      <c r="X900">
        <v>0.1903534192056319</v>
      </c>
      <c r="Y900">
        <v>0.13651203178204599</v>
      </c>
      <c r="Z900">
        <v>0.1322147722467093</v>
      </c>
      <c r="AA900">
        <v>0.1333281298744744</v>
      </c>
      <c r="AB900">
        <v>0.14431291982773209</v>
      </c>
      <c r="AC900">
        <v>0.11322220050891151</v>
      </c>
      <c r="AD900">
        <v>0.1215276057289755</v>
      </c>
      <c r="AE900">
        <v>0.1343906834474605</v>
      </c>
      <c r="AF900">
        <v>0.10683261100289269</v>
      </c>
      <c r="AG900">
        <v>9.3903023462417246E-2</v>
      </c>
      <c r="AH900">
        <v>0.108503191992875</v>
      </c>
      <c r="AI900">
        <v>0.14719772791665359</v>
      </c>
      <c r="AJ900">
        <v>0.20810326299295329</v>
      </c>
      <c r="AK900">
        <v>0.17620186062021631</v>
      </c>
      <c r="AL900">
        <v>0.1273435594887489</v>
      </c>
      <c r="AM900">
        <v>0.13072152424671121</v>
      </c>
      <c r="AN900">
        <v>0.12961116027135289</v>
      </c>
      <c r="AO900">
        <v>0.1546647941616289</v>
      </c>
      <c r="AP900">
        <v>0.15392536671500301</v>
      </c>
      <c r="AQ900">
        <v>0.10532208989772909</v>
      </c>
      <c r="AR900">
        <v>0.17853597507266061</v>
      </c>
      <c r="AS900">
        <v>0.15446221403307411</v>
      </c>
      <c r="AT900">
        <v>0.13650911060533261</v>
      </c>
      <c r="AU900">
        <v>0.17290608207959909</v>
      </c>
    </row>
    <row r="901" spans="1:47" x14ac:dyDescent="0.55000000000000004">
      <c r="A901" s="1">
        <v>899</v>
      </c>
      <c r="B901">
        <v>0.13139030114483519</v>
      </c>
      <c r="C901">
        <v>0.1533483668029082</v>
      </c>
      <c r="D901">
        <v>0.13493799157014119</v>
      </c>
      <c r="E901">
        <v>0.1240916330023534</v>
      </c>
      <c r="F901">
        <v>0.14524530858993931</v>
      </c>
      <c r="G901">
        <v>0.1330150511826563</v>
      </c>
      <c r="H901">
        <v>0.14286257967457699</v>
      </c>
      <c r="I901">
        <v>0.13025957770759661</v>
      </c>
      <c r="J901">
        <v>0.1352469870955377</v>
      </c>
      <c r="K901">
        <v>0.15283847895169031</v>
      </c>
      <c r="L901">
        <v>0.1173163776105431</v>
      </c>
      <c r="M901">
        <v>0.13905251231134641</v>
      </c>
      <c r="N901">
        <v>0.17985586609433701</v>
      </c>
      <c r="O901">
        <v>0.1190936782987085</v>
      </c>
      <c r="P901">
        <v>0.1143058538208676</v>
      </c>
      <c r="Q901">
        <v>0.1008039951704819</v>
      </c>
      <c r="R901">
        <v>0.1138541217065616</v>
      </c>
      <c r="S901">
        <v>9.7254142655422524E-2</v>
      </c>
      <c r="T901">
        <v>0.1798474423569745</v>
      </c>
      <c r="U901">
        <v>0.13788719851591641</v>
      </c>
      <c r="V901">
        <v>0.14471328131265981</v>
      </c>
      <c r="W901">
        <v>0.1211603788086133</v>
      </c>
      <c r="X901">
        <v>0.18392407377617151</v>
      </c>
      <c r="Y901">
        <v>0.15112231300108389</v>
      </c>
      <c r="Z901">
        <v>0.13775378051210829</v>
      </c>
      <c r="AA901">
        <v>0.1408432019953165</v>
      </c>
      <c r="AB901">
        <v>0.13830399315225411</v>
      </c>
      <c r="AC901">
        <v>0.1144726675820865</v>
      </c>
      <c r="AD901">
        <v>0.12717507588948829</v>
      </c>
      <c r="AE901">
        <v>0.1224144837837767</v>
      </c>
      <c r="AF901">
        <v>0.1184424586195057</v>
      </c>
      <c r="AG901">
        <v>9.9748575053166089E-2</v>
      </c>
      <c r="AH901">
        <v>0.13322900872213439</v>
      </c>
      <c r="AI901">
        <v>0.1244979720364647</v>
      </c>
      <c r="AJ901">
        <v>0.18213816012914771</v>
      </c>
      <c r="AK901">
        <v>0.1695649351784469</v>
      </c>
      <c r="AL901">
        <v>0.13837528318734141</v>
      </c>
      <c r="AM901">
        <v>0.12817205989640401</v>
      </c>
      <c r="AN901">
        <v>0.13582230099299339</v>
      </c>
      <c r="AO901">
        <v>0.1520708423493502</v>
      </c>
      <c r="AP901">
        <v>0.164450826919328</v>
      </c>
      <c r="AQ901">
        <v>0.11993605667821509</v>
      </c>
      <c r="AR901">
        <v>0.1805329678543004</v>
      </c>
      <c r="AS901">
        <v>0.16999096861111801</v>
      </c>
      <c r="AT901">
        <v>0.1365741642050636</v>
      </c>
      <c r="AU901">
        <v>0.16894121880474899</v>
      </c>
    </row>
    <row r="902" spans="1:47" x14ac:dyDescent="0.55000000000000004">
      <c r="A902" s="1">
        <v>900</v>
      </c>
      <c r="B902">
        <v>0.1346819077779299</v>
      </c>
      <c r="C902">
        <v>0.1357712232892325</v>
      </c>
      <c r="D902">
        <v>9.8316912944017523E-2</v>
      </c>
      <c r="E902">
        <v>0.1374666398649676</v>
      </c>
      <c r="F902">
        <v>0.1273005857856134</v>
      </c>
      <c r="G902">
        <v>0.19732115945770079</v>
      </c>
      <c r="H902">
        <v>0.14402447662295209</v>
      </c>
      <c r="I902">
        <v>0.12605537198688679</v>
      </c>
      <c r="J902">
        <v>0.12654376920971591</v>
      </c>
      <c r="K902">
        <v>0.1516107979171257</v>
      </c>
      <c r="L902">
        <v>0.12933009876540971</v>
      </c>
      <c r="M902">
        <v>0.13045451737591679</v>
      </c>
      <c r="N902">
        <v>0.18038362613601491</v>
      </c>
      <c r="O902">
        <v>0.1257225393274635</v>
      </c>
      <c r="P902">
        <v>0.14475867972945369</v>
      </c>
      <c r="Q902">
        <v>0.11073742140986111</v>
      </c>
      <c r="R902">
        <v>0.11144054712718091</v>
      </c>
      <c r="S902">
        <v>8.8606219253938787E-2</v>
      </c>
      <c r="T902">
        <v>0.19718137905585131</v>
      </c>
      <c r="U902">
        <v>0.14027935545667389</v>
      </c>
      <c r="V902">
        <v>0.13848415332319411</v>
      </c>
      <c r="W902">
        <v>0.12096621115012859</v>
      </c>
      <c r="X902">
        <v>0.1652616506335014</v>
      </c>
      <c r="Y902">
        <v>0.14541285020386319</v>
      </c>
      <c r="Z902">
        <v>0.13175152882163771</v>
      </c>
      <c r="AA902">
        <v>0.13357878277653459</v>
      </c>
      <c r="AB902">
        <v>0.1025834936343052</v>
      </c>
      <c r="AC902">
        <v>0.115147542856376</v>
      </c>
      <c r="AD902">
        <v>0.1290080416260336</v>
      </c>
      <c r="AE902">
        <v>0.13683157902265891</v>
      </c>
      <c r="AF902">
        <v>0.12535570264964779</v>
      </c>
      <c r="AG902">
        <v>0.11877822957142919</v>
      </c>
      <c r="AH902">
        <v>0.1230952609754179</v>
      </c>
      <c r="AI902">
        <v>0.18194825433332079</v>
      </c>
      <c r="AJ902">
        <v>0.15981650814122109</v>
      </c>
      <c r="AK902">
        <v>0.14453170249125971</v>
      </c>
      <c r="AL902">
        <v>0.16905087584490389</v>
      </c>
      <c r="AM902">
        <v>0.14498667136801061</v>
      </c>
      <c r="AN902">
        <v>0.13064417820678231</v>
      </c>
      <c r="AO902">
        <v>0.1598195745399871</v>
      </c>
      <c r="AP902">
        <v>0.138455927155516</v>
      </c>
      <c r="AQ902">
        <v>0.11109004780616789</v>
      </c>
      <c r="AR902">
        <v>0.17194024407328301</v>
      </c>
      <c r="AS902">
        <v>0.1674902750068733</v>
      </c>
      <c r="AT902">
        <v>0.15250036461827779</v>
      </c>
      <c r="AU902">
        <v>0.17555814114846069</v>
      </c>
    </row>
    <row r="903" spans="1:47" x14ac:dyDescent="0.55000000000000004">
      <c r="A903" s="1">
        <v>901</v>
      </c>
      <c r="B903">
        <v>0.14162601740075309</v>
      </c>
      <c r="C903">
        <v>0.17256584997089791</v>
      </c>
      <c r="D903">
        <v>9.7315438715854241E-2</v>
      </c>
      <c r="E903">
        <v>0.1419868742395842</v>
      </c>
      <c r="F903">
        <v>0.14501807579792</v>
      </c>
      <c r="G903">
        <v>0.18423010433749501</v>
      </c>
      <c r="H903">
        <v>0.1474224522859589</v>
      </c>
      <c r="I903">
        <v>0.13204623728088119</v>
      </c>
      <c r="J903">
        <v>0.13941935730130081</v>
      </c>
      <c r="K903">
        <v>0.15594710764066791</v>
      </c>
      <c r="L903">
        <v>0.13313088419613839</v>
      </c>
      <c r="M903">
        <v>0.120059282913764</v>
      </c>
      <c r="N903">
        <v>0.19145539874830639</v>
      </c>
      <c r="O903">
        <v>0.13832544914105391</v>
      </c>
      <c r="P903">
        <v>0.1403650689426392</v>
      </c>
      <c r="Q903">
        <v>0.14594615761187399</v>
      </c>
      <c r="R903">
        <v>0.12708148972271119</v>
      </c>
      <c r="S903">
        <v>0.1260505207229021</v>
      </c>
      <c r="T903">
        <v>0.16004533396620291</v>
      </c>
      <c r="U903">
        <v>0.14295212774616001</v>
      </c>
      <c r="V903">
        <v>0.11630563155145091</v>
      </c>
      <c r="W903">
        <v>0.1197560375183948</v>
      </c>
      <c r="X903">
        <v>0.19254020511279471</v>
      </c>
      <c r="Y903">
        <v>0.15165193408324079</v>
      </c>
      <c r="Z903">
        <v>0.12513407327414611</v>
      </c>
      <c r="AA903">
        <v>0.1363737990258975</v>
      </c>
      <c r="AB903">
        <v>0.10527073928098669</v>
      </c>
      <c r="AC903">
        <v>0.12653196632910221</v>
      </c>
      <c r="AD903">
        <v>0.12764755928522961</v>
      </c>
      <c r="AE903">
        <v>0.1395061425128816</v>
      </c>
      <c r="AF903">
        <v>0.1225972089922354</v>
      </c>
      <c r="AG903">
        <v>0.1016362131712796</v>
      </c>
      <c r="AH903">
        <v>0.1182848406492116</v>
      </c>
      <c r="AI903">
        <v>0.1367733710602955</v>
      </c>
      <c r="AJ903">
        <v>0.16660775247016019</v>
      </c>
      <c r="AK903">
        <v>0.16628245418622051</v>
      </c>
      <c r="AL903">
        <v>0.14188207420733581</v>
      </c>
      <c r="AM903">
        <v>0.14374386865629341</v>
      </c>
      <c r="AN903">
        <v>0.1403661716484767</v>
      </c>
      <c r="AO903">
        <v>0.16333363522918751</v>
      </c>
      <c r="AP903">
        <v>0.13248953954239459</v>
      </c>
      <c r="AQ903">
        <v>9.2885394036146623E-2</v>
      </c>
      <c r="AR903">
        <v>0.17899952799936369</v>
      </c>
      <c r="AS903">
        <v>0.15997339293507529</v>
      </c>
      <c r="AT903">
        <v>0.14518110184398439</v>
      </c>
      <c r="AU903">
        <v>0.18256231132627271</v>
      </c>
    </row>
    <row r="904" spans="1:47" x14ac:dyDescent="0.55000000000000004">
      <c r="A904" s="1">
        <v>902</v>
      </c>
      <c r="B904">
        <v>0.1419270199055763</v>
      </c>
      <c r="C904">
        <v>0.1371180406366318</v>
      </c>
      <c r="D904">
        <v>0.1024345619048517</v>
      </c>
      <c r="E904">
        <v>0.1206334478672581</v>
      </c>
      <c r="F904">
        <v>0.11157727429175759</v>
      </c>
      <c r="G904">
        <v>0.13918670903923319</v>
      </c>
      <c r="H904">
        <v>0.1398459875377005</v>
      </c>
      <c r="I904">
        <v>0.13310012750526859</v>
      </c>
      <c r="J904">
        <v>0.13602042036463929</v>
      </c>
      <c r="K904">
        <v>0.13737262394623589</v>
      </c>
      <c r="L904">
        <v>0.13573263840495711</v>
      </c>
      <c r="M904">
        <v>0.1384242164316149</v>
      </c>
      <c r="N904">
        <v>0.2012461547934096</v>
      </c>
      <c r="O904">
        <v>0.1140816091918523</v>
      </c>
      <c r="P904">
        <v>0.13611348302670859</v>
      </c>
      <c r="Q904">
        <v>0.1065883081941543</v>
      </c>
      <c r="R904">
        <v>0.11301290902636239</v>
      </c>
      <c r="S904">
        <v>9.5397019306231415E-2</v>
      </c>
      <c r="T904">
        <v>0.16885111827246929</v>
      </c>
      <c r="U904">
        <v>0.14727175571353029</v>
      </c>
      <c r="V904">
        <v>0.1236613241649209</v>
      </c>
      <c r="W904">
        <v>0.1138607449738278</v>
      </c>
      <c r="X904">
        <v>0.18202574794437179</v>
      </c>
      <c r="Y904">
        <v>0.1562989222743561</v>
      </c>
      <c r="Z904">
        <v>0.14226536036132531</v>
      </c>
      <c r="AA904">
        <v>0.12883235853964861</v>
      </c>
      <c r="AB904">
        <v>0.12037147258902819</v>
      </c>
      <c r="AC904">
        <v>0.1137364365314493</v>
      </c>
      <c r="AD904">
        <v>0.1284817712369434</v>
      </c>
      <c r="AE904">
        <v>0.14637022905175409</v>
      </c>
      <c r="AF904">
        <v>9.8273315127175742E-2</v>
      </c>
      <c r="AG904">
        <v>0.11744803055051339</v>
      </c>
      <c r="AH904">
        <v>0.1118523709819797</v>
      </c>
      <c r="AI904">
        <v>0.18572311598884</v>
      </c>
      <c r="AJ904">
        <v>0.1909437328158973</v>
      </c>
      <c r="AK904">
        <v>0.1703948587463221</v>
      </c>
      <c r="AL904">
        <v>0.1405245532512891</v>
      </c>
      <c r="AM904">
        <v>0.13470862762784791</v>
      </c>
      <c r="AN904">
        <v>0.1274547405418916</v>
      </c>
      <c r="AO904">
        <v>0.16458185949517951</v>
      </c>
      <c r="AP904">
        <v>0.13251220057468649</v>
      </c>
      <c r="AQ904">
        <v>0.1322143939697506</v>
      </c>
      <c r="AR904">
        <v>0.1751301761048451</v>
      </c>
      <c r="AS904">
        <v>0.15522176290962189</v>
      </c>
      <c r="AT904">
        <v>0.1490214116326653</v>
      </c>
      <c r="AU904">
        <v>0.16971961897866841</v>
      </c>
    </row>
    <row r="905" spans="1:47" x14ac:dyDescent="0.55000000000000004">
      <c r="A905" s="1">
        <v>903</v>
      </c>
      <c r="B905">
        <v>0.1101790035828099</v>
      </c>
      <c r="C905">
        <v>0.1311948192895078</v>
      </c>
      <c r="D905">
        <v>0.11908863428300639</v>
      </c>
      <c r="E905">
        <v>0.12748575042896601</v>
      </c>
      <c r="F905">
        <v>0.1780020545530108</v>
      </c>
      <c r="G905">
        <v>0.1837347364420728</v>
      </c>
      <c r="H905">
        <v>0.1492441219472494</v>
      </c>
      <c r="I905">
        <v>0.1302601536156052</v>
      </c>
      <c r="J905">
        <v>0.13422386710810871</v>
      </c>
      <c r="K905">
        <v>0.14572470658596501</v>
      </c>
      <c r="L905">
        <v>0.1228726369881995</v>
      </c>
      <c r="M905">
        <v>0.12692303095860011</v>
      </c>
      <c r="N905">
        <v>0.18715029963062091</v>
      </c>
      <c r="O905">
        <v>0.1279542517389749</v>
      </c>
      <c r="P905">
        <v>0.11414411881339361</v>
      </c>
      <c r="Q905">
        <v>0.13265916434603159</v>
      </c>
      <c r="R905">
        <v>0.1361348496642095</v>
      </c>
      <c r="S905">
        <v>0.1111719605942567</v>
      </c>
      <c r="T905">
        <v>0.16645585913575239</v>
      </c>
      <c r="U905">
        <v>0.16002604720794081</v>
      </c>
      <c r="V905">
        <v>0.1347215376089545</v>
      </c>
      <c r="W905">
        <v>0.1168349915882919</v>
      </c>
      <c r="X905">
        <v>0.19981457302521571</v>
      </c>
      <c r="Y905">
        <v>0.1385568580337416</v>
      </c>
      <c r="Z905">
        <v>0.1291575878867226</v>
      </c>
      <c r="AA905">
        <v>0.12648741143508449</v>
      </c>
      <c r="AB905">
        <v>0.12696618629646561</v>
      </c>
      <c r="AC905">
        <v>0.1155673788835717</v>
      </c>
      <c r="AD905">
        <v>0.1128892731677817</v>
      </c>
      <c r="AE905">
        <v>0.14394753753909689</v>
      </c>
      <c r="AF905">
        <v>0.1207863878187373</v>
      </c>
      <c r="AG905">
        <v>0.12224410618073379</v>
      </c>
      <c r="AH905">
        <v>0.12619833032144151</v>
      </c>
      <c r="AI905">
        <v>0.1152482639431453</v>
      </c>
      <c r="AJ905">
        <v>0.17284856693885889</v>
      </c>
      <c r="AK905">
        <v>0.15770910681842501</v>
      </c>
      <c r="AL905">
        <v>0.1312689074083028</v>
      </c>
      <c r="AM905">
        <v>0.13467270966697009</v>
      </c>
      <c r="AN905">
        <v>0.122887771749101</v>
      </c>
      <c r="AO905">
        <v>0.14683976279543659</v>
      </c>
      <c r="AP905">
        <v>0.15128787640061039</v>
      </c>
      <c r="AQ905">
        <v>9.5514730211719578E-2</v>
      </c>
      <c r="AR905">
        <v>0.19600120408531049</v>
      </c>
      <c r="AS905">
        <v>0.1567954643359418</v>
      </c>
      <c r="AT905">
        <v>0.1400013408587775</v>
      </c>
      <c r="AU905">
        <v>0.17035803452869941</v>
      </c>
    </row>
    <row r="906" spans="1:47" x14ac:dyDescent="0.55000000000000004">
      <c r="A906" s="1">
        <v>904</v>
      </c>
      <c r="B906">
        <v>0.14151401752270851</v>
      </c>
      <c r="C906">
        <v>0.1126833300674512</v>
      </c>
      <c r="D906">
        <v>0.13382138352605369</v>
      </c>
      <c r="E906">
        <v>0.14390170998866611</v>
      </c>
      <c r="F906">
        <v>0.12612717469610121</v>
      </c>
      <c r="G906">
        <v>0.13391362566076981</v>
      </c>
      <c r="H906">
        <v>0.14081600927572341</v>
      </c>
      <c r="I906">
        <v>0.122861553757927</v>
      </c>
      <c r="J906">
        <v>0.13005278004626869</v>
      </c>
      <c r="K906">
        <v>0.15663236626347821</v>
      </c>
      <c r="L906">
        <v>0.13482526439117831</v>
      </c>
      <c r="M906">
        <v>0.12538743939779931</v>
      </c>
      <c r="N906">
        <v>0.17811761171207011</v>
      </c>
      <c r="O906">
        <v>0.1066179629739659</v>
      </c>
      <c r="P906">
        <v>0.12678103076754951</v>
      </c>
      <c r="Q906">
        <v>0.11481307460143091</v>
      </c>
      <c r="R906">
        <v>0.13090330942649989</v>
      </c>
      <c r="S906">
        <v>9.3562769731125095E-2</v>
      </c>
      <c r="T906">
        <v>0.19489793771210029</v>
      </c>
      <c r="U906">
        <v>0.15684177697817789</v>
      </c>
      <c r="V906">
        <v>0.1047110355088802</v>
      </c>
      <c r="W906">
        <v>0.1205280505194105</v>
      </c>
      <c r="X906">
        <v>0.1855472914857256</v>
      </c>
      <c r="Y906">
        <v>0.14644769376654601</v>
      </c>
      <c r="Z906">
        <v>0.12803209281689529</v>
      </c>
      <c r="AA906">
        <v>0.1408787023155908</v>
      </c>
      <c r="AB906">
        <v>0.1186629049154872</v>
      </c>
      <c r="AC906">
        <v>0.1176618997075972</v>
      </c>
      <c r="AD906">
        <v>0.10893103550264351</v>
      </c>
      <c r="AE906">
        <v>0.1390043166942507</v>
      </c>
      <c r="AF906">
        <v>9.7381540727386723E-2</v>
      </c>
      <c r="AG906">
        <v>0.1232919815913667</v>
      </c>
      <c r="AH906">
        <v>0.1257241572249029</v>
      </c>
      <c r="AI906">
        <v>0.1941005252881613</v>
      </c>
      <c r="AJ906">
        <v>0.18543221194400589</v>
      </c>
      <c r="AK906">
        <v>0.17280576343728021</v>
      </c>
      <c r="AL906">
        <v>0.14519979752077339</v>
      </c>
      <c r="AM906">
        <v>0.13572924183951701</v>
      </c>
      <c r="AN906">
        <v>0.1204601537689475</v>
      </c>
      <c r="AO906">
        <v>0.16124325738302739</v>
      </c>
      <c r="AP906">
        <v>0.1480253912143393</v>
      </c>
      <c r="AQ906">
        <v>9.8122206027746614E-2</v>
      </c>
      <c r="AR906">
        <v>0.1904780526092508</v>
      </c>
      <c r="AS906">
        <v>0.16678549505409571</v>
      </c>
      <c r="AT906">
        <v>0.15919563804840259</v>
      </c>
      <c r="AU906">
        <v>0.14870112443395311</v>
      </c>
    </row>
    <row r="907" spans="1:47" x14ac:dyDescent="0.55000000000000004">
      <c r="A907" s="1">
        <v>905</v>
      </c>
      <c r="B907">
        <v>0.11909763359557279</v>
      </c>
      <c r="C907">
        <v>0.14972623315135439</v>
      </c>
      <c r="D907">
        <v>0.12619074139321801</v>
      </c>
      <c r="E907">
        <v>0.14323229767558021</v>
      </c>
      <c r="F907">
        <v>0.13227330758065001</v>
      </c>
      <c r="G907">
        <v>0.17031391660863721</v>
      </c>
      <c r="H907">
        <v>0.1477518705626007</v>
      </c>
      <c r="I907">
        <v>0.1255307222658863</v>
      </c>
      <c r="J907">
        <v>0.13479208845240989</v>
      </c>
      <c r="K907">
        <v>0.15751552159904689</v>
      </c>
      <c r="L907">
        <v>0.13524898021005091</v>
      </c>
      <c r="M907">
        <v>0.1472949823860665</v>
      </c>
      <c r="N907">
        <v>0.1979280968990387</v>
      </c>
      <c r="O907">
        <v>0.1271453484492279</v>
      </c>
      <c r="P907">
        <v>0.1041920508935304</v>
      </c>
      <c r="Q907">
        <v>0.1139757962414895</v>
      </c>
      <c r="R907">
        <v>0.1207461877128773</v>
      </c>
      <c r="S907">
        <v>9.2129281886574349E-2</v>
      </c>
      <c r="T907">
        <v>0.18112246614194391</v>
      </c>
      <c r="U907">
        <v>0.13381573544749489</v>
      </c>
      <c r="V907">
        <v>0.12164042347710489</v>
      </c>
      <c r="W907">
        <v>0.1195915691590468</v>
      </c>
      <c r="X907">
        <v>0.1900275283836956</v>
      </c>
      <c r="Y907">
        <v>0.16922191960680971</v>
      </c>
      <c r="Z907">
        <v>0.1313830838518166</v>
      </c>
      <c r="AA907">
        <v>0.1235850697370714</v>
      </c>
      <c r="AB907">
        <v>0.10145404802136609</v>
      </c>
      <c r="AC907">
        <v>0.1203003740774217</v>
      </c>
      <c r="AD907">
        <v>0.12841974345983209</v>
      </c>
      <c r="AE907">
        <v>0.1378757671644745</v>
      </c>
      <c r="AF907">
        <v>0.1082915920762486</v>
      </c>
      <c r="AG907">
        <v>0.1085745392359674</v>
      </c>
      <c r="AH907">
        <v>0.1245547329434378</v>
      </c>
      <c r="AI907">
        <v>0.18218967292005811</v>
      </c>
      <c r="AJ907">
        <v>0.18327283221396981</v>
      </c>
      <c r="AK907">
        <v>0.17922213759698569</v>
      </c>
      <c r="AL907">
        <v>0.13977040594433451</v>
      </c>
      <c r="AM907">
        <v>0.1329460497272911</v>
      </c>
      <c r="AN907">
        <v>0.13044349936506419</v>
      </c>
      <c r="AO907">
        <v>0.17841679437374081</v>
      </c>
      <c r="AP907">
        <v>0.1580963930866307</v>
      </c>
      <c r="AQ907">
        <v>0.1129902812082926</v>
      </c>
      <c r="AR907">
        <v>0.1935386144452054</v>
      </c>
      <c r="AS907">
        <v>0.16879667968772491</v>
      </c>
      <c r="AT907">
        <v>0.15582341132005079</v>
      </c>
      <c r="AU907">
        <v>0.15734278035601801</v>
      </c>
    </row>
    <row r="908" spans="1:47" x14ac:dyDescent="0.55000000000000004">
      <c r="A908" s="1">
        <v>906</v>
      </c>
      <c r="B908">
        <v>0.12830523982241321</v>
      </c>
      <c r="C908">
        <v>0.14123804869892581</v>
      </c>
      <c r="D908">
        <v>0.1390209957692192</v>
      </c>
      <c r="E908">
        <v>0.1340227392250363</v>
      </c>
      <c r="F908">
        <v>0.12079968690656499</v>
      </c>
      <c r="G908">
        <v>0.14425741591948071</v>
      </c>
      <c r="H908">
        <v>0.15033957013045091</v>
      </c>
      <c r="I908">
        <v>0.13605949982439841</v>
      </c>
      <c r="J908">
        <v>0.15806442180063121</v>
      </c>
      <c r="K908">
        <v>0.1441275062231851</v>
      </c>
      <c r="L908">
        <v>0.1214998885324448</v>
      </c>
      <c r="M908">
        <v>0.1391706805344938</v>
      </c>
      <c r="N908">
        <v>0.2042256655031269</v>
      </c>
      <c r="O908">
        <v>0.12517055007060651</v>
      </c>
      <c r="P908">
        <v>8.4550235645468277E-2</v>
      </c>
      <c r="Q908">
        <v>0.1072199964611194</v>
      </c>
      <c r="R908">
        <v>9.9765869483832093E-2</v>
      </c>
      <c r="S908">
        <v>6.1506625474277883E-2</v>
      </c>
      <c r="T908">
        <v>0.17689644692163939</v>
      </c>
      <c r="U908">
        <v>0.15592816522697359</v>
      </c>
      <c r="V908">
        <v>0.1159683133270723</v>
      </c>
      <c r="W908">
        <v>0.12938657105644569</v>
      </c>
      <c r="X908">
        <v>0.17926708084530499</v>
      </c>
      <c r="Y908">
        <v>0.1382857940556951</v>
      </c>
      <c r="Z908">
        <v>0.1190807610494722</v>
      </c>
      <c r="AA908">
        <v>0.13585872984002881</v>
      </c>
      <c r="AB908">
        <v>0.1442275659583496</v>
      </c>
      <c r="AC908">
        <v>0.11754704324397421</v>
      </c>
      <c r="AD908">
        <v>0.1272698908595849</v>
      </c>
      <c r="AE908">
        <v>0.1469108460436688</v>
      </c>
      <c r="AF908">
        <v>0.11674367153541559</v>
      </c>
      <c r="AG908">
        <v>0.1253493511431929</v>
      </c>
      <c r="AH908">
        <v>0.11481824107702381</v>
      </c>
      <c r="AI908">
        <v>9.3637594546910147E-2</v>
      </c>
      <c r="AJ908">
        <v>0.17040510213299739</v>
      </c>
      <c r="AK908">
        <v>0.15888273860455801</v>
      </c>
      <c r="AL908">
        <v>0.15216627387356291</v>
      </c>
      <c r="AM908">
        <v>0.12749121349661849</v>
      </c>
      <c r="AN908">
        <v>0.1216501453593699</v>
      </c>
      <c r="AO908">
        <v>0.15725499775623139</v>
      </c>
      <c r="AP908">
        <v>0.15818717555626041</v>
      </c>
      <c r="AQ908">
        <v>0.13316951085337339</v>
      </c>
      <c r="AR908">
        <v>0.17904286067088421</v>
      </c>
      <c r="AS908">
        <v>0.15973314224971449</v>
      </c>
      <c r="AT908">
        <v>0.16977530007099531</v>
      </c>
      <c r="AU908">
        <v>0.14649157108118721</v>
      </c>
    </row>
    <row r="909" spans="1:47" x14ac:dyDescent="0.55000000000000004">
      <c r="A909" s="1">
        <v>907</v>
      </c>
      <c r="B909">
        <v>0.14272167718798809</v>
      </c>
      <c r="C909">
        <v>0.15937566587211671</v>
      </c>
      <c r="D909">
        <v>0.14862966770660649</v>
      </c>
      <c r="E909">
        <v>0.1407327117018346</v>
      </c>
      <c r="F909">
        <v>0.1305092868048682</v>
      </c>
      <c r="G909">
        <v>0.18742825231735971</v>
      </c>
      <c r="H909">
        <v>0.13900892733160311</v>
      </c>
      <c r="I909">
        <v>0.1213738282401613</v>
      </c>
      <c r="J909">
        <v>0.1485233288897061</v>
      </c>
      <c r="K909">
        <v>0.13444997945258441</v>
      </c>
      <c r="L909">
        <v>0.1290881812387043</v>
      </c>
      <c r="M909">
        <v>0.1376777751731208</v>
      </c>
      <c r="N909">
        <v>0.20106766698228071</v>
      </c>
      <c r="O909">
        <v>0.12552395755700299</v>
      </c>
      <c r="P909">
        <v>0.1240927337833317</v>
      </c>
      <c r="Q909">
        <v>0.1397265397894501</v>
      </c>
      <c r="R909">
        <v>0.12001681288260679</v>
      </c>
      <c r="S909">
        <v>5.1849891749167112E-2</v>
      </c>
      <c r="T909">
        <v>0.18281878205415489</v>
      </c>
      <c r="U909">
        <v>0.1184589690940317</v>
      </c>
      <c r="V909">
        <v>0.13457484014135301</v>
      </c>
      <c r="W909">
        <v>0.1232241675839843</v>
      </c>
      <c r="X909">
        <v>0.185464474197061</v>
      </c>
      <c r="Y909">
        <v>0.1398582591769453</v>
      </c>
      <c r="Z909">
        <v>0.13069002897793469</v>
      </c>
      <c r="AA909">
        <v>0.1383587467622065</v>
      </c>
      <c r="AB909">
        <v>0.1299460893411313</v>
      </c>
      <c r="AC909">
        <v>0.1063396292623484</v>
      </c>
      <c r="AD909">
        <v>0.1220010025327839</v>
      </c>
      <c r="AE909">
        <v>0.1443892151957793</v>
      </c>
      <c r="AF909">
        <v>0.12037363786031</v>
      </c>
      <c r="AG909">
        <v>0.1106224323030647</v>
      </c>
      <c r="AH909">
        <v>0.15061375408469099</v>
      </c>
      <c r="AI909">
        <v>0.13601861909598301</v>
      </c>
      <c r="AJ909">
        <v>0.1540952544761594</v>
      </c>
      <c r="AK909">
        <v>0.1542304899216263</v>
      </c>
      <c r="AL909">
        <v>0.15893773803139519</v>
      </c>
      <c r="AM909">
        <v>0.14258382680540671</v>
      </c>
      <c r="AN909">
        <v>0.1156976417268009</v>
      </c>
      <c r="AO909">
        <v>0.15226267488159179</v>
      </c>
      <c r="AP909">
        <v>0.1504725022442496</v>
      </c>
      <c r="AQ909">
        <v>0.1056982118907709</v>
      </c>
      <c r="AR909">
        <v>0.17267270486742309</v>
      </c>
      <c r="AS909">
        <v>0.15095984163859519</v>
      </c>
      <c r="AT909">
        <v>0.15726546199570751</v>
      </c>
      <c r="AU909">
        <v>0.16950812686963659</v>
      </c>
    </row>
    <row r="910" spans="1:47" x14ac:dyDescent="0.55000000000000004">
      <c r="A910" s="1">
        <v>908</v>
      </c>
      <c r="B910">
        <v>0.13121976922150069</v>
      </c>
      <c r="C910">
        <v>0.15149619630359801</v>
      </c>
      <c r="D910">
        <v>0.12820045611129841</v>
      </c>
      <c r="E910">
        <v>0.1295237020295559</v>
      </c>
      <c r="F910">
        <v>0.13558743612952509</v>
      </c>
      <c r="G910">
        <v>0.11884457248142111</v>
      </c>
      <c r="H910">
        <v>0.13517122417594229</v>
      </c>
      <c r="I910">
        <v>0.1130865276080471</v>
      </c>
      <c r="J910">
        <v>0.14088229444780009</v>
      </c>
      <c r="K910">
        <v>0.1610395304547764</v>
      </c>
      <c r="L910">
        <v>0.1337549126242841</v>
      </c>
      <c r="M910">
        <v>0.139558087416328</v>
      </c>
      <c r="N910">
        <v>0.1998173820835786</v>
      </c>
      <c r="O910">
        <v>0.1305474074244537</v>
      </c>
      <c r="P910">
        <v>0.11650362203065</v>
      </c>
      <c r="Q910">
        <v>0.11828155340194819</v>
      </c>
      <c r="R910">
        <v>0.1316724847501273</v>
      </c>
      <c r="S910">
        <v>7.4806813999281241E-2</v>
      </c>
      <c r="T910">
        <v>0.16889660263271911</v>
      </c>
      <c r="U910">
        <v>0.14862981562913841</v>
      </c>
      <c r="V910">
        <v>0.107482836640338</v>
      </c>
      <c r="W910">
        <v>0.12594327436688571</v>
      </c>
      <c r="X910">
        <v>0.20681585617970599</v>
      </c>
      <c r="Y910">
        <v>0.13868838122539029</v>
      </c>
      <c r="Z910">
        <v>0.1318745517023788</v>
      </c>
      <c r="AA910">
        <v>0.13422980700274351</v>
      </c>
      <c r="AB910">
        <v>0.12797523297859681</v>
      </c>
      <c r="AC910">
        <v>0.1199118942068363</v>
      </c>
      <c r="AD910">
        <v>0.13431643191719581</v>
      </c>
      <c r="AE910">
        <v>0.13176163608950839</v>
      </c>
      <c r="AF910">
        <v>9.9508288924675142E-2</v>
      </c>
      <c r="AG910">
        <v>0.1233690830822945</v>
      </c>
      <c r="AH910">
        <v>0.1239239337564748</v>
      </c>
      <c r="AI910">
        <v>0.1354835318123388</v>
      </c>
      <c r="AJ910">
        <v>0.17015867822424471</v>
      </c>
      <c r="AK910">
        <v>0.1693628407123921</v>
      </c>
      <c r="AL910">
        <v>0.16145753406490479</v>
      </c>
      <c r="AM910">
        <v>0.13663054240597719</v>
      </c>
      <c r="AN910">
        <v>0.13475374681087821</v>
      </c>
      <c r="AO910">
        <v>0.15027069522681841</v>
      </c>
      <c r="AP910">
        <v>0.1674787289398402</v>
      </c>
      <c r="AQ910">
        <v>0.1096155129324991</v>
      </c>
      <c r="AR910">
        <v>0.1835625490425459</v>
      </c>
      <c r="AS910">
        <v>0.18720626864965009</v>
      </c>
      <c r="AT910">
        <v>0.15497034684813579</v>
      </c>
      <c r="AU910">
        <v>0.17189577082512761</v>
      </c>
    </row>
    <row r="911" spans="1:47" x14ac:dyDescent="0.55000000000000004">
      <c r="A911" s="1">
        <v>909</v>
      </c>
      <c r="B911">
        <v>0.14938496702400081</v>
      </c>
      <c r="C911">
        <v>0.14734621037023971</v>
      </c>
      <c r="D911">
        <v>0.13954695759244309</v>
      </c>
      <c r="E911">
        <v>0.1232167528644425</v>
      </c>
      <c r="F911">
        <v>0.1216786954050699</v>
      </c>
      <c r="G911">
        <v>0.15464624178366521</v>
      </c>
      <c r="H911">
        <v>0.14998555382270709</v>
      </c>
      <c r="I911">
        <v>0.13078900194937559</v>
      </c>
      <c r="J911">
        <v>0.1474661270280708</v>
      </c>
      <c r="K911">
        <v>0.15735043100229579</v>
      </c>
      <c r="L911">
        <v>0.1353305407393238</v>
      </c>
      <c r="M911">
        <v>0.1347980828985795</v>
      </c>
      <c r="N911">
        <v>0.21362746951025041</v>
      </c>
      <c r="O911">
        <v>0.1103633350604809</v>
      </c>
      <c r="P911">
        <v>0.1081342720760399</v>
      </c>
      <c r="Q911">
        <v>0.1111828444613833</v>
      </c>
      <c r="R911">
        <v>0.13165386416610811</v>
      </c>
      <c r="S911">
        <v>0.11913235694246931</v>
      </c>
      <c r="T911">
        <v>0.15764911541321119</v>
      </c>
      <c r="U911">
        <v>0.13148203022334309</v>
      </c>
      <c r="V911">
        <v>0.1108616223391312</v>
      </c>
      <c r="W911">
        <v>0.1204456154572721</v>
      </c>
      <c r="X911">
        <v>0.17671630448059281</v>
      </c>
      <c r="Y911">
        <v>0.15057705264392049</v>
      </c>
      <c r="Z911">
        <v>0.1244939327766386</v>
      </c>
      <c r="AA911">
        <v>0.11363969363116121</v>
      </c>
      <c r="AB911">
        <v>0.1372378316750982</v>
      </c>
      <c r="AC911">
        <v>0.1192591217483405</v>
      </c>
      <c r="AD911">
        <v>0.1226876911887909</v>
      </c>
      <c r="AE911">
        <v>0.1372141130089192</v>
      </c>
      <c r="AF911">
        <v>9.6522671384567438E-2</v>
      </c>
      <c r="AG911">
        <v>0.14037025171051001</v>
      </c>
      <c r="AH911">
        <v>0.1271719159648608</v>
      </c>
      <c r="AI911">
        <v>0.15639645850820599</v>
      </c>
      <c r="AJ911">
        <v>0.1743187322495538</v>
      </c>
      <c r="AK911">
        <v>0.16312202727382349</v>
      </c>
      <c r="AL911">
        <v>0.15305518355854181</v>
      </c>
      <c r="AM911">
        <v>0.13797479397157461</v>
      </c>
      <c r="AN911">
        <v>0.1441576904333968</v>
      </c>
      <c r="AO911">
        <v>0.15260503390180291</v>
      </c>
      <c r="AP911">
        <v>0.16899756332855609</v>
      </c>
      <c r="AQ911">
        <v>0.1274760229777058</v>
      </c>
      <c r="AR911">
        <v>0.17319027006664661</v>
      </c>
      <c r="AS911">
        <v>0.15924991277155101</v>
      </c>
      <c r="AT911">
        <v>0.17665588961130119</v>
      </c>
      <c r="AU911">
        <v>0.17497223146010191</v>
      </c>
    </row>
    <row r="912" spans="1:47" x14ac:dyDescent="0.55000000000000004">
      <c r="A912" s="1">
        <v>910</v>
      </c>
      <c r="B912">
        <v>0.12927131762325</v>
      </c>
      <c r="C912">
        <v>0.1541703548638374</v>
      </c>
      <c r="D912">
        <v>0.1373286882349038</v>
      </c>
      <c r="E912">
        <v>0.1401477584659897</v>
      </c>
      <c r="F912">
        <v>0.14684611462645911</v>
      </c>
      <c r="G912">
        <v>0.15205154034678989</v>
      </c>
      <c r="H912">
        <v>0.14583841878775691</v>
      </c>
      <c r="I912">
        <v>0.13192510526592269</v>
      </c>
      <c r="J912">
        <v>0.1322130560732232</v>
      </c>
      <c r="K912">
        <v>0.1482776956705926</v>
      </c>
      <c r="L912">
        <v>0.1389460413267401</v>
      </c>
      <c r="M912">
        <v>0.13577324192231199</v>
      </c>
      <c r="N912">
        <v>0.2071890936625031</v>
      </c>
      <c r="O912">
        <v>0.12472560650542069</v>
      </c>
      <c r="P912">
        <v>0.12413394065552109</v>
      </c>
      <c r="Q912">
        <v>0.1258199021570173</v>
      </c>
      <c r="R912">
        <v>0.13454933267595301</v>
      </c>
      <c r="S912">
        <v>5.773187022514685E-2</v>
      </c>
      <c r="T912">
        <v>0.1598769523328358</v>
      </c>
      <c r="U912">
        <v>0.1338358115779093</v>
      </c>
      <c r="V912">
        <v>0.124308847447907</v>
      </c>
      <c r="W912">
        <v>0.1231670127946322</v>
      </c>
      <c r="X912">
        <v>0.19075337629748251</v>
      </c>
      <c r="Y912">
        <v>0.1417551958184092</v>
      </c>
      <c r="Z912">
        <v>0.13237828044724159</v>
      </c>
      <c r="AA912">
        <v>0.1431061742092983</v>
      </c>
      <c r="AB912">
        <v>0.1284121494734641</v>
      </c>
      <c r="AC912">
        <v>0.1130519899974126</v>
      </c>
      <c r="AD912">
        <v>0.12726072080777401</v>
      </c>
      <c r="AE912">
        <v>0.1418080840648647</v>
      </c>
      <c r="AF912">
        <v>0.10117524685883129</v>
      </c>
      <c r="AG912">
        <v>0.10513545431052811</v>
      </c>
      <c r="AH912">
        <v>0.1298448059225413</v>
      </c>
      <c r="AI912">
        <v>0.1334963430874504</v>
      </c>
      <c r="AJ912">
        <v>0.15692301270111661</v>
      </c>
      <c r="AK912">
        <v>0.16710458891106711</v>
      </c>
      <c r="AL912">
        <v>0.13091852953178171</v>
      </c>
      <c r="AM912">
        <v>0.13985327224631619</v>
      </c>
      <c r="AN912">
        <v>0.1255438335312809</v>
      </c>
      <c r="AO912">
        <v>0.16310561339057431</v>
      </c>
      <c r="AP912">
        <v>0.17632322040547541</v>
      </c>
      <c r="AQ912">
        <v>0.11083851429650959</v>
      </c>
      <c r="AR912">
        <v>0.16031210633952511</v>
      </c>
      <c r="AS912">
        <v>0.16150569867711309</v>
      </c>
      <c r="AT912">
        <v>0.1412755753860544</v>
      </c>
      <c r="AU912">
        <v>0.1581312433475279</v>
      </c>
    </row>
    <row r="913" spans="1:47" x14ac:dyDescent="0.55000000000000004">
      <c r="A913" s="1">
        <v>911</v>
      </c>
      <c r="B913">
        <v>0.14597974138504299</v>
      </c>
      <c r="C913">
        <v>0.12986293755289591</v>
      </c>
      <c r="D913">
        <v>0.14557833214973509</v>
      </c>
      <c r="E913">
        <v>0.14317863589944399</v>
      </c>
      <c r="F913">
        <v>0.13908151691153031</v>
      </c>
      <c r="G913">
        <v>0.12965865080680339</v>
      </c>
      <c r="H913">
        <v>0.13966609308898739</v>
      </c>
      <c r="I913">
        <v>0.1260150513813528</v>
      </c>
      <c r="J913">
        <v>0.13141919988218631</v>
      </c>
      <c r="K913">
        <v>0.1560430163537985</v>
      </c>
      <c r="L913">
        <v>0.130461881741984</v>
      </c>
      <c r="M913">
        <v>0.13958652132634511</v>
      </c>
      <c r="N913">
        <v>0.1876510545033386</v>
      </c>
      <c r="O913">
        <v>0.1428342140706346</v>
      </c>
      <c r="P913">
        <v>0.12292881471131541</v>
      </c>
      <c r="Q913">
        <v>0.12749762431695091</v>
      </c>
      <c r="R913">
        <v>0.12625558748240559</v>
      </c>
      <c r="S913">
        <v>9.8468880670013581E-2</v>
      </c>
      <c r="T913">
        <v>0.15971710763590161</v>
      </c>
      <c r="U913">
        <v>0.1419115399568503</v>
      </c>
      <c r="V913">
        <v>0.12216088576445951</v>
      </c>
      <c r="W913">
        <v>0.1163072641207312</v>
      </c>
      <c r="X913">
        <v>0.20146427498189831</v>
      </c>
      <c r="Y913">
        <v>0.13821984968011841</v>
      </c>
      <c r="Z913">
        <v>0.13224452533401171</v>
      </c>
      <c r="AA913">
        <v>0.12817933291564751</v>
      </c>
      <c r="AB913">
        <v>0.11352699160261349</v>
      </c>
      <c r="AC913">
        <v>0.1251253041087014</v>
      </c>
      <c r="AD913">
        <v>0.13509530567401951</v>
      </c>
      <c r="AE913">
        <v>0.1344939514798269</v>
      </c>
      <c r="AF913">
        <v>0.10178848844872559</v>
      </c>
      <c r="AG913">
        <v>0.1000267338573599</v>
      </c>
      <c r="AH913">
        <v>0.13161637394382439</v>
      </c>
      <c r="AI913">
        <v>0.13720643793315601</v>
      </c>
      <c r="AJ913">
        <v>0.19288780407644429</v>
      </c>
      <c r="AK913">
        <v>0.17055553565808629</v>
      </c>
      <c r="AL913">
        <v>0.14226203758322631</v>
      </c>
      <c r="AM913">
        <v>0.13117892247885421</v>
      </c>
      <c r="AN913">
        <v>0.1453831796405021</v>
      </c>
      <c r="AO913">
        <v>0.1556672731749707</v>
      </c>
      <c r="AP913">
        <v>0.15617320565003509</v>
      </c>
      <c r="AQ913">
        <v>0.1014752388345887</v>
      </c>
      <c r="AR913">
        <v>0.18263254557627381</v>
      </c>
      <c r="AS913">
        <v>0.16638740545651001</v>
      </c>
      <c r="AT913">
        <v>0.14802566606277301</v>
      </c>
      <c r="AU913">
        <v>0.16419169727415731</v>
      </c>
    </row>
    <row r="914" spans="1:47" x14ac:dyDescent="0.55000000000000004">
      <c r="A914" s="1">
        <v>912</v>
      </c>
      <c r="B914">
        <v>0.1311149436046474</v>
      </c>
      <c r="C914">
        <v>0.1542083890229283</v>
      </c>
      <c r="D914">
        <v>0.13248146762831661</v>
      </c>
      <c r="E914">
        <v>0.1237949627597061</v>
      </c>
      <c r="F914">
        <v>0.1329193119339924</v>
      </c>
      <c r="G914">
        <v>0.1719592970543404</v>
      </c>
      <c r="H914">
        <v>0.13646986698531871</v>
      </c>
      <c r="I914">
        <v>0.12789843804346801</v>
      </c>
      <c r="J914">
        <v>0.150938710565129</v>
      </c>
      <c r="K914">
        <v>0.14354417194157301</v>
      </c>
      <c r="L914">
        <v>0.13393141683576809</v>
      </c>
      <c r="M914">
        <v>0.1363918432393412</v>
      </c>
      <c r="N914">
        <v>0.17873028017647649</v>
      </c>
      <c r="O914">
        <v>0.12860041123273941</v>
      </c>
      <c r="P914">
        <v>0.1336346472681586</v>
      </c>
      <c r="Q914">
        <v>0.13807405320583321</v>
      </c>
      <c r="R914">
        <v>0.12348808069311509</v>
      </c>
      <c r="S914">
        <v>0.1097979738183654</v>
      </c>
      <c r="T914">
        <v>0.17715237542013609</v>
      </c>
      <c r="U914">
        <v>0.1163019636764463</v>
      </c>
      <c r="V914">
        <v>0.1074844967428087</v>
      </c>
      <c r="W914">
        <v>0.116154756583265</v>
      </c>
      <c r="X914">
        <v>0.19115289149325079</v>
      </c>
      <c r="Y914">
        <v>0.14355257909814539</v>
      </c>
      <c r="Z914">
        <v>0.12714211316928661</v>
      </c>
      <c r="AA914">
        <v>0.13392593854495191</v>
      </c>
      <c r="AB914">
        <v>0.121269348635379</v>
      </c>
      <c r="AC914">
        <v>0.10721974373695289</v>
      </c>
      <c r="AD914">
        <v>0.1224070792548463</v>
      </c>
      <c r="AE914">
        <v>0.1430753033402008</v>
      </c>
      <c r="AF914">
        <v>0.1133000972516917</v>
      </c>
      <c r="AG914">
        <v>0.1150063373556152</v>
      </c>
      <c r="AH914">
        <v>0.13864737317975581</v>
      </c>
      <c r="AI914">
        <v>9.2075659127233783E-2</v>
      </c>
      <c r="AJ914">
        <v>0.18947142529715921</v>
      </c>
      <c r="AK914">
        <v>0.16048363099463739</v>
      </c>
      <c r="AL914">
        <v>0.15330380499394239</v>
      </c>
      <c r="AM914">
        <v>0.13366060209883951</v>
      </c>
      <c r="AN914">
        <v>0.13517773727101301</v>
      </c>
      <c r="AO914">
        <v>0.16433241268169491</v>
      </c>
      <c r="AP914">
        <v>0.15933610823000879</v>
      </c>
      <c r="AQ914">
        <v>0.1026749067340496</v>
      </c>
      <c r="AR914">
        <v>0.18270891174102499</v>
      </c>
      <c r="AS914">
        <v>0.15867054732411789</v>
      </c>
      <c r="AT914">
        <v>0.15348555245006271</v>
      </c>
      <c r="AU914">
        <v>0.16485400386275739</v>
      </c>
    </row>
    <row r="915" spans="1:47" x14ac:dyDescent="0.55000000000000004">
      <c r="A915" s="1">
        <v>913</v>
      </c>
      <c r="B915">
        <v>0.13624025625005751</v>
      </c>
      <c r="C915">
        <v>0.16245041005477259</v>
      </c>
      <c r="D915">
        <v>0.12385201145318379</v>
      </c>
      <c r="E915">
        <v>0.13100484119348391</v>
      </c>
      <c r="F915">
        <v>0.1149353509934545</v>
      </c>
      <c r="G915">
        <v>0.1534433717347681</v>
      </c>
      <c r="H915">
        <v>0.14975189662582319</v>
      </c>
      <c r="I915">
        <v>0.12551930165042199</v>
      </c>
      <c r="J915">
        <v>0.13039577904256311</v>
      </c>
      <c r="K915">
        <v>0.1540742180270929</v>
      </c>
      <c r="L915">
        <v>0.13160770144006911</v>
      </c>
      <c r="M915">
        <v>0.1465129769303842</v>
      </c>
      <c r="N915">
        <v>0.1964088038187671</v>
      </c>
      <c r="O915">
        <v>0.11885888003182681</v>
      </c>
      <c r="P915">
        <v>0.1036501944430767</v>
      </c>
      <c r="Q915">
        <v>0.13160171933830911</v>
      </c>
      <c r="R915">
        <v>0.11299118660481559</v>
      </c>
      <c r="S915">
        <v>0.1018546726390312</v>
      </c>
      <c r="T915">
        <v>0.15188462879550921</v>
      </c>
      <c r="U915">
        <v>0.14306332950173381</v>
      </c>
      <c r="V915">
        <v>0.12993884754081389</v>
      </c>
      <c r="W915">
        <v>0.1232379462275523</v>
      </c>
      <c r="X915">
        <v>0.18519250422511091</v>
      </c>
      <c r="Y915">
        <v>0.15630023877227381</v>
      </c>
      <c r="Z915">
        <v>0.13071251567002429</v>
      </c>
      <c r="AA915">
        <v>0.13114353848816421</v>
      </c>
      <c r="AB915">
        <v>0.14161430177804099</v>
      </c>
      <c r="AC915">
        <v>0.1191769983785131</v>
      </c>
      <c r="AD915">
        <v>0.11870458494515219</v>
      </c>
      <c r="AE915">
        <v>0.1264428890549405</v>
      </c>
      <c r="AF915">
        <v>0.12742821435861959</v>
      </c>
      <c r="AG915">
        <v>0.12046817807529631</v>
      </c>
      <c r="AH915">
        <v>9.7510475043534786E-2</v>
      </c>
      <c r="AI915">
        <v>0.15041899536135811</v>
      </c>
      <c r="AJ915">
        <v>0.20655090033830831</v>
      </c>
      <c r="AK915">
        <v>0.1844364697885261</v>
      </c>
      <c r="AL915">
        <v>0.17793645437549099</v>
      </c>
      <c r="AM915">
        <v>0.12064410289718951</v>
      </c>
      <c r="AN915">
        <v>0.1239810527516837</v>
      </c>
      <c r="AO915">
        <v>0.16075078189544581</v>
      </c>
      <c r="AP915">
        <v>0.15975127926060809</v>
      </c>
      <c r="AQ915">
        <v>0.1200691324589272</v>
      </c>
      <c r="AR915">
        <v>0.17137065415277269</v>
      </c>
      <c r="AS915">
        <v>0.16658064460843969</v>
      </c>
      <c r="AT915">
        <v>0.15055617833677179</v>
      </c>
      <c r="AU915">
        <v>0.16683450808019001</v>
      </c>
    </row>
    <row r="916" spans="1:47" x14ac:dyDescent="0.55000000000000004">
      <c r="A916" s="1">
        <v>914</v>
      </c>
      <c r="B916">
        <v>0.14183778145173709</v>
      </c>
      <c r="C916">
        <v>0.1204740805346446</v>
      </c>
      <c r="D916">
        <v>0.1547125289582294</v>
      </c>
      <c r="E916">
        <v>0.13785840214360159</v>
      </c>
      <c r="F916">
        <v>0.1575330546350204</v>
      </c>
      <c r="G916">
        <v>0.13496105914779341</v>
      </c>
      <c r="H916">
        <v>0.13889637744748151</v>
      </c>
      <c r="I916">
        <v>0.12830049787182909</v>
      </c>
      <c r="J916">
        <v>0.14079969223473709</v>
      </c>
      <c r="K916">
        <v>0.15820717094631001</v>
      </c>
      <c r="L916">
        <v>0.14307513329075819</v>
      </c>
      <c r="M916">
        <v>0.1353938693626642</v>
      </c>
      <c r="N916">
        <v>0.19461009459408149</v>
      </c>
      <c r="O916">
        <v>0.13884044609796589</v>
      </c>
      <c r="P916">
        <v>0.1410375016936691</v>
      </c>
      <c r="Q916">
        <v>0.115534045875179</v>
      </c>
      <c r="R916">
        <v>0.128329119022774</v>
      </c>
      <c r="S916">
        <v>7.8293930456124039E-2</v>
      </c>
      <c r="T916">
        <v>0.18841442721658069</v>
      </c>
      <c r="U916">
        <v>0.13868595859179511</v>
      </c>
      <c r="V916">
        <v>9.1850430830905785E-2</v>
      </c>
      <c r="W916">
        <v>0.12865623910876359</v>
      </c>
      <c r="X916">
        <v>0.18244573029541869</v>
      </c>
      <c r="Y916">
        <v>0.15768895734641031</v>
      </c>
      <c r="Z916">
        <v>0.14053116530437659</v>
      </c>
      <c r="AA916">
        <v>0.13275333264593309</v>
      </c>
      <c r="AB916">
        <v>0.1403616588663977</v>
      </c>
      <c r="AC916">
        <v>0.1065009807468917</v>
      </c>
      <c r="AD916">
        <v>0.1206035602546317</v>
      </c>
      <c r="AE916">
        <v>0.1411814942170366</v>
      </c>
      <c r="AF916">
        <v>0.1177548306003082</v>
      </c>
      <c r="AG916">
        <v>0.1096674426538434</v>
      </c>
      <c r="AH916">
        <v>0.13415841182922131</v>
      </c>
      <c r="AI916">
        <v>8.2765563629668831E-2</v>
      </c>
      <c r="AJ916">
        <v>0.19678318672391701</v>
      </c>
      <c r="AK916">
        <v>0.1763817037367621</v>
      </c>
      <c r="AL916">
        <v>0.13891592546416121</v>
      </c>
      <c r="AM916">
        <v>0.14241917198931009</v>
      </c>
      <c r="AN916">
        <v>0.13246506482929271</v>
      </c>
      <c r="AO916">
        <v>0.1657346060561378</v>
      </c>
      <c r="AP916">
        <v>0.16402457357481051</v>
      </c>
      <c r="AQ916">
        <v>0.1090991231444926</v>
      </c>
      <c r="AR916">
        <v>0.17334194173724091</v>
      </c>
      <c r="AS916">
        <v>0.15658674938129219</v>
      </c>
      <c r="AT916">
        <v>0.1708992787163425</v>
      </c>
      <c r="AU916">
        <v>0.15790856442771861</v>
      </c>
    </row>
    <row r="917" spans="1:47" x14ac:dyDescent="0.55000000000000004">
      <c r="A917" s="1">
        <v>915</v>
      </c>
      <c r="B917">
        <v>0.14944991459389961</v>
      </c>
      <c r="C917">
        <v>0.13538708267191901</v>
      </c>
      <c r="D917">
        <v>0.1216352608132686</v>
      </c>
      <c r="E917">
        <v>0.1095095328369235</v>
      </c>
      <c r="F917">
        <v>0.1437770320126277</v>
      </c>
      <c r="G917">
        <v>0.1533052818376579</v>
      </c>
      <c r="H917">
        <v>0.14704968839514279</v>
      </c>
      <c r="I917">
        <v>0.1225898923068711</v>
      </c>
      <c r="J917">
        <v>0.14111918787829411</v>
      </c>
      <c r="K917">
        <v>0.143963657308711</v>
      </c>
      <c r="L917">
        <v>0.1205704933042477</v>
      </c>
      <c r="M917">
        <v>0.12987547133600591</v>
      </c>
      <c r="N917">
        <v>0.18503055475865279</v>
      </c>
      <c r="O917">
        <v>0.13987341222176411</v>
      </c>
      <c r="P917">
        <v>0.1265732592600998</v>
      </c>
      <c r="Q917">
        <v>0.1046297934649239</v>
      </c>
      <c r="R917">
        <v>0.1381894294988745</v>
      </c>
      <c r="S917">
        <v>8.5149730067084886E-2</v>
      </c>
      <c r="T917">
        <v>0.16612005246882791</v>
      </c>
      <c r="U917">
        <v>0.1244389399000945</v>
      </c>
      <c r="V917">
        <v>0.1272602437630154</v>
      </c>
      <c r="W917">
        <v>0.12727070276385191</v>
      </c>
      <c r="X917">
        <v>0.17779764435989209</v>
      </c>
      <c r="Y917">
        <v>0.145865652292054</v>
      </c>
      <c r="Z917">
        <v>0.1362961849408563</v>
      </c>
      <c r="AA917">
        <v>0.14459267259546299</v>
      </c>
      <c r="AB917">
        <v>0.1204742090251283</v>
      </c>
      <c r="AC917">
        <v>0.10963298524255979</v>
      </c>
      <c r="AD917">
        <v>0.1093977533054873</v>
      </c>
      <c r="AE917">
        <v>0.13314963075101471</v>
      </c>
      <c r="AF917">
        <v>0.1092232183558037</v>
      </c>
      <c r="AG917">
        <v>0.13124683121625899</v>
      </c>
      <c r="AH917">
        <v>0.13385015922232979</v>
      </c>
      <c r="AI917">
        <v>0.1021213879820375</v>
      </c>
      <c r="AJ917">
        <v>0.15522855740280511</v>
      </c>
      <c r="AK917">
        <v>0.1726442121283141</v>
      </c>
      <c r="AL917">
        <v>0.13406421025969589</v>
      </c>
      <c r="AM917">
        <v>0.1239721467977347</v>
      </c>
      <c r="AN917">
        <v>0.13945977582378641</v>
      </c>
      <c r="AO917">
        <v>0.16398166068839279</v>
      </c>
      <c r="AP917">
        <v>0.1509400751212584</v>
      </c>
      <c r="AQ917">
        <v>9.029365902291539E-2</v>
      </c>
      <c r="AR917">
        <v>0.18720297594744581</v>
      </c>
      <c r="AS917">
        <v>0.16225292816125</v>
      </c>
      <c r="AT917">
        <v>0.15899864909811359</v>
      </c>
      <c r="AU917">
        <v>0.15742762370796781</v>
      </c>
    </row>
    <row r="918" spans="1:47" x14ac:dyDescent="0.55000000000000004">
      <c r="A918" s="1">
        <v>916</v>
      </c>
      <c r="B918">
        <v>0.1154809665160515</v>
      </c>
      <c r="C918">
        <v>0.13963846778614261</v>
      </c>
      <c r="D918">
        <v>0.14023415643258511</v>
      </c>
      <c r="E918">
        <v>0.13490171453788821</v>
      </c>
      <c r="F918">
        <v>0.15905535118866629</v>
      </c>
      <c r="G918">
        <v>0.12854191172033241</v>
      </c>
      <c r="H918">
        <v>0.13809575109346661</v>
      </c>
      <c r="I918">
        <v>0.13384182933639549</v>
      </c>
      <c r="J918">
        <v>0.14958522241111921</v>
      </c>
      <c r="K918">
        <v>0.14987021059352609</v>
      </c>
      <c r="L918">
        <v>0.14045663983330781</v>
      </c>
      <c r="M918">
        <v>0.1421969158371432</v>
      </c>
      <c r="N918">
        <v>0.21506754830117719</v>
      </c>
      <c r="O918">
        <v>0.1304468159566706</v>
      </c>
      <c r="P918">
        <v>0.1419674812218448</v>
      </c>
      <c r="Q918">
        <v>9.1445293986025467E-2</v>
      </c>
      <c r="R918">
        <v>0.106199916110264</v>
      </c>
      <c r="S918">
        <v>0.17110483437277019</v>
      </c>
      <c r="T918">
        <v>0.14898712520947821</v>
      </c>
      <c r="U918">
        <v>0.1492239858924852</v>
      </c>
      <c r="V918">
        <v>0.119215823625268</v>
      </c>
      <c r="W918">
        <v>0.112288317786151</v>
      </c>
      <c r="X918">
        <v>0.1776656388776599</v>
      </c>
      <c r="Y918">
        <v>0.1678455343922661</v>
      </c>
      <c r="Z918">
        <v>0.12659122132562711</v>
      </c>
      <c r="AA918">
        <v>0.12784126062908599</v>
      </c>
      <c r="AB918">
        <v>0.1331411984899859</v>
      </c>
      <c r="AC918">
        <v>0.1159697900726676</v>
      </c>
      <c r="AD918">
        <v>0.1163870246403633</v>
      </c>
      <c r="AE918">
        <v>0.14054964543242099</v>
      </c>
      <c r="AF918">
        <v>0.10940835231144561</v>
      </c>
      <c r="AG918">
        <v>9.1291395876253817E-2</v>
      </c>
      <c r="AH918">
        <v>0.12894258695667091</v>
      </c>
      <c r="AI918">
        <v>0.1294748266595607</v>
      </c>
      <c r="AJ918">
        <v>0.1948681423057326</v>
      </c>
      <c r="AK918">
        <v>0.15713702252959991</v>
      </c>
      <c r="AL918">
        <v>0.14814717172197839</v>
      </c>
      <c r="AM918">
        <v>0.1410951282013746</v>
      </c>
      <c r="AN918">
        <v>0.1231876157154166</v>
      </c>
      <c r="AO918">
        <v>0.15788557317792309</v>
      </c>
      <c r="AP918">
        <v>0.16617962812563361</v>
      </c>
      <c r="AQ918">
        <v>0.1195207609281323</v>
      </c>
      <c r="AR918">
        <v>0.17010405811379611</v>
      </c>
      <c r="AS918">
        <v>0.16344629732251001</v>
      </c>
      <c r="AT918">
        <v>0.15749057430955651</v>
      </c>
      <c r="AU918">
        <v>0.155355857023394</v>
      </c>
    </row>
    <row r="919" spans="1:47" x14ac:dyDescent="0.55000000000000004">
      <c r="A919" s="1">
        <v>917</v>
      </c>
      <c r="B919">
        <v>0.15425181857120299</v>
      </c>
      <c r="C919">
        <v>0.16025913267845909</v>
      </c>
      <c r="D919">
        <v>0.12924197108007721</v>
      </c>
      <c r="E919">
        <v>0.13384412463677131</v>
      </c>
      <c r="F919">
        <v>0.122623958674759</v>
      </c>
      <c r="G919">
        <v>0.16593930990217279</v>
      </c>
      <c r="H919">
        <v>0.14548468166106679</v>
      </c>
      <c r="I919">
        <v>0.12607003304265649</v>
      </c>
      <c r="J919">
        <v>0.1409735318784229</v>
      </c>
      <c r="K919">
        <v>0.1531375731900326</v>
      </c>
      <c r="L919">
        <v>0.1263641688737383</v>
      </c>
      <c r="M919">
        <v>0.12803090203545511</v>
      </c>
      <c r="N919">
        <v>0.21474673049299489</v>
      </c>
      <c r="O919">
        <v>0.105590806566405</v>
      </c>
      <c r="P919">
        <v>0.1224837150549901</v>
      </c>
      <c r="Q919">
        <v>9.5506677130478529E-2</v>
      </c>
      <c r="R919">
        <v>0.12844336304219611</v>
      </c>
      <c r="S919">
        <v>8.513211469758783E-2</v>
      </c>
      <c r="T919">
        <v>0.20007110281732851</v>
      </c>
      <c r="U919">
        <v>0.14367969675141229</v>
      </c>
      <c r="V919">
        <v>0.12656576647961809</v>
      </c>
      <c r="W919">
        <v>0.12513629088975881</v>
      </c>
      <c r="X919">
        <v>0.18187921852558059</v>
      </c>
      <c r="Y919">
        <v>0.1510961249173346</v>
      </c>
      <c r="Z919">
        <v>0.13408047090397759</v>
      </c>
      <c r="AA919">
        <v>0.1248823850136231</v>
      </c>
      <c r="AB919">
        <v>0.1194286956123314</v>
      </c>
      <c r="AC919">
        <v>0.12542267922716999</v>
      </c>
      <c r="AD919">
        <v>0.1242176047174318</v>
      </c>
      <c r="AE919">
        <v>0.1583266001991146</v>
      </c>
      <c r="AF919">
        <v>9.4793108566072759E-2</v>
      </c>
      <c r="AG919">
        <v>0.1163675413680548</v>
      </c>
      <c r="AH919">
        <v>0.14024038340179359</v>
      </c>
      <c r="AI919">
        <v>7.9063396495572646E-2</v>
      </c>
      <c r="AJ919">
        <v>0.1705126086441611</v>
      </c>
      <c r="AK919">
        <v>0.18444030538680639</v>
      </c>
      <c r="AL919">
        <v>0.14245845477013869</v>
      </c>
      <c r="AM919">
        <v>0.1406378356983943</v>
      </c>
      <c r="AN919">
        <v>0.12304282794545381</v>
      </c>
      <c r="AO919">
        <v>0.15160382256976521</v>
      </c>
      <c r="AP919">
        <v>0.17657978799242621</v>
      </c>
      <c r="AQ919">
        <v>0.10071554927004051</v>
      </c>
      <c r="AR919">
        <v>0.18425025446289059</v>
      </c>
      <c r="AS919">
        <v>0.17808336391371521</v>
      </c>
      <c r="AT919">
        <v>0.14460239388096341</v>
      </c>
      <c r="AU919">
        <v>0.15066496521935041</v>
      </c>
    </row>
    <row r="920" spans="1:47" x14ac:dyDescent="0.55000000000000004">
      <c r="A920" s="1">
        <v>918</v>
      </c>
      <c r="B920">
        <v>0.138996418776685</v>
      </c>
      <c r="C920">
        <v>0.1148527439001053</v>
      </c>
      <c r="D920">
        <v>0.1119121157022928</v>
      </c>
      <c r="E920">
        <v>0.1126920753979329</v>
      </c>
      <c r="F920">
        <v>0.1246288330828412</v>
      </c>
      <c r="G920">
        <v>0.1282567230964444</v>
      </c>
      <c r="H920">
        <v>0.15841793421861339</v>
      </c>
      <c r="I920">
        <v>0.1338550771802576</v>
      </c>
      <c r="J920">
        <v>0.1412248120517037</v>
      </c>
      <c r="K920">
        <v>0.15423118449475581</v>
      </c>
      <c r="L920">
        <v>0.13527407404273151</v>
      </c>
      <c r="M920">
        <v>0.13306340512382461</v>
      </c>
      <c r="N920">
        <v>0.19412149167866141</v>
      </c>
      <c r="O920">
        <v>0.12606950453543289</v>
      </c>
      <c r="P920">
        <v>0.12752911193361949</v>
      </c>
      <c r="Q920">
        <v>0.12232639553162319</v>
      </c>
      <c r="R920">
        <v>0.1133756054388301</v>
      </c>
      <c r="S920">
        <v>0.13985132771323661</v>
      </c>
      <c r="T920">
        <v>0.1702136856443161</v>
      </c>
      <c r="U920">
        <v>0.13323966390728151</v>
      </c>
      <c r="V920">
        <v>0.1149030531207436</v>
      </c>
      <c r="W920">
        <v>0.1204311105776865</v>
      </c>
      <c r="X920">
        <v>0.1880483763312292</v>
      </c>
      <c r="Y920">
        <v>0.15633047301737449</v>
      </c>
      <c r="Z920">
        <v>0.14187088755387789</v>
      </c>
      <c r="AA920">
        <v>0.1398251227331925</v>
      </c>
      <c r="AB920">
        <v>0.13931209968768979</v>
      </c>
      <c r="AC920">
        <v>0.1129153143274354</v>
      </c>
      <c r="AD920">
        <v>0.1332836121913312</v>
      </c>
      <c r="AE920">
        <v>0.13981270675851901</v>
      </c>
      <c r="AF920">
        <v>0.1309110929833667</v>
      </c>
      <c r="AG920">
        <v>0.12696125321809751</v>
      </c>
      <c r="AH920">
        <v>0.1409744742722982</v>
      </c>
      <c r="AI920">
        <v>0.17417092777239179</v>
      </c>
      <c r="AJ920">
        <v>0.19259146015451489</v>
      </c>
      <c r="AK920">
        <v>0.17859222848983011</v>
      </c>
      <c r="AL920">
        <v>0.13423124312279869</v>
      </c>
      <c r="AM920">
        <v>0.13298233969032161</v>
      </c>
      <c r="AN920">
        <v>0.15058044193169981</v>
      </c>
      <c r="AO920">
        <v>0.15488103203304801</v>
      </c>
      <c r="AP920">
        <v>0.1635167700442661</v>
      </c>
      <c r="AQ920">
        <v>0.11425108105651979</v>
      </c>
      <c r="AR920">
        <v>0.17399627807918311</v>
      </c>
      <c r="AS920">
        <v>0.18697606605227429</v>
      </c>
      <c r="AT920">
        <v>0.16824425303602891</v>
      </c>
      <c r="AU920">
        <v>0.15047953521207169</v>
      </c>
    </row>
    <row r="921" spans="1:47" x14ac:dyDescent="0.55000000000000004">
      <c r="A921" s="1">
        <v>919</v>
      </c>
      <c r="B921">
        <v>0.13067249496368091</v>
      </c>
      <c r="C921">
        <v>0.1411293917626428</v>
      </c>
      <c r="D921">
        <v>0.1106145870243066</v>
      </c>
      <c r="E921">
        <v>0.1314172176924516</v>
      </c>
      <c r="F921">
        <v>0.1152996880993151</v>
      </c>
      <c r="G921">
        <v>0.16358858571339899</v>
      </c>
      <c r="H921">
        <v>0.15253050292452069</v>
      </c>
      <c r="I921">
        <v>0.12616014669855141</v>
      </c>
      <c r="J921">
        <v>0.13835172846229421</v>
      </c>
      <c r="K921">
        <v>0.1597921183035253</v>
      </c>
      <c r="L921">
        <v>0.13670911605723901</v>
      </c>
      <c r="M921">
        <v>0.1250755232195972</v>
      </c>
      <c r="N921">
        <v>0.20532265063428159</v>
      </c>
      <c r="O921">
        <v>0.12785492635593201</v>
      </c>
      <c r="P921">
        <v>0.1249235342167251</v>
      </c>
      <c r="Q921">
        <v>0.1039271776262549</v>
      </c>
      <c r="R921">
        <v>0.1266398412443222</v>
      </c>
      <c r="S921">
        <v>0.156409479253695</v>
      </c>
      <c r="T921">
        <v>0.20377313407225831</v>
      </c>
      <c r="U921">
        <v>0.13363537970636</v>
      </c>
      <c r="V921">
        <v>0.1359105238447442</v>
      </c>
      <c r="W921">
        <v>0.12708695099025549</v>
      </c>
      <c r="X921">
        <v>0.17401158080282231</v>
      </c>
      <c r="Y921">
        <v>0.14554982645275361</v>
      </c>
      <c r="Z921">
        <v>0.13495614112079221</v>
      </c>
      <c r="AA921">
        <v>0.13604085864523899</v>
      </c>
      <c r="AB921">
        <v>0.11561958708128239</v>
      </c>
      <c r="AC921">
        <v>0.1112146964139412</v>
      </c>
      <c r="AD921">
        <v>0.1259854015675527</v>
      </c>
      <c r="AE921">
        <v>0.13230527432301281</v>
      </c>
      <c r="AF921">
        <v>9.2666971806038112E-2</v>
      </c>
      <c r="AG921">
        <v>0.1053692996183775</v>
      </c>
      <c r="AH921">
        <v>0.1130840167390285</v>
      </c>
      <c r="AI921">
        <v>8.8587510339920433E-2</v>
      </c>
      <c r="AJ921">
        <v>0.1839083057963054</v>
      </c>
      <c r="AK921">
        <v>0.1664595459319603</v>
      </c>
      <c r="AL921">
        <v>0.13833954718166561</v>
      </c>
      <c r="AM921">
        <v>0.12980237708954179</v>
      </c>
      <c r="AN921">
        <v>0.13631208364278641</v>
      </c>
      <c r="AO921">
        <v>0.15399733996429429</v>
      </c>
      <c r="AP921">
        <v>0.16580396870317329</v>
      </c>
      <c r="AQ921">
        <v>9.8700191264083623E-2</v>
      </c>
      <c r="AR921">
        <v>0.173200932658236</v>
      </c>
      <c r="AS921">
        <v>0.172332788541704</v>
      </c>
      <c r="AT921">
        <v>0.13981684426665569</v>
      </c>
      <c r="AU921">
        <v>0.16364464813149041</v>
      </c>
    </row>
    <row r="922" spans="1:47" x14ac:dyDescent="0.55000000000000004">
      <c r="A922" s="1">
        <v>920</v>
      </c>
      <c r="B922">
        <v>0.1600973703004292</v>
      </c>
      <c r="C922">
        <v>0.15025902227949661</v>
      </c>
      <c r="D922">
        <v>0.14769766139765439</v>
      </c>
      <c r="E922">
        <v>0.1192295105869733</v>
      </c>
      <c r="F922">
        <v>0.14711634984727959</v>
      </c>
      <c r="G922">
        <v>0.1531784123389216</v>
      </c>
      <c r="H922">
        <v>0.14089939298231671</v>
      </c>
      <c r="I922">
        <v>0.12738558407186329</v>
      </c>
      <c r="J922">
        <v>0.13949428121923671</v>
      </c>
      <c r="K922">
        <v>0.16379715474514411</v>
      </c>
      <c r="L922">
        <v>0.1202032641828055</v>
      </c>
      <c r="M922">
        <v>0.13276248521490139</v>
      </c>
      <c r="N922">
        <v>0.19796008141777249</v>
      </c>
      <c r="O922">
        <v>0.1203493954324749</v>
      </c>
      <c r="P922">
        <v>0.13785421162348091</v>
      </c>
      <c r="Q922">
        <v>0.14129754826353089</v>
      </c>
      <c r="R922">
        <v>0.1229974564029839</v>
      </c>
      <c r="S922">
        <v>0.1239413319569649</v>
      </c>
      <c r="T922">
        <v>0.18664551607364521</v>
      </c>
      <c r="U922">
        <v>0.13164926129965679</v>
      </c>
      <c r="V922">
        <v>0.1166132440431444</v>
      </c>
      <c r="W922">
        <v>0.1245260432214951</v>
      </c>
      <c r="X922">
        <v>0.19102607822103651</v>
      </c>
      <c r="Y922">
        <v>0.14163849272620341</v>
      </c>
      <c r="Z922">
        <v>0.12649961901472739</v>
      </c>
      <c r="AA922">
        <v>0.13104357537545189</v>
      </c>
      <c r="AB922">
        <v>0.1406613905760612</v>
      </c>
      <c r="AC922">
        <v>0.1013735804698484</v>
      </c>
      <c r="AD922">
        <v>0.12336321851667929</v>
      </c>
      <c r="AE922">
        <v>0.12735231916956499</v>
      </c>
      <c r="AF922">
        <v>0.10452136503619559</v>
      </c>
      <c r="AG922">
        <v>9.2253733533989996E-2</v>
      </c>
      <c r="AH922">
        <v>0.1212882855862485</v>
      </c>
      <c r="AI922">
        <v>0.16338754976141029</v>
      </c>
      <c r="AJ922">
        <v>0.17582637363986631</v>
      </c>
      <c r="AK922">
        <v>0.15940734654437791</v>
      </c>
      <c r="AL922">
        <v>0.13438000535259861</v>
      </c>
      <c r="AM922">
        <v>0.1355586996734556</v>
      </c>
      <c r="AN922">
        <v>0.12773362431352289</v>
      </c>
      <c r="AO922">
        <v>0.16229723338822141</v>
      </c>
      <c r="AP922">
        <v>0.1324263589417948</v>
      </c>
      <c r="AQ922">
        <v>0.10711710209469701</v>
      </c>
      <c r="AR922">
        <v>0.18568840272357029</v>
      </c>
      <c r="AS922">
        <v>0.16070464651969521</v>
      </c>
      <c r="AT922">
        <v>0.15946809533836209</v>
      </c>
      <c r="AU922">
        <v>0.14984130838615009</v>
      </c>
    </row>
    <row r="923" spans="1:47" x14ac:dyDescent="0.55000000000000004">
      <c r="A923" s="1">
        <v>921</v>
      </c>
      <c r="B923">
        <v>0.1159250294376431</v>
      </c>
      <c r="C923">
        <v>0.14046998947345979</v>
      </c>
      <c r="D923">
        <v>0.1166577337545172</v>
      </c>
      <c r="E923">
        <v>0.13607470557801821</v>
      </c>
      <c r="F923">
        <v>0.15264374241223</v>
      </c>
      <c r="G923">
        <v>0.1390193843712568</v>
      </c>
      <c r="H923">
        <v>0.14554838052255789</v>
      </c>
      <c r="I923">
        <v>0.12726377839090119</v>
      </c>
      <c r="J923">
        <v>0.12975513700189739</v>
      </c>
      <c r="K923">
        <v>0.1524738018631884</v>
      </c>
      <c r="L923">
        <v>0.1267894423265587</v>
      </c>
      <c r="M923">
        <v>0.15066000798621809</v>
      </c>
      <c r="N923">
        <v>0.1864712536060957</v>
      </c>
      <c r="O923">
        <v>0.1187241073493325</v>
      </c>
      <c r="P923">
        <v>0.1052852947878332</v>
      </c>
      <c r="Q923">
        <v>0.1229946168602704</v>
      </c>
      <c r="R923">
        <v>0.1218449151955615</v>
      </c>
      <c r="S923">
        <v>0.1042634824619371</v>
      </c>
      <c r="T923">
        <v>0.16622410801518231</v>
      </c>
      <c r="U923">
        <v>0.15703633049805571</v>
      </c>
      <c r="V923">
        <v>0.13133215163513259</v>
      </c>
      <c r="W923">
        <v>0.1110972414568351</v>
      </c>
      <c r="X923">
        <v>0.19258410847289259</v>
      </c>
      <c r="Y923">
        <v>0.15302860336816981</v>
      </c>
      <c r="Z923">
        <v>0.13765132303838759</v>
      </c>
      <c r="AA923">
        <v>0.14296636382111161</v>
      </c>
      <c r="AB923">
        <v>0.11279756062290321</v>
      </c>
      <c r="AC923">
        <v>0.11700222310099791</v>
      </c>
      <c r="AD923">
        <v>0.12770171634957919</v>
      </c>
      <c r="AE923">
        <v>0.13654273418702961</v>
      </c>
      <c r="AF923">
        <v>0.12616124838193971</v>
      </c>
      <c r="AG923">
        <v>9.7182524849934768E-2</v>
      </c>
      <c r="AH923">
        <v>0.12574596625049839</v>
      </c>
      <c r="AI923">
        <v>0.13433375672796341</v>
      </c>
      <c r="AJ923">
        <v>0.1817150360393521</v>
      </c>
      <c r="AK923">
        <v>0.16921670180915241</v>
      </c>
      <c r="AL923">
        <v>0.11623345662549379</v>
      </c>
      <c r="AM923">
        <v>0.13665383927700159</v>
      </c>
      <c r="AN923">
        <v>0.13319603998112439</v>
      </c>
      <c r="AO923">
        <v>0.15675455818058179</v>
      </c>
      <c r="AP923">
        <v>0.12943349060224291</v>
      </c>
      <c r="AQ923">
        <v>0.1142962255347989</v>
      </c>
      <c r="AR923">
        <v>0.17166748344199359</v>
      </c>
      <c r="AS923">
        <v>0.1616676820297728</v>
      </c>
      <c r="AT923">
        <v>0.15045985997649031</v>
      </c>
      <c r="AU923">
        <v>0.16112249953621871</v>
      </c>
    </row>
    <row r="924" spans="1:47" x14ac:dyDescent="0.55000000000000004">
      <c r="A924" s="1">
        <v>922</v>
      </c>
      <c r="B924">
        <v>0.13123530787629539</v>
      </c>
      <c r="C924">
        <v>0.14949058017105649</v>
      </c>
      <c r="D924">
        <v>0.1674109210891252</v>
      </c>
      <c r="E924">
        <v>0.1233171316270763</v>
      </c>
      <c r="F924">
        <v>0.13248381133629661</v>
      </c>
      <c r="G924">
        <v>0.1499675055870299</v>
      </c>
      <c r="H924">
        <v>0.15297384819918611</v>
      </c>
      <c r="I924">
        <v>0.1216478774385273</v>
      </c>
      <c r="J924">
        <v>0.14408222466556639</v>
      </c>
      <c r="K924">
        <v>0.15489559401361849</v>
      </c>
      <c r="L924">
        <v>0.13598336900549449</v>
      </c>
      <c r="M924">
        <v>0.14040959352436211</v>
      </c>
      <c r="N924">
        <v>0.2002636248303015</v>
      </c>
      <c r="O924">
        <v>0.14594696776696831</v>
      </c>
      <c r="P924">
        <v>0.13400906551647429</v>
      </c>
      <c r="Q924">
        <v>0.13190507370690679</v>
      </c>
      <c r="R924">
        <v>0.1406941015067478</v>
      </c>
      <c r="S924">
        <v>7.832867635591198E-2</v>
      </c>
      <c r="T924">
        <v>0.17804281366328939</v>
      </c>
      <c r="U924">
        <v>0.11539646142806941</v>
      </c>
      <c r="V924">
        <v>9.7131089365312506E-2</v>
      </c>
      <c r="W924">
        <v>0.11795434938922909</v>
      </c>
      <c r="X924">
        <v>0.1796730324441807</v>
      </c>
      <c r="Y924">
        <v>0.15109605206000151</v>
      </c>
      <c r="Z924">
        <v>0.1301316705559375</v>
      </c>
      <c r="AA924">
        <v>0.12903941249529699</v>
      </c>
      <c r="AB924">
        <v>0.14097605085676279</v>
      </c>
      <c r="AC924">
        <v>0.10550641559015179</v>
      </c>
      <c r="AD924">
        <v>0.1218090983236976</v>
      </c>
      <c r="AE924">
        <v>0.13443574913646911</v>
      </c>
      <c r="AF924">
        <v>0.11107016898192371</v>
      </c>
      <c r="AG924">
        <v>0.11324692102909301</v>
      </c>
      <c r="AH924">
        <v>0.13435430403578039</v>
      </c>
      <c r="AI924">
        <v>0.15120692282345741</v>
      </c>
      <c r="AJ924">
        <v>0.1818695029154769</v>
      </c>
      <c r="AK924">
        <v>0.20201620399040371</v>
      </c>
      <c r="AL924">
        <v>0.1516889546531584</v>
      </c>
      <c r="AM924">
        <v>0.14142822637002109</v>
      </c>
      <c r="AN924">
        <v>0.138077404348003</v>
      </c>
      <c r="AO924">
        <v>0.1668039113587198</v>
      </c>
      <c r="AP924">
        <v>0.16198721467727881</v>
      </c>
      <c r="AQ924">
        <v>0.1205916424676281</v>
      </c>
      <c r="AR924">
        <v>0.1667776267871465</v>
      </c>
      <c r="AS924">
        <v>0.16931594306418329</v>
      </c>
      <c r="AT924">
        <v>0.14706778724351499</v>
      </c>
      <c r="AU924">
        <v>0.15353434757189399</v>
      </c>
    </row>
    <row r="925" spans="1:47" x14ac:dyDescent="0.55000000000000004">
      <c r="A925" s="1">
        <v>923</v>
      </c>
      <c r="B925">
        <v>0.138918133975314</v>
      </c>
      <c r="C925">
        <v>0.1373715298560032</v>
      </c>
      <c r="D925">
        <v>0.1028771809003682</v>
      </c>
      <c r="E925">
        <v>0.117796727379398</v>
      </c>
      <c r="F925">
        <v>0.13416656909953459</v>
      </c>
      <c r="G925">
        <v>0.1491606541373002</v>
      </c>
      <c r="H925">
        <v>0.13954485797093541</v>
      </c>
      <c r="I925">
        <v>0.1115645130693778</v>
      </c>
      <c r="J925">
        <v>0.15192548258136179</v>
      </c>
      <c r="K925">
        <v>0.16100724964925939</v>
      </c>
      <c r="L925">
        <v>0.11607859968871451</v>
      </c>
      <c r="M925">
        <v>0.1416636875910432</v>
      </c>
      <c r="N925">
        <v>0.19161404280927069</v>
      </c>
      <c r="O925">
        <v>0.13378460115344609</v>
      </c>
      <c r="P925">
        <v>0.116956280395467</v>
      </c>
      <c r="Q925">
        <v>0.1141578474498303</v>
      </c>
      <c r="R925">
        <v>9.9533945664654011E-2</v>
      </c>
      <c r="S925">
        <v>0.1540077275414091</v>
      </c>
      <c r="T925">
        <v>0.18395047827242911</v>
      </c>
      <c r="U925">
        <v>0.13433291333221739</v>
      </c>
      <c r="V925">
        <v>0.1171513428689427</v>
      </c>
      <c r="W925">
        <v>0.1193010010354998</v>
      </c>
      <c r="X925">
        <v>0.191438432273043</v>
      </c>
      <c r="Y925">
        <v>0.1551218389487827</v>
      </c>
      <c r="Z925">
        <v>0.12808354011814929</v>
      </c>
      <c r="AA925">
        <v>0.13604841159428291</v>
      </c>
      <c r="AB925">
        <v>0.12676818820058411</v>
      </c>
      <c r="AC925">
        <v>0.1148796962475357</v>
      </c>
      <c r="AD925">
        <v>0.1169623668471429</v>
      </c>
      <c r="AE925">
        <v>0.1346706649811775</v>
      </c>
      <c r="AF925">
        <v>0.1088538447478382</v>
      </c>
      <c r="AG925">
        <v>9.1751656230452172E-2</v>
      </c>
      <c r="AH925">
        <v>0.12205424788864749</v>
      </c>
      <c r="AI925">
        <v>0.17369373192358431</v>
      </c>
      <c r="AJ925">
        <v>0.17173281576336241</v>
      </c>
      <c r="AK925">
        <v>0.1532165955605066</v>
      </c>
      <c r="AL925">
        <v>0.14474374609658269</v>
      </c>
      <c r="AM925">
        <v>0.12911726004774601</v>
      </c>
      <c r="AN925">
        <v>0.12495620195108691</v>
      </c>
      <c r="AO925">
        <v>0.15735281523885111</v>
      </c>
      <c r="AP925">
        <v>0.1719655658739162</v>
      </c>
      <c r="AQ925">
        <v>8.8809214193308089E-2</v>
      </c>
      <c r="AR925">
        <v>0.1702539250089751</v>
      </c>
      <c r="AS925">
        <v>0.14518622527016531</v>
      </c>
      <c r="AT925">
        <v>0.14539962753224461</v>
      </c>
      <c r="AU925">
        <v>0.15858940276326419</v>
      </c>
    </row>
    <row r="926" spans="1:47" x14ac:dyDescent="0.55000000000000004">
      <c r="A926" s="1">
        <v>924</v>
      </c>
      <c r="B926">
        <v>0.15930292686951039</v>
      </c>
      <c r="C926">
        <v>0.1507565301906594</v>
      </c>
      <c r="D926">
        <v>0.13422403572384381</v>
      </c>
      <c r="E926">
        <v>0.12692502566369029</v>
      </c>
      <c r="F926">
        <v>0.15237237312276589</v>
      </c>
      <c r="G926">
        <v>0.13129150680867999</v>
      </c>
      <c r="H926">
        <v>0.14091358691235409</v>
      </c>
      <c r="I926">
        <v>0.1269628986334225</v>
      </c>
      <c r="J926">
        <v>0.15256596368077441</v>
      </c>
      <c r="K926">
        <v>0.15674039265649961</v>
      </c>
      <c r="L926">
        <v>0.11926576327941291</v>
      </c>
      <c r="M926">
        <v>0.13234554846426591</v>
      </c>
      <c r="N926">
        <v>0.24325208875419679</v>
      </c>
      <c r="O926">
        <v>0.1239721606918005</v>
      </c>
      <c r="P926">
        <v>0.11679898647050239</v>
      </c>
      <c r="Q926">
        <v>0.1107176628959993</v>
      </c>
      <c r="R926">
        <v>0.122182796226324</v>
      </c>
      <c r="S926">
        <v>6.2505830501792009E-2</v>
      </c>
      <c r="T926">
        <v>0.19675857361022231</v>
      </c>
      <c r="U926">
        <v>0.1320636649331311</v>
      </c>
      <c r="V926">
        <v>0.1189824157397029</v>
      </c>
      <c r="W926">
        <v>0.10734849974494109</v>
      </c>
      <c r="X926">
        <v>0.18463029491367339</v>
      </c>
      <c r="Y926">
        <v>0.13353930364200051</v>
      </c>
      <c r="Z926">
        <v>0.1373685295743052</v>
      </c>
      <c r="AA926">
        <v>0.14591009857481871</v>
      </c>
      <c r="AB926">
        <v>0.10357207010224211</v>
      </c>
      <c r="AC926">
        <v>0.12884349980285831</v>
      </c>
      <c r="AD926">
        <v>0.11595814402657389</v>
      </c>
      <c r="AE926">
        <v>0.1308382068649509</v>
      </c>
      <c r="AF926">
        <v>0.1129438373773668</v>
      </c>
      <c r="AG926">
        <v>0.1243236873073153</v>
      </c>
      <c r="AH926">
        <v>0.12524091739772761</v>
      </c>
      <c r="AI926">
        <v>0.18786663370927489</v>
      </c>
      <c r="AJ926">
        <v>0.16782704841346999</v>
      </c>
      <c r="AK926">
        <v>0.1666497782955231</v>
      </c>
      <c r="AL926">
        <v>0.1186312549315631</v>
      </c>
      <c r="AM926">
        <v>0.1213260717682489</v>
      </c>
      <c r="AN926">
        <v>0.13341317924926999</v>
      </c>
      <c r="AO926">
        <v>0.14799995714639341</v>
      </c>
      <c r="AP926">
        <v>0.1511022784536096</v>
      </c>
      <c r="AQ926">
        <v>0.10487347845323319</v>
      </c>
      <c r="AR926">
        <v>0.17954615882674951</v>
      </c>
      <c r="AS926">
        <v>0.16954880976694239</v>
      </c>
      <c r="AT926">
        <v>0.14816875421694481</v>
      </c>
      <c r="AU926">
        <v>0.1665780326565289</v>
      </c>
    </row>
    <row r="927" spans="1:47" x14ac:dyDescent="0.55000000000000004">
      <c r="A927" s="1">
        <v>925</v>
      </c>
      <c r="B927">
        <v>0.13576814134268961</v>
      </c>
      <c r="C927">
        <v>0.13013581931525661</v>
      </c>
      <c r="D927">
        <v>0.12786469133001679</v>
      </c>
      <c r="E927">
        <v>0.1043516744233929</v>
      </c>
      <c r="F927">
        <v>0.1611670111217787</v>
      </c>
      <c r="G927">
        <v>0.15098030450715599</v>
      </c>
      <c r="H927">
        <v>0.14645760015794659</v>
      </c>
      <c r="I927">
        <v>0.12555524858710149</v>
      </c>
      <c r="J927">
        <v>0.13144340233720889</v>
      </c>
      <c r="K927">
        <v>0.15235515085072371</v>
      </c>
      <c r="L927">
        <v>0.1257247849815398</v>
      </c>
      <c r="M927">
        <v>0.14618901347443061</v>
      </c>
      <c r="N927">
        <v>0.20622672375794041</v>
      </c>
      <c r="O927">
        <v>0.14270424494863759</v>
      </c>
      <c r="P927">
        <v>0.1267641267028824</v>
      </c>
      <c r="Q927">
        <v>0.1249480121190744</v>
      </c>
      <c r="R927">
        <v>0.1182666943504663</v>
      </c>
      <c r="S927">
        <v>7.2652378163110279E-2</v>
      </c>
      <c r="T927">
        <v>0.19031338328758349</v>
      </c>
      <c r="U927">
        <v>0.1117148735675683</v>
      </c>
      <c r="V927">
        <v>9.7563845492604023E-2</v>
      </c>
      <c r="W927">
        <v>0.11484111701448339</v>
      </c>
      <c r="X927">
        <v>0.1753209415902478</v>
      </c>
      <c r="Y927">
        <v>0.14328721518371351</v>
      </c>
      <c r="Z927">
        <v>0.1390037759920025</v>
      </c>
      <c r="AA927">
        <v>0.13572926183894979</v>
      </c>
      <c r="AB927">
        <v>0.12425810844950751</v>
      </c>
      <c r="AC927">
        <v>0.1140411766311188</v>
      </c>
      <c r="AD927">
        <v>0.12011750428255751</v>
      </c>
      <c r="AE927">
        <v>0.14782619805362671</v>
      </c>
      <c r="AF927">
        <v>0.102385512896599</v>
      </c>
      <c r="AG927">
        <v>0.1121740444170993</v>
      </c>
      <c r="AH927">
        <v>0.13190783172841519</v>
      </c>
      <c r="AI927">
        <v>9.5904803712621695E-2</v>
      </c>
      <c r="AJ927">
        <v>0.1783983279661229</v>
      </c>
      <c r="AK927">
        <v>0.17050891242809429</v>
      </c>
      <c r="AL927">
        <v>0.12832349819555991</v>
      </c>
      <c r="AM927">
        <v>0.1219803076817446</v>
      </c>
      <c r="AN927">
        <v>0.13041040149920541</v>
      </c>
      <c r="AO927">
        <v>0.1575078363132881</v>
      </c>
      <c r="AP927">
        <v>0.15702206335966051</v>
      </c>
      <c r="AQ927">
        <v>0.106946826507928</v>
      </c>
      <c r="AR927">
        <v>0.17461468809735281</v>
      </c>
      <c r="AS927">
        <v>0.15216584807327541</v>
      </c>
      <c r="AT927">
        <v>0.1609647192376594</v>
      </c>
      <c r="AU927">
        <v>0.15057411253576061</v>
      </c>
    </row>
    <row r="928" spans="1:47" x14ac:dyDescent="0.55000000000000004">
      <c r="A928" s="1">
        <v>926</v>
      </c>
      <c r="B928">
        <v>0.1633324167263786</v>
      </c>
      <c r="C928">
        <v>0.1546466295108278</v>
      </c>
      <c r="D928">
        <v>0.1466572928338668</v>
      </c>
      <c r="E928">
        <v>0.1296115695413686</v>
      </c>
      <c r="F928">
        <v>0.13532662016038191</v>
      </c>
      <c r="G928">
        <v>0.16756309668122679</v>
      </c>
      <c r="H928">
        <v>0.1391147402389464</v>
      </c>
      <c r="I928">
        <v>0.1233592570481848</v>
      </c>
      <c r="J928">
        <v>0.14183798554056651</v>
      </c>
      <c r="K928">
        <v>0.17794751586026361</v>
      </c>
      <c r="L928">
        <v>0.14626115013917659</v>
      </c>
      <c r="M928">
        <v>0.1374956675652296</v>
      </c>
      <c r="N928">
        <v>0.20632571408564279</v>
      </c>
      <c r="O928">
        <v>0.13173388380761891</v>
      </c>
      <c r="P928">
        <v>0.1170797622740762</v>
      </c>
      <c r="Q928">
        <v>0.10793865350711659</v>
      </c>
      <c r="R928">
        <v>0.1150846459227936</v>
      </c>
      <c r="S928">
        <v>0.12745723557133459</v>
      </c>
      <c r="T928">
        <v>0.19175521698305709</v>
      </c>
      <c r="U928">
        <v>0.1428936924409539</v>
      </c>
      <c r="V928">
        <v>0.13767259591140671</v>
      </c>
      <c r="W928">
        <v>0.1246144060000859</v>
      </c>
      <c r="X928">
        <v>0.18113111613414901</v>
      </c>
      <c r="Y928">
        <v>0.14968221240807761</v>
      </c>
      <c r="Z928">
        <v>0.13933796802075379</v>
      </c>
      <c r="AA928">
        <v>0.1202769630512264</v>
      </c>
      <c r="AB928">
        <v>0.11963643679971959</v>
      </c>
      <c r="AC928">
        <v>0.1174566355788929</v>
      </c>
      <c r="AD928">
        <v>0.12795947554615769</v>
      </c>
      <c r="AE928">
        <v>0.1348251849047305</v>
      </c>
      <c r="AF928">
        <v>0.10956317578903341</v>
      </c>
      <c r="AG928">
        <v>0.12174913835195079</v>
      </c>
      <c r="AH928">
        <v>0.13754172373617121</v>
      </c>
      <c r="AI928">
        <v>0.1383639330260312</v>
      </c>
      <c r="AJ928">
        <v>0.16021007949313049</v>
      </c>
      <c r="AK928">
        <v>0.14334656759906961</v>
      </c>
      <c r="AL928">
        <v>0.1173743034610568</v>
      </c>
      <c r="AM928">
        <v>0.1222269532978002</v>
      </c>
      <c r="AN928">
        <v>0.1213205072176041</v>
      </c>
      <c r="AO928">
        <v>0.16127663137952089</v>
      </c>
      <c r="AP928">
        <v>0.17634045708048879</v>
      </c>
      <c r="AQ928">
        <v>0.1141055571232821</v>
      </c>
      <c r="AR928">
        <v>0.17655175073453569</v>
      </c>
      <c r="AS928">
        <v>0.16202685085268159</v>
      </c>
      <c r="AT928">
        <v>0.16124142714697959</v>
      </c>
      <c r="AU928">
        <v>0.14528169616724981</v>
      </c>
    </row>
    <row r="929" spans="1:47" x14ac:dyDescent="0.55000000000000004">
      <c r="A929" s="1">
        <v>927</v>
      </c>
      <c r="B929">
        <v>0.13986546849356679</v>
      </c>
      <c r="C929">
        <v>0.16227251019457911</v>
      </c>
      <c r="D929">
        <v>0.1460957921373299</v>
      </c>
      <c r="E929">
        <v>0.12855635289350911</v>
      </c>
      <c r="F929">
        <v>0.1290767678373215</v>
      </c>
      <c r="G929">
        <v>0.15670492050284479</v>
      </c>
      <c r="H929">
        <v>0.14759459077462009</v>
      </c>
      <c r="I929">
        <v>0.1236958980984993</v>
      </c>
      <c r="J929">
        <v>0.14908747075842271</v>
      </c>
      <c r="K929">
        <v>0.1365136680483531</v>
      </c>
      <c r="L929">
        <v>0.13253958590106121</v>
      </c>
      <c r="M929">
        <v>0.1410056522601234</v>
      </c>
      <c r="N929">
        <v>0.17556691315620371</v>
      </c>
      <c r="O929">
        <v>0.1176300027164924</v>
      </c>
      <c r="P929">
        <v>0.11932963533607829</v>
      </c>
      <c r="Q929">
        <v>0.13200960134221479</v>
      </c>
      <c r="R929">
        <v>0.12960349920033321</v>
      </c>
      <c r="S929">
        <v>0.1183312613192874</v>
      </c>
      <c r="T929">
        <v>0.14632339162705921</v>
      </c>
      <c r="U929">
        <v>0.13479142064954519</v>
      </c>
      <c r="V929">
        <v>0.11195318590193561</v>
      </c>
      <c r="W929">
        <v>0.1170267695898194</v>
      </c>
      <c r="X929">
        <v>0.17619717616577421</v>
      </c>
      <c r="Y929">
        <v>0.1540567232894294</v>
      </c>
      <c r="Z929">
        <v>0.1272526939089593</v>
      </c>
      <c r="AA929">
        <v>0.13945969330021979</v>
      </c>
      <c r="AB929">
        <v>0.1220365268760315</v>
      </c>
      <c r="AC929">
        <v>0.1136844274738834</v>
      </c>
      <c r="AD929">
        <v>0.11116322770937689</v>
      </c>
      <c r="AE929">
        <v>0.1446808667883813</v>
      </c>
      <c r="AF929">
        <v>0.1088024201175443</v>
      </c>
      <c r="AG929">
        <v>0.1213160389969619</v>
      </c>
      <c r="AH929">
        <v>0.14089208364809969</v>
      </c>
      <c r="AI929">
        <v>0.16863076261585441</v>
      </c>
      <c r="AJ929">
        <v>0.19540055459957281</v>
      </c>
      <c r="AK929">
        <v>0.14523688803216919</v>
      </c>
      <c r="AL929">
        <v>0.14135045572816221</v>
      </c>
      <c r="AM929">
        <v>0.1212643740154461</v>
      </c>
      <c r="AN929">
        <v>0.1174161407573953</v>
      </c>
      <c r="AO929">
        <v>0.1581254731317718</v>
      </c>
      <c r="AP929">
        <v>0.16017652521265249</v>
      </c>
      <c r="AQ929">
        <v>0.1045956307085729</v>
      </c>
      <c r="AR929">
        <v>0.16377365539926639</v>
      </c>
      <c r="AS929">
        <v>0.15914251156942311</v>
      </c>
      <c r="AT929">
        <v>0.16435681214937711</v>
      </c>
      <c r="AU929">
        <v>0.17360077636550081</v>
      </c>
    </row>
    <row r="930" spans="1:47" x14ac:dyDescent="0.55000000000000004">
      <c r="A930" s="1">
        <v>928</v>
      </c>
      <c r="B930">
        <v>0.14385880311607219</v>
      </c>
      <c r="C930">
        <v>0.15594337518605639</v>
      </c>
      <c r="D930">
        <v>0.1223136424613869</v>
      </c>
      <c r="E930">
        <v>0.13498886510636729</v>
      </c>
      <c r="F930">
        <v>0.12567335699632221</v>
      </c>
      <c r="G930">
        <v>0.14879661816291659</v>
      </c>
      <c r="H930">
        <v>0.14561119292133209</v>
      </c>
      <c r="I930">
        <v>0.12910694369417819</v>
      </c>
      <c r="J930">
        <v>0.14303857249969271</v>
      </c>
      <c r="K930">
        <v>0.15195327872071659</v>
      </c>
      <c r="L930">
        <v>0.12540219597579491</v>
      </c>
      <c r="M930">
        <v>0.13775525790271179</v>
      </c>
      <c r="N930">
        <v>0.1953723051658777</v>
      </c>
      <c r="O930">
        <v>0.1239809631865704</v>
      </c>
      <c r="P930">
        <v>0.1341320765866198</v>
      </c>
      <c r="Q930">
        <v>0.129301972244623</v>
      </c>
      <c r="R930">
        <v>0.1098357067271513</v>
      </c>
      <c r="S930">
        <v>0.13603077133122171</v>
      </c>
      <c r="T930">
        <v>0.15039434266588661</v>
      </c>
      <c r="U930">
        <v>0.13123219282625681</v>
      </c>
      <c r="V930">
        <v>0.1023084487736218</v>
      </c>
      <c r="W930">
        <v>0.1239433536058852</v>
      </c>
      <c r="X930">
        <v>0.17993280676212409</v>
      </c>
      <c r="Y930">
        <v>0.14785885876783789</v>
      </c>
      <c r="Z930">
        <v>0.1380446844511839</v>
      </c>
      <c r="AA930">
        <v>0.13543339722283851</v>
      </c>
      <c r="AB930">
        <v>0.1201219766468566</v>
      </c>
      <c r="AC930">
        <v>0.114500265338789</v>
      </c>
      <c r="AD930">
        <v>0.1270089395678497</v>
      </c>
      <c r="AE930">
        <v>0.14415857557307071</v>
      </c>
      <c r="AF930">
        <v>0.1302066856693361</v>
      </c>
      <c r="AG930">
        <v>0.15504224860746249</v>
      </c>
      <c r="AH930">
        <v>0.13642287610612719</v>
      </c>
      <c r="AI930">
        <v>0.10878168362159291</v>
      </c>
      <c r="AJ930">
        <v>0.18653332518543361</v>
      </c>
      <c r="AK930">
        <v>0.15554878368829969</v>
      </c>
      <c r="AL930">
        <v>0.16112818706956231</v>
      </c>
      <c r="AM930">
        <v>0.1233124233618812</v>
      </c>
      <c r="AN930">
        <v>0.1365179967904894</v>
      </c>
      <c r="AO930">
        <v>0.1483611913300282</v>
      </c>
      <c r="AP930">
        <v>0.1353672358732014</v>
      </c>
      <c r="AQ930">
        <v>0.1007342467641289</v>
      </c>
      <c r="AR930">
        <v>0.17480596667869319</v>
      </c>
      <c r="AS930">
        <v>0.16291098601868939</v>
      </c>
      <c r="AT930">
        <v>0.15599143954711039</v>
      </c>
      <c r="AU930">
        <v>0.15718926360126631</v>
      </c>
    </row>
    <row r="931" spans="1:47" x14ac:dyDescent="0.55000000000000004">
      <c r="A931" s="1">
        <v>929</v>
      </c>
      <c r="B931">
        <v>0.13439600379854219</v>
      </c>
      <c r="C931">
        <v>0.18060105817124089</v>
      </c>
      <c r="D931">
        <v>0.12268563913252201</v>
      </c>
      <c r="E931">
        <v>0.1194929118322141</v>
      </c>
      <c r="F931">
        <v>0.1243821465899375</v>
      </c>
      <c r="G931">
        <v>0.18799911000595479</v>
      </c>
      <c r="H931">
        <v>0.14673592275649891</v>
      </c>
      <c r="I931">
        <v>0.11825252093758221</v>
      </c>
      <c r="J931">
        <v>0.14138808256350191</v>
      </c>
      <c r="K931">
        <v>0.1338189841419074</v>
      </c>
      <c r="L931">
        <v>0.13294171408912531</v>
      </c>
      <c r="M931">
        <v>0.13648503097332901</v>
      </c>
      <c r="N931">
        <v>0.19109494355770429</v>
      </c>
      <c r="O931">
        <v>0.118868513427972</v>
      </c>
      <c r="P931">
        <v>0.12665516708965169</v>
      </c>
      <c r="Q931">
        <v>0.1018107250458211</v>
      </c>
      <c r="R931">
        <v>0.1192606564109383</v>
      </c>
      <c r="S931">
        <v>0.13155111764239069</v>
      </c>
      <c r="T931">
        <v>0.1554319502639788</v>
      </c>
      <c r="U931">
        <v>0.1218550252833254</v>
      </c>
      <c r="V931">
        <v>0.1101221942921214</v>
      </c>
      <c r="W931">
        <v>0.1287356624943688</v>
      </c>
      <c r="X931">
        <v>0.18081835226742871</v>
      </c>
      <c r="Y931">
        <v>0.14362043082389539</v>
      </c>
      <c r="Z931">
        <v>0.12244725297834549</v>
      </c>
      <c r="AA931">
        <v>0.13849245169381311</v>
      </c>
      <c r="AB931">
        <v>0.110380825732215</v>
      </c>
      <c r="AC931">
        <v>0.1092757479988954</v>
      </c>
      <c r="AD931">
        <v>0.12546117479106961</v>
      </c>
      <c r="AE931">
        <v>0.12698033086538321</v>
      </c>
      <c r="AF931">
        <v>0.1205727085332049</v>
      </c>
      <c r="AG931">
        <v>0.1111219050981837</v>
      </c>
      <c r="AH931">
        <v>0.12883757570178869</v>
      </c>
      <c r="AI931">
        <v>0.1642313524621147</v>
      </c>
      <c r="AJ931">
        <v>0.17818417119932389</v>
      </c>
      <c r="AK931">
        <v>0.17437754423539739</v>
      </c>
      <c r="AL931">
        <v>0.1200737548443454</v>
      </c>
      <c r="AM931">
        <v>0.12996658577975209</v>
      </c>
      <c r="AN931">
        <v>0.1389782984928056</v>
      </c>
      <c r="AO931">
        <v>0.1571653206579316</v>
      </c>
      <c r="AP931">
        <v>0.1537878623352015</v>
      </c>
      <c r="AQ931">
        <v>0.119513775633962</v>
      </c>
      <c r="AR931">
        <v>0.17977116907862489</v>
      </c>
      <c r="AS931">
        <v>0.17630946264271999</v>
      </c>
      <c r="AT931">
        <v>0.15115222005410631</v>
      </c>
      <c r="AU931">
        <v>0.15097250436142109</v>
      </c>
    </row>
    <row r="932" spans="1:47" x14ac:dyDescent="0.55000000000000004">
      <c r="A932" s="1">
        <v>930</v>
      </c>
      <c r="B932">
        <v>0.14500861912109189</v>
      </c>
      <c r="C932">
        <v>0.14375994190724961</v>
      </c>
      <c r="D932">
        <v>0.1274924869002656</v>
      </c>
      <c r="E932">
        <v>0.143251415930258</v>
      </c>
      <c r="F932">
        <v>0.12987637146474959</v>
      </c>
      <c r="G932">
        <v>0.14658208063216749</v>
      </c>
      <c r="H932">
        <v>0.15080348583824801</v>
      </c>
      <c r="I932">
        <v>0.12585475206241639</v>
      </c>
      <c r="J932">
        <v>0.13705823131727571</v>
      </c>
      <c r="K932">
        <v>0.16008666332161939</v>
      </c>
      <c r="L932">
        <v>0.13637528981292549</v>
      </c>
      <c r="M932">
        <v>0.13980702500618439</v>
      </c>
      <c r="N932">
        <v>0.21011363393772131</v>
      </c>
      <c r="O932">
        <v>0.11588055660696769</v>
      </c>
      <c r="P932">
        <v>0.11682183640666011</v>
      </c>
      <c r="Q932">
        <v>0.1018717029836531</v>
      </c>
      <c r="R932">
        <v>0.11363494662039809</v>
      </c>
      <c r="S932">
        <v>0.1093907591975454</v>
      </c>
      <c r="T932">
        <v>0.19721807011153961</v>
      </c>
      <c r="U932">
        <v>0.1336680764622617</v>
      </c>
      <c r="V932">
        <v>0.146691200114588</v>
      </c>
      <c r="W932">
        <v>0.11772506866361269</v>
      </c>
      <c r="X932">
        <v>0.17181589109435369</v>
      </c>
      <c r="Y932">
        <v>0.14792908906366789</v>
      </c>
      <c r="Z932">
        <v>0.1367046105397938</v>
      </c>
      <c r="AA932">
        <v>0.13880690198336471</v>
      </c>
      <c r="AB932">
        <v>0.14525538775702379</v>
      </c>
      <c r="AC932">
        <v>0.1223903097576674</v>
      </c>
      <c r="AD932">
        <v>0.1274045645340815</v>
      </c>
      <c r="AE932">
        <v>0.15207478667953339</v>
      </c>
      <c r="AF932">
        <v>0.10118613181059991</v>
      </c>
      <c r="AG932">
        <v>0.1133341071657078</v>
      </c>
      <c r="AH932">
        <v>0.1034193286212466</v>
      </c>
      <c r="AI932">
        <v>0.15517982424338611</v>
      </c>
      <c r="AJ932">
        <v>0.13380196447443421</v>
      </c>
      <c r="AK932">
        <v>0.1567957777539486</v>
      </c>
      <c r="AL932">
        <v>0.15551969246110781</v>
      </c>
      <c r="AM932">
        <v>0.1315305741309763</v>
      </c>
      <c r="AN932">
        <v>0.1439276182976551</v>
      </c>
      <c r="AO932">
        <v>0.16569165360679811</v>
      </c>
      <c r="AP932">
        <v>0.15293761154310229</v>
      </c>
      <c r="AQ932">
        <v>0.1235236923365516</v>
      </c>
      <c r="AR932">
        <v>0.17299120366139331</v>
      </c>
      <c r="AS932">
        <v>0.15890563863522461</v>
      </c>
      <c r="AT932">
        <v>0.14233875909586929</v>
      </c>
      <c r="AU932">
        <v>0.16219609647357761</v>
      </c>
    </row>
    <row r="933" spans="1:47" x14ac:dyDescent="0.55000000000000004">
      <c r="A933" s="1">
        <v>931</v>
      </c>
      <c r="B933">
        <v>0.1410024964369016</v>
      </c>
      <c r="C933">
        <v>0.13074222618527459</v>
      </c>
      <c r="D933">
        <v>0.1074584871949788</v>
      </c>
      <c r="E933">
        <v>0.12727574445194559</v>
      </c>
      <c r="F933">
        <v>0.1488652932523345</v>
      </c>
      <c r="G933">
        <v>0.15261427585979681</v>
      </c>
      <c r="H933">
        <v>0.14765208185644099</v>
      </c>
      <c r="I933">
        <v>0.12932263558889201</v>
      </c>
      <c r="J933">
        <v>0.13641992360678909</v>
      </c>
      <c r="K933">
        <v>0.16024914375604821</v>
      </c>
      <c r="L933">
        <v>0.1182409601243772</v>
      </c>
      <c r="M933">
        <v>0.1391976632714092</v>
      </c>
      <c r="N933">
        <v>0.19637940432979881</v>
      </c>
      <c r="O933">
        <v>0.13665886674350139</v>
      </c>
      <c r="P933">
        <v>0.1207016112842685</v>
      </c>
      <c r="Q933">
        <v>0.1031057547797699</v>
      </c>
      <c r="R933">
        <v>0.1307550352263214</v>
      </c>
      <c r="S933">
        <v>9.3610348968475296E-2</v>
      </c>
      <c r="T933">
        <v>0.18308893737725529</v>
      </c>
      <c r="U933">
        <v>0.1283369339758883</v>
      </c>
      <c r="V933">
        <v>0.1391971202054019</v>
      </c>
      <c r="W933">
        <v>0.1210403772821952</v>
      </c>
      <c r="X933">
        <v>0.1961336610389095</v>
      </c>
      <c r="Y933">
        <v>0.1477173205123683</v>
      </c>
      <c r="Z933">
        <v>0.1267159000572656</v>
      </c>
      <c r="AA933">
        <v>0.13573595382815301</v>
      </c>
      <c r="AB933">
        <v>0.1082140531106159</v>
      </c>
      <c r="AC933">
        <v>0.12362518769888339</v>
      </c>
      <c r="AD933">
        <v>0.12551691986446931</v>
      </c>
      <c r="AE933">
        <v>0.1396117966167853</v>
      </c>
      <c r="AF933">
        <v>0.1376112318014969</v>
      </c>
      <c r="AG933">
        <v>0.13253576662177791</v>
      </c>
      <c r="AH933">
        <v>0.1137007548617224</v>
      </c>
      <c r="AI933">
        <v>0.11772506877671771</v>
      </c>
      <c r="AJ933">
        <v>0.18661705883603641</v>
      </c>
      <c r="AK933">
        <v>0.16210559841427111</v>
      </c>
      <c r="AL933">
        <v>0.15679593427760391</v>
      </c>
      <c r="AM933">
        <v>0.12914908689074489</v>
      </c>
      <c r="AN933">
        <v>0.1149470454226062</v>
      </c>
      <c r="AO933">
        <v>0.16524834040071459</v>
      </c>
      <c r="AP933">
        <v>0.1503715188207787</v>
      </c>
      <c r="AQ933">
        <v>0.1227651305916887</v>
      </c>
      <c r="AR933">
        <v>0.17041997175550561</v>
      </c>
      <c r="AS933">
        <v>0.16140266396183681</v>
      </c>
      <c r="AT933">
        <v>0.17677585050923389</v>
      </c>
      <c r="AU933">
        <v>0.14737497292740581</v>
      </c>
    </row>
    <row r="934" spans="1:47" x14ac:dyDescent="0.55000000000000004">
      <c r="A934" s="1">
        <v>932</v>
      </c>
      <c r="B934">
        <v>0.13339079138613949</v>
      </c>
      <c r="C934">
        <v>0.15796883457481189</v>
      </c>
      <c r="D934">
        <v>0.1196424025980741</v>
      </c>
      <c r="E934">
        <v>0.12753423699258959</v>
      </c>
      <c r="F934">
        <v>9.8847118737156597E-2</v>
      </c>
      <c r="G934">
        <v>0.14131135137335649</v>
      </c>
      <c r="H934">
        <v>0.14990744048699239</v>
      </c>
      <c r="I934">
        <v>0.1278815638250409</v>
      </c>
      <c r="J934">
        <v>0.1412072831201743</v>
      </c>
      <c r="K934">
        <v>0.1578324201286718</v>
      </c>
      <c r="L934">
        <v>0.1312743033035344</v>
      </c>
      <c r="M934">
        <v>0.1278604398252377</v>
      </c>
      <c r="N934">
        <v>0.1896772914608329</v>
      </c>
      <c r="O934">
        <v>0.12364356291377999</v>
      </c>
      <c r="P934">
        <v>0.13538615660000319</v>
      </c>
      <c r="Q934">
        <v>0.1120615409227574</v>
      </c>
      <c r="R934">
        <v>0.1182805235112257</v>
      </c>
      <c r="S934">
        <v>6.4021930401215121E-2</v>
      </c>
      <c r="T934">
        <v>0.17947277623495211</v>
      </c>
      <c r="U934">
        <v>0.1297748791970281</v>
      </c>
      <c r="V934">
        <v>0.1103304346152693</v>
      </c>
      <c r="W934">
        <v>0.1107288340745385</v>
      </c>
      <c r="X934">
        <v>0.18809604735241101</v>
      </c>
      <c r="Y934">
        <v>0.13608844683766341</v>
      </c>
      <c r="Z934">
        <v>0.13014846838364291</v>
      </c>
      <c r="AA934">
        <v>0.1240492618552046</v>
      </c>
      <c r="AB934">
        <v>0.1041875516668393</v>
      </c>
      <c r="AC934">
        <v>0.13411346943864161</v>
      </c>
      <c r="AD934">
        <v>0.13017590873425799</v>
      </c>
      <c r="AE934">
        <v>0.12766505208464049</v>
      </c>
      <c r="AF934">
        <v>0.12517593551933889</v>
      </c>
      <c r="AG934">
        <v>0.13024844610555539</v>
      </c>
      <c r="AH934">
        <v>0.12097162685430859</v>
      </c>
      <c r="AI934">
        <v>0.15914316203915679</v>
      </c>
      <c r="AJ934">
        <v>0.21193900847154221</v>
      </c>
      <c r="AK934">
        <v>0.16070329160342911</v>
      </c>
      <c r="AL934">
        <v>0.14682247479498151</v>
      </c>
      <c r="AM934">
        <v>0.14127269290247341</v>
      </c>
      <c r="AN934">
        <v>0.1241237566660454</v>
      </c>
      <c r="AO934">
        <v>0.15383944980625389</v>
      </c>
      <c r="AP934">
        <v>0.16909103309568169</v>
      </c>
      <c r="AQ934">
        <v>0.1040636730810264</v>
      </c>
      <c r="AR934">
        <v>0.1765822200237793</v>
      </c>
      <c r="AS934">
        <v>0.15713656236468779</v>
      </c>
      <c r="AT934">
        <v>0.15204267381314951</v>
      </c>
      <c r="AU934">
        <v>0.1641730988020691</v>
      </c>
    </row>
    <row r="935" spans="1:47" x14ac:dyDescent="0.55000000000000004">
      <c r="A935" s="1">
        <v>933</v>
      </c>
      <c r="B935">
        <v>0.16778426220908349</v>
      </c>
      <c r="C935">
        <v>0.1266524917554249</v>
      </c>
      <c r="D935">
        <v>0.15543459764106929</v>
      </c>
      <c r="E935">
        <v>0.122781290213112</v>
      </c>
      <c r="F935">
        <v>0.1157636107602131</v>
      </c>
      <c r="G935">
        <v>0.1498424020848621</v>
      </c>
      <c r="H935">
        <v>0.14548208458434139</v>
      </c>
      <c r="I935">
        <v>0.111351217724205</v>
      </c>
      <c r="J935">
        <v>0.14674926875015801</v>
      </c>
      <c r="K935">
        <v>0.15468171731637281</v>
      </c>
      <c r="L935">
        <v>0.13197909985348849</v>
      </c>
      <c r="M935">
        <v>0.13325200679597621</v>
      </c>
      <c r="N935">
        <v>0.1801486302781562</v>
      </c>
      <c r="O935">
        <v>0.14957492705899281</v>
      </c>
      <c r="P935">
        <v>0.10904497484915091</v>
      </c>
      <c r="Q935">
        <v>0.1344880939889084</v>
      </c>
      <c r="R935">
        <v>0.1207217047181643</v>
      </c>
      <c r="S935">
        <v>8.0461366799267783E-2</v>
      </c>
      <c r="T935">
        <v>0.18211139868894141</v>
      </c>
      <c r="U935">
        <v>0.13722971721890501</v>
      </c>
      <c r="V935">
        <v>0.1367862814386816</v>
      </c>
      <c r="W935">
        <v>0.1216181356478728</v>
      </c>
      <c r="X935">
        <v>0.19099612743108391</v>
      </c>
      <c r="Y935">
        <v>0.15601887564810751</v>
      </c>
      <c r="Z935">
        <v>0.13279194875957079</v>
      </c>
      <c r="AA935">
        <v>0.121804398717797</v>
      </c>
      <c r="AB935">
        <v>9.394442133049119E-2</v>
      </c>
      <c r="AC935">
        <v>0.1114414452092496</v>
      </c>
      <c r="AD935">
        <v>0.11300102741266101</v>
      </c>
      <c r="AE935">
        <v>0.13023027912980351</v>
      </c>
      <c r="AF935">
        <v>0.1056683286534673</v>
      </c>
      <c r="AG935">
        <v>0.10461087420738981</v>
      </c>
      <c r="AH935">
        <v>0.1015291643550553</v>
      </c>
      <c r="AI935">
        <v>0.13514374122651091</v>
      </c>
      <c r="AJ935">
        <v>0.15945339548214299</v>
      </c>
      <c r="AK935">
        <v>0.17521274932863259</v>
      </c>
      <c r="AL935">
        <v>0.1262506014565454</v>
      </c>
      <c r="AM935">
        <v>0.13691150701213389</v>
      </c>
      <c r="AN935">
        <v>0.1364637412560378</v>
      </c>
      <c r="AO935">
        <v>0.16375752037787569</v>
      </c>
      <c r="AP935">
        <v>0.16534552477891681</v>
      </c>
      <c r="AQ935">
        <v>0.1139136581265134</v>
      </c>
      <c r="AR935">
        <v>0.16859264163906409</v>
      </c>
      <c r="AS935">
        <v>0.15877399240978229</v>
      </c>
      <c r="AT935">
        <v>0.14727218279993501</v>
      </c>
      <c r="AU935">
        <v>0.15954555068867901</v>
      </c>
    </row>
    <row r="936" spans="1:47" x14ac:dyDescent="0.55000000000000004">
      <c r="A936" s="1">
        <v>934</v>
      </c>
      <c r="B936">
        <v>0.1154469591053847</v>
      </c>
      <c r="C936">
        <v>0.12892057969226431</v>
      </c>
      <c r="D936">
        <v>0.15071036386048131</v>
      </c>
      <c r="E936">
        <v>0.14178857228908889</v>
      </c>
      <c r="F936">
        <v>0.123544292705436</v>
      </c>
      <c r="G936">
        <v>0.1608806329528456</v>
      </c>
      <c r="H936">
        <v>0.1346685682237263</v>
      </c>
      <c r="I936">
        <v>0.13008562201231141</v>
      </c>
      <c r="J936">
        <v>0.14819442641017619</v>
      </c>
      <c r="K936">
        <v>0.14941330573333289</v>
      </c>
      <c r="L936">
        <v>0.1286214747858436</v>
      </c>
      <c r="M936">
        <v>0.1347019611647135</v>
      </c>
      <c r="N936">
        <v>0.20291737873369431</v>
      </c>
      <c r="O936">
        <v>0.128191910387046</v>
      </c>
      <c r="P936">
        <v>0.11571991241726839</v>
      </c>
      <c r="Q936">
        <v>0.10891822832341511</v>
      </c>
      <c r="R936">
        <v>0.1389468346610653</v>
      </c>
      <c r="S936">
        <v>8.7660501994161422E-2</v>
      </c>
      <c r="T936">
        <v>0.18560729230282971</v>
      </c>
      <c r="U936">
        <v>0.1345993689862898</v>
      </c>
      <c r="V936">
        <v>0.10944089050193639</v>
      </c>
      <c r="W936">
        <v>0.1150054075023037</v>
      </c>
      <c r="X936">
        <v>0.17134941515369609</v>
      </c>
      <c r="Y936">
        <v>0.1482045475045991</v>
      </c>
      <c r="Z936">
        <v>0.13171102828755399</v>
      </c>
      <c r="AA936">
        <v>0.13990160771396901</v>
      </c>
      <c r="AB936">
        <v>0.1127163284794851</v>
      </c>
      <c r="AC936">
        <v>0.11863262038020241</v>
      </c>
      <c r="AD936">
        <v>0.12010775324132621</v>
      </c>
      <c r="AE936">
        <v>0.13775050437422429</v>
      </c>
      <c r="AF936">
        <v>0.10682148996715859</v>
      </c>
      <c r="AG936">
        <v>0.1023534846281807</v>
      </c>
      <c r="AH936">
        <v>0.1162247729374614</v>
      </c>
      <c r="AI936">
        <v>0.1247771762588708</v>
      </c>
      <c r="AJ936">
        <v>0.15869898730887441</v>
      </c>
      <c r="AK936">
        <v>0.17429136249790561</v>
      </c>
      <c r="AL936">
        <v>0.16724796341016221</v>
      </c>
      <c r="AM936">
        <v>0.13514550728628791</v>
      </c>
      <c r="AN936">
        <v>0.1218949559951012</v>
      </c>
      <c r="AO936">
        <v>0.16070616967779819</v>
      </c>
      <c r="AP936">
        <v>0.1778413084763408</v>
      </c>
      <c r="AQ936">
        <v>0.1024409563479529</v>
      </c>
      <c r="AR936">
        <v>0.17901524494539769</v>
      </c>
      <c r="AS936">
        <v>0.1587492644726019</v>
      </c>
      <c r="AT936">
        <v>0.15273048787789731</v>
      </c>
      <c r="AU936">
        <v>0.17449788498194779</v>
      </c>
    </row>
    <row r="937" spans="1:47" x14ac:dyDescent="0.55000000000000004">
      <c r="A937" s="1">
        <v>935</v>
      </c>
      <c r="B937">
        <v>0.1368413556831781</v>
      </c>
      <c r="C937">
        <v>0.12870851308236941</v>
      </c>
      <c r="D937">
        <v>0.13795325501731179</v>
      </c>
      <c r="E937">
        <v>0.12009488416403311</v>
      </c>
      <c r="F937">
        <v>0.1163508094252729</v>
      </c>
      <c r="G937">
        <v>0.1265129029637995</v>
      </c>
      <c r="H937">
        <v>0.13854771158605819</v>
      </c>
      <c r="I937">
        <v>0.1238868517162207</v>
      </c>
      <c r="J937">
        <v>0.1419966757591794</v>
      </c>
      <c r="K937">
        <v>0.16117895396002821</v>
      </c>
      <c r="L937">
        <v>0.1152497180519482</v>
      </c>
      <c r="M937">
        <v>0.1265052586075181</v>
      </c>
      <c r="N937">
        <v>0.2141899930951712</v>
      </c>
      <c r="O937">
        <v>0.1198755898107237</v>
      </c>
      <c r="P937">
        <v>0.12362052411883211</v>
      </c>
      <c r="Q937">
        <v>0.10709600394211539</v>
      </c>
      <c r="R937">
        <v>0.1193400106446212</v>
      </c>
      <c r="S937">
        <v>0.10896606516808161</v>
      </c>
      <c r="T937">
        <v>0.16251365544363211</v>
      </c>
      <c r="U937">
        <v>0.11573200029809499</v>
      </c>
      <c r="V937">
        <v>0.1387240385087522</v>
      </c>
      <c r="W937">
        <v>0.1230428652236166</v>
      </c>
      <c r="X937">
        <v>0.1816132138490715</v>
      </c>
      <c r="Y937">
        <v>0.1504865513833257</v>
      </c>
      <c r="Z937">
        <v>0.12609342657969019</v>
      </c>
      <c r="AA937">
        <v>0.13516897035162381</v>
      </c>
      <c r="AB937">
        <v>0.13821442520729321</v>
      </c>
      <c r="AC937">
        <v>0.117587444424609</v>
      </c>
      <c r="AD937">
        <v>0.1187865113705423</v>
      </c>
      <c r="AE937">
        <v>0.13922884313213221</v>
      </c>
      <c r="AF937">
        <v>0.11184996408876401</v>
      </c>
      <c r="AG937">
        <v>0.1292074651911517</v>
      </c>
      <c r="AH937">
        <v>0.13617134067382039</v>
      </c>
      <c r="AI937">
        <v>0.16614569943147409</v>
      </c>
      <c r="AJ937">
        <v>0.1559794302188133</v>
      </c>
      <c r="AK937">
        <v>0.14819047310182809</v>
      </c>
      <c r="AL937">
        <v>0.15112308970066671</v>
      </c>
      <c r="AM937">
        <v>0.13220781554541369</v>
      </c>
      <c r="AN937">
        <v>0.12065354138428459</v>
      </c>
      <c r="AO937">
        <v>0.16509270958493791</v>
      </c>
      <c r="AP937">
        <v>0.1661772724932746</v>
      </c>
      <c r="AQ937">
        <v>0.10504513272748781</v>
      </c>
      <c r="AR937">
        <v>0.14635468003186469</v>
      </c>
      <c r="AS937">
        <v>0.168830033925119</v>
      </c>
      <c r="AT937">
        <v>0.16820922898582041</v>
      </c>
      <c r="AU937">
        <v>0.14219005613153671</v>
      </c>
    </row>
    <row r="938" spans="1:47" x14ac:dyDescent="0.55000000000000004">
      <c r="A938" s="1">
        <v>936</v>
      </c>
      <c r="B938">
        <v>0.14538041449224839</v>
      </c>
      <c r="C938">
        <v>0.15519709046473421</v>
      </c>
      <c r="D938">
        <v>0.1103261921351771</v>
      </c>
      <c r="E938">
        <v>0.13200229383411499</v>
      </c>
      <c r="F938">
        <v>0.1445381609091918</v>
      </c>
      <c r="G938">
        <v>0.16731282918414761</v>
      </c>
      <c r="H938">
        <v>0.14813628622163019</v>
      </c>
      <c r="I938">
        <v>0.1324484915286622</v>
      </c>
      <c r="J938">
        <v>0.1453299230214305</v>
      </c>
      <c r="K938">
        <v>0.1499187209608957</v>
      </c>
      <c r="L938">
        <v>0.12991106404033431</v>
      </c>
      <c r="M938">
        <v>0.12486360732189369</v>
      </c>
      <c r="N938">
        <v>0.22633175788389739</v>
      </c>
      <c r="O938">
        <v>0.11986533652183511</v>
      </c>
      <c r="P938">
        <v>0.102469535920809</v>
      </c>
      <c r="Q938">
        <v>0.1021375800392218</v>
      </c>
      <c r="R938">
        <v>0.1347170248521056</v>
      </c>
      <c r="S938">
        <v>9.6137517644935971E-2</v>
      </c>
      <c r="T938">
        <v>0.1749055715801793</v>
      </c>
      <c r="U938">
        <v>0.15466976485916681</v>
      </c>
      <c r="V938">
        <v>0.108058160644454</v>
      </c>
      <c r="W938">
        <v>0.12555919148786759</v>
      </c>
      <c r="X938">
        <v>0.17494129240485379</v>
      </c>
      <c r="Y938">
        <v>0.1476521965472124</v>
      </c>
      <c r="Z938">
        <v>0.1219141450304904</v>
      </c>
      <c r="AA938">
        <v>0.13315541779868831</v>
      </c>
      <c r="AB938">
        <v>0.12153806382726071</v>
      </c>
      <c r="AC938">
        <v>0.12692185014688059</v>
      </c>
      <c r="AD938">
        <v>0.1138133705867482</v>
      </c>
      <c r="AE938">
        <v>0.1457925647935579</v>
      </c>
      <c r="AF938">
        <v>0.10469000942513521</v>
      </c>
      <c r="AG938">
        <v>0.11980397109520149</v>
      </c>
      <c r="AH938">
        <v>0.13088998015249231</v>
      </c>
      <c r="AI938">
        <v>0.13481597292566461</v>
      </c>
      <c r="AJ938">
        <v>0.1648042787206129</v>
      </c>
      <c r="AK938">
        <v>0.1563505125402721</v>
      </c>
      <c r="AL938">
        <v>0.1508511120102746</v>
      </c>
      <c r="AM938">
        <v>0.13678765139319141</v>
      </c>
      <c r="AN938">
        <v>0.1226425774075446</v>
      </c>
      <c r="AO938">
        <v>0.16490208921551869</v>
      </c>
      <c r="AP938">
        <v>0.15366793679851229</v>
      </c>
      <c r="AQ938">
        <v>0.1053415607418869</v>
      </c>
      <c r="AR938">
        <v>0.16711682611666781</v>
      </c>
      <c r="AS938">
        <v>0.16591369997903219</v>
      </c>
      <c r="AT938">
        <v>0.15211210504292791</v>
      </c>
      <c r="AU938">
        <v>0.1560820332546371</v>
      </c>
    </row>
    <row r="939" spans="1:47" x14ac:dyDescent="0.55000000000000004">
      <c r="A939" s="1">
        <v>937</v>
      </c>
      <c r="B939">
        <v>0.1568310394098561</v>
      </c>
      <c r="C939">
        <v>0.1312834588016461</v>
      </c>
      <c r="D939">
        <v>0.14465539614692649</v>
      </c>
      <c r="E939">
        <v>0.13136267799419399</v>
      </c>
      <c r="F939">
        <v>0.11970855366918901</v>
      </c>
      <c r="G939">
        <v>0.17838581658230521</v>
      </c>
      <c r="H939">
        <v>0.15322941821802891</v>
      </c>
      <c r="I939">
        <v>0.1178954577591953</v>
      </c>
      <c r="J939">
        <v>0.1370428557044209</v>
      </c>
      <c r="K939">
        <v>0.15736993869813939</v>
      </c>
      <c r="L939">
        <v>0.1254398823910966</v>
      </c>
      <c r="M939">
        <v>0.1402544690630522</v>
      </c>
      <c r="N939">
        <v>0.18857414136892889</v>
      </c>
      <c r="O939">
        <v>0.12217455505316099</v>
      </c>
      <c r="P939">
        <v>0.14554196789777921</v>
      </c>
      <c r="Q939">
        <v>0.13485564531395081</v>
      </c>
      <c r="R939">
        <v>0.12432511349255559</v>
      </c>
      <c r="S939">
        <v>0.1260683133318112</v>
      </c>
      <c r="T939">
        <v>0.2143019986157382</v>
      </c>
      <c r="U939">
        <v>0.11101750019668789</v>
      </c>
      <c r="V939">
        <v>0.1225661697354631</v>
      </c>
      <c r="W939">
        <v>0.117160315015522</v>
      </c>
      <c r="X939">
        <v>0.1736042648835314</v>
      </c>
      <c r="Y939">
        <v>0.1455301015377215</v>
      </c>
      <c r="Z939">
        <v>0.13946481501723501</v>
      </c>
      <c r="AA939">
        <v>0.1281599537387848</v>
      </c>
      <c r="AB939">
        <v>0.12902515923071231</v>
      </c>
      <c r="AC939">
        <v>0.1193254204112474</v>
      </c>
      <c r="AD939">
        <v>0.12988709460096451</v>
      </c>
      <c r="AE939">
        <v>0.1335595693882507</v>
      </c>
      <c r="AF939">
        <v>9.3897137845285084E-2</v>
      </c>
      <c r="AG939">
        <v>0.12738826549001159</v>
      </c>
      <c r="AH939">
        <v>0.1228745790418533</v>
      </c>
      <c r="AI939">
        <v>0.19313365795290041</v>
      </c>
      <c r="AJ939">
        <v>0.180992353367803</v>
      </c>
      <c r="AK939">
        <v>0.16881880637477761</v>
      </c>
      <c r="AL939">
        <v>0.17401207778244421</v>
      </c>
      <c r="AM939">
        <v>0.14040681305379341</v>
      </c>
      <c r="AN939">
        <v>0.13256321743982999</v>
      </c>
      <c r="AO939">
        <v>0.15140004526780729</v>
      </c>
      <c r="AP939">
        <v>0.1752337858889205</v>
      </c>
      <c r="AQ939">
        <v>0.1157522743230321</v>
      </c>
      <c r="AR939">
        <v>0.172739300726067</v>
      </c>
      <c r="AS939">
        <v>0.17336692487576119</v>
      </c>
      <c r="AT939">
        <v>0.14794641840582071</v>
      </c>
      <c r="AU939">
        <v>0.15909186393892161</v>
      </c>
    </row>
    <row r="940" spans="1:47" x14ac:dyDescent="0.55000000000000004">
      <c r="A940" s="1">
        <v>938</v>
      </c>
      <c r="B940">
        <v>0.1309921033299159</v>
      </c>
      <c r="C940">
        <v>0.1470015441437508</v>
      </c>
      <c r="D940">
        <v>0.1159540896115972</v>
      </c>
      <c r="E940">
        <v>0.1341608639848923</v>
      </c>
      <c r="F940">
        <v>0.1169092226812605</v>
      </c>
      <c r="G940">
        <v>0.11869607803070879</v>
      </c>
      <c r="H940">
        <v>0.14166692045712079</v>
      </c>
      <c r="I940">
        <v>0.1280510124810382</v>
      </c>
      <c r="J940">
        <v>0.13461416862410591</v>
      </c>
      <c r="K940">
        <v>0.1314886189087689</v>
      </c>
      <c r="L940">
        <v>0.12297166949863721</v>
      </c>
      <c r="M940">
        <v>0.1346145318631789</v>
      </c>
      <c r="N940">
        <v>0.18037235593043621</v>
      </c>
      <c r="O940">
        <v>0.1189259919635156</v>
      </c>
      <c r="P940">
        <v>0.11173603815715639</v>
      </c>
      <c r="Q940">
        <v>0.119471885040529</v>
      </c>
      <c r="R940">
        <v>0.1135840825175698</v>
      </c>
      <c r="S940">
        <v>6.9191853213882631E-2</v>
      </c>
      <c r="T940">
        <v>0.23417265050386149</v>
      </c>
      <c r="U940">
        <v>0.12023392527333519</v>
      </c>
      <c r="V940">
        <v>0.1050521561319353</v>
      </c>
      <c r="W940">
        <v>0.12873834346497759</v>
      </c>
      <c r="X940">
        <v>0.17929309292603779</v>
      </c>
      <c r="Y940">
        <v>0.15331420832649501</v>
      </c>
      <c r="Z940">
        <v>0.11454961249785919</v>
      </c>
      <c r="AA940">
        <v>0.1373719129684555</v>
      </c>
      <c r="AB940">
        <v>0.1356107791451043</v>
      </c>
      <c r="AC940">
        <v>0.1170941534038028</v>
      </c>
      <c r="AD940">
        <v>0.1180937736335675</v>
      </c>
      <c r="AE940">
        <v>0.13114964281241701</v>
      </c>
      <c r="AF940">
        <v>0.1018496722164256</v>
      </c>
      <c r="AG940">
        <v>0.1126852314158389</v>
      </c>
      <c r="AH940">
        <v>0.1449370170805632</v>
      </c>
      <c r="AI940">
        <v>9.5277621313891656E-2</v>
      </c>
      <c r="AJ940">
        <v>0.1932753692232915</v>
      </c>
      <c r="AK940">
        <v>0.1721855808728536</v>
      </c>
      <c r="AL940">
        <v>0.1111870366291766</v>
      </c>
      <c r="AM940">
        <v>0.14046061644605021</v>
      </c>
      <c r="AN940">
        <v>0.14313638200385401</v>
      </c>
      <c r="AO940">
        <v>0.15733686441494471</v>
      </c>
      <c r="AP940">
        <v>0.16264751026501631</v>
      </c>
      <c r="AQ940">
        <v>0.10803885661388909</v>
      </c>
      <c r="AR940">
        <v>0.15751674186729039</v>
      </c>
      <c r="AS940">
        <v>0.1794559370843147</v>
      </c>
      <c r="AT940">
        <v>0.16288429808724519</v>
      </c>
      <c r="AU940">
        <v>0.16498524415672519</v>
      </c>
    </row>
    <row r="941" spans="1:47" x14ac:dyDescent="0.55000000000000004">
      <c r="A941" s="1">
        <v>939</v>
      </c>
      <c r="B941">
        <v>0.16215704170227371</v>
      </c>
      <c r="C941">
        <v>0.14578926203166701</v>
      </c>
      <c r="D941">
        <v>0.14542968030857359</v>
      </c>
      <c r="E941">
        <v>0.14903240273639121</v>
      </c>
      <c r="F941">
        <v>0.1168705321369868</v>
      </c>
      <c r="G941">
        <v>0.16162899402897721</v>
      </c>
      <c r="H941">
        <v>0.14154120094794609</v>
      </c>
      <c r="I941">
        <v>0.1123085457060041</v>
      </c>
      <c r="J941">
        <v>0.13821191059665669</v>
      </c>
      <c r="K941">
        <v>0.1637354203932431</v>
      </c>
      <c r="L941">
        <v>0.14230116531128811</v>
      </c>
      <c r="M941">
        <v>0.13736054438046599</v>
      </c>
      <c r="N941">
        <v>0.20251062749048579</v>
      </c>
      <c r="O941">
        <v>0.12868486542473431</v>
      </c>
      <c r="P941">
        <v>0.12462098674913021</v>
      </c>
      <c r="Q941">
        <v>0.1102610951127227</v>
      </c>
      <c r="R941">
        <v>0.1207874611031471</v>
      </c>
      <c r="S941">
        <v>7.7912595647740945E-2</v>
      </c>
      <c r="T941">
        <v>0.16937113484850341</v>
      </c>
      <c r="U941">
        <v>0.1332254911320063</v>
      </c>
      <c r="V941">
        <v>0.1214500715053622</v>
      </c>
      <c r="W941">
        <v>0.1212276829964189</v>
      </c>
      <c r="X941">
        <v>0.18061225386478499</v>
      </c>
      <c r="Y941">
        <v>0.14568350938109689</v>
      </c>
      <c r="Z941">
        <v>0.13562265111863511</v>
      </c>
      <c r="AA941">
        <v>0.14751073205088511</v>
      </c>
      <c r="AB941">
        <v>0.14781020144270371</v>
      </c>
      <c r="AC941">
        <v>0.10826390760142179</v>
      </c>
      <c r="AD941">
        <v>0.13428095827274161</v>
      </c>
      <c r="AE941">
        <v>0.12575723781601711</v>
      </c>
      <c r="AF941">
        <v>0.1252347017848732</v>
      </c>
      <c r="AG941">
        <v>0.13482165305668739</v>
      </c>
      <c r="AH941">
        <v>0.1364903494988387</v>
      </c>
      <c r="AI941">
        <v>0.10958762202523351</v>
      </c>
      <c r="AJ941">
        <v>0.16956436118595961</v>
      </c>
      <c r="AK941">
        <v>0.14843652928617621</v>
      </c>
      <c r="AL941">
        <v>0.13892137672761659</v>
      </c>
      <c r="AM941">
        <v>0.1326288022222708</v>
      </c>
      <c r="AN941">
        <v>0.12940787151945701</v>
      </c>
      <c r="AO941">
        <v>0.15171197839195319</v>
      </c>
      <c r="AP941">
        <v>0.1483231730781816</v>
      </c>
      <c r="AQ941">
        <v>0.1143530742782216</v>
      </c>
      <c r="AR941">
        <v>0.17363029720285039</v>
      </c>
      <c r="AS941">
        <v>0.17703419482622601</v>
      </c>
      <c r="AT941">
        <v>0.1463934764705071</v>
      </c>
      <c r="AU941">
        <v>0.15675399364025941</v>
      </c>
    </row>
    <row r="942" spans="1:47" x14ac:dyDescent="0.55000000000000004">
      <c r="A942" s="1">
        <v>940</v>
      </c>
      <c r="B942">
        <v>0.12600390620521321</v>
      </c>
      <c r="C942">
        <v>0.15921643530142471</v>
      </c>
      <c r="D942">
        <v>0.11641506093142349</v>
      </c>
      <c r="E942">
        <v>0.1359070696763911</v>
      </c>
      <c r="F942">
        <v>0.1266264594585331</v>
      </c>
      <c r="G942">
        <v>0.15626383416394291</v>
      </c>
      <c r="H942">
        <v>0.14751145157669779</v>
      </c>
      <c r="I942">
        <v>0.1304455974136407</v>
      </c>
      <c r="J942">
        <v>0.13898182489390129</v>
      </c>
      <c r="K942">
        <v>0.15162511114029209</v>
      </c>
      <c r="L942">
        <v>0.13780590137096721</v>
      </c>
      <c r="M942">
        <v>0.13362205673654201</v>
      </c>
      <c r="N942">
        <v>0.190809179675724</v>
      </c>
      <c r="O942">
        <v>0.1272817344700542</v>
      </c>
      <c r="P942">
        <v>0.12595518222058491</v>
      </c>
      <c r="Q942">
        <v>0.12747959031629821</v>
      </c>
      <c r="R942">
        <v>0.12977376984207981</v>
      </c>
      <c r="S942">
        <v>5.449738937407507E-2</v>
      </c>
      <c r="T942">
        <v>0.20246804074149591</v>
      </c>
      <c r="U942">
        <v>0.1331920092375864</v>
      </c>
      <c r="V942">
        <v>0.14047890263923099</v>
      </c>
      <c r="W942">
        <v>0.11180641617957809</v>
      </c>
      <c r="X942">
        <v>0.16456176399136471</v>
      </c>
      <c r="Y942">
        <v>0.1470604641398828</v>
      </c>
      <c r="Z942">
        <v>0.1363827710835204</v>
      </c>
      <c r="AA942">
        <v>0.14516408983826601</v>
      </c>
      <c r="AB942">
        <v>0.10799646959590049</v>
      </c>
      <c r="AC942">
        <v>0.1033156443425938</v>
      </c>
      <c r="AD942">
        <v>0.1216622989165894</v>
      </c>
      <c r="AE942">
        <v>0.15102317636925441</v>
      </c>
      <c r="AF942">
        <v>0.1096375495970047</v>
      </c>
      <c r="AG942">
        <v>9.385868848913137E-2</v>
      </c>
      <c r="AH942">
        <v>0.14804950209613221</v>
      </c>
      <c r="AI942">
        <v>0.15192006226978241</v>
      </c>
      <c r="AJ942">
        <v>0.20770515296335509</v>
      </c>
      <c r="AK942">
        <v>0.14129823641559319</v>
      </c>
      <c r="AL942">
        <v>0.1522547749170908</v>
      </c>
      <c r="AM942">
        <v>0.1415079886582491</v>
      </c>
      <c r="AN942">
        <v>0.140082510751353</v>
      </c>
      <c r="AO942">
        <v>0.1456825507739305</v>
      </c>
      <c r="AP942">
        <v>0.13311618438895301</v>
      </c>
      <c r="AQ942">
        <v>0.1174995180459244</v>
      </c>
      <c r="AR942">
        <v>0.1756243971746462</v>
      </c>
      <c r="AS942">
        <v>0.17345274391151061</v>
      </c>
      <c r="AT942">
        <v>0.1568627608218765</v>
      </c>
      <c r="AU942">
        <v>0.1675179102610268</v>
      </c>
    </row>
    <row r="943" spans="1:47" x14ac:dyDescent="0.55000000000000004">
      <c r="A943" s="1">
        <v>941</v>
      </c>
      <c r="B943">
        <v>0.13108867826516421</v>
      </c>
      <c r="C943">
        <v>0.1421448511245946</v>
      </c>
      <c r="D943">
        <v>0.15386030036080289</v>
      </c>
      <c r="E943">
        <v>0.11380214167859221</v>
      </c>
      <c r="F943">
        <v>0.16468654955238099</v>
      </c>
      <c r="G943">
        <v>0.1359096108439137</v>
      </c>
      <c r="H943">
        <v>0.1483850657164397</v>
      </c>
      <c r="I943">
        <v>0.1251043942929512</v>
      </c>
      <c r="J943">
        <v>0.13544457946651681</v>
      </c>
      <c r="K943">
        <v>0.15848805557359269</v>
      </c>
      <c r="L943">
        <v>0.12929275920190919</v>
      </c>
      <c r="M943">
        <v>0.13583440533597191</v>
      </c>
      <c r="N943">
        <v>0.19919984210326519</v>
      </c>
      <c r="O943">
        <v>0.13253791425049621</v>
      </c>
      <c r="P943">
        <v>0.1184048125595301</v>
      </c>
      <c r="Q943">
        <v>0.11939404568086059</v>
      </c>
      <c r="R943">
        <v>0.11203973223466029</v>
      </c>
      <c r="S943">
        <v>0.1451307302555076</v>
      </c>
      <c r="T943">
        <v>0.17997007001384521</v>
      </c>
      <c r="U943">
        <v>0.1359076154435139</v>
      </c>
      <c r="V943">
        <v>9.8465364461589405E-2</v>
      </c>
      <c r="W943">
        <v>0.12702954704705791</v>
      </c>
      <c r="X943">
        <v>0.1772562734429235</v>
      </c>
      <c r="Y943">
        <v>0.14891010448520681</v>
      </c>
      <c r="Z943">
        <v>0.12875959206169521</v>
      </c>
      <c r="AA943">
        <v>0.1244978606516068</v>
      </c>
      <c r="AB943">
        <v>0.12061106596510281</v>
      </c>
      <c r="AC943">
        <v>0.1186456135124191</v>
      </c>
      <c r="AD943">
        <v>0.10791608793502259</v>
      </c>
      <c r="AE943">
        <v>0.14921348889637021</v>
      </c>
      <c r="AF943">
        <v>0.1175032403293518</v>
      </c>
      <c r="AG943">
        <v>9.9089650190388137E-2</v>
      </c>
      <c r="AH943">
        <v>0.12848174366819179</v>
      </c>
      <c r="AI943">
        <v>0.1478243205975403</v>
      </c>
      <c r="AJ943">
        <v>0.17125967691460489</v>
      </c>
      <c r="AK943">
        <v>0.16406812698770901</v>
      </c>
      <c r="AL943">
        <v>0.1322648550972414</v>
      </c>
      <c r="AM943">
        <v>0.13348764286431239</v>
      </c>
      <c r="AN943">
        <v>0.13526103817627891</v>
      </c>
      <c r="AO943">
        <v>0.1630930345522339</v>
      </c>
      <c r="AP943">
        <v>0.18102320284748349</v>
      </c>
      <c r="AQ943">
        <v>9.6646064204775894E-2</v>
      </c>
      <c r="AR943">
        <v>0.16414437552859201</v>
      </c>
      <c r="AS943">
        <v>0.15802860642646449</v>
      </c>
      <c r="AT943">
        <v>0.15441924928108081</v>
      </c>
      <c r="AU943">
        <v>0.16775952430300931</v>
      </c>
    </row>
    <row r="944" spans="1:47" x14ac:dyDescent="0.55000000000000004">
      <c r="A944" s="1">
        <v>942</v>
      </c>
      <c r="B944">
        <v>0.14913974325048829</v>
      </c>
      <c r="C944">
        <v>0.1517445387377154</v>
      </c>
      <c r="D944">
        <v>0.1340887216954772</v>
      </c>
      <c r="E944">
        <v>0.15397961283059561</v>
      </c>
      <c r="F944">
        <v>0.1221433159012759</v>
      </c>
      <c r="G944">
        <v>0.15960132354785911</v>
      </c>
      <c r="H944">
        <v>0.1361334623698322</v>
      </c>
      <c r="I944">
        <v>0.1256943050121492</v>
      </c>
      <c r="J944">
        <v>0.14542673582122831</v>
      </c>
      <c r="K944">
        <v>0.1694445740396395</v>
      </c>
      <c r="L944">
        <v>0.13920646413159229</v>
      </c>
      <c r="M944">
        <v>0.1396098690374496</v>
      </c>
      <c r="N944">
        <v>0.18164495415034559</v>
      </c>
      <c r="O944">
        <v>0.13173454353605929</v>
      </c>
      <c r="P944">
        <v>0.124032036892899</v>
      </c>
      <c r="Q944">
        <v>0.1228776012037268</v>
      </c>
      <c r="R944">
        <v>0.1145244379866532</v>
      </c>
      <c r="S944">
        <v>0.1285399459712889</v>
      </c>
      <c r="T944">
        <v>0.18763865628418661</v>
      </c>
      <c r="U944">
        <v>0.1172828662925255</v>
      </c>
      <c r="V944">
        <v>0.1398172581196884</v>
      </c>
      <c r="W944">
        <v>0.1237516300233453</v>
      </c>
      <c r="X944">
        <v>0.1638345119555035</v>
      </c>
      <c r="Y944">
        <v>0.15291429718657151</v>
      </c>
      <c r="Z944">
        <v>0.12711325509814911</v>
      </c>
      <c r="AA944">
        <v>0.13924722072865531</v>
      </c>
      <c r="AB944">
        <v>0.12843369831674431</v>
      </c>
      <c r="AC944">
        <v>0.1077750148067767</v>
      </c>
      <c r="AD944">
        <v>0.1103248610923442</v>
      </c>
      <c r="AE944">
        <v>0.14427630127075111</v>
      </c>
      <c r="AF944">
        <v>0.1021083801122003</v>
      </c>
      <c r="AG944">
        <v>0.1003752197800525</v>
      </c>
      <c r="AH944">
        <v>0.104988745367597</v>
      </c>
      <c r="AI944">
        <v>9.4937788518938748E-2</v>
      </c>
      <c r="AJ944">
        <v>0.15242208440075619</v>
      </c>
      <c r="AK944">
        <v>0.18052502148912761</v>
      </c>
      <c r="AL944">
        <v>0.15911973719703321</v>
      </c>
      <c r="AM944">
        <v>0.13651780349969631</v>
      </c>
      <c r="AN944">
        <v>0.1348326915213521</v>
      </c>
      <c r="AO944">
        <v>0.16098549883599481</v>
      </c>
      <c r="AP944">
        <v>0.1529317214612258</v>
      </c>
      <c r="AQ944">
        <v>0.12946222976446459</v>
      </c>
      <c r="AR944">
        <v>0.1725268323918959</v>
      </c>
      <c r="AS944">
        <v>0.17619314430786881</v>
      </c>
      <c r="AT944">
        <v>0.14931240486084749</v>
      </c>
      <c r="AU944">
        <v>0.17086972848364271</v>
      </c>
    </row>
    <row r="945" spans="1:47" x14ac:dyDescent="0.55000000000000004">
      <c r="A945" s="1">
        <v>943</v>
      </c>
      <c r="B945">
        <v>0.16975515732143459</v>
      </c>
      <c r="C945">
        <v>0.14887814121221751</v>
      </c>
      <c r="D945">
        <v>0.15373804773230701</v>
      </c>
      <c r="E945">
        <v>0.1177333516916058</v>
      </c>
      <c r="F945">
        <v>9.7881537391272047E-2</v>
      </c>
      <c r="G945">
        <v>0.1438816551958618</v>
      </c>
      <c r="H945">
        <v>0.15249930543639001</v>
      </c>
      <c r="I945">
        <v>0.1194906557462148</v>
      </c>
      <c r="J945">
        <v>0.15019221512118591</v>
      </c>
      <c r="K945">
        <v>0.1610940041000106</v>
      </c>
      <c r="L945">
        <v>0.12961667083210271</v>
      </c>
      <c r="M945">
        <v>0.1234227556359153</v>
      </c>
      <c r="N945">
        <v>0.22055788194005471</v>
      </c>
      <c r="O945">
        <v>0.13911433589468511</v>
      </c>
      <c r="P945">
        <v>0.12315440682201539</v>
      </c>
      <c r="Q945">
        <v>0.13252686086982951</v>
      </c>
      <c r="R945">
        <v>0.1324323671306438</v>
      </c>
      <c r="S945">
        <v>0.1302966960615802</v>
      </c>
      <c r="T945">
        <v>0.21370778031483489</v>
      </c>
      <c r="U945">
        <v>0.14074208168958849</v>
      </c>
      <c r="V945">
        <v>0.1424642077052071</v>
      </c>
      <c r="W945">
        <v>0.127117068924403</v>
      </c>
      <c r="X945">
        <v>0.17228653667796881</v>
      </c>
      <c r="Y945">
        <v>0.14755829316952099</v>
      </c>
      <c r="Z945">
        <v>0.13519127687967369</v>
      </c>
      <c r="AA945">
        <v>0.12085856964536711</v>
      </c>
      <c r="AB945">
        <v>0.1505538522918142</v>
      </c>
      <c r="AC945">
        <v>0.115924790662842</v>
      </c>
      <c r="AD945">
        <v>0.1140788209534653</v>
      </c>
      <c r="AE945">
        <v>0.13986402596137301</v>
      </c>
      <c r="AF945">
        <v>9.9817223953219292E-2</v>
      </c>
      <c r="AG945">
        <v>0.110645289035275</v>
      </c>
      <c r="AH945">
        <v>0.13889033993933481</v>
      </c>
      <c r="AI945">
        <v>8.9292679097042027E-2</v>
      </c>
      <c r="AJ945">
        <v>0.16610897175961181</v>
      </c>
      <c r="AK945">
        <v>0.1699674421584004</v>
      </c>
      <c r="AL945">
        <v>0.13873535213493149</v>
      </c>
      <c r="AM945">
        <v>0.14581590238886649</v>
      </c>
      <c r="AN945">
        <v>0.1441496069034186</v>
      </c>
      <c r="AO945">
        <v>0.14481480659057419</v>
      </c>
      <c r="AP945">
        <v>0.13123587666345049</v>
      </c>
      <c r="AQ945">
        <v>0.1084084065569489</v>
      </c>
      <c r="AR945">
        <v>0.17755896198376861</v>
      </c>
      <c r="AS945">
        <v>0.16011107474135899</v>
      </c>
      <c r="AT945">
        <v>0.1528740502638726</v>
      </c>
      <c r="AU945">
        <v>0.1791085260894435</v>
      </c>
    </row>
    <row r="946" spans="1:47" x14ac:dyDescent="0.55000000000000004">
      <c r="A946" s="1">
        <v>944</v>
      </c>
      <c r="B946">
        <v>0.13228444250923821</v>
      </c>
      <c r="C946">
        <v>0.1303142482757399</v>
      </c>
      <c r="D946">
        <v>0.1225286578383676</v>
      </c>
      <c r="E946">
        <v>0.12785844812231101</v>
      </c>
      <c r="F946">
        <v>0.14273720123657521</v>
      </c>
      <c r="G946">
        <v>0.17939596100030461</v>
      </c>
      <c r="H946">
        <v>0.1455435104072999</v>
      </c>
      <c r="I946">
        <v>0.1225317409920862</v>
      </c>
      <c r="J946">
        <v>0.13017452296171561</v>
      </c>
      <c r="K946">
        <v>0.14269894117288309</v>
      </c>
      <c r="L946">
        <v>0.1225171669662868</v>
      </c>
      <c r="M946">
        <v>0.13315025844305939</v>
      </c>
      <c r="N946">
        <v>0.20670047663963079</v>
      </c>
      <c r="O946">
        <v>0.13667498553802801</v>
      </c>
      <c r="P946">
        <v>0.1304868116204696</v>
      </c>
      <c r="Q946">
        <v>0.1074422567805573</v>
      </c>
      <c r="R946">
        <v>0.1432645156981209</v>
      </c>
      <c r="S946">
        <v>0.15121681095158179</v>
      </c>
      <c r="T946">
        <v>0.20500763086182561</v>
      </c>
      <c r="U946">
        <v>0.13482131991852089</v>
      </c>
      <c r="V946">
        <v>0.1205393476654797</v>
      </c>
      <c r="W946">
        <v>0.1271978230594214</v>
      </c>
      <c r="X946">
        <v>0.16838466444489769</v>
      </c>
      <c r="Y946">
        <v>0.14961191294524409</v>
      </c>
      <c r="Z946">
        <v>0.13364477670971089</v>
      </c>
      <c r="AA946">
        <v>0.1337884314198329</v>
      </c>
      <c r="AB946">
        <v>0.11746428991795251</v>
      </c>
      <c r="AC946">
        <v>0.1121407281210002</v>
      </c>
      <c r="AD946">
        <v>0.1203666927250114</v>
      </c>
      <c r="AE946">
        <v>0.1451607254522434</v>
      </c>
      <c r="AF946">
        <v>0.1201943497673489</v>
      </c>
      <c r="AG946">
        <v>0.11976831317300481</v>
      </c>
      <c r="AH946">
        <v>0.1391866036157425</v>
      </c>
      <c r="AI946">
        <v>0.17416194321127479</v>
      </c>
      <c r="AJ946">
        <v>0.1854565530698524</v>
      </c>
      <c r="AK946">
        <v>0.16589815668159641</v>
      </c>
      <c r="AL946">
        <v>0.14771315680601951</v>
      </c>
      <c r="AM946">
        <v>0.13878991246670661</v>
      </c>
      <c r="AN946">
        <v>0.12649551446527729</v>
      </c>
      <c r="AO946">
        <v>0.1549914626045652</v>
      </c>
      <c r="AP946">
        <v>0.1526052902626106</v>
      </c>
      <c r="AQ946">
        <v>0.11922964860235739</v>
      </c>
      <c r="AR946">
        <v>0.16179973586118709</v>
      </c>
      <c r="AS946">
        <v>0.15231772840494759</v>
      </c>
      <c r="AT946">
        <v>0.16449284732246669</v>
      </c>
      <c r="AU946">
        <v>0.1612836459012959</v>
      </c>
    </row>
    <row r="947" spans="1:47" x14ac:dyDescent="0.55000000000000004">
      <c r="A947" s="1">
        <v>945</v>
      </c>
      <c r="B947">
        <v>0.12688294394573521</v>
      </c>
      <c r="C947">
        <v>0.16775652570424729</v>
      </c>
      <c r="D947">
        <v>0.12682196946702601</v>
      </c>
      <c r="E947">
        <v>0.1065103362006229</v>
      </c>
      <c r="F947">
        <v>0.13805663595713641</v>
      </c>
      <c r="G947">
        <v>0.1743556543814819</v>
      </c>
      <c r="H947">
        <v>0.14444532083797329</v>
      </c>
      <c r="I947">
        <v>0.11941439035919769</v>
      </c>
      <c r="J947">
        <v>0.1371257096426087</v>
      </c>
      <c r="K947">
        <v>0.1568596140789737</v>
      </c>
      <c r="L947">
        <v>0.13592886642758811</v>
      </c>
      <c r="M947">
        <v>0.13139038204551379</v>
      </c>
      <c r="N947">
        <v>0.20269355336781761</v>
      </c>
      <c r="O947">
        <v>0.1405609939883635</v>
      </c>
      <c r="P947">
        <v>0.14023605891426991</v>
      </c>
      <c r="Q947">
        <v>9.807279493528677E-2</v>
      </c>
      <c r="R947">
        <v>0.1233588710614186</v>
      </c>
      <c r="S947">
        <v>7.7497274978258285E-2</v>
      </c>
      <c r="T947">
        <v>0.18519216036082081</v>
      </c>
      <c r="U947">
        <v>0.1134330020298336</v>
      </c>
      <c r="V947">
        <v>0.1311187056218705</v>
      </c>
      <c r="W947">
        <v>0.1197063352506086</v>
      </c>
      <c r="X947">
        <v>0.1776908723672867</v>
      </c>
      <c r="Y947">
        <v>0.14799445701861419</v>
      </c>
      <c r="Z947">
        <v>0.14322420554043611</v>
      </c>
      <c r="AA947">
        <v>0.13204271886551311</v>
      </c>
      <c r="AB947">
        <v>0.13304165698257489</v>
      </c>
      <c r="AC947">
        <v>0.1185692561756881</v>
      </c>
      <c r="AD947">
        <v>0.1216832787757043</v>
      </c>
      <c r="AE947">
        <v>0.14062853092907571</v>
      </c>
      <c r="AF947">
        <v>0.1223177739118429</v>
      </c>
      <c r="AG947">
        <v>0.1364034569759292</v>
      </c>
      <c r="AH947">
        <v>0.1333560925987696</v>
      </c>
      <c r="AI947">
        <v>0.1538027121608955</v>
      </c>
      <c r="AJ947">
        <v>0.17870773351917349</v>
      </c>
      <c r="AK947">
        <v>0.16580341423500419</v>
      </c>
      <c r="AL947">
        <v>0.153321227353928</v>
      </c>
      <c r="AM947">
        <v>0.1438570849412121</v>
      </c>
      <c r="AN947">
        <v>0.1170787872349989</v>
      </c>
      <c r="AO947">
        <v>0.1488968074254772</v>
      </c>
      <c r="AP947">
        <v>0.13566228246099279</v>
      </c>
      <c r="AQ947">
        <v>0.11471238246180709</v>
      </c>
      <c r="AR947">
        <v>0.18847528824980009</v>
      </c>
      <c r="AS947">
        <v>0.15711423227902421</v>
      </c>
      <c r="AT947">
        <v>0.1684183391172753</v>
      </c>
      <c r="AU947">
        <v>0.163782312498267</v>
      </c>
    </row>
    <row r="948" spans="1:47" x14ac:dyDescent="0.55000000000000004">
      <c r="A948" s="1">
        <v>946</v>
      </c>
      <c r="B948">
        <v>0.11812151120256539</v>
      </c>
      <c r="C948">
        <v>0.14690247741027859</v>
      </c>
      <c r="D948">
        <v>0.13204933853764581</v>
      </c>
      <c r="E948">
        <v>0.1230093696803088</v>
      </c>
      <c r="F948">
        <v>0.1128009297557631</v>
      </c>
      <c r="G948">
        <v>0.1513774399297122</v>
      </c>
      <c r="H948">
        <v>0.15018351258318219</v>
      </c>
      <c r="I948">
        <v>0.1278044583255443</v>
      </c>
      <c r="J948">
        <v>0.14047707749225219</v>
      </c>
      <c r="K948">
        <v>0.15838813587653069</v>
      </c>
      <c r="L948">
        <v>0.13094172647316121</v>
      </c>
      <c r="M948">
        <v>0.13979792329059951</v>
      </c>
      <c r="N948">
        <v>0.20961043603307611</v>
      </c>
      <c r="O948">
        <v>0.14319663114819189</v>
      </c>
      <c r="P948">
        <v>9.025406298911845E-2</v>
      </c>
      <c r="Q948">
        <v>0.1127398750270442</v>
      </c>
      <c r="R948">
        <v>0.13461284354509609</v>
      </c>
      <c r="S948">
        <v>9.728596579625455E-2</v>
      </c>
      <c r="T948">
        <v>0.19978032681603519</v>
      </c>
      <c r="U948">
        <v>0.1158224449469353</v>
      </c>
      <c r="V948">
        <v>0.11464097110481521</v>
      </c>
      <c r="W948">
        <v>0.13675178036579139</v>
      </c>
      <c r="X948">
        <v>0.17786883091722319</v>
      </c>
      <c r="Y948">
        <v>0.1375689794092087</v>
      </c>
      <c r="Z948">
        <v>0.13754602122529211</v>
      </c>
      <c r="AA948">
        <v>0.1270145518112856</v>
      </c>
      <c r="AB948">
        <v>0.13754699246157279</v>
      </c>
      <c r="AC948">
        <v>0.1044002034840185</v>
      </c>
      <c r="AD948">
        <v>0.12141820204100399</v>
      </c>
      <c r="AE948">
        <v>0.1542756850924315</v>
      </c>
      <c r="AF948">
        <v>0.1057861290281778</v>
      </c>
      <c r="AG948">
        <v>0.13596439956213449</v>
      </c>
      <c r="AH948">
        <v>0.1082553084697951</v>
      </c>
      <c r="AI948">
        <v>0.1469905272917699</v>
      </c>
      <c r="AJ948">
        <v>0.1971942090305962</v>
      </c>
      <c r="AK948">
        <v>0.18174914036174461</v>
      </c>
      <c r="AL948">
        <v>0.1262806810066657</v>
      </c>
      <c r="AM948">
        <v>0.1281561410571018</v>
      </c>
      <c r="AN948">
        <v>0.12347089347220661</v>
      </c>
      <c r="AO948">
        <v>0.16378331916689429</v>
      </c>
      <c r="AP948">
        <v>0.17170564043926129</v>
      </c>
      <c r="AQ948">
        <v>9.3466872000898121E-2</v>
      </c>
      <c r="AR948">
        <v>0.1724215178845388</v>
      </c>
      <c r="AS948">
        <v>0.15215329774989339</v>
      </c>
      <c r="AT948">
        <v>0.17059871781371111</v>
      </c>
      <c r="AU948">
        <v>0.1719728055899413</v>
      </c>
    </row>
    <row r="949" spans="1:47" x14ac:dyDescent="0.55000000000000004">
      <c r="A949" s="1">
        <v>947</v>
      </c>
      <c r="B949">
        <v>0.13416104980000049</v>
      </c>
      <c r="C949">
        <v>0.12863942561608699</v>
      </c>
      <c r="D949">
        <v>0.13743263427674479</v>
      </c>
      <c r="E949">
        <v>0.1131203405344051</v>
      </c>
      <c r="F949">
        <v>0.1325722628723954</v>
      </c>
      <c r="G949">
        <v>0.15765451278908241</v>
      </c>
      <c r="H949">
        <v>0.139050337167058</v>
      </c>
      <c r="I949">
        <v>0.120906336005163</v>
      </c>
      <c r="J949">
        <v>0.142223289517975</v>
      </c>
      <c r="K949">
        <v>0.15751833024311659</v>
      </c>
      <c r="L949">
        <v>0.1302581184630838</v>
      </c>
      <c r="M949">
        <v>0.13968153843848749</v>
      </c>
      <c r="N949">
        <v>0.18542140373420299</v>
      </c>
      <c r="O949">
        <v>0.11581935556496679</v>
      </c>
      <c r="P949">
        <v>0.1083534179771006</v>
      </c>
      <c r="Q949">
        <v>9.9680036989203025E-2</v>
      </c>
      <c r="R949">
        <v>0.1124898190625722</v>
      </c>
      <c r="S949">
        <v>0.12734511531467399</v>
      </c>
      <c r="T949">
        <v>0.18625093866412251</v>
      </c>
      <c r="U949">
        <v>0.12610789874996001</v>
      </c>
      <c r="V949">
        <v>9.5573458022824312E-2</v>
      </c>
      <c r="W949">
        <v>0.1191063699336878</v>
      </c>
      <c r="X949">
        <v>0.16340548051533221</v>
      </c>
      <c r="Y949">
        <v>0.1476745848787013</v>
      </c>
      <c r="Z949">
        <v>0.1346166309211376</v>
      </c>
      <c r="AA949">
        <v>0.13743100084824811</v>
      </c>
      <c r="AB949">
        <v>0.107459468133142</v>
      </c>
      <c r="AC949">
        <v>0.12986100364099259</v>
      </c>
      <c r="AD949">
        <v>0.12489271528472699</v>
      </c>
      <c r="AE949">
        <v>0.1372320256116572</v>
      </c>
      <c r="AF949">
        <v>0.1000820045077339</v>
      </c>
      <c r="AG949">
        <v>0.11417021806660591</v>
      </c>
      <c r="AH949">
        <v>0.12615214073979719</v>
      </c>
      <c r="AI949">
        <v>0.142172332351297</v>
      </c>
      <c r="AJ949">
        <v>0.1368714824197888</v>
      </c>
      <c r="AK949">
        <v>0.1961679003179031</v>
      </c>
      <c r="AL949">
        <v>0.1247871877835503</v>
      </c>
      <c r="AM949">
        <v>0.1398246571833959</v>
      </c>
      <c r="AN949">
        <v>0.1130297663680071</v>
      </c>
      <c r="AO949">
        <v>0.14724024296274149</v>
      </c>
      <c r="AP949">
        <v>0.14652731204202421</v>
      </c>
      <c r="AQ949">
        <v>0.113239712825615</v>
      </c>
      <c r="AR949">
        <v>0.18042654087237281</v>
      </c>
      <c r="AS949">
        <v>0.17007416275606821</v>
      </c>
      <c r="AT949">
        <v>0.15828539372548681</v>
      </c>
      <c r="AU949">
        <v>0.15652965509911071</v>
      </c>
    </row>
    <row r="950" spans="1:47" x14ac:dyDescent="0.55000000000000004">
      <c r="A950" s="1">
        <v>948</v>
      </c>
      <c r="B950">
        <v>0.15677997479595199</v>
      </c>
      <c r="C950">
        <v>0.1558141073490529</v>
      </c>
      <c r="D950">
        <v>0.1127539254238276</v>
      </c>
      <c r="E950">
        <v>0.12593677027320441</v>
      </c>
      <c r="F950">
        <v>0.17341275649094051</v>
      </c>
      <c r="G950">
        <v>0.14670789767355361</v>
      </c>
      <c r="H950">
        <v>0.14886236601555289</v>
      </c>
      <c r="I950">
        <v>0.1225848741205892</v>
      </c>
      <c r="J950">
        <v>0.1406433954920214</v>
      </c>
      <c r="K950">
        <v>0.1729502928060874</v>
      </c>
      <c r="L950">
        <v>0.12984259849177701</v>
      </c>
      <c r="M950">
        <v>0.1377826795371945</v>
      </c>
      <c r="N950">
        <v>0.20511714662176889</v>
      </c>
      <c r="O950">
        <v>0.1393689931064532</v>
      </c>
      <c r="P950">
        <v>0.11252502782200061</v>
      </c>
      <c r="Q950">
        <v>0.1156974460791145</v>
      </c>
      <c r="R950">
        <v>0.13224183129963871</v>
      </c>
      <c r="S950">
        <v>6.4396644257841251E-2</v>
      </c>
      <c r="T950">
        <v>0.2093241653558596</v>
      </c>
      <c r="U950">
        <v>0.1327334761986462</v>
      </c>
      <c r="V950">
        <v>0.1180526846612365</v>
      </c>
      <c r="W950">
        <v>0.13153983857907581</v>
      </c>
      <c r="X950">
        <v>0.17884735652665729</v>
      </c>
      <c r="Y950">
        <v>0.15654184440361621</v>
      </c>
      <c r="Z950">
        <v>0.13889019852704251</v>
      </c>
      <c r="AA950">
        <v>0.13220227692676359</v>
      </c>
      <c r="AB950">
        <v>0.1318511783029461</v>
      </c>
      <c r="AC950">
        <v>0.12254230705111829</v>
      </c>
      <c r="AD950">
        <v>0.12593546511443179</v>
      </c>
      <c r="AE950">
        <v>0.12705671034518981</v>
      </c>
      <c r="AF950">
        <v>0.1196546719433793</v>
      </c>
      <c r="AG950">
        <v>0.12339730755102341</v>
      </c>
      <c r="AH950">
        <v>0.10927743906724451</v>
      </c>
      <c r="AI950">
        <v>0.1901751914791118</v>
      </c>
      <c r="AJ950">
        <v>0.17312549022063251</v>
      </c>
      <c r="AK950">
        <v>0.17503598640090531</v>
      </c>
      <c r="AL950">
        <v>0.1387647497882343</v>
      </c>
      <c r="AM950">
        <v>0.13373877023555919</v>
      </c>
      <c r="AN950">
        <v>0.12530182320623801</v>
      </c>
      <c r="AO950">
        <v>0.15937081088989391</v>
      </c>
      <c r="AP950">
        <v>0.1590142390622685</v>
      </c>
      <c r="AQ950">
        <v>9.9917254581872852E-2</v>
      </c>
      <c r="AR950">
        <v>0.18296086582901849</v>
      </c>
      <c r="AS950">
        <v>0.1591100534986532</v>
      </c>
      <c r="AT950">
        <v>0.14821608750694229</v>
      </c>
      <c r="AU950">
        <v>0.16553130159439269</v>
      </c>
    </row>
    <row r="951" spans="1:47" x14ac:dyDescent="0.55000000000000004">
      <c r="A951" s="1">
        <v>949</v>
      </c>
      <c r="B951">
        <v>0.14525002176700319</v>
      </c>
      <c r="C951">
        <v>0.13177659061071911</v>
      </c>
      <c r="D951">
        <v>0.1183642859469804</v>
      </c>
      <c r="E951">
        <v>0.11532853277411829</v>
      </c>
      <c r="F951">
        <v>0.13939357277095299</v>
      </c>
      <c r="G951">
        <v>0.15355404851242299</v>
      </c>
      <c r="H951">
        <v>0.14162170441493929</v>
      </c>
      <c r="I951">
        <v>0.12539369976429279</v>
      </c>
      <c r="J951">
        <v>0.13470226734180729</v>
      </c>
      <c r="K951">
        <v>0.1610086353944542</v>
      </c>
      <c r="L951">
        <v>0.11876377061999641</v>
      </c>
      <c r="M951">
        <v>0.14348695367512429</v>
      </c>
      <c r="N951">
        <v>0.19742551935168501</v>
      </c>
      <c r="O951">
        <v>0.1159078098089773</v>
      </c>
      <c r="P951">
        <v>0.13157804721859839</v>
      </c>
      <c r="Q951">
        <v>0.12720255493516081</v>
      </c>
      <c r="R951">
        <v>0.1046826033010385</v>
      </c>
      <c r="S951">
        <v>0.1116607213979102</v>
      </c>
      <c r="T951">
        <v>0.19402233630695229</v>
      </c>
      <c r="U951">
        <v>0.11752177115003749</v>
      </c>
      <c r="V951">
        <v>0.108809340602762</v>
      </c>
      <c r="W951">
        <v>0.12877834746607569</v>
      </c>
      <c r="X951">
        <v>0.15930701150187829</v>
      </c>
      <c r="Y951">
        <v>0.15535182336264261</v>
      </c>
      <c r="Z951">
        <v>0.12679323432461229</v>
      </c>
      <c r="AA951">
        <v>0.141254527585741</v>
      </c>
      <c r="AB951">
        <v>0.1191273686082758</v>
      </c>
      <c r="AC951">
        <v>0.1066656819248781</v>
      </c>
      <c r="AD951">
        <v>0.11824661498277531</v>
      </c>
      <c r="AE951">
        <v>0.12550782542294051</v>
      </c>
      <c r="AF951">
        <v>9.708852301123376E-2</v>
      </c>
      <c r="AG951">
        <v>0.1043771685867077</v>
      </c>
      <c r="AH951">
        <v>0.1118874833197685</v>
      </c>
      <c r="AI951">
        <v>0.14011563351281889</v>
      </c>
      <c r="AJ951">
        <v>0.19783928644115881</v>
      </c>
      <c r="AK951">
        <v>0.15470233515934501</v>
      </c>
      <c r="AL951">
        <v>0.15363618455023051</v>
      </c>
      <c r="AM951">
        <v>0.14573389590224631</v>
      </c>
      <c r="AN951">
        <v>0.1191596026026407</v>
      </c>
      <c r="AO951">
        <v>0.1467901980576401</v>
      </c>
      <c r="AP951">
        <v>0.17267619743440751</v>
      </c>
      <c r="AQ951">
        <v>0.10933072194901999</v>
      </c>
      <c r="AR951">
        <v>0.16723587950973459</v>
      </c>
      <c r="AS951">
        <v>0.18010433194812001</v>
      </c>
      <c r="AT951">
        <v>0.15616858851161969</v>
      </c>
      <c r="AU951">
        <v>0.1600895384617928</v>
      </c>
    </row>
    <row r="952" spans="1:47" x14ac:dyDescent="0.55000000000000004">
      <c r="A952" s="1">
        <v>950</v>
      </c>
      <c r="B952">
        <v>0.1419304540474377</v>
      </c>
      <c r="C952">
        <v>0.15802563408106701</v>
      </c>
      <c r="D952">
        <v>0.1241483217590031</v>
      </c>
      <c r="E952">
        <v>0.12459388115870711</v>
      </c>
      <c r="F952">
        <v>0.14475013364805389</v>
      </c>
      <c r="G952">
        <v>0.13804495027024299</v>
      </c>
      <c r="H952">
        <v>0.13801251099306869</v>
      </c>
      <c r="I952">
        <v>0.1227964068478308</v>
      </c>
      <c r="J952">
        <v>0.13540064472635949</v>
      </c>
      <c r="K952">
        <v>0.16602831080202049</v>
      </c>
      <c r="L952">
        <v>0.12318997267984851</v>
      </c>
      <c r="M952">
        <v>0.13761055382944881</v>
      </c>
      <c r="N952">
        <v>0.19054742370256381</v>
      </c>
      <c r="O952">
        <v>0.12586072442598739</v>
      </c>
      <c r="P952">
        <v>0.1018464336440397</v>
      </c>
      <c r="Q952">
        <v>0.10872418298841829</v>
      </c>
      <c r="R952">
        <v>0.12646344611823609</v>
      </c>
      <c r="S952">
        <v>0.10122443828786459</v>
      </c>
      <c r="T952">
        <v>0.18126292070683311</v>
      </c>
      <c r="U952">
        <v>0.1385653600899118</v>
      </c>
      <c r="V952">
        <v>0.10862797166570549</v>
      </c>
      <c r="W952">
        <v>0.12888975778423831</v>
      </c>
      <c r="X952">
        <v>0.1744224326832555</v>
      </c>
      <c r="Y952">
        <v>0.14272110498380849</v>
      </c>
      <c r="Z952">
        <v>0.14724968626710741</v>
      </c>
      <c r="AA952">
        <v>0.14274921532741189</v>
      </c>
      <c r="AB952">
        <v>0.1338167619490033</v>
      </c>
      <c r="AC952">
        <v>0.108053903656832</v>
      </c>
      <c r="AD952">
        <v>0.1142588749700246</v>
      </c>
      <c r="AE952">
        <v>0.12841882225270551</v>
      </c>
      <c r="AF952">
        <v>0.10856937122301891</v>
      </c>
      <c r="AG952">
        <v>0.1059948814222776</v>
      </c>
      <c r="AH952">
        <v>0.1196285903382615</v>
      </c>
      <c r="AI952">
        <v>8.8377736774505791E-2</v>
      </c>
      <c r="AJ952">
        <v>0.1780459767761659</v>
      </c>
      <c r="AK952">
        <v>0.15277569341714931</v>
      </c>
      <c r="AL952">
        <v>0.13846121174976361</v>
      </c>
      <c r="AM952">
        <v>0.13667793831054301</v>
      </c>
      <c r="AN952">
        <v>0.13915034187582989</v>
      </c>
      <c r="AO952">
        <v>0.14442370639904789</v>
      </c>
      <c r="AP952">
        <v>0.15136370369198349</v>
      </c>
      <c r="AQ952">
        <v>0.10194280600063869</v>
      </c>
      <c r="AR952">
        <v>0.16677932205604951</v>
      </c>
      <c r="AS952">
        <v>0.17852319917251999</v>
      </c>
      <c r="AT952">
        <v>0.15681741037360569</v>
      </c>
      <c r="AU952">
        <v>0.17207720768796239</v>
      </c>
    </row>
    <row r="953" spans="1:47" x14ac:dyDescent="0.55000000000000004">
      <c r="A953" s="1">
        <v>951</v>
      </c>
      <c r="B953">
        <v>0.1375417209131353</v>
      </c>
      <c r="C953">
        <v>0.15745887867085881</v>
      </c>
      <c r="D953">
        <v>0.13147146676956009</v>
      </c>
      <c r="E953">
        <v>9.4871589367077153E-2</v>
      </c>
      <c r="F953">
        <v>0.16211602359676799</v>
      </c>
      <c r="G953">
        <v>0.12867636630458179</v>
      </c>
      <c r="H953">
        <v>0.14445727753180279</v>
      </c>
      <c r="I953">
        <v>0.12910960076343589</v>
      </c>
      <c r="J953">
        <v>0.13047571801698751</v>
      </c>
      <c r="K953">
        <v>0.14981712593704871</v>
      </c>
      <c r="L953">
        <v>0.1351504465819984</v>
      </c>
      <c r="M953">
        <v>0.14547884767677291</v>
      </c>
      <c r="N953">
        <v>0.19537463704163849</v>
      </c>
      <c r="O953">
        <v>0.12639929834055791</v>
      </c>
      <c r="P953">
        <v>0.1036879213984269</v>
      </c>
      <c r="Q953">
        <v>0.12430520539760991</v>
      </c>
      <c r="R953">
        <v>0.13125543937755729</v>
      </c>
      <c r="S953">
        <v>0.1038759463811581</v>
      </c>
      <c r="T953">
        <v>0.1880525262787909</v>
      </c>
      <c r="U953">
        <v>0.11048283909921711</v>
      </c>
      <c r="V953">
        <v>9.6299114215177367E-2</v>
      </c>
      <c r="W953">
        <v>0.1196001673208162</v>
      </c>
      <c r="X953">
        <v>0.1733581552329837</v>
      </c>
      <c r="Y953">
        <v>0.15770807558835079</v>
      </c>
      <c r="Z953">
        <v>0.13979133108315861</v>
      </c>
      <c r="AA953">
        <v>0.12790606304245331</v>
      </c>
      <c r="AB953">
        <v>0.10793415862156081</v>
      </c>
      <c r="AC953">
        <v>0.1199715642856876</v>
      </c>
      <c r="AD953">
        <v>0.14035814442780331</v>
      </c>
      <c r="AE953">
        <v>0.1337382955501164</v>
      </c>
      <c r="AF953">
        <v>9.6179388342603811E-2</v>
      </c>
      <c r="AG953">
        <v>0.1129248125151933</v>
      </c>
      <c r="AH953">
        <v>0.12494556234518631</v>
      </c>
      <c r="AI953">
        <v>0.1390218902757322</v>
      </c>
      <c r="AJ953">
        <v>0.1808229502120596</v>
      </c>
      <c r="AK953">
        <v>0.14298424574442781</v>
      </c>
      <c r="AL953">
        <v>0.14864881578113609</v>
      </c>
      <c r="AM953">
        <v>0.12636953360399769</v>
      </c>
      <c r="AN953">
        <v>0.12536623227893531</v>
      </c>
      <c r="AO953">
        <v>0.1536811381018067</v>
      </c>
      <c r="AP953">
        <v>0.18351484971099069</v>
      </c>
      <c r="AQ953">
        <v>0.1092464462118585</v>
      </c>
      <c r="AR953">
        <v>0.1868408318652108</v>
      </c>
      <c r="AS953">
        <v>0.17397838293709769</v>
      </c>
      <c r="AT953">
        <v>0.15002659406716901</v>
      </c>
      <c r="AU953">
        <v>0.18053290497650459</v>
      </c>
    </row>
    <row r="954" spans="1:47" x14ac:dyDescent="0.55000000000000004">
      <c r="A954" s="1">
        <v>952</v>
      </c>
      <c r="B954">
        <v>0.13853754030730531</v>
      </c>
      <c r="C954">
        <v>0.14280855837615961</v>
      </c>
      <c r="D954">
        <v>0.1142530055162877</v>
      </c>
      <c r="E954">
        <v>9.3737604852402789E-2</v>
      </c>
      <c r="F954">
        <v>0.1200504074533033</v>
      </c>
      <c r="G954">
        <v>0.15047440207264731</v>
      </c>
      <c r="H954">
        <v>0.14792948932762481</v>
      </c>
      <c r="I954">
        <v>0.1347448038754511</v>
      </c>
      <c r="J954">
        <v>0.124994965498077</v>
      </c>
      <c r="K954">
        <v>0.153410748626782</v>
      </c>
      <c r="L954">
        <v>0.14457898214299791</v>
      </c>
      <c r="M954">
        <v>0.14531930214658459</v>
      </c>
      <c r="N954">
        <v>0.21054543959526001</v>
      </c>
      <c r="O954">
        <v>0.14400575326720311</v>
      </c>
      <c r="P954">
        <v>0.1071919434365225</v>
      </c>
      <c r="Q954">
        <v>0.1248529325955727</v>
      </c>
      <c r="R954">
        <v>0.11607690507712561</v>
      </c>
      <c r="S954">
        <v>0.1164425045272125</v>
      </c>
      <c r="T954">
        <v>0.16585716952145951</v>
      </c>
      <c r="U954">
        <v>0.12944010329286471</v>
      </c>
      <c r="V954">
        <v>0.1146564571230906</v>
      </c>
      <c r="W954">
        <v>0.11317033101486371</v>
      </c>
      <c r="X954">
        <v>0.15977601501666569</v>
      </c>
      <c r="Y954">
        <v>0.15492503771196309</v>
      </c>
      <c r="Z954">
        <v>0.13176506211076749</v>
      </c>
      <c r="AA954">
        <v>0.13021273821423129</v>
      </c>
      <c r="AB954">
        <v>0.1060624632021621</v>
      </c>
      <c r="AC954">
        <v>0.1153841540164207</v>
      </c>
      <c r="AD954">
        <v>0.12864767605347049</v>
      </c>
      <c r="AE954">
        <v>0.1343683816823775</v>
      </c>
      <c r="AF954">
        <v>0.1064367693418634</v>
      </c>
      <c r="AG954">
        <v>0.13781849290159889</v>
      </c>
      <c r="AH954">
        <v>0.1292607397810939</v>
      </c>
      <c r="AI954">
        <v>0.1176682625868451</v>
      </c>
      <c r="AJ954">
        <v>0.18497377278649199</v>
      </c>
      <c r="AK954">
        <v>0.19193268465116209</v>
      </c>
      <c r="AL954">
        <v>0.14764465952490699</v>
      </c>
      <c r="AM954">
        <v>0.12973086646870999</v>
      </c>
      <c r="AN954">
        <v>0.1370802663774747</v>
      </c>
      <c r="AO954">
        <v>0.15697708629734489</v>
      </c>
      <c r="AP954">
        <v>0.1516087364712457</v>
      </c>
      <c r="AQ954">
        <v>0.110580169616618</v>
      </c>
      <c r="AR954">
        <v>0.16120414138565919</v>
      </c>
      <c r="AS954">
        <v>0.1795089603570956</v>
      </c>
      <c r="AT954">
        <v>0.14791163793325049</v>
      </c>
      <c r="AU954">
        <v>0.1409804256502801</v>
      </c>
    </row>
    <row r="955" spans="1:47" x14ac:dyDescent="0.55000000000000004">
      <c r="A955" s="1">
        <v>953</v>
      </c>
      <c r="B955">
        <v>0.14774023544494311</v>
      </c>
      <c r="C955">
        <v>0.13653885509797609</v>
      </c>
      <c r="D955">
        <v>0.14922477453896779</v>
      </c>
      <c r="E955">
        <v>0.13484008686603791</v>
      </c>
      <c r="F955">
        <v>0.1169586145004966</v>
      </c>
      <c r="G955">
        <v>0.15649931102702189</v>
      </c>
      <c r="H955">
        <v>0.1356961689419475</v>
      </c>
      <c r="I955">
        <v>0.12604920096534711</v>
      </c>
      <c r="J955">
        <v>0.14505240113102849</v>
      </c>
      <c r="K955">
        <v>0.15030686426070869</v>
      </c>
      <c r="L955">
        <v>0.1232948785894447</v>
      </c>
      <c r="M955">
        <v>0.14369130953155179</v>
      </c>
      <c r="N955">
        <v>0.20848660457636389</v>
      </c>
      <c r="O955">
        <v>0.10481493200420811</v>
      </c>
      <c r="P955">
        <v>0.13635117334533861</v>
      </c>
      <c r="Q955">
        <v>0.11265269926158659</v>
      </c>
      <c r="R955">
        <v>0.12963195882121509</v>
      </c>
      <c r="S955">
        <v>8.2275883235467959E-2</v>
      </c>
      <c r="T955">
        <v>0.17155461225240259</v>
      </c>
      <c r="U955">
        <v>0.1269404938717896</v>
      </c>
      <c r="V955">
        <v>0.124112880398054</v>
      </c>
      <c r="W955">
        <v>0.11271677011182291</v>
      </c>
      <c r="X955">
        <v>0.17235575724603169</v>
      </c>
      <c r="Y955">
        <v>0.15005134627966751</v>
      </c>
      <c r="Z955">
        <v>0.13246285959816459</v>
      </c>
      <c r="AA955">
        <v>0.1237627439469059</v>
      </c>
      <c r="AB955">
        <v>9.1288094679218584E-2</v>
      </c>
      <c r="AC955">
        <v>0.11277326436981309</v>
      </c>
      <c r="AD955">
        <v>0.111206578818899</v>
      </c>
      <c r="AE955">
        <v>0.13456515123603549</v>
      </c>
      <c r="AF955">
        <v>0.1000244322951631</v>
      </c>
      <c r="AG955">
        <v>0.108337869303141</v>
      </c>
      <c r="AH955">
        <v>0.1037189395873888</v>
      </c>
      <c r="AI955">
        <v>0.1054395241374942</v>
      </c>
      <c r="AJ955">
        <v>0.20396861189491869</v>
      </c>
      <c r="AK955">
        <v>0.1427235265716611</v>
      </c>
      <c r="AL955">
        <v>0.13410955202859459</v>
      </c>
      <c r="AM955">
        <v>0.1217759892154459</v>
      </c>
      <c r="AN955">
        <v>0.12889137917761281</v>
      </c>
      <c r="AO955">
        <v>0.15799019367571451</v>
      </c>
      <c r="AP955">
        <v>0.1698708123868895</v>
      </c>
      <c r="AQ955">
        <v>0.11831619096319421</v>
      </c>
      <c r="AR955">
        <v>0.18283211589993781</v>
      </c>
      <c r="AS955">
        <v>0.16519543350618779</v>
      </c>
      <c r="AT955">
        <v>0.16046418940946919</v>
      </c>
      <c r="AU955">
        <v>0.16535282089199019</v>
      </c>
    </row>
    <row r="956" spans="1:47" x14ac:dyDescent="0.55000000000000004">
      <c r="A956" s="1">
        <v>954</v>
      </c>
      <c r="B956">
        <v>0.1547140254382571</v>
      </c>
      <c r="C956">
        <v>0.1272650663184722</v>
      </c>
      <c r="D956">
        <v>0.11722754586492359</v>
      </c>
      <c r="E956">
        <v>0.1369463243103988</v>
      </c>
      <c r="F956">
        <v>0.1203855828190537</v>
      </c>
      <c r="G956">
        <v>0.16038470956894441</v>
      </c>
      <c r="H956">
        <v>0.1449580966727155</v>
      </c>
      <c r="I956">
        <v>0.13378882451299789</v>
      </c>
      <c r="J956">
        <v>0.13155634252951681</v>
      </c>
      <c r="K956">
        <v>0.1634908090475779</v>
      </c>
      <c r="L956">
        <v>0.14225872963021211</v>
      </c>
      <c r="M956">
        <v>0.14050778902349201</v>
      </c>
      <c r="N956">
        <v>0.2293453840892978</v>
      </c>
      <c r="O956">
        <v>0.1502586609492777</v>
      </c>
      <c r="P956">
        <v>9.5908470781807892E-2</v>
      </c>
      <c r="Q956">
        <v>0.1234112625879448</v>
      </c>
      <c r="R956">
        <v>0.14165382243817179</v>
      </c>
      <c r="S956">
        <v>0.1086901350306055</v>
      </c>
      <c r="T956">
        <v>0.1880310449709412</v>
      </c>
      <c r="U956">
        <v>0.12920293417778211</v>
      </c>
      <c r="V956">
        <v>0.14907445897135191</v>
      </c>
      <c r="W956">
        <v>0.11769938126866381</v>
      </c>
      <c r="X956">
        <v>0.1663168068686271</v>
      </c>
      <c r="Y956">
        <v>0.1579922041603129</v>
      </c>
      <c r="Z956">
        <v>0.1339619240853441</v>
      </c>
      <c r="AA956">
        <v>0.1174576203585305</v>
      </c>
      <c r="AB956">
        <v>0.14014845605055179</v>
      </c>
      <c r="AC956">
        <v>0.1168189797435958</v>
      </c>
      <c r="AD956">
        <v>0.11996132147540289</v>
      </c>
      <c r="AE956">
        <v>0.1237103507984371</v>
      </c>
      <c r="AF956">
        <v>0.1253123874639365</v>
      </c>
      <c r="AG956">
        <v>0.12068041501068159</v>
      </c>
      <c r="AH956">
        <v>0.130872270750819</v>
      </c>
      <c r="AI956">
        <v>0.1835960635603007</v>
      </c>
      <c r="AJ956">
        <v>0.1711402817291694</v>
      </c>
      <c r="AK956">
        <v>0.16278830332922969</v>
      </c>
      <c r="AL956">
        <v>0.16084391858127911</v>
      </c>
      <c r="AM956">
        <v>0.1349372509132134</v>
      </c>
      <c r="AN956">
        <v>0.13011574108418331</v>
      </c>
      <c r="AO956">
        <v>0.15954624334658449</v>
      </c>
      <c r="AP956">
        <v>0.16595283039877809</v>
      </c>
      <c r="AQ956">
        <v>0.10286370534228249</v>
      </c>
      <c r="AR956">
        <v>0.1733902289517128</v>
      </c>
      <c r="AS956">
        <v>0.17022504184946441</v>
      </c>
      <c r="AT956">
        <v>0.13430372348946759</v>
      </c>
      <c r="AU956">
        <v>0.1655199867778171</v>
      </c>
    </row>
    <row r="957" spans="1:47" x14ac:dyDescent="0.55000000000000004">
      <c r="A957" s="1">
        <v>955</v>
      </c>
      <c r="B957">
        <v>0.16224468213796289</v>
      </c>
      <c r="C957">
        <v>0.12462157654788571</v>
      </c>
      <c r="D957">
        <v>0.12763681668957719</v>
      </c>
      <c r="E957">
        <v>0.1023456486089294</v>
      </c>
      <c r="F957">
        <v>0.1503673013564161</v>
      </c>
      <c r="G957">
        <v>0.1517571484598404</v>
      </c>
      <c r="H957">
        <v>0.14480352629737911</v>
      </c>
      <c r="I957">
        <v>0.12728929224253371</v>
      </c>
      <c r="J957">
        <v>0.1287180421207702</v>
      </c>
      <c r="K957">
        <v>0.1467431043960091</v>
      </c>
      <c r="L957">
        <v>0.12870752860150281</v>
      </c>
      <c r="M957">
        <v>0.13425599196406959</v>
      </c>
      <c r="N957">
        <v>0.22316410186126931</v>
      </c>
      <c r="O957">
        <v>0.1081817118093546</v>
      </c>
      <c r="P957">
        <v>0.1119184712460153</v>
      </c>
      <c r="Q957">
        <v>0.14247337827716769</v>
      </c>
      <c r="R957">
        <v>0.1091788783815303</v>
      </c>
      <c r="S957">
        <v>0.1124740191480247</v>
      </c>
      <c r="T957">
        <v>0.18791503877424739</v>
      </c>
      <c r="U957">
        <v>0.1115761477359996</v>
      </c>
      <c r="V957">
        <v>0.1003665302286872</v>
      </c>
      <c r="W957">
        <v>0.12624693521409749</v>
      </c>
      <c r="X957">
        <v>0.18857862594739699</v>
      </c>
      <c r="Y957">
        <v>0.13747432826434941</v>
      </c>
      <c r="Z957">
        <v>0.13259228324472311</v>
      </c>
      <c r="AA957">
        <v>0.14312280188644599</v>
      </c>
      <c r="AB957">
        <v>0.1018128179232012</v>
      </c>
      <c r="AC957">
        <v>0.1148457007373492</v>
      </c>
      <c r="AD957">
        <v>0.13154457439515579</v>
      </c>
      <c r="AE957">
        <v>0.14091470476780549</v>
      </c>
      <c r="AF957">
        <v>0.1061038871173674</v>
      </c>
      <c r="AG957">
        <v>0.1199211936857689</v>
      </c>
      <c r="AH957">
        <v>0.13218496056238421</v>
      </c>
      <c r="AI957">
        <v>0.13884123249743929</v>
      </c>
      <c r="AJ957">
        <v>0.16659136695661619</v>
      </c>
      <c r="AK957">
        <v>0.15718711624303519</v>
      </c>
      <c r="AL957">
        <v>0.12921512292996781</v>
      </c>
      <c r="AM957">
        <v>0.13710448266387321</v>
      </c>
      <c r="AN957">
        <v>0.1209678002277871</v>
      </c>
      <c r="AO957">
        <v>0.15776817847679289</v>
      </c>
      <c r="AP957">
        <v>0.17109698885727609</v>
      </c>
      <c r="AQ957">
        <v>0.101366882237218</v>
      </c>
      <c r="AR957">
        <v>0.16073209684062981</v>
      </c>
      <c r="AS957">
        <v>0.16512369529052959</v>
      </c>
      <c r="AT957">
        <v>0.13994483764321711</v>
      </c>
      <c r="AU957">
        <v>0.16322796654483049</v>
      </c>
    </row>
    <row r="958" spans="1:47" x14ac:dyDescent="0.55000000000000004">
      <c r="A958" s="1">
        <v>956</v>
      </c>
      <c r="B958">
        <v>0.13655060013754891</v>
      </c>
      <c r="C958">
        <v>0.15554804723289889</v>
      </c>
      <c r="D958">
        <v>0.1301985855049318</v>
      </c>
      <c r="E958">
        <v>0.12101438213723199</v>
      </c>
      <c r="F958">
        <v>0.13975071715629059</v>
      </c>
      <c r="G958">
        <v>0.1730135155678563</v>
      </c>
      <c r="H958">
        <v>0.139525586703767</v>
      </c>
      <c r="I958">
        <v>0.13519220958343561</v>
      </c>
      <c r="J958">
        <v>0.1398348126716453</v>
      </c>
      <c r="K958">
        <v>0.1435094096776218</v>
      </c>
      <c r="L958">
        <v>0.11513676700529039</v>
      </c>
      <c r="M958">
        <v>0.12166120858404859</v>
      </c>
      <c r="N958">
        <v>0.22636530927670939</v>
      </c>
      <c r="O958">
        <v>0.1223895983433009</v>
      </c>
      <c r="P958">
        <v>0.121781223850736</v>
      </c>
      <c r="Q958">
        <v>0.1222968850098352</v>
      </c>
      <c r="R958">
        <v>0.11964456176690361</v>
      </c>
      <c r="S958">
        <v>8.5331456240910597E-2</v>
      </c>
      <c r="T958">
        <v>0.20486435588386351</v>
      </c>
      <c r="U958">
        <v>0.13477929038952491</v>
      </c>
      <c r="V958">
        <v>0.15842484591801079</v>
      </c>
      <c r="W958">
        <v>0.1308562699697802</v>
      </c>
      <c r="X958">
        <v>0.16865051201542841</v>
      </c>
      <c r="Y958">
        <v>0.14883703543249791</v>
      </c>
      <c r="Z958">
        <v>0.14318794602105159</v>
      </c>
      <c r="AA958">
        <v>0.13930920056206469</v>
      </c>
      <c r="AB958">
        <v>0.1168716939400696</v>
      </c>
      <c r="AC958">
        <v>0.1172324678251606</v>
      </c>
      <c r="AD958">
        <v>0.1073936737745214</v>
      </c>
      <c r="AE958">
        <v>0.15291893543727239</v>
      </c>
      <c r="AF958">
        <v>0.1205822766887665</v>
      </c>
      <c r="AG958">
        <v>0.1177348443517946</v>
      </c>
      <c r="AH958">
        <v>0.1234254244868557</v>
      </c>
      <c r="AI958">
        <v>0.16320140682858389</v>
      </c>
      <c r="AJ958">
        <v>0.1439951523142585</v>
      </c>
      <c r="AK958">
        <v>0.19377616478612841</v>
      </c>
      <c r="AL958">
        <v>0.1083318661195843</v>
      </c>
      <c r="AM958">
        <v>0.1226960872722571</v>
      </c>
      <c r="AN958">
        <v>0.1378485972517014</v>
      </c>
      <c r="AO958">
        <v>0.1516969465705702</v>
      </c>
      <c r="AP958">
        <v>0.16423882596909559</v>
      </c>
      <c r="AQ958">
        <v>0.1058291527846084</v>
      </c>
      <c r="AR958">
        <v>0.1716255252746762</v>
      </c>
      <c r="AS958">
        <v>0.153455269747829</v>
      </c>
      <c r="AT958">
        <v>0.1544392165312066</v>
      </c>
      <c r="AU958">
        <v>0.17799101053254671</v>
      </c>
    </row>
    <row r="959" spans="1:47" x14ac:dyDescent="0.55000000000000004">
      <c r="A959" s="1">
        <v>957</v>
      </c>
      <c r="B959">
        <v>0.1310356043533179</v>
      </c>
      <c r="C959">
        <v>0.14535259863718461</v>
      </c>
      <c r="D959">
        <v>0.13135608872937321</v>
      </c>
      <c r="E959">
        <v>0.10504938935888811</v>
      </c>
      <c r="F959">
        <v>0.13194038734717911</v>
      </c>
      <c r="G959">
        <v>0.14525266309964141</v>
      </c>
      <c r="H959">
        <v>0.1439508179313829</v>
      </c>
      <c r="I959">
        <v>0.12986093654534719</v>
      </c>
      <c r="J959">
        <v>0.1324500859368033</v>
      </c>
      <c r="K959">
        <v>0.15938254761766679</v>
      </c>
      <c r="L959">
        <v>0.12506245270235891</v>
      </c>
      <c r="M959">
        <v>0.1170935194499058</v>
      </c>
      <c r="N959">
        <v>0.1963106569051947</v>
      </c>
      <c r="O959">
        <v>0.1297069368995443</v>
      </c>
      <c r="P959">
        <v>9.9413768717151768E-2</v>
      </c>
      <c r="Q959">
        <v>0.1147572959014339</v>
      </c>
      <c r="R959">
        <v>0.1117574966756032</v>
      </c>
      <c r="S959">
        <v>0.1215936413958449</v>
      </c>
      <c r="T959">
        <v>0.17754052960150049</v>
      </c>
      <c r="U959">
        <v>0.1375386921734362</v>
      </c>
      <c r="V959">
        <v>0.11401804454453419</v>
      </c>
      <c r="W959">
        <v>0.1295828598160568</v>
      </c>
      <c r="X959">
        <v>0.18351616834214071</v>
      </c>
      <c r="Y959">
        <v>0.16573563316111889</v>
      </c>
      <c r="Z959">
        <v>0.1189938228316285</v>
      </c>
      <c r="AA959">
        <v>0.1428805536837168</v>
      </c>
      <c r="AB959">
        <v>9.0144359150393288E-2</v>
      </c>
      <c r="AC959">
        <v>0.1047777371356336</v>
      </c>
      <c r="AD959">
        <v>0.1306279152808919</v>
      </c>
      <c r="AE959">
        <v>0.12829971430307061</v>
      </c>
      <c r="AF959">
        <v>0.12197796925000561</v>
      </c>
      <c r="AG959">
        <v>0.1015485460734428</v>
      </c>
      <c r="AH959">
        <v>0.13179614671309731</v>
      </c>
      <c r="AI959">
        <v>0.16535739212067929</v>
      </c>
      <c r="AJ959">
        <v>0.20855016193534459</v>
      </c>
      <c r="AK959">
        <v>0.1640574303833631</v>
      </c>
      <c r="AL959">
        <v>0.15336768257464539</v>
      </c>
      <c r="AM959">
        <v>0.13692571610245199</v>
      </c>
      <c r="AN959">
        <v>0.12900560754152071</v>
      </c>
      <c r="AO959">
        <v>0.16008280864047481</v>
      </c>
      <c r="AP959">
        <v>0.15468237717683789</v>
      </c>
      <c r="AQ959">
        <v>0.1160586572801983</v>
      </c>
      <c r="AR959">
        <v>0.17344540203754519</v>
      </c>
      <c r="AS959">
        <v>0.16762366186449271</v>
      </c>
      <c r="AT959">
        <v>0.145005090547634</v>
      </c>
      <c r="AU959">
        <v>0.17272890728382351</v>
      </c>
    </row>
    <row r="960" spans="1:47" x14ac:dyDescent="0.55000000000000004">
      <c r="A960" s="1">
        <v>958</v>
      </c>
      <c r="B960">
        <v>0.15054510508645341</v>
      </c>
      <c r="C960">
        <v>0.12810241814014231</v>
      </c>
      <c r="D960">
        <v>0.14344282709907419</v>
      </c>
      <c r="E960">
        <v>0.14879380167469591</v>
      </c>
      <c r="F960">
        <v>0.1112039766135119</v>
      </c>
      <c r="G960">
        <v>0.16963103830160309</v>
      </c>
      <c r="H960">
        <v>0.14168262941426479</v>
      </c>
      <c r="I960">
        <v>0.1334468023493062</v>
      </c>
      <c r="J960">
        <v>0.14086153699479059</v>
      </c>
      <c r="K960">
        <v>0.16747698437201239</v>
      </c>
      <c r="L960">
        <v>0.1310732369297597</v>
      </c>
      <c r="M960">
        <v>0.1288696273913619</v>
      </c>
      <c r="N960">
        <v>0.19410429642365129</v>
      </c>
      <c r="O960">
        <v>0.14163016453468991</v>
      </c>
      <c r="P960">
        <v>0.13036511781161819</v>
      </c>
      <c r="Q960">
        <v>0.1227224913105399</v>
      </c>
      <c r="R960">
        <v>0.12354023036427381</v>
      </c>
      <c r="S960">
        <v>7.9104085603458218E-2</v>
      </c>
      <c r="T960">
        <v>0.16824849865983871</v>
      </c>
      <c r="U960">
        <v>0.1426358990896669</v>
      </c>
      <c r="V960">
        <v>0.12532043332912349</v>
      </c>
      <c r="W960">
        <v>0.13656265832018849</v>
      </c>
      <c r="X960">
        <v>0.17860236604656121</v>
      </c>
      <c r="Y960">
        <v>0.16675241514906991</v>
      </c>
      <c r="Z960">
        <v>0.1330999138856348</v>
      </c>
      <c r="AA960">
        <v>0.14808134220589961</v>
      </c>
      <c r="AB960">
        <v>0.11767425104353831</v>
      </c>
      <c r="AC960">
        <v>0.1188153960460899</v>
      </c>
      <c r="AD960">
        <v>0.1216047688906613</v>
      </c>
      <c r="AE960">
        <v>0.1426845445147476</v>
      </c>
      <c r="AF960">
        <v>0.1152617512318222</v>
      </c>
      <c r="AG960">
        <v>0.10870490872325191</v>
      </c>
      <c r="AH960">
        <v>0.1065956680081946</v>
      </c>
      <c r="AI960">
        <v>0.14686940162079171</v>
      </c>
      <c r="AJ960">
        <v>0.19482973298594039</v>
      </c>
      <c r="AK960">
        <v>0.16961646342838749</v>
      </c>
      <c r="AL960">
        <v>0.14110947509345609</v>
      </c>
      <c r="AM960">
        <v>0.13809656127496239</v>
      </c>
      <c r="AN960">
        <v>0.1365712751877235</v>
      </c>
      <c r="AO960">
        <v>0.16840904486180991</v>
      </c>
      <c r="AP960">
        <v>0.141867585160072</v>
      </c>
      <c r="AQ960">
        <v>0.1138757986810468</v>
      </c>
      <c r="AR960">
        <v>0.1680364047732604</v>
      </c>
      <c r="AS960">
        <v>0.16370391590809991</v>
      </c>
      <c r="AT960">
        <v>0.1475365532830985</v>
      </c>
      <c r="AU960">
        <v>0.17028060404831519</v>
      </c>
    </row>
    <row r="961" spans="1:47" x14ac:dyDescent="0.55000000000000004">
      <c r="A961" s="1">
        <v>959</v>
      </c>
      <c r="B961">
        <v>0.13505436669861859</v>
      </c>
      <c r="C961">
        <v>0.14803085325519921</v>
      </c>
      <c r="D961">
        <v>0.1176626931298214</v>
      </c>
      <c r="E961">
        <v>0.14235856748074249</v>
      </c>
      <c r="F961">
        <v>0.14307878126364179</v>
      </c>
      <c r="G961">
        <v>0.18211857212911531</v>
      </c>
      <c r="H961">
        <v>0.13763524426985341</v>
      </c>
      <c r="I961">
        <v>0.1276936749411095</v>
      </c>
      <c r="J961">
        <v>0.13466087157527831</v>
      </c>
      <c r="K961">
        <v>0.16564796384974509</v>
      </c>
      <c r="L961">
        <v>0.12344613538597971</v>
      </c>
      <c r="M961">
        <v>0.1418352377092805</v>
      </c>
      <c r="N961">
        <v>0.20423725046462629</v>
      </c>
      <c r="O961">
        <v>0.12062250944741559</v>
      </c>
      <c r="P961">
        <v>0.10113631067222729</v>
      </c>
      <c r="Q961">
        <v>0.13310006378738751</v>
      </c>
      <c r="R961">
        <v>0.11585297823977959</v>
      </c>
      <c r="S961">
        <v>0.15502811866465149</v>
      </c>
      <c r="T961">
        <v>0.1805556382801741</v>
      </c>
      <c r="U961">
        <v>0.12538801869739671</v>
      </c>
      <c r="V961">
        <v>0.12517718428996749</v>
      </c>
      <c r="W961">
        <v>0.12901683878913439</v>
      </c>
      <c r="X961">
        <v>0.18525239022744339</v>
      </c>
      <c r="Y961">
        <v>0.14753115225411101</v>
      </c>
      <c r="Z961">
        <v>0.12759083416573641</v>
      </c>
      <c r="AA961">
        <v>0.13857328486923881</v>
      </c>
      <c r="AB961">
        <v>0.12184311311226551</v>
      </c>
      <c r="AC961">
        <v>0.1246990526349947</v>
      </c>
      <c r="AD961">
        <v>0.12115222909438771</v>
      </c>
      <c r="AE961">
        <v>0.14152185636871081</v>
      </c>
      <c r="AF961">
        <v>0.1221918479515486</v>
      </c>
      <c r="AG961">
        <v>0.13763211157194111</v>
      </c>
      <c r="AH961">
        <v>0.13484075505885229</v>
      </c>
      <c r="AI961">
        <v>0.1091985544636607</v>
      </c>
      <c r="AJ961">
        <v>0.21194605592688631</v>
      </c>
      <c r="AK961">
        <v>0.16509979850812681</v>
      </c>
      <c r="AL961">
        <v>0.16435696189243401</v>
      </c>
      <c r="AM961">
        <v>0.12403527196108879</v>
      </c>
      <c r="AN961">
        <v>0.12586690110344481</v>
      </c>
      <c r="AO961">
        <v>0.1513170278008599</v>
      </c>
      <c r="AP961">
        <v>0.12860284017396459</v>
      </c>
      <c r="AQ961">
        <v>0.1127423011284775</v>
      </c>
      <c r="AR961">
        <v>0.17042021268978749</v>
      </c>
      <c r="AS961">
        <v>0.15686811977519199</v>
      </c>
      <c r="AT961">
        <v>0.16152035869027881</v>
      </c>
      <c r="AU961">
        <v>0.16361564853771329</v>
      </c>
    </row>
    <row r="962" spans="1:47" x14ac:dyDescent="0.55000000000000004">
      <c r="A962" s="1">
        <v>960</v>
      </c>
      <c r="B962">
        <v>0.13944925723101781</v>
      </c>
      <c r="C962">
        <v>0.1511274255049464</v>
      </c>
      <c r="D962">
        <v>0.12733708150901099</v>
      </c>
      <c r="E962">
        <v>0.11797803971195039</v>
      </c>
      <c r="F962">
        <v>0.15767858235945831</v>
      </c>
      <c r="G962">
        <v>0.151474586711975</v>
      </c>
      <c r="H962">
        <v>0.1396151443871789</v>
      </c>
      <c r="I962">
        <v>0.11998094753697169</v>
      </c>
      <c r="J962">
        <v>0.132187451985569</v>
      </c>
      <c r="K962">
        <v>0.15759884407480559</v>
      </c>
      <c r="L962">
        <v>0.13386919072298681</v>
      </c>
      <c r="M962">
        <v>0.1328711405432596</v>
      </c>
      <c r="N962">
        <v>0.1694560778614875</v>
      </c>
      <c r="O962">
        <v>0.1196133021172852</v>
      </c>
      <c r="P962">
        <v>0.1207885226781179</v>
      </c>
      <c r="Q962">
        <v>8.8999987434564221E-2</v>
      </c>
      <c r="R962">
        <v>0.1170054621895352</v>
      </c>
      <c r="S962">
        <v>0.17702456524235929</v>
      </c>
      <c r="T962">
        <v>0.18190279795648531</v>
      </c>
      <c r="U962">
        <v>0.12706910539321201</v>
      </c>
      <c r="V962">
        <v>0.13307064669468691</v>
      </c>
      <c r="W962">
        <v>0.13024062826364169</v>
      </c>
      <c r="X962">
        <v>0.177840486649916</v>
      </c>
      <c r="Y962">
        <v>0.15935928006149419</v>
      </c>
      <c r="Z962">
        <v>0.13089154745079939</v>
      </c>
      <c r="AA962">
        <v>0.12567131932796111</v>
      </c>
      <c r="AB962">
        <v>0.11064229545434701</v>
      </c>
      <c r="AC962">
        <v>0.1231778022628842</v>
      </c>
      <c r="AD962">
        <v>0.114822218986198</v>
      </c>
      <c r="AE962">
        <v>0.13524693836504501</v>
      </c>
      <c r="AF962">
        <v>9.5287253884982964E-2</v>
      </c>
      <c r="AG962">
        <v>9.5830530370872219E-2</v>
      </c>
      <c r="AH962">
        <v>0.12798053200083129</v>
      </c>
      <c r="AI962">
        <v>0.19556693895589311</v>
      </c>
      <c r="AJ962">
        <v>0.18243832282425321</v>
      </c>
      <c r="AK962">
        <v>0.1728273332723618</v>
      </c>
      <c r="AL962">
        <v>0.14760228964803429</v>
      </c>
      <c r="AM962">
        <v>0.12522066638956941</v>
      </c>
      <c r="AN962">
        <v>0.13389794698721061</v>
      </c>
      <c r="AO962">
        <v>0.15507000485931741</v>
      </c>
      <c r="AP962">
        <v>0.1787665282765569</v>
      </c>
      <c r="AQ962">
        <v>0.1063951993453673</v>
      </c>
      <c r="AR962">
        <v>0.1577523699704865</v>
      </c>
      <c r="AS962">
        <v>0.1760066534829749</v>
      </c>
      <c r="AT962">
        <v>0.16083342965907749</v>
      </c>
      <c r="AU962">
        <v>0.16359456264929551</v>
      </c>
    </row>
    <row r="963" spans="1:47" x14ac:dyDescent="0.55000000000000004">
      <c r="A963" s="1">
        <v>961</v>
      </c>
      <c r="B963">
        <v>0.1639296659447205</v>
      </c>
      <c r="C963">
        <v>0.12915455949310309</v>
      </c>
      <c r="D963">
        <v>0.1508351270658706</v>
      </c>
      <c r="E963">
        <v>0.13997717306948079</v>
      </c>
      <c r="F963">
        <v>0.13396446998529471</v>
      </c>
      <c r="G963">
        <v>0.17891566386596311</v>
      </c>
      <c r="H963">
        <v>0.1381731255315386</v>
      </c>
      <c r="I963">
        <v>0.1307265210573903</v>
      </c>
      <c r="J963">
        <v>0.1338229848153146</v>
      </c>
      <c r="K963">
        <v>0.1487759781348709</v>
      </c>
      <c r="L963">
        <v>0.1243660077798481</v>
      </c>
      <c r="M963">
        <v>0.12725467124345649</v>
      </c>
      <c r="N963">
        <v>0.20476912713578471</v>
      </c>
      <c r="O963">
        <v>0.1173827840489144</v>
      </c>
      <c r="P963">
        <v>0.1014129936480829</v>
      </c>
      <c r="Q963">
        <v>0.12287677186181251</v>
      </c>
      <c r="R963">
        <v>0.11104101153154571</v>
      </c>
      <c r="S963">
        <v>0.1027915577988433</v>
      </c>
      <c r="T963">
        <v>0.1525944475456886</v>
      </c>
      <c r="U963">
        <v>0.1370645619845566</v>
      </c>
      <c r="V963">
        <v>0.1231875894460923</v>
      </c>
      <c r="W963">
        <v>0.1163956858292485</v>
      </c>
      <c r="X963">
        <v>0.17567180857733511</v>
      </c>
      <c r="Y963">
        <v>0.1472100856394942</v>
      </c>
      <c r="Z963">
        <v>0.1247956464383275</v>
      </c>
      <c r="AA963">
        <v>0.1410683105844161</v>
      </c>
      <c r="AB963">
        <v>9.2349676290818722E-2</v>
      </c>
      <c r="AC963">
        <v>0.1180640393108616</v>
      </c>
      <c r="AD963">
        <v>0.1217161411211571</v>
      </c>
      <c r="AE963">
        <v>0.13537199131546229</v>
      </c>
      <c r="AF963">
        <v>0.12888697353578829</v>
      </c>
      <c r="AG963">
        <v>0.10651012764106919</v>
      </c>
      <c r="AH963">
        <v>0.1143029932387018</v>
      </c>
      <c r="AI963">
        <v>0.194029629296946</v>
      </c>
      <c r="AJ963">
        <v>0.15597365850279291</v>
      </c>
      <c r="AK963">
        <v>0.16171647805296549</v>
      </c>
      <c r="AL963">
        <v>0.12820892472262571</v>
      </c>
      <c r="AM963">
        <v>0.1317864751439721</v>
      </c>
      <c r="AN963">
        <v>0.13311375346551049</v>
      </c>
      <c r="AO963">
        <v>0.15283499603321529</v>
      </c>
      <c r="AP963">
        <v>0.15895244097244429</v>
      </c>
      <c r="AQ963">
        <v>0.11144807664554569</v>
      </c>
      <c r="AR963">
        <v>0.1688115104430116</v>
      </c>
      <c r="AS963">
        <v>0.1631856644025641</v>
      </c>
      <c r="AT963">
        <v>0.16070131475839181</v>
      </c>
      <c r="AU963">
        <v>0.16295046668123461</v>
      </c>
    </row>
    <row r="964" spans="1:47" x14ac:dyDescent="0.55000000000000004">
      <c r="A964" s="1">
        <v>962</v>
      </c>
      <c r="B964">
        <v>0.15673827102199631</v>
      </c>
      <c r="C964">
        <v>0.12161558207358911</v>
      </c>
      <c r="D964">
        <v>0.13662333170159541</v>
      </c>
      <c r="E964">
        <v>0.1509541440774804</v>
      </c>
      <c r="F964">
        <v>0.1187126478427742</v>
      </c>
      <c r="G964">
        <v>0.13834096212075259</v>
      </c>
      <c r="H964">
        <v>0.14628276493207451</v>
      </c>
      <c r="I964">
        <v>0.1293685968630254</v>
      </c>
      <c r="J964">
        <v>0.13062639787959579</v>
      </c>
      <c r="K964">
        <v>0.15986378956476671</v>
      </c>
      <c r="L964">
        <v>0.1394050330261431</v>
      </c>
      <c r="M964">
        <v>0.13368709926981551</v>
      </c>
      <c r="N964">
        <v>0.20075757146696641</v>
      </c>
      <c r="O964">
        <v>0.1319687152074093</v>
      </c>
      <c r="P964">
        <v>0.1164998622637905</v>
      </c>
      <c r="Q964">
        <v>9.4919705147349459E-2</v>
      </c>
      <c r="R964">
        <v>0.1219211477389321</v>
      </c>
      <c r="S964">
        <v>0.13627962912106939</v>
      </c>
      <c r="T964">
        <v>0.17639329928982561</v>
      </c>
      <c r="U964">
        <v>0.1093065157845088</v>
      </c>
      <c r="V964">
        <v>0.1230464787120077</v>
      </c>
      <c r="W964">
        <v>0.1145745885269481</v>
      </c>
      <c r="X964">
        <v>0.16463750209542721</v>
      </c>
      <c r="Y964">
        <v>0.1582485932568895</v>
      </c>
      <c r="Z964">
        <v>0.13051092652759511</v>
      </c>
      <c r="AA964">
        <v>0.1325728783999752</v>
      </c>
      <c r="AB964">
        <v>0.1268855079821154</v>
      </c>
      <c r="AC964">
        <v>0.1232704386113259</v>
      </c>
      <c r="AD964">
        <v>0.1253385723797491</v>
      </c>
      <c r="AE964">
        <v>0.1364934988665204</v>
      </c>
      <c r="AF964">
        <v>9.0983642342148813E-2</v>
      </c>
      <c r="AG964">
        <v>0.1166872230713081</v>
      </c>
      <c r="AH964">
        <v>0.1339662053206131</v>
      </c>
      <c r="AI964">
        <v>0.13523727571275421</v>
      </c>
      <c r="AJ964">
        <v>0.16073621436465779</v>
      </c>
      <c r="AK964">
        <v>0.18885374050053291</v>
      </c>
      <c r="AL964">
        <v>0.13651384409641279</v>
      </c>
      <c r="AM964">
        <v>0.13779300039081371</v>
      </c>
      <c r="AN964">
        <v>0.13056674253441641</v>
      </c>
      <c r="AO964">
        <v>0.15077505817488271</v>
      </c>
      <c r="AP964">
        <v>0.1541116053604864</v>
      </c>
      <c r="AQ964">
        <v>0.1176587077455279</v>
      </c>
      <c r="AR964">
        <v>0.16097796115251251</v>
      </c>
      <c r="AS964">
        <v>0.15963550108951599</v>
      </c>
      <c r="AT964">
        <v>0.1647563118975936</v>
      </c>
      <c r="AU964">
        <v>0.14053594984567869</v>
      </c>
    </row>
    <row r="965" spans="1:47" x14ac:dyDescent="0.55000000000000004">
      <c r="A965" s="1">
        <v>963</v>
      </c>
      <c r="B965">
        <v>0.15459293966045401</v>
      </c>
      <c r="C965">
        <v>0.16538059125888449</v>
      </c>
      <c r="D965">
        <v>0.11784062974017839</v>
      </c>
      <c r="E965">
        <v>0.1066865078262704</v>
      </c>
      <c r="F965">
        <v>0.1338537711776504</v>
      </c>
      <c r="G965">
        <v>0.14737683443138541</v>
      </c>
      <c r="H965">
        <v>0.1411413988422949</v>
      </c>
      <c r="I965">
        <v>0.1276068464749035</v>
      </c>
      <c r="J965">
        <v>0.1430523878367374</v>
      </c>
      <c r="K965">
        <v>0.16741621782932331</v>
      </c>
      <c r="L965">
        <v>0.1177520918952582</v>
      </c>
      <c r="M965">
        <v>0.13203498219960449</v>
      </c>
      <c r="N965">
        <v>0.20410957318367959</v>
      </c>
      <c r="O965">
        <v>0.111284955241676</v>
      </c>
      <c r="P965">
        <v>0.1115984349299472</v>
      </c>
      <c r="Q965">
        <v>0.13023419272684689</v>
      </c>
      <c r="R965">
        <v>0.1127233277504414</v>
      </c>
      <c r="S965">
        <v>0.1212925158019541</v>
      </c>
      <c r="T965">
        <v>0.19421560379101491</v>
      </c>
      <c r="U965">
        <v>0.12252237510523289</v>
      </c>
      <c r="V965">
        <v>0.1181338880094733</v>
      </c>
      <c r="W965">
        <v>0.1230637582819492</v>
      </c>
      <c r="X965">
        <v>0.17232035320163219</v>
      </c>
      <c r="Y965">
        <v>0.1579951819006335</v>
      </c>
      <c r="Z965">
        <v>0.12514078182685259</v>
      </c>
      <c r="AA965">
        <v>0.13539952098870131</v>
      </c>
      <c r="AB965">
        <v>0.10251937989967649</v>
      </c>
      <c r="AC965">
        <v>0.1213751758116295</v>
      </c>
      <c r="AD965">
        <v>0.1226091978114653</v>
      </c>
      <c r="AE965">
        <v>0.1378357893816255</v>
      </c>
      <c r="AF965">
        <v>0.11707254866843859</v>
      </c>
      <c r="AG965">
        <v>0.106588342973042</v>
      </c>
      <c r="AH965">
        <v>0.14709403902744089</v>
      </c>
      <c r="AI965">
        <v>0.17925057642728351</v>
      </c>
      <c r="AJ965">
        <v>0.21672311728359001</v>
      </c>
      <c r="AK965">
        <v>0.18840379702438581</v>
      </c>
      <c r="AL965">
        <v>0.150218679716044</v>
      </c>
      <c r="AM965">
        <v>0.13177351133228721</v>
      </c>
      <c r="AN965">
        <v>0.13103948345058869</v>
      </c>
      <c r="AO965">
        <v>0.15441989728152439</v>
      </c>
      <c r="AP965">
        <v>0.16000013342968319</v>
      </c>
      <c r="AQ965">
        <v>0.1219131182730231</v>
      </c>
      <c r="AR965">
        <v>0.16465060463600589</v>
      </c>
      <c r="AS965">
        <v>0.17118916832464631</v>
      </c>
      <c r="AT965">
        <v>0.16070334119665419</v>
      </c>
      <c r="AU965">
        <v>0.17248292638788951</v>
      </c>
    </row>
    <row r="966" spans="1:47" x14ac:dyDescent="0.55000000000000004">
      <c r="A966" s="1">
        <v>964</v>
      </c>
      <c r="B966">
        <v>0.15403785911334061</v>
      </c>
      <c r="C966">
        <v>0.1704317771646511</v>
      </c>
      <c r="D966">
        <v>0.113809846762384</v>
      </c>
      <c r="E966">
        <v>0.1045999823770805</v>
      </c>
      <c r="F966">
        <v>0.13602324885188949</v>
      </c>
      <c r="G966">
        <v>0.1439704434825837</v>
      </c>
      <c r="H966">
        <v>0.1455744941916145</v>
      </c>
      <c r="I966">
        <v>0.12706050043771011</v>
      </c>
      <c r="J966">
        <v>0.1273715031342712</v>
      </c>
      <c r="K966">
        <v>0.15588652017638921</v>
      </c>
      <c r="L966">
        <v>0.1248562427399189</v>
      </c>
      <c r="M966">
        <v>0.13849589706136159</v>
      </c>
      <c r="N966">
        <v>0.2129641763154588</v>
      </c>
      <c r="O966">
        <v>0.1385686176353387</v>
      </c>
      <c r="P966">
        <v>0.1272361469935584</v>
      </c>
      <c r="Q966">
        <v>0.1154225595200319</v>
      </c>
      <c r="R966">
        <v>0.1202126247895675</v>
      </c>
      <c r="S966">
        <v>0.1407819259819128</v>
      </c>
      <c r="T966">
        <v>0.1981256098288349</v>
      </c>
      <c r="U966">
        <v>0.12905595870643161</v>
      </c>
      <c r="V966">
        <v>0.1285805766824768</v>
      </c>
      <c r="W966">
        <v>0.1265124109022969</v>
      </c>
      <c r="X966">
        <v>0.16825043729849179</v>
      </c>
      <c r="Y966">
        <v>0.14909959199179729</v>
      </c>
      <c r="Z966">
        <v>0.12646205857562129</v>
      </c>
      <c r="AA966">
        <v>0.13280078081250049</v>
      </c>
      <c r="AB966">
        <v>0.1176610552259339</v>
      </c>
      <c r="AC966">
        <v>0.1117087258437581</v>
      </c>
      <c r="AD966">
        <v>0.12194830276941521</v>
      </c>
      <c r="AE966">
        <v>0.13876755838556251</v>
      </c>
      <c r="AF966">
        <v>0.101249161247357</v>
      </c>
      <c r="AG966">
        <v>0.1314402375150929</v>
      </c>
      <c r="AH966">
        <v>0.13440866772438589</v>
      </c>
      <c r="AI966">
        <v>8.4103488359451029E-2</v>
      </c>
      <c r="AJ966">
        <v>0.177550651597843</v>
      </c>
      <c r="AK966">
        <v>0.16721577479464761</v>
      </c>
      <c r="AL966">
        <v>0.15888614637963869</v>
      </c>
      <c r="AM966">
        <v>0.1287909396325248</v>
      </c>
      <c r="AN966">
        <v>0.1334316232088712</v>
      </c>
      <c r="AO966">
        <v>0.15386949402147609</v>
      </c>
      <c r="AP966">
        <v>0.1681587123106997</v>
      </c>
      <c r="AQ966">
        <v>0.11887310618947</v>
      </c>
      <c r="AR966">
        <v>0.17394198292955509</v>
      </c>
      <c r="AS966">
        <v>0.15208968587721161</v>
      </c>
      <c r="AT966">
        <v>0.14386044727147959</v>
      </c>
      <c r="AU966">
        <v>0.16040782092042391</v>
      </c>
    </row>
    <row r="967" spans="1:47" x14ac:dyDescent="0.55000000000000004">
      <c r="A967" s="1">
        <v>965</v>
      </c>
      <c r="B967">
        <v>0.13965946222755421</v>
      </c>
      <c r="C967">
        <v>0.15670755686765739</v>
      </c>
      <c r="D967">
        <v>0.14760692697058081</v>
      </c>
      <c r="E967">
        <v>0.1113937225329969</v>
      </c>
      <c r="F967">
        <v>0.15409886209620199</v>
      </c>
      <c r="G967">
        <v>0.11111241578242</v>
      </c>
      <c r="H967">
        <v>0.14294252688838791</v>
      </c>
      <c r="I967">
        <v>0.13623804965315489</v>
      </c>
      <c r="J967">
        <v>0.13809321258254001</v>
      </c>
      <c r="K967">
        <v>0.16126565589587549</v>
      </c>
      <c r="L967">
        <v>0.1201465228248934</v>
      </c>
      <c r="M967">
        <v>0.13329394904644881</v>
      </c>
      <c r="N967">
        <v>0.20140420923895999</v>
      </c>
      <c r="O967">
        <v>0.11458796349482971</v>
      </c>
      <c r="P967">
        <v>0.1155954340974462</v>
      </c>
      <c r="Q967">
        <v>0.13467400607101671</v>
      </c>
      <c r="R967">
        <v>0.13701998019548739</v>
      </c>
      <c r="S967">
        <v>0.1058480048531624</v>
      </c>
      <c r="T967">
        <v>0.20481089854945289</v>
      </c>
      <c r="U967">
        <v>0.10666832719175399</v>
      </c>
      <c r="V967">
        <v>0.1275132043200736</v>
      </c>
      <c r="W967">
        <v>0.1183608362558341</v>
      </c>
      <c r="X967">
        <v>0.17015695912670881</v>
      </c>
      <c r="Y967">
        <v>0.14936777048461899</v>
      </c>
      <c r="Z967">
        <v>0.1381990182453256</v>
      </c>
      <c r="AA967">
        <v>0.13248233468712001</v>
      </c>
      <c r="AB967">
        <v>0.1232467929678986</v>
      </c>
      <c r="AC967">
        <v>0.11286412923981511</v>
      </c>
      <c r="AD967">
        <v>0.1101489278990289</v>
      </c>
      <c r="AE967">
        <v>0.1364433194914445</v>
      </c>
      <c r="AF967">
        <v>0.1187528511034714</v>
      </c>
      <c r="AG967">
        <v>0.13522807216334159</v>
      </c>
      <c r="AH967">
        <v>0.12670173784330491</v>
      </c>
      <c r="AI967">
        <v>8.5391463513471919E-2</v>
      </c>
      <c r="AJ967">
        <v>0.16967621860749901</v>
      </c>
      <c r="AK967">
        <v>0.164080408933021</v>
      </c>
      <c r="AL967">
        <v>0.1504600273690109</v>
      </c>
      <c r="AM967">
        <v>0.1400743764339836</v>
      </c>
      <c r="AN967">
        <v>0.13545643686076611</v>
      </c>
      <c r="AO967">
        <v>0.13708201263276421</v>
      </c>
      <c r="AP967">
        <v>0.16625653245572289</v>
      </c>
      <c r="AQ967">
        <v>0.1091600066619995</v>
      </c>
      <c r="AR967">
        <v>0.16018545075716831</v>
      </c>
      <c r="AS967">
        <v>0.18198887876856629</v>
      </c>
      <c r="AT967">
        <v>0.1489295978494507</v>
      </c>
      <c r="AU967">
        <v>0.1624078905431604</v>
      </c>
    </row>
    <row r="968" spans="1:47" x14ac:dyDescent="0.55000000000000004">
      <c r="A968" s="1">
        <v>966</v>
      </c>
      <c r="B968">
        <v>0.17626607380704451</v>
      </c>
      <c r="C968">
        <v>0.1453681204055278</v>
      </c>
      <c r="D968">
        <v>0.12300886108727541</v>
      </c>
      <c r="E968">
        <v>0.12774512968214871</v>
      </c>
      <c r="F968">
        <v>0.1140991551681288</v>
      </c>
      <c r="G968">
        <v>0.15872067338864829</v>
      </c>
      <c r="H968">
        <v>0.1391964603350489</v>
      </c>
      <c r="I968">
        <v>0.1299789607542019</v>
      </c>
      <c r="J968">
        <v>0.14325406259757029</v>
      </c>
      <c r="K968">
        <v>0.17649755330277159</v>
      </c>
      <c r="L968">
        <v>0.12937473776142719</v>
      </c>
      <c r="M968">
        <v>0.13958735947249359</v>
      </c>
      <c r="N968">
        <v>0.23232518101746669</v>
      </c>
      <c r="O968">
        <v>0.14820478599700701</v>
      </c>
      <c r="P968">
        <v>0.12607788145721921</v>
      </c>
      <c r="Q968">
        <v>0.12723727254934081</v>
      </c>
      <c r="R968">
        <v>0.14144429283246279</v>
      </c>
      <c r="S968">
        <v>0.14798944747924581</v>
      </c>
      <c r="T968">
        <v>0.17994269416539641</v>
      </c>
      <c r="U968">
        <v>0.13042640780202891</v>
      </c>
      <c r="V968">
        <v>0.12499393811163891</v>
      </c>
      <c r="W968">
        <v>0.1094223005902899</v>
      </c>
      <c r="X968">
        <v>0.17151808207755659</v>
      </c>
      <c r="Y968">
        <v>0.1577102814000497</v>
      </c>
      <c r="Z968">
        <v>0.13460840675751751</v>
      </c>
      <c r="AA968">
        <v>0.14178708324681541</v>
      </c>
      <c r="AB968">
        <v>0.12072167464523639</v>
      </c>
      <c r="AC968">
        <v>0.1226826745990464</v>
      </c>
      <c r="AD968">
        <v>0.1238397952047796</v>
      </c>
      <c r="AE968">
        <v>0.13461106720836821</v>
      </c>
      <c r="AF968">
        <v>0.12213224589904011</v>
      </c>
      <c r="AG968">
        <v>0.14871449457907979</v>
      </c>
      <c r="AH968">
        <v>0.13616370258427671</v>
      </c>
      <c r="AI968">
        <v>0.12715576580020069</v>
      </c>
      <c r="AJ968">
        <v>0.16981697425925499</v>
      </c>
      <c r="AK968">
        <v>0.15723223255349669</v>
      </c>
      <c r="AL968">
        <v>0.17491530713268419</v>
      </c>
      <c r="AM968">
        <v>0.12799447685034099</v>
      </c>
      <c r="AN968">
        <v>0.122711402477615</v>
      </c>
      <c r="AO968">
        <v>0.1530672773547842</v>
      </c>
      <c r="AP968">
        <v>0.13662486374780261</v>
      </c>
      <c r="AQ968">
        <v>0.11697892517299389</v>
      </c>
      <c r="AR968">
        <v>0.1489135336203378</v>
      </c>
      <c r="AS968">
        <v>0.16462175142399521</v>
      </c>
      <c r="AT968">
        <v>0.15522684097338879</v>
      </c>
      <c r="AU968">
        <v>0.15896735272973669</v>
      </c>
    </row>
    <row r="969" spans="1:47" x14ac:dyDescent="0.55000000000000004">
      <c r="A969" s="1">
        <v>967</v>
      </c>
      <c r="B969">
        <v>0.13905617243063609</v>
      </c>
      <c r="C969">
        <v>0.13818121130187691</v>
      </c>
      <c r="D969">
        <v>0.13451566201919371</v>
      </c>
      <c r="E969">
        <v>0.11010910111638091</v>
      </c>
      <c r="F969">
        <v>0.15698850476808901</v>
      </c>
      <c r="G969">
        <v>0.16315758097379821</v>
      </c>
      <c r="H969">
        <v>0.14957821149368</v>
      </c>
      <c r="I969">
        <v>0.136166598086812</v>
      </c>
      <c r="J969">
        <v>0.1366734138330131</v>
      </c>
      <c r="K969">
        <v>0.18172238073837529</v>
      </c>
      <c r="L969">
        <v>0.12501748999874379</v>
      </c>
      <c r="M969">
        <v>0.1315614209070704</v>
      </c>
      <c r="N969">
        <v>0.18821258976428609</v>
      </c>
      <c r="O969">
        <v>0.1490868041367894</v>
      </c>
      <c r="P969">
        <v>0.1105418951439351</v>
      </c>
      <c r="Q969">
        <v>0.1411497298746224</v>
      </c>
      <c r="R969">
        <v>0.1264253756559387</v>
      </c>
      <c r="S969">
        <v>5.2458022327656048E-2</v>
      </c>
      <c r="T969">
        <v>0.16764825559287369</v>
      </c>
      <c r="U969">
        <v>0.1167389733270833</v>
      </c>
      <c r="V969">
        <v>0.12991626649676671</v>
      </c>
      <c r="W969">
        <v>0.13115502223357581</v>
      </c>
      <c r="X969">
        <v>0.15944765587691531</v>
      </c>
      <c r="Y969">
        <v>0.14875715871458339</v>
      </c>
      <c r="Z969">
        <v>0.12994949525968941</v>
      </c>
      <c r="AA969">
        <v>0.13888593609738589</v>
      </c>
      <c r="AB969">
        <v>0.1229881988203083</v>
      </c>
      <c r="AC969">
        <v>0.11938342721589849</v>
      </c>
      <c r="AD969">
        <v>0.12844400556781679</v>
      </c>
      <c r="AE969">
        <v>0.13115470241812011</v>
      </c>
      <c r="AF969">
        <v>0.13662460557685691</v>
      </c>
      <c r="AG969">
        <v>9.4106898896403862E-2</v>
      </c>
      <c r="AH969">
        <v>0.1087155683533287</v>
      </c>
      <c r="AI969">
        <v>0.13571464707051151</v>
      </c>
      <c r="AJ969">
        <v>0.19301981112370689</v>
      </c>
      <c r="AK969">
        <v>0.17563322559772299</v>
      </c>
      <c r="AL969">
        <v>0.14856795113328239</v>
      </c>
      <c r="AM969">
        <v>0.13661915411253589</v>
      </c>
      <c r="AN969">
        <v>0.12925886050751059</v>
      </c>
      <c r="AO969">
        <v>0.15331356441910071</v>
      </c>
      <c r="AP969">
        <v>0.1314734752719349</v>
      </c>
      <c r="AQ969">
        <v>0.1096134102205973</v>
      </c>
      <c r="AR969">
        <v>0.15803144941949329</v>
      </c>
      <c r="AS969">
        <v>0.17107765855071891</v>
      </c>
      <c r="AT969">
        <v>0.16696988793246989</v>
      </c>
      <c r="AU969">
        <v>0.1647371835345097</v>
      </c>
    </row>
    <row r="970" spans="1:47" x14ac:dyDescent="0.55000000000000004">
      <c r="A970" s="1">
        <v>968</v>
      </c>
      <c r="B970">
        <v>0.14014245502909661</v>
      </c>
      <c r="C970">
        <v>0.12030506890705769</v>
      </c>
      <c r="D970">
        <v>0.13352341151136191</v>
      </c>
      <c r="E970">
        <v>0.1152832680135258</v>
      </c>
      <c r="F970">
        <v>0.1192502368023149</v>
      </c>
      <c r="G970">
        <v>0.1277236328513198</v>
      </c>
      <c r="H970">
        <v>0.1510347266117115</v>
      </c>
      <c r="I970">
        <v>0.1283932192321148</v>
      </c>
      <c r="J970">
        <v>0.14052668579297381</v>
      </c>
      <c r="K970">
        <v>0.1659399159067341</v>
      </c>
      <c r="L970">
        <v>0.14654021684513621</v>
      </c>
      <c r="M970">
        <v>0.12918613606202781</v>
      </c>
      <c r="N970">
        <v>0.1891550645257718</v>
      </c>
      <c r="O970">
        <v>0.12560644548042299</v>
      </c>
      <c r="P970">
        <v>0.1146068933960996</v>
      </c>
      <c r="Q970">
        <v>0.1156761805042201</v>
      </c>
      <c r="R970">
        <v>0.1159302232939179</v>
      </c>
      <c r="S970">
        <v>9.9375968854883631E-2</v>
      </c>
      <c r="T970">
        <v>0.1812349701023431</v>
      </c>
      <c r="U970">
        <v>0.12269053878742971</v>
      </c>
      <c r="V970">
        <v>0.13819376296765981</v>
      </c>
      <c r="W970">
        <v>0.1219904351154151</v>
      </c>
      <c r="X970">
        <v>0.1681734192596876</v>
      </c>
      <c r="Y970">
        <v>0.1596257625861047</v>
      </c>
      <c r="Z970">
        <v>0.13263967801188781</v>
      </c>
      <c r="AA970">
        <v>0.1295088896092384</v>
      </c>
      <c r="AB970">
        <v>0.13918506214567911</v>
      </c>
      <c r="AC970">
        <v>0.1150072286488104</v>
      </c>
      <c r="AD970">
        <v>0.13283083472937579</v>
      </c>
      <c r="AE970">
        <v>0.1428350735457431</v>
      </c>
      <c r="AF970">
        <v>0.1204412968943324</v>
      </c>
      <c r="AG970">
        <v>0.14634306417971429</v>
      </c>
      <c r="AH970">
        <v>0.1170881036652078</v>
      </c>
      <c r="AI970">
        <v>0.14848797070604169</v>
      </c>
      <c r="AJ970">
        <v>0.1938269786583223</v>
      </c>
      <c r="AK970">
        <v>0.1695861043835063</v>
      </c>
      <c r="AL970">
        <v>0.12294323600156561</v>
      </c>
      <c r="AM970">
        <v>0.131681196593158</v>
      </c>
      <c r="AN970">
        <v>0.11484628059691369</v>
      </c>
      <c r="AO970">
        <v>0.17076488498047479</v>
      </c>
      <c r="AP970">
        <v>0.16535648117467139</v>
      </c>
      <c r="AQ970">
        <v>9.7695172481140735E-2</v>
      </c>
      <c r="AR970">
        <v>0.17381348870443841</v>
      </c>
      <c r="AS970">
        <v>0.16182931308096341</v>
      </c>
      <c r="AT970">
        <v>0.18463060856995731</v>
      </c>
      <c r="AU970">
        <v>0.1351332327731033</v>
      </c>
    </row>
    <row r="971" spans="1:47" x14ac:dyDescent="0.55000000000000004">
      <c r="A971" s="1">
        <v>969</v>
      </c>
      <c r="B971">
        <v>0.12665103341001499</v>
      </c>
      <c r="C971">
        <v>0.1170494607281886</v>
      </c>
      <c r="D971">
        <v>0.1271361031700409</v>
      </c>
      <c r="E971">
        <v>0.1192446185006741</v>
      </c>
      <c r="F971">
        <v>0.15360785689403961</v>
      </c>
      <c r="G971">
        <v>0.12828244465044081</v>
      </c>
      <c r="H971">
        <v>0.1414418781708742</v>
      </c>
      <c r="I971">
        <v>0.12186297037501451</v>
      </c>
      <c r="J971">
        <v>0.1421723763945954</v>
      </c>
      <c r="K971">
        <v>0.15618520310914269</v>
      </c>
      <c r="L971">
        <v>0.1209336903066527</v>
      </c>
      <c r="M971">
        <v>0.13788310719004029</v>
      </c>
      <c r="N971">
        <v>0.21141568446013839</v>
      </c>
      <c r="O971">
        <v>0.12759587463577959</v>
      </c>
      <c r="P971">
        <v>0.15630338599554269</v>
      </c>
      <c r="Q971">
        <v>0.1227823654900783</v>
      </c>
      <c r="R971">
        <v>0.1184514160492499</v>
      </c>
      <c r="S971">
        <v>9.6818978845718329E-2</v>
      </c>
      <c r="T971">
        <v>0.17634916352087451</v>
      </c>
      <c r="U971">
        <v>0.13047466688902329</v>
      </c>
      <c r="V971">
        <v>0.12409105645531569</v>
      </c>
      <c r="W971">
        <v>0.13700816224666959</v>
      </c>
      <c r="X971">
        <v>0.16525596574395851</v>
      </c>
      <c r="Y971">
        <v>0.14734599384985511</v>
      </c>
      <c r="Z971">
        <v>0.1271327812909524</v>
      </c>
      <c r="AA971">
        <v>0.13584945367793039</v>
      </c>
      <c r="AB971">
        <v>0.110341816431725</v>
      </c>
      <c r="AC971">
        <v>0.1179119244010922</v>
      </c>
      <c r="AD971">
        <v>0.117070900752516</v>
      </c>
      <c r="AE971">
        <v>0.13142985296169499</v>
      </c>
      <c r="AF971">
        <v>0.13209640268319581</v>
      </c>
      <c r="AG971">
        <v>0.1175574683353782</v>
      </c>
      <c r="AH971">
        <v>0.13340277945687051</v>
      </c>
      <c r="AI971">
        <v>0.1243976692598108</v>
      </c>
      <c r="AJ971">
        <v>0.17809448895494881</v>
      </c>
      <c r="AK971">
        <v>0.16675484134992111</v>
      </c>
      <c r="AL971">
        <v>0.1552946534666087</v>
      </c>
      <c r="AM971">
        <v>0.13587558194193131</v>
      </c>
      <c r="AN971">
        <v>0.1192397314988784</v>
      </c>
      <c r="AO971">
        <v>0.16430645203454219</v>
      </c>
      <c r="AP971">
        <v>0.1601974363384048</v>
      </c>
      <c r="AQ971">
        <v>0.1243210778355934</v>
      </c>
      <c r="AR971">
        <v>0.17841018258031299</v>
      </c>
      <c r="AS971">
        <v>0.15730721917340831</v>
      </c>
      <c r="AT971">
        <v>0.1619094673674179</v>
      </c>
      <c r="AU971">
        <v>0.16520008857500651</v>
      </c>
    </row>
    <row r="972" spans="1:47" x14ac:dyDescent="0.55000000000000004">
      <c r="A972" s="1">
        <v>970</v>
      </c>
      <c r="B972">
        <v>0.14079211303480971</v>
      </c>
      <c r="C972">
        <v>0.14380986232091589</v>
      </c>
      <c r="D972">
        <v>0.13219404366365001</v>
      </c>
      <c r="E972">
        <v>0.12075119827819129</v>
      </c>
      <c r="F972">
        <v>0.1318690426524336</v>
      </c>
      <c r="G972">
        <v>0.1673816307727814</v>
      </c>
      <c r="H972">
        <v>0.14800487435312731</v>
      </c>
      <c r="I972">
        <v>0.12120496956608411</v>
      </c>
      <c r="J972">
        <v>0.12745103547276379</v>
      </c>
      <c r="K972">
        <v>0.1653417828377764</v>
      </c>
      <c r="L972">
        <v>0.1262698534133537</v>
      </c>
      <c r="M972">
        <v>0.12333669468080539</v>
      </c>
      <c r="N972">
        <v>0.20672744531517531</v>
      </c>
      <c r="O972">
        <v>0.12687364871441159</v>
      </c>
      <c r="P972">
        <v>9.1277993367909815E-2</v>
      </c>
      <c r="Q972">
        <v>0.1249869130487819</v>
      </c>
      <c r="R972">
        <v>0.13822777151293539</v>
      </c>
      <c r="S972">
        <v>5.9200941401097183E-2</v>
      </c>
      <c r="T972">
        <v>0.16665222579433389</v>
      </c>
      <c r="U972">
        <v>0.13690764930980739</v>
      </c>
      <c r="V972">
        <v>0.1200537079983898</v>
      </c>
      <c r="W972">
        <v>0.1268900189716389</v>
      </c>
      <c r="X972">
        <v>0.1712419121767455</v>
      </c>
      <c r="Y972">
        <v>0.1492607933351949</v>
      </c>
      <c r="Z972">
        <v>0.12988729593517151</v>
      </c>
      <c r="AA972">
        <v>0.1368172189487766</v>
      </c>
      <c r="AB972">
        <v>0.14514522658808199</v>
      </c>
      <c r="AC972">
        <v>0.1142337665329865</v>
      </c>
      <c r="AD972">
        <v>0.1187860597234449</v>
      </c>
      <c r="AE972">
        <v>0.13828049694482139</v>
      </c>
      <c r="AF972">
        <v>0.1046159138928521</v>
      </c>
      <c r="AG972">
        <v>8.0567217605339941E-2</v>
      </c>
      <c r="AH972">
        <v>0.10120997300689701</v>
      </c>
      <c r="AI972">
        <v>0.11835300220808979</v>
      </c>
      <c r="AJ972">
        <v>0.15414777777647851</v>
      </c>
      <c r="AK972">
        <v>0.1677810916399233</v>
      </c>
      <c r="AL972">
        <v>0.12487505516321749</v>
      </c>
      <c r="AM972">
        <v>0.1238872683832157</v>
      </c>
      <c r="AN972">
        <v>0.12399733604552581</v>
      </c>
      <c r="AO972">
        <v>0.14993118277735351</v>
      </c>
      <c r="AP972">
        <v>0.16573190266567861</v>
      </c>
      <c r="AQ972">
        <v>0.1183663143816365</v>
      </c>
      <c r="AR972">
        <v>0.1668818298216477</v>
      </c>
      <c r="AS972">
        <v>0.16548811056720719</v>
      </c>
      <c r="AT972">
        <v>0.15399654084295861</v>
      </c>
      <c r="AU972">
        <v>0.15058994973360409</v>
      </c>
    </row>
    <row r="973" spans="1:47" x14ac:dyDescent="0.55000000000000004">
      <c r="A973" s="1">
        <v>971</v>
      </c>
      <c r="B973">
        <v>0.14101489168483189</v>
      </c>
      <c r="C973">
        <v>0.17623938486763491</v>
      </c>
      <c r="D973">
        <v>0.12767010752774011</v>
      </c>
      <c r="E973">
        <v>0.14443130591158029</v>
      </c>
      <c r="F973">
        <v>0.1218805689352444</v>
      </c>
      <c r="G973">
        <v>0.13990247125254829</v>
      </c>
      <c r="H973">
        <v>0.13964349046521229</v>
      </c>
      <c r="I973">
        <v>0.13303042200661899</v>
      </c>
      <c r="J973">
        <v>0.1418038008515505</v>
      </c>
      <c r="K973">
        <v>0.15905581699216009</v>
      </c>
      <c r="L973">
        <v>0.13030092155408979</v>
      </c>
      <c r="M973">
        <v>0.14897558216199999</v>
      </c>
      <c r="N973">
        <v>0.21485950286131311</v>
      </c>
      <c r="O973">
        <v>0.13283388556658521</v>
      </c>
      <c r="P973">
        <v>0.1248155460608424</v>
      </c>
      <c r="Q973">
        <v>0.1072536972065217</v>
      </c>
      <c r="R973">
        <v>0.1057430941797368</v>
      </c>
      <c r="S973">
        <v>0.11109352731286511</v>
      </c>
      <c r="T973">
        <v>0.18109211627535129</v>
      </c>
      <c r="U973">
        <v>0.1175336392339084</v>
      </c>
      <c r="V973">
        <v>0.1201625446740667</v>
      </c>
      <c r="W973">
        <v>0.13380810264531831</v>
      </c>
      <c r="X973">
        <v>0.1664968669135965</v>
      </c>
      <c r="Y973">
        <v>0.1558509517030979</v>
      </c>
      <c r="Z973">
        <v>0.1314698606624452</v>
      </c>
      <c r="AA973">
        <v>0.13061073880842899</v>
      </c>
      <c r="AB973">
        <v>0.1118890670026072</v>
      </c>
      <c r="AC973">
        <v>0.1003389301362045</v>
      </c>
      <c r="AD973">
        <v>0.1297035215619064</v>
      </c>
      <c r="AE973">
        <v>0.1353598065940636</v>
      </c>
      <c r="AF973">
        <v>0.11710584127496571</v>
      </c>
      <c r="AG973">
        <v>8.1174933516209663E-2</v>
      </c>
      <c r="AH973">
        <v>0.12697555425207641</v>
      </c>
      <c r="AI973">
        <v>0.1206488365494174</v>
      </c>
      <c r="AJ973">
        <v>0.18613140135410769</v>
      </c>
      <c r="AK973">
        <v>0.17529942144887481</v>
      </c>
      <c r="AL973">
        <v>0.15349724798201289</v>
      </c>
      <c r="AM973">
        <v>0.13631769931383439</v>
      </c>
      <c r="AN973">
        <v>0.13903177823088569</v>
      </c>
      <c r="AO973">
        <v>0.16000048415198209</v>
      </c>
      <c r="AP973">
        <v>0.17323477013157279</v>
      </c>
      <c r="AQ973">
        <v>0.1188774540451569</v>
      </c>
      <c r="AR973">
        <v>0.1620684046051456</v>
      </c>
      <c r="AS973">
        <v>0.16571194880548751</v>
      </c>
      <c r="AT973">
        <v>0.152072477902395</v>
      </c>
      <c r="AU973">
        <v>0.17150298840923381</v>
      </c>
    </row>
    <row r="974" spans="1:47" x14ac:dyDescent="0.55000000000000004">
      <c r="A974" s="1">
        <v>972</v>
      </c>
      <c r="B974">
        <v>0.17124646223966841</v>
      </c>
      <c r="C974">
        <v>0.13700980338328519</v>
      </c>
      <c r="D974">
        <v>0.14243676883624631</v>
      </c>
      <c r="E974">
        <v>0.12139739800696429</v>
      </c>
      <c r="F974">
        <v>0.16028961596512059</v>
      </c>
      <c r="G974">
        <v>0.14078450076588381</v>
      </c>
      <c r="H974">
        <v>0.14823060397170609</v>
      </c>
      <c r="I974">
        <v>0.12107940613176151</v>
      </c>
      <c r="J974">
        <v>0.13883510943938951</v>
      </c>
      <c r="K974">
        <v>0.1534964045118338</v>
      </c>
      <c r="L974">
        <v>0.1271808522419936</v>
      </c>
      <c r="M974">
        <v>0.13069129239050989</v>
      </c>
      <c r="N974">
        <v>0.18679222437061929</v>
      </c>
      <c r="O974">
        <v>0.1177465721085469</v>
      </c>
      <c r="P974">
        <v>0.1006921401590818</v>
      </c>
      <c r="Q974">
        <v>0.1283258975217024</v>
      </c>
      <c r="R974">
        <v>0.13325511759835551</v>
      </c>
      <c r="S974">
        <v>0.11324146656090089</v>
      </c>
      <c r="T974">
        <v>0.20354832947260651</v>
      </c>
      <c r="U974">
        <v>0.13219432238777501</v>
      </c>
      <c r="V974">
        <v>0.1228172476506071</v>
      </c>
      <c r="W974">
        <v>0.12871895215972681</v>
      </c>
      <c r="X974">
        <v>0.1685676850318498</v>
      </c>
      <c r="Y974">
        <v>0.154188420800945</v>
      </c>
      <c r="Z974">
        <v>0.13597859339007121</v>
      </c>
      <c r="AA974">
        <v>0.1248455070964538</v>
      </c>
      <c r="AB974">
        <v>0.11784137168025351</v>
      </c>
      <c r="AC974">
        <v>0.12614371181664799</v>
      </c>
      <c r="AD974">
        <v>0.11845211374549711</v>
      </c>
      <c r="AE974">
        <v>0.12953440648298681</v>
      </c>
      <c r="AF974">
        <v>0.10742785574171811</v>
      </c>
      <c r="AG974">
        <v>0.1314690473397305</v>
      </c>
      <c r="AH974">
        <v>0.11236190496622819</v>
      </c>
      <c r="AI974">
        <v>0.18694709382421951</v>
      </c>
      <c r="AJ974">
        <v>0.17797650789646971</v>
      </c>
      <c r="AK974">
        <v>0.14545359423972071</v>
      </c>
      <c r="AL974">
        <v>0.14116916371718929</v>
      </c>
      <c r="AM974">
        <v>0.1449205435061984</v>
      </c>
      <c r="AN974">
        <v>0.13296799620270039</v>
      </c>
      <c r="AO974">
        <v>0.15240543682553531</v>
      </c>
      <c r="AP974">
        <v>0.14884278684933</v>
      </c>
      <c r="AQ974">
        <v>0.1137211877566532</v>
      </c>
      <c r="AR974">
        <v>0.1740672802123997</v>
      </c>
      <c r="AS974">
        <v>0.1752750676449687</v>
      </c>
      <c r="AT974">
        <v>0.1468916230039955</v>
      </c>
      <c r="AU974">
        <v>0.16712499989339261</v>
      </c>
    </row>
    <row r="975" spans="1:47" x14ac:dyDescent="0.55000000000000004">
      <c r="A975" s="1">
        <v>973</v>
      </c>
      <c r="B975">
        <v>0.13388780790389179</v>
      </c>
      <c r="C975">
        <v>0.14496318126991331</v>
      </c>
      <c r="D975">
        <v>0.12298990324457409</v>
      </c>
      <c r="E975">
        <v>0.1342549413709033</v>
      </c>
      <c r="F975">
        <v>0.1394662846234371</v>
      </c>
      <c r="G975">
        <v>0.17094357728613341</v>
      </c>
      <c r="H975">
        <v>0.14137716979540069</v>
      </c>
      <c r="I975">
        <v>0.1243443594287804</v>
      </c>
      <c r="J975">
        <v>0.13223572022726349</v>
      </c>
      <c r="K975">
        <v>0.14885530805513961</v>
      </c>
      <c r="L975">
        <v>0.1242159992659138</v>
      </c>
      <c r="M975">
        <v>0.1231274178645216</v>
      </c>
      <c r="N975">
        <v>0.20788264816128951</v>
      </c>
      <c r="O975">
        <v>0.1141367927219059</v>
      </c>
      <c r="P975">
        <v>0.10786440760291791</v>
      </c>
      <c r="Q975">
        <v>0.1208834840989059</v>
      </c>
      <c r="R975">
        <v>0.1248291825273402</v>
      </c>
      <c r="S975">
        <v>0.1647129602404189</v>
      </c>
      <c r="T975">
        <v>0.1566734043734907</v>
      </c>
      <c r="U975">
        <v>0.119211105332579</v>
      </c>
      <c r="V975">
        <v>0.1055952661567659</v>
      </c>
      <c r="W975">
        <v>0.13048315634205951</v>
      </c>
      <c r="X975">
        <v>0.17111038843279419</v>
      </c>
      <c r="Y975">
        <v>0.15701216912264929</v>
      </c>
      <c r="Z975">
        <v>0.1429954367419155</v>
      </c>
      <c r="AA975">
        <v>0.13556235412237419</v>
      </c>
      <c r="AB975">
        <v>0.1198136522181542</v>
      </c>
      <c r="AC975">
        <v>0.13091935323545659</v>
      </c>
      <c r="AD975">
        <v>0.1151313942354385</v>
      </c>
      <c r="AE975">
        <v>0.13933873824160581</v>
      </c>
      <c r="AF975">
        <v>0.12918495130250551</v>
      </c>
      <c r="AG975">
        <v>0.10342512262567211</v>
      </c>
      <c r="AH975">
        <v>0.12834985740254259</v>
      </c>
      <c r="AI975">
        <v>0.13201267922317089</v>
      </c>
      <c r="AJ975">
        <v>0.2088402867588032</v>
      </c>
      <c r="AK975">
        <v>0.16586261090718779</v>
      </c>
      <c r="AL975">
        <v>0.15571750880922811</v>
      </c>
      <c r="AM975">
        <v>0.12894280036481881</v>
      </c>
      <c r="AN975">
        <v>0.14027775853024671</v>
      </c>
      <c r="AO975">
        <v>0.1499487034578729</v>
      </c>
      <c r="AP975">
        <v>0.1391883846048341</v>
      </c>
      <c r="AQ975">
        <v>0.12665540072602219</v>
      </c>
      <c r="AR975">
        <v>0.16511808675708839</v>
      </c>
      <c r="AS975">
        <v>0.16362998819733859</v>
      </c>
      <c r="AT975">
        <v>0.14750969087059981</v>
      </c>
      <c r="AU975">
        <v>0.18490305418644601</v>
      </c>
    </row>
    <row r="976" spans="1:47" x14ac:dyDescent="0.55000000000000004">
      <c r="A976" s="1">
        <v>974</v>
      </c>
      <c r="B976">
        <v>0.14563485629614459</v>
      </c>
      <c r="C976">
        <v>0.15714896243484339</v>
      </c>
      <c r="D976">
        <v>0.1240928337396858</v>
      </c>
      <c r="E976">
        <v>0.1183426617202627</v>
      </c>
      <c r="F976">
        <v>0.1319205173673321</v>
      </c>
      <c r="G976">
        <v>0.15532143778994509</v>
      </c>
      <c r="H976">
        <v>0.14229880265216149</v>
      </c>
      <c r="I976">
        <v>0.1286694982563085</v>
      </c>
      <c r="J976">
        <v>0.14558327680805291</v>
      </c>
      <c r="K976">
        <v>0.16344464242668391</v>
      </c>
      <c r="L976">
        <v>0.1211388114329409</v>
      </c>
      <c r="M976">
        <v>0.13830180948762499</v>
      </c>
      <c r="N976">
        <v>0.22940448483416531</v>
      </c>
      <c r="O976">
        <v>0.12873187610483189</v>
      </c>
      <c r="P976">
        <v>0.1234679128896216</v>
      </c>
      <c r="Q976">
        <v>0.1234613481241926</v>
      </c>
      <c r="R976">
        <v>0.10824855390818169</v>
      </c>
      <c r="S976">
        <v>9.4839307334293022E-2</v>
      </c>
      <c r="T976">
        <v>0.1619235373547922</v>
      </c>
      <c r="U976">
        <v>0.119468804082815</v>
      </c>
      <c r="V976">
        <v>0.1355512273930608</v>
      </c>
      <c r="W976">
        <v>0.1279781109046686</v>
      </c>
      <c r="X976">
        <v>0.17376276227390461</v>
      </c>
      <c r="Y976">
        <v>0.14055828673395901</v>
      </c>
      <c r="Z976">
        <v>0.13649808806362429</v>
      </c>
      <c r="AA976">
        <v>0.13703334728643071</v>
      </c>
      <c r="AB976">
        <v>0.1281038701947847</v>
      </c>
      <c r="AC976">
        <v>0.111673455759472</v>
      </c>
      <c r="AD976">
        <v>0.115864670287825</v>
      </c>
      <c r="AE976">
        <v>0.12785144549773431</v>
      </c>
      <c r="AF976">
        <v>0.1003533201130558</v>
      </c>
      <c r="AG976">
        <v>0.12841835324279771</v>
      </c>
      <c r="AH976">
        <v>0.1297302135088364</v>
      </c>
      <c r="AI976">
        <v>0.16886663100153321</v>
      </c>
      <c r="AJ976">
        <v>0.20119654778976229</v>
      </c>
      <c r="AK976">
        <v>0.16352241819492641</v>
      </c>
      <c r="AL976">
        <v>0.1532962473820868</v>
      </c>
      <c r="AM976">
        <v>0.1210299660311482</v>
      </c>
      <c r="AN976">
        <v>0.1241235035706152</v>
      </c>
      <c r="AO976">
        <v>0.1535869004905738</v>
      </c>
      <c r="AP976">
        <v>0.1768276382273915</v>
      </c>
      <c r="AQ976">
        <v>0.10180759299534151</v>
      </c>
      <c r="AR976">
        <v>0.1808893622206241</v>
      </c>
      <c r="AS976">
        <v>0.1592886700462523</v>
      </c>
      <c r="AT976">
        <v>0.13835387556069309</v>
      </c>
      <c r="AU976">
        <v>0.1409791701068738</v>
      </c>
    </row>
    <row r="977" spans="1:47" x14ac:dyDescent="0.55000000000000004">
      <c r="A977" s="1">
        <v>975</v>
      </c>
      <c r="B977">
        <v>0.12781081572217801</v>
      </c>
      <c r="C977">
        <v>0.15924559894445589</v>
      </c>
      <c r="D977">
        <v>0.1506821178602995</v>
      </c>
      <c r="E977">
        <v>0.11397568720899361</v>
      </c>
      <c r="F977">
        <v>0.13464339988388391</v>
      </c>
      <c r="G977">
        <v>0.16630565366371861</v>
      </c>
      <c r="H977">
        <v>0.14325292485084451</v>
      </c>
      <c r="I977">
        <v>0.1273337316580806</v>
      </c>
      <c r="J977">
        <v>0.12235539565440071</v>
      </c>
      <c r="K977">
        <v>0.16434561484935059</v>
      </c>
      <c r="L977">
        <v>0.14609950192162019</v>
      </c>
      <c r="M977">
        <v>0.13053737783082631</v>
      </c>
      <c r="N977">
        <v>0.18958149895768681</v>
      </c>
      <c r="O977">
        <v>0.12852498292488271</v>
      </c>
      <c r="P977">
        <v>0.104359815866261</v>
      </c>
      <c r="Q977">
        <v>0.1188255774553235</v>
      </c>
      <c r="R977">
        <v>0.11420171739046139</v>
      </c>
      <c r="S977">
        <v>0.12624309694080799</v>
      </c>
      <c r="T977">
        <v>0.1617144703615411</v>
      </c>
      <c r="U977">
        <v>0.12697121283909471</v>
      </c>
      <c r="V977">
        <v>0.1208554334956895</v>
      </c>
      <c r="W977">
        <v>0.11039305360897721</v>
      </c>
      <c r="X977">
        <v>0.1677270756994142</v>
      </c>
      <c r="Y977">
        <v>0.1387438708732443</v>
      </c>
      <c r="Z977">
        <v>0.12915080840482651</v>
      </c>
      <c r="AA977">
        <v>0.14120446511091431</v>
      </c>
      <c r="AB977">
        <v>9.1788025109639265E-2</v>
      </c>
      <c r="AC977">
        <v>0.1222362597699599</v>
      </c>
      <c r="AD977">
        <v>0.1172284631028845</v>
      </c>
      <c r="AE977">
        <v>0.15524859893119061</v>
      </c>
      <c r="AF977">
        <v>0.1188370785419654</v>
      </c>
      <c r="AG977">
        <v>0.14037891622148521</v>
      </c>
      <c r="AH977">
        <v>0.13217212446347351</v>
      </c>
      <c r="AI977">
        <v>0.1487637150962533</v>
      </c>
      <c r="AJ977">
        <v>0.20077220674639931</v>
      </c>
      <c r="AK977">
        <v>0.14999191428403091</v>
      </c>
      <c r="AL977">
        <v>0.16305140384491079</v>
      </c>
      <c r="AM977">
        <v>0.13356663933537799</v>
      </c>
      <c r="AN977">
        <v>0.110385626596464</v>
      </c>
      <c r="AO977">
        <v>0.15358701026851171</v>
      </c>
      <c r="AP977">
        <v>0.16977501993128741</v>
      </c>
      <c r="AQ977">
        <v>0.1235569465702898</v>
      </c>
      <c r="AR977">
        <v>0.1666612602586286</v>
      </c>
      <c r="AS977">
        <v>0.16572835158518989</v>
      </c>
      <c r="AT977">
        <v>0.1503217805886822</v>
      </c>
      <c r="AU977">
        <v>0.16904153102869171</v>
      </c>
    </row>
    <row r="978" spans="1:47" x14ac:dyDescent="0.55000000000000004">
      <c r="A978" s="1">
        <v>976</v>
      </c>
      <c r="B978">
        <v>0.1343152837044447</v>
      </c>
      <c r="C978">
        <v>0.13625069449001631</v>
      </c>
      <c r="D978">
        <v>0.12510620762610769</v>
      </c>
      <c r="E978">
        <v>0.12825566770019159</v>
      </c>
      <c r="F978">
        <v>0.14886709895079581</v>
      </c>
      <c r="G978">
        <v>0.16178353803524029</v>
      </c>
      <c r="H978">
        <v>0.14447692014227581</v>
      </c>
      <c r="I978">
        <v>0.1150743665978767</v>
      </c>
      <c r="J978">
        <v>0.14538314622377799</v>
      </c>
      <c r="K978">
        <v>0.1697034221166992</v>
      </c>
      <c r="L978">
        <v>0.13406625270675679</v>
      </c>
      <c r="M978">
        <v>0.140529342981666</v>
      </c>
      <c r="N978">
        <v>0.21561312946804881</v>
      </c>
      <c r="O978">
        <v>0.11503335408584291</v>
      </c>
      <c r="P978">
        <v>0.12661288129990861</v>
      </c>
      <c r="Q978">
        <v>0.1012707266417258</v>
      </c>
      <c r="R978">
        <v>0.12880126425120139</v>
      </c>
      <c r="S978">
        <v>0.10195559819193881</v>
      </c>
      <c r="T978">
        <v>0.1747547770838894</v>
      </c>
      <c r="U978">
        <v>0.13571066415203009</v>
      </c>
      <c r="V978">
        <v>0.1219731574612839</v>
      </c>
      <c r="W978">
        <v>0.1219062137891473</v>
      </c>
      <c r="X978">
        <v>0.16870873896342789</v>
      </c>
      <c r="Y978">
        <v>0.14689286158629139</v>
      </c>
      <c r="Z978">
        <v>0.1352874867567179</v>
      </c>
      <c r="AA978">
        <v>0.12193769894463639</v>
      </c>
      <c r="AB978">
        <v>0.13460922274584999</v>
      </c>
      <c r="AC978">
        <v>0.12123274277733841</v>
      </c>
      <c r="AD978">
        <v>0.1165781502484772</v>
      </c>
      <c r="AE978">
        <v>0.13863468208272009</v>
      </c>
      <c r="AF978">
        <v>0.1243169028113803</v>
      </c>
      <c r="AG978">
        <v>0.10771600119086649</v>
      </c>
      <c r="AH978">
        <v>0.12658760446009409</v>
      </c>
      <c r="AI978">
        <v>0.18339062567008729</v>
      </c>
      <c r="AJ978">
        <v>0.17411784601420799</v>
      </c>
      <c r="AK978">
        <v>0.1626410338916888</v>
      </c>
      <c r="AL978">
        <v>0.14789277338848431</v>
      </c>
      <c r="AM978">
        <v>0.1399787109580436</v>
      </c>
      <c r="AN978">
        <v>0.13916065389335741</v>
      </c>
      <c r="AO978">
        <v>0.14345064580080411</v>
      </c>
      <c r="AP978">
        <v>0.1335432959066962</v>
      </c>
      <c r="AQ978">
        <v>0.10364837327678141</v>
      </c>
      <c r="AR978">
        <v>0.1797397423250138</v>
      </c>
      <c r="AS978">
        <v>0.18603382972087709</v>
      </c>
      <c r="AT978">
        <v>0.16091014701779019</v>
      </c>
      <c r="AU978">
        <v>0.1608189671074661</v>
      </c>
    </row>
    <row r="979" spans="1:47" x14ac:dyDescent="0.55000000000000004">
      <c r="A979" s="1">
        <v>977</v>
      </c>
      <c r="B979">
        <v>0.13583487066272351</v>
      </c>
      <c r="C979">
        <v>0.13449428924243789</v>
      </c>
      <c r="D979">
        <v>0.15583128401522339</v>
      </c>
      <c r="E979">
        <v>0.1294404140716221</v>
      </c>
      <c r="F979">
        <v>0.12664106752810911</v>
      </c>
      <c r="G979">
        <v>0.18221511544144631</v>
      </c>
      <c r="H979">
        <v>0.1532877884042208</v>
      </c>
      <c r="I979">
        <v>0.12942144429841371</v>
      </c>
      <c r="J979">
        <v>0.13936385110737021</v>
      </c>
      <c r="K979">
        <v>0.1646328922825272</v>
      </c>
      <c r="L979">
        <v>0.14009336486331581</v>
      </c>
      <c r="M979">
        <v>0.13062571802523759</v>
      </c>
      <c r="N979">
        <v>0.1949025313561987</v>
      </c>
      <c r="O979">
        <v>0.1219708346273235</v>
      </c>
      <c r="P979">
        <v>0.10852995003474709</v>
      </c>
      <c r="Q979">
        <v>0.12977965761313601</v>
      </c>
      <c r="R979">
        <v>0.13276927458908441</v>
      </c>
      <c r="S979">
        <v>9.5957690312247518E-2</v>
      </c>
      <c r="T979">
        <v>0.1661563626151672</v>
      </c>
      <c r="U979">
        <v>0.1235920769251992</v>
      </c>
      <c r="V979">
        <v>0.13062114609631681</v>
      </c>
      <c r="W979">
        <v>0.1169591694793886</v>
      </c>
      <c r="X979">
        <v>0.17515557251359229</v>
      </c>
      <c r="Y979">
        <v>0.15346848076671049</v>
      </c>
      <c r="Z979">
        <v>0.12630375040535091</v>
      </c>
      <c r="AA979">
        <v>0.13148164394701489</v>
      </c>
      <c r="AB979">
        <v>0.1293984635260256</v>
      </c>
      <c r="AC979">
        <v>0.1232196140646442</v>
      </c>
      <c r="AD979">
        <v>0.1168038342122521</v>
      </c>
      <c r="AE979">
        <v>0.13648989068875311</v>
      </c>
      <c r="AF979">
        <v>0.1052799375723122</v>
      </c>
      <c r="AG979">
        <v>0.12654640759614899</v>
      </c>
      <c r="AH979">
        <v>0.1169133165411422</v>
      </c>
      <c r="AI979">
        <v>0.1216630371625006</v>
      </c>
      <c r="AJ979">
        <v>0.20150550139046849</v>
      </c>
      <c r="AK979">
        <v>0.18360148506620591</v>
      </c>
      <c r="AL979">
        <v>0.13138217473064581</v>
      </c>
      <c r="AM979">
        <v>0.13603486202252921</v>
      </c>
      <c r="AN979">
        <v>0.1227806719106046</v>
      </c>
      <c r="AO979">
        <v>0.14768358579099139</v>
      </c>
      <c r="AP979">
        <v>0.17382762434175189</v>
      </c>
      <c r="AQ979">
        <v>0.107741837680031</v>
      </c>
      <c r="AR979">
        <v>0.1652168614567861</v>
      </c>
      <c r="AS979">
        <v>0.16419521439795209</v>
      </c>
      <c r="AT979">
        <v>0.15330278449485479</v>
      </c>
      <c r="AU979">
        <v>0.17678686001879881</v>
      </c>
    </row>
    <row r="980" spans="1:47" x14ac:dyDescent="0.55000000000000004">
      <c r="A980" s="1">
        <v>978</v>
      </c>
      <c r="B980">
        <v>0.13715377340891771</v>
      </c>
      <c r="C980">
        <v>0.15477670851186609</v>
      </c>
      <c r="D980">
        <v>0.13522451337713001</v>
      </c>
      <c r="E980">
        <v>0.15716564758585641</v>
      </c>
      <c r="F980">
        <v>0.15307346720867501</v>
      </c>
      <c r="G980">
        <v>0.14905264599241899</v>
      </c>
      <c r="H980">
        <v>0.13304147846346839</v>
      </c>
      <c r="I980">
        <v>0.127831590689616</v>
      </c>
      <c r="J980">
        <v>0.1338666994849983</v>
      </c>
      <c r="K980">
        <v>0.17303068551368281</v>
      </c>
      <c r="L980">
        <v>0.12812061223668411</v>
      </c>
      <c r="M980">
        <v>0.1285332076896305</v>
      </c>
      <c r="N980">
        <v>0.19774432023680741</v>
      </c>
      <c r="O980">
        <v>0.15769603826148629</v>
      </c>
      <c r="P980">
        <v>0.11010436173979531</v>
      </c>
      <c r="Q980">
        <v>0.1159727908071792</v>
      </c>
      <c r="R980">
        <v>0.1234469118508222</v>
      </c>
      <c r="S980">
        <v>7.4341873708783326E-2</v>
      </c>
      <c r="T980">
        <v>0.15789506027482689</v>
      </c>
      <c r="U980">
        <v>0.12684192404993511</v>
      </c>
      <c r="V980">
        <v>0.1322471799822392</v>
      </c>
      <c r="W980">
        <v>0.12729940247369231</v>
      </c>
      <c r="X980">
        <v>0.17015700829947211</v>
      </c>
      <c r="Y980">
        <v>0.17519281472919451</v>
      </c>
      <c r="Z980">
        <v>0.12789263694747099</v>
      </c>
      <c r="AA980">
        <v>0.12669207252094819</v>
      </c>
      <c r="AB980">
        <v>0.1239294491597792</v>
      </c>
      <c r="AC980">
        <v>0.1256433708891703</v>
      </c>
      <c r="AD980">
        <v>9.6853097571276997E-2</v>
      </c>
      <c r="AE980">
        <v>0.14591166584667109</v>
      </c>
      <c r="AF980">
        <v>9.6436096969318444E-2</v>
      </c>
      <c r="AG980">
        <v>0.13631813690703939</v>
      </c>
      <c r="AH980">
        <v>0.10539325860378269</v>
      </c>
      <c r="AI980">
        <v>0.15079255134546249</v>
      </c>
      <c r="AJ980">
        <v>0.1782596632536444</v>
      </c>
      <c r="AK980">
        <v>0.1702149628509495</v>
      </c>
      <c r="AL980">
        <v>0.1177991919112506</v>
      </c>
      <c r="AM980">
        <v>0.12702258321543941</v>
      </c>
      <c r="AN980">
        <v>0.13360111379420389</v>
      </c>
      <c r="AO980">
        <v>0.1552591075049643</v>
      </c>
      <c r="AP980">
        <v>0.13391264314664039</v>
      </c>
      <c r="AQ980">
        <v>0.1063368680895657</v>
      </c>
      <c r="AR980">
        <v>0.16593048919431189</v>
      </c>
      <c r="AS980">
        <v>0.17714636172700809</v>
      </c>
      <c r="AT980">
        <v>0.15944841534991519</v>
      </c>
      <c r="AU980">
        <v>0.15653171110508959</v>
      </c>
    </row>
    <row r="981" spans="1:47" x14ac:dyDescent="0.55000000000000004">
      <c r="A981" s="1">
        <v>979</v>
      </c>
      <c r="B981">
        <v>0.13376491717750269</v>
      </c>
      <c r="C981">
        <v>0.11564905608240091</v>
      </c>
      <c r="D981">
        <v>0.14081015768782279</v>
      </c>
      <c r="E981">
        <v>0.13158161722581629</v>
      </c>
      <c r="F981">
        <v>0.14680432115796421</v>
      </c>
      <c r="G981">
        <v>0.16653036436649651</v>
      </c>
      <c r="H981">
        <v>0.1336004460507296</v>
      </c>
      <c r="I981">
        <v>0.119679277380098</v>
      </c>
      <c r="J981">
        <v>0.1399362079104994</v>
      </c>
      <c r="K981">
        <v>0.17028318250382091</v>
      </c>
      <c r="L981">
        <v>0.12634672172737141</v>
      </c>
      <c r="M981">
        <v>0.12938409799305151</v>
      </c>
      <c r="N981">
        <v>0.1956728500511391</v>
      </c>
      <c r="O981">
        <v>0.1095100418798739</v>
      </c>
      <c r="P981">
        <v>0.12687489094779381</v>
      </c>
      <c r="Q981">
        <v>0.1086421597712227</v>
      </c>
      <c r="R981">
        <v>0.12750363394400041</v>
      </c>
      <c r="S981">
        <v>0.1521746825828463</v>
      </c>
      <c r="T981">
        <v>0.15340722118508221</v>
      </c>
      <c r="U981">
        <v>0.13988534502587011</v>
      </c>
      <c r="V981">
        <v>0.1238036525914807</v>
      </c>
      <c r="W981">
        <v>0.1058970993006989</v>
      </c>
      <c r="X981">
        <v>0.17001095694277171</v>
      </c>
      <c r="Y981">
        <v>0.1612919346074517</v>
      </c>
      <c r="Z981">
        <v>0.1274752098623366</v>
      </c>
      <c r="AA981">
        <v>0.13282209615189169</v>
      </c>
      <c r="AB981">
        <v>0.10283522858173209</v>
      </c>
      <c r="AC981">
        <v>0.11317813181619769</v>
      </c>
      <c r="AD981">
        <v>0.1130877282700611</v>
      </c>
      <c r="AE981">
        <v>0.1328590053030938</v>
      </c>
      <c r="AF981">
        <v>0.1185631305856837</v>
      </c>
      <c r="AG981">
        <v>0.11666871918076829</v>
      </c>
      <c r="AH981">
        <v>0.1339542403595895</v>
      </c>
      <c r="AI981">
        <v>0.1498493941663033</v>
      </c>
      <c r="AJ981">
        <v>0.2014998952298222</v>
      </c>
      <c r="AK981">
        <v>0.18917587809059699</v>
      </c>
      <c r="AL981">
        <v>0.1308439151731732</v>
      </c>
      <c r="AM981">
        <v>0.13280200077788429</v>
      </c>
      <c r="AN981">
        <v>0.1185324253466135</v>
      </c>
      <c r="AO981">
        <v>0.1539263614637956</v>
      </c>
      <c r="AP981">
        <v>0.1460541782157837</v>
      </c>
      <c r="AQ981">
        <v>0.1136028380886475</v>
      </c>
      <c r="AR981">
        <v>0.15927652146644189</v>
      </c>
      <c r="AS981">
        <v>0.1698514298654053</v>
      </c>
      <c r="AT981">
        <v>0.16036897081112211</v>
      </c>
      <c r="AU981">
        <v>0.16103088392896259</v>
      </c>
    </row>
    <row r="982" spans="1:47" x14ac:dyDescent="0.55000000000000004">
      <c r="A982" s="1">
        <v>980</v>
      </c>
      <c r="B982">
        <v>0.1201749503527936</v>
      </c>
      <c r="C982">
        <v>0.1707474829342718</v>
      </c>
      <c r="D982">
        <v>0.13498011764685519</v>
      </c>
      <c r="E982">
        <v>0.13053017968835129</v>
      </c>
      <c r="F982">
        <v>0.14715541259947509</v>
      </c>
      <c r="G982">
        <v>0.15878043754140331</v>
      </c>
      <c r="H982">
        <v>0.15009456006000521</v>
      </c>
      <c r="I982">
        <v>0.13117469929630449</v>
      </c>
      <c r="J982">
        <v>0.14007675529651031</v>
      </c>
      <c r="K982">
        <v>0.16972392354433899</v>
      </c>
      <c r="L982">
        <v>0.131837246656969</v>
      </c>
      <c r="M982">
        <v>0.1353145878295644</v>
      </c>
      <c r="N982">
        <v>0.18957577620761401</v>
      </c>
      <c r="O982">
        <v>0.10419131979468681</v>
      </c>
      <c r="P982">
        <v>0.1162155792315742</v>
      </c>
      <c r="Q982">
        <v>0.1069757971922676</v>
      </c>
      <c r="R982">
        <v>0.13660563349473831</v>
      </c>
      <c r="S982">
        <v>0.16526911530244701</v>
      </c>
      <c r="T982">
        <v>0.17005427048843891</v>
      </c>
      <c r="U982">
        <v>0.11805300344506971</v>
      </c>
      <c r="V982">
        <v>8.7279494394410267E-2</v>
      </c>
      <c r="W982">
        <v>0.115837030344372</v>
      </c>
      <c r="X982">
        <v>0.17658892096499379</v>
      </c>
      <c r="Y982">
        <v>0.1628599538202013</v>
      </c>
      <c r="Z982">
        <v>0.13090686619076869</v>
      </c>
      <c r="AA982">
        <v>0.13818509992838729</v>
      </c>
      <c r="AB982">
        <v>0.13690527962670271</v>
      </c>
      <c r="AC982">
        <v>0.1337484401895386</v>
      </c>
      <c r="AD982">
        <v>0.11901264268253491</v>
      </c>
      <c r="AE982">
        <v>0.13441154388784241</v>
      </c>
      <c r="AF982">
        <v>0.1166878567679394</v>
      </c>
      <c r="AG982">
        <v>0.11478893877807381</v>
      </c>
      <c r="AH982">
        <v>0.12666765652543571</v>
      </c>
      <c r="AI982">
        <v>0.14175812130966961</v>
      </c>
      <c r="AJ982">
        <v>0.18298912084419811</v>
      </c>
      <c r="AK982">
        <v>0.18284093315453789</v>
      </c>
      <c r="AL982">
        <v>0.16294890519553071</v>
      </c>
      <c r="AM982">
        <v>0.1184388706401989</v>
      </c>
      <c r="AN982">
        <v>0.13221477518232369</v>
      </c>
      <c r="AO982">
        <v>0.15735181900097109</v>
      </c>
      <c r="AP982">
        <v>0.1807224363248254</v>
      </c>
      <c r="AQ982">
        <v>0.11248044075039321</v>
      </c>
      <c r="AR982">
        <v>0.17457717431451389</v>
      </c>
      <c r="AS982">
        <v>0.17495639542802099</v>
      </c>
      <c r="AT982">
        <v>0.16425142922306921</v>
      </c>
      <c r="AU982">
        <v>0.17530266988202151</v>
      </c>
    </row>
    <row r="983" spans="1:47" x14ac:dyDescent="0.55000000000000004">
      <c r="A983" s="1">
        <v>981</v>
      </c>
      <c r="B983">
        <v>0.12986874139404639</v>
      </c>
      <c r="C983">
        <v>0.15077388134748951</v>
      </c>
      <c r="D983">
        <v>0.1299671856538045</v>
      </c>
      <c r="E983">
        <v>0.1066034518675045</v>
      </c>
      <c r="F983">
        <v>0.1341329105810638</v>
      </c>
      <c r="G983">
        <v>0.14748929353079801</v>
      </c>
      <c r="H983">
        <v>0.12643528622080161</v>
      </c>
      <c r="I983">
        <v>0.1281291394448566</v>
      </c>
      <c r="J983">
        <v>0.1467656244431941</v>
      </c>
      <c r="K983">
        <v>0.16369580449628179</v>
      </c>
      <c r="L983">
        <v>0.13122660560129751</v>
      </c>
      <c r="M983">
        <v>0.13191901258849001</v>
      </c>
      <c r="N983">
        <v>0.21013339603007181</v>
      </c>
      <c r="O983">
        <v>0.12849584831345839</v>
      </c>
      <c r="P983">
        <v>0.123381406087181</v>
      </c>
      <c r="Q983">
        <v>0.12912050029703151</v>
      </c>
      <c r="R983">
        <v>0.1191183751737207</v>
      </c>
      <c r="S983">
        <v>0.1159086564267863</v>
      </c>
      <c r="T983">
        <v>0.17579105540649001</v>
      </c>
      <c r="U983">
        <v>0.13611564794183009</v>
      </c>
      <c r="V983">
        <v>0.14621963792479081</v>
      </c>
      <c r="W983">
        <v>0.13284460710039081</v>
      </c>
      <c r="X983">
        <v>0.1636268824860975</v>
      </c>
      <c r="Y983">
        <v>0.16413245205135221</v>
      </c>
      <c r="Z983">
        <v>0.13863319601314331</v>
      </c>
      <c r="AA983">
        <v>0.1309242130987914</v>
      </c>
      <c r="AB983">
        <v>0.12667817926684849</v>
      </c>
      <c r="AC983">
        <v>0.1240716346855464</v>
      </c>
      <c r="AD983">
        <v>0.10544960972491831</v>
      </c>
      <c r="AE983">
        <v>0.14077489815081951</v>
      </c>
      <c r="AF983">
        <v>0.11003760569142</v>
      </c>
      <c r="AG983">
        <v>0.1008940739666383</v>
      </c>
      <c r="AH983">
        <v>0.1237270803801849</v>
      </c>
      <c r="AI983">
        <v>0.1160851381898778</v>
      </c>
      <c r="AJ983">
        <v>0.1894922661153812</v>
      </c>
      <c r="AK983">
        <v>0.14141747811399891</v>
      </c>
      <c r="AL983">
        <v>0.1412878144357527</v>
      </c>
      <c r="AM983">
        <v>0.1349232338565455</v>
      </c>
      <c r="AN983">
        <v>0.14355333567155179</v>
      </c>
      <c r="AO983">
        <v>0.1432688686012924</v>
      </c>
      <c r="AP983">
        <v>0.15764184063576081</v>
      </c>
      <c r="AQ983">
        <v>0.111201786567654</v>
      </c>
      <c r="AR983">
        <v>0.1621696662877303</v>
      </c>
      <c r="AS983">
        <v>0.16505145933692561</v>
      </c>
      <c r="AT983">
        <v>0.15307842729679269</v>
      </c>
      <c r="AU983">
        <v>0.16989561363057509</v>
      </c>
    </row>
    <row r="984" spans="1:47" x14ac:dyDescent="0.55000000000000004">
      <c r="A984" s="1">
        <v>982</v>
      </c>
      <c r="B984">
        <v>0.13369688053811449</v>
      </c>
      <c r="C984">
        <v>0.15936079195158431</v>
      </c>
      <c r="D984">
        <v>0.13543788581404331</v>
      </c>
      <c r="E984">
        <v>0.1168124124815984</v>
      </c>
      <c r="F984">
        <v>0.10195812584675509</v>
      </c>
      <c r="G984">
        <v>0.13591292798987289</v>
      </c>
      <c r="H984">
        <v>0.1430472401704353</v>
      </c>
      <c r="I984">
        <v>0.12469801093342051</v>
      </c>
      <c r="J984">
        <v>0.13086031988477451</v>
      </c>
      <c r="K984">
        <v>0.1729655662214129</v>
      </c>
      <c r="L984">
        <v>0.13913534610050471</v>
      </c>
      <c r="M984">
        <v>0.13272918799677619</v>
      </c>
      <c r="N984">
        <v>0.21232222454067701</v>
      </c>
      <c r="O984">
        <v>0.1249539986021575</v>
      </c>
      <c r="P984">
        <v>0.11938794918806669</v>
      </c>
      <c r="Q984">
        <v>0.1265871274752626</v>
      </c>
      <c r="R984">
        <v>0.13040596380034911</v>
      </c>
      <c r="S984">
        <v>7.0608255462375522E-2</v>
      </c>
      <c r="T984">
        <v>0.21381560322831011</v>
      </c>
      <c r="U984">
        <v>0.1127289995803738</v>
      </c>
      <c r="V984">
        <v>0.12234483386768361</v>
      </c>
      <c r="W984">
        <v>0.1193618915224967</v>
      </c>
      <c r="X984">
        <v>0.16037030795702439</v>
      </c>
      <c r="Y984">
        <v>0.15374858207292511</v>
      </c>
      <c r="Z984">
        <v>0.14118632916349161</v>
      </c>
      <c r="AA984">
        <v>0.13755578142600661</v>
      </c>
      <c r="AB984">
        <v>0.1003660786006753</v>
      </c>
      <c r="AC984">
        <v>0.1265805511269619</v>
      </c>
      <c r="AD984">
        <v>0.106734168551231</v>
      </c>
      <c r="AE984">
        <v>0.14546999242280409</v>
      </c>
      <c r="AF984">
        <v>0.1254410549550769</v>
      </c>
      <c r="AG984">
        <v>0.12742207871538919</v>
      </c>
      <c r="AH984">
        <v>0.15504764160428189</v>
      </c>
      <c r="AI984">
        <v>0.10822957415263131</v>
      </c>
      <c r="AJ984">
        <v>0.19646873409549909</v>
      </c>
      <c r="AK984">
        <v>0.18800700377117679</v>
      </c>
      <c r="AL984">
        <v>0.14261595284844669</v>
      </c>
      <c r="AM984">
        <v>0.13224194021892391</v>
      </c>
      <c r="AN984">
        <v>0.13179673594112179</v>
      </c>
      <c r="AO984">
        <v>0.1499537242292473</v>
      </c>
      <c r="AP984">
        <v>0.15312231316738881</v>
      </c>
      <c r="AQ984">
        <v>0.10445376462420811</v>
      </c>
      <c r="AR984">
        <v>0.1706186787726181</v>
      </c>
      <c r="AS984">
        <v>0.16346497320397571</v>
      </c>
      <c r="AT984">
        <v>0.16136663449722599</v>
      </c>
      <c r="AU984">
        <v>0.1619216410442845</v>
      </c>
    </row>
    <row r="985" spans="1:47" x14ac:dyDescent="0.55000000000000004">
      <c r="A985" s="1">
        <v>983</v>
      </c>
      <c r="B985">
        <v>0.12549780385030179</v>
      </c>
      <c r="C985">
        <v>0.1691247610839251</v>
      </c>
      <c r="D985">
        <v>0.1126566471209848</v>
      </c>
      <c r="E985">
        <v>0.133741908384409</v>
      </c>
      <c r="F985">
        <v>0.1297782862140609</v>
      </c>
      <c r="G985">
        <v>0.1514479643501758</v>
      </c>
      <c r="H985">
        <v>0.15295693026611071</v>
      </c>
      <c r="I985">
        <v>0.12593442220989051</v>
      </c>
      <c r="J985">
        <v>0.14277652229585999</v>
      </c>
      <c r="K985">
        <v>0.1669341595275495</v>
      </c>
      <c r="L985">
        <v>0.13885796689097621</v>
      </c>
      <c r="M985">
        <v>0.12970719080472551</v>
      </c>
      <c r="N985">
        <v>0.20793681784193391</v>
      </c>
      <c r="O985">
        <v>0.13726124367021361</v>
      </c>
      <c r="P985">
        <v>0.14678185449481221</v>
      </c>
      <c r="Q985">
        <v>0.11871403531345461</v>
      </c>
      <c r="R985">
        <v>0.11702207446358601</v>
      </c>
      <c r="S985">
        <v>9.0085842511584913E-2</v>
      </c>
      <c r="T985">
        <v>0.15651112220270391</v>
      </c>
      <c r="U985">
        <v>0.1211106790224558</v>
      </c>
      <c r="V985">
        <v>0.13117612328268199</v>
      </c>
      <c r="W985">
        <v>0.13064089812934951</v>
      </c>
      <c r="X985">
        <v>0.15705280906787791</v>
      </c>
      <c r="Y985">
        <v>0.1619027229890079</v>
      </c>
      <c r="Z985">
        <v>0.13608679237936799</v>
      </c>
      <c r="AA985">
        <v>0.15076018061094981</v>
      </c>
      <c r="AB985">
        <v>0.13368494420688909</v>
      </c>
      <c r="AC985">
        <v>0.10400810229906</v>
      </c>
      <c r="AD985">
        <v>0.1206997161000401</v>
      </c>
      <c r="AE985">
        <v>0.1472702729391582</v>
      </c>
      <c r="AF985">
        <v>0.1007289426134135</v>
      </c>
      <c r="AG985">
        <v>0.1142031340759966</v>
      </c>
      <c r="AH985">
        <v>0.14338144560905899</v>
      </c>
      <c r="AI985">
        <v>0.10098415093900889</v>
      </c>
      <c r="AJ985">
        <v>0.16743349289873941</v>
      </c>
      <c r="AK985">
        <v>0.16608912159253361</v>
      </c>
      <c r="AL985">
        <v>0.1201538666145931</v>
      </c>
      <c r="AM985">
        <v>0.1290266070488971</v>
      </c>
      <c r="AN985">
        <v>0.1313812174843674</v>
      </c>
      <c r="AO985">
        <v>0.16059473090828261</v>
      </c>
      <c r="AP985">
        <v>0.1533396531633158</v>
      </c>
      <c r="AQ985">
        <v>0.10044582777172679</v>
      </c>
      <c r="AR985">
        <v>0.16926542290803639</v>
      </c>
      <c r="AS985">
        <v>0.1442546065346777</v>
      </c>
      <c r="AT985">
        <v>0.14864553863616889</v>
      </c>
      <c r="AU985">
        <v>0.15304144709912321</v>
      </c>
    </row>
    <row r="986" spans="1:47" x14ac:dyDescent="0.55000000000000004">
      <c r="A986" s="1">
        <v>984</v>
      </c>
      <c r="B986">
        <v>0.16056928999422851</v>
      </c>
      <c r="C986">
        <v>0.140958874586255</v>
      </c>
      <c r="D986">
        <v>0.1447953577931621</v>
      </c>
      <c r="E986">
        <v>0.11293706680880571</v>
      </c>
      <c r="F986">
        <v>0.12908019024626169</v>
      </c>
      <c r="G986">
        <v>0.1318223818045989</v>
      </c>
      <c r="H986">
        <v>0.15502597973599749</v>
      </c>
      <c r="I986">
        <v>0.12661923391335381</v>
      </c>
      <c r="J986">
        <v>0.1386787835316631</v>
      </c>
      <c r="K986">
        <v>0.1582947336051129</v>
      </c>
      <c r="L986">
        <v>0.13124076814355759</v>
      </c>
      <c r="M986">
        <v>0.1345049718709668</v>
      </c>
      <c r="N986">
        <v>0.1918543092265507</v>
      </c>
      <c r="O986">
        <v>0.1212137690530911</v>
      </c>
      <c r="P986">
        <v>0.11794280783060961</v>
      </c>
      <c r="Q986">
        <v>0.1227693816115603</v>
      </c>
      <c r="R986">
        <v>0.1146510156123107</v>
      </c>
      <c r="S986">
        <v>8.1891785032196143E-2</v>
      </c>
      <c r="T986">
        <v>0.18925256841805721</v>
      </c>
      <c r="U986">
        <v>0.14053763437536079</v>
      </c>
      <c r="V986">
        <v>0.1081190968596451</v>
      </c>
      <c r="W986">
        <v>0.1188502653635351</v>
      </c>
      <c r="X986">
        <v>0.16797349048426249</v>
      </c>
      <c r="Y986">
        <v>0.14661456777300119</v>
      </c>
      <c r="Z986">
        <v>0.1291665665530404</v>
      </c>
      <c r="AA986">
        <v>0.11649394737783</v>
      </c>
      <c r="AB986">
        <v>0.1374833574205967</v>
      </c>
      <c r="AC986">
        <v>0.1161250505188159</v>
      </c>
      <c r="AD986">
        <v>0.11876145618468111</v>
      </c>
      <c r="AE986">
        <v>0.13757961765026239</v>
      </c>
      <c r="AF986">
        <v>9.5685462755746797E-2</v>
      </c>
      <c r="AG986">
        <v>0.1393305853034037</v>
      </c>
      <c r="AH986">
        <v>0.1156394375021576</v>
      </c>
      <c r="AI986">
        <v>0.1888616102447109</v>
      </c>
      <c r="AJ986">
        <v>0.18518012179430629</v>
      </c>
      <c r="AK986">
        <v>0.18894764235712111</v>
      </c>
      <c r="AL986">
        <v>0.15309926436180041</v>
      </c>
      <c r="AM986">
        <v>0.13259619712553811</v>
      </c>
      <c r="AN986">
        <v>0.12709722871963111</v>
      </c>
      <c r="AO986">
        <v>0.1650153578661632</v>
      </c>
      <c r="AP986">
        <v>0.17061158685306779</v>
      </c>
      <c r="AQ986">
        <v>0.10544654648340571</v>
      </c>
      <c r="AR986">
        <v>0.17444244949554649</v>
      </c>
      <c r="AS986">
        <v>0.1759994367263237</v>
      </c>
      <c r="AT986">
        <v>0.1391820351775406</v>
      </c>
      <c r="AU986">
        <v>0.16443083382805099</v>
      </c>
    </row>
    <row r="987" spans="1:47" x14ac:dyDescent="0.55000000000000004">
      <c r="A987" s="1">
        <v>985</v>
      </c>
      <c r="B987">
        <v>0.17380200432166021</v>
      </c>
      <c r="C987">
        <v>0.15675752867145051</v>
      </c>
      <c r="D987">
        <v>0.1395027629730109</v>
      </c>
      <c r="E987">
        <v>0.13497902377347459</v>
      </c>
      <c r="F987">
        <v>0.13669289248923441</v>
      </c>
      <c r="G987">
        <v>0.13096819758146519</v>
      </c>
      <c r="H987">
        <v>0.13336090398422451</v>
      </c>
      <c r="I987">
        <v>0.1220299136662976</v>
      </c>
      <c r="J987">
        <v>0.1299941329505919</v>
      </c>
      <c r="K987">
        <v>0.16175404440189439</v>
      </c>
      <c r="L987">
        <v>0.12934747062937141</v>
      </c>
      <c r="M987">
        <v>0.13338723540958941</v>
      </c>
      <c r="N987">
        <v>0.19796416490987601</v>
      </c>
      <c r="O987">
        <v>0.1314653676909345</v>
      </c>
      <c r="P987">
        <v>0.1138603404848543</v>
      </c>
      <c r="Q987">
        <v>0.1150146774014113</v>
      </c>
      <c r="R987">
        <v>0.1146720959138742</v>
      </c>
      <c r="S987">
        <v>4.6895647976291317E-2</v>
      </c>
      <c r="T987">
        <v>0.17802257161034921</v>
      </c>
      <c r="U987">
        <v>0.12862566809226009</v>
      </c>
      <c r="V987">
        <v>9.7706464136169735E-2</v>
      </c>
      <c r="W987">
        <v>0.12591851027596621</v>
      </c>
      <c r="X987">
        <v>0.1646135716344079</v>
      </c>
      <c r="Y987">
        <v>0.13866804653713011</v>
      </c>
      <c r="Z987">
        <v>0.1353671053060756</v>
      </c>
      <c r="AA987">
        <v>0.13143976967617929</v>
      </c>
      <c r="AB987">
        <v>0.13684075872819629</v>
      </c>
      <c r="AC987">
        <v>0.1231348470903635</v>
      </c>
      <c r="AD987">
        <v>0.1158410438910983</v>
      </c>
      <c r="AE987">
        <v>0.12600569937981759</v>
      </c>
      <c r="AF987">
        <v>0.1253779533571717</v>
      </c>
      <c r="AG987">
        <v>0.12529583193878391</v>
      </c>
      <c r="AH987">
        <v>0.1113587486210571</v>
      </c>
      <c r="AI987">
        <v>0.19307045115074711</v>
      </c>
      <c r="AJ987">
        <v>0.18174803124735711</v>
      </c>
      <c r="AK987">
        <v>0.1774779433182801</v>
      </c>
      <c r="AL987">
        <v>0.1339674761036278</v>
      </c>
      <c r="AM987">
        <v>0.1222295895043998</v>
      </c>
      <c r="AN987">
        <v>0.12498918716947401</v>
      </c>
      <c r="AO987">
        <v>0.15912051716085429</v>
      </c>
      <c r="AP987">
        <v>0.15020068562634481</v>
      </c>
      <c r="AQ987">
        <v>0.105669422416222</v>
      </c>
      <c r="AR987">
        <v>0.18064047751073761</v>
      </c>
      <c r="AS987">
        <v>0.16747098540407671</v>
      </c>
      <c r="AT987">
        <v>0.1508380514567095</v>
      </c>
      <c r="AU987">
        <v>0.16009607934090991</v>
      </c>
    </row>
    <row r="988" spans="1:47" x14ac:dyDescent="0.55000000000000004">
      <c r="A988" s="1">
        <v>986</v>
      </c>
      <c r="B988">
        <v>0.1133853347808378</v>
      </c>
      <c r="C988">
        <v>0.1734907287761617</v>
      </c>
      <c r="D988">
        <v>0.1069222441703794</v>
      </c>
      <c r="E988">
        <v>0.14009426576517189</v>
      </c>
      <c r="F988">
        <v>0.1330486461383481</v>
      </c>
      <c r="G988">
        <v>0.1693124004992807</v>
      </c>
      <c r="H988">
        <v>0.13993873556618491</v>
      </c>
      <c r="I988">
        <v>0.12454125153951499</v>
      </c>
      <c r="J988">
        <v>0.12724119493473821</v>
      </c>
      <c r="K988">
        <v>0.1560508177332407</v>
      </c>
      <c r="L988">
        <v>0.13239886270371681</v>
      </c>
      <c r="M988">
        <v>0.14511862096387371</v>
      </c>
      <c r="N988">
        <v>0.17481335846439719</v>
      </c>
      <c r="O988">
        <v>0.14923231516954291</v>
      </c>
      <c r="P988">
        <v>0.139939850359274</v>
      </c>
      <c r="Q988">
        <v>0.1128090597138758</v>
      </c>
      <c r="R988">
        <v>0.12047573017110549</v>
      </c>
      <c r="S988">
        <v>0.1074812822150954</v>
      </c>
      <c r="T988">
        <v>0.1652272195704956</v>
      </c>
      <c r="U988">
        <v>0.1431467238812815</v>
      </c>
      <c r="V988">
        <v>0.124452864160197</v>
      </c>
      <c r="W988">
        <v>0.11725188480776209</v>
      </c>
      <c r="X988">
        <v>0.16653349283118271</v>
      </c>
      <c r="Y988">
        <v>0.16404410717009191</v>
      </c>
      <c r="Z988">
        <v>0.1368335308920815</v>
      </c>
      <c r="AA988">
        <v>0.1328028829632803</v>
      </c>
      <c r="AB988">
        <v>0.10441124418073849</v>
      </c>
      <c r="AC988">
        <v>0.12735466916893101</v>
      </c>
      <c r="AD988">
        <v>0.1105326844523027</v>
      </c>
      <c r="AE988">
        <v>0.14715464176729709</v>
      </c>
      <c r="AF988">
        <v>0.1136606129009156</v>
      </c>
      <c r="AG988">
        <v>0.12549604346571361</v>
      </c>
      <c r="AH988">
        <v>0.1196370145065337</v>
      </c>
      <c r="AI988">
        <v>0.14671807413900029</v>
      </c>
      <c r="AJ988">
        <v>0.19091718072363401</v>
      </c>
      <c r="AK988">
        <v>0.15148180452577839</v>
      </c>
      <c r="AL988">
        <v>0.14223544103796859</v>
      </c>
      <c r="AM988">
        <v>0.1302703020981</v>
      </c>
      <c r="AN988">
        <v>0.13814498978691001</v>
      </c>
      <c r="AO988">
        <v>0.15435550163040049</v>
      </c>
      <c r="AP988">
        <v>0.1808243484351171</v>
      </c>
      <c r="AQ988">
        <v>0.1054264807534713</v>
      </c>
      <c r="AR988">
        <v>0.1738703105756679</v>
      </c>
      <c r="AS988">
        <v>0.16018204804849209</v>
      </c>
      <c r="AT988">
        <v>0.15815289921522299</v>
      </c>
      <c r="AU988">
        <v>0.16190283732144481</v>
      </c>
    </row>
    <row r="989" spans="1:47" x14ac:dyDescent="0.55000000000000004">
      <c r="A989" s="1">
        <v>987</v>
      </c>
      <c r="B989">
        <v>0.13923065117712799</v>
      </c>
      <c r="C989">
        <v>0.14807983152593379</v>
      </c>
      <c r="D989">
        <v>0.13454201006095229</v>
      </c>
      <c r="E989">
        <v>0.13679189944950271</v>
      </c>
      <c r="F989">
        <v>0.1227322309867428</v>
      </c>
      <c r="G989">
        <v>9.6956835965544413E-2</v>
      </c>
      <c r="H989">
        <v>0.14121075003702169</v>
      </c>
      <c r="I989">
        <v>0.1194087260148216</v>
      </c>
      <c r="J989">
        <v>0.13848521109840661</v>
      </c>
      <c r="K989">
        <v>0.1470406363982493</v>
      </c>
      <c r="L989">
        <v>0.13399131612365661</v>
      </c>
      <c r="M989">
        <v>0.14011035853652759</v>
      </c>
      <c r="N989">
        <v>0.2040955013144137</v>
      </c>
      <c r="O989">
        <v>0.12893898098748449</v>
      </c>
      <c r="P989">
        <v>0.1214083368046464</v>
      </c>
      <c r="Q989">
        <v>0.1261464895715701</v>
      </c>
      <c r="R989">
        <v>0.13511963790154091</v>
      </c>
      <c r="S989">
        <v>0.17232189619200761</v>
      </c>
      <c r="T989">
        <v>0.1456956011752317</v>
      </c>
      <c r="U989">
        <v>0.1213688842321395</v>
      </c>
      <c r="V989">
        <v>0.11015884388996849</v>
      </c>
      <c r="W989">
        <v>0.117418817186155</v>
      </c>
      <c r="X989">
        <v>0.15827005600843011</v>
      </c>
      <c r="Y989">
        <v>0.14504709826601389</v>
      </c>
      <c r="Z989">
        <v>0.13412988570256429</v>
      </c>
      <c r="AA989">
        <v>0.1331926571472633</v>
      </c>
      <c r="AB989">
        <v>0.1238646505092619</v>
      </c>
      <c r="AC989">
        <v>0.1200708669658912</v>
      </c>
      <c r="AD989">
        <v>0.1283847503669458</v>
      </c>
      <c r="AE989">
        <v>0.1313335767837151</v>
      </c>
      <c r="AF989">
        <v>0.11158996771048139</v>
      </c>
      <c r="AG989">
        <v>0.13592297574264489</v>
      </c>
      <c r="AH989">
        <v>0.127494907945744</v>
      </c>
      <c r="AI989">
        <v>0.1199026341087831</v>
      </c>
      <c r="AJ989">
        <v>0.15389494974686041</v>
      </c>
      <c r="AK989">
        <v>0.17656555767131049</v>
      </c>
      <c r="AL989">
        <v>0.1654763001182038</v>
      </c>
      <c r="AM989">
        <v>0.15155067028803709</v>
      </c>
      <c r="AN989">
        <v>0.1166285069383373</v>
      </c>
      <c r="AO989">
        <v>0.15949718800887991</v>
      </c>
      <c r="AP989">
        <v>0.14967330689365069</v>
      </c>
      <c r="AQ989">
        <v>0.1071385851069603</v>
      </c>
      <c r="AR989">
        <v>0.1787539069766432</v>
      </c>
      <c r="AS989">
        <v>0.16646584771421319</v>
      </c>
      <c r="AT989">
        <v>0.17261522228629059</v>
      </c>
      <c r="AU989">
        <v>0.1640813521727737</v>
      </c>
    </row>
    <row r="990" spans="1:47" x14ac:dyDescent="0.55000000000000004">
      <c r="A990" s="1">
        <v>988</v>
      </c>
      <c r="B990">
        <v>0.1177818796105972</v>
      </c>
      <c r="C990">
        <v>0.1491468074612726</v>
      </c>
      <c r="D990">
        <v>0.13794017922178661</v>
      </c>
      <c r="E990">
        <v>0.12224764350597531</v>
      </c>
      <c r="F990">
        <v>9.4676700409283027E-2</v>
      </c>
      <c r="G990">
        <v>0.1585594230264446</v>
      </c>
      <c r="H990">
        <v>0.14614224471796891</v>
      </c>
      <c r="I990">
        <v>0.12726797283440541</v>
      </c>
      <c r="J990">
        <v>0.13641597756861901</v>
      </c>
      <c r="K990">
        <v>0.1678761146959801</v>
      </c>
      <c r="L990">
        <v>0.12302954849193359</v>
      </c>
      <c r="M990">
        <v>0.1510974662060551</v>
      </c>
      <c r="N990">
        <v>0.17793971838369049</v>
      </c>
      <c r="O990">
        <v>0.1227260658163211</v>
      </c>
      <c r="P990">
        <v>0.1249894245042734</v>
      </c>
      <c r="Q990">
        <v>0.1082951528543558</v>
      </c>
      <c r="R990">
        <v>0.11862856690792919</v>
      </c>
      <c r="S990">
        <v>0.1317074086171999</v>
      </c>
      <c r="T990">
        <v>0.20162321972621319</v>
      </c>
      <c r="U990">
        <v>0.1196077759061013</v>
      </c>
      <c r="V990">
        <v>0.12560351618765611</v>
      </c>
      <c r="W990">
        <v>0.1164707251446295</v>
      </c>
      <c r="X990">
        <v>0.18023709012662231</v>
      </c>
      <c r="Y990">
        <v>0.14701488637503579</v>
      </c>
      <c r="Z990">
        <v>0.13978158851265479</v>
      </c>
      <c r="AA990">
        <v>0.1447627274363209</v>
      </c>
      <c r="AB990">
        <v>0.13374589513741481</v>
      </c>
      <c r="AC990">
        <v>0.1111940991522259</v>
      </c>
      <c r="AD990">
        <v>0.1230751717811057</v>
      </c>
      <c r="AE990">
        <v>0.1386493583043959</v>
      </c>
      <c r="AF990">
        <v>0.10710906773198491</v>
      </c>
      <c r="AG990">
        <v>0.10737091281459921</v>
      </c>
      <c r="AH990">
        <v>0.11176164397181081</v>
      </c>
      <c r="AI990">
        <v>0.16692778564246369</v>
      </c>
      <c r="AJ990">
        <v>0.17033271888717791</v>
      </c>
      <c r="AK990">
        <v>0.176690128798761</v>
      </c>
      <c r="AL990">
        <v>0.1456800248126767</v>
      </c>
      <c r="AM990">
        <v>0.12795273694318601</v>
      </c>
      <c r="AN990">
        <v>0.13898280047300129</v>
      </c>
      <c r="AO990">
        <v>0.14525986990369791</v>
      </c>
      <c r="AP990">
        <v>0.14954418187112409</v>
      </c>
      <c r="AQ990">
        <v>0.1047141011756864</v>
      </c>
      <c r="AR990">
        <v>0.1590624840974538</v>
      </c>
      <c r="AS990">
        <v>0.15058501358617041</v>
      </c>
      <c r="AT990">
        <v>0.16466544187057691</v>
      </c>
      <c r="AU990">
        <v>0.15610666672933851</v>
      </c>
    </row>
    <row r="991" spans="1:47" x14ac:dyDescent="0.55000000000000004">
      <c r="A991" s="1">
        <v>989</v>
      </c>
      <c r="B991">
        <v>0.1458529710261087</v>
      </c>
      <c r="C991">
        <v>0.12717063188234801</v>
      </c>
      <c r="D991">
        <v>0.13302172993177391</v>
      </c>
      <c r="E991">
        <v>0.13752089399625739</v>
      </c>
      <c r="F991">
        <v>0.15411575349891321</v>
      </c>
      <c r="G991">
        <v>0.1575465517787516</v>
      </c>
      <c r="H991">
        <v>0.14400710691974961</v>
      </c>
      <c r="I991">
        <v>0.12511340690142189</v>
      </c>
      <c r="J991">
        <v>0.1360859494428841</v>
      </c>
      <c r="K991">
        <v>0.17570287266101811</v>
      </c>
      <c r="L991">
        <v>0.1297219972083771</v>
      </c>
      <c r="M991">
        <v>0.1245312849610736</v>
      </c>
      <c r="N991">
        <v>0.19958475076334389</v>
      </c>
      <c r="O991">
        <v>0.13915941006014931</v>
      </c>
      <c r="P991">
        <v>0.12244130718636</v>
      </c>
      <c r="Q991">
        <v>0.11115745119223901</v>
      </c>
      <c r="R991">
        <v>0.1202114000274471</v>
      </c>
      <c r="S991">
        <v>6.2575583754852032E-2</v>
      </c>
      <c r="T991">
        <v>0.17630845392862199</v>
      </c>
      <c r="U991">
        <v>0.1104819848967767</v>
      </c>
      <c r="V991">
        <v>0.1292221954132253</v>
      </c>
      <c r="W991">
        <v>0.1327696316748069</v>
      </c>
      <c r="X991">
        <v>0.1719277977657559</v>
      </c>
      <c r="Y991">
        <v>0.1539173708398591</v>
      </c>
      <c r="Z991">
        <v>0.13511800686378009</v>
      </c>
      <c r="AA991">
        <v>0.13512864179715581</v>
      </c>
      <c r="AB991">
        <v>0.13357895719850699</v>
      </c>
      <c r="AC991">
        <v>0.12821597731946041</v>
      </c>
      <c r="AD991">
        <v>0.13430010091151229</v>
      </c>
      <c r="AE991">
        <v>0.13979866064179111</v>
      </c>
      <c r="AF991">
        <v>0.1100567992948758</v>
      </c>
      <c r="AG991">
        <v>0.11637749898768709</v>
      </c>
      <c r="AH991">
        <v>0.1212561291644977</v>
      </c>
      <c r="AI991">
        <v>0.13959539971600951</v>
      </c>
      <c r="AJ991">
        <v>0.18729389908650329</v>
      </c>
      <c r="AK991">
        <v>0.15768923948076799</v>
      </c>
      <c r="AL991">
        <v>0.1626138249384658</v>
      </c>
      <c r="AM991">
        <v>0.1349836384730542</v>
      </c>
      <c r="AN991">
        <v>0.1322141836117775</v>
      </c>
      <c r="AO991">
        <v>0.15789148418719359</v>
      </c>
      <c r="AP991">
        <v>0.17930192847495061</v>
      </c>
      <c r="AQ991">
        <v>0.1007423374629685</v>
      </c>
      <c r="AR991">
        <v>0.16491971608176881</v>
      </c>
      <c r="AS991">
        <v>0.16534522667117951</v>
      </c>
      <c r="AT991">
        <v>0.17062035935650949</v>
      </c>
      <c r="AU991">
        <v>0.15594962335472451</v>
      </c>
    </row>
    <row r="992" spans="1:47" x14ac:dyDescent="0.55000000000000004">
      <c r="A992" s="1">
        <v>990</v>
      </c>
      <c r="B992">
        <v>0.1562839984604863</v>
      </c>
      <c r="C992">
        <v>0.14022145385341239</v>
      </c>
      <c r="D992">
        <v>0.13387142326203411</v>
      </c>
      <c r="E992">
        <v>0.1110122302742496</v>
      </c>
      <c r="F992">
        <v>0.16186656943266961</v>
      </c>
      <c r="G992">
        <v>0.1794359621639007</v>
      </c>
      <c r="H992">
        <v>0.13930350942630579</v>
      </c>
      <c r="I992">
        <v>0.12413635713642041</v>
      </c>
      <c r="J992">
        <v>0.1365785007213717</v>
      </c>
      <c r="K992">
        <v>0.1676269798101197</v>
      </c>
      <c r="L992">
        <v>0.1212526777333847</v>
      </c>
      <c r="M992">
        <v>0.14436410731446189</v>
      </c>
      <c r="N992">
        <v>0.20875486611274949</v>
      </c>
      <c r="O992">
        <v>0.14496191459663749</v>
      </c>
      <c r="P992">
        <v>0.13411984179816139</v>
      </c>
      <c r="Q992">
        <v>0.1135176329833596</v>
      </c>
      <c r="R992">
        <v>0.12059190960288051</v>
      </c>
      <c r="S992">
        <v>0.1066313517701577</v>
      </c>
      <c r="T992">
        <v>0.1598013207312621</v>
      </c>
      <c r="U992">
        <v>0.14502202564967051</v>
      </c>
      <c r="V992">
        <v>0.15001762102577301</v>
      </c>
      <c r="W992">
        <v>0.12097928293952739</v>
      </c>
      <c r="X992">
        <v>0.18113874806396399</v>
      </c>
      <c r="Y992">
        <v>0.1468279340489618</v>
      </c>
      <c r="Z992">
        <v>0.1279619310114456</v>
      </c>
      <c r="AA992">
        <v>0.1216452956787886</v>
      </c>
      <c r="AB992">
        <v>0.1157550202767324</v>
      </c>
      <c r="AC992">
        <v>0.12596273996814161</v>
      </c>
      <c r="AD992">
        <v>0.12519914967087531</v>
      </c>
      <c r="AE992">
        <v>0.14016070951346349</v>
      </c>
      <c r="AF992">
        <v>0.12483792224598381</v>
      </c>
      <c r="AG992">
        <v>0.1460192709756038</v>
      </c>
      <c r="AH992">
        <v>0.13662793241395391</v>
      </c>
      <c r="AI992">
        <v>8.1804835794537165E-2</v>
      </c>
      <c r="AJ992">
        <v>0.161356149167491</v>
      </c>
      <c r="AK992">
        <v>0.14894108607431411</v>
      </c>
      <c r="AL992">
        <v>0.15154288949441769</v>
      </c>
      <c r="AM992">
        <v>0.12994226692839739</v>
      </c>
      <c r="AN992">
        <v>0.12633138116067369</v>
      </c>
      <c r="AO992">
        <v>0.15449235718139959</v>
      </c>
      <c r="AP992">
        <v>0.13639189202888999</v>
      </c>
      <c r="AQ992">
        <v>0.110225769665406</v>
      </c>
      <c r="AR992">
        <v>0.17056994935045419</v>
      </c>
      <c r="AS992">
        <v>0.15895727871648391</v>
      </c>
      <c r="AT992">
        <v>0.15265758145028049</v>
      </c>
      <c r="AU992">
        <v>0.18705229347574229</v>
      </c>
    </row>
    <row r="993" spans="1:47" x14ac:dyDescent="0.55000000000000004">
      <c r="A993" s="1">
        <v>991</v>
      </c>
      <c r="B993">
        <v>0.1326228774611401</v>
      </c>
      <c r="C993">
        <v>0.13504580496403559</v>
      </c>
      <c r="D993">
        <v>0.1298990523512403</v>
      </c>
      <c r="E993">
        <v>0.11819327707936141</v>
      </c>
      <c r="F993">
        <v>0.12775908342273809</v>
      </c>
      <c r="G993">
        <v>0.1691575319835317</v>
      </c>
      <c r="H993">
        <v>0.1335974582305155</v>
      </c>
      <c r="I993">
        <v>0.1315603564413188</v>
      </c>
      <c r="J993">
        <v>0.13190180828420989</v>
      </c>
      <c r="K993">
        <v>0.1624094761398702</v>
      </c>
      <c r="L993">
        <v>0.12551634986178289</v>
      </c>
      <c r="M993">
        <v>0.14687520921485131</v>
      </c>
      <c r="N993">
        <v>0.20256093619082149</v>
      </c>
      <c r="O993">
        <v>0.13722092059248339</v>
      </c>
      <c r="P993">
        <v>0.1187526434606973</v>
      </c>
      <c r="Q993">
        <v>0.1240819126244873</v>
      </c>
      <c r="R993">
        <v>0.12588906860548771</v>
      </c>
      <c r="S993">
        <v>0.104869546535876</v>
      </c>
      <c r="T993">
        <v>0.1586606721586927</v>
      </c>
      <c r="U993">
        <v>0.13039285942974829</v>
      </c>
      <c r="V993">
        <v>0.1212474384989856</v>
      </c>
      <c r="W993">
        <v>0.12826155993038149</v>
      </c>
      <c r="X993">
        <v>0.1616803774879986</v>
      </c>
      <c r="Y993">
        <v>0.14430007724800281</v>
      </c>
      <c r="Z993">
        <v>0.1285708358674075</v>
      </c>
      <c r="AA993">
        <v>0.12576182592808999</v>
      </c>
      <c r="AB993">
        <v>0.11309783842231171</v>
      </c>
      <c r="AC993">
        <v>0.1261513925309245</v>
      </c>
      <c r="AD993">
        <v>0.1164411864635891</v>
      </c>
      <c r="AE993">
        <v>0.1387922802643595</v>
      </c>
      <c r="AF993">
        <v>0.13552658992884051</v>
      </c>
      <c r="AG993">
        <v>0.1302472792148294</v>
      </c>
      <c r="AH993">
        <v>0.12826385673035501</v>
      </c>
      <c r="AI993">
        <v>0.13699824209512451</v>
      </c>
      <c r="AJ993">
        <v>0.16236909295279181</v>
      </c>
      <c r="AK993">
        <v>0.16152410039322351</v>
      </c>
      <c r="AL993">
        <v>0.13903280705668819</v>
      </c>
      <c r="AM993">
        <v>0.13241065126477269</v>
      </c>
      <c r="AN993">
        <v>0.12738334379604091</v>
      </c>
      <c r="AO993">
        <v>0.15912665991177469</v>
      </c>
      <c r="AP993">
        <v>0.17620718357858681</v>
      </c>
      <c r="AQ993">
        <v>0.1171261647667346</v>
      </c>
      <c r="AR993">
        <v>0.1697379518085983</v>
      </c>
      <c r="AS993">
        <v>0.15863484351431081</v>
      </c>
      <c r="AT993">
        <v>0.15354442957617981</v>
      </c>
      <c r="AU993">
        <v>0.16662885158634599</v>
      </c>
    </row>
    <row r="994" spans="1:47" x14ac:dyDescent="0.55000000000000004">
      <c r="A994" s="1">
        <v>992</v>
      </c>
      <c r="B994">
        <v>0.1341620757231998</v>
      </c>
      <c r="C994">
        <v>0.13071893538792589</v>
      </c>
      <c r="D994">
        <v>0.13689847526326379</v>
      </c>
      <c r="E994">
        <v>0.1458856188154857</v>
      </c>
      <c r="F994">
        <v>0.1215617381442068</v>
      </c>
      <c r="G994">
        <v>0.16916225668617091</v>
      </c>
      <c r="H994">
        <v>0.1398655216679551</v>
      </c>
      <c r="I994">
        <v>0.12565149473767789</v>
      </c>
      <c r="J994">
        <v>0.13289379556615841</v>
      </c>
      <c r="K994">
        <v>0.15866681020259091</v>
      </c>
      <c r="L994">
        <v>0.1353281907105752</v>
      </c>
      <c r="M994">
        <v>0.13635809232165191</v>
      </c>
      <c r="N994">
        <v>0.19999244679009059</v>
      </c>
      <c r="O994">
        <v>0.13444020885583149</v>
      </c>
      <c r="P994">
        <v>0.1065553157320165</v>
      </c>
      <c r="Q994">
        <v>0.12923198226069829</v>
      </c>
      <c r="R994">
        <v>0.12853621552499761</v>
      </c>
      <c r="S994">
        <v>0.1646771854677242</v>
      </c>
      <c r="T994">
        <v>0.15881785980328189</v>
      </c>
      <c r="U994">
        <v>0.13662585832793731</v>
      </c>
      <c r="V994">
        <v>0.1162469890008674</v>
      </c>
      <c r="W994">
        <v>0.12645420492826381</v>
      </c>
      <c r="X994">
        <v>0.16131908840792519</v>
      </c>
      <c r="Y994">
        <v>0.14359170463953971</v>
      </c>
      <c r="Z994">
        <v>0.1295723804077091</v>
      </c>
      <c r="AA994">
        <v>0.1213505906791624</v>
      </c>
      <c r="AB994">
        <v>0.14482797372432971</v>
      </c>
      <c r="AC994">
        <v>0.12210583366503069</v>
      </c>
      <c r="AD994">
        <v>0.13825564818862709</v>
      </c>
      <c r="AE994">
        <v>0.13508950364904659</v>
      </c>
      <c r="AF994">
        <v>0.1240856837639135</v>
      </c>
      <c r="AG994">
        <v>0.1100259334802879</v>
      </c>
      <c r="AH994">
        <v>0.14464673586040699</v>
      </c>
      <c r="AI994">
        <v>0.13003575583954871</v>
      </c>
      <c r="AJ994">
        <v>0.159598307614157</v>
      </c>
      <c r="AK994">
        <v>0.1833994045991362</v>
      </c>
      <c r="AL994">
        <v>0.14765895493437731</v>
      </c>
      <c r="AM994">
        <v>0.14152652389630149</v>
      </c>
      <c r="AN994">
        <v>0.12784071036715369</v>
      </c>
      <c r="AO994">
        <v>0.14723206564332769</v>
      </c>
      <c r="AP994">
        <v>0.12544243436274979</v>
      </c>
      <c r="AQ994">
        <v>0.11521928371790489</v>
      </c>
      <c r="AR994">
        <v>0.1512967761094163</v>
      </c>
      <c r="AS994">
        <v>0.16769010367595921</v>
      </c>
      <c r="AT994">
        <v>0.14584017893233769</v>
      </c>
      <c r="AU994">
        <v>0.18014952185949379</v>
      </c>
    </row>
    <row r="995" spans="1:47" x14ac:dyDescent="0.55000000000000004">
      <c r="A995" s="1">
        <v>993</v>
      </c>
      <c r="B995">
        <v>0.14778418253914899</v>
      </c>
      <c r="C995">
        <v>0.15348656638433841</v>
      </c>
      <c r="D995">
        <v>0.13892079487299339</v>
      </c>
      <c r="E995">
        <v>0.13232072911327439</v>
      </c>
      <c r="F995">
        <v>9.5946227494573572E-2</v>
      </c>
      <c r="G995">
        <v>0.16074558950001311</v>
      </c>
      <c r="H995">
        <v>0.1398628940324862</v>
      </c>
      <c r="I995">
        <v>0.12513779663313199</v>
      </c>
      <c r="J995">
        <v>0.13617043498646081</v>
      </c>
      <c r="K995">
        <v>0.17801623738851349</v>
      </c>
      <c r="L995">
        <v>0.14399431387890371</v>
      </c>
      <c r="M995">
        <v>0.1463519762516238</v>
      </c>
      <c r="N995">
        <v>0.2011580076014087</v>
      </c>
      <c r="O995">
        <v>0.12620519481619569</v>
      </c>
      <c r="P995">
        <v>0.1044205084532276</v>
      </c>
      <c r="Q995">
        <v>0.1164978028295964</v>
      </c>
      <c r="R995">
        <v>0.1474829575661061</v>
      </c>
      <c r="S995">
        <v>0.1355542548510798</v>
      </c>
      <c r="T995">
        <v>0.18273136370498941</v>
      </c>
      <c r="U995">
        <v>0.1259749250644793</v>
      </c>
      <c r="V995">
        <v>0.15137114311475919</v>
      </c>
      <c r="W995">
        <v>0.13115661728719771</v>
      </c>
      <c r="X995">
        <v>0.17198666618058461</v>
      </c>
      <c r="Y995">
        <v>0.14666759006110061</v>
      </c>
      <c r="Z995">
        <v>0.13335468837692299</v>
      </c>
      <c r="AA995">
        <v>0.1422701024235305</v>
      </c>
      <c r="AB995">
        <v>0.1212832207767565</v>
      </c>
      <c r="AC995">
        <v>0.12226023732418589</v>
      </c>
      <c r="AD995">
        <v>0.1167681435188922</v>
      </c>
      <c r="AE995">
        <v>0.13391409023050291</v>
      </c>
      <c r="AF995">
        <v>0.10721813525325551</v>
      </c>
      <c r="AG995">
        <v>0.12562385206555779</v>
      </c>
      <c r="AH995">
        <v>0.1316688090970714</v>
      </c>
      <c r="AI995">
        <v>0.11265702781697561</v>
      </c>
      <c r="AJ995">
        <v>0.1589477406503306</v>
      </c>
      <c r="AK995">
        <v>0.16286100082807489</v>
      </c>
      <c r="AL995">
        <v>0.12034424960853179</v>
      </c>
      <c r="AM995">
        <v>0.14156009942885639</v>
      </c>
      <c r="AN995">
        <v>0.1205921372252239</v>
      </c>
      <c r="AO995">
        <v>0.1559311713982342</v>
      </c>
      <c r="AP995">
        <v>0.16255679991265479</v>
      </c>
      <c r="AQ995">
        <v>0.10304952685966751</v>
      </c>
      <c r="AR995">
        <v>0.1789265318470076</v>
      </c>
      <c r="AS995">
        <v>0.16065821063489841</v>
      </c>
      <c r="AT995">
        <v>0.16006182567140509</v>
      </c>
      <c r="AU995">
        <v>0.17207200264322581</v>
      </c>
    </row>
    <row r="996" spans="1:47" x14ac:dyDescent="0.55000000000000004">
      <c r="A996" s="1">
        <v>994</v>
      </c>
      <c r="B996">
        <v>0.15853158573015641</v>
      </c>
      <c r="C996">
        <v>0.12756140894756959</v>
      </c>
      <c r="D996">
        <v>0.1230439463017407</v>
      </c>
      <c r="E996">
        <v>0.1267466092223779</v>
      </c>
      <c r="F996">
        <v>0.1418843378979395</v>
      </c>
      <c r="G996">
        <v>0.15285732592628859</v>
      </c>
      <c r="H996">
        <v>0.13945515804840219</v>
      </c>
      <c r="I996">
        <v>0.1241637723451087</v>
      </c>
      <c r="J996">
        <v>0.13367735270335299</v>
      </c>
      <c r="K996">
        <v>0.16985347675418661</v>
      </c>
      <c r="L996">
        <v>0.1340925153385108</v>
      </c>
      <c r="M996">
        <v>0.1330217834656508</v>
      </c>
      <c r="N996">
        <v>0.20833107405900761</v>
      </c>
      <c r="O996">
        <v>0.14443852837050999</v>
      </c>
      <c r="P996">
        <v>0.1202789329433893</v>
      </c>
      <c r="Q996">
        <v>0.13387532995115331</v>
      </c>
      <c r="R996">
        <v>0.13612469494017099</v>
      </c>
      <c r="S996">
        <v>0.13874295377933671</v>
      </c>
      <c r="T996">
        <v>0.19345912250465039</v>
      </c>
      <c r="U996">
        <v>0.11946024356594059</v>
      </c>
      <c r="V996">
        <v>0.1197277973632407</v>
      </c>
      <c r="W996">
        <v>0.13006538962095321</v>
      </c>
      <c r="X996">
        <v>0.17072623092629821</v>
      </c>
      <c r="Y996">
        <v>0.13822909287690441</v>
      </c>
      <c r="Z996">
        <v>0.12870374241842919</v>
      </c>
      <c r="AA996">
        <v>0.13563036386521199</v>
      </c>
      <c r="AB996">
        <v>0.12756284660465739</v>
      </c>
      <c r="AC996">
        <v>0.1170611434396491</v>
      </c>
      <c r="AD996">
        <v>0.1090286187040939</v>
      </c>
      <c r="AE996">
        <v>0.13664056046502121</v>
      </c>
      <c r="AF996">
        <v>0.1094699128567863</v>
      </c>
      <c r="AG996">
        <v>0.1207978192022979</v>
      </c>
      <c r="AH996">
        <v>0.1349601291171868</v>
      </c>
      <c r="AI996">
        <v>0.18306544760938931</v>
      </c>
      <c r="AJ996">
        <v>0.18516020661325319</v>
      </c>
      <c r="AK996">
        <v>0.17722129505396511</v>
      </c>
      <c r="AL996">
        <v>0.13092849846581359</v>
      </c>
      <c r="AM996">
        <v>0.1208260158362701</v>
      </c>
      <c r="AN996">
        <v>0.12757805966013031</v>
      </c>
      <c r="AO996">
        <v>0.16014298700691931</v>
      </c>
      <c r="AP996">
        <v>0.16176122872173501</v>
      </c>
      <c r="AQ996">
        <v>0.1162776455237844</v>
      </c>
      <c r="AR996">
        <v>0.18252990685373041</v>
      </c>
      <c r="AS996">
        <v>0.15785207484563521</v>
      </c>
      <c r="AT996">
        <v>0.15624163783558251</v>
      </c>
      <c r="AU996">
        <v>0.1617760913516304</v>
      </c>
    </row>
    <row r="997" spans="1:47" x14ac:dyDescent="0.55000000000000004">
      <c r="A997" s="1">
        <v>995</v>
      </c>
      <c r="B997">
        <v>0.1337033868891957</v>
      </c>
      <c r="C997">
        <v>0.1149463793974739</v>
      </c>
      <c r="D997">
        <v>0.14592177508848281</v>
      </c>
      <c r="E997">
        <v>0.14361941755611099</v>
      </c>
      <c r="F997">
        <v>0.13282625228432751</v>
      </c>
      <c r="G997">
        <v>0.16556311272793769</v>
      </c>
      <c r="H997">
        <v>0.13853996164796881</v>
      </c>
      <c r="I997">
        <v>0.13952367432615059</v>
      </c>
      <c r="J997">
        <v>0.13282127740567151</v>
      </c>
      <c r="K997">
        <v>0.17267502811438809</v>
      </c>
      <c r="L997">
        <v>0.12997512108128101</v>
      </c>
      <c r="M997">
        <v>0.14451441790826039</v>
      </c>
      <c r="N997">
        <v>0.21487261665418281</v>
      </c>
      <c r="O997">
        <v>0.11968239861199741</v>
      </c>
      <c r="P997">
        <v>0.1112688225544075</v>
      </c>
      <c r="Q997">
        <v>0.13228609140488179</v>
      </c>
      <c r="R997">
        <v>0.1121443288140616</v>
      </c>
      <c r="S997">
        <v>0.14733958225218169</v>
      </c>
      <c r="T997">
        <v>0.13912364813786901</v>
      </c>
      <c r="U997">
        <v>0.13696373411135421</v>
      </c>
      <c r="V997">
        <v>9.7145045198607866E-2</v>
      </c>
      <c r="W997">
        <v>0.13335269108366851</v>
      </c>
      <c r="X997">
        <v>0.16217754877542101</v>
      </c>
      <c r="Y997">
        <v>0.14912668355887829</v>
      </c>
      <c r="Z997">
        <v>0.13664086059587061</v>
      </c>
      <c r="AA997">
        <v>0.13024054634604049</v>
      </c>
      <c r="AB997">
        <v>0.13078555072990911</v>
      </c>
      <c r="AC997">
        <v>0.1175383376517333</v>
      </c>
      <c r="AD997">
        <v>0.12676374785895619</v>
      </c>
      <c r="AE997">
        <v>0.13710585040562681</v>
      </c>
      <c r="AF997">
        <v>0.1185299735338774</v>
      </c>
      <c r="AG997">
        <v>0.11134986130171171</v>
      </c>
      <c r="AH997">
        <v>0.1120926498525807</v>
      </c>
      <c r="AI997">
        <v>0.1133426164516404</v>
      </c>
      <c r="AJ997">
        <v>0.14936241962936381</v>
      </c>
      <c r="AK997">
        <v>0.1577032379396508</v>
      </c>
      <c r="AL997">
        <v>0.1243168087584883</v>
      </c>
      <c r="AM997">
        <v>0.1396815308147972</v>
      </c>
      <c r="AN997">
        <v>0.13252503277915201</v>
      </c>
      <c r="AO997">
        <v>0.16841985716782559</v>
      </c>
      <c r="AP997">
        <v>0.15914677488477261</v>
      </c>
      <c r="AQ997">
        <v>0.1168405124157149</v>
      </c>
      <c r="AR997">
        <v>0.16859526305307751</v>
      </c>
      <c r="AS997">
        <v>0.16306874641135899</v>
      </c>
      <c r="AT997">
        <v>0.1750107964173121</v>
      </c>
      <c r="AU997">
        <v>0.18127736585950249</v>
      </c>
    </row>
    <row r="998" spans="1:47" x14ac:dyDescent="0.55000000000000004">
      <c r="A998" s="1">
        <v>996</v>
      </c>
      <c r="B998">
        <v>0.15958796660102681</v>
      </c>
      <c r="C998">
        <v>0.13253302118282989</v>
      </c>
      <c r="D998">
        <v>0.1504793411387608</v>
      </c>
      <c r="E998">
        <v>0.15079200870459769</v>
      </c>
      <c r="F998">
        <v>0.1427493011527613</v>
      </c>
      <c r="G998">
        <v>0.1528953136374753</v>
      </c>
      <c r="H998">
        <v>0.13398160579833221</v>
      </c>
      <c r="I998">
        <v>0.1336689821387641</v>
      </c>
      <c r="J998">
        <v>0.13299146178547111</v>
      </c>
      <c r="K998">
        <v>0.17114126097629689</v>
      </c>
      <c r="L998">
        <v>0.14216911848677041</v>
      </c>
      <c r="M998">
        <v>0.1405621303240091</v>
      </c>
      <c r="N998">
        <v>0.197184000009863</v>
      </c>
      <c r="O998">
        <v>0.13892725961424579</v>
      </c>
      <c r="P998">
        <v>0.14850023577233659</v>
      </c>
      <c r="Q998">
        <v>0.12532983698627451</v>
      </c>
      <c r="R998">
        <v>0.13604996576136191</v>
      </c>
      <c r="S998">
        <v>0.1251671350584041</v>
      </c>
      <c r="T998">
        <v>0.19427853019668939</v>
      </c>
      <c r="U998">
        <v>0.1154335235706299</v>
      </c>
      <c r="V998">
        <v>0.1045295374030271</v>
      </c>
      <c r="W998">
        <v>0.1186479131308754</v>
      </c>
      <c r="X998">
        <v>0.157727011644721</v>
      </c>
      <c r="Y998">
        <v>0.15229653758248141</v>
      </c>
      <c r="Z998">
        <v>0.13428163382006891</v>
      </c>
      <c r="AA998">
        <v>0.13459534260482051</v>
      </c>
      <c r="AB998">
        <v>0.13805705660482939</v>
      </c>
      <c r="AC998">
        <v>0.12615094660123161</v>
      </c>
      <c r="AD998">
        <v>0.12788503102498361</v>
      </c>
      <c r="AE998">
        <v>0.13806464345988381</v>
      </c>
      <c r="AF998">
        <v>0.1002217772726316</v>
      </c>
      <c r="AG998">
        <v>0.13151654624669909</v>
      </c>
      <c r="AH998">
        <v>0.12978205765562739</v>
      </c>
      <c r="AI998">
        <v>0.1370413020330131</v>
      </c>
      <c r="AJ998">
        <v>0.15468388875316569</v>
      </c>
      <c r="AK998">
        <v>0.16365551047212701</v>
      </c>
      <c r="AL998">
        <v>0.1267152700483628</v>
      </c>
      <c r="AM998">
        <v>0.12037416768559291</v>
      </c>
      <c r="AN998">
        <v>0.1183471138772989</v>
      </c>
      <c r="AO998">
        <v>0.1688930077818778</v>
      </c>
      <c r="AP998">
        <v>0.16916380953732671</v>
      </c>
      <c r="AQ998">
        <v>0.12050719617268379</v>
      </c>
      <c r="AR998">
        <v>0.1629445267918139</v>
      </c>
      <c r="AS998">
        <v>0.15123266618437181</v>
      </c>
      <c r="AT998">
        <v>0.1532856666079456</v>
      </c>
      <c r="AU998">
        <v>0.16426202861360489</v>
      </c>
    </row>
    <row r="999" spans="1:47" x14ac:dyDescent="0.55000000000000004">
      <c r="A999" s="1">
        <v>997</v>
      </c>
      <c r="B999">
        <v>0.12149131799687909</v>
      </c>
      <c r="C999">
        <v>0.14818163301088871</v>
      </c>
      <c r="D999">
        <v>0.1329034784920696</v>
      </c>
      <c r="E999">
        <v>0.1211665607923427</v>
      </c>
      <c r="F999">
        <v>0.13980978588263959</v>
      </c>
      <c r="G999">
        <v>0.14374104748816199</v>
      </c>
      <c r="H999">
        <v>0.15085988001594089</v>
      </c>
      <c r="I999">
        <v>0.1197169711568518</v>
      </c>
      <c r="J999">
        <v>0.12928828474939369</v>
      </c>
      <c r="K999">
        <v>0.17055674692301229</v>
      </c>
      <c r="L999">
        <v>0.12696573491508861</v>
      </c>
      <c r="M999">
        <v>0.1347480504557429</v>
      </c>
      <c r="N999">
        <v>0.20501621688492569</v>
      </c>
      <c r="O999">
        <v>0.15257843555545031</v>
      </c>
      <c r="P999">
        <v>0.10980775444596751</v>
      </c>
      <c r="Q999">
        <v>9.8861423910401536E-2</v>
      </c>
      <c r="R999">
        <v>0.10420039816418659</v>
      </c>
      <c r="S999">
        <v>6.8818266142441242E-2</v>
      </c>
      <c r="T999">
        <v>0.1657615882163094</v>
      </c>
      <c r="U999">
        <v>0.1367031068188497</v>
      </c>
      <c r="V999">
        <v>0.12890327360608669</v>
      </c>
      <c r="W999">
        <v>0.1302061542521136</v>
      </c>
      <c r="X999">
        <v>0.15692118350816689</v>
      </c>
      <c r="Y999">
        <v>0.14218620521309869</v>
      </c>
      <c r="Z999">
        <v>0.13143725261244391</v>
      </c>
      <c r="AA999">
        <v>0.14067064402323051</v>
      </c>
      <c r="AB999">
        <v>0.1166501360926656</v>
      </c>
      <c r="AC999">
        <v>0.12059943822365141</v>
      </c>
      <c r="AD999">
        <v>0.1075576070159433</v>
      </c>
      <c r="AE999">
        <v>0.15079373369529131</v>
      </c>
      <c r="AF999">
        <v>0.10731410844152819</v>
      </c>
      <c r="AG999">
        <v>0.10825588860116329</v>
      </c>
      <c r="AH999">
        <v>0.11124994497357039</v>
      </c>
      <c r="AI999">
        <v>0.10311787905123659</v>
      </c>
      <c r="AJ999">
        <v>0.20188303269631069</v>
      </c>
      <c r="AK999">
        <v>0.1612189585285094</v>
      </c>
      <c r="AL999">
        <v>0.14290230236572721</v>
      </c>
      <c r="AM999">
        <v>0.1205701032363833</v>
      </c>
      <c r="AN999">
        <v>0.13524463327431871</v>
      </c>
      <c r="AO999">
        <v>0.14345401117504969</v>
      </c>
      <c r="AP999">
        <v>0.1603742469616041</v>
      </c>
      <c r="AQ999">
        <v>0.12280944709879239</v>
      </c>
      <c r="AR999">
        <v>0.17377780140327459</v>
      </c>
      <c r="AS999">
        <v>0.15987153412237931</v>
      </c>
      <c r="AT999">
        <v>0.16476684717922499</v>
      </c>
      <c r="AU999">
        <v>0.17301511192340249</v>
      </c>
    </row>
    <row r="1000" spans="1:47" x14ac:dyDescent="0.55000000000000004">
      <c r="A1000" s="1">
        <v>998</v>
      </c>
      <c r="B1000">
        <v>0.1317301030608618</v>
      </c>
      <c r="C1000">
        <v>0.1732837687542863</v>
      </c>
      <c r="D1000">
        <v>0.13124054329434309</v>
      </c>
      <c r="E1000">
        <v>0.13207211285126011</v>
      </c>
      <c r="F1000">
        <v>0.13325544804900669</v>
      </c>
      <c r="G1000">
        <v>0.1611936432586854</v>
      </c>
      <c r="H1000">
        <v>0.14942009487230401</v>
      </c>
      <c r="I1000">
        <v>0.1231788006304026</v>
      </c>
      <c r="J1000">
        <v>0.13862056744362439</v>
      </c>
      <c r="K1000">
        <v>0.17101301034562841</v>
      </c>
      <c r="L1000">
        <v>0.1418004882700514</v>
      </c>
      <c r="M1000">
        <v>0.1425869986342061</v>
      </c>
      <c r="N1000">
        <v>0.188011996517221</v>
      </c>
      <c r="O1000">
        <v>0.14109138053871481</v>
      </c>
      <c r="P1000">
        <v>0.12112476821365389</v>
      </c>
      <c r="Q1000">
        <v>0.12581196565074651</v>
      </c>
      <c r="R1000">
        <v>0.1095796480648516</v>
      </c>
      <c r="S1000">
        <v>8.5909370142488256E-2</v>
      </c>
      <c r="T1000">
        <v>0.18815405010616859</v>
      </c>
      <c r="U1000">
        <v>0.11641891829923751</v>
      </c>
      <c r="V1000">
        <v>0.12410084426303609</v>
      </c>
      <c r="W1000">
        <v>0.1262207782314943</v>
      </c>
      <c r="X1000">
        <v>0.17209107268786161</v>
      </c>
      <c r="Y1000">
        <v>0.14576726160904199</v>
      </c>
      <c r="Z1000">
        <v>0.1295828312917788</v>
      </c>
      <c r="AA1000">
        <v>0.11833159369408371</v>
      </c>
      <c r="AB1000">
        <v>0.1108648466973907</v>
      </c>
      <c r="AC1000">
        <v>0.1231668121867612</v>
      </c>
      <c r="AD1000">
        <v>0.13053529037783901</v>
      </c>
      <c r="AE1000">
        <v>0.13145742745388661</v>
      </c>
      <c r="AF1000">
        <v>0.1092761879064286</v>
      </c>
      <c r="AG1000">
        <v>0.10387150494552271</v>
      </c>
      <c r="AH1000">
        <v>0.1338955300458802</v>
      </c>
      <c r="AI1000">
        <v>0.11927664697362129</v>
      </c>
      <c r="AJ1000">
        <v>0.19425331539484539</v>
      </c>
      <c r="AK1000">
        <v>0.1719589742151357</v>
      </c>
      <c r="AL1000">
        <v>0.1390210229011575</v>
      </c>
      <c r="AM1000">
        <v>0.1390154624571607</v>
      </c>
      <c r="AN1000">
        <v>0.13160814521872169</v>
      </c>
      <c r="AO1000">
        <v>0.15204176489811541</v>
      </c>
      <c r="AP1000">
        <v>0.15777590708685121</v>
      </c>
      <c r="AQ1000">
        <v>0.1109808190520324</v>
      </c>
      <c r="AR1000">
        <v>0.16756075708034571</v>
      </c>
      <c r="AS1000">
        <v>0.16855702107432971</v>
      </c>
      <c r="AT1000">
        <v>0.1351412177566097</v>
      </c>
      <c r="AU1000">
        <v>0.15966250246091329</v>
      </c>
    </row>
    <row r="1001" spans="1:47" x14ac:dyDescent="0.55000000000000004">
      <c r="A1001" s="1">
        <v>999</v>
      </c>
      <c r="B1001">
        <v>0.15086084951155129</v>
      </c>
      <c r="C1001">
        <v>0.14549120529476109</v>
      </c>
      <c r="D1001">
        <v>0.13537139476340301</v>
      </c>
      <c r="E1001">
        <v>0.13414293091139931</v>
      </c>
      <c r="F1001">
        <v>0.14159338781693431</v>
      </c>
      <c r="G1001">
        <v>0.159642208475472</v>
      </c>
      <c r="H1001">
        <v>0.14200257031417099</v>
      </c>
      <c r="I1001">
        <v>0.11987006991252611</v>
      </c>
      <c r="J1001">
        <v>0.14050600953763531</v>
      </c>
      <c r="K1001">
        <v>0.16593348123458751</v>
      </c>
      <c r="L1001">
        <v>0.13471227759259641</v>
      </c>
      <c r="M1001">
        <v>0.1461981250132646</v>
      </c>
      <c r="N1001">
        <v>0.19990682746086619</v>
      </c>
      <c r="O1001">
        <v>0.12701734433770509</v>
      </c>
      <c r="P1001">
        <v>0.1184335485428063</v>
      </c>
      <c r="Q1001">
        <v>0.13048720152179849</v>
      </c>
      <c r="R1001">
        <v>0.1316609737828528</v>
      </c>
      <c r="S1001">
        <v>0.1180280178112143</v>
      </c>
      <c r="T1001">
        <v>0.18957468780460951</v>
      </c>
      <c r="U1001">
        <v>0.1180069443038026</v>
      </c>
      <c r="V1001">
        <v>0.12541647332133071</v>
      </c>
      <c r="W1001">
        <v>0.1301154955211182</v>
      </c>
      <c r="X1001">
        <v>0.15517854167453199</v>
      </c>
      <c r="Y1001">
        <v>0.1502338577626563</v>
      </c>
      <c r="Z1001">
        <v>0.1366617382708504</v>
      </c>
      <c r="AA1001">
        <v>0.13795059659065251</v>
      </c>
      <c r="AB1001">
        <v>9.7966450338364097E-2</v>
      </c>
      <c r="AC1001">
        <v>0.115950585059968</v>
      </c>
      <c r="AD1001">
        <v>0.1207100353850267</v>
      </c>
      <c r="AE1001">
        <v>0.1433709979073032</v>
      </c>
      <c r="AF1001">
        <v>0.1098921977646711</v>
      </c>
      <c r="AG1001">
        <v>0.108170431537258</v>
      </c>
      <c r="AH1001">
        <v>0.1155809945467634</v>
      </c>
      <c r="AI1001">
        <v>0.1293208706885848</v>
      </c>
      <c r="AJ1001">
        <v>0.19185926581217791</v>
      </c>
      <c r="AK1001">
        <v>0.16274326384801269</v>
      </c>
      <c r="AL1001">
        <v>0.12263120548608129</v>
      </c>
      <c r="AM1001">
        <v>0.1365055133080956</v>
      </c>
      <c r="AN1001">
        <v>0.1401342689038218</v>
      </c>
      <c r="AO1001">
        <v>0.15785303861181979</v>
      </c>
      <c r="AP1001">
        <v>0.15451118997543661</v>
      </c>
      <c r="AQ1001">
        <v>0.1057727553724616</v>
      </c>
      <c r="AR1001">
        <v>0.1595433235784669</v>
      </c>
      <c r="AS1001">
        <v>0.16809052464826141</v>
      </c>
      <c r="AT1001">
        <v>0.15878999214058959</v>
      </c>
      <c r="AU1001">
        <v>0.16242619629739091</v>
      </c>
    </row>
    <row r="1002" spans="1:47" x14ac:dyDescent="0.55000000000000004">
      <c r="A1002" s="1">
        <v>1000</v>
      </c>
      <c r="B1002">
        <v>0.16081223262134861</v>
      </c>
      <c r="C1002">
        <v>0.13236411713619731</v>
      </c>
      <c r="D1002">
        <v>0.12199410748250369</v>
      </c>
      <c r="E1002">
        <v>0.13280335413417191</v>
      </c>
      <c r="F1002">
        <v>0.138031117345914</v>
      </c>
      <c r="G1002">
        <v>0.11637705860234721</v>
      </c>
      <c r="H1002">
        <v>0.13226182983157231</v>
      </c>
      <c r="I1002">
        <v>0.1202892491808501</v>
      </c>
      <c r="J1002">
        <v>0.12707725510907381</v>
      </c>
      <c r="K1002">
        <v>0.18862906242937169</v>
      </c>
      <c r="L1002">
        <v>0.10771641945761851</v>
      </c>
      <c r="M1002">
        <v>0.14225688735598399</v>
      </c>
      <c r="N1002">
        <v>0.19259626644566211</v>
      </c>
      <c r="O1002">
        <v>0.12516025774024481</v>
      </c>
      <c r="P1002">
        <v>0.12785029775535589</v>
      </c>
      <c r="Q1002">
        <v>0.12434607323724881</v>
      </c>
      <c r="R1002">
        <v>0.12715272339260761</v>
      </c>
      <c r="S1002">
        <v>0.1109686927437154</v>
      </c>
      <c r="T1002">
        <v>0.17730249722734989</v>
      </c>
      <c r="U1002">
        <v>0.13245489802119181</v>
      </c>
      <c r="V1002">
        <v>0.13752683948569189</v>
      </c>
      <c r="W1002">
        <v>0.1324337884346112</v>
      </c>
      <c r="X1002">
        <v>0.17696104624201209</v>
      </c>
      <c r="Y1002">
        <v>0.14407759933899489</v>
      </c>
      <c r="Z1002">
        <v>0.13540599599581829</v>
      </c>
      <c r="AA1002">
        <v>0.13296173883116391</v>
      </c>
      <c r="AB1002">
        <v>0.12739987331840891</v>
      </c>
      <c r="AC1002">
        <v>0.11598342579416469</v>
      </c>
      <c r="AD1002">
        <v>0.11034760881137221</v>
      </c>
      <c r="AE1002">
        <v>0.13098541458963031</v>
      </c>
      <c r="AF1002">
        <v>0.1159926589171099</v>
      </c>
      <c r="AG1002">
        <v>0.11700461291378041</v>
      </c>
      <c r="AH1002">
        <v>0.1064091994211461</v>
      </c>
      <c r="AI1002">
        <v>0.159728627019599</v>
      </c>
      <c r="AJ1002">
        <v>0.19965083705763681</v>
      </c>
      <c r="AK1002">
        <v>0.1561721646093388</v>
      </c>
      <c r="AL1002">
        <v>0.12295075425287399</v>
      </c>
      <c r="AM1002">
        <v>0.14605483133992531</v>
      </c>
      <c r="AN1002">
        <v>0.12600114954362401</v>
      </c>
      <c r="AO1002">
        <v>0.15899575894974169</v>
      </c>
      <c r="AP1002">
        <v>0.18516931300367059</v>
      </c>
      <c r="AQ1002">
        <v>0.11714764527374549</v>
      </c>
      <c r="AR1002">
        <v>0.1699906311649321</v>
      </c>
      <c r="AS1002">
        <v>0.16297381375530681</v>
      </c>
      <c r="AT1002">
        <v>0.15984858131303101</v>
      </c>
      <c r="AU1002">
        <v>0.17098054858996001</v>
      </c>
    </row>
    <row r="1003" spans="1:47" x14ac:dyDescent="0.55000000000000004">
      <c r="A1003" s="1">
        <v>1001</v>
      </c>
      <c r="B1003">
        <v>0.16327774404374371</v>
      </c>
      <c r="C1003">
        <v>0.15126100770894421</v>
      </c>
      <c r="D1003">
        <v>0.1267263442077449</v>
      </c>
      <c r="E1003">
        <v>0.12997094182713631</v>
      </c>
      <c r="F1003">
        <v>0.13250998510126241</v>
      </c>
      <c r="G1003">
        <v>0.13417436425128029</v>
      </c>
      <c r="H1003">
        <v>0.14193766364851121</v>
      </c>
      <c r="I1003">
        <v>0.12918666824870659</v>
      </c>
      <c r="J1003">
        <v>0.13764284393105841</v>
      </c>
      <c r="K1003">
        <v>0.17945517465092861</v>
      </c>
      <c r="L1003">
        <v>0.13412455358724601</v>
      </c>
      <c r="M1003">
        <v>0.13793372843310789</v>
      </c>
      <c r="N1003">
        <v>0.1971796236831368</v>
      </c>
      <c r="O1003">
        <v>0.1260735381230412</v>
      </c>
      <c r="P1003">
        <v>0.14912139175949071</v>
      </c>
      <c r="Q1003">
        <v>0.1212406551213743</v>
      </c>
      <c r="R1003">
        <v>0.13636979286142811</v>
      </c>
      <c r="S1003">
        <v>0.10823942680009201</v>
      </c>
      <c r="T1003">
        <v>0.15321025421478951</v>
      </c>
      <c r="U1003">
        <v>0.129815760599651</v>
      </c>
      <c r="V1003">
        <v>9.2644691114961639E-2</v>
      </c>
      <c r="W1003">
        <v>0.1134151694400902</v>
      </c>
      <c r="X1003">
        <v>0.1661963163071698</v>
      </c>
      <c r="Y1003">
        <v>0.15196411081533631</v>
      </c>
      <c r="Z1003">
        <v>0.137200603339036</v>
      </c>
      <c r="AA1003">
        <v>0.1346252193932074</v>
      </c>
      <c r="AB1003">
        <v>0.1168715158949058</v>
      </c>
      <c r="AC1003">
        <v>0.1035749254130621</v>
      </c>
      <c r="AD1003">
        <v>0.12407474055791751</v>
      </c>
      <c r="AE1003">
        <v>0.1592196477488986</v>
      </c>
      <c r="AF1003">
        <v>0.12707290485914621</v>
      </c>
      <c r="AG1003">
        <v>9.7642576858428171E-2</v>
      </c>
      <c r="AH1003">
        <v>0.1277049974684264</v>
      </c>
      <c r="AI1003">
        <v>8.717983689429773E-2</v>
      </c>
      <c r="AJ1003">
        <v>0.1704422115581484</v>
      </c>
      <c r="AK1003">
        <v>0.18967920952929421</v>
      </c>
      <c r="AL1003">
        <v>0.1338452135373869</v>
      </c>
      <c r="AM1003">
        <v>0.1305657433534699</v>
      </c>
      <c r="AN1003">
        <v>0.1284100257606938</v>
      </c>
      <c r="AO1003">
        <v>0.15263857241371229</v>
      </c>
      <c r="AP1003">
        <v>0.164929320556196</v>
      </c>
      <c r="AQ1003">
        <v>0.1001896456867389</v>
      </c>
      <c r="AR1003">
        <v>0.1683547040382086</v>
      </c>
      <c r="AS1003">
        <v>0.16988378824760461</v>
      </c>
      <c r="AT1003">
        <v>0.15638389888040649</v>
      </c>
      <c r="AU1003">
        <v>0.17192958892187191</v>
      </c>
    </row>
    <row r="1004" spans="1:47" x14ac:dyDescent="0.55000000000000004">
      <c r="A1004" s="1">
        <v>1002</v>
      </c>
      <c r="B1004">
        <v>0.1326918184458549</v>
      </c>
      <c r="C1004">
        <v>0.14133752994519319</v>
      </c>
      <c r="D1004">
        <v>0.1299044376164937</v>
      </c>
      <c r="E1004">
        <v>0.15447231736144451</v>
      </c>
      <c r="F1004">
        <v>0.14541348012957531</v>
      </c>
      <c r="G1004">
        <v>0.19523777558222591</v>
      </c>
      <c r="H1004">
        <v>0.1477769100127628</v>
      </c>
      <c r="I1004">
        <v>0.1171118139295356</v>
      </c>
      <c r="J1004">
        <v>0.1440639204903385</v>
      </c>
      <c r="K1004">
        <v>0.1798657997169594</v>
      </c>
      <c r="L1004">
        <v>0.1409999109121563</v>
      </c>
      <c r="M1004">
        <v>0.1443951617995714</v>
      </c>
      <c r="N1004">
        <v>0.20547748880455929</v>
      </c>
      <c r="O1004">
        <v>0.1272390959700089</v>
      </c>
      <c r="P1004">
        <v>0.12789251457921849</v>
      </c>
      <c r="Q1004">
        <v>0.1077916107403445</v>
      </c>
      <c r="R1004">
        <v>0.1040404516039158</v>
      </c>
      <c r="S1004">
        <v>0.1879470286395693</v>
      </c>
      <c r="T1004">
        <v>0.187556153032195</v>
      </c>
      <c r="U1004">
        <v>0.1265432523919913</v>
      </c>
      <c r="V1004">
        <v>0.13438421633232481</v>
      </c>
      <c r="W1004">
        <v>0.11879596697680669</v>
      </c>
      <c r="X1004">
        <v>0.1755681162943179</v>
      </c>
      <c r="Y1004">
        <v>0.1536945187443807</v>
      </c>
      <c r="Z1004">
        <v>0.13123672589797791</v>
      </c>
      <c r="AA1004">
        <v>0.1467759420147676</v>
      </c>
      <c r="AB1004">
        <v>0.1179258690060906</v>
      </c>
      <c r="AC1004">
        <v>0.1201311712319048</v>
      </c>
      <c r="AD1004">
        <v>0.13413182687730729</v>
      </c>
      <c r="AE1004">
        <v>0.13711371556896909</v>
      </c>
      <c r="AF1004">
        <v>0.1163193944397331</v>
      </c>
      <c r="AG1004">
        <v>9.6039883313030622E-2</v>
      </c>
      <c r="AH1004">
        <v>0.1453890325105848</v>
      </c>
      <c r="AI1004">
        <v>8.6820151196661949E-2</v>
      </c>
      <c r="AJ1004">
        <v>0.17966519227997321</v>
      </c>
      <c r="AK1004">
        <v>0.17085370280298839</v>
      </c>
      <c r="AL1004">
        <v>0.14944280479661751</v>
      </c>
      <c r="AM1004">
        <v>0.14440873275165411</v>
      </c>
      <c r="AN1004">
        <v>0.12983553039900961</v>
      </c>
      <c r="AO1004">
        <v>0.14389841049886351</v>
      </c>
      <c r="AP1004">
        <v>0.1649669283509945</v>
      </c>
      <c r="AQ1004">
        <v>0.1082039242192888</v>
      </c>
      <c r="AR1004">
        <v>0.16712229535075099</v>
      </c>
      <c r="AS1004">
        <v>0.17187021088864729</v>
      </c>
      <c r="AT1004">
        <v>0.15914841345144981</v>
      </c>
      <c r="AU1004">
        <v>0.17743584868527279</v>
      </c>
    </row>
    <row r="1005" spans="1:47" x14ac:dyDescent="0.55000000000000004">
      <c r="A1005" s="1">
        <v>1003</v>
      </c>
      <c r="B1005">
        <v>0.14540616004560261</v>
      </c>
      <c r="C1005">
        <v>0.14627340982114689</v>
      </c>
      <c r="D1005">
        <v>0.12389420771062459</v>
      </c>
      <c r="E1005">
        <v>0.13610399875888321</v>
      </c>
      <c r="F1005">
        <v>9.5392737493326912E-2</v>
      </c>
      <c r="G1005">
        <v>0.1356316790186084</v>
      </c>
      <c r="H1005">
        <v>0.15322558330482999</v>
      </c>
      <c r="I1005">
        <v>0.127095011423733</v>
      </c>
      <c r="J1005">
        <v>0.13342753395009621</v>
      </c>
      <c r="K1005">
        <v>0.1743355945357703</v>
      </c>
      <c r="L1005">
        <v>0.12338595705329949</v>
      </c>
      <c r="M1005">
        <v>0.13576298504118239</v>
      </c>
      <c r="N1005">
        <v>0.2185560522355203</v>
      </c>
      <c r="O1005">
        <v>0.13907434336137731</v>
      </c>
      <c r="P1005">
        <v>0.111301331290419</v>
      </c>
      <c r="Q1005">
        <v>0.1011954867560642</v>
      </c>
      <c r="R1005">
        <v>0.12675107816682299</v>
      </c>
      <c r="S1005">
        <v>0.1170562012971081</v>
      </c>
      <c r="T1005">
        <v>0.18883309057190631</v>
      </c>
      <c r="U1005">
        <v>0.1197106522656774</v>
      </c>
      <c r="V1005">
        <v>0.12355926658034309</v>
      </c>
      <c r="W1005">
        <v>0.12588949547338441</v>
      </c>
      <c r="X1005">
        <v>0.1684339173458019</v>
      </c>
      <c r="Y1005">
        <v>0.1542230146996782</v>
      </c>
      <c r="Z1005">
        <v>0.12170893498904641</v>
      </c>
      <c r="AA1005">
        <v>0.13112881222807349</v>
      </c>
      <c r="AB1005">
        <v>0.121358080284217</v>
      </c>
      <c r="AC1005">
        <v>0.1124876006336241</v>
      </c>
      <c r="AD1005">
        <v>0.1152385972265068</v>
      </c>
      <c r="AE1005">
        <v>0.14104978694561601</v>
      </c>
      <c r="AF1005">
        <v>0.1201095123951348</v>
      </c>
      <c r="AG1005">
        <v>0.14331820093300229</v>
      </c>
      <c r="AH1005">
        <v>0.13535867394631171</v>
      </c>
      <c r="AI1005">
        <v>0.14176089478537141</v>
      </c>
      <c r="AJ1005">
        <v>0.1951378937061288</v>
      </c>
      <c r="AK1005">
        <v>0.16616820285320369</v>
      </c>
      <c r="AL1005">
        <v>0.16091610560957781</v>
      </c>
      <c r="AM1005">
        <v>0.1277752067033894</v>
      </c>
      <c r="AN1005">
        <v>0.14258457756414741</v>
      </c>
      <c r="AO1005">
        <v>0.14999858322936779</v>
      </c>
      <c r="AP1005">
        <v>0.17650541107194059</v>
      </c>
      <c r="AQ1005">
        <v>0.1148743465039901</v>
      </c>
      <c r="AR1005">
        <v>0.17522242434019061</v>
      </c>
      <c r="AS1005">
        <v>0.17284441483902879</v>
      </c>
      <c r="AT1005">
        <v>0.16187492913544349</v>
      </c>
      <c r="AU1005">
        <v>0.1729156216301464</v>
      </c>
    </row>
    <row r="1006" spans="1:47" x14ac:dyDescent="0.55000000000000004">
      <c r="A1006" s="1">
        <v>1004</v>
      </c>
      <c r="B1006">
        <v>0.1143917827491359</v>
      </c>
      <c r="C1006">
        <v>0.168810046836502</v>
      </c>
      <c r="D1006">
        <v>0.14290001295988641</v>
      </c>
      <c r="E1006">
        <v>0.12100681920237261</v>
      </c>
      <c r="F1006">
        <v>0.12633664191807559</v>
      </c>
      <c r="G1006">
        <v>0.15475222305278491</v>
      </c>
      <c r="H1006">
        <v>0.13943843876741799</v>
      </c>
      <c r="I1006">
        <v>0.12780181188931611</v>
      </c>
      <c r="J1006">
        <v>0.14736095989591</v>
      </c>
      <c r="K1006">
        <v>0.1860216845558359</v>
      </c>
      <c r="L1006">
        <v>0.12587011710738821</v>
      </c>
      <c r="M1006">
        <v>0.134691966467302</v>
      </c>
      <c r="N1006">
        <v>0.2042736239232745</v>
      </c>
      <c r="O1006">
        <v>0.12292623548840351</v>
      </c>
      <c r="P1006">
        <v>0.13711024363779739</v>
      </c>
      <c r="Q1006">
        <v>0.1120302863292346</v>
      </c>
      <c r="R1006">
        <v>0.12381579657563239</v>
      </c>
      <c r="S1006">
        <v>0.119262561403505</v>
      </c>
      <c r="T1006">
        <v>0.1925197543798228</v>
      </c>
      <c r="U1006">
        <v>0.1243188827316504</v>
      </c>
      <c r="V1006">
        <v>0.1078581219090325</v>
      </c>
      <c r="W1006">
        <v>0.12639487299073521</v>
      </c>
      <c r="X1006">
        <v>0.16984904284583319</v>
      </c>
      <c r="Y1006">
        <v>0.15131579364016651</v>
      </c>
      <c r="Z1006">
        <v>0.1345330066479212</v>
      </c>
      <c r="AA1006">
        <v>0.14161580181081659</v>
      </c>
      <c r="AB1006">
        <v>0.1362173676487092</v>
      </c>
      <c r="AC1006">
        <v>0.1219558297634367</v>
      </c>
      <c r="AD1006">
        <v>0.1162916638761461</v>
      </c>
      <c r="AE1006">
        <v>0.13663635312986239</v>
      </c>
      <c r="AF1006">
        <v>0.1111401087716981</v>
      </c>
      <c r="AG1006">
        <v>0.12522470382659581</v>
      </c>
      <c r="AH1006">
        <v>0.1042929362674682</v>
      </c>
      <c r="AI1006">
        <v>0.1851596376679627</v>
      </c>
      <c r="AJ1006">
        <v>0.22005554675156799</v>
      </c>
      <c r="AK1006">
        <v>0.18265778197446009</v>
      </c>
      <c r="AL1006">
        <v>0.14369303319540599</v>
      </c>
      <c r="AM1006">
        <v>0.12771591129152679</v>
      </c>
      <c r="AN1006">
        <v>0.13307727153725629</v>
      </c>
      <c r="AO1006">
        <v>0.16770854692510101</v>
      </c>
      <c r="AP1006">
        <v>0.14784216764678679</v>
      </c>
      <c r="AQ1006">
        <v>9.3986598824358253E-2</v>
      </c>
      <c r="AR1006">
        <v>0.17565198772134941</v>
      </c>
      <c r="AS1006">
        <v>0.16942072016579091</v>
      </c>
      <c r="AT1006">
        <v>0.16337893453244731</v>
      </c>
      <c r="AU1006">
        <v>0.15912819160347469</v>
      </c>
    </row>
    <row r="1007" spans="1:47" x14ac:dyDescent="0.55000000000000004">
      <c r="A1007" s="1">
        <v>1005</v>
      </c>
      <c r="B1007">
        <v>0.13312249727293021</v>
      </c>
      <c r="C1007">
        <v>0.16482365282548059</v>
      </c>
      <c r="D1007">
        <v>0.1297122078758737</v>
      </c>
      <c r="E1007">
        <v>0.13059444659851241</v>
      </c>
      <c r="F1007">
        <v>0.1230085290109844</v>
      </c>
      <c r="G1007">
        <v>0.1468913460187726</v>
      </c>
      <c r="H1007">
        <v>0.1386919114906669</v>
      </c>
      <c r="I1007">
        <v>0.13235351326433001</v>
      </c>
      <c r="J1007">
        <v>0.14638626996709181</v>
      </c>
      <c r="K1007">
        <v>0.16568172085682051</v>
      </c>
      <c r="L1007">
        <v>0.13316187259883119</v>
      </c>
      <c r="M1007">
        <v>0.14719058593695231</v>
      </c>
      <c r="N1007">
        <v>0.22390054394465511</v>
      </c>
      <c r="O1007">
        <v>0.148732760139205</v>
      </c>
      <c r="P1007">
        <v>0.1247979377930446</v>
      </c>
      <c r="Q1007">
        <v>0.1098518548109306</v>
      </c>
      <c r="R1007">
        <v>0.1034262456766962</v>
      </c>
      <c r="S1007">
        <v>0.17837905582438029</v>
      </c>
      <c r="T1007">
        <v>0.1664607699586105</v>
      </c>
      <c r="U1007">
        <v>0.1072766806129886</v>
      </c>
      <c r="V1007">
        <v>0.14647929912278451</v>
      </c>
      <c r="W1007">
        <v>0.12704654235539661</v>
      </c>
      <c r="X1007">
        <v>0.15983565926558641</v>
      </c>
      <c r="Y1007">
        <v>0.13434643937166929</v>
      </c>
      <c r="Z1007">
        <v>0.12748036130220339</v>
      </c>
      <c r="AA1007">
        <v>0.14713981491954969</v>
      </c>
      <c r="AB1007">
        <v>0.13903945522551331</v>
      </c>
      <c r="AC1007">
        <v>0.10848142746081101</v>
      </c>
      <c r="AD1007">
        <v>0.1172153728863501</v>
      </c>
      <c r="AE1007">
        <v>0.1333722271452068</v>
      </c>
      <c r="AF1007">
        <v>0.12134522163086051</v>
      </c>
      <c r="AG1007">
        <v>0.11003062886943051</v>
      </c>
      <c r="AH1007">
        <v>0.11285221835161489</v>
      </c>
      <c r="AI1007">
        <v>0.1236337309066086</v>
      </c>
      <c r="AJ1007">
        <v>0.17439364301573029</v>
      </c>
      <c r="AK1007">
        <v>0.1789540931316487</v>
      </c>
      <c r="AL1007">
        <v>0.1338076632430342</v>
      </c>
      <c r="AM1007">
        <v>0.1422701279336866</v>
      </c>
      <c r="AN1007">
        <v>0.13074951963974921</v>
      </c>
      <c r="AO1007">
        <v>0.16340810835338579</v>
      </c>
      <c r="AP1007">
        <v>0.16135022336621849</v>
      </c>
      <c r="AQ1007">
        <v>0.1103386522247593</v>
      </c>
      <c r="AR1007">
        <v>0.17373067219568411</v>
      </c>
      <c r="AS1007">
        <v>0.16831481721684771</v>
      </c>
      <c r="AT1007">
        <v>0.15879208264187189</v>
      </c>
      <c r="AU1007">
        <v>0.16927921127187631</v>
      </c>
    </row>
    <row r="1008" spans="1:47" x14ac:dyDescent="0.55000000000000004">
      <c r="A1008" s="1">
        <v>1006</v>
      </c>
      <c r="B1008">
        <v>0.13508210765316059</v>
      </c>
      <c r="C1008">
        <v>0.14385841492488199</v>
      </c>
      <c r="D1008">
        <v>0.1194738686858456</v>
      </c>
      <c r="E1008">
        <v>0.12378042904616569</v>
      </c>
      <c r="F1008">
        <v>0.1371029472695619</v>
      </c>
      <c r="G1008">
        <v>0.13914568166399099</v>
      </c>
      <c r="H1008">
        <v>0.13853320723281309</v>
      </c>
      <c r="I1008">
        <v>0.1331327409088984</v>
      </c>
      <c r="J1008">
        <v>0.13498012741047319</v>
      </c>
      <c r="K1008">
        <v>0.15914538911091089</v>
      </c>
      <c r="L1008">
        <v>0.14907401132542639</v>
      </c>
      <c r="M1008">
        <v>0.13386964462653311</v>
      </c>
      <c r="N1008">
        <v>0.21174037421195921</v>
      </c>
      <c r="O1008">
        <v>0.1163505406841924</v>
      </c>
      <c r="P1008">
        <v>0.1323732157144121</v>
      </c>
      <c r="Q1008">
        <v>0.11152084226596611</v>
      </c>
      <c r="R1008">
        <v>0.1238276860802487</v>
      </c>
      <c r="S1008">
        <v>0.16294398267244689</v>
      </c>
      <c r="T1008">
        <v>0.17041127170447601</v>
      </c>
      <c r="U1008">
        <v>0.12739320509842131</v>
      </c>
      <c r="V1008">
        <v>0.1265119935093354</v>
      </c>
      <c r="W1008">
        <v>0.1202008088295607</v>
      </c>
      <c r="X1008">
        <v>0.1760240214881103</v>
      </c>
      <c r="Y1008">
        <v>0.15011246854011279</v>
      </c>
      <c r="Z1008">
        <v>0.1369102512219344</v>
      </c>
      <c r="AA1008">
        <v>0.14777608524676661</v>
      </c>
      <c r="AB1008">
        <v>0.1073085647783863</v>
      </c>
      <c r="AC1008">
        <v>0.1263945431803849</v>
      </c>
      <c r="AD1008">
        <v>0.12932841986113311</v>
      </c>
      <c r="AE1008">
        <v>0.13349655028095811</v>
      </c>
      <c r="AF1008">
        <v>0.1101211311500342</v>
      </c>
      <c r="AG1008">
        <v>0.1139265265656305</v>
      </c>
      <c r="AH1008">
        <v>0.12724479954980211</v>
      </c>
      <c r="AI1008">
        <v>0.16315334923000771</v>
      </c>
      <c r="AJ1008">
        <v>0.16633237296194511</v>
      </c>
      <c r="AK1008">
        <v>0.17703260914561261</v>
      </c>
      <c r="AL1008">
        <v>0.1457293008821704</v>
      </c>
      <c r="AM1008">
        <v>0.13361177472442859</v>
      </c>
      <c r="AN1008">
        <v>0.13195995768610189</v>
      </c>
      <c r="AO1008">
        <v>0.1614369879370009</v>
      </c>
      <c r="AP1008">
        <v>0.1493011162277709</v>
      </c>
      <c r="AQ1008">
        <v>0.1100448718717992</v>
      </c>
      <c r="AR1008">
        <v>0.15775642415620711</v>
      </c>
      <c r="AS1008">
        <v>0.18845699342286759</v>
      </c>
      <c r="AT1008">
        <v>0.17218054267510999</v>
      </c>
      <c r="AU1008">
        <v>0.14702559915522209</v>
      </c>
    </row>
    <row r="1009" spans="1:47" x14ac:dyDescent="0.55000000000000004">
      <c r="A1009" s="1">
        <v>1007</v>
      </c>
      <c r="B1009">
        <v>0.12952768242500801</v>
      </c>
      <c r="C1009">
        <v>0.153445341612334</v>
      </c>
      <c r="D1009">
        <v>0.1355141017871091</v>
      </c>
      <c r="E1009">
        <v>0.11593723262621421</v>
      </c>
      <c r="F1009">
        <v>0.1001017335193094</v>
      </c>
      <c r="G1009">
        <v>0.1723445437627148</v>
      </c>
      <c r="H1009">
        <v>0.14148054033891089</v>
      </c>
      <c r="I1009">
        <v>0.1120553327705452</v>
      </c>
      <c r="J1009">
        <v>0.13070132920650129</v>
      </c>
      <c r="K1009">
        <v>0.17853061477922749</v>
      </c>
      <c r="L1009">
        <v>0.1383572894130643</v>
      </c>
      <c r="M1009">
        <v>0.13611708400411621</v>
      </c>
      <c r="N1009">
        <v>0.21220508455480541</v>
      </c>
      <c r="O1009">
        <v>0.1222426589257866</v>
      </c>
      <c r="P1009">
        <v>0.1224767845735879</v>
      </c>
      <c r="Q1009">
        <v>0.1161096978661162</v>
      </c>
      <c r="R1009">
        <v>0.1121739584295627</v>
      </c>
      <c r="S1009">
        <v>0.12609516071222629</v>
      </c>
      <c r="T1009">
        <v>0.1611281159943744</v>
      </c>
      <c r="U1009">
        <v>0.1326535132699502</v>
      </c>
      <c r="V1009">
        <v>0.12211549973167329</v>
      </c>
      <c r="W1009">
        <v>0.120197190342358</v>
      </c>
      <c r="X1009">
        <v>0.16784658354575269</v>
      </c>
      <c r="Y1009">
        <v>0.16043319501923509</v>
      </c>
      <c r="Z1009">
        <v>0.13018015938223279</v>
      </c>
      <c r="AA1009">
        <v>0.1279823418565387</v>
      </c>
      <c r="AB1009">
        <v>0.12996676270939739</v>
      </c>
      <c r="AC1009">
        <v>0.1116487549131278</v>
      </c>
      <c r="AD1009">
        <v>0.113766484665881</v>
      </c>
      <c r="AE1009">
        <v>0.13791057454300959</v>
      </c>
      <c r="AF1009">
        <v>0.1056395654269346</v>
      </c>
      <c r="AG1009">
        <v>0.1145593212271077</v>
      </c>
      <c r="AH1009">
        <v>0.13227710749600949</v>
      </c>
      <c r="AI1009">
        <v>0.1582764249221221</v>
      </c>
      <c r="AJ1009">
        <v>0.20236815848928269</v>
      </c>
      <c r="AK1009">
        <v>0.19273470625504729</v>
      </c>
      <c r="AL1009">
        <v>0.1628125797941625</v>
      </c>
      <c r="AM1009">
        <v>0.13870422660436529</v>
      </c>
      <c r="AN1009">
        <v>0.12706437251279909</v>
      </c>
      <c r="AO1009">
        <v>0.1620980872516119</v>
      </c>
      <c r="AP1009">
        <v>0.1632286057283823</v>
      </c>
      <c r="AQ1009">
        <v>0.1122412734907467</v>
      </c>
      <c r="AR1009">
        <v>0.18664003128565801</v>
      </c>
      <c r="AS1009">
        <v>0.1744120736987361</v>
      </c>
      <c r="AT1009">
        <v>0.15913109493194191</v>
      </c>
      <c r="AU1009">
        <v>0.14343975485498611</v>
      </c>
    </row>
    <row r="1010" spans="1:47" x14ac:dyDescent="0.55000000000000004">
      <c r="A1010" s="1">
        <v>1008</v>
      </c>
      <c r="B1010">
        <v>0.15580083233001191</v>
      </c>
      <c r="C1010">
        <v>0.14479431314732269</v>
      </c>
      <c r="D1010">
        <v>0.1447943223764914</v>
      </c>
      <c r="E1010">
        <v>0.1451086494358941</v>
      </c>
      <c r="F1010">
        <v>0.12760962114889041</v>
      </c>
      <c r="G1010">
        <v>0.12925619146152001</v>
      </c>
      <c r="H1010">
        <v>0.1535987585224057</v>
      </c>
      <c r="I1010">
        <v>0.119569396716973</v>
      </c>
      <c r="J1010">
        <v>0.12602634927923731</v>
      </c>
      <c r="K1010">
        <v>0.17316049029764219</v>
      </c>
      <c r="L1010">
        <v>0.14343560741906139</v>
      </c>
      <c r="M1010">
        <v>0.14105678049090309</v>
      </c>
      <c r="N1010">
        <v>0.22642276135437989</v>
      </c>
      <c r="O1010">
        <v>0.13288389826733141</v>
      </c>
      <c r="P1010">
        <v>0.108820624560006</v>
      </c>
      <c r="Q1010">
        <v>0.12571513627208281</v>
      </c>
      <c r="R1010">
        <v>0.1110865760237295</v>
      </c>
      <c r="S1010">
        <v>9.7676214099787245E-2</v>
      </c>
      <c r="T1010">
        <v>0.1935174178870088</v>
      </c>
      <c r="U1010">
        <v>0.1269777058370907</v>
      </c>
      <c r="V1010">
        <v>0.121399414192147</v>
      </c>
      <c r="W1010">
        <v>0.12688109040133999</v>
      </c>
      <c r="X1010">
        <v>0.16726461836675011</v>
      </c>
      <c r="Y1010">
        <v>0.15105651337156381</v>
      </c>
      <c r="Z1010">
        <v>0.12514356816134711</v>
      </c>
      <c r="AA1010">
        <v>0.14592968827519681</v>
      </c>
      <c r="AB1010">
        <v>0.12817973545007211</v>
      </c>
      <c r="AC1010">
        <v>0.11898536974236119</v>
      </c>
      <c r="AD1010">
        <v>0.1122772914319711</v>
      </c>
      <c r="AE1010">
        <v>0.13657443885308271</v>
      </c>
      <c r="AF1010">
        <v>0.12045387166958819</v>
      </c>
      <c r="AG1010">
        <v>9.7065920470567973E-2</v>
      </c>
      <c r="AH1010">
        <v>0.1135336249987241</v>
      </c>
      <c r="AI1010">
        <v>0.12760508232206461</v>
      </c>
      <c r="AJ1010">
        <v>0.15724700290999741</v>
      </c>
      <c r="AK1010">
        <v>0.17855085394640621</v>
      </c>
      <c r="AL1010">
        <v>0.13372769550738281</v>
      </c>
      <c r="AM1010">
        <v>0.13089957848327899</v>
      </c>
      <c r="AN1010">
        <v>0.12568818806778689</v>
      </c>
      <c r="AO1010">
        <v>0.15414677533568999</v>
      </c>
      <c r="AP1010">
        <v>0.15990265868479411</v>
      </c>
      <c r="AQ1010">
        <v>0.1105896164252866</v>
      </c>
      <c r="AR1010">
        <v>0.17384074286341811</v>
      </c>
      <c r="AS1010">
        <v>0.17087627662045821</v>
      </c>
      <c r="AT1010">
        <v>0.14921986373286791</v>
      </c>
      <c r="AU1010">
        <v>0.17577858786180561</v>
      </c>
    </row>
    <row r="1011" spans="1:47" x14ac:dyDescent="0.55000000000000004">
      <c r="A1011" s="1">
        <v>1009</v>
      </c>
      <c r="B1011">
        <v>0.1242077990452736</v>
      </c>
      <c r="C1011">
        <v>0.14386310426194929</v>
      </c>
      <c r="D1011">
        <v>0.13082394155118671</v>
      </c>
      <c r="E1011">
        <v>0.1112260523500858</v>
      </c>
      <c r="F1011">
        <v>0.1493615562853437</v>
      </c>
      <c r="G1011">
        <v>0.14311053893477091</v>
      </c>
      <c r="H1011">
        <v>0.14247927783421591</v>
      </c>
      <c r="I1011">
        <v>0.13040536520354731</v>
      </c>
      <c r="J1011">
        <v>0.13574934087236221</v>
      </c>
      <c r="K1011">
        <v>0.16360180299069771</v>
      </c>
      <c r="L1011">
        <v>0.13063263667907021</v>
      </c>
      <c r="M1011">
        <v>0.13510086448430431</v>
      </c>
      <c r="N1011">
        <v>0.21550326346412951</v>
      </c>
      <c r="O1011">
        <v>0.13143379139126779</v>
      </c>
      <c r="P1011">
        <v>0.13197371731536761</v>
      </c>
      <c r="Q1011">
        <v>0.1168909663500402</v>
      </c>
      <c r="R1011">
        <v>0.13927054891351839</v>
      </c>
      <c r="S1011">
        <v>8.8555442987603344E-2</v>
      </c>
      <c r="T1011">
        <v>0.19555886742188419</v>
      </c>
      <c r="U1011">
        <v>0.11038269358122391</v>
      </c>
      <c r="V1011">
        <v>0.1443568185188463</v>
      </c>
      <c r="W1011">
        <v>0.12526411308711491</v>
      </c>
      <c r="X1011">
        <v>0.1697751286480135</v>
      </c>
      <c r="Y1011">
        <v>0.14099611243269089</v>
      </c>
      <c r="Z1011">
        <v>0.13302502375107481</v>
      </c>
      <c r="AA1011">
        <v>0.13569431963758419</v>
      </c>
      <c r="AB1011">
        <v>0.1193920759352862</v>
      </c>
      <c r="AC1011">
        <v>0.11968464512719421</v>
      </c>
      <c r="AD1011">
        <v>0.114772245580213</v>
      </c>
      <c r="AE1011">
        <v>0.13029458546425149</v>
      </c>
      <c r="AF1011">
        <v>0.12798105614031</v>
      </c>
      <c r="AG1011">
        <v>0.12656873788744</v>
      </c>
      <c r="AH1011">
        <v>0.1039212204666234</v>
      </c>
      <c r="AI1011">
        <v>0.1089796948259114</v>
      </c>
      <c r="AJ1011">
        <v>0.18793242965567419</v>
      </c>
      <c r="AK1011">
        <v>0.18791410302143241</v>
      </c>
      <c r="AL1011">
        <v>0.16618504370455359</v>
      </c>
      <c r="AM1011">
        <v>0.12775943192931119</v>
      </c>
      <c r="AN1011">
        <v>0.13574874898466599</v>
      </c>
      <c r="AO1011">
        <v>0.15758911767753719</v>
      </c>
      <c r="AP1011">
        <v>0.18279706025597861</v>
      </c>
      <c r="AQ1011">
        <v>0.1183649324288036</v>
      </c>
      <c r="AR1011">
        <v>0.17758203627125291</v>
      </c>
      <c r="AS1011">
        <v>0.16292473257674639</v>
      </c>
      <c r="AT1011">
        <v>0.16112091662566011</v>
      </c>
      <c r="AU1011">
        <v>0.15561865491448179</v>
      </c>
    </row>
    <row r="1012" spans="1:47" x14ac:dyDescent="0.55000000000000004">
      <c r="A1012" s="1">
        <v>1010</v>
      </c>
      <c r="B1012">
        <v>0.16257723263023791</v>
      </c>
      <c r="C1012">
        <v>0.1618387993723461</v>
      </c>
      <c r="D1012">
        <v>0.11520607134565811</v>
      </c>
      <c r="E1012">
        <v>0.1140796361176383</v>
      </c>
      <c r="F1012">
        <v>0.1236011553149788</v>
      </c>
      <c r="G1012">
        <v>0.14421793848883321</v>
      </c>
      <c r="H1012">
        <v>0.14711973035746931</v>
      </c>
      <c r="I1012">
        <v>0.12643131876168301</v>
      </c>
      <c r="J1012">
        <v>0.13206085138898871</v>
      </c>
      <c r="K1012">
        <v>0.15768825746737841</v>
      </c>
      <c r="L1012">
        <v>0.13555791521328281</v>
      </c>
      <c r="M1012">
        <v>0.13695708368982601</v>
      </c>
      <c r="N1012">
        <v>0.19901670548181341</v>
      </c>
      <c r="O1012">
        <v>0.114870766288351</v>
      </c>
      <c r="P1012">
        <v>0.1026226837950413</v>
      </c>
      <c r="Q1012">
        <v>0.111522008421873</v>
      </c>
      <c r="R1012">
        <v>0.11207335347705071</v>
      </c>
      <c r="S1012">
        <v>0.13818440552932459</v>
      </c>
      <c r="T1012">
        <v>0.16039476791524709</v>
      </c>
      <c r="U1012">
        <v>0.1025076114522421</v>
      </c>
      <c r="V1012">
        <v>0.1150725167604289</v>
      </c>
      <c r="W1012">
        <v>0.1176648917971629</v>
      </c>
      <c r="X1012">
        <v>0.1733866515797087</v>
      </c>
      <c r="Y1012">
        <v>0.14241939944286941</v>
      </c>
      <c r="Z1012">
        <v>0.12461863143546729</v>
      </c>
      <c r="AA1012">
        <v>0.13984640122987199</v>
      </c>
      <c r="AB1012">
        <v>0.1167673021920978</v>
      </c>
      <c r="AC1012">
        <v>0.1195318333433491</v>
      </c>
      <c r="AD1012">
        <v>0.1190600628026009</v>
      </c>
      <c r="AE1012">
        <v>0.13089457303593471</v>
      </c>
      <c r="AF1012">
        <v>0.13326151067935171</v>
      </c>
      <c r="AG1012">
        <v>8.725306944896008E-2</v>
      </c>
      <c r="AH1012">
        <v>0.12502784705386999</v>
      </c>
      <c r="AI1012">
        <v>0.176520295471746</v>
      </c>
      <c r="AJ1012">
        <v>0.18901978345709111</v>
      </c>
      <c r="AK1012">
        <v>0.17188152865236381</v>
      </c>
      <c r="AL1012">
        <v>0.14231551289057379</v>
      </c>
      <c r="AM1012">
        <v>0.13360417045100781</v>
      </c>
      <c r="AN1012">
        <v>0.14005635357858279</v>
      </c>
      <c r="AO1012">
        <v>0.15798225450310541</v>
      </c>
      <c r="AP1012">
        <v>0.17880586455439451</v>
      </c>
      <c r="AQ1012">
        <v>0.12146161957589741</v>
      </c>
      <c r="AR1012">
        <v>0.15134355986726061</v>
      </c>
      <c r="AS1012">
        <v>0.15887291443243851</v>
      </c>
      <c r="AT1012">
        <v>0.1629587055510579</v>
      </c>
      <c r="AU1012">
        <v>0.16274256193836839</v>
      </c>
    </row>
    <row r="1013" spans="1:47" x14ac:dyDescent="0.55000000000000004">
      <c r="A1013" s="1">
        <v>1011</v>
      </c>
      <c r="B1013">
        <v>0.15329577137191081</v>
      </c>
      <c r="C1013">
        <v>0.1161348117943946</v>
      </c>
      <c r="D1013">
        <v>0.14132816980658239</v>
      </c>
      <c r="E1013">
        <v>0.14791293025264779</v>
      </c>
      <c r="F1013">
        <v>0.12911044356986409</v>
      </c>
      <c r="G1013">
        <v>0.1613091754776641</v>
      </c>
      <c r="H1013">
        <v>0.1375777750232012</v>
      </c>
      <c r="I1013">
        <v>0.13102773208426791</v>
      </c>
      <c r="J1013">
        <v>0.13550476326404959</v>
      </c>
      <c r="K1013">
        <v>0.1554185751740719</v>
      </c>
      <c r="L1013">
        <v>0.14199563669785231</v>
      </c>
      <c r="M1013">
        <v>0.1318757072398605</v>
      </c>
      <c r="N1013">
        <v>0.21621396498567841</v>
      </c>
      <c r="O1013">
        <v>0.13296673260969291</v>
      </c>
      <c r="P1013">
        <v>9.8901261775315857E-2</v>
      </c>
      <c r="Q1013">
        <v>0.1227518804357883</v>
      </c>
      <c r="R1013">
        <v>0.1314168631534573</v>
      </c>
      <c r="S1013">
        <v>0.1122441818262805</v>
      </c>
      <c r="T1013">
        <v>0.2329441698716446</v>
      </c>
      <c r="U1013">
        <v>0.11748089722622621</v>
      </c>
      <c r="V1013">
        <v>0.1316891823790515</v>
      </c>
      <c r="W1013">
        <v>0.1137070255894063</v>
      </c>
      <c r="X1013">
        <v>0.1701742813154038</v>
      </c>
      <c r="Y1013">
        <v>0.14825881987921549</v>
      </c>
      <c r="Z1013">
        <v>0.13121351731993181</v>
      </c>
      <c r="AA1013">
        <v>0.1382703672652533</v>
      </c>
      <c r="AB1013">
        <v>0.13317076834523661</v>
      </c>
      <c r="AC1013">
        <v>0.1251186151994218</v>
      </c>
      <c r="AD1013">
        <v>0.12308635933912659</v>
      </c>
      <c r="AE1013">
        <v>0.14185223244001799</v>
      </c>
      <c r="AF1013">
        <v>0.1191954314107368</v>
      </c>
      <c r="AG1013">
        <v>0.1158588262691642</v>
      </c>
      <c r="AH1013">
        <v>0.11526698858495441</v>
      </c>
      <c r="AI1013">
        <v>0.15236105870625341</v>
      </c>
      <c r="AJ1013">
        <v>0.1386956476568246</v>
      </c>
      <c r="AK1013">
        <v>0.1763341745732048</v>
      </c>
      <c r="AL1013">
        <v>0.13276411868843349</v>
      </c>
      <c r="AM1013">
        <v>0.12478991285431849</v>
      </c>
      <c r="AN1013">
        <v>0.1286899167806016</v>
      </c>
      <c r="AO1013">
        <v>0.16884503418884489</v>
      </c>
      <c r="AP1013">
        <v>0.15565238304330839</v>
      </c>
      <c r="AQ1013">
        <v>0.1102662261960877</v>
      </c>
      <c r="AR1013">
        <v>0.1753065460533452</v>
      </c>
      <c r="AS1013">
        <v>0.1721772505760808</v>
      </c>
      <c r="AT1013">
        <v>0.15294118981928909</v>
      </c>
      <c r="AU1013">
        <v>0.16957632055938621</v>
      </c>
    </row>
    <row r="1014" spans="1:47" x14ac:dyDescent="0.55000000000000004">
      <c r="A1014" s="1">
        <v>1012</v>
      </c>
      <c r="B1014">
        <v>0.14273006924285511</v>
      </c>
      <c r="C1014">
        <v>0.15153592882782629</v>
      </c>
      <c r="D1014">
        <v>0.1299240994576108</v>
      </c>
      <c r="E1014">
        <v>0.13573339052367989</v>
      </c>
      <c r="F1014">
        <v>0.10743649317378171</v>
      </c>
      <c r="G1014">
        <v>0.1414194301034136</v>
      </c>
      <c r="H1014">
        <v>0.14140356017773359</v>
      </c>
      <c r="I1014">
        <v>0.12073197752205279</v>
      </c>
      <c r="J1014">
        <v>0.1521171392715932</v>
      </c>
      <c r="K1014">
        <v>0.168281155938552</v>
      </c>
      <c r="L1014">
        <v>0.1227037272259035</v>
      </c>
      <c r="M1014">
        <v>0.14347845773833551</v>
      </c>
      <c r="N1014">
        <v>0.19279548419382581</v>
      </c>
      <c r="O1014">
        <v>0.1131850281249614</v>
      </c>
      <c r="P1014">
        <v>0.1373344986930268</v>
      </c>
      <c r="Q1014">
        <v>0.1219497407263562</v>
      </c>
      <c r="R1014">
        <v>0.1207271729098871</v>
      </c>
      <c r="S1014">
        <v>0.17381576208846999</v>
      </c>
      <c r="T1014">
        <v>0.19931441661842769</v>
      </c>
      <c r="U1014">
        <v>0.12495952655580329</v>
      </c>
      <c r="V1014">
        <v>0.1162776519697501</v>
      </c>
      <c r="W1014">
        <v>0.12459487791597321</v>
      </c>
      <c r="X1014">
        <v>0.17031459975755811</v>
      </c>
      <c r="Y1014">
        <v>0.13925917940451851</v>
      </c>
      <c r="Z1014">
        <v>0.13859943441532729</v>
      </c>
      <c r="AA1014">
        <v>0.14344076531825251</v>
      </c>
      <c r="AB1014">
        <v>0.12731347722752381</v>
      </c>
      <c r="AC1014">
        <v>0.13100657720227829</v>
      </c>
      <c r="AD1014">
        <v>0.1246234894161198</v>
      </c>
      <c r="AE1014">
        <v>0.1263811021338766</v>
      </c>
      <c r="AF1014">
        <v>0.11111109123554561</v>
      </c>
      <c r="AG1014">
        <v>0.12990660191871159</v>
      </c>
      <c r="AH1014">
        <v>0.1105824866245195</v>
      </c>
      <c r="AI1014">
        <v>0.14493183769835821</v>
      </c>
      <c r="AJ1014">
        <v>0.16864174851358571</v>
      </c>
      <c r="AK1014">
        <v>0.16332625056894101</v>
      </c>
      <c r="AL1014">
        <v>0.1275079041919718</v>
      </c>
      <c r="AM1014">
        <v>0.13665347327524871</v>
      </c>
      <c r="AN1014">
        <v>0.116140199138266</v>
      </c>
      <c r="AO1014">
        <v>0.1494998508063749</v>
      </c>
      <c r="AP1014">
        <v>0.14548117007626879</v>
      </c>
      <c r="AQ1014">
        <v>0.1063268034452937</v>
      </c>
      <c r="AR1014">
        <v>0.19031652965161419</v>
      </c>
      <c r="AS1014">
        <v>0.16476373100322469</v>
      </c>
      <c r="AT1014">
        <v>0.1467988378107811</v>
      </c>
      <c r="AU1014">
        <v>0.16306391274367071</v>
      </c>
    </row>
    <row r="1015" spans="1:47" x14ac:dyDescent="0.55000000000000004">
      <c r="A1015" s="1">
        <v>1013</v>
      </c>
      <c r="B1015">
        <v>0.11907378450799801</v>
      </c>
      <c r="C1015">
        <v>0.14194477856401441</v>
      </c>
      <c r="D1015">
        <v>0.13322352176216151</v>
      </c>
      <c r="E1015">
        <v>0.13034405206884689</v>
      </c>
      <c r="F1015">
        <v>0.13148971596883449</v>
      </c>
      <c r="G1015">
        <v>0.14935208096560951</v>
      </c>
      <c r="H1015">
        <v>0.14868872388558291</v>
      </c>
      <c r="I1015">
        <v>0.1166142944575496</v>
      </c>
      <c r="J1015">
        <v>0.13669187235122329</v>
      </c>
      <c r="K1015">
        <v>0.18364652453582961</v>
      </c>
      <c r="L1015">
        <v>0.1504537865159328</v>
      </c>
      <c r="M1015">
        <v>0.1419189026836517</v>
      </c>
      <c r="N1015">
        <v>0.21273585140521309</v>
      </c>
      <c r="O1015">
        <v>0.1227075529767012</v>
      </c>
      <c r="P1015">
        <v>0.12143211999779741</v>
      </c>
      <c r="Q1015">
        <v>0.13402483684472441</v>
      </c>
      <c r="R1015">
        <v>0.11842412500928599</v>
      </c>
      <c r="S1015">
        <v>0.15279761281374479</v>
      </c>
      <c r="T1015">
        <v>0.17151350264817219</v>
      </c>
      <c r="U1015">
        <v>0.1151532518048361</v>
      </c>
      <c r="V1015">
        <v>0.13477369252688839</v>
      </c>
      <c r="W1015">
        <v>0.13163277630300371</v>
      </c>
      <c r="X1015">
        <v>0.1660722138452416</v>
      </c>
      <c r="Y1015">
        <v>0.15302407007279509</v>
      </c>
      <c r="Z1015">
        <v>0.12903163859933389</v>
      </c>
      <c r="AA1015">
        <v>0.13761335411247649</v>
      </c>
      <c r="AB1015">
        <v>0.1164104248007497</v>
      </c>
      <c r="AC1015">
        <v>0.1084724422692451</v>
      </c>
      <c r="AD1015">
        <v>0.1244250582918027</v>
      </c>
      <c r="AE1015">
        <v>0.1307310048040311</v>
      </c>
      <c r="AF1015">
        <v>0.1068344954898396</v>
      </c>
      <c r="AG1015">
        <v>0.1097374093704485</v>
      </c>
      <c r="AH1015">
        <v>0.1186405844890554</v>
      </c>
      <c r="AI1015">
        <v>0.13521495448839879</v>
      </c>
      <c r="AJ1015">
        <v>0.15111624612173211</v>
      </c>
      <c r="AK1015">
        <v>0.15525855777429329</v>
      </c>
      <c r="AL1015">
        <v>0.15388209283445031</v>
      </c>
      <c r="AM1015">
        <v>0.12616648122641111</v>
      </c>
      <c r="AN1015">
        <v>0.13313922592819491</v>
      </c>
      <c r="AO1015">
        <v>0.1562933928244149</v>
      </c>
      <c r="AP1015">
        <v>0.15399089079625469</v>
      </c>
      <c r="AQ1015">
        <v>0.1020733894707832</v>
      </c>
      <c r="AR1015">
        <v>0.18615647106508201</v>
      </c>
      <c r="AS1015">
        <v>0.15205025129285349</v>
      </c>
      <c r="AT1015">
        <v>0.1527235981054344</v>
      </c>
      <c r="AU1015">
        <v>0.1841187602623241</v>
      </c>
    </row>
    <row r="1016" spans="1:47" x14ac:dyDescent="0.55000000000000004">
      <c r="A1016" s="1">
        <v>1014</v>
      </c>
      <c r="B1016">
        <v>0.12565862258693369</v>
      </c>
      <c r="C1016">
        <v>0.15560495323523341</v>
      </c>
      <c r="D1016">
        <v>0.16108388897721301</v>
      </c>
      <c r="E1016">
        <v>0.12803369301001211</v>
      </c>
      <c r="F1016">
        <v>0.11920413479242491</v>
      </c>
      <c r="G1016">
        <v>0.1759083398922596</v>
      </c>
      <c r="H1016">
        <v>0.148812618565517</v>
      </c>
      <c r="I1016">
        <v>0.12701330562498381</v>
      </c>
      <c r="J1016">
        <v>0.14098354082335759</v>
      </c>
      <c r="K1016">
        <v>0.16914093632047481</v>
      </c>
      <c r="L1016">
        <v>0.1251614735414473</v>
      </c>
      <c r="M1016">
        <v>0.13587458943232031</v>
      </c>
      <c r="N1016">
        <v>0.20430776837883929</v>
      </c>
      <c r="O1016">
        <v>0.1138166529635409</v>
      </c>
      <c r="P1016">
        <v>0.1410006205685134</v>
      </c>
      <c r="Q1016">
        <v>0.1131137405504976</v>
      </c>
      <c r="R1016">
        <v>0.1075280373256277</v>
      </c>
      <c r="S1016">
        <v>6.5521919040727683E-2</v>
      </c>
      <c r="T1016">
        <v>0.1632707296284984</v>
      </c>
      <c r="U1016">
        <v>0.1180420928744618</v>
      </c>
      <c r="V1016">
        <v>0.13859524969725739</v>
      </c>
      <c r="W1016">
        <v>0.12371640894425689</v>
      </c>
      <c r="X1016">
        <v>0.16389926737265911</v>
      </c>
      <c r="Y1016">
        <v>0.16548736942815209</v>
      </c>
      <c r="Z1016">
        <v>0.1217162700143284</v>
      </c>
      <c r="AA1016">
        <v>0.1431599143732869</v>
      </c>
      <c r="AB1016">
        <v>0.1137709913632369</v>
      </c>
      <c r="AC1016">
        <v>0.1153976638818055</v>
      </c>
      <c r="AD1016">
        <v>0.1149825080985582</v>
      </c>
      <c r="AE1016">
        <v>0.13126184882126979</v>
      </c>
      <c r="AF1016">
        <v>0.11408998626318891</v>
      </c>
      <c r="AG1016">
        <v>0.1239203519793287</v>
      </c>
      <c r="AH1016">
        <v>0.13119749450205051</v>
      </c>
      <c r="AI1016">
        <v>0.15535932434038521</v>
      </c>
      <c r="AJ1016">
        <v>0.19155337644084189</v>
      </c>
      <c r="AK1016">
        <v>0.16677652287227129</v>
      </c>
      <c r="AL1016">
        <v>0.16649611083483551</v>
      </c>
      <c r="AM1016">
        <v>0.14185693902435559</v>
      </c>
      <c r="AN1016">
        <v>0.1196737654101422</v>
      </c>
      <c r="AO1016">
        <v>0.14092073904910021</v>
      </c>
      <c r="AP1016">
        <v>0.15181978069057089</v>
      </c>
      <c r="AQ1016">
        <v>0.1242771732057663</v>
      </c>
      <c r="AR1016">
        <v>0.1537739219950901</v>
      </c>
      <c r="AS1016">
        <v>0.16401796961589871</v>
      </c>
      <c r="AT1016">
        <v>0.15046691720150149</v>
      </c>
      <c r="AU1016">
        <v>0.1747886878297692</v>
      </c>
    </row>
    <row r="1017" spans="1:47" x14ac:dyDescent="0.55000000000000004">
      <c r="A1017" s="1">
        <v>1015</v>
      </c>
      <c r="B1017">
        <v>0.12646935719641431</v>
      </c>
      <c r="C1017">
        <v>0.132728590406857</v>
      </c>
      <c r="D1017">
        <v>0.14169885245734529</v>
      </c>
      <c r="E1017">
        <v>0.113954227296215</v>
      </c>
      <c r="F1017">
        <v>0.1553860678211953</v>
      </c>
      <c r="G1017">
        <v>0.1290836643417618</v>
      </c>
      <c r="H1017">
        <v>0.14175409057932889</v>
      </c>
      <c r="I1017">
        <v>0.1307011993442152</v>
      </c>
      <c r="J1017">
        <v>0.14861876811113139</v>
      </c>
      <c r="K1017">
        <v>0.15996065741277021</v>
      </c>
      <c r="L1017">
        <v>0.11345603359697989</v>
      </c>
      <c r="M1017">
        <v>0.1401168105819087</v>
      </c>
      <c r="N1017">
        <v>0.21340185527350311</v>
      </c>
      <c r="O1017">
        <v>0.1099992827926442</v>
      </c>
      <c r="P1017">
        <v>0.1158640343184215</v>
      </c>
      <c r="Q1017">
        <v>0.1238783317896954</v>
      </c>
      <c r="R1017">
        <v>0.119817039288228</v>
      </c>
      <c r="S1017">
        <v>0.15979339211476029</v>
      </c>
      <c r="T1017">
        <v>0.17187797580547681</v>
      </c>
      <c r="U1017">
        <v>0.144551614955059</v>
      </c>
      <c r="V1017">
        <v>0.1145561537297467</v>
      </c>
      <c r="W1017">
        <v>0.11995625430111879</v>
      </c>
      <c r="X1017">
        <v>0.16193242135910829</v>
      </c>
      <c r="Y1017">
        <v>0.16055094145315349</v>
      </c>
      <c r="Z1017">
        <v>0.1385224926627531</v>
      </c>
      <c r="AA1017">
        <v>0.14180629600523581</v>
      </c>
      <c r="AB1017">
        <v>0.1239498488851933</v>
      </c>
      <c r="AC1017">
        <v>0.113042192058691</v>
      </c>
      <c r="AD1017">
        <v>0.12708865429928359</v>
      </c>
      <c r="AE1017">
        <v>0.13679926827128649</v>
      </c>
      <c r="AF1017">
        <v>0.10954172161688699</v>
      </c>
      <c r="AG1017">
        <v>0.1396359587756916</v>
      </c>
      <c r="AH1017">
        <v>0.1250774113294838</v>
      </c>
      <c r="AI1017">
        <v>0.1189805602253676</v>
      </c>
      <c r="AJ1017">
        <v>0.15994839403343811</v>
      </c>
      <c r="AK1017">
        <v>0.1832130310460145</v>
      </c>
      <c r="AL1017">
        <v>0.1191759257162657</v>
      </c>
      <c r="AM1017">
        <v>0.1213023481059249</v>
      </c>
      <c r="AN1017">
        <v>0.1321439108506387</v>
      </c>
      <c r="AO1017">
        <v>0.15972335094104159</v>
      </c>
      <c r="AP1017">
        <v>0.1563245479301042</v>
      </c>
      <c r="AQ1017">
        <v>0.106068396154329</v>
      </c>
      <c r="AR1017">
        <v>0.165340223281361</v>
      </c>
      <c r="AS1017">
        <v>0.1655477619258979</v>
      </c>
      <c r="AT1017">
        <v>0.13551455551603381</v>
      </c>
      <c r="AU1017">
        <v>0.1728805962615596</v>
      </c>
    </row>
    <row r="1018" spans="1:47" x14ac:dyDescent="0.55000000000000004">
      <c r="A1018" s="1">
        <v>1016</v>
      </c>
      <c r="B1018">
        <v>0.1245019316420415</v>
      </c>
      <c r="C1018">
        <v>0.16120440216720949</v>
      </c>
      <c r="D1018">
        <v>0.15519387189032141</v>
      </c>
      <c r="E1018">
        <v>0.1075718253718661</v>
      </c>
      <c r="F1018">
        <v>0.1442184816875515</v>
      </c>
      <c r="G1018">
        <v>0.16557003493645051</v>
      </c>
      <c r="H1018">
        <v>0.1556620485221637</v>
      </c>
      <c r="I1018">
        <v>0.1173432360217482</v>
      </c>
      <c r="J1018">
        <v>0.13840848028540809</v>
      </c>
      <c r="K1018">
        <v>0.17841288499176761</v>
      </c>
      <c r="L1018">
        <v>0.13290208835230119</v>
      </c>
      <c r="M1018">
        <v>0.14203338525395329</v>
      </c>
      <c r="N1018">
        <v>0.1965343679955209</v>
      </c>
      <c r="O1018">
        <v>0.12740058176616509</v>
      </c>
      <c r="P1018">
        <v>0.12592313728843241</v>
      </c>
      <c r="Q1018">
        <v>0.1005144054296324</v>
      </c>
      <c r="R1018">
        <v>0.114159318080301</v>
      </c>
      <c r="S1018">
        <v>7.0848600577337703E-2</v>
      </c>
      <c r="T1018">
        <v>0.1720309892263874</v>
      </c>
      <c r="U1018">
        <v>0.130073787046075</v>
      </c>
      <c r="V1018">
        <v>0.10667316861958751</v>
      </c>
      <c r="W1018">
        <v>0.12827191709248839</v>
      </c>
      <c r="X1018">
        <v>0.16514345850735199</v>
      </c>
      <c r="Y1018">
        <v>0.15050435488503491</v>
      </c>
      <c r="Z1018">
        <v>0.14013031741247689</v>
      </c>
      <c r="AA1018">
        <v>0.1253204258651624</v>
      </c>
      <c r="AB1018">
        <v>0.13973578869437231</v>
      </c>
      <c r="AC1018">
        <v>0.10317209004600859</v>
      </c>
      <c r="AD1018">
        <v>0.1043940346589482</v>
      </c>
      <c r="AE1018">
        <v>0.132984796446461</v>
      </c>
      <c r="AF1018">
        <v>0.1179253775190887</v>
      </c>
      <c r="AG1018">
        <v>0.1108745017423515</v>
      </c>
      <c r="AH1018">
        <v>0.12479819543954181</v>
      </c>
      <c r="AI1018">
        <v>9.0571811763160731E-2</v>
      </c>
      <c r="AJ1018">
        <v>0.14995658102190829</v>
      </c>
      <c r="AK1018">
        <v>0.16959680830101459</v>
      </c>
      <c r="AL1018">
        <v>0.1542315618985049</v>
      </c>
      <c r="AM1018">
        <v>0.12898819344300519</v>
      </c>
      <c r="AN1018">
        <v>0.12743860606191809</v>
      </c>
      <c r="AO1018">
        <v>0.1461701584052601</v>
      </c>
      <c r="AP1018">
        <v>0.1395823285251393</v>
      </c>
      <c r="AQ1018">
        <v>0.1110111936885816</v>
      </c>
      <c r="AR1018">
        <v>0.1668733793044353</v>
      </c>
      <c r="AS1018">
        <v>0.16085127566522039</v>
      </c>
      <c r="AT1018">
        <v>0.16096513974218279</v>
      </c>
      <c r="AU1018">
        <v>0.17373246853262889</v>
      </c>
    </row>
    <row r="1019" spans="1:47" x14ac:dyDescent="0.55000000000000004">
      <c r="A1019" s="1">
        <v>1017</v>
      </c>
      <c r="B1019">
        <v>0.1230419219114655</v>
      </c>
      <c r="C1019">
        <v>0.13900962009751741</v>
      </c>
      <c r="D1019">
        <v>0.14271111145034629</v>
      </c>
      <c r="E1019">
        <v>0.15063695956611661</v>
      </c>
      <c r="F1019">
        <v>0.1139827196918434</v>
      </c>
      <c r="G1019">
        <v>0.13321991303746511</v>
      </c>
      <c r="H1019">
        <v>0.14831385367098759</v>
      </c>
      <c r="I1019">
        <v>0.1248572974058922</v>
      </c>
      <c r="J1019">
        <v>0.13459670558091669</v>
      </c>
      <c r="K1019">
        <v>0.1837904399695322</v>
      </c>
      <c r="L1019">
        <v>0.13975576029899189</v>
      </c>
      <c r="M1019">
        <v>0.13956466662556591</v>
      </c>
      <c r="N1019">
        <v>0.2092461593972833</v>
      </c>
      <c r="O1019">
        <v>0.1346554263752133</v>
      </c>
      <c r="P1019">
        <v>0.13521587722467371</v>
      </c>
      <c r="Q1019">
        <v>0.13188913384916931</v>
      </c>
      <c r="R1019">
        <v>0.1244051877298432</v>
      </c>
      <c r="S1019">
        <v>6.4366151832440141E-2</v>
      </c>
      <c r="T1019">
        <v>0.18273395658149419</v>
      </c>
      <c r="U1019">
        <v>0.14132273710926271</v>
      </c>
      <c r="V1019">
        <v>0.16279324665431069</v>
      </c>
      <c r="W1019">
        <v>0.1127372686503955</v>
      </c>
      <c r="X1019">
        <v>0.16208492616874301</v>
      </c>
      <c r="Y1019">
        <v>0.1503221912776094</v>
      </c>
      <c r="Z1019">
        <v>0.13412438778677629</v>
      </c>
      <c r="AA1019">
        <v>0.14522361802719019</v>
      </c>
      <c r="AB1019">
        <v>0.123794140619835</v>
      </c>
      <c r="AC1019">
        <v>0.11319176937103979</v>
      </c>
      <c r="AD1019">
        <v>0.1123686184440495</v>
      </c>
      <c r="AE1019">
        <v>0.13193837125742541</v>
      </c>
      <c r="AF1019">
        <v>0.1280695619501917</v>
      </c>
      <c r="AG1019">
        <v>0.1091084308132869</v>
      </c>
      <c r="AH1019">
        <v>0.13361438495441971</v>
      </c>
      <c r="AI1019">
        <v>0.1350164563586983</v>
      </c>
      <c r="AJ1019">
        <v>0.1989129082626673</v>
      </c>
      <c r="AK1019">
        <v>0.15577593585972041</v>
      </c>
      <c r="AL1019">
        <v>0.14886795762265001</v>
      </c>
      <c r="AM1019">
        <v>0.1262619972932042</v>
      </c>
      <c r="AN1019">
        <v>0.12494881414268739</v>
      </c>
      <c r="AO1019">
        <v>0.15211816704575459</v>
      </c>
      <c r="AP1019">
        <v>0.17841073639168181</v>
      </c>
      <c r="AQ1019">
        <v>0.11952619223331711</v>
      </c>
      <c r="AR1019">
        <v>0.16991099355130371</v>
      </c>
      <c r="AS1019">
        <v>0.16402849433403779</v>
      </c>
      <c r="AT1019">
        <v>0.150760383076041</v>
      </c>
      <c r="AU1019">
        <v>0.16718502261713669</v>
      </c>
    </row>
    <row r="1020" spans="1:47" x14ac:dyDescent="0.55000000000000004">
      <c r="A1020" s="1">
        <v>1018</v>
      </c>
      <c r="B1020">
        <v>0.1388217736383453</v>
      </c>
      <c r="C1020">
        <v>0.14019455732421479</v>
      </c>
      <c r="D1020">
        <v>0.13774373604977819</v>
      </c>
      <c r="E1020">
        <v>0.12889575726584249</v>
      </c>
      <c r="F1020">
        <v>0.13375848151827449</v>
      </c>
      <c r="G1020">
        <v>0.1488050569712972</v>
      </c>
      <c r="H1020">
        <v>0.13990234685589459</v>
      </c>
      <c r="I1020">
        <v>0.121770056473488</v>
      </c>
      <c r="J1020">
        <v>0.13771848652469859</v>
      </c>
      <c r="K1020">
        <v>0.17115578753942809</v>
      </c>
      <c r="L1020">
        <v>0.14082555962352661</v>
      </c>
      <c r="M1020">
        <v>0.13531536197073499</v>
      </c>
      <c r="N1020">
        <v>0.2062816553526062</v>
      </c>
      <c r="O1020">
        <v>0.13456520673366409</v>
      </c>
      <c r="P1020">
        <v>0.141400209449834</v>
      </c>
      <c r="Q1020">
        <v>0.1124118807730889</v>
      </c>
      <c r="R1020">
        <v>0.1240840912323987</v>
      </c>
      <c r="S1020">
        <v>0.1051636368691288</v>
      </c>
      <c r="T1020">
        <v>0.17931381548420841</v>
      </c>
      <c r="U1020">
        <v>9.5225029534154626E-2</v>
      </c>
      <c r="V1020">
        <v>0.12542406498202649</v>
      </c>
      <c r="W1020">
        <v>0.1189946523470596</v>
      </c>
      <c r="X1020">
        <v>0.17167303902140099</v>
      </c>
      <c r="Y1020">
        <v>0.1505878495348808</v>
      </c>
      <c r="Z1020">
        <v>0.12925484825432931</v>
      </c>
      <c r="AA1020">
        <v>0.1263417841932486</v>
      </c>
      <c r="AB1020">
        <v>0.1123746985679205</v>
      </c>
      <c r="AC1020">
        <v>0.12815820633185221</v>
      </c>
      <c r="AD1020">
        <v>9.7752297311220815E-2</v>
      </c>
      <c r="AE1020">
        <v>0.14787096231467489</v>
      </c>
      <c r="AF1020">
        <v>0.11123733012647211</v>
      </c>
      <c r="AG1020">
        <v>0.10499313150295921</v>
      </c>
      <c r="AH1020">
        <v>0.13274840830954901</v>
      </c>
      <c r="AI1020">
        <v>0.14880814732494979</v>
      </c>
      <c r="AJ1020">
        <v>0.14490533084087501</v>
      </c>
      <c r="AK1020">
        <v>0.19321025597168079</v>
      </c>
      <c r="AL1020">
        <v>0.1386902627122944</v>
      </c>
      <c r="AM1020">
        <v>0.1366158139908199</v>
      </c>
      <c r="AN1020">
        <v>0.14098902289905771</v>
      </c>
      <c r="AO1020">
        <v>0.16031601575821949</v>
      </c>
      <c r="AP1020">
        <v>0.15436995373758169</v>
      </c>
      <c r="AQ1020">
        <v>0.1060940089497321</v>
      </c>
      <c r="AR1020">
        <v>0.1587082274183097</v>
      </c>
      <c r="AS1020">
        <v>0.17401388873137699</v>
      </c>
      <c r="AT1020">
        <v>0.1594343735818399</v>
      </c>
      <c r="AU1020">
        <v>0.1669248438793634</v>
      </c>
    </row>
    <row r="1021" spans="1:47" x14ac:dyDescent="0.55000000000000004">
      <c r="A1021" s="1">
        <v>1019</v>
      </c>
      <c r="B1021">
        <v>0.1392484949883421</v>
      </c>
      <c r="C1021">
        <v>0.16792837635029659</v>
      </c>
      <c r="D1021">
        <v>0.1330977093775256</v>
      </c>
      <c r="E1021">
        <v>0.1230450007970951</v>
      </c>
      <c r="F1021">
        <v>0.13689110868811041</v>
      </c>
      <c r="G1021">
        <v>0.14825873982354901</v>
      </c>
      <c r="H1021">
        <v>0.14686331556912621</v>
      </c>
      <c r="I1021">
        <v>0.1226462929844024</v>
      </c>
      <c r="J1021">
        <v>0.13974247003103241</v>
      </c>
      <c r="K1021">
        <v>0.1771546329825531</v>
      </c>
      <c r="L1021">
        <v>0.1206736236155245</v>
      </c>
      <c r="M1021">
        <v>0.13893781059663071</v>
      </c>
      <c r="N1021">
        <v>0.23223552770166059</v>
      </c>
      <c r="O1021">
        <v>0.1173326436543736</v>
      </c>
      <c r="P1021">
        <v>0.13898318763114861</v>
      </c>
      <c r="Q1021">
        <v>0.11326845403538641</v>
      </c>
      <c r="R1021">
        <v>0.1156536517918683</v>
      </c>
      <c r="S1021">
        <v>0.13426004126889851</v>
      </c>
      <c r="T1021">
        <v>0.16002099675031289</v>
      </c>
      <c r="U1021">
        <v>0.13938542456579001</v>
      </c>
      <c r="V1021">
        <v>0.1483195677722626</v>
      </c>
      <c r="W1021">
        <v>0.12665062529925819</v>
      </c>
      <c r="X1021">
        <v>0.16790868481644119</v>
      </c>
      <c r="Y1021">
        <v>0.1645490509653382</v>
      </c>
      <c r="Z1021">
        <v>0.13690566888772701</v>
      </c>
      <c r="AA1021">
        <v>0.15102485483494191</v>
      </c>
      <c r="AB1021">
        <v>0.12527964339323189</v>
      </c>
      <c r="AC1021">
        <v>0.10786757513662</v>
      </c>
      <c r="AD1021">
        <v>0.105479839941059</v>
      </c>
      <c r="AE1021">
        <v>0.1371093495720358</v>
      </c>
      <c r="AF1021">
        <v>0.1164186254747864</v>
      </c>
      <c r="AG1021">
        <v>9.413510650557641E-2</v>
      </c>
      <c r="AH1021">
        <v>0.13146665834788709</v>
      </c>
      <c r="AI1021">
        <v>0.12638676465400739</v>
      </c>
      <c r="AJ1021">
        <v>0.165204011646958</v>
      </c>
      <c r="AK1021">
        <v>0.1625053859483713</v>
      </c>
      <c r="AL1021">
        <v>0.17606838769305111</v>
      </c>
      <c r="AM1021">
        <v>0.13916282357198401</v>
      </c>
      <c r="AN1021">
        <v>0.13937034662810741</v>
      </c>
      <c r="AO1021">
        <v>0.14706400007405679</v>
      </c>
      <c r="AP1021">
        <v>0.16814802039617219</v>
      </c>
      <c r="AQ1021">
        <v>0.10838997016065</v>
      </c>
      <c r="AR1021">
        <v>0.16549231000407741</v>
      </c>
      <c r="AS1021">
        <v>0.150535204081121</v>
      </c>
      <c r="AT1021">
        <v>0.15116477806826981</v>
      </c>
      <c r="AU1021">
        <v>0.14748568868730391</v>
      </c>
    </row>
    <row r="1022" spans="1:47" x14ac:dyDescent="0.55000000000000004">
      <c r="A1022" s="1">
        <v>1020</v>
      </c>
      <c r="B1022">
        <v>0.12162816199888669</v>
      </c>
      <c r="C1022">
        <v>0.17097402608425971</v>
      </c>
      <c r="D1022">
        <v>0.14178599452528909</v>
      </c>
      <c r="E1022">
        <v>0.14941389770419569</v>
      </c>
      <c r="F1022">
        <v>0.1592563033007599</v>
      </c>
      <c r="G1022">
        <v>0.15011212159704199</v>
      </c>
      <c r="H1022">
        <v>0.14590834012065459</v>
      </c>
      <c r="I1022">
        <v>0.13423832787827861</v>
      </c>
      <c r="J1022">
        <v>0.14787215143414309</v>
      </c>
      <c r="K1022">
        <v>0.1799112402144088</v>
      </c>
      <c r="L1022">
        <v>0.13927826328777851</v>
      </c>
      <c r="M1022">
        <v>0.1397434306744495</v>
      </c>
      <c r="N1022">
        <v>0.1944251212022608</v>
      </c>
      <c r="O1022">
        <v>0.1200638914645964</v>
      </c>
      <c r="P1022">
        <v>0.1353134533034363</v>
      </c>
      <c r="Q1022">
        <v>0.10831676852751471</v>
      </c>
      <c r="R1022">
        <v>0.12425962298775239</v>
      </c>
      <c r="S1022">
        <v>8.7649721716850648E-2</v>
      </c>
      <c r="T1022">
        <v>0.16867332152205</v>
      </c>
      <c r="U1022">
        <v>0.11902901224169241</v>
      </c>
      <c r="V1022">
        <v>0.13530351403509019</v>
      </c>
      <c r="W1022">
        <v>0.1223849512595335</v>
      </c>
      <c r="X1022">
        <v>0.16734116110377481</v>
      </c>
      <c r="Y1022">
        <v>0.15782614136702741</v>
      </c>
      <c r="Z1022">
        <v>0.13355134649072231</v>
      </c>
      <c r="AA1022">
        <v>0.13027501745124229</v>
      </c>
      <c r="AB1022">
        <v>0.1045537707342972</v>
      </c>
      <c r="AC1022">
        <v>0.1033896429371582</v>
      </c>
      <c r="AD1022">
        <v>0.12776014357296089</v>
      </c>
      <c r="AE1022">
        <v>0.15016766224630629</v>
      </c>
      <c r="AF1022">
        <v>0.11968973134803849</v>
      </c>
      <c r="AG1022">
        <v>0.1162906239724474</v>
      </c>
      <c r="AH1022">
        <v>0.14567335018910521</v>
      </c>
      <c r="AI1022">
        <v>0.175785106859913</v>
      </c>
      <c r="AJ1022">
        <v>0.16480655868374949</v>
      </c>
      <c r="AK1022">
        <v>0.1628938604631828</v>
      </c>
      <c r="AL1022">
        <v>0.1632097786031369</v>
      </c>
      <c r="AM1022">
        <v>0.1220466745252687</v>
      </c>
      <c r="AN1022">
        <v>0.12771456591560471</v>
      </c>
      <c r="AO1022">
        <v>0.15207972126632571</v>
      </c>
      <c r="AP1022">
        <v>0.15060732884641831</v>
      </c>
      <c r="AQ1022">
        <v>0.11719892887032859</v>
      </c>
      <c r="AR1022">
        <v>0.17397524309173351</v>
      </c>
      <c r="AS1022">
        <v>0.1800620410077621</v>
      </c>
      <c r="AT1022">
        <v>0.1594754909171277</v>
      </c>
      <c r="AU1022">
        <v>0.16091311479970291</v>
      </c>
    </row>
    <row r="1023" spans="1:47" x14ac:dyDescent="0.55000000000000004">
      <c r="A1023" s="1">
        <v>1021</v>
      </c>
      <c r="B1023">
        <v>0.12681983993628901</v>
      </c>
      <c r="C1023">
        <v>0.1324112245355753</v>
      </c>
      <c r="D1023">
        <v>0.1595155706895138</v>
      </c>
      <c r="E1023">
        <v>0.14138131250908559</v>
      </c>
      <c r="F1023">
        <v>0.1364722103567611</v>
      </c>
      <c r="G1023">
        <v>0.15740373822994189</v>
      </c>
      <c r="H1023">
        <v>0.13693367154818639</v>
      </c>
      <c r="I1023">
        <v>0.12559325786007339</v>
      </c>
      <c r="J1023">
        <v>0.12870429351516011</v>
      </c>
      <c r="K1023">
        <v>0.17614790564350519</v>
      </c>
      <c r="L1023">
        <v>0.14978270079433581</v>
      </c>
      <c r="M1023">
        <v>0.13654793728120579</v>
      </c>
      <c r="N1023">
        <v>0.1936426175369326</v>
      </c>
      <c r="O1023">
        <v>0.13121965919432521</v>
      </c>
      <c r="P1023">
        <v>0.1223331284414344</v>
      </c>
      <c r="Q1023">
        <v>0.12749655375691421</v>
      </c>
      <c r="R1023">
        <v>0.11723457069753621</v>
      </c>
      <c r="S1023">
        <v>0.119758625363377</v>
      </c>
      <c r="T1023">
        <v>0.18666513881579849</v>
      </c>
      <c r="U1023">
        <v>0.11995436653118791</v>
      </c>
      <c r="V1023">
        <v>0.12786447138895651</v>
      </c>
      <c r="W1023">
        <v>0.1175329937327575</v>
      </c>
      <c r="X1023">
        <v>0.1665448083966701</v>
      </c>
      <c r="Y1023">
        <v>0.15933725943815319</v>
      </c>
      <c r="Z1023">
        <v>0.1335722605294663</v>
      </c>
      <c r="AA1023">
        <v>0.13551345728243649</v>
      </c>
      <c r="AB1023">
        <v>0.1219455987094137</v>
      </c>
      <c r="AC1023">
        <v>0.1201971128409187</v>
      </c>
      <c r="AD1023">
        <v>0.1154370351811667</v>
      </c>
      <c r="AE1023">
        <v>0.13294092116419659</v>
      </c>
      <c r="AF1023">
        <v>0.1153098036170067</v>
      </c>
      <c r="AG1023">
        <v>0.11986267242911711</v>
      </c>
      <c r="AH1023">
        <v>0.1242937905000641</v>
      </c>
      <c r="AI1023">
        <v>0.12827381274262931</v>
      </c>
      <c r="AJ1023">
        <v>0.19043744975588359</v>
      </c>
      <c r="AK1023">
        <v>0.17450153921605929</v>
      </c>
      <c r="AL1023">
        <v>0.1811685961431139</v>
      </c>
      <c r="AM1023">
        <v>0.13312555807682391</v>
      </c>
      <c r="AN1023">
        <v>0.13790245036591561</v>
      </c>
      <c r="AO1023">
        <v>0.15175699877167881</v>
      </c>
      <c r="AP1023">
        <v>0.1395670318760637</v>
      </c>
      <c r="AQ1023">
        <v>0.1143717400478505</v>
      </c>
      <c r="AR1023">
        <v>0.16873711339462419</v>
      </c>
      <c r="AS1023">
        <v>0.16000759437445769</v>
      </c>
      <c r="AT1023">
        <v>0.16031913014027671</v>
      </c>
      <c r="AU1023">
        <v>0.1676450502967857</v>
      </c>
    </row>
    <row r="1024" spans="1:47" x14ac:dyDescent="0.55000000000000004">
      <c r="A1024" s="1">
        <v>1022</v>
      </c>
      <c r="B1024">
        <v>0.1323206711705687</v>
      </c>
      <c r="C1024">
        <v>0.13759557070672149</v>
      </c>
      <c r="D1024">
        <v>0.1195254101265569</v>
      </c>
      <c r="E1024">
        <v>0.10907126115938851</v>
      </c>
      <c r="F1024">
        <v>0.15214899741178289</v>
      </c>
      <c r="G1024">
        <v>0.144302783535668</v>
      </c>
      <c r="H1024">
        <v>0.1370094189096612</v>
      </c>
      <c r="I1024">
        <v>0.12784041205808069</v>
      </c>
      <c r="J1024">
        <v>0.14018182927776779</v>
      </c>
      <c r="K1024">
        <v>0.17230770299551201</v>
      </c>
      <c r="L1024">
        <v>0.12807581780363711</v>
      </c>
      <c r="M1024">
        <v>0.13205838132730441</v>
      </c>
      <c r="N1024">
        <v>0.20173608159134679</v>
      </c>
      <c r="O1024">
        <v>0.1187652969514071</v>
      </c>
      <c r="P1024">
        <v>0.11404985140616521</v>
      </c>
      <c r="Q1024">
        <v>0.1350747594572366</v>
      </c>
      <c r="R1024">
        <v>0.11869340992432351</v>
      </c>
      <c r="S1024">
        <v>9.5876244464944485E-2</v>
      </c>
      <c r="T1024">
        <v>0.21423811125245359</v>
      </c>
      <c r="U1024">
        <v>0.1254918090570192</v>
      </c>
      <c r="V1024">
        <v>0.1382416327208211</v>
      </c>
      <c r="W1024">
        <v>0.1257117310153352</v>
      </c>
      <c r="X1024">
        <v>0.16185168561461821</v>
      </c>
      <c r="Y1024">
        <v>0.161821843109615</v>
      </c>
      <c r="Z1024">
        <v>0.13443682177204111</v>
      </c>
      <c r="AA1024">
        <v>0.1247763207039537</v>
      </c>
      <c r="AB1024">
        <v>0.1038097707459999</v>
      </c>
      <c r="AC1024">
        <v>0.118904632116377</v>
      </c>
      <c r="AD1024">
        <v>0.1235016987425961</v>
      </c>
      <c r="AE1024">
        <v>0.13717526056622689</v>
      </c>
      <c r="AF1024">
        <v>0.1124437059644509</v>
      </c>
      <c r="AG1024">
        <v>0.1102193688330068</v>
      </c>
      <c r="AH1024">
        <v>0.1035347201448448</v>
      </c>
      <c r="AI1024">
        <v>9.6409602001915284E-2</v>
      </c>
      <c r="AJ1024">
        <v>0.17586809271849491</v>
      </c>
      <c r="AK1024">
        <v>0.17036982106276741</v>
      </c>
      <c r="AL1024">
        <v>0.1184649970673496</v>
      </c>
      <c r="AM1024">
        <v>0.12532691216847139</v>
      </c>
      <c r="AN1024">
        <v>0.13414355773384939</v>
      </c>
      <c r="AO1024">
        <v>0.15241497559347611</v>
      </c>
      <c r="AP1024">
        <v>0.15928976410945611</v>
      </c>
      <c r="AQ1024">
        <v>0.12143436854724821</v>
      </c>
      <c r="AR1024">
        <v>0.18263570567813461</v>
      </c>
      <c r="AS1024">
        <v>0.1521534406016205</v>
      </c>
      <c r="AT1024">
        <v>0.1620552586453988</v>
      </c>
      <c r="AU1024">
        <v>0.1603000727733882</v>
      </c>
    </row>
    <row r="1025" spans="1:47" x14ac:dyDescent="0.55000000000000004">
      <c r="A1025" s="1">
        <v>1023</v>
      </c>
      <c r="B1025">
        <v>0.13980232950791399</v>
      </c>
      <c r="C1025">
        <v>0.1437503460392221</v>
      </c>
      <c r="D1025">
        <v>0.13774409623844969</v>
      </c>
      <c r="E1025">
        <v>0.1040327801756759</v>
      </c>
      <c r="F1025">
        <v>0.12397155331653011</v>
      </c>
      <c r="G1025">
        <v>0.15029856192985461</v>
      </c>
      <c r="H1025">
        <v>0.13538764303927209</v>
      </c>
      <c r="I1025">
        <v>0.12661183190479169</v>
      </c>
      <c r="J1025">
        <v>0.14165516343823681</v>
      </c>
      <c r="K1025">
        <v>0.15584411014146271</v>
      </c>
      <c r="L1025">
        <v>0.13686903448527299</v>
      </c>
      <c r="M1025">
        <v>0.14640190083102381</v>
      </c>
      <c r="N1025">
        <v>0.21163230764891219</v>
      </c>
      <c r="O1025">
        <v>0.14443800836292561</v>
      </c>
      <c r="P1025">
        <v>0.11769086426360401</v>
      </c>
      <c r="Q1025">
        <v>0.1242516605605412</v>
      </c>
      <c r="R1025">
        <v>0.1109389587046898</v>
      </c>
      <c r="S1025">
        <v>0.12641082459187289</v>
      </c>
      <c r="T1025">
        <v>0.19037773317128309</v>
      </c>
      <c r="U1025">
        <v>0.13989494164885041</v>
      </c>
      <c r="V1025">
        <v>0.1136812431618715</v>
      </c>
      <c r="W1025">
        <v>0.13215162086485349</v>
      </c>
      <c r="X1025">
        <v>0.16498022409774579</v>
      </c>
      <c r="Y1025">
        <v>0.15114978083911379</v>
      </c>
      <c r="Z1025">
        <v>0.13715894737261139</v>
      </c>
      <c r="AA1025">
        <v>0.1520446205367825</v>
      </c>
      <c r="AB1025">
        <v>0.14259827619571261</v>
      </c>
      <c r="AC1025">
        <v>0.11682592680098269</v>
      </c>
      <c r="AD1025">
        <v>0.11262376849437961</v>
      </c>
      <c r="AE1025">
        <v>0.1283414644600816</v>
      </c>
      <c r="AF1025">
        <v>0.12816933078218051</v>
      </c>
      <c r="AG1025">
        <v>0.1182026243640239</v>
      </c>
      <c r="AH1025">
        <v>0.12573354044762461</v>
      </c>
      <c r="AI1025">
        <v>0.1011249195051049</v>
      </c>
      <c r="AJ1025">
        <v>0.16363424813830599</v>
      </c>
      <c r="AK1025">
        <v>0.1595430143005572</v>
      </c>
      <c r="AL1025">
        <v>0.1741180729195009</v>
      </c>
      <c r="AM1025">
        <v>0.13228854535312631</v>
      </c>
      <c r="AN1025">
        <v>0.1298619099743005</v>
      </c>
      <c r="AO1025">
        <v>0.15165890561494111</v>
      </c>
      <c r="AP1025">
        <v>0.16093961930492801</v>
      </c>
      <c r="AQ1025">
        <v>0.1142045738923428</v>
      </c>
      <c r="AR1025">
        <v>0.16079831076795981</v>
      </c>
      <c r="AS1025">
        <v>0.16399976329049809</v>
      </c>
      <c r="AT1025">
        <v>0.15620844224708449</v>
      </c>
      <c r="AU1025">
        <v>0.16314102562444111</v>
      </c>
    </row>
    <row r="1026" spans="1:47" x14ac:dyDescent="0.55000000000000004">
      <c r="A1026" s="1">
        <v>1024</v>
      </c>
      <c r="B1026">
        <v>0.1252725808671192</v>
      </c>
      <c r="C1026">
        <v>0.152385604101613</v>
      </c>
      <c r="D1026">
        <v>0.1657736865219438</v>
      </c>
      <c r="E1026">
        <v>0.10082145841381621</v>
      </c>
      <c r="F1026">
        <v>0.15339739173223341</v>
      </c>
      <c r="G1026">
        <v>0.1528146605235286</v>
      </c>
      <c r="H1026">
        <v>0.1420050158082963</v>
      </c>
      <c r="I1026">
        <v>0.12684280856969901</v>
      </c>
      <c r="J1026">
        <v>0.13448284212948461</v>
      </c>
      <c r="K1026">
        <v>0.18169083853465229</v>
      </c>
      <c r="L1026">
        <v>0.14037436446838089</v>
      </c>
      <c r="M1026">
        <v>0.14064235359013319</v>
      </c>
      <c r="N1026">
        <v>0.20188776574562431</v>
      </c>
      <c r="O1026">
        <v>0.13819780626911601</v>
      </c>
      <c r="P1026">
        <v>0.1196321755935482</v>
      </c>
      <c r="Q1026">
        <v>0.1179630694544834</v>
      </c>
      <c r="R1026">
        <v>0.1167248732098175</v>
      </c>
      <c r="S1026">
        <v>0.1198873142325753</v>
      </c>
      <c r="T1026">
        <v>0.18024514098472461</v>
      </c>
      <c r="U1026">
        <v>0.11818867708416469</v>
      </c>
      <c r="V1026">
        <v>0.1552734456982359</v>
      </c>
      <c r="W1026">
        <v>0.12069786263434901</v>
      </c>
      <c r="X1026">
        <v>0.16810920553015329</v>
      </c>
      <c r="Y1026">
        <v>0.17198822138771419</v>
      </c>
      <c r="Z1026">
        <v>0.1393699836024293</v>
      </c>
      <c r="AA1026">
        <v>0.1226658573660315</v>
      </c>
      <c r="AB1026">
        <v>0.1260078283580767</v>
      </c>
      <c r="AC1026">
        <v>0.1192574680873222</v>
      </c>
      <c r="AD1026">
        <v>0.11680639063506661</v>
      </c>
      <c r="AE1026">
        <v>0.1389748280603425</v>
      </c>
      <c r="AF1026">
        <v>0.12102485484094171</v>
      </c>
      <c r="AG1026">
        <v>9.723888815022716E-2</v>
      </c>
      <c r="AH1026">
        <v>0.12657832355380061</v>
      </c>
      <c r="AI1026">
        <v>0.18080696876977501</v>
      </c>
      <c r="AJ1026">
        <v>0.18524545544249349</v>
      </c>
      <c r="AK1026">
        <v>0.18702025192793481</v>
      </c>
      <c r="AL1026">
        <v>0.1843891941735667</v>
      </c>
      <c r="AM1026">
        <v>0.12805007330162221</v>
      </c>
      <c r="AN1026">
        <v>0.1396472908969946</v>
      </c>
      <c r="AO1026">
        <v>0.15370443197468869</v>
      </c>
      <c r="AP1026">
        <v>0.152115073982518</v>
      </c>
      <c r="AQ1026">
        <v>0.11449233859307829</v>
      </c>
      <c r="AR1026">
        <v>0.1709701194498888</v>
      </c>
      <c r="AS1026">
        <v>0.15798574008298091</v>
      </c>
      <c r="AT1026">
        <v>0.1677739875420198</v>
      </c>
      <c r="AU1026">
        <v>0.14470434721364969</v>
      </c>
    </row>
    <row r="1027" spans="1:47" x14ac:dyDescent="0.55000000000000004">
      <c r="A1027" s="1">
        <v>1025</v>
      </c>
      <c r="B1027">
        <v>0.12042640707981959</v>
      </c>
      <c r="C1027">
        <v>0.14285798862837981</v>
      </c>
      <c r="D1027">
        <v>0.14141703649120649</v>
      </c>
      <c r="E1027">
        <v>0.12797949042954451</v>
      </c>
      <c r="F1027">
        <v>0.14671894380263589</v>
      </c>
      <c r="G1027">
        <v>0.14624446533657931</v>
      </c>
      <c r="H1027">
        <v>0.15162243965528899</v>
      </c>
      <c r="I1027">
        <v>0.1264303378216213</v>
      </c>
      <c r="J1027">
        <v>0.13429523051137071</v>
      </c>
      <c r="K1027">
        <v>0.16568785085401139</v>
      </c>
      <c r="L1027">
        <v>0.14089280358996231</v>
      </c>
      <c r="M1027">
        <v>0.14298280892607959</v>
      </c>
      <c r="N1027">
        <v>0.2227010334206847</v>
      </c>
      <c r="O1027">
        <v>0.1129254200870283</v>
      </c>
      <c r="P1027">
        <v>0.13254085985498229</v>
      </c>
      <c r="Q1027">
        <v>0.13136354968248101</v>
      </c>
      <c r="R1027">
        <v>0.1163164533283049</v>
      </c>
      <c r="S1027">
        <v>9.1829178290701613E-2</v>
      </c>
      <c r="T1027">
        <v>0.14900511389511681</v>
      </c>
      <c r="U1027">
        <v>0.1244642909386668</v>
      </c>
      <c r="V1027">
        <v>0.13925268196388671</v>
      </c>
      <c r="W1027">
        <v>0.1341438475887313</v>
      </c>
      <c r="X1027">
        <v>0.17895737252419339</v>
      </c>
      <c r="Y1027">
        <v>0.1589524675284916</v>
      </c>
      <c r="Z1027">
        <v>0.1403868886941611</v>
      </c>
      <c r="AA1027">
        <v>0.1229518246204115</v>
      </c>
      <c r="AB1027">
        <v>9.1676557239114567E-2</v>
      </c>
      <c r="AC1027">
        <v>0.12034212403665839</v>
      </c>
      <c r="AD1027">
        <v>0.11278592918615971</v>
      </c>
      <c r="AE1027">
        <v>0.1392709345026043</v>
      </c>
      <c r="AF1027">
        <v>9.3970362681610561E-2</v>
      </c>
      <c r="AG1027">
        <v>0.1025285764973116</v>
      </c>
      <c r="AH1027">
        <v>0.10907138022153801</v>
      </c>
      <c r="AI1027">
        <v>9.9611127792002457E-2</v>
      </c>
      <c r="AJ1027">
        <v>0.16060963828795641</v>
      </c>
      <c r="AK1027">
        <v>0.1799601478457821</v>
      </c>
      <c r="AL1027">
        <v>0.17248011239101901</v>
      </c>
      <c r="AM1027">
        <v>0.123270801115532</v>
      </c>
      <c r="AN1027">
        <v>0.1174646977236095</v>
      </c>
      <c r="AO1027">
        <v>0.15808915163529441</v>
      </c>
      <c r="AP1027">
        <v>0.14837385909468759</v>
      </c>
      <c r="AQ1027">
        <v>0.1136008164898555</v>
      </c>
      <c r="AR1027">
        <v>0.17126579193793701</v>
      </c>
      <c r="AS1027">
        <v>0.16010661882408411</v>
      </c>
      <c r="AT1027">
        <v>0.1699580594272932</v>
      </c>
      <c r="AU1027">
        <v>0.1825080448909282</v>
      </c>
    </row>
    <row r="1028" spans="1:47" x14ac:dyDescent="0.55000000000000004">
      <c r="A1028" s="1">
        <v>1026</v>
      </c>
      <c r="B1028">
        <v>0.16094720061790371</v>
      </c>
      <c r="C1028">
        <v>0.1266771890260466</v>
      </c>
      <c r="D1028">
        <v>0.15155819463258871</v>
      </c>
      <c r="E1028">
        <v>0.15424167432057409</v>
      </c>
      <c r="F1028">
        <v>0.1297321615460687</v>
      </c>
      <c r="G1028">
        <v>0.17965008638871841</v>
      </c>
      <c r="H1028">
        <v>0.1533874484045441</v>
      </c>
      <c r="I1028">
        <v>0.11555881579777789</v>
      </c>
      <c r="J1028">
        <v>0.13835786451764709</v>
      </c>
      <c r="K1028">
        <v>0.1702044362877046</v>
      </c>
      <c r="L1028">
        <v>0.1276026811241493</v>
      </c>
      <c r="M1028">
        <v>0.13259534917765919</v>
      </c>
      <c r="N1028">
        <v>0.22869788250033121</v>
      </c>
      <c r="O1028">
        <v>0.13165439445334459</v>
      </c>
      <c r="P1028">
        <v>0.11417234139505079</v>
      </c>
      <c r="Q1028">
        <v>0.1185789781500307</v>
      </c>
      <c r="R1028">
        <v>0.1202813480283427</v>
      </c>
      <c r="S1028">
        <v>0.11653936793428871</v>
      </c>
      <c r="T1028">
        <v>0.17487749114117751</v>
      </c>
      <c r="U1028">
        <v>0.14243319883540961</v>
      </c>
      <c r="V1028">
        <v>0.16470633087483491</v>
      </c>
      <c r="W1028">
        <v>0.12549221019819151</v>
      </c>
      <c r="X1028">
        <v>0.16483910237423741</v>
      </c>
      <c r="Y1028">
        <v>0.1441337976160898</v>
      </c>
      <c r="Z1028">
        <v>0.1310681265914605</v>
      </c>
      <c r="AA1028">
        <v>0.12811066456429621</v>
      </c>
      <c r="AB1028">
        <v>0.13920971102596499</v>
      </c>
      <c r="AC1028">
        <v>0.12024549861636211</v>
      </c>
      <c r="AD1028">
        <v>0.1164506160264394</v>
      </c>
      <c r="AE1028">
        <v>0.12878359985389859</v>
      </c>
      <c r="AF1028">
        <v>0.13830664064852391</v>
      </c>
      <c r="AG1028">
        <v>0.1169713208256235</v>
      </c>
      <c r="AH1028">
        <v>0.13116913287505211</v>
      </c>
      <c r="AI1028">
        <v>0.13549927007586379</v>
      </c>
      <c r="AJ1028">
        <v>0.18345314457544409</v>
      </c>
      <c r="AK1028">
        <v>0.16196784352968249</v>
      </c>
      <c r="AL1028">
        <v>0.1542528729607047</v>
      </c>
      <c r="AM1028">
        <v>0.13599213809467869</v>
      </c>
      <c r="AN1028">
        <v>0.130310102282618</v>
      </c>
      <c r="AO1028">
        <v>0.15679515329711671</v>
      </c>
      <c r="AP1028">
        <v>0.1767118192389969</v>
      </c>
      <c r="AQ1028">
        <v>0.1100773135097368</v>
      </c>
      <c r="AR1028">
        <v>0.17776519722059059</v>
      </c>
      <c r="AS1028">
        <v>0.14379854940802289</v>
      </c>
      <c r="AT1028">
        <v>0.161152732802475</v>
      </c>
      <c r="AU1028">
        <v>0.17201986120572471</v>
      </c>
    </row>
    <row r="1029" spans="1:47" x14ac:dyDescent="0.55000000000000004">
      <c r="A1029" s="1">
        <v>1027</v>
      </c>
      <c r="B1029">
        <v>0.13965503398191489</v>
      </c>
      <c r="C1029">
        <v>0.14243555582873921</v>
      </c>
      <c r="D1029">
        <v>0.14300749819707451</v>
      </c>
      <c r="E1029">
        <v>0.12007498687787529</v>
      </c>
      <c r="F1029">
        <v>0.13366629184939541</v>
      </c>
      <c r="G1029">
        <v>0.20893426466814929</v>
      </c>
      <c r="H1029">
        <v>0.15068353119432201</v>
      </c>
      <c r="I1029">
        <v>0.1286682887640733</v>
      </c>
      <c r="J1029">
        <v>0.12551590681369831</v>
      </c>
      <c r="K1029">
        <v>0.15842035823758899</v>
      </c>
      <c r="L1029">
        <v>0.13308650830892241</v>
      </c>
      <c r="M1029">
        <v>0.13388715552740679</v>
      </c>
      <c r="N1029">
        <v>0.20086734481205751</v>
      </c>
      <c r="O1029">
        <v>0.1331375461297955</v>
      </c>
      <c r="P1029">
        <v>0.1101575297253051</v>
      </c>
      <c r="Q1029">
        <v>0.1215285759079229</v>
      </c>
      <c r="R1029">
        <v>0.1239700382693726</v>
      </c>
      <c r="S1029">
        <v>0.16776648507560529</v>
      </c>
      <c r="T1029">
        <v>0.16992527304064839</v>
      </c>
      <c r="U1029">
        <v>0.116863465969141</v>
      </c>
      <c r="V1029">
        <v>0.16079391419392</v>
      </c>
      <c r="W1029">
        <v>0.12748813019742039</v>
      </c>
      <c r="X1029">
        <v>0.16516063732716271</v>
      </c>
      <c r="Y1029">
        <v>0.14883780431542151</v>
      </c>
      <c r="Z1029">
        <v>0.14004456031314891</v>
      </c>
      <c r="AA1029">
        <v>0.1537938674415659</v>
      </c>
      <c r="AB1029">
        <v>0.1191351428762174</v>
      </c>
      <c r="AC1029">
        <v>0.1175623789108944</v>
      </c>
      <c r="AD1029">
        <v>0.11500481575427959</v>
      </c>
      <c r="AE1029">
        <v>0.15445344705635469</v>
      </c>
      <c r="AF1029">
        <v>0.10344347211258249</v>
      </c>
      <c r="AG1029">
        <v>0.1202583873838544</v>
      </c>
      <c r="AH1029">
        <v>0.12008390591258659</v>
      </c>
      <c r="AI1029">
        <v>7.7937613553458421E-2</v>
      </c>
      <c r="AJ1029">
        <v>0.20746907726755101</v>
      </c>
      <c r="AK1029">
        <v>0.17611375935540091</v>
      </c>
      <c r="AL1029">
        <v>0.1133087711629224</v>
      </c>
      <c r="AM1029">
        <v>0.13736333196175829</v>
      </c>
      <c r="AN1029">
        <v>0.1242320018344379</v>
      </c>
      <c r="AO1029">
        <v>0.15103641519852859</v>
      </c>
      <c r="AP1029">
        <v>0.1440972399054922</v>
      </c>
      <c r="AQ1029">
        <v>0.1149482036207007</v>
      </c>
      <c r="AR1029">
        <v>0.16427155959899131</v>
      </c>
      <c r="AS1029">
        <v>0.1640903279536734</v>
      </c>
      <c r="AT1029">
        <v>0.1601159602559741</v>
      </c>
      <c r="AU1029">
        <v>0.16252039190843851</v>
      </c>
    </row>
    <row r="1030" spans="1:47" x14ac:dyDescent="0.55000000000000004">
      <c r="A1030" s="1">
        <v>1028</v>
      </c>
      <c r="B1030">
        <v>0.1210648153582434</v>
      </c>
      <c r="C1030">
        <v>0.1555170865583832</v>
      </c>
      <c r="D1030">
        <v>0.15699165880848931</v>
      </c>
      <c r="E1030">
        <v>0.1213114619646736</v>
      </c>
      <c r="F1030">
        <v>0.13567290686130329</v>
      </c>
      <c r="G1030">
        <v>0.15383729478609029</v>
      </c>
      <c r="H1030">
        <v>0.1445257809195461</v>
      </c>
      <c r="I1030">
        <v>0.1207662887013074</v>
      </c>
      <c r="J1030">
        <v>0.13921430177515479</v>
      </c>
      <c r="K1030">
        <v>0.17054842306037379</v>
      </c>
      <c r="L1030">
        <v>0.1309565505313755</v>
      </c>
      <c r="M1030">
        <v>0.13712932313035861</v>
      </c>
      <c r="N1030">
        <v>0.2034474825643007</v>
      </c>
      <c r="O1030">
        <v>0.1230382015479943</v>
      </c>
      <c r="P1030">
        <v>0.12739096760084631</v>
      </c>
      <c r="Q1030">
        <v>0.1318569956833239</v>
      </c>
      <c r="R1030">
        <v>0.12519416128320121</v>
      </c>
      <c r="S1030">
        <v>0.1144723522950734</v>
      </c>
      <c r="T1030">
        <v>0.19913853188374919</v>
      </c>
      <c r="U1030">
        <v>0.13778727608498431</v>
      </c>
      <c r="V1030">
        <v>0.14593266999734181</v>
      </c>
      <c r="W1030">
        <v>0.1198425034027133</v>
      </c>
      <c r="X1030">
        <v>0.1728211748027268</v>
      </c>
      <c r="Y1030">
        <v>0.16509159885445879</v>
      </c>
      <c r="Z1030">
        <v>0.12590001251616231</v>
      </c>
      <c r="AA1030">
        <v>0.13903371215077989</v>
      </c>
      <c r="AB1030">
        <v>0.10207842870094259</v>
      </c>
      <c r="AC1030">
        <v>0.1200921970267872</v>
      </c>
      <c r="AD1030">
        <v>0.1143983687432517</v>
      </c>
      <c r="AE1030">
        <v>0.13496460075965641</v>
      </c>
      <c r="AF1030">
        <v>0.1068113995739398</v>
      </c>
      <c r="AG1030">
        <v>0.1331228046799022</v>
      </c>
      <c r="AH1030">
        <v>9.1233725223174938E-2</v>
      </c>
      <c r="AI1030">
        <v>8.4452734330291629E-2</v>
      </c>
      <c r="AJ1030">
        <v>0.17367366788013749</v>
      </c>
      <c r="AK1030">
        <v>0.15358410791630139</v>
      </c>
      <c r="AL1030">
        <v>0.16375533106358409</v>
      </c>
      <c r="AM1030">
        <v>0.125935367145281</v>
      </c>
      <c r="AN1030">
        <v>0.14091244392321731</v>
      </c>
      <c r="AO1030">
        <v>0.15293251992563711</v>
      </c>
      <c r="AP1030">
        <v>0.14017497736757381</v>
      </c>
      <c r="AQ1030">
        <v>0.1115606120398426</v>
      </c>
      <c r="AR1030">
        <v>0.15485067998423921</v>
      </c>
      <c r="AS1030">
        <v>0.16071677211413379</v>
      </c>
      <c r="AT1030">
        <v>0.15103026066471989</v>
      </c>
      <c r="AU1030">
        <v>0.1551782305298969</v>
      </c>
    </row>
    <row r="1031" spans="1:47" x14ac:dyDescent="0.55000000000000004">
      <c r="A1031" s="1">
        <v>1029</v>
      </c>
      <c r="B1031">
        <v>0.1541971460454134</v>
      </c>
      <c r="C1031">
        <v>0.16586150006064879</v>
      </c>
      <c r="D1031">
        <v>0.133631086054495</v>
      </c>
      <c r="E1031">
        <v>0.13435210537276041</v>
      </c>
      <c r="F1031">
        <v>0.12942972137370801</v>
      </c>
      <c r="G1031">
        <v>0.1473532726314071</v>
      </c>
      <c r="H1031">
        <v>0.1388172964933283</v>
      </c>
      <c r="I1031">
        <v>0.12896341792340921</v>
      </c>
      <c r="J1031">
        <v>0.1316128661515496</v>
      </c>
      <c r="K1031">
        <v>0.17004372929469949</v>
      </c>
      <c r="L1031">
        <v>0.12975058267961151</v>
      </c>
      <c r="M1031">
        <v>0.139418486846909</v>
      </c>
      <c r="N1031">
        <v>0.18349655320942629</v>
      </c>
      <c r="O1031">
        <v>0.13782992454796841</v>
      </c>
      <c r="P1031">
        <v>0.1206416580665831</v>
      </c>
      <c r="Q1031">
        <v>0.10271762552094101</v>
      </c>
      <c r="R1031">
        <v>0.1089804092961766</v>
      </c>
      <c r="S1031">
        <v>0.13330386157940979</v>
      </c>
      <c r="T1031">
        <v>0.17646639427088129</v>
      </c>
      <c r="U1031">
        <v>0.13265909318383501</v>
      </c>
      <c r="V1031">
        <v>0.1411063679200654</v>
      </c>
      <c r="W1031">
        <v>0.1229829111137774</v>
      </c>
      <c r="X1031">
        <v>0.16697117139600329</v>
      </c>
      <c r="Y1031">
        <v>0.15061493047594249</v>
      </c>
      <c r="Z1031">
        <v>0.14616360262471431</v>
      </c>
      <c r="AA1031">
        <v>0.13532506749634249</v>
      </c>
      <c r="AB1031">
        <v>0.1185477689962403</v>
      </c>
      <c r="AC1031">
        <v>0.12661266439336441</v>
      </c>
      <c r="AD1031">
        <v>0.1188103234177748</v>
      </c>
      <c r="AE1031">
        <v>0.13623091988398239</v>
      </c>
      <c r="AF1031">
        <v>0.1174333940012194</v>
      </c>
      <c r="AG1031">
        <v>0.13395490949235</v>
      </c>
      <c r="AH1031">
        <v>0.1208096551048841</v>
      </c>
      <c r="AI1031">
        <v>0.1029052416387238</v>
      </c>
      <c r="AJ1031">
        <v>0.15496770497167181</v>
      </c>
      <c r="AK1031">
        <v>0.16049694399106659</v>
      </c>
      <c r="AL1031">
        <v>0.1583647527967828</v>
      </c>
      <c r="AM1031">
        <v>0.13147351828940479</v>
      </c>
      <c r="AN1031">
        <v>0.1275922560427781</v>
      </c>
      <c r="AO1031">
        <v>0.17368639440527581</v>
      </c>
      <c r="AP1031">
        <v>0.13876645072473409</v>
      </c>
      <c r="AQ1031">
        <v>9.4222043616499052E-2</v>
      </c>
      <c r="AR1031">
        <v>0.15488585073764541</v>
      </c>
      <c r="AS1031">
        <v>0.17546539170155359</v>
      </c>
      <c r="AT1031">
        <v>0.14118584396839259</v>
      </c>
      <c r="AU1031">
        <v>0.1623621913285738</v>
      </c>
    </row>
    <row r="1032" spans="1:47" x14ac:dyDescent="0.55000000000000004">
      <c r="A1032" s="1">
        <v>1030</v>
      </c>
      <c r="B1032">
        <v>0.13928487472270221</v>
      </c>
      <c r="C1032">
        <v>0.16017204928322121</v>
      </c>
      <c r="D1032">
        <v>0.13408810120788231</v>
      </c>
      <c r="E1032">
        <v>0.13823403339121809</v>
      </c>
      <c r="F1032">
        <v>0.14153926551486129</v>
      </c>
      <c r="G1032">
        <v>0.1249568186796188</v>
      </c>
      <c r="H1032">
        <v>0.15309408467845459</v>
      </c>
      <c r="I1032">
        <v>0.12342649054454501</v>
      </c>
      <c r="J1032">
        <v>0.14032551375378319</v>
      </c>
      <c r="K1032">
        <v>0.17340765324998261</v>
      </c>
      <c r="L1032">
        <v>0.13881565635104459</v>
      </c>
      <c r="M1032">
        <v>0.14063601671279369</v>
      </c>
      <c r="N1032">
        <v>0.210842305461236</v>
      </c>
      <c r="O1032">
        <v>0.1169533071387333</v>
      </c>
      <c r="P1032">
        <v>9.0622396633841945E-2</v>
      </c>
      <c r="Q1032">
        <v>0.13107501592435841</v>
      </c>
      <c r="R1032">
        <v>0.1022463950496767</v>
      </c>
      <c r="S1032">
        <v>9.6681478980044144E-2</v>
      </c>
      <c r="T1032">
        <v>0.1825852497725341</v>
      </c>
      <c r="U1032">
        <v>0.1306507431638981</v>
      </c>
      <c r="V1032">
        <v>0.14249489870584539</v>
      </c>
      <c r="W1032">
        <v>0.1144148564115042</v>
      </c>
      <c r="X1032">
        <v>0.1609411933635245</v>
      </c>
      <c r="Y1032">
        <v>0.14678862157159411</v>
      </c>
      <c r="Z1032">
        <v>0.117601643608699</v>
      </c>
      <c r="AA1032">
        <v>0.12747995786510369</v>
      </c>
      <c r="AB1032">
        <v>0.12780174697964511</v>
      </c>
      <c r="AC1032">
        <v>0.1138067015923688</v>
      </c>
      <c r="AD1032">
        <v>0.13164465674597231</v>
      </c>
      <c r="AE1032">
        <v>0.13962829174654981</v>
      </c>
      <c r="AF1032">
        <v>9.954482468745407E-2</v>
      </c>
      <c r="AG1032">
        <v>9.9712766137228376E-2</v>
      </c>
      <c r="AH1032">
        <v>0.1389472675652639</v>
      </c>
      <c r="AI1032">
        <v>0.11774124236218859</v>
      </c>
      <c r="AJ1032">
        <v>0.1665132208596958</v>
      </c>
      <c r="AK1032">
        <v>0.15964126799412789</v>
      </c>
      <c r="AL1032">
        <v>0.1439561769391601</v>
      </c>
      <c r="AM1032">
        <v>0.13028293108354369</v>
      </c>
      <c r="AN1032">
        <v>0.1201534953144341</v>
      </c>
      <c r="AO1032">
        <v>0.15690016954182209</v>
      </c>
      <c r="AP1032">
        <v>0.15922416857791569</v>
      </c>
      <c r="AQ1032">
        <v>9.2108377072842654E-2</v>
      </c>
      <c r="AR1032">
        <v>0.1723684006679444</v>
      </c>
      <c r="AS1032">
        <v>0.1880517384240433</v>
      </c>
      <c r="AT1032">
        <v>0.1431114000818916</v>
      </c>
      <c r="AU1032">
        <v>0.17561593958337859</v>
      </c>
    </row>
    <row r="1033" spans="1:47" x14ac:dyDescent="0.55000000000000004">
      <c r="A1033" s="1">
        <v>1031</v>
      </c>
      <c r="B1033">
        <v>0.15266801294029581</v>
      </c>
      <c r="C1033">
        <v>0.15259667027531079</v>
      </c>
      <c r="D1033">
        <v>0.12569568893359409</v>
      </c>
      <c r="E1033">
        <v>0.13273803857324051</v>
      </c>
      <c r="F1033">
        <v>0.12061242920394701</v>
      </c>
      <c r="G1033">
        <v>0.16056771784118851</v>
      </c>
      <c r="H1033">
        <v>0.13502757497225909</v>
      </c>
      <c r="I1033">
        <v>0.1233404422112151</v>
      </c>
      <c r="J1033">
        <v>0.13353160394473751</v>
      </c>
      <c r="K1033">
        <v>0.17833559570784999</v>
      </c>
      <c r="L1033">
        <v>0.1260926040277992</v>
      </c>
      <c r="M1033">
        <v>0.14032745909831651</v>
      </c>
      <c r="N1033">
        <v>0.20301570929977411</v>
      </c>
      <c r="O1033">
        <v>0.14030037076724411</v>
      </c>
      <c r="P1033">
        <v>0.12584040746356581</v>
      </c>
      <c r="Q1033">
        <v>0.1042961080915203</v>
      </c>
      <c r="R1033">
        <v>0.12686425175841209</v>
      </c>
      <c r="S1033">
        <v>9.2796913914338947E-2</v>
      </c>
      <c r="T1033">
        <v>0.1906520478649415</v>
      </c>
      <c r="U1033">
        <v>0.1219928413932253</v>
      </c>
      <c r="V1033">
        <v>0.11129929508601839</v>
      </c>
      <c r="W1033">
        <v>0.12588028457646161</v>
      </c>
      <c r="X1033">
        <v>0.17452683133538599</v>
      </c>
      <c r="Y1033">
        <v>0.1536670408185534</v>
      </c>
      <c r="Z1033">
        <v>0.13926146608595269</v>
      </c>
      <c r="AA1033">
        <v>0.1433780799993524</v>
      </c>
      <c r="AB1033">
        <v>0.1060415575585002</v>
      </c>
      <c r="AC1033">
        <v>0.110198096240871</v>
      </c>
      <c r="AD1033">
        <v>0.1278804637523438</v>
      </c>
      <c r="AE1033">
        <v>0.13162175321064509</v>
      </c>
      <c r="AF1033">
        <v>0.12464681415619359</v>
      </c>
      <c r="AG1033">
        <v>0.14382476644293349</v>
      </c>
      <c r="AH1033">
        <v>0.10633549251095201</v>
      </c>
      <c r="AI1033">
        <v>0.1867903621677649</v>
      </c>
      <c r="AJ1033">
        <v>0.150719434022653</v>
      </c>
      <c r="AK1033">
        <v>0.1481448832890388</v>
      </c>
      <c r="AL1033">
        <v>0.1126319554214861</v>
      </c>
      <c r="AM1033">
        <v>0.11930121860086031</v>
      </c>
      <c r="AN1033">
        <v>0.11558810547946841</v>
      </c>
      <c r="AO1033">
        <v>0.16293254497461121</v>
      </c>
      <c r="AP1033">
        <v>0.1395160567376233</v>
      </c>
      <c r="AQ1033">
        <v>0.1186397867388537</v>
      </c>
      <c r="AR1033">
        <v>0.17395464227918561</v>
      </c>
      <c r="AS1033">
        <v>0.17788600419167089</v>
      </c>
      <c r="AT1033">
        <v>0.156264199466086</v>
      </c>
      <c r="AU1033">
        <v>0.16056260062517541</v>
      </c>
    </row>
    <row r="1034" spans="1:47" x14ac:dyDescent="0.55000000000000004">
      <c r="A1034" s="1">
        <v>1032</v>
      </c>
      <c r="B1034">
        <v>0.125810944623161</v>
      </c>
      <c r="C1034">
        <v>0.16142190760347719</v>
      </c>
      <c r="D1034">
        <v>0.13009932565630611</v>
      </c>
      <c r="E1034">
        <v>0.12988300618576579</v>
      </c>
      <c r="F1034">
        <v>0.1174384662587359</v>
      </c>
      <c r="G1034">
        <v>0.157471465759776</v>
      </c>
      <c r="H1034">
        <v>0.14612696890479751</v>
      </c>
      <c r="I1034">
        <v>0.12958517977697451</v>
      </c>
      <c r="J1034">
        <v>0.12836456894555121</v>
      </c>
      <c r="K1034">
        <v>0.16608449481064649</v>
      </c>
      <c r="L1034">
        <v>0.1180455280002609</v>
      </c>
      <c r="M1034">
        <v>0.13750672067066499</v>
      </c>
      <c r="N1034">
        <v>0.223930695130059</v>
      </c>
      <c r="O1034">
        <v>0.12839589533964399</v>
      </c>
      <c r="P1034">
        <v>0.1148604183583673</v>
      </c>
      <c r="Q1034">
        <v>0.11710597633654581</v>
      </c>
      <c r="R1034">
        <v>0.1227673381624283</v>
      </c>
      <c r="S1034">
        <v>9.5160139103316471E-2</v>
      </c>
      <c r="T1034">
        <v>0.204653173373365</v>
      </c>
      <c r="U1034">
        <v>0.1239095982062198</v>
      </c>
      <c r="V1034">
        <v>0.15198574148707819</v>
      </c>
      <c r="W1034">
        <v>0.1245785687434323</v>
      </c>
      <c r="X1034">
        <v>0.1795914935318666</v>
      </c>
      <c r="Y1034">
        <v>0.1598275270048917</v>
      </c>
      <c r="Z1034">
        <v>0.1373892583590556</v>
      </c>
      <c r="AA1034">
        <v>0.14317008386690749</v>
      </c>
      <c r="AB1034">
        <v>0.13218931084757859</v>
      </c>
      <c r="AC1034">
        <v>0.10518820260036189</v>
      </c>
      <c r="AD1034">
        <v>0.1205325061302238</v>
      </c>
      <c r="AE1034">
        <v>0.1342830104990099</v>
      </c>
      <c r="AF1034">
        <v>0.1259070143053935</v>
      </c>
      <c r="AG1034">
        <v>0.1119873714570076</v>
      </c>
      <c r="AH1034">
        <v>9.6482866857795946E-2</v>
      </c>
      <c r="AI1034">
        <v>0.12520752655503201</v>
      </c>
      <c r="AJ1034">
        <v>0.18544072754123</v>
      </c>
      <c r="AK1034">
        <v>0.16150695557612471</v>
      </c>
      <c r="AL1034">
        <v>0.15268669771693341</v>
      </c>
      <c r="AM1034">
        <v>0.1308569631840549</v>
      </c>
      <c r="AN1034">
        <v>0.12635125643285569</v>
      </c>
      <c r="AO1034">
        <v>0.1562309151894879</v>
      </c>
      <c r="AP1034">
        <v>0.13799845552492329</v>
      </c>
      <c r="AQ1034">
        <v>0.1147724295185312</v>
      </c>
      <c r="AR1034">
        <v>0.16480201773318809</v>
      </c>
      <c r="AS1034">
        <v>0.15722786928700441</v>
      </c>
      <c r="AT1034">
        <v>0.15473141744956029</v>
      </c>
      <c r="AU1034">
        <v>0.15855266214935909</v>
      </c>
    </row>
    <row r="1035" spans="1:47" x14ac:dyDescent="0.55000000000000004">
      <c r="A1035" s="1">
        <v>1033</v>
      </c>
      <c r="B1035">
        <v>0.13473912279940209</v>
      </c>
      <c r="C1035">
        <v>0.1499500244751594</v>
      </c>
      <c r="D1035">
        <v>0.1199935278276877</v>
      </c>
      <c r="E1035">
        <v>0.11940275864002541</v>
      </c>
      <c r="F1035">
        <v>0.1388690752537729</v>
      </c>
      <c r="G1035">
        <v>0.15622303109747759</v>
      </c>
      <c r="H1035">
        <v>0.15551203792989601</v>
      </c>
      <c r="I1035">
        <v>0.12553308920371711</v>
      </c>
      <c r="J1035">
        <v>0.13983434549182011</v>
      </c>
      <c r="K1035">
        <v>0.15994905853609029</v>
      </c>
      <c r="L1035">
        <v>0.14601247397299719</v>
      </c>
      <c r="M1035">
        <v>0.13223399783840001</v>
      </c>
      <c r="N1035">
        <v>0.21011165283835709</v>
      </c>
      <c r="O1035">
        <v>0.11874050050377639</v>
      </c>
      <c r="P1035">
        <v>0.1155155011542571</v>
      </c>
      <c r="Q1035">
        <v>0.1167638737225782</v>
      </c>
      <c r="R1035">
        <v>0.1457117501920972</v>
      </c>
      <c r="S1035">
        <v>9.434484025664247E-2</v>
      </c>
      <c r="T1035">
        <v>0.18236054640978541</v>
      </c>
      <c r="U1035">
        <v>0.1104964047019644</v>
      </c>
      <c r="V1035">
        <v>0.14198107901226459</v>
      </c>
      <c r="W1035">
        <v>0.1214802158572925</v>
      </c>
      <c r="X1035">
        <v>0.16072128301761579</v>
      </c>
      <c r="Y1035">
        <v>0.14024761829225271</v>
      </c>
      <c r="Z1035">
        <v>0.1402513487471424</v>
      </c>
      <c r="AA1035">
        <v>0.14351195870443009</v>
      </c>
      <c r="AB1035">
        <v>0.11244037880388</v>
      </c>
      <c r="AC1035">
        <v>0.1207973368161314</v>
      </c>
      <c r="AD1035">
        <v>0.1217970248031594</v>
      </c>
      <c r="AE1035">
        <v>0.13108053538632031</v>
      </c>
      <c r="AF1035">
        <v>0.1290648761624125</v>
      </c>
      <c r="AG1035">
        <v>9.999236275052395E-2</v>
      </c>
      <c r="AH1035">
        <v>0.1324633729345755</v>
      </c>
      <c r="AI1035">
        <v>0.18794791456337989</v>
      </c>
      <c r="AJ1035">
        <v>0.15798932843155991</v>
      </c>
      <c r="AK1035">
        <v>0.17179956862154361</v>
      </c>
      <c r="AL1035">
        <v>0.13729421722573279</v>
      </c>
      <c r="AM1035">
        <v>0.12939019285960929</v>
      </c>
      <c r="AN1035">
        <v>0.1354829590397868</v>
      </c>
      <c r="AO1035">
        <v>0.1489921825645821</v>
      </c>
      <c r="AP1035">
        <v>0.13679995153186281</v>
      </c>
      <c r="AQ1035">
        <v>0.10855737968914771</v>
      </c>
      <c r="AR1035">
        <v>0.1717684515176314</v>
      </c>
      <c r="AS1035">
        <v>0.174824288701379</v>
      </c>
      <c r="AT1035">
        <v>0.16360052812461059</v>
      </c>
      <c r="AU1035">
        <v>0.17714949441619049</v>
      </c>
    </row>
    <row r="1036" spans="1:47" x14ac:dyDescent="0.55000000000000004">
      <c r="A1036" s="1">
        <v>1034</v>
      </c>
      <c r="B1036">
        <v>0.1584694907280248</v>
      </c>
      <c r="C1036">
        <v>0.1257685755626258</v>
      </c>
      <c r="D1036">
        <v>0.1125178844379755</v>
      </c>
      <c r="E1036">
        <v>0.1516530456439758</v>
      </c>
      <c r="F1036">
        <v>0.1372870605125939</v>
      </c>
      <c r="G1036">
        <v>0.1589141437834817</v>
      </c>
      <c r="H1036">
        <v>0.14759503805552551</v>
      </c>
      <c r="I1036">
        <v>0.1098209933295735</v>
      </c>
      <c r="J1036">
        <v>0.1396475192375479</v>
      </c>
      <c r="K1036">
        <v>0.156062086970537</v>
      </c>
      <c r="L1036">
        <v>0.14318536920707409</v>
      </c>
      <c r="M1036">
        <v>0.13290172246240409</v>
      </c>
      <c r="N1036">
        <v>0.21098821174270899</v>
      </c>
      <c r="O1036">
        <v>0.12141933760355721</v>
      </c>
      <c r="P1036">
        <v>0.1165400880732884</v>
      </c>
      <c r="Q1036">
        <v>0.12549011429565629</v>
      </c>
      <c r="R1036">
        <v>0.1417562890436618</v>
      </c>
      <c r="S1036">
        <v>0.1094447440876975</v>
      </c>
      <c r="T1036">
        <v>0.18433813490584439</v>
      </c>
      <c r="U1036">
        <v>0.13805801346507279</v>
      </c>
      <c r="V1036">
        <v>0.12838920369744791</v>
      </c>
      <c r="W1036">
        <v>0.1133181098729968</v>
      </c>
      <c r="X1036">
        <v>0.16695424717814999</v>
      </c>
      <c r="Y1036">
        <v>0.15835553396800711</v>
      </c>
      <c r="Z1036">
        <v>0.1447849098129444</v>
      </c>
      <c r="AA1036">
        <v>0.1377940659974439</v>
      </c>
      <c r="AB1036">
        <v>0.10003537342808989</v>
      </c>
      <c r="AC1036">
        <v>0.1172655339529501</v>
      </c>
      <c r="AD1036">
        <v>0.11566328123274509</v>
      </c>
      <c r="AE1036">
        <v>0.14781110930762001</v>
      </c>
      <c r="AF1036">
        <v>0.1300382653737247</v>
      </c>
      <c r="AG1036">
        <v>0.15727351992930191</v>
      </c>
      <c r="AH1036">
        <v>0.1213768815911031</v>
      </c>
      <c r="AI1036">
        <v>0.1783622152824389</v>
      </c>
      <c r="AJ1036">
        <v>0.1680106142815754</v>
      </c>
      <c r="AK1036">
        <v>0.18826102925537819</v>
      </c>
      <c r="AL1036">
        <v>0.13789028214527421</v>
      </c>
      <c r="AM1036">
        <v>0.12872380733427291</v>
      </c>
      <c r="AN1036">
        <v>0.13287356562290051</v>
      </c>
      <c r="AO1036">
        <v>0.145702596105756</v>
      </c>
      <c r="AP1036">
        <v>0.17808555564498621</v>
      </c>
      <c r="AQ1036">
        <v>0.1046279427430853</v>
      </c>
      <c r="AR1036">
        <v>0.17422859580319081</v>
      </c>
      <c r="AS1036">
        <v>0.16098005121818931</v>
      </c>
      <c r="AT1036">
        <v>0.16157624966105441</v>
      </c>
      <c r="AU1036">
        <v>0.16060875808096861</v>
      </c>
    </row>
    <row r="1037" spans="1:47" x14ac:dyDescent="0.55000000000000004">
      <c r="A1037" s="1">
        <v>1035</v>
      </c>
      <c r="B1037">
        <v>0.17248643431279659</v>
      </c>
      <c r="C1037">
        <v>0.12863973944832621</v>
      </c>
      <c r="D1037">
        <v>0.13159262365819649</v>
      </c>
      <c r="E1037">
        <v>0.12372303653193439</v>
      </c>
      <c r="F1037">
        <v>0.1145159615996881</v>
      </c>
      <c r="G1037">
        <v>0.15145504373271471</v>
      </c>
      <c r="H1037">
        <v>0.14929695774817589</v>
      </c>
      <c r="I1037">
        <v>0.12297660061685781</v>
      </c>
      <c r="J1037">
        <v>0.12763415236611089</v>
      </c>
      <c r="K1037">
        <v>0.1694588572244973</v>
      </c>
      <c r="L1037">
        <v>0.13826826187587221</v>
      </c>
      <c r="M1037">
        <v>0.13033901329251871</v>
      </c>
      <c r="N1037">
        <v>0.19118092949105009</v>
      </c>
      <c r="O1037">
        <v>0.1228088748900788</v>
      </c>
      <c r="P1037">
        <v>0.1210422129041961</v>
      </c>
      <c r="Q1037">
        <v>0.1205663869617363</v>
      </c>
      <c r="R1037">
        <v>0.1270568298471135</v>
      </c>
      <c r="S1037">
        <v>0.16159226806701751</v>
      </c>
      <c r="T1037">
        <v>0.172346327072883</v>
      </c>
      <c r="U1037">
        <v>0.12134684928453671</v>
      </c>
      <c r="V1037">
        <v>0.12694246346151061</v>
      </c>
      <c r="W1037">
        <v>0.1175130091187773</v>
      </c>
      <c r="X1037">
        <v>0.17476527959628149</v>
      </c>
      <c r="Y1037">
        <v>0.15160317278423729</v>
      </c>
      <c r="Z1037">
        <v>0.1350083080427556</v>
      </c>
      <c r="AA1037">
        <v>0.13835494784719879</v>
      </c>
      <c r="AB1037">
        <v>0.12063181942772699</v>
      </c>
      <c r="AC1037">
        <v>0.11759832904687741</v>
      </c>
      <c r="AD1037">
        <v>0.1149669005467992</v>
      </c>
      <c r="AE1037">
        <v>0.13245040010942169</v>
      </c>
      <c r="AF1037">
        <v>0.1043282676882477</v>
      </c>
      <c r="AG1037">
        <v>0.1459193836864742</v>
      </c>
      <c r="AH1037">
        <v>0.13426867472701151</v>
      </c>
      <c r="AI1037">
        <v>0.11469919670637919</v>
      </c>
      <c r="AJ1037">
        <v>0.16288423583508871</v>
      </c>
      <c r="AK1037">
        <v>0.16537208677180151</v>
      </c>
      <c r="AL1037">
        <v>0.1586144057497717</v>
      </c>
      <c r="AM1037">
        <v>0.1313216188717137</v>
      </c>
      <c r="AN1037">
        <v>0.1182866482772973</v>
      </c>
      <c r="AO1037">
        <v>0.16405801342534401</v>
      </c>
      <c r="AP1037">
        <v>0.17321817900156211</v>
      </c>
      <c r="AQ1037">
        <v>0.1148609943303162</v>
      </c>
      <c r="AR1037">
        <v>0.1579902857678655</v>
      </c>
      <c r="AS1037">
        <v>0.16197866244111581</v>
      </c>
      <c r="AT1037">
        <v>0.16571961765040891</v>
      </c>
      <c r="AU1037">
        <v>0.1759213140223132</v>
      </c>
    </row>
    <row r="1038" spans="1:47" x14ac:dyDescent="0.55000000000000004">
      <c r="A1038" s="1">
        <v>1036</v>
      </c>
      <c r="B1038">
        <v>0.1475668601658692</v>
      </c>
      <c r="C1038">
        <v>0.15529906377852409</v>
      </c>
      <c r="D1038">
        <v>0.12037591395770671</v>
      </c>
      <c r="E1038">
        <v>0.14652508349603399</v>
      </c>
      <c r="F1038">
        <v>0.14686240026474229</v>
      </c>
      <c r="G1038">
        <v>0.14590366491522161</v>
      </c>
      <c r="H1038">
        <v>0.14927524561255279</v>
      </c>
      <c r="I1038">
        <v>0.12922361101434171</v>
      </c>
      <c r="J1038">
        <v>0.13018271969878861</v>
      </c>
      <c r="K1038">
        <v>0.16546432786338269</v>
      </c>
      <c r="L1038">
        <v>0.14217759437797831</v>
      </c>
      <c r="M1038">
        <v>0.1470599384482118</v>
      </c>
      <c r="N1038">
        <v>0.20004066269080481</v>
      </c>
      <c r="O1038">
        <v>0.1184800176559223</v>
      </c>
      <c r="P1038">
        <v>0.1431816443890894</v>
      </c>
      <c r="Q1038">
        <v>0.1105609692057542</v>
      </c>
      <c r="R1038">
        <v>0.12713908761558981</v>
      </c>
      <c r="S1038">
        <v>9.5567150652955457E-2</v>
      </c>
      <c r="T1038">
        <v>0.1688211266966643</v>
      </c>
      <c r="U1038">
        <v>0.15354696800763001</v>
      </c>
      <c r="V1038">
        <v>0.1038520665081001</v>
      </c>
      <c r="W1038">
        <v>0.11677956461865339</v>
      </c>
      <c r="X1038">
        <v>0.17846427810595419</v>
      </c>
      <c r="Y1038">
        <v>0.13888836242776839</v>
      </c>
      <c r="Z1038">
        <v>0.128620853709522</v>
      </c>
      <c r="AA1038">
        <v>0.14273056274650381</v>
      </c>
      <c r="AB1038">
        <v>0.13873233044268299</v>
      </c>
      <c r="AC1038">
        <v>0.11079400326046381</v>
      </c>
      <c r="AD1038">
        <v>0.11800762852066241</v>
      </c>
      <c r="AE1038">
        <v>0.13481688951170739</v>
      </c>
      <c r="AF1038">
        <v>9.019246071829351E-2</v>
      </c>
      <c r="AG1038">
        <v>0.1208414246525317</v>
      </c>
      <c r="AH1038">
        <v>0.12058622546046679</v>
      </c>
      <c r="AI1038">
        <v>0.18332810594869051</v>
      </c>
      <c r="AJ1038">
        <v>0.18993279941476721</v>
      </c>
      <c r="AK1038">
        <v>0.18110660887482671</v>
      </c>
      <c r="AL1038">
        <v>0.14400128639130261</v>
      </c>
      <c r="AM1038">
        <v>0.1238675044903528</v>
      </c>
      <c r="AN1038">
        <v>0.12219297848549911</v>
      </c>
      <c r="AO1038">
        <v>0.14876666477750691</v>
      </c>
      <c r="AP1038">
        <v>0.15640888227889779</v>
      </c>
      <c r="AQ1038">
        <v>0.1159000229509784</v>
      </c>
      <c r="AR1038">
        <v>0.1826523473295952</v>
      </c>
      <c r="AS1038">
        <v>0.16827272162138701</v>
      </c>
      <c r="AT1038">
        <v>0.15092821736538611</v>
      </c>
      <c r="AU1038">
        <v>0.1774054537145508</v>
      </c>
    </row>
    <row r="1039" spans="1:47" x14ac:dyDescent="0.55000000000000004">
      <c r="A1039" s="1">
        <v>1037</v>
      </c>
      <c r="B1039">
        <v>9.3393164169656845E-2</v>
      </c>
      <c r="C1039">
        <v>0.1300628355397867</v>
      </c>
      <c r="D1039">
        <v>0.12392268260815301</v>
      </c>
      <c r="E1039">
        <v>0.13814362763648769</v>
      </c>
      <c r="F1039">
        <v>0.14653085762966861</v>
      </c>
      <c r="G1039">
        <v>0.16402435458697659</v>
      </c>
      <c r="H1039">
        <v>0.15183891362892049</v>
      </c>
      <c r="I1039">
        <v>0.11979431432180471</v>
      </c>
      <c r="J1039">
        <v>0.13978327106592059</v>
      </c>
      <c r="K1039">
        <v>0.16242485351911129</v>
      </c>
      <c r="L1039">
        <v>0.12250608099836879</v>
      </c>
      <c r="M1039">
        <v>0.13731145368142139</v>
      </c>
      <c r="N1039">
        <v>0.20125082973664071</v>
      </c>
      <c r="O1039">
        <v>0.11654982105420621</v>
      </c>
      <c r="P1039">
        <v>0.11058285605377841</v>
      </c>
      <c r="Q1039">
        <v>0.12393990744400531</v>
      </c>
      <c r="R1039">
        <v>0.1244511555043912</v>
      </c>
      <c r="S1039">
        <v>0.12750733479143361</v>
      </c>
      <c r="T1039">
        <v>0.18153773031514309</v>
      </c>
      <c r="U1039">
        <v>0.117475250602378</v>
      </c>
      <c r="V1039">
        <v>0.1500406162071429</v>
      </c>
      <c r="W1039">
        <v>0.13020385003163529</v>
      </c>
      <c r="X1039">
        <v>0.1711998590911597</v>
      </c>
      <c r="Y1039">
        <v>0.14921585376461971</v>
      </c>
      <c r="Z1039">
        <v>0.1419116906195115</v>
      </c>
      <c r="AA1039">
        <v>0.1507891982634206</v>
      </c>
      <c r="AB1039">
        <v>0.12631086991269649</v>
      </c>
      <c r="AC1039">
        <v>0.1143416380914828</v>
      </c>
      <c r="AD1039">
        <v>0.11922929759470161</v>
      </c>
      <c r="AE1039">
        <v>0.1473318510287128</v>
      </c>
      <c r="AF1039">
        <v>0.11660531741701009</v>
      </c>
      <c r="AG1039">
        <v>0.11027083760619059</v>
      </c>
      <c r="AH1039">
        <v>0.1424905771884436</v>
      </c>
      <c r="AI1039">
        <v>0.13138474452058119</v>
      </c>
      <c r="AJ1039">
        <v>0.163679430435791</v>
      </c>
      <c r="AK1039">
        <v>0.15921479872368749</v>
      </c>
      <c r="AL1039">
        <v>0.15250551306278559</v>
      </c>
      <c r="AM1039">
        <v>0.12930777341837149</v>
      </c>
      <c r="AN1039">
        <v>0.11648852325965429</v>
      </c>
      <c r="AO1039">
        <v>0.1566342353716389</v>
      </c>
      <c r="AP1039">
        <v>0.1475097051144165</v>
      </c>
      <c r="AQ1039">
        <v>0.10498306507798499</v>
      </c>
      <c r="AR1039">
        <v>0.15869479413377011</v>
      </c>
      <c r="AS1039">
        <v>0.1792142685095709</v>
      </c>
      <c r="AT1039">
        <v>0.16689230587963941</v>
      </c>
      <c r="AU1039">
        <v>0.15151507137100859</v>
      </c>
    </row>
    <row r="1040" spans="1:47" x14ac:dyDescent="0.55000000000000004">
      <c r="A1040" s="1">
        <v>1038</v>
      </c>
      <c r="B1040">
        <v>0.1041063463746784</v>
      </c>
      <c r="C1040">
        <v>0.15014467961767211</v>
      </c>
      <c r="D1040">
        <v>0.1161223264790377</v>
      </c>
      <c r="E1040">
        <v>0.12919137128555941</v>
      </c>
      <c r="F1040">
        <v>0.1268002420028343</v>
      </c>
      <c r="G1040">
        <v>0.16811090260034289</v>
      </c>
      <c r="H1040">
        <v>0.1445370978954017</v>
      </c>
      <c r="I1040">
        <v>0.1156837041422832</v>
      </c>
      <c r="J1040">
        <v>0.13582006495801169</v>
      </c>
      <c r="K1040">
        <v>0.16826152104903411</v>
      </c>
      <c r="L1040">
        <v>0.12710206516667741</v>
      </c>
      <c r="M1040">
        <v>0.12447277928355439</v>
      </c>
      <c r="N1040">
        <v>0.2138528557999814</v>
      </c>
      <c r="O1040">
        <v>0.12026982329240241</v>
      </c>
      <c r="P1040">
        <v>0.122873767441139</v>
      </c>
      <c r="Q1040">
        <v>0.12723790769170021</v>
      </c>
      <c r="R1040">
        <v>0.1242381609118979</v>
      </c>
      <c r="S1040">
        <v>0.1567604333994278</v>
      </c>
      <c r="T1040">
        <v>0.18235792840819351</v>
      </c>
      <c r="U1040">
        <v>0.12315418267729659</v>
      </c>
      <c r="V1040">
        <v>0.1208480793993336</v>
      </c>
      <c r="W1040">
        <v>0.1286305459913516</v>
      </c>
      <c r="X1040">
        <v>0.1723573070054395</v>
      </c>
      <c r="Y1040">
        <v>0.1560493236827091</v>
      </c>
      <c r="Z1040">
        <v>0.12796029783796131</v>
      </c>
      <c r="AA1040">
        <v>0.1366756139201894</v>
      </c>
      <c r="AB1040">
        <v>0.1145444912820264</v>
      </c>
      <c r="AC1040">
        <v>0.12046301444757759</v>
      </c>
      <c r="AD1040">
        <v>0.1170476848413096</v>
      </c>
      <c r="AE1040">
        <v>0.13982723327685939</v>
      </c>
      <c r="AF1040">
        <v>0.1373809041311819</v>
      </c>
      <c r="AG1040">
        <v>0.1158857907077588</v>
      </c>
      <c r="AH1040">
        <v>0.1163606531219528</v>
      </c>
      <c r="AI1040">
        <v>0.11605306145263269</v>
      </c>
      <c r="AJ1040">
        <v>0.16680303435748611</v>
      </c>
      <c r="AK1040">
        <v>0.16053047328548101</v>
      </c>
      <c r="AL1040">
        <v>0.16509169128300341</v>
      </c>
      <c r="AM1040">
        <v>0.13042732575080779</v>
      </c>
      <c r="AN1040">
        <v>0.1212535405231006</v>
      </c>
      <c r="AO1040">
        <v>0.15767418529437749</v>
      </c>
      <c r="AP1040">
        <v>0.1381020984901164</v>
      </c>
      <c r="AQ1040">
        <v>0.11331397877065889</v>
      </c>
      <c r="AR1040">
        <v>0.15880061959253511</v>
      </c>
      <c r="AS1040">
        <v>0.15660245366252881</v>
      </c>
      <c r="AT1040">
        <v>0.1588396857395992</v>
      </c>
      <c r="AU1040">
        <v>0.17248837292728739</v>
      </c>
    </row>
    <row r="1041" spans="1:47" x14ac:dyDescent="0.55000000000000004">
      <c r="A1041" s="1">
        <v>1039</v>
      </c>
      <c r="B1041">
        <v>0.1086844693882158</v>
      </c>
      <c r="C1041">
        <v>0.14215888300484439</v>
      </c>
      <c r="D1041">
        <v>0.13845913919193789</v>
      </c>
      <c r="E1041">
        <v>0.1141716146207174</v>
      </c>
      <c r="F1041">
        <v>0.14919952346287679</v>
      </c>
      <c r="G1041">
        <v>0.12610829170505</v>
      </c>
      <c r="H1041">
        <v>0.1442596179163694</v>
      </c>
      <c r="I1041">
        <v>0.12435757294720461</v>
      </c>
      <c r="J1041">
        <v>0.14046059811936151</v>
      </c>
      <c r="K1041">
        <v>0.17621143028366271</v>
      </c>
      <c r="L1041">
        <v>0.1319236878611228</v>
      </c>
      <c r="M1041">
        <v>0.13685121213647031</v>
      </c>
      <c r="N1041">
        <v>0.21756554787562091</v>
      </c>
      <c r="O1041">
        <v>0.1265335159912386</v>
      </c>
      <c r="P1041">
        <v>0.12707191678773341</v>
      </c>
      <c r="Q1041">
        <v>0.1189886146394627</v>
      </c>
      <c r="R1041">
        <v>0.11471992010208221</v>
      </c>
      <c r="S1041">
        <v>0.13833923487889699</v>
      </c>
      <c r="T1041">
        <v>0.17594039803406</v>
      </c>
      <c r="U1041">
        <v>0.13626461705929671</v>
      </c>
      <c r="V1041">
        <v>0.1311971214680141</v>
      </c>
      <c r="W1041">
        <v>0.1074716167987908</v>
      </c>
      <c r="X1041">
        <v>0.1766902500925861</v>
      </c>
      <c r="Y1041">
        <v>0.15763565506712579</v>
      </c>
      <c r="Z1041">
        <v>0.13185032533956631</v>
      </c>
      <c r="AA1041">
        <v>0.14716683184979309</v>
      </c>
      <c r="AB1041">
        <v>0.10309885665450939</v>
      </c>
      <c r="AC1041">
        <v>0.1202888826517482</v>
      </c>
      <c r="AD1041">
        <v>0.1137790926878358</v>
      </c>
      <c r="AE1041">
        <v>0.13075142289054881</v>
      </c>
      <c r="AF1041">
        <v>0.11876010459701369</v>
      </c>
      <c r="AG1041">
        <v>0.1191378072011223</v>
      </c>
      <c r="AH1041">
        <v>0.11316422776933011</v>
      </c>
      <c r="AI1041">
        <v>0.17013443084712079</v>
      </c>
      <c r="AJ1041">
        <v>0.18981989705886279</v>
      </c>
      <c r="AK1041">
        <v>0.16046801431422439</v>
      </c>
      <c r="AL1041">
        <v>0.1457589114670656</v>
      </c>
      <c r="AM1041">
        <v>0.1231297593282186</v>
      </c>
      <c r="AN1041">
        <v>0.1473709071584236</v>
      </c>
      <c r="AO1041">
        <v>0.1564750227893304</v>
      </c>
      <c r="AP1041">
        <v>0.1421790419522094</v>
      </c>
      <c r="AQ1041">
        <v>0.11502143197194339</v>
      </c>
      <c r="AR1041">
        <v>0.18319055521641001</v>
      </c>
      <c r="AS1041">
        <v>0.15541226510487149</v>
      </c>
      <c r="AT1041">
        <v>0.15145492247251849</v>
      </c>
      <c r="AU1041">
        <v>0.17303690123077831</v>
      </c>
    </row>
    <row r="1042" spans="1:47" x14ac:dyDescent="0.55000000000000004">
      <c r="A1042" s="1">
        <v>1040</v>
      </c>
      <c r="B1042">
        <v>0.15455684232156819</v>
      </c>
      <c r="C1042">
        <v>0.14391105265691981</v>
      </c>
      <c r="D1042">
        <v>0.1052504003163891</v>
      </c>
      <c r="E1042">
        <v>0.14131749483219361</v>
      </c>
      <c r="F1042">
        <v>0.15301383315293571</v>
      </c>
      <c r="G1042">
        <v>0.16282334321792069</v>
      </c>
      <c r="H1042">
        <v>0.14936910804063991</v>
      </c>
      <c r="I1042">
        <v>0.12825468038085239</v>
      </c>
      <c r="J1042">
        <v>0.12539025109586319</v>
      </c>
      <c r="K1042">
        <v>0.1784915622551829</v>
      </c>
      <c r="L1042">
        <v>0.13575161821707901</v>
      </c>
      <c r="M1042">
        <v>0.1424396599350635</v>
      </c>
      <c r="N1042">
        <v>0.19605060757330919</v>
      </c>
      <c r="O1042">
        <v>0.1267916108373329</v>
      </c>
      <c r="P1042">
        <v>0.12990780781621819</v>
      </c>
      <c r="Q1042">
        <v>0.11858181703022889</v>
      </c>
      <c r="R1042">
        <v>0.1287337356116057</v>
      </c>
      <c r="S1042">
        <v>9.2459693545032862E-2</v>
      </c>
      <c r="T1042">
        <v>0.13478188641040659</v>
      </c>
      <c r="U1042">
        <v>0.1324850952504544</v>
      </c>
      <c r="V1042">
        <v>0.1552669654199674</v>
      </c>
      <c r="W1042">
        <v>0.12853597976115011</v>
      </c>
      <c r="X1042">
        <v>0.16711107906312991</v>
      </c>
      <c r="Y1042">
        <v>0.13759171247413771</v>
      </c>
      <c r="Z1042">
        <v>0.138852987043808</v>
      </c>
      <c r="AA1042">
        <v>0.12914508816384659</v>
      </c>
      <c r="AB1042">
        <v>0.1331866171566857</v>
      </c>
      <c r="AC1042">
        <v>0.1204703032927886</v>
      </c>
      <c r="AD1042">
        <v>0.10363535561518911</v>
      </c>
      <c r="AE1042">
        <v>0.1410395935640715</v>
      </c>
      <c r="AF1042">
        <v>0.1224486281749618</v>
      </c>
      <c r="AG1042">
        <v>0.1200955259826441</v>
      </c>
      <c r="AH1042">
        <v>0.14075482175214471</v>
      </c>
      <c r="AI1042">
        <v>0.17435658698881781</v>
      </c>
      <c r="AJ1042">
        <v>0.19557178556914001</v>
      </c>
      <c r="AK1042">
        <v>0.1539495391498161</v>
      </c>
      <c r="AL1042">
        <v>0.13249466136026991</v>
      </c>
      <c r="AM1042">
        <v>0.1316657402581623</v>
      </c>
      <c r="AN1042">
        <v>0.1226241193423485</v>
      </c>
      <c r="AO1042">
        <v>0.15933125615584001</v>
      </c>
      <c r="AP1042">
        <v>0.15058926084452509</v>
      </c>
      <c r="AQ1042">
        <v>0.1147227929898242</v>
      </c>
      <c r="AR1042">
        <v>0.17371536671969881</v>
      </c>
      <c r="AS1042">
        <v>0.1661408060953263</v>
      </c>
      <c r="AT1042">
        <v>0.16296733581815179</v>
      </c>
      <c r="AU1042">
        <v>0.16910089414725679</v>
      </c>
    </row>
    <row r="1043" spans="1:47" x14ac:dyDescent="0.55000000000000004">
      <c r="A1043" s="1">
        <v>1041</v>
      </c>
      <c r="B1043">
        <v>0.16708930483913431</v>
      </c>
      <c r="C1043">
        <v>0.1493378571081089</v>
      </c>
      <c r="D1043">
        <v>0.1233652428085968</v>
      </c>
      <c r="E1043">
        <v>0.1169779558492651</v>
      </c>
      <c r="F1043">
        <v>0.12701940518244009</v>
      </c>
      <c r="G1043">
        <v>0.1902814751128997</v>
      </c>
      <c r="H1043">
        <v>0.1461088869157825</v>
      </c>
      <c r="I1043">
        <v>0.13151117474888319</v>
      </c>
      <c r="J1043">
        <v>0.13768086493171311</v>
      </c>
      <c r="K1043">
        <v>0.17699097776861689</v>
      </c>
      <c r="L1043">
        <v>0.1287156178034404</v>
      </c>
      <c r="M1043">
        <v>0.1357530367531164</v>
      </c>
      <c r="N1043">
        <v>0.20042147679037531</v>
      </c>
      <c r="O1043">
        <v>0.1235270626413676</v>
      </c>
      <c r="P1043">
        <v>0.1262466089328175</v>
      </c>
      <c r="Q1043">
        <v>0.13967896440437971</v>
      </c>
      <c r="R1043">
        <v>0.1088299990613381</v>
      </c>
      <c r="S1043">
        <v>0.1029780834995897</v>
      </c>
      <c r="T1043">
        <v>0.19363959867807631</v>
      </c>
      <c r="U1043">
        <v>0.13248163559284301</v>
      </c>
      <c r="V1043">
        <v>0.15977908727629489</v>
      </c>
      <c r="W1043">
        <v>0.120289898167328</v>
      </c>
      <c r="X1043">
        <v>0.1748324931583792</v>
      </c>
      <c r="Y1043">
        <v>0.14263838076598201</v>
      </c>
      <c r="Z1043">
        <v>0.13203004005513241</v>
      </c>
      <c r="AA1043">
        <v>0.13991900807684371</v>
      </c>
      <c r="AB1043">
        <v>8.6239468953047571E-2</v>
      </c>
      <c r="AC1043">
        <v>0.1068696912557232</v>
      </c>
      <c r="AD1043">
        <v>0.12769331680160301</v>
      </c>
      <c r="AE1043">
        <v>0.15310390576461161</v>
      </c>
      <c r="AF1043">
        <v>0.1040234981798564</v>
      </c>
      <c r="AG1043">
        <v>0.13391711776115989</v>
      </c>
      <c r="AH1043">
        <v>0.10082274425356171</v>
      </c>
      <c r="AI1043">
        <v>9.3348811952968652E-2</v>
      </c>
      <c r="AJ1043">
        <v>0.18819403814258001</v>
      </c>
      <c r="AK1043">
        <v>0.16542291717390911</v>
      </c>
      <c r="AL1043">
        <v>0.15828046629712739</v>
      </c>
      <c r="AM1043">
        <v>0.15131934177983911</v>
      </c>
      <c r="AN1043">
        <v>0.12651630899529601</v>
      </c>
      <c r="AO1043">
        <v>0.16562016993039741</v>
      </c>
      <c r="AP1043">
        <v>0.15052633389145981</v>
      </c>
      <c r="AQ1043">
        <v>0.1304596266880004</v>
      </c>
      <c r="AR1043">
        <v>0.16812996874858621</v>
      </c>
      <c r="AS1043">
        <v>0.16681572342219711</v>
      </c>
      <c r="AT1043">
        <v>0.1506060539512579</v>
      </c>
      <c r="AU1043">
        <v>0.1761971000390318</v>
      </c>
    </row>
    <row r="1044" spans="1:47" x14ac:dyDescent="0.55000000000000004">
      <c r="A1044" s="1">
        <v>1042</v>
      </c>
      <c r="B1044">
        <v>0.15079999453695</v>
      </c>
      <c r="C1044">
        <v>0.12361249572853759</v>
      </c>
      <c r="D1044">
        <v>0.12776604381898091</v>
      </c>
      <c r="E1044">
        <v>0.1200128988648316</v>
      </c>
      <c r="F1044">
        <v>0.12408957918781149</v>
      </c>
      <c r="G1044">
        <v>0.1123343083844477</v>
      </c>
      <c r="H1044">
        <v>0.16094925213518799</v>
      </c>
      <c r="I1044">
        <v>0.12062982764045729</v>
      </c>
      <c r="J1044">
        <v>0.134446993590363</v>
      </c>
      <c r="K1044">
        <v>0.17993569982168331</v>
      </c>
      <c r="L1044">
        <v>0.1250787672652221</v>
      </c>
      <c r="M1044">
        <v>0.1392971637050677</v>
      </c>
      <c r="N1044">
        <v>0.23248443321146231</v>
      </c>
      <c r="O1044">
        <v>9.9304203316349898E-2</v>
      </c>
      <c r="P1044">
        <v>0.1344182723777316</v>
      </c>
      <c r="Q1044">
        <v>0.1126223006809783</v>
      </c>
      <c r="R1044">
        <v>0.13152510781480409</v>
      </c>
      <c r="S1044">
        <v>7.4060846534985139E-2</v>
      </c>
      <c r="T1044">
        <v>0.18575486760525711</v>
      </c>
      <c r="U1044">
        <v>0.13234918774419999</v>
      </c>
      <c r="V1044">
        <v>0.15182003884052461</v>
      </c>
      <c r="W1044">
        <v>0.12112471202920159</v>
      </c>
      <c r="X1044">
        <v>0.17323679386882629</v>
      </c>
      <c r="Y1044">
        <v>0.14572442671837321</v>
      </c>
      <c r="Z1044">
        <v>0.13301152647568271</v>
      </c>
      <c r="AA1044">
        <v>0.1457615344599307</v>
      </c>
      <c r="AB1044">
        <v>0.14462524040847971</v>
      </c>
      <c r="AC1044">
        <v>0.1173144421800458</v>
      </c>
      <c r="AD1044">
        <v>0.1243864578006935</v>
      </c>
      <c r="AE1044">
        <v>0.13590456597511849</v>
      </c>
      <c r="AF1044">
        <v>0.1168729773709689</v>
      </c>
      <c r="AG1044">
        <v>0.11480369769235831</v>
      </c>
      <c r="AH1044">
        <v>0.12016540922865709</v>
      </c>
      <c r="AI1044">
        <v>0.12792972099188399</v>
      </c>
      <c r="AJ1044">
        <v>0.16399252865825059</v>
      </c>
      <c r="AK1044">
        <v>0.15554791525570119</v>
      </c>
      <c r="AL1044">
        <v>0.1540651963970025</v>
      </c>
      <c r="AM1044">
        <v>0.1375814807699284</v>
      </c>
      <c r="AN1044">
        <v>0.13539896822424499</v>
      </c>
      <c r="AO1044">
        <v>0.15849519870736761</v>
      </c>
      <c r="AP1044">
        <v>0.14523634055174511</v>
      </c>
      <c r="AQ1044">
        <v>0.1120470939211949</v>
      </c>
      <c r="AR1044">
        <v>0.16842550696335989</v>
      </c>
      <c r="AS1044">
        <v>0.16832009047564461</v>
      </c>
      <c r="AT1044">
        <v>0.1654333981828677</v>
      </c>
      <c r="AU1044">
        <v>0.16364873546440309</v>
      </c>
    </row>
    <row r="1045" spans="1:47" x14ac:dyDescent="0.55000000000000004">
      <c r="A1045" s="1">
        <v>1043</v>
      </c>
      <c r="B1045">
        <v>0.1282807111676654</v>
      </c>
      <c r="C1045">
        <v>0.14403647115143731</v>
      </c>
      <c r="D1045">
        <v>0.11341220620066669</v>
      </c>
      <c r="E1045">
        <v>0.12511962413966651</v>
      </c>
      <c r="F1045">
        <v>0.1452795915013258</v>
      </c>
      <c r="G1045">
        <v>0.187662216354992</v>
      </c>
      <c r="H1045">
        <v>0.15338099634669361</v>
      </c>
      <c r="I1045">
        <v>0.13697807859580069</v>
      </c>
      <c r="J1045">
        <v>0.13780810766496759</v>
      </c>
      <c r="K1045">
        <v>0.17220499269032169</v>
      </c>
      <c r="L1045">
        <v>0.1226403184246366</v>
      </c>
      <c r="M1045">
        <v>0.13436232283038069</v>
      </c>
      <c r="N1045">
        <v>0.20438376416493631</v>
      </c>
      <c r="O1045">
        <v>0.1203284783798915</v>
      </c>
      <c r="P1045">
        <v>0.11984321142740791</v>
      </c>
      <c r="Q1045">
        <v>0.1087038673432031</v>
      </c>
      <c r="R1045">
        <v>0.12942567427746099</v>
      </c>
      <c r="S1045">
        <v>6.3825410784836889E-2</v>
      </c>
      <c r="T1045">
        <v>0.1743051501550823</v>
      </c>
      <c r="U1045">
        <v>0.14677699595079929</v>
      </c>
      <c r="V1045">
        <v>0.12914209026412871</v>
      </c>
      <c r="W1045">
        <v>0.14053436589918861</v>
      </c>
      <c r="X1045">
        <v>0.16049616664966271</v>
      </c>
      <c r="Y1045">
        <v>0.15131621428444811</v>
      </c>
      <c r="Z1045">
        <v>0.14010636800925599</v>
      </c>
      <c r="AA1045">
        <v>0.14017580035943111</v>
      </c>
      <c r="AB1045">
        <v>0.13633217699290481</v>
      </c>
      <c r="AC1045">
        <v>0.12603978449537551</v>
      </c>
      <c r="AD1045">
        <v>0.11290365521274549</v>
      </c>
      <c r="AE1045">
        <v>0.1434036339834544</v>
      </c>
      <c r="AF1045">
        <v>0.12503080865671901</v>
      </c>
      <c r="AG1045">
        <v>0.1100082348309339</v>
      </c>
      <c r="AH1045">
        <v>0.11789427159558589</v>
      </c>
      <c r="AI1045">
        <v>0.15641423909226701</v>
      </c>
      <c r="AJ1045">
        <v>0.14976499369852139</v>
      </c>
      <c r="AK1045">
        <v>0.19507307221375569</v>
      </c>
      <c r="AL1045">
        <v>0.1558026931126632</v>
      </c>
      <c r="AM1045">
        <v>0.13674920012931641</v>
      </c>
      <c r="AN1045">
        <v>0.1248701540694931</v>
      </c>
      <c r="AO1045">
        <v>0.1649200909230471</v>
      </c>
      <c r="AP1045">
        <v>0.13872648803985899</v>
      </c>
      <c r="AQ1045">
        <v>0.10448401697208209</v>
      </c>
      <c r="AR1045">
        <v>0.17270475195812701</v>
      </c>
      <c r="AS1045">
        <v>0.17486138998912271</v>
      </c>
      <c r="AT1045">
        <v>0.1624942324622374</v>
      </c>
      <c r="AU1045">
        <v>0.16373817030726431</v>
      </c>
    </row>
    <row r="1046" spans="1:47" x14ac:dyDescent="0.55000000000000004">
      <c r="A1046" s="1">
        <v>1044</v>
      </c>
      <c r="B1046">
        <v>0.15625024384065411</v>
      </c>
      <c r="C1046">
        <v>0.13487607228069559</v>
      </c>
      <c r="D1046">
        <v>0.14588344544926121</v>
      </c>
      <c r="E1046">
        <v>0.1185180497367648</v>
      </c>
      <c r="F1046">
        <v>0.1449070660806123</v>
      </c>
      <c r="G1046">
        <v>0.1564581292861241</v>
      </c>
      <c r="H1046">
        <v>0.1510580563392506</v>
      </c>
      <c r="I1046">
        <v>0.1213848526247345</v>
      </c>
      <c r="J1046">
        <v>0.1393248862662825</v>
      </c>
      <c r="K1046">
        <v>0.18812820831356911</v>
      </c>
      <c r="L1046">
        <v>0.13599899433025159</v>
      </c>
      <c r="M1046">
        <v>0.13643306737236799</v>
      </c>
      <c r="N1046">
        <v>0.19874726724626449</v>
      </c>
      <c r="O1046">
        <v>0.11646508394015161</v>
      </c>
      <c r="P1046">
        <v>0.1027288397291667</v>
      </c>
      <c r="Q1046">
        <v>0.13613068018668709</v>
      </c>
      <c r="R1046">
        <v>0.1195004553283526</v>
      </c>
      <c r="S1046">
        <v>9.3177688750164092E-2</v>
      </c>
      <c r="T1046">
        <v>0.17634335289040279</v>
      </c>
      <c r="U1046">
        <v>0.12374726074128101</v>
      </c>
      <c r="V1046">
        <v>0.1185506081458229</v>
      </c>
      <c r="W1046">
        <v>0.1202203313413864</v>
      </c>
      <c r="X1046">
        <v>0.16216409841421131</v>
      </c>
      <c r="Y1046">
        <v>0.1582133878473585</v>
      </c>
      <c r="Z1046">
        <v>0.1363834143250901</v>
      </c>
      <c r="AA1046">
        <v>0.12854929285668981</v>
      </c>
      <c r="AB1046">
        <v>0.1222506590690408</v>
      </c>
      <c r="AC1046">
        <v>0.1124275480148144</v>
      </c>
      <c r="AD1046">
        <v>0.11816492101812701</v>
      </c>
      <c r="AE1046">
        <v>0.12892296042144341</v>
      </c>
      <c r="AF1046">
        <v>0.1072639065339783</v>
      </c>
      <c r="AG1046">
        <v>0.11069557517026681</v>
      </c>
      <c r="AH1046">
        <v>0.12439265699998241</v>
      </c>
      <c r="AI1046">
        <v>0.14580687525074121</v>
      </c>
      <c r="AJ1046">
        <v>0.18336308033478529</v>
      </c>
      <c r="AK1046">
        <v>0.18329599220401571</v>
      </c>
      <c r="AL1046">
        <v>0.15272308026015419</v>
      </c>
      <c r="AM1046">
        <v>0.1427222737861408</v>
      </c>
      <c r="AN1046">
        <v>0.1217192648586924</v>
      </c>
      <c r="AO1046">
        <v>0.15619661377541769</v>
      </c>
      <c r="AP1046">
        <v>0.1587798212840085</v>
      </c>
      <c r="AQ1046">
        <v>0.1136836492222696</v>
      </c>
      <c r="AR1046">
        <v>0.18254045220937271</v>
      </c>
      <c r="AS1046">
        <v>0.16325997707921541</v>
      </c>
      <c r="AT1046">
        <v>0.15448628284419641</v>
      </c>
      <c r="AU1046">
        <v>0.1630438719205983</v>
      </c>
    </row>
    <row r="1047" spans="1:47" x14ac:dyDescent="0.55000000000000004">
      <c r="A1047" s="1">
        <v>1045</v>
      </c>
      <c r="B1047">
        <v>0.13855330155210691</v>
      </c>
      <c r="C1047">
        <v>0.13948942292965069</v>
      </c>
      <c r="D1047">
        <v>0.14898644121045629</v>
      </c>
      <c r="E1047">
        <v>0.1293710213084131</v>
      </c>
      <c r="F1047">
        <v>0.12711623867705149</v>
      </c>
      <c r="G1047">
        <v>0.14922858717813711</v>
      </c>
      <c r="H1047">
        <v>0.1439862908623194</v>
      </c>
      <c r="I1047">
        <v>0.13206432005122121</v>
      </c>
      <c r="J1047">
        <v>0.13506717565615509</v>
      </c>
      <c r="K1047">
        <v>0.19363480220961299</v>
      </c>
      <c r="L1047">
        <v>0.11624568752484379</v>
      </c>
      <c r="M1047">
        <v>0.1391793192455919</v>
      </c>
      <c r="N1047">
        <v>0.19754852004977419</v>
      </c>
      <c r="O1047">
        <v>0.1177837711440487</v>
      </c>
      <c r="P1047">
        <v>0.1077900558648065</v>
      </c>
      <c r="Q1047">
        <v>0.1115562413461058</v>
      </c>
      <c r="R1047">
        <v>0.14116099088982631</v>
      </c>
      <c r="S1047">
        <v>6.9952138094209054E-2</v>
      </c>
      <c r="T1047">
        <v>0.186020974249342</v>
      </c>
      <c r="U1047">
        <v>0.1456681352317914</v>
      </c>
      <c r="V1047">
        <v>0.11749084249263721</v>
      </c>
      <c r="W1047">
        <v>0.1172291932423878</v>
      </c>
      <c r="X1047">
        <v>0.16260952559402611</v>
      </c>
      <c r="Y1047">
        <v>0.15129940330224481</v>
      </c>
      <c r="Z1047">
        <v>0.13402425349325339</v>
      </c>
      <c r="AA1047">
        <v>0.1310727489573946</v>
      </c>
      <c r="AB1047">
        <v>0.1157937856675311</v>
      </c>
      <c r="AC1047">
        <v>0.11530698037789509</v>
      </c>
      <c r="AD1047">
        <v>0.12513072603298769</v>
      </c>
      <c r="AE1047">
        <v>0.13771708142006861</v>
      </c>
      <c r="AF1047">
        <v>0.10095759147265999</v>
      </c>
      <c r="AG1047">
        <v>0.12231875411698501</v>
      </c>
      <c r="AH1047">
        <v>0.1060910549450194</v>
      </c>
      <c r="AI1047">
        <v>0.1173083839080301</v>
      </c>
      <c r="AJ1047">
        <v>0.175388589559865</v>
      </c>
      <c r="AK1047">
        <v>0.18332923432088949</v>
      </c>
      <c r="AL1047">
        <v>0.13830201663257349</v>
      </c>
      <c r="AM1047">
        <v>0.1228204947353936</v>
      </c>
      <c r="AN1047">
        <v>0.12513626313916529</v>
      </c>
      <c r="AO1047">
        <v>0.15841020146693599</v>
      </c>
      <c r="AP1047">
        <v>0.1305853634026313</v>
      </c>
      <c r="AQ1047">
        <v>0.1139909213976396</v>
      </c>
      <c r="AR1047">
        <v>0.17796395542718929</v>
      </c>
      <c r="AS1047">
        <v>0.1705375912959248</v>
      </c>
      <c r="AT1047">
        <v>0.16712465459337891</v>
      </c>
      <c r="AU1047">
        <v>0.15978885333197179</v>
      </c>
    </row>
    <row r="1048" spans="1:47" x14ac:dyDescent="0.55000000000000004">
      <c r="A1048" s="1">
        <v>1046</v>
      </c>
      <c r="B1048">
        <v>0.13978419017664859</v>
      </c>
      <c r="C1048">
        <v>0.1518130030304137</v>
      </c>
      <c r="D1048">
        <v>0.1326657102484636</v>
      </c>
      <c r="E1048">
        <v>0.1326452745171767</v>
      </c>
      <c r="F1048">
        <v>0.12741111684387299</v>
      </c>
      <c r="G1048">
        <v>0.1165498246239741</v>
      </c>
      <c r="H1048">
        <v>0.1421790759675832</v>
      </c>
      <c r="I1048">
        <v>0.1160342841342048</v>
      </c>
      <c r="J1048">
        <v>0.1324851578188021</v>
      </c>
      <c r="K1048">
        <v>0.16197740943142011</v>
      </c>
      <c r="L1048">
        <v>0.1131075862839518</v>
      </c>
      <c r="M1048">
        <v>0.15147846313522831</v>
      </c>
      <c r="N1048">
        <v>0.19239873399713589</v>
      </c>
      <c r="O1048">
        <v>0.1144924665253176</v>
      </c>
      <c r="P1048">
        <v>0.1346215301285186</v>
      </c>
      <c r="Q1048">
        <v>0.1194490818397015</v>
      </c>
      <c r="R1048">
        <v>0.13562935171189211</v>
      </c>
      <c r="S1048">
        <v>0.136545914078463</v>
      </c>
      <c r="T1048">
        <v>0.18879484851937611</v>
      </c>
      <c r="U1048">
        <v>0.1269597313183202</v>
      </c>
      <c r="V1048">
        <v>0.1111140741586744</v>
      </c>
      <c r="W1048">
        <v>0.1242483600538255</v>
      </c>
      <c r="X1048">
        <v>0.16701304924597629</v>
      </c>
      <c r="Y1048">
        <v>0.16724614351545669</v>
      </c>
      <c r="Z1048">
        <v>0.14235705284036099</v>
      </c>
      <c r="AA1048">
        <v>0.1231283078630885</v>
      </c>
      <c r="AB1048">
        <v>0.1241162208327015</v>
      </c>
      <c r="AC1048">
        <v>0.1213857523616743</v>
      </c>
      <c r="AD1048">
        <v>0.1064731498703065</v>
      </c>
      <c r="AE1048">
        <v>0.13412940654892611</v>
      </c>
      <c r="AF1048">
        <v>0.114874240873219</v>
      </c>
      <c r="AG1048">
        <v>0.1136328298516722</v>
      </c>
      <c r="AH1048">
        <v>0.13228931136798719</v>
      </c>
      <c r="AI1048">
        <v>0.1710362127908642</v>
      </c>
      <c r="AJ1048">
        <v>0.15729332729829029</v>
      </c>
      <c r="AK1048">
        <v>0.1784955785005358</v>
      </c>
      <c r="AL1048">
        <v>0.14547941691836519</v>
      </c>
      <c r="AM1048">
        <v>0.1353640507563291</v>
      </c>
      <c r="AN1048">
        <v>0.1257154446421947</v>
      </c>
      <c r="AO1048">
        <v>0.16540763904858291</v>
      </c>
      <c r="AP1048">
        <v>0.15316873804736791</v>
      </c>
      <c r="AQ1048">
        <v>0.1074867990147611</v>
      </c>
      <c r="AR1048">
        <v>0.1776230914486496</v>
      </c>
      <c r="AS1048">
        <v>0.15577933870071739</v>
      </c>
      <c r="AT1048">
        <v>0.1445071182776749</v>
      </c>
      <c r="AU1048">
        <v>0.16560413549656411</v>
      </c>
    </row>
    <row r="1049" spans="1:47" x14ac:dyDescent="0.55000000000000004">
      <c r="A1049" s="1">
        <v>1047</v>
      </c>
      <c r="B1049">
        <v>0.1166633406874801</v>
      </c>
      <c r="C1049">
        <v>0.15266153829121981</v>
      </c>
      <c r="D1049">
        <v>0.1036741008297048</v>
      </c>
      <c r="E1049">
        <v>0.1359464482964112</v>
      </c>
      <c r="F1049">
        <v>0.130449651316386</v>
      </c>
      <c r="G1049">
        <v>0.15622991891737731</v>
      </c>
      <c r="H1049">
        <v>0.14676597977659039</v>
      </c>
      <c r="I1049">
        <v>0.13250307358629901</v>
      </c>
      <c r="J1049">
        <v>0.15093530801124369</v>
      </c>
      <c r="K1049">
        <v>0.19717458402092411</v>
      </c>
      <c r="L1049">
        <v>0.1192876566017273</v>
      </c>
      <c r="M1049">
        <v>0.13788539166388619</v>
      </c>
      <c r="N1049">
        <v>0.21433346030728839</v>
      </c>
      <c r="O1049">
        <v>0.11824881916098311</v>
      </c>
      <c r="P1049">
        <v>0.1214294564293024</v>
      </c>
      <c r="Q1049">
        <v>0.1238712243920574</v>
      </c>
      <c r="R1049">
        <v>0.12800096149435181</v>
      </c>
      <c r="S1049">
        <v>0.11787607720435669</v>
      </c>
      <c r="T1049">
        <v>0.17994878964103669</v>
      </c>
      <c r="U1049">
        <v>0.14085517164881051</v>
      </c>
      <c r="V1049">
        <v>0.13712127247071049</v>
      </c>
      <c r="W1049">
        <v>0.11566759301374289</v>
      </c>
      <c r="X1049">
        <v>0.16078892626815591</v>
      </c>
      <c r="Y1049">
        <v>0.15478452695743439</v>
      </c>
      <c r="Z1049">
        <v>0.1219444734977909</v>
      </c>
      <c r="AA1049">
        <v>0.13800131311177699</v>
      </c>
      <c r="AB1049">
        <v>0.1347044986255965</v>
      </c>
      <c r="AC1049">
        <v>0.1113498966571113</v>
      </c>
      <c r="AD1049">
        <v>0.11431350766237509</v>
      </c>
      <c r="AE1049">
        <v>0.1266079231875519</v>
      </c>
      <c r="AF1049">
        <v>9.005298858108407E-2</v>
      </c>
      <c r="AG1049">
        <v>0.1295496059832448</v>
      </c>
      <c r="AH1049">
        <v>0.13188434739625701</v>
      </c>
      <c r="AI1049">
        <v>0.16574574737425279</v>
      </c>
      <c r="AJ1049">
        <v>0.17307495303076609</v>
      </c>
      <c r="AK1049">
        <v>0.1567519383712612</v>
      </c>
      <c r="AL1049">
        <v>0.14398694805228249</v>
      </c>
      <c r="AM1049">
        <v>0.1242635535953244</v>
      </c>
      <c r="AN1049">
        <v>0.13031079791299141</v>
      </c>
      <c r="AO1049">
        <v>0.14950628891978551</v>
      </c>
      <c r="AP1049">
        <v>0.14777856192029951</v>
      </c>
      <c r="AQ1049">
        <v>9.8079293765897982E-2</v>
      </c>
      <c r="AR1049">
        <v>0.1857053340798438</v>
      </c>
      <c r="AS1049">
        <v>0.17546447691655251</v>
      </c>
      <c r="AT1049">
        <v>0.15149732863082011</v>
      </c>
      <c r="AU1049">
        <v>0.16815789442274909</v>
      </c>
    </row>
    <row r="1050" spans="1:47" x14ac:dyDescent="0.55000000000000004">
      <c r="A1050" s="1">
        <v>1048</v>
      </c>
      <c r="B1050">
        <v>0.16009499032157021</v>
      </c>
      <c r="C1050">
        <v>0.1169294463727274</v>
      </c>
      <c r="D1050">
        <v>0.11562607105201921</v>
      </c>
      <c r="E1050">
        <v>0.15252779102990269</v>
      </c>
      <c r="F1050">
        <v>0.1496945067516274</v>
      </c>
      <c r="G1050">
        <v>0.14694539034236451</v>
      </c>
      <c r="H1050">
        <v>0.1455531008081403</v>
      </c>
      <c r="I1050">
        <v>0.12817702253385119</v>
      </c>
      <c r="J1050">
        <v>0.13828909041274509</v>
      </c>
      <c r="K1050">
        <v>0.19067548186121849</v>
      </c>
      <c r="L1050">
        <v>0.1236454078477839</v>
      </c>
      <c r="M1050">
        <v>0.1414795492281492</v>
      </c>
      <c r="N1050">
        <v>0.20251370704155541</v>
      </c>
      <c r="O1050">
        <v>0.1097043204397487</v>
      </c>
      <c r="P1050">
        <v>0.1301648457505549</v>
      </c>
      <c r="Q1050">
        <v>0.1128765858555804</v>
      </c>
      <c r="R1050">
        <v>0.11393282895795211</v>
      </c>
      <c r="S1050">
        <v>7.6692672088658292E-2</v>
      </c>
      <c r="T1050">
        <v>0.16055753849378079</v>
      </c>
      <c r="U1050">
        <v>0.1282002814536097</v>
      </c>
      <c r="V1050">
        <v>0.14426002732715909</v>
      </c>
      <c r="W1050">
        <v>0.11964844257069319</v>
      </c>
      <c r="X1050">
        <v>0.17678887247830691</v>
      </c>
      <c r="Y1050">
        <v>0.15482086103667561</v>
      </c>
      <c r="Z1050">
        <v>0.14011689075995001</v>
      </c>
      <c r="AA1050">
        <v>0.13838878722309089</v>
      </c>
      <c r="AB1050">
        <v>0.12437075054443519</v>
      </c>
      <c r="AC1050">
        <v>0.1153819197296556</v>
      </c>
      <c r="AD1050">
        <v>9.3755673579229259E-2</v>
      </c>
      <c r="AE1050">
        <v>0.13646924240230171</v>
      </c>
      <c r="AF1050">
        <v>0.1104541194636732</v>
      </c>
      <c r="AG1050">
        <v>0.12197957211877671</v>
      </c>
      <c r="AH1050">
        <v>0.13419157777875981</v>
      </c>
      <c r="AI1050">
        <v>7.4420071345977279E-2</v>
      </c>
      <c r="AJ1050">
        <v>0.1823205555488254</v>
      </c>
      <c r="AK1050">
        <v>0.16901077114802909</v>
      </c>
      <c r="AL1050">
        <v>0.14713398969456329</v>
      </c>
      <c r="AM1050">
        <v>0.14132602657888271</v>
      </c>
      <c r="AN1050">
        <v>0.12564153660895361</v>
      </c>
      <c r="AO1050">
        <v>0.1590143836013857</v>
      </c>
      <c r="AP1050">
        <v>0.1268004831432151</v>
      </c>
      <c r="AQ1050">
        <v>0.10478027706257589</v>
      </c>
      <c r="AR1050">
        <v>0.17207654419434609</v>
      </c>
      <c r="AS1050">
        <v>0.17896051426287471</v>
      </c>
      <c r="AT1050">
        <v>0.15790045119996499</v>
      </c>
      <c r="AU1050">
        <v>0.1630035639136603</v>
      </c>
    </row>
    <row r="1051" spans="1:47" x14ac:dyDescent="0.55000000000000004">
      <c r="A1051" s="1">
        <v>1049</v>
      </c>
      <c r="B1051">
        <v>0.13837219621643351</v>
      </c>
      <c r="C1051">
        <v>0.15205527149263751</v>
      </c>
      <c r="D1051">
        <v>0.13615012364235829</v>
      </c>
      <c r="E1051">
        <v>0.1484897290465084</v>
      </c>
      <c r="F1051">
        <v>0.1091157018461862</v>
      </c>
      <c r="G1051">
        <v>0.1511431431254795</v>
      </c>
      <c r="H1051">
        <v>0.1572421586261821</v>
      </c>
      <c r="I1051">
        <v>0.12041885293101109</v>
      </c>
      <c r="J1051">
        <v>0.14100584604781949</v>
      </c>
      <c r="K1051">
        <v>0.17777325655963569</v>
      </c>
      <c r="L1051">
        <v>0.12147432839436979</v>
      </c>
      <c r="M1051">
        <v>0.13511386837038941</v>
      </c>
      <c r="N1051">
        <v>0.22372702941814149</v>
      </c>
      <c r="O1051">
        <v>0.1221477252763947</v>
      </c>
      <c r="P1051">
        <v>0.1149173743187341</v>
      </c>
      <c r="Q1051">
        <v>0.1332279470259756</v>
      </c>
      <c r="R1051">
        <v>0.12939391194326261</v>
      </c>
      <c r="S1051">
        <v>7.4259264922901844E-2</v>
      </c>
      <c r="T1051">
        <v>0.19300786746654119</v>
      </c>
      <c r="U1051">
        <v>0.1291193077360405</v>
      </c>
      <c r="V1051">
        <v>0.12337107892592079</v>
      </c>
      <c r="W1051">
        <v>0.13977921444792249</v>
      </c>
      <c r="X1051">
        <v>0.17979239180546441</v>
      </c>
      <c r="Y1051">
        <v>0.1682327496134586</v>
      </c>
      <c r="Z1051">
        <v>0.12877609451996541</v>
      </c>
      <c r="AA1051">
        <v>0.13192452641178651</v>
      </c>
      <c r="AB1051">
        <v>0.11300740122665701</v>
      </c>
      <c r="AC1051">
        <v>0.11011151719743591</v>
      </c>
      <c r="AD1051">
        <v>0.1174735068412707</v>
      </c>
      <c r="AE1051">
        <v>0.15131904783446001</v>
      </c>
      <c r="AF1051">
        <v>0.1068998777311394</v>
      </c>
      <c r="AG1051">
        <v>0.13175517299330891</v>
      </c>
      <c r="AH1051">
        <v>0.1156657650047223</v>
      </c>
      <c r="AI1051">
        <v>9.8670427938952213E-2</v>
      </c>
      <c r="AJ1051">
        <v>0.19969713280264109</v>
      </c>
      <c r="AK1051">
        <v>0.17889338060102</v>
      </c>
      <c r="AL1051">
        <v>0.16040789584479551</v>
      </c>
      <c r="AM1051">
        <v>0.13100614237197761</v>
      </c>
      <c r="AN1051">
        <v>0.1420330501183025</v>
      </c>
      <c r="AO1051">
        <v>0.16228757526364301</v>
      </c>
      <c r="AP1051">
        <v>0.14057878037287719</v>
      </c>
      <c r="AQ1051">
        <v>0.1029669656947296</v>
      </c>
      <c r="AR1051">
        <v>0.15499216977812369</v>
      </c>
      <c r="AS1051">
        <v>0.1816153016054482</v>
      </c>
      <c r="AT1051">
        <v>0.15315204468615101</v>
      </c>
      <c r="AU1051">
        <v>0.16214990660075551</v>
      </c>
    </row>
    <row r="1052" spans="1:47" x14ac:dyDescent="0.55000000000000004">
      <c r="A1052" s="1">
        <v>1050</v>
      </c>
      <c r="B1052">
        <v>0.1744330058937455</v>
      </c>
      <c r="C1052">
        <v>0.1502120963877952</v>
      </c>
      <c r="D1052">
        <v>0.12791636702719689</v>
      </c>
      <c r="E1052">
        <v>0.1265399065298343</v>
      </c>
      <c r="F1052">
        <v>0.1404198902372201</v>
      </c>
      <c r="G1052">
        <v>0.1782190471366579</v>
      </c>
      <c r="H1052">
        <v>0.1498525716502726</v>
      </c>
      <c r="I1052">
        <v>0.1227895405636724</v>
      </c>
      <c r="J1052">
        <v>0.13712709817487331</v>
      </c>
      <c r="K1052">
        <v>0.15888641198494599</v>
      </c>
      <c r="L1052">
        <v>0.1216397056190358</v>
      </c>
      <c r="M1052">
        <v>0.13534645853551391</v>
      </c>
      <c r="N1052">
        <v>0.202114214180318</v>
      </c>
      <c r="O1052">
        <v>0.13371672843800941</v>
      </c>
      <c r="P1052">
        <v>0.11394754325692361</v>
      </c>
      <c r="Q1052">
        <v>0.12954098464766961</v>
      </c>
      <c r="R1052">
        <v>0.1169077020396236</v>
      </c>
      <c r="S1052">
        <v>9.7469220933423653E-2</v>
      </c>
      <c r="T1052">
        <v>0.18336528544782979</v>
      </c>
      <c r="U1052">
        <v>0.13763437598886999</v>
      </c>
      <c r="V1052">
        <v>0.13711934804004289</v>
      </c>
      <c r="W1052">
        <v>0.11523227331111</v>
      </c>
      <c r="X1052">
        <v>0.16468000054202689</v>
      </c>
      <c r="Y1052">
        <v>0.15316873654728741</v>
      </c>
      <c r="Z1052">
        <v>0.1357860148584335</v>
      </c>
      <c r="AA1052">
        <v>0.14593677635896221</v>
      </c>
      <c r="AB1052">
        <v>0.1247370457478391</v>
      </c>
      <c r="AC1052">
        <v>0.11014542578692529</v>
      </c>
      <c r="AD1052">
        <v>0.119276889564082</v>
      </c>
      <c r="AE1052">
        <v>0.13631489905163141</v>
      </c>
      <c r="AF1052">
        <v>0.1243967315053463</v>
      </c>
      <c r="AG1052">
        <v>0.12417091384508171</v>
      </c>
      <c r="AH1052">
        <v>0.1235681097930468</v>
      </c>
      <c r="AI1052">
        <v>0.1477941765733701</v>
      </c>
      <c r="AJ1052">
        <v>0.18815600004145941</v>
      </c>
      <c r="AK1052">
        <v>0.16995353234262081</v>
      </c>
      <c r="AL1052">
        <v>0.16265899684146651</v>
      </c>
      <c r="AM1052">
        <v>0.1246559213648262</v>
      </c>
      <c r="AN1052">
        <v>0.12363888458096051</v>
      </c>
      <c r="AO1052">
        <v>0.14822589970577441</v>
      </c>
      <c r="AP1052">
        <v>0.13880841462480051</v>
      </c>
      <c r="AQ1052">
        <v>0.11156437245184241</v>
      </c>
      <c r="AR1052">
        <v>0.16380192166673449</v>
      </c>
      <c r="AS1052">
        <v>0.17277575268820811</v>
      </c>
      <c r="AT1052">
        <v>0.15088801105194219</v>
      </c>
      <c r="AU1052">
        <v>0.17499517798573641</v>
      </c>
    </row>
    <row r="1053" spans="1:47" x14ac:dyDescent="0.55000000000000004">
      <c r="A1053" s="1">
        <v>1051</v>
      </c>
      <c r="B1053">
        <v>0.13607804432654369</v>
      </c>
      <c r="C1053">
        <v>0.16024453364653651</v>
      </c>
      <c r="D1053">
        <v>0.1376473693696022</v>
      </c>
      <c r="E1053">
        <v>9.1834450056647615E-2</v>
      </c>
      <c r="F1053">
        <v>0.149402746874335</v>
      </c>
      <c r="G1053">
        <v>0.15710479592241261</v>
      </c>
      <c r="H1053">
        <v>0.14145288596436759</v>
      </c>
      <c r="I1053">
        <v>0.1228072461182963</v>
      </c>
      <c r="J1053">
        <v>0.12989530265916091</v>
      </c>
      <c r="K1053">
        <v>0.16361489968108511</v>
      </c>
      <c r="L1053">
        <v>0.13051949826347761</v>
      </c>
      <c r="M1053">
        <v>0.14240592687083981</v>
      </c>
      <c r="N1053">
        <v>0.18790496190648739</v>
      </c>
      <c r="O1053">
        <v>0.13202244528042231</v>
      </c>
      <c r="P1053">
        <v>0.1375442599401589</v>
      </c>
      <c r="Q1053">
        <v>0.1092301479600577</v>
      </c>
      <c r="R1053">
        <v>0.1075991339155203</v>
      </c>
      <c r="S1053">
        <v>9.4311068337106507E-2</v>
      </c>
      <c r="T1053">
        <v>0.19219449862015289</v>
      </c>
      <c r="U1053">
        <v>0.1257880093250717</v>
      </c>
      <c r="V1053">
        <v>0.1614725296563656</v>
      </c>
      <c r="W1053">
        <v>0.1226415851149651</v>
      </c>
      <c r="X1053">
        <v>0.1762814642610849</v>
      </c>
      <c r="Y1053">
        <v>0.14780805021133331</v>
      </c>
      <c r="Z1053">
        <v>0.13081805466472579</v>
      </c>
      <c r="AA1053">
        <v>0.12060889657447769</v>
      </c>
      <c r="AB1053">
        <v>0.1279376634937347</v>
      </c>
      <c r="AC1053">
        <v>0.1100540187441498</v>
      </c>
      <c r="AD1053">
        <v>0.1180932930159134</v>
      </c>
      <c r="AE1053">
        <v>0.12864539006686571</v>
      </c>
      <c r="AF1053">
        <v>0.1187349771131417</v>
      </c>
      <c r="AG1053">
        <v>0.10975700134138661</v>
      </c>
      <c r="AH1053">
        <v>0.13318473519459439</v>
      </c>
      <c r="AI1053">
        <v>0.1094350482393828</v>
      </c>
      <c r="AJ1053">
        <v>0.17784857217842509</v>
      </c>
      <c r="AK1053">
        <v>0.1783599290824403</v>
      </c>
      <c r="AL1053">
        <v>0.165967449157776</v>
      </c>
      <c r="AM1053">
        <v>0.142316260098799</v>
      </c>
      <c r="AN1053">
        <v>0.1238112127068868</v>
      </c>
      <c r="AO1053">
        <v>0.1556194759368871</v>
      </c>
      <c r="AP1053">
        <v>0.13574189767209821</v>
      </c>
      <c r="AQ1053">
        <v>0.1130880090658649</v>
      </c>
      <c r="AR1053">
        <v>0.16479447302280081</v>
      </c>
      <c r="AS1053">
        <v>0.16319123110700159</v>
      </c>
      <c r="AT1053">
        <v>0.15210894247218279</v>
      </c>
      <c r="AU1053">
        <v>0.15278835974334351</v>
      </c>
    </row>
    <row r="1054" spans="1:47" x14ac:dyDescent="0.55000000000000004">
      <c r="A1054" s="1">
        <v>1052</v>
      </c>
      <c r="B1054">
        <v>0.1172725008252852</v>
      </c>
      <c r="C1054">
        <v>0.13572145750177289</v>
      </c>
      <c r="D1054">
        <v>0.12873257348783859</v>
      </c>
      <c r="E1054">
        <v>0.12903402556098079</v>
      </c>
      <c r="F1054">
        <v>0.1129399706146974</v>
      </c>
      <c r="G1054">
        <v>0.13690785560312041</v>
      </c>
      <c r="H1054">
        <v>0.139586324952124</v>
      </c>
      <c r="I1054">
        <v>0.12661083647443361</v>
      </c>
      <c r="J1054">
        <v>0.15190141358833889</v>
      </c>
      <c r="K1054">
        <v>0.15576718265382611</v>
      </c>
      <c r="L1054">
        <v>0.13889297054877489</v>
      </c>
      <c r="M1054">
        <v>0.13822254613790491</v>
      </c>
      <c r="N1054">
        <v>0.22621512167224081</v>
      </c>
      <c r="O1054">
        <v>0.1069023765814001</v>
      </c>
      <c r="P1054">
        <v>0.1079242292781431</v>
      </c>
      <c r="Q1054">
        <v>0.1119935048420693</v>
      </c>
      <c r="R1054">
        <v>0.10850799009422921</v>
      </c>
      <c r="S1054">
        <v>0.12039998367647931</v>
      </c>
      <c r="T1054">
        <v>0.17982750875835679</v>
      </c>
      <c r="U1054">
        <v>0.12263378337500259</v>
      </c>
      <c r="V1054">
        <v>0.14280692567908501</v>
      </c>
      <c r="W1054">
        <v>0.1204430263015423</v>
      </c>
      <c r="X1054">
        <v>0.15993750395393849</v>
      </c>
      <c r="Y1054">
        <v>0.15757650335768661</v>
      </c>
      <c r="Z1054">
        <v>0.13771003840051599</v>
      </c>
      <c r="AA1054">
        <v>0.14336822200356261</v>
      </c>
      <c r="AB1054">
        <v>0.1228349036657797</v>
      </c>
      <c r="AC1054">
        <v>0.1182797393762192</v>
      </c>
      <c r="AD1054">
        <v>0.1050356795095567</v>
      </c>
      <c r="AE1054">
        <v>0.15291593183372609</v>
      </c>
      <c r="AF1054">
        <v>0.1089513154698684</v>
      </c>
      <c r="AG1054">
        <v>0.105001332865417</v>
      </c>
      <c r="AH1054">
        <v>0.13190646149743551</v>
      </c>
      <c r="AI1054">
        <v>0.1784444810345375</v>
      </c>
      <c r="AJ1054">
        <v>0.17582512105492551</v>
      </c>
      <c r="AK1054">
        <v>0.17435150264424401</v>
      </c>
      <c r="AL1054">
        <v>0.1562516037809869</v>
      </c>
      <c r="AM1054">
        <v>0.13757030857848801</v>
      </c>
      <c r="AN1054">
        <v>0.1243651255077222</v>
      </c>
      <c r="AO1054">
        <v>0.15809929565149111</v>
      </c>
      <c r="AP1054">
        <v>0.16003608454019211</v>
      </c>
      <c r="AQ1054">
        <v>0.1081270410163791</v>
      </c>
      <c r="AR1054">
        <v>0.1802316855202418</v>
      </c>
      <c r="AS1054">
        <v>0.16188743746933179</v>
      </c>
      <c r="AT1054">
        <v>0.14941612139259741</v>
      </c>
      <c r="AU1054">
        <v>0.15099657551955031</v>
      </c>
    </row>
    <row r="1055" spans="1:47" x14ac:dyDescent="0.55000000000000004">
      <c r="A1055" s="1">
        <v>1053</v>
      </c>
      <c r="B1055">
        <v>0.16431146454200621</v>
      </c>
      <c r="C1055">
        <v>0.15211884143497489</v>
      </c>
      <c r="D1055">
        <v>0.12603918217187049</v>
      </c>
      <c r="E1055">
        <v>0.15321938324134041</v>
      </c>
      <c r="F1055">
        <v>0.12183819091762681</v>
      </c>
      <c r="G1055">
        <v>0.1495231365346899</v>
      </c>
      <c r="H1055">
        <v>0.1615231285464363</v>
      </c>
      <c r="I1055">
        <v>0.11236416871182731</v>
      </c>
      <c r="J1055">
        <v>0.13470567381990889</v>
      </c>
      <c r="K1055">
        <v>0.17685132361834119</v>
      </c>
      <c r="L1055">
        <v>0.13380843600252029</v>
      </c>
      <c r="M1055">
        <v>0.13468359013197839</v>
      </c>
      <c r="N1055">
        <v>0.2042499569264121</v>
      </c>
      <c r="O1055">
        <v>0.12849417278904821</v>
      </c>
      <c r="P1055">
        <v>0.13278241178566549</v>
      </c>
      <c r="Q1055">
        <v>9.9241354699768497E-2</v>
      </c>
      <c r="R1055">
        <v>0.13295473296423921</v>
      </c>
      <c r="S1055">
        <v>0.12695756163036101</v>
      </c>
      <c r="T1055">
        <v>0.18741574589498269</v>
      </c>
      <c r="U1055">
        <v>0.13978414782490581</v>
      </c>
      <c r="V1055">
        <v>0.13120321558338141</v>
      </c>
      <c r="W1055">
        <v>0.13388156847862739</v>
      </c>
      <c r="X1055">
        <v>0.16448899418892621</v>
      </c>
      <c r="Y1055">
        <v>0.1513427975571589</v>
      </c>
      <c r="Z1055">
        <v>0.14167342953856371</v>
      </c>
      <c r="AA1055">
        <v>0.13556658158197329</v>
      </c>
      <c r="AB1055">
        <v>0.1318139293311292</v>
      </c>
      <c r="AC1055">
        <v>0.12521236724065771</v>
      </c>
      <c r="AD1055">
        <v>0.13362661047559121</v>
      </c>
      <c r="AE1055">
        <v>0.1285393867395935</v>
      </c>
      <c r="AF1055">
        <v>0.1064288823455147</v>
      </c>
      <c r="AG1055">
        <v>0.13000859212257421</v>
      </c>
      <c r="AH1055">
        <v>0.1217120669079049</v>
      </c>
      <c r="AI1055">
        <v>0.1117761112756001</v>
      </c>
      <c r="AJ1055">
        <v>0.1468200625426406</v>
      </c>
      <c r="AK1055">
        <v>0.16111059120403759</v>
      </c>
      <c r="AL1055">
        <v>0.16890930237368071</v>
      </c>
      <c r="AM1055">
        <v>0.1189166872347491</v>
      </c>
      <c r="AN1055">
        <v>0.12596045975618739</v>
      </c>
      <c r="AO1055">
        <v>0.15509191976340639</v>
      </c>
      <c r="AP1055">
        <v>0.1688064433690957</v>
      </c>
      <c r="AQ1055">
        <v>0.10417966623882199</v>
      </c>
      <c r="AR1055">
        <v>0.15491087094721731</v>
      </c>
      <c r="AS1055">
        <v>0.15676937820760881</v>
      </c>
      <c r="AT1055">
        <v>0.15769686128711449</v>
      </c>
      <c r="AU1055">
        <v>0.16434692714265561</v>
      </c>
    </row>
    <row r="1056" spans="1:47" x14ac:dyDescent="0.55000000000000004">
      <c r="A1056" s="1">
        <v>1054</v>
      </c>
      <c r="B1056">
        <v>0.15104103798060581</v>
      </c>
      <c r="C1056">
        <v>0.13476014238310699</v>
      </c>
      <c r="D1056">
        <v>0.16247698282061479</v>
      </c>
      <c r="E1056">
        <v>0.1060380528565225</v>
      </c>
      <c r="F1056">
        <v>0.1460074736904638</v>
      </c>
      <c r="G1056">
        <v>0.1466324980450523</v>
      </c>
      <c r="H1056">
        <v>0.15159074606465819</v>
      </c>
      <c r="I1056">
        <v>0.13139576296653391</v>
      </c>
      <c r="J1056">
        <v>0.13315230327134669</v>
      </c>
      <c r="K1056">
        <v>0.17954060894847859</v>
      </c>
      <c r="L1056">
        <v>0.12820550000148559</v>
      </c>
      <c r="M1056">
        <v>0.13485030497677181</v>
      </c>
      <c r="N1056">
        <v>0.22497858862244749</v>
      </c>
      <c r="O1056">
        <v>0.14288603690837801</v>
      </c>
      <c r="P1056">
        <v>0.1214558185264481</v>
      </c>
      <c r="Q1056">
        <v>0.1293709245511416</v>
      </c>
      <c r="R1056">
        <v>0.11262488141444731</v>
      </c>
      <c r="S1056">
        <v>7.6499700894519657E-2</v>
      </c>
      <c r="T1056">
        <v>0.1601489977146098</v>
      </c>
      <c r="U1056">
        <v>0.13907698251778849</v>
      </c>
      <c r="V1056">
        <v>0.1252352059281259</v>
      </c>
      <c r="W1056">
        <v>0.13496823651588699</v>
      </c>
      <c r="X1056">
        <v>0.1733533778117427</v>
      </c>
      <c r="Y1056">
        <v>0.14439790712966599</v>
      </c>
      <c r="Z1056">
        <v>0.13733531214152969</v>
      </c>
      <c r="AA1056">
        <v>0.14456489474869769</v>
      </c>
      <c r="AB1056">
        <v>0.13321898939429599</v>
      </c>
      <c r="AC1056">
        <v>0.12621550445505419</v>
      </c>
      <c r="AD1056">
        <v>0.11134711205247259</v>
      </c>
      <c r="AE1056">
        <v>0.13364360476187401</v>
      </c>
      <c r="AF1056">
        <v>0.1294752943536</v>
      </c>
      <c r="AG1056">
        <v>0.11742354840160329</v>
      </c>
      <c r="AH1056">
        <v>0.1314732121625507</v>
      </c>
      <c r="AI1056">
        <v>0.111455925943912</v>
      </c>
      <c r="AJ1056">
        <v>0.16510740829691861</v>
      </c>
      <c r="AK1056">
        <v>0.17409161416938571</v>
      </c>
      <c r="AL1056">
        <v>0.1226987796720778</v>
      </c>
      <c r="AM1056">
        <v>0.13109906366205579</v>
      </c>
      <c r="AN1056">
        <v>0.13406151361138799</v>
      </c>
      <c r="AO1056">
        <v>0.1560916702383362</v>
      </c>
      <c r="AP1056">
        <v>0.1660510881740834</v>
      </c>
      <c r="AQ1056">
        <v>0.10810077991371091</v>
      </c>
      <c r="AR1056">
        <v>0.15944938392936259</v>
      </c>
      <c r="AS1056">
        <v>0.16210030122831831</v>
      </c>
      <c r="AT1056">
        <v>0.13828151642572609</v>
      </c>
      <c r="AU1056">
        <v>0.16240440385806779</v>
      </c>
    </row>
    <row r="1057" spans="1:47" x14ac:dyDescent="0.55000000000000004">
      <c r="A1057" s="1">
        <v>1055</v>
      </c>
      <c r="B1057">
        <v>0.12883877114011219</v>
      </c>
      <c r="C1057">
        <v>0.13084214232022551</v>
      </c>
      <c r="D1057">
        <v>0.1327335823774842</v>
      </c>
      <c r="E1057">
        <v>0.1304832602117422</v>
      </c>
      <c r="F1057">
        <v>0.1296839658512918</v>
      </c>
      <c r="G1057">
        <v>0.15489382497287121</v>
      </c>
      <c r="H1057">
        <v>0.15680174720112569</v>
      </c>
      <c r="I1057">
        <v>0.13322041932509651</v>
      </c>
      <c r="J1057">
        <v>0.13530776061822139</v>
      </c>
      <c r="K1057">
        <v>0.16642418934502309</v>
      </c>
      <c r="L1057">
        <v>0.13566849885373861</v>
      </c>
      <c r="M1057">
        <v>0.12905146222840089</v>
      </c>
      <c r="N1057">
        <v>0.19838333255671831</v>
      </c>
      <c r="O1057">
        <v>0.1087093760130094</v>
      </c>
      <c r="P1057">
        <v>0.12571044712443361</v>
      </c>
      <c r="Q1057">
        <v>0.1124198854930327</v>
      </c>
      <c r="R1057">
        <v>0.12809933268044349</v>
      </c>
      <c r="S1057">
        <v>0.1473136791628297</v>
      </c>
      <c r="T1057">
        <v>0.18622547901505149</v>
      </c>
      <c r="U1057">
        <v>0.15048144689477461</v>
      </c>
      <c r="V1057">
        <v>0.16523381397404019</v>
      </c>
      <c r="W1057">
        <v>0.12559653257089831</v>
      </c>
      <c r="X1057">
        <v>0.16826724739268081</v>
      </c>
      <c r="Y1057">
        <v>0.15962870124985371</v>
      </c>
      <c r="Z1057">
        <v>0.14141859669202211</v>
      </c>
      <c r="AA1057">
        <v>0.14651018052747519</v>
      </c>
      <c r="AB1057">
        <v>0.1246229389918527</v>
      </c>
      <c r="AC1057">
        <v>0.1213179840786997</v>
      </c>
      <c r="AD1057">
        <v>0.1216491365959944</v>
      </c>
      <c r="AE1057">
        <v>0.1237905901391556</v>
      </c>
      <c r="AF1057">
        <v>9.8583890136646229E-2</v>
      </c>
      <c r="AG1057">
        <v>0.11798804007895609</v>
      </c>
      <c r="AH1057">
        <v>0.1250307070258348</v>
      </c>
      <c r="AI1057">
        <v>0.14462235308607591</v>
      </c>
      <c r="AJ1057">
        <v>0.1807216610568039</v>
      </c>
      <c r="AK1057">
        <v>0.17894518875590809</v>
      </c>
      <c r="AL1057">
        <v>0.13550201817961699</v>
      </c>
      <c r="AM1057">
        <v>0.13719830294206031</v>
      </c>
      <c r="AN1057">
        <v>0.13447458471676529</v>
      </c>
      <c r="AO1057">
        <v>0.1548902016691682</v>
      </c>
      <c r="AP1057">
        <v>0.18065605160327911</v>
      </c>
      <c r="AQ1057">
        <v>0.111642389892343</v>
      </c>
      <c r="AR1057">
        <v>0.1707074196025975</v>
      </c>
      <c r="AS1057">
        <v>0.16375970518266439</v>
      </c>
      <c r="AT1057">
        <v>0.15382935575803139</v>
      </c>
      <c r="AU1057">
        <v>0.17458610048270029</v>
      </c>
    </row>
    <row r="1058" spans="1:47" x14ac:dyDescent="0.55000000000000004">
      <c r="A1058" s="1">
        <v>1056</v>
      </c>
      <c r="B1058">
        <v>0.11876654534855149</v>
      </c>
      <c r="C1058">
        <v>0.15590168832991469</v>
      </c>
      <c r="D1058">
        <v>0.1300674406662681</v>
      </c>
      <c r="E1058">
        <v>0.1567623697262949</v>
      </c>
      <c r="F1058">
        <v>0.12284498104529661</v>
      </c>
      <c r="G1058">
        <v>0.13618288894093969</v>
      </c>
      <c r="H1058">
        <v>0.14513853231160481</v>
      </c>
      <c r="I1058">
        <v>0.1183884190844761</v>
      </c>
      <c r="J1058">
        <v>0.129466512196101</v>
      </c>
      <c r="K1058">
        <v>0.170549469421198</v>
      </c>
      <c r="L1058">
        <v>0.1206301355194027</v>
      </c>
      <c r="M1058">
        <v>0.14452718576744611</v>
      </c>
      <c r="N1058">
        <v>0.22318089810772829</v>
      </c>
      <c r="O1058">
        <v>0.1260013759647067</v>
      </c>
      <c r="P1058">
        <v>0.1170174107095137</v>
      </c>
      <c r="Q1058">
        <v>0.1173896774142015</v>
      </c>
      <c r="R1058">
        <v>0.12636014587312719</v>
      </c>
      <c r="S1058">
        <v>0.17491426169253929</v>
      </c>
      <c r="T1058">
        <v>0.1762676880787131</v>
      </c>
      <c r="U1058">
        <v>0.14098888270824381</v>
      </c>
      <c r="V1058">
        <v>9.6138310301995697E-2</v>
      </c>
      <c r="W1058">
        <v>0.1142546963930096</v>
      </c>
      <c r="X1058">
        <v>0.17235636815022129</v>
      </c>
      <c r="Y1058">
        <v>0.14442336788149629</v>
      </c>
      <c r="Z1058">
        <v>0.13167454422350769</v>
      </c>
      <c r="AA1058">
        <v>0.15008249401325191</v>
      </c>
      <c r="AB1058">
        <v>0.1148549988654249</v>
      </c>
      <c r="AC1058">
        <v>0.1107628727623714</v>
      </c>
      <c r="AD1058">
        <v>0.1233391371343464</v>
      </c>
      <c r="AE1058">
        <v>0.13274815356731751</v>
      </c>
      <c r="AF1058">
        <v>0.12108332416455821</v>
      </c>
      <c r="AG1058">
        <v>0.1379072578152459</v>
      </c>
      <c r="AH1058">
        <v>0.1225007705448449</v>
      </c>
      <c r="AI1058">
        <v>0.13236766569402239</v>
      </c>
      <c r="AJ1058">
        <v>0.2151731176913142</v>
      </c>
      <c r="AK1058">
        <v>0.1732252483209627</v>
      </c>
      <c r="AL1058">
        <v>0.13030017385701531</v>
      </c>
      <c r="AM1058">
        <v>0.1279449386540287</v>
      </c>
      <c r="AN1058">
        <v>0.13295203911897421</v>
      </c>
      <c r="AO1058">
        <v>0.1555513909178618</v>
      </c>
      <c r="AP1058">
        <v>0.14110412272832051</v>
      </c>
      <c r="AQ1058">
        <v>0.120120837216906</v>
      </c>
      <c r="AR1058">
        <v>0.1712481130228907</v>
      </c>
      <c r="AS1058">
        <v>0.1772583655205143</v>
      </c>
      <c r="AT1058">
        <v>0.16417142500432569</v>
      </c>
      <c r="AU1058">
        <v>0.16096100067316921</v>
      </c>
    </row>
    <row r="1059" spans="1:47" x14ac:dyDescent="0.55000000000000004">
      <c r="A1059" s="1">
        <v>1057</v>
      </c>
      <c r="B1059">
        <v>0.13587091427523951</v>
      </c>
      <c r="C1059">
        <v>0.14073747521475341</v>
      </c>
      <c r="D1059">
        <v>0.15092816546490101</v>
      </c>
      <c r="E1059">
        <v>0.12879663549086451</v>
      </c>
      <c r="F1059">
        <v>0.1121766281797439</v>
      </c>
      <c r="G1059">
        <v>0.14728969678501361</v>
      </c>
      <c r="H1059">
        <v>0.1396783623892999</v>
      </c>
      <c r="I1059">
        <v>0.1227622909054094</v>
      </c>
      <c r="J1059">
        <v>0.12819576942727259</v>
      </c>
      <c r="K1059">
        <v>0.16912796611626041</v>
      </c>
      <c r="L1059">
        <v>0.11903068306192061</v>
      </c>
      <c r="M1059">
        <v>0.1295278956415554</v>
      </c>
      <c r="N1059">
        <v>0.1860745303245471</v>
      </c>
      <c r="O1059">
        <v>0.1221896168543118</v>
      </c>
      <c r="P1059">
        <v>0.111791463796741</v>
      </c>
      <c r="Q1059">
        <v>0.13016711134925671</v>
      </c>
      <c r="R1059">
        <v>0.14235602179123871</v>
      </c>
      <c r="S1059">
        <v>6.5668547349668788E-2</v>
      </c>
      <c r="T1059">
        <v>0.15977570652638581</v>
      </c>
      <c r="U1059">
        <v>0.1187149060015758</v>
      </c>
      <c r="V1059">
        <v>0.1554553561648995</v>
      </c>
      <c r="W1059">
        <v>0.125164582509426</v>
      </c>
      <c r="X1059">
        <v>0.17118208419740669</v>
      </c>
      <c r="Y1059">
        <v>0.1653715277073233</v>
      </c>
      <c r="Z1059">
        <v>0.12995317498408249</v>
      </c>
      <c r="AA1059">
        <v>0.15196038431633621</v>
      </c>
      <c r="AB1059">
        <v>0.10940948324783691</v>
      </c>
      <c r="AC1059">
        <v>0.12750282854638759</v>
      </c>
      <c r="AD1059">
        <v>0.1248204381261654</v>
      </c>
      <c r="AE1059">
        <v>0.14414488033062839</v>
      </c>
      <c r="AF1059">
        <v>0.11228750538070489</v>
      </c>
      <c r="AG1059">
        <v>0.1026870146488866</v>
      </c>
      <c r="AH1059">
        <v>0.1085475132653396</v>
      </c>
      <c r="AI1059">
        <v>0.14367255501293541</v>
      </c>
      <c r="AJ1059">
        <v>0.20342854714364869</v>
      </c>
      <c r="AK1059">
        <v>0.14646897928680869</v>
      </c>
      <c r="AL1059">
        <v>0.14829617156507871</v>
      </c>
      <c r="AM1059">
        <v>0.1399990236285851</v>
      </c>
      <c r="AN1059">
        <v>0.12731154050590701</v>
      </c>
      <c r="AO1059">
        <v>0.15292554287316171</v>
      </c>
      <c r="AP1059">
        <v>0.15123886339114051</v>
      </c>
      <c r="AQ1059">
        <v>0.11343723256367</v>
      </c>
      <c r="AR1059">
        <v>0.17112191750701841</v>
      </c>
      <c r="AS1059">
        <v>0.16480067948731719</v>
      </c>
      <c r="AT1059">
        <v>0.16723812329363161</v>
      </c>
      <c r="AU1059">
        <v>0.1515913526834344</v>
      </c>
    </row>
    <row r="1060" spans="1:47" x14ac:dyDescent="0.55000000000000004">
      <c r="A1060" s="1">
        <v>1058</v>
      </c>
      <c r="B1060">
        <v>0.12661158531499189</v>
      </c>
      <c r="C1060">
        <v>0.1232222743861143</v>
      </c>
      <c r="D1060">
        <v>0.1335022141476376</v>
      </c>
      <c r="E1060">
        <v>0.1288197997213916</v>
      </c>
      <c r="F1060">
        <v>0.14247149000341791</v>
      </c>
      <c r="G1060">
        <v>0.15606490371140611</v>
      </c>
      <c r="H1060">
        <v>0.1482675819442498</v>
      </c>
      <c r="I1060">
        <v>0.12310716742108491</v>
      </c>
      <c r="J1060">
        <v>0.1328384309989378</v>
      </c>
      <c r="K1060">
        <v>0.17159103836316469</v>
      </c>
      <c r="L1060">
        <v>0.1330382690652791</v>
      </c>
      <c r="M1060">
        <v>0.1206149768078425</v>
      </c>
      <c r="N1060">
        <v>0.2078734589832601</v>
      </c>
      <c r="O1060">
        <v>0.13087898690518729</v>
      </c>
      <c r="P1060">
        <v>0.13176876000275031</v>
      </c>
      <c r="Q1060">
        <v>0.12209865053367321</v>
      </c>
      <c r="R1060">
        <v>0.11531942887256751</v>
      </c>
      <c r="S1060">
        <v>7.6991435984495787E-2</v>
      </c>
      <c r="T1060">
        <v>0.20647977454820099</v>
      </c>
      <c r="U1060">
        <v>0.132382265239984</v>
      </c>
      <c r="V1060">
        <v>0.13663678617275471</v>
      </c>
      <c r="W1060">
        <v>0.1152604105537664</v>
      </c>
      <c r="X1060">
        <v>0.17817848028876249</v>
      </c>
      <c r="Y1060">
        <v>0.1418313472585708</v>
      </c>
      <c r="Z1060">
        <v>0.14294468205854591</v>
      </c>
      <c r="AA1060">
        <v>0.13474680612491591</v>
      </c>
      <c r="AB1060">
        <v>0.12396621115317009</v>
      </c>
      <c r="AC1060">
        <v>0.1224628871025529</v>
      </c>
      <c r="AD1060">
        <v>0.1288159016396434</v>
      </c>
      <c r="AE1060">
        <v>0.15357738688924069</v>
      </c>
      <c r="AF1060">
        <v>0.129631101276448</v>
      </c>
      <c r="AG1060">
        <v>0.10643607722015171</v>
      </c>
      <c r="AH1060">
        <v>0.1196611306497509</v>
      </c>
      <c r="AI1060">
        <v>0.2079026447346877</v>
      </c>
      <c r="AJ1060">
        <v>0.17900609434815959</v>
      </c>
      <c r="AK1060">
        <v>0.15841088090030439</v>
      </c>
      <c r="AL1060">
        <v>0.15959660436205089</v>
      </c>
      <c r="AM1060">
        <v>0.12213490436631361</v>
      </c>
      <c r="AN1060">
        <v>0.12818270467055951</v>
      </c>
      <c r="AO1060">
        <v>0.15210744633145001</v>
      </c>
      <c r="AP1060">
        <v>0.1740897449677602</v>
      </c>
      <c r="AQ1060">
        <v>0.12032236420244929</v>
      </c>
      <c r="AR1060">
        <v>0.17018608236277591</v>
      </c>
      <c r="AS1060">
        <v>0.18007602332527939</v>
      </c>
      <c r="AT1060">
        <v>0.1577678563867195</v>
      </c>
      <c r="AU1060">
        <v>0.16254967213927449</v>
      </c>
    </row>
    <row r="1061" spans="1:47" x14ac:dyDescent="0.55000000000000004">
      <c r="A1061" s="1">
        <v>1059</v>
      </c>
      <c r="B1061">
        <v>0.16887888543264659</v>
      </c>
      <c r="C1061">
        <v>0.15317995979501589</v>
      </c>
      <c r="D1061">
        <v>0.1382131449180975</v>
      </c>
      <c r="E1061">
        <v>0.1180273037559619</v>
      </c>
      <c r="F1061">
        <v>0.1124937246239273</v>
      </c>
      <c r="G1061">
        <v>0.1828832141234078</v>
      </c>
      <c r="H1061">
        <v>0.15628061256302589</v>
      </c>
      <c r="I1061">
        <v>0.1264679047851297</v>
      </c>
      <c r="J1061">
        <v>0.1213741876692571</v>
      </c>
      <c r="K1061">
        <v>0.1747216165786937</v>
      </c>
      <c r="L1061">
        <v>0.12716627561351199</v>
      </c>
      <c r="M1061">
        <v>0.1268417351973172</v>
      </c>
      <c r="N1061">
        <v>0.18909976639795251</v>
      </c>
      <c r="O1061">
        <v>0.1289252475324621</v>
      </c>
      <c r="P1061">
        <v>0.14191634148494839</v>
      </c>
      <c r="Q1061">
        <v>0.11354554954595809</v>
      </c>
      <c r="R1061">
        <v>0.11528856306974949</v>
      </c>
      <c r="S1061">
        <v>0.1066909272984625</v>
      </c>
      <c r="T1061">
        <v>0.19889715193985749</v>
      </c>
      <c r="U1061">
        <v>0.1195708731206631</v>
      </c>
      <c r="V1061">
        <v>0.1149079716084362</v>
      </c>
      <c r="W1061">
        <v>0.11857623365684281</v>
      </c>
      <c r="X1061">
        <v>0.15639798440377339</v>
      </c>
      <c r="Y1061">
        <v>0.1629943584955654</v>
      </c>
      <c r="Z1061">
        <v>0.13165080338824481</v>
      </c>
      <c r="AA1061">
        <v>0.13385035915417159</v>
      </c>
      <c r="AB1061">
        <v>0.1182624803150636</v>
      </c>
      <c r="AC1061">
        <v>0.1214252896333208</v>
      </c>
      <c r="AD1061">
        <v>0.1231956335342816</v>
      </c>
      <c r="AE1061">
        <v>0.13509214855046789</v>
      </c>
      <c r="AF1061">
        <v>0.12646815780930129</v>
      </c>
      <c r="AG1061">
        <v>0.14093029418605549</v>
      </c>
      <c r="AH1061">
        <v>0.13767537242668229</v>
      </c>
      <c r="AI1061">
        <v>0.16227025925589239</v>
      </c>
      <c r="AJ1061">
        <v>0.16395582198839539</v>
      </c>
      <c r="AK1061">
        <v>0.16953863274526251</v>
      </c>
      <c r="AL1061">
        <v>0.15859430479174419</v>
      </c>
      <c r="AM1061">
        <v>0.1217134587685855</v>
      </c>
      <c r="AN1061">
        <v>0.13623361678245349</v>
      </c>
      <c r="AO1061">
        <v>0.15365076175433881</v>
      </c>
      <c r="AP1061">
        <v>0.1460044669098802</v>
      </c>
      <c r="AQ1061">
        <v>0.10748723960227149</v>
      </c>
      <c r="AR1061">
        <v>0.1949571600742909</v>
      </c>
      <c r="AS1061">
        <v>0.17737517019490889</v>
      </c>
      <c r="AT1061">
        <v>0.13883010078397481</v>
      </c>
      <c r="AU1061">
        <v>0.1641567630042684</v>
      </c>
    </row>
    <row r="1062" spans="1:47" x14ac:dyDescent="0.55000000000000004">
      <c r="A1062" s="1">
        <v>1060</v>
      </c>
      <c r="B1062">
        <v>0.1395076753075071</v>
      </c>
      <c r="C1062">
        <v>0.1446503332475477</v>
      </c>
      <c r="D1062">
        <v>0.154497005982666</v>
      </c>
      <c r="E1062">
        <v>0.11401318811007</v>
      </c>
      <c r="F1062">
        <v>0.13705659469187501</v>
      </c>
      <c r="G1062">
        <v>0.1465794236148186</v>
      </c>
      <c r="H1062">
        <v>0.15131376151070269</v>
      </c>
      <c r="I1062">
        <v>0.1238734499874939</v>
      </c>
      <c r="J1062">
        <v>0.12726694962836241</v>
      </c>
      <c r="K1062">
        <v>0.1707203649351309</v>
      </c>
      <c r="L1062">
        <v>0.13684278287127899</v>
      </c>
      <c r="M1062">
        <v>0.13447804742505981</v>
      </c>
      <c r="N1062">
        <v>0.19398475675284399</v>
      </c>
      <c r="O1062">
        <v>0.1236094951873223</v>
      </c>
      <c r="P1062">
        <v>0.1189214677593519</v>
      </c>
      <c r="Q1062">
        <v>0.11825208308215</v>
      </c>
      <c r="R1062">
        <v>0.14301374172577219</v>
      </c>
      <c r="S1062">
        <v>8.1837633398300039E-2</v>
      </c>
      <c r="T1062">
        <v>0.17679865966315031</v>
      </c>
      <c r="U1062">
        <v>0.135333810934016</v>
      </c>
      <c r="V1062">
        <v>0.1182175938834759</v>
      </c>
      <c r="W1062">
        <v>0.12498933894433489</v>
      </c>
      <c r="X1062">
        <v>0.16697610619055309</v>
      </c>
      <c r="Y1062">
        <v>0.15140083024673329</v>
      </c>
      <c r="Z1062">
        <v>0.14103309077061391</v>
      </c>
      <c r="AA1062">
        <v>0.1365378557183087</v>
      </c>
      <c r="AB1062">
        <v>0.1387580653739296</v>
      </c>
      <c r="AC1062">
        <v>0.1186717201010014</v>
      </c>
      <c r="AD1062">
        <v>0.1419967413209863</v>
      </c>
      <c r="AE1062">
        <v>0.13076769061711749</v>
      </c>
      <c r="AF1062">
        <v>0.12538250865995029</v>
      </c>
      <c r="AG1062">
        <v>0.1029101238058269</v>
      </c>
      <c r="AH1062">
        <v>0.132287269377897</v>
      </c>
      <c r="AI1062">
        <v>0.13610010479149001</v>
      </c>
      <c r="AJ1062">
        <v>0.15937082528884511</v>
      </c>
      <c r="AK1062">
        <v>0.18045127318084561</v>
      </c>
      <c r="AL1062">
        <v>0.17387396574881209</v>
      </c>
      <c r="AM1062">
        <v>0.12329357182579929</v>
      </c>
      <c r="AN1062">
        <v>0.12469334558104619</v>
      </c>
      <c r="AO1062">
        <v>0.14669278474117731</v>
      </c>
      <c r="AP1062">
        <v>0.12814526164070841</v>
      </c>
      <c r="AQ1062">
        <v>0.11161443156401379</v>
      </c>
      <c r="AR1062">
        <v>0.17228418593909489</v>
      </c>
      <c r="AS1062">
        <v>0.17223505080333201</v>
      </c>
      <c r="AT1062">
        <v>0.1609830454059116</v>
      </c>
      <c r="AU1062">
        <v>0.18399480301332749</v>
      </c>
    </row>
    <row r="1063" spans="1:47" x14ac:dyDescent="0.55000000000000004">
      <c r="A1063" s="1">
        <v>1061</v>
      </c>
      <c r="B1063">
        <v>0.13912635101910009</v>
      </c>
      <c r="C1063">
        <v>0.1259524756865818</v>
      </c>
      <c r="D1063">
        <v>0.13231552447767189</v>
      </c>
      <c r="E1063">
        <v>0.113640870445073</v>
      </c>
      <c r="F1063">
        <v>0.14569020547907821</v>
      </c>
      <c r="G1063">
        <v>0.15719877623128761</v>
      </c>
      <c r="H1063">
        <v>0.1426758076612199</v>
      </c>
      <c r="I1063">
        <v>0.12457578938384679</v>
      </c>
      <c r="J1063">
        <v>0.12495099094851569</v>
      </c>
      <c r="K1063">
        <v>0.1700969241975738</v>
      </c>
      <c r="L1063">
        <v>0.1231178100649248</v>
      </c>
      <c r="M1063">
        <v>0.13027364722711821</v>
      </c>
      <c r="N1063">
        <v>0.21662804882922579</v>
      </c>
      <c r="O1063">
        <v>0.12716826315305441</v>
      </c>
      <c r="P1063">
        <v>9.9422724404371055E-2</v>
      </c>
      <c r="Q1063">
        <v>0.14176479872588621</v>
      </c>
      <c r="R1063">
        <v>0.10094398192602951</v>
      </c>
      <c r="S1063">
        <v>0.1141577828140711</v>
      </c>
      <c r="T1063">
        <v>0.19932865863186239</v>
      </c>
      <c r="U1063">
        <v>0.14779406849930149</v>
      </c>
      <c r="V1063">
        <v>0.12079784780315091</v>
      </c>
      <c r="W1063">
        <v>0.13185112750813369</v>
      </c>
      <c r="X1063">
        <v>0.1735061773810937</v>
      </c>
      <c r="Y1063">
        <v>0.1632913788779328</v>
      </c>
      <c r="Z1063">
        <v>0.13284709285209351</v>
      </c>
      <c r="AA1063">
        <v>0.14905640068208839</v>
      </c>
      <c r="AB1063">
        <v>0.13164841101916441</v>
      </c>
      <c r="AC1063">
        <v>0.1234791990695509</v>
      </c>
      <c r="AD1063">
        <v>0.1185501253368967</v>
      </c>
      <c r="AE1063">
        <v>0.13674034718273539</v>
      </c>
      <c r="AF1063">
        <v>0.1177988798993763</v>
      </c>
      <c r="AG1063">
        <v>0.10670779341089839</v>
      </c>
      <c r="AH1063">
        <v>0.1073521908381264</v>
      </c>
      <c r="AI1063">
        <v>0.19110425874596851</v>
      </c>
      <c r="AJ1063">
        <v>0.17929776588856269</v>
      </c>
      <c r="AK1063">
        <v>0.17361427342314811</v>
      </c>
      <c r="AL1063">
        <v>0.1738420961444776</v>
      </c>
      <c r="AM1063">
        <v>0.11732088103850349</v>
      </c>
      <c r="AN1063">
        <v>0.12938024319346461</v>
      </c>
      <c r="AO1063">
        <v>0.15897300816444551</v>
      </c>
      <c r="AP1063">
        <v>0.14942773832368961</v>
      </c>
      <c r="AQ1063">
        <v>9.7515392165745701E-2</v>
      </c>
      <c r="AR1063">
        <v>0.17554238549138329</v>
      </c>
      <c r="AS1063">
        <v>0.16686227674664439</v>
      </c>
      <c r="AT1063">
        <v>0.14402130865535781</v>
      </c>
      <c r="AU1063">
        <v>0.16158672663673129</v>
      </c>
    </row>
    <row r="1064" spans="1:47" x14ac:dyDescent="0.55000000000000004">
      <c r="A1064" s="1">
        <v>1062</v>
      </c>
      <c r="B1064">
        <v>0.13718740295213219</v>
      </c>
      <c r="C1064">
        <v>0.16601440498484191</v>
      </c>
      <c r="D1064">
        <v>0.150752084381474</v>
      </c>
      <c r="E1064">
        <v>0.1318341565175162</v>
      </c>
      <c r="F1064">
        <v>0.14739326166527009</v>
      </c>
      <c r="G1064">
        <v>0.13629671908119989</v>
      </c>
      <c r="H1064">
        <v>0.14087591198326391</v>
      </c>
      <c r="I1064">
        <v>0.12841019638211931</v>
      </c>
      <c r="J1064">
        <v>0.1319066842586504</v>
      </c>
      <c r="K1064">
        <v>0.16278503415602341</v>
      </c>
      <c r="L1064">
        <v>0.13220678825512541</v>
      </c>
      <c r="M1064">
        <v>0.14232713716728049</v>
      </c>
      <c r="N1064">
        <v>0.21408412221684769</v>
      </c>
      <c r="O1064">
        <v>0.1275143274129053</v>
      </c>
      <c r="P1064">
        <v>0.1452321927229836</v>
      </c>
      <c r="Q1064">
        <v>0.1311444336380066</v>
      </c>
      <c r="R1064">
        <v>0.1265869312288978</v>
      </c>
      <c r="S1064">
        <v>0.1606146608614743</v>
      </c>
      <c r="T1064">
        <v>0.1776774414334186</v>
      </c>
      <c r="U1064">
        <v>0.11122262278264659</v>
      </c>
      <c r="V1064">
        <v>0.1513445068792616</v>
      </c>
      <c r="W1064">
        <v>0.10725908142291921</v>
      </c>
      <c r="X1064">
        <v>0.1723517338367361</v>
      </c>
      <c r="Y1064">
        <v>0.1522499368874915</v>
      </c>
      <c r="Z1064">
        <v>0.12906591309578269</v>
      </c>
      <c r="AA1064">
        <v>0.1323232175020507</v>
      </c>
      <c r="AB1064">
        <v>0.1242464407240951</v>
      </c>
      <c r="AC1064">
        <v>0.1209445804457409</v>
      </c>
      <c r="AD1064">
        <v>0.12357070011998431</v>
      </c>
      <c r="AE1064">
        <v>0.13705690344421079</v>
      </c>
      <c r="AF1064">
        <v>0.10598365226329309</v>
      </c>
      <c r="AG1064">
        <v>9.8738223099935324E-2</v>
      </c>
      <c r="AH1064">
        <v>0.12115093325373461</v>
      </c>
      <c r="AI1064">
        <v>0.1109493830239036</v>
      </c>
      <c r="AJ1064">
        <v>0.18659082922103321</v>
      </c>
      <c r="AK1064">
        <v>0.1893024133274317</v>
      </c>
      <c r="AL1064">
        <v>0.13875167652204831</v>
      </c>
      <c r="AM1064">
        <v>0.14108967574217229</v>
      </c>
      <c r="AN1064">
        <v>0.13097579530007089</v>
      </c>
      <c r="AO1064">
        <v>0.15876171568038719</v>
      </c>
      <c r="AP1064">
        <v>0.13616905125207021</v>
      </c>
      <c r="AQ1064">
        <v>0.1066494968167087</v>
      </c>
      <c r="AR1064">
        <v>0.163173075052231</v>
      </c>
      <c r="AS1064">
        <v>0.17959668729431841</v>
      </c>
      <c r="AT1064">
        <v>0.1533652115226071</v>
      </c>
      <c r="AU1064">
        <v>0.15493336508379371</v>
      </c>
    </row>
    <row r="1065" spans="1:47" x14ac:dyDescent="0.55000000000000004">
      <c r="A1065" s="1">
        <v>1063</v>
      </c>
      <c r="B1065">
        <v>0.11689198510645291</v>
      </c>
      <c r="C1065">
        <v>0.14814424069838661</v>
      </c>
      <c r="D1065">
        <v>0.12572048282161991</v>
      </c>
      <c r="E1065">
        <v>0.1537731927896375</v>
      </c>
      <c r="F1065">
        <v>0.13898199658454691</v>
      </c>
      <c r="G1065">
        <v>0.19411414537367019</v>
      </c>
      <c r="H1065">
        <v>0.14517435406788851</v>
      </c>
      <c r="I1065">
        <v>0.1232287719252879</v>
      </c>
      <c r="J1065">
        <v>0.14183254999770609</v>
      </c>
      <c r="K1065">
        <v>0.1823527339516868</v>
      </c>
      <c r="L1065">
        <v>0.12488793229015969</v>
      </c>
      <c r="M1065">
        <v>0.14687778222232831</v>
      </c>
      <c r="N1065">
        <v>0.21568538151290739</v>
      </c>
      <c r="O1065">
        <v>0.1227947786648662</v>
      </c>
      <c r="P1065">
        <v>0.1449950919474142</v>
      </c>
      <c r="Q1065">
        <v>0.10430002229134849</v>
      </c>
      <c r="R1065">
        <v>0.1167716129062272</v>
      </c>
      <c r="S1065">
        <v>9.3062513130785521E-2</v>
      </c>
      <c r="T1065">
        <v>0.20685921526795539</v>
      </c>
      <c r="U1065">
        <v>0.1064115211138308</v>
      </c>
      <c r="V1065">
        <v>0.14412129694380241</v>
      </c>
      <c r="W1065">
        <v>0.1084623719174737</v>
      </c>
      <c r="X1065">
        <v>0.15718527198486279</v>
      </c>
      <c r="Y1065">
        <v>0.15803070246935089</v>
      </c>
      <c r="Z1065">
        <v>0.1413330602557917</v>
      </c>
      <c r="AA1065">
        <v>0.15017094976187009</v>
      </c>
      <c r="AB1065">
        <v>0.10211342928023789</v>
      </c>
      <c r="AC1065">
        <v>0.1173113647679651</v>
      </c>
      <c r="AD1065">
        <v>0.1223672071346442</v>
      </c>
      <c r="AE1065">
        <v>0.1470390319239521</v>
      </c>
      <c r="AF1065">
        <v>0.1021284897879291</v>
      </c>
      <c r="AG1065">
        <v>0.13430307335009559</v>
      </c>
      <c r="AH1065">
        <v>0.105287514093267</v>
      </c>
      <c r="AI1065">
        <v>0.13543818704321381</v>
      </c>
      <c r="AJ1065">
        <v>0.1875349572555492</v>
      </c>
      <c r="AK1065">
        <v>0.1688262741916127</v>
      </c>
      <c r="AL1065">
        <v>0.16237166144068879</v>
      </c>
      <c r="AM1065">
        <v>0.12693328211001059</v>
      </c>
      <c r="AN1065">
        <v>0.13146145987230751</v>
      </c>
      <c r="AO1065">
        <v>0.16514275534227091</v>
      </c>
      <c r="AP1065">
        <v>0.1488535391404569</v>
      </c>
      <c r="AQ1065">
        <v>0.1008064335527572</v>
      </c>
      <c r="AR1065">
        <v>0.15660918631172571</v>
      </c>
      <c r="AS1065">
        <v>0.16320412350278549</v>
      </c>
      <c r="AT1065">
        <v>0.16293091652247971</v>
      </c>
      <c r="AU1065">
        <v>0.16450216629680151</v>
      </c>
    </row>
    <row r="1066" spans="1:47" x14ac:dyDescent="0.55000000000000004">
      <c r="A1066" s="1">
        <v>1064</v>
      </c>
      <c r="B1066">
        <v>0.1334842984742802</v>
      </c>
      <c r="C1066">
        <v>0.1543736259086837</v>
      </c>
      <c r="D1066">
        <v>0.1252993634040403</v>
      </c>
      <c r="E1066">
        <v>0.1031067848343816</v>
      </c>
      <c r="F1066">
        <v>0.12151210814166059</v>
      </c>
      <c r="G1066">
        <v>0.1810232893515028</v>
      </c>
      <c r="H1066">
        <v>0.1396197423521475</v>
      </c>
      <c r="I1066">
        <v>0.124069849390474</v>
      </c>
      <c r="J1066">
        <v>0.13133295154951419</v>
      </c>
      <c r="K1066">
        <v>0.17091411952514191</v>
      </c>
      <c r="L1066">
        <v>0.13806869792668619</v>
      </c>
      <c r="M1066">
        <v>0.13316628693452631</v>
      </c>
      <c r="N1066">
        <v>0.2118818370753823</v>
      </c>
      <c r="O1066">
        <v>0.1175581500434546</v>
      </c>
      <c r="P1066">
        <v>0.13232889985507421</v>
      </c>
      <c r="Q1066">
        <v>0.1045091462710681</v>
      </c>
      <c r="R1066">
        <v>0.1139942506263837</v>
      </c>
      <c r="S1066">
        <v>9.219259984427737E-2</v>
      </c>
      <c r="T1066">
        <v>0.21588393949606199</v>
      </c>
      <c r="U1066">
        <v>0.1270060827553012</v>
      </c>
      <c r="V1066">
        <v>0.1234960626474278</v>
      </c>
      <c r="W1066">
        <v>0.12833437963927311</v>
      </c>
      <c r="X1066">
        <v>0.17595509190190531</v>
      </c>
      <c r="Y1066">
        <v>0.15500842470861029</v>
      </c>
      <c r="Z1066">
        <v>0.13026885156216991</v>
      </c>
      <c r="AA1066">
        <v>0.14119900045049619</v>
      </c>
      <c r="AB1066">
        <v>0.10273892941992969</v>
      </c>
      <c r="AC1066">
        <v>0.1190843083810673</v>
      </c>
      <c r="AD1066">
        <v>0.12665936255669291</v>
      </c>
      <c r="AE1066">
        <v>0.13131241150510081</v>
      </c>
      <c r="AF1066">
        <v>0.1172112050158485</v>
      </c>
      <c r="AG1066">
        <v>0.1217910024669585</v>
      </c>
      <c r="AH1066">
        <v>0.1158072100551005</v>
      </c>
      <c r="AI1066">
        <v>0.18535109819756451</v>
      </c>
      <c r="AJ1066">
        <v>0.15396549428545039</v>
      </c>
      <c r="AK1066">
        <v>0.15774870902384261</v>
      </c>
      <c r="AL1066">
        <v>0.14394848437760349</v>
      </c>
      <c r="AM1066">
        <v>0.1411017625822609</v>
      </c>
      <c r="AN1066">
        <v>0.13324828739944899</v>
      </c>
      <c r="AO1066">
        <v>0.16537329831931441</v>
      </c>
      <c r="AP1066">
        <v>0.16827107799999799</v>
      </c>
      <c r="AQ1066">
        <v>0.11449399795160591</v>
      </c>
      <c r="AR1066">
        <v>0.16610435922774641</v>
      </c>
      <c r="AS1066">
        <v>0.18182532693947601</v>
      </c>
      <c r="AT1066">
        <v>0.16673912594630469</v>
      </c>
      <c r="AU1066">
        <v>0.142500122774501</v>
      </c>
    </row>
    <row r="1067" spans="1:47" x14ac:dyDescent="0.55000000000000004">
      <c r="A1067" s="1">
        <v>1065</v>
      </c>
      <c r="B1067">
        <v>0.15515092388392379</v>
      </c>
      <c r="C1067">
        <v>0.12661084002948239</v>
      </c>
      <c r="D1067">
        <v>0.12460644528068469</v>
      </c>
      <c r="E1067">
        <v>0.13100774198672799</v>
      </c>
      <c r="F1067">
        <v>0.13014994888788081</v>
      </c>
      <c r="G1067">
        <v>0.1382963343355588</v>
      </c>
      <c r="H1067">
        <v>0.14459786176667419</v>
      </c>
      <c r="I1067">
        <v>0.12727394012301169</v>
      </c>
      <c r="J1067">
        <v>0.12894974080554611</v>
      </c>
      <c r="K1067">
        <v>0.18458070616505851</v>
      </c>
      <c r="L1067">
        <v>0.1411614668947363</v>
      </c>
      <c r="M1067">
        <v>0.13900595414893641</v>
      </c>
      <c r="N1067">
        <v>0.20864937375939999</v>
      </c>
      <c r="O1067">
        <v>0.13625260011579801</v>
      </c>
      <c r="P1067">
        <v>0.11970654835855959</v>
      </c>
      <c r="Q1067">
        <v>0.1389689900824102</v>
      </c>
      <c r="R1067">
        <v>9.9915513580569576E-2</v>
      </c>
      <c r="S1067">
        <v>0.12545214002576549</v>
      </c>
      <c r="T1067">
        <v>0.17768300905626661</v>
      </c>
      <c r="U1067">
        <v>0.14960694371112759</v>
      </c>
      <c r="V1067">
        <v>0.16230287478696609</v>
      </c>
      <c r="W1067">
        <v>0.12299560498020939</v>
      </c>
      <c r="X1067">
        <v>0.16067872061005209</v>
      </c>
      <c r="Y1067">
        <v>0.1508212607884292</v>
      </c>
      <c r="Z1067">
        <v>0.13412644179740221</v>
      </c>
      <c r="AA1067">
        <v>0.12762101193713521</v>
      </c>
      <c r="AB1067">
        <v>0.13148988854294699</v>
      </c>
      <c r="AC1067">
        <v>0.1129598033190794</v>
      </c>
      <c r="AD1067">
        <v>0.1184027288038655</v>
      </c>
      <c r="AE1067">
        <v>0.13746264454643109</v>
      </c>
      <c r="AF1067">
        <v>0.12778678465629731</v>
      </c>
      <c r="AG1067">
        <v>0.10274271563815369</v>
      </c>
      <c r="AH1067">
        <v>0.11485784806078669</v>
      </c>
      <c r="AI1067">
        <v>0.18256237375104831</v>
      </c>
      <c r="AJ1067">
        <v>0.17355229682390069</v>
      </c>
      <c r="AK1067">
        <v>0.16223247110296379</v>
      </c>
      <c r="AL1067">
        <v>0.14784367521309549</v>
      </c>
      <c r="AM1067">
        <v>0.13916507406726419</v>
      </c>
      <c r="AN1067">
        <v>0.1229425551573624</v>
      </c>
      <c r="AO1067">
        <v>0.15916129567572379</v>
      </c>
      <c r="AP1067">
        <v>0.1384053526252966</v>
      </c>
      <c r="AQ1067">
        <v>0.1014876990282005</v>
      </c>
      <c r="AR1067">
        <v>0.17836224006556531</v>
      </c>
      <c r="AS1067">
        <v>0.16459157808016919</v>
      </c>
      <c r="AT1067">
        <v>0.14769352775425831</v>
      </c>
      <c r="AU1067">
        <v>0.15668282423545529</v>
      </c>
    </row>
    <row r="1068" spans="1:47" x14ac:dyDescent="0.55000000000000004">
      <c r="A1068" s="1">
        <v>1066</v>
      </c>
      <c r="B1068">
        <v>0.1198531849073514</v>
      </c>
      <c r="C1068">
        <v>0.13881143476397551</v>
      </c>
      <c r="D1068">
        <v>0.1366479867505965</v>
      </c>
      <c r="E1068">
        <v>0.14101586203555769</v>
      </c>
      <c r="F1068">
        <v>0.12703400155289049</v>
      </c>
      <c r="G1068">
        <v>0.1432381730673957</v>
      </c>
      <c r="H1068">
        <v>0.14613162610424929</v>
      </c>
      <c r="I1068">
        <v>0.12480745530184841</v>
      </c>
      <c r="J1068">
        <v>0.13537644723762959</v>
      </c>
      <c r="K1068">
        <v>0.18468428613599</v>
      </c>
      <c r="L1068">
        <v>0.126497443990744</v>
      </c>
      <c r="M1068">
        <v>0.1310106067281849</v>
      </c>
      <c r="N1068">
        <v>0.2236008095084091</v>
      </c>
      <c r="O1068">
        <v>0.11543811021848489</v>
      </c>
      <c r="P1068">
        <v>0.11395585844337169</v>
      </c>
      <c r="Q1068">
        <v>0.1289679825000937</v>
      </c>
      <c r="R1068">
        <v>0.12033419551486429</v>
      </c>
      <c r="S1068">
        <v>8.0486060610480303E-2</v>
      </c>
      <c r="T1068">
        <v>0.207402568200344</v>
      </c>
      <c r="U1068">
        <v>0.14430705461248011</v>
      </c>
      <c r="V1068">
        <v>0.14540532951967999</v>
      </c>
      <c r="W1068">
        <v>0.1182421680911945</v>
      </c>
      <c r="X1068">
        <v>0.16647455159519739</v>
      </c>
      <c r="Y1068">
        <v>0.15067231730537109</v>
      </c>
      <c r="Z1068">
        <v>0.12874748638729899</v>
      </c>
      <c r="AA1068">
        <v>0.13507725877926929</v>
      </c>
      <c r="AB1068">
        <v>0.12934387049321441</v>
      </c>
      <c r="AC1068">
        <v>0.1133168637980581</v>
      </c>
      <c r="AD1068">
        <v>0.1109914669280878</v>
      </c>
      <c r="AE1068">
        <v>0.1362623150791456</v>
      </c>
      <c r="AF1068">
        <v>0.1103718711940951</v>
      </c>
      <c r="AG1068">
        <v>0.1222701574857641</v>
      </c>
      <c r="AH1068">
        <v>0.1138797519056572</v>
      </c>
      <c r="AI1068">
        <v>0.1277500515899371</v>
      </c>
      <c r="AJ1068">
        <v>0.18354952449206419</v>
      </c>
      <c r="AK1068">
        <v>0.1621043115369161</v>
      </c>
      <c r="AL1068">
        <v>0.16996956900831339</v>
      </c>
      <c r="AM1068">
        <v>0.12753401456890509</v>
      </c>
      <c r="AN1068">
        <v>0.1166911078677212</v>
      </c>
      <c r="AO1068">
        <v>0.16378492295570951</v>
      </c>
      <c r="AP1068">
        <v>0.1295535765436937</v>
      </c>
      <c r="AQ1068">
        <v>0.1067216439207124</v>
      </c>
      <c r="AR1068">
        <v>0.1720074699071302</v>
      </c>
      <c r="AS1068">
        <v>0.15643668390843679</v>
      </c>
      <c r="AT1068">
        <v>0.16346097023136519</v>
      </c>
      <c r="AU1068">
        <v>0.16391319514603289</v>
      </c>
    </row>
    <row r="1069" spans="1:47" x14ac:dyDescent="0.55000000000000004">
      <c r="A1069" s="1">
        <v>1067</v>
      </c>
      <c r="B1069">
        <v>0.15648267194470961</v>
      </c>
      <c r="C1069">
        <v>0.1482449769264057</v>
      </c>
      <c r="D1069">
        <v>0.1297541655880155</v>
      </c>
      <c r="E1069">
        <v>0.12884359317664609</v>
      </c>
      <c r="F1069">
        <v>0.1265948586143392</v>
      </c>
      <c r="G1069">
        <v>0.15516342111999551</v>
      </c>
      <c r="H1069">
        <v>0.1471512724405889</v>
      </c>
      <c r="I1069">
        <v>0.1206545849757208</v>
      </c>
      <c r="J1069">
        <v>0.12875151073691271</v>
      </c>
      <c r="K1069">
        <v>0.18374700148958889</v>
      </c>
      <c r="L1069">
        <v>0.1261988529283434</v>
      </c>
      <c r="M1069">
        <v>0.13758315233370769</v>
      </c>
      <c r="N1069">
        <v>0.21758875475759021</v>
      </c>
      <c r="O1069">
        <v>9.710463109825257E-2</v>
      </c>
      <c r="P1069">
        <v>0.10943490756734731</v>
      </c>
      <c r="Q1069">
        <v>0.1340393296046235</v>
      </c>
      <c r="R1069">
        <v>0.11436895715232009</v>
      </c>
      <c r="S1069">
        <v>8.8422397213474765E-2</v>
      </c>
      <c r="T1069">
        <v>0.1765481755712594</v>
      </c>
      <c r="U1069">
        <v>0.1289919106342117</v>
      </c>
      <c r="V1069">
        <v>0.1429974510261672</v>
      </c>
      <c r="W1069">
        <v>0.11432100369824751</v>
      </c>
      <c r="X1069">
        <v>0.1598849399770973</v>
      </c>
      <c r="Y1069">
        <v>0.16721768602544759</v>
      </c>
      <c r="Z1069">
        <v>0.13729784697202821</v>
      </c>
      <c r="AA1069">
        <v>0.14482273323071951</v>
      </c>
      <c r="AB1069">
        <v>0.13754561827003811</v>
      </c>
      <c r="AC1069">
        <v>0.1170999580820702</v>
      </c>
      <c r="AD1069">
        <v>0.1106399607087323</v>
      </c>
      <c r="AE1069">
        <v>0.13872328620448879</v>
      </c>
      <c r="AF1069">
        <v>0.11794870507946641</v>
      </c>
      <c r="AG1069">
        <v>0.11454358973729881</v>
      </c>
      <c r="AH1069">
        <v>0.13957999821394629</v>
      </c>
      <c r="AI1069">
        <v>0.13673538136684871</v>
      </c>
      <c r="AJ1069">
        <v>0.19133342213532439</v>
      </c>
      <c r="AK1069">
        <v>0.1751152783170464</v>
      </c>
      <c r="AL1069">
        <v>0.1690356605176522</v>
      </c>
      <c r="AM1069">
        <v>0.1378892302634043</v>
      </c>
      <c r="AN1069">
        <v>0.11284754899181999</v>
      </c>
      <c r="AO1069">
        <v>0.1685209419746691</v>
      </c>
      <c r="AP1069">
        <v>0.13484348683016609</v>
      </c>
      <c r="AQ1069">
        <v>0.1056522183247243</v>
      </c>
      <c r="AR1069">
        <v>0.16812938418304571</v>
      </c>
      <c r="AS1069">
        <v>0.16534866741680021</v>
      </c>
      <c r="AT1069">
        <v>0.16246126208446771</v>
      </c>
      <c r="AU1069">
        <v>0.1735444967535503</v>
      </c>
    </row>
    <row r="1070" spans="1:47" x14ac:dyDescent="0.55000000000000004">
      <c r="A1070" s="1">
        <v>1068</v>
      </c>
      <c r="B1070">
        <v>0.1417868812182527</v>
      </c>
      <c r="C1070">
        <v>0.16035441546791521</v>
      </c>
      <c r="D1070">
        <v>0.1196434489183299</v>
      </c>
      <c r="E1070">
        <v>0.14361784077565171</v>
      </c>
      <c r="F1070">
        <v>0.15438723515492991</v>
      </c>
      <c r="G1070">
        <v>0.18979900239460809</v>
      </c>
      <c r="H1070">
        <v>0.1482804780254629</v>
      </c>
      <c r="I1070">
        <v>0.1135030691944806</v>
      </c>
      <c r="J1070">
        <v>0.1292494348228623</v>
      </c>
      <c r="K1070">
        <v>0.17880009084584489</v>
      </c>
      <c r="L1070">
        <v>0.1127970111997999</v>
      </c>
      <c r="M1070">
        <v>0.13434636365338709</v>
      </c>
      <c r="N1070">
        <v>0.1941565000566455</v>
      </c>
      <c r="O1070">
        <v>0.1183002891372458</v>
      </c>
      <c r="P1070">
        <v>0.11591442896717941</v>
      </c>
      <c r="Q1070">
        <v>0.10362240664186</v>
      </c>
      <c r="R1070">
        <v>0.12811963114403191</v>
      </c>
      <c r="S1070">
        <v>0.1234190353326923</v>
      </c>
      <c r="T1070">
        <v>0.20654424967174689</v>
      </c>
      <c r="U1070">
        <v>0.1444158260539867</v>
      </c>
      <c r="V1070">
        <v>0.13894695973072541</v>
      </c>
      <c r="W1070">
        <v>0.13023658219320869</v>
      </c>
      <c r="X1070">
        <v>0.17178747748450091</v>
      </c>
      <c r="Y1070">
        <v>0.1585506890251247</v>
      </c>
      <c r="Z1070">
        <v>0.13078576819107399</v>
      </c>
      <c r="AA1070">
        <v>0.12098702712381069</v>
      </c>
      <c r="AB1070">
        <v>0.1386622317002025</v>
      </c>
      <c r="AC1070">
        <v>0.1134021179104055</v>
      </c>
      <c r="AD1070">
        <v>0.1050013774247622</v>
      </c>
      <c r="AE1070">
        <v>0.13599642471734161</v>
      </c>
      <c r="AF1070">
        <v>0.1132063190348524</v>
      </c>
      <c r="AG1070">
        <v>0.14453115428148189</v>
      </c>
      <c r="AH1070">
        <v>9.8155503048760875E-2</v>
      </c>
      <c r="AI1070">
        <v>0.1106529248611737</v>
      </c>
      <c r="AJ1070">
        <v>0.1714896483381135</v>
      </c>
      <c r="AK1070">
        <v>0.1824847716542175</v>
      </c>
      <c r="AL1070">
        <v>0.1484107322656732</v>
      </c>
      <c r="AM1070">
        <v>0.1293019809994615</v>
      </c>
      <c r="AN1070">
        <v>0.13926243795209209</v>
      </c>
      <c r="AO1070">
        <v>0.1530715199969061</v>
      </c>
      <c r="AP1070">
        <v>0.1521687594826466</v>
      </c>
      <c r="AQ1070">
        <v>0.10405855503232241</v>
      </c>
      <c r="AR1070">
        <v>0.1651939822962856</v>
      </c>
      <c r="AS1070">
        <v>0.17045414084755811</v>
      </c>
      <c r="AT1070">
        <v>0.14790042894935071</v>
      </c>
      <c r="AU1070">
        <v>0.1713177191673706</v>
      </c>
    </row>
    <row r="1071" spans="1:47" x14ac:dyDescent="0.55000000000000004">
      <c r="A1071" s="1">
        <v>1069</v>
      </c>
      <c r="B1071">
        <v>0.1176632397846202</v>
      </c>
      <c r="C1071">
        <v>0.14209536718046331</v>
      </c>
      <c r="D1071">
        <v>0.1495029065667533</v>
      </c>
      <c r="E1071">
        <v>0.1117112625358252</v>
      </c>
      <c r="F1071">
        <v>0.1137175564177009</v>
      </c>
      <c r="G1071">
        <v>0.1642859112228772</v>
      </c>
      <c r="H1071">
        <v>0.1404436501543069</v>
      </c>
      <c r="I1071">
        <v>0.1302214512031</v>
      </c>
      <c r="J1071">
        <v>0.1315857514618716</v>
      </c>
      <c r="K1071">
        <v>0.15806477749791381</v>
      </c>
      <c r="L1071">
        <v>0.12277473139691659</v>
      </c>
      <c r="M1071">
        <v>0.13917136212807321</v>
      </c>
      <c r="N1071">
        <v>0.2153207810789006</v>
      </c>
      <c r="O1071">
        <v>0.14449678658203341</v>
      </c>
      <c r="P1071">
        <v>0.14042916066858999</v>
      </c>
      <c r="Q1071">
        <v>0.10360122339648831</v>
      </c>
      <c r="R1071">
        <v>0.12882708036442539</v>
      </c>
      <c r="S1071">
        <v>6.4290330181360239E-2</v>
      </c>
      <c r="T1071">
        <v>0.19556265513021101</v>
      </c>
      <c r="U1071">
        <v>0.12869033330602911</v>
      </c>
      <c r="V1071">
        <v>0.13670517686113609</v>
      </c>
      <c r="W1071">
        <v>0.1280490395060675</v>
      </c>
      <c r="X1071">
        <v>0.17173946768828799</v>
      </c>
      <c r="Y1071">
        <v>0.1665005313517928</v>
      </c>
      <c r="Z1071">
        <v>0.1403916436829748</v>
      </c>
      <c r="AA1071">
        <v>0.1252965949120074</v>
      </c>
      <c r="AB1071">
        <v>0.1078950919647638</v>
      </c>
      <c r="AC1071">
        <v>0.12949195922949019</v>
      </c>
      <c r="AD1071">
        <v>0.1211276246551308</v>
      </c>
      <c r="AE1071">
        <v>0.13593126717161419</v>
      </c>
      <c r="AF1071">
        <v>9.7884272274096157E-2</v>
      </c>
      <c r="AG1071">
        <v>9.6994358543637527E-2</v>
      </c>
      <c r="AH1071">
        <v>0.1127576709221888</v>
      </c>
      <c r="AI1071">
        <v>0.14627703002475609</v>
      </c>
      <c r="AJ1071">
        <v>0.20056396812173211</v>
      </c>
      <c r="AK1071">
        <v>0.1532397954507925</v>
      </c>
      <c r="AL1071">
        <v>0.12402316182513599</v>
      </c>
      <c r="AM1071">
        <v>0.1398260351778558</v>
      </c>
      <c r="AN1071">
        <v>0.135064032223534</v>
      </c>
      <c r="AO1071">
        <v>0.16048285570978149</v>
      </c>
      <c r="AP1071">
        <v>0.15869975131681879</v>
      </c>
      <c r="AQ1071">
        <v>0.1104707542181439</v>
      </c>
      <c r="AR1071">
        <v>0.1731738422645438</v>
      </c>
      <c r="AS1071">
        <v>0.17277322477548429</v>
      </c>
      <c r="AT1071">
        <v>0.1660962278663379</v>
      </c>
      <c r="AU1071">
        <v>0.15938222106622749</v>
      </c>
    </row>
    <row r="1072" spans="1:47" x14ac:dyDescent="0.55000000000000004">
      <c r="A1072" s="1">
        <v>1070</v>
      </c>
      <c r="B1072">
        <v>0.1103813770407656</v>
      </c>
      <c r="C1072">
        <v>0.14574303536048269</v>
      </c>
      <c r="D1072">
        <v>0.141763674080537</v>
      </c>
      <c r="E1072">
        <v>0.1064275165075254</v>
      </c>
      <c r="F1072">
        <v>0.14882783555615531</v>
      </c>
      <c r="G1072">
        <v>0.13201930823066371</v>
      </c>
      <c r="H1072">
        <v>0.14433366022523811</v>
      </c>
      <c r="I1072">
        <v>0.1189984243102537</v>
      </c>
      <c r="J1072">
        <v>0.13358484512291649</v>
      </c>
      <c r="K1072">
        <v>0.17224645264341021</v>
      </c>
      <c r="L1072">
        <v>0.13898971065687329</v>
      </c>
      <c r="M1072">
        <v>0.1449708021186292</v>
      </c>
      <c r="N1072">
        <v>0.22510886296890251</v>
      </c>
      <c r="O1072">
        <v>0.11522041730309759</v>
      </c>
      <c r="P1072">
        <v>0.1197527164609737</v>
      </c>
      <c r="Q1072">
        <v>0.11512421910831901</v>
      </c>
      <c r="R1072">
        <v>0.1116515060328845</v>
      </c>
      <c r="S1072">
        <v>0.17547542372880129</v>
      </c>
      <c r="T1072">
        <v>0.19149585505070649</v>
      </c>
      <c r="U1072">
        <v>0.1434623876064211</v>
      </c>
      <c r="V1072">
        <v>0.1112584667665549</v>
      </c>
      <c r="W1072">
        <v>0.13198342303823499</v>
      </c>
      <c r="X1072">
        <v>0.16640120255558291</v>
      </c>
      <c r="Y1072">
        <v>0.16237285166639739</v>
      </c>
      <c r="Z1072">
        <v>0.1392799000361791</v>
      </c>
      <c r="AA1072">
        <v>0.13600913640279819</v>
      </c>
      <c r="AB1072">
        <v>0.1250484251718896</v>
      </c>
      <c r="AC1072">
        <v>0.1155859298853823</v>
      </c>
      <c r="AD1072">
        <v>0.1153159658832642</v>
      </c>
      <c r="AE1072">
        <v>0.1405435508268979</v>
      </c>
      <c r="AF1072">
        <v>0.112152751369905</v>
      </c>
      <c r="AG1072">
        <v>0.12874987279662359</v>
      </c>
      <c r="AH1072">
        <v>0.1198679479225199</v>
      </c>
      <c r="AI1072">
        <v>0.10165495400801219</v>
      </c>
      <c r="AJ1072">
        <v>0.20086933550642669</v>
      </c>
      <c r="AK1072">
        <v>0.17280326672078911</v>
      </c>
      <c r="AL1072">
        <v>0.1622521631555556</v>
      </c>
      <c r="AM1072">
        <v>0.1329602005514042</v>
      </c>
      <c r="AN1072">
        <v>0.1293063888630572</v>
      </c>
      <c r="AO1072">
        <v>0.16208121603115361</v>
      </c>
      <c r="AP1072">
        <v>0.14548255909354479</v>
      </c>
      <c r="AQ1072">
        <v>0.11380743750488551</v>
      </c>
      <c r="AR1072">
        <v>0.16502166268966681</v>
      </c>
      <c r="AS1072">
        <v>0.1763127666266476</v>
      </c>
      <c r="AT1072">
        <v>0.15826720946508921</v>
      </c>
      <c r="AU1072">
        <v>0.17471117285153639</v>
      </c>
    </row>
    <row r="1073" spans="1:47" x14ac:dyDescent="0.55000000000000004">
      <c r="A1073" s="1">
        <v>1071</v>
      </c>
      <c r="B1073">
        <v>0.1374140573807853</v>
      </c>
      <c r="C1073">
        <v>0.1493688699880133</v>
      </c>
      <c r="D1073">
        <v>0.1160122680022159</v>
      </c>
      <c r="E1073">
        <v>0.1292367334292743</v>
      </c>
      <c r="F1073">
        <v>0.14422404778296211</v>
      </c>
      <c r="G1073">
        <v>0.1373621695372253</v>
      </c>
      <c r="H1073">
        <v>0.1423436947013586</v>
      </c>
      <c r="I1073">
        <v>0.1247716144017971</v>
      </c>
      <c r="J1073">
        <v>0.1243604054401391</v>
      </c>
      <c r="K1073">
        <v>0.17385429781772191</v>
      </c>
      <c r="L1073">
        <v>0.14140493305795609</v>
      </c>
      <c r="M1073">
        <v>0.14161698847974349</v>
      </c>
      <c r="N1073">
        <v>0.20489465655828101</v>
      </c>
      <c r="O1073">
        <v>0.12315613785972</v>
      </c>
      <c r="P1073">
        <v>0.14585501724823971</v>
      </c>
      <c r="Q1073">
        <v>0.1187518017368302</v>
      </c>
      <c r="R1073">
        <v>0.13711219430210331</v>
      </c>
      <c r="S1073">
        <v>8.1310955199088847E-2</v>
      </c>
      <c r="T1073">
        <v>0.20032391821660431</v>
      </c>
      <c r="U1073">
        <v>0.12814763030193291</v>
      </c>
      <c r="V1073">
        <v>0.13028600408779539</v>
      </c>
      <c r="W1073">
        <v>0.1116077410306468</v>
      </c>
      <c r="X1073">
        <v>0.16192193899094279</v>
      </c>
      <c r="Y1073">
        <v>0.1678151780429307</v>
      </c>
      <c r="Z1073">
        <v>0.12816267220666319</v>
      </c>
      <c r="AA1073">
        <v>0.1318046998489921</v>
      </c>
      <c r="AB1073">
        <v>0.1338616732250501</v>
      </c>
      <c r="AC1073">
        <v>0.1191701923078302</v>
      </c>
      <c r="AD1073">
        <v>0.1073241545201833</v>
      </c>
      <c r="AE1073">
        <v>0.1293670077778962</v>
      </c>
      <c r="AF1073">
        <v>0.12403268635968211</v>
      </c>
      <c r="AG1073">
        <v>0.1323070308243442</v>
      </c>
      <c r="AH1073">
        <v>0.11468159418268289</v>
      </c>
      <c r="AI1073">
        <v>0.14421417447420859</v>
      </c>
      <c r="AJ1073">
        <v>0.1629817152898381</v>
      </c>
      <c r="AK1073">
        <v>0.1554454263053392</v>
      </c>
      <c r="AL1073">
        <v>0.16352766401423699</v>
      </c>
      <c r="AM1073">
        <v>0.1175768492056964</v>
      </c>
      <c r="AN1073">
        <v>0.1403636443407838</v>
      </c>
      <c r="AO1073">
        <v>0.15456280017530011</v>
      </c>
      <c r="AP1073">
        <v>0.14956095475905881</v>
      </c>
      <c r="AQ1073">
        <v>0.108280911495637</v>
      </c>
      <c r="AR1073">
        <v>0.16460392059633019</v>
      </c>
      <c r="AS1073">
        <v>0.17141770817263011</v>
      </c>
      <c r="AT1073">
        <v>0.15456120934854839</v>
      </c>
      <c r="AU1073">
        <v>0.16451783153682831</v>
      </c>
    </row>
    <row r="1074" spans="1:47" x14ac:dyDescent="0.55000000000000004">
      <c r="A1074" s="1">
        <v>1072</v>
      </c>
      <c r="B1074">
        <v>0.15544633769040619</v>
      </c>
      <c r="C1074">
        <v>0.14702069461140191</v>
      </c>
      <c r="D1074">
        <v>0.1433745121977763</v>
      </c>
      <c r="E1074">
        <v>0.1319256822725447</v>
      </c>
      <c r="F1074">
        <v>0.12076947318096271</v>
      </c>
      <c r="G1074">
        <v>0.15707376517357999</v>
      </c>
      <c r="H1074">
        <v>0.1493629803717291</v>
      </c>
      <c r="I1074">
        <v>0.1300419275426116</v>
      </c>
      <c r="J1074">
        <v>0.12974903776476979</v>
      </c>
      <c r="K1074">
        <v>0.1708437095591433</v>
      </c>
      <c r="L1074">
        <v>0.13383880964038891</v>
      </c>
      <c r="M1074">
        <v>0.13668341749491039</v>
      </c>
      <c r="N1074">
        <v>0.18660031918923459</v>
      </c>
      <c r="O1074">
        <v>0.1156139940547716</v>
      </c>
      <c r="P1074">
        <v>0.12831234885999659</v>
      </c>
      <c r="Q1074">
        <v>0.1127300332408146</v>
      </c>
      <c r="R1074">
        <v>0.14135376999892571</v>
      </c>
      <c r="S1074">
        <v>0.12969113833577389</v>
      </c>
      <c r="T1074">
        <v>0.1800421635549736</v>
      </c>
      <c r="U1074">
        <v>0.15439451875447319</v>
      </c>
      <c r="V1074">
        <v>0.13901210975426401</v>
      </c>
      <c r="W1074">
        <v>0.13314498478465209</v>
      </c>
      <c r="X1074">
        <v>0.16497028966924979</v>
      </c>
      <c r="Y1074">
        <v>0.16984310059057611</v>
      </c>
      <c r="Z1074">
        <v>0.13568442745643669</v>
      </c>
      <c r="AA1074">
        <v>0.13428044423847421</v>
      </c>
      <c r="AB1074">
        <v>0.1305109774382156</v>
      </c>
      <c r="AC1074">
        <v>0.12789094474607821</v>
      </c>
      <c r="AD1074">
        <v>0.12739391388558499</v>
      </c>
      <c r="AE1074">
        <v>0.13193712990504111</v>
      </c>
      <c r="AF1074">
        <v>0.1171570196957742</v>
      </c>
      <c r="AG1074">
        <v>0.1318522314181218</v>
      </c>
      <c r="AH1074">
        <v>0.1110991791894274</v>
      </c>
      <c r="AI1074">
        <v>0.12918069431594781</v>
      </c>
      <c r="AJ1074">
        <v>0.18420535963213289</v>
      </c>
      <c r="AK1074">
        <v>0.15913695646531481</v>
      </c>
      <c r="AL1074">
        <v>0.1596045641154149</v>
      </c>
      <c r="AM1074">
        <v>0.1384577073976366</v>
      </c>
      <c r="AN1074">
        <v>0.1317857609619936</v>
      </c>
      <c r="AO1074">
        <v>0.15454133748315829</v>
      </c>
      <c r="AP1074">
        <v>0.17161357237067501</v>
      </c>
      <c r="AQ1074">
        <v>9.7816425278620805E-2</v>
      </c>
      <c r="AR1074">
        <v>0.1660778877637</v>
      </c>
      <c r="AS1074">
        <v>0.16817887119301239</v>
      </c>
      <c r="AT1074">
        <v>0.16357218376602059</v>
      </c>
      <c r="AU1074">
        <v>0.16220376841923859</v>
      </c>
    </row>
    <row r="1075" spans="1:47" x14ac:dyDescent="0.55000000000000004">
      <c r="A1075" s="1">
        <v>1073</v>
      </c>
      <c r="B1075">
        <v>0.1287193821451241</v>
      </c>
      <c r="C1075">
        <v>0.13809811578090719</v>
      </c>
      <c r="D1075">
        <v>0.12623156633619539</v>
      </c>
      <c r="E1075">
        <v>0.13285086225058601</v>
      </c>
      <c r="F1075">
        <v>0.13272592248852311</v>
      </c>
      <c r="G1075">
        <v>0.1939275664851432</v>
      </c>
      <c r="H1075">
        <v>0.14870372728840689</v>
      </c>
      <c r="I1075">
        <v>0.1209974563778568</v>
      </c>
      <c r="J1075">
        <v>0.12827450946041841</v>
      </c>
      <c r="K1075">
        <v>0.18260603564558781</v>
      </c>
      <c r="L1075">
        <v>0.13067599199182869</v>
      </c>
      <c r="M1075">
        <v>0.13509966612828861</v>
      </c>
      <c r="N1075">
        <v>0.19997793992085941</v>
      </c>
      <c r="O1075">
        <v>0.108937084838979</v>
      </c>
      <c r="P1075">
        <v>0.13381496596522449</v>
      </c>
      <c r="Q1075">
        <v>0.13197436612899649</v>
      </c>
      <c r="R1075">
        <v>0.10710974423658989</v>
      </c>
      <c r="S1075">
        <v>0.12556867832547411</v>
      </c>
      <c r="T1075">
        <v>0.19161032550104221</v>
      </c>
      <c r="U1075">
        <v>0.1255380228536507</v>
      </c>
      <c r="V1075">
        <v>0.13202113527942519</v>
      </c>
      <c r="W1075">
        <v>0.1251187461687446</v>
      </c>
      <c r="X1075">
        <v>0.17147206298862391</v>
      </c>
      <c r="Y1075">
        <v>0.15474603014050359</v>
      </c>
      <c r="Z1075">
        <v>0.12749204322579441</v>
      </c>
      <c r="AA1075">
        <v>0.14477192684123141</v>
      </c>
      <c r="AB1075">
        <v>0.1152153783995621</v>
      </c>
      <c r="AC1075">
        <v>0.1027192174053423</v>
      </c>
      <c r="AD1075">
        <v>0.12436025137034459</v>
      </c>
      <c r="AE1075">
        <v>0.13213265441494509</v>
      </c>
      <c r="AF1075">
        <v>0.1279828443719257</v>
      </c>
      <c r="AG1075">
        <v>0.1310203936911043</v>
      </c>
      <c r="AH1075">
        <v>0.1185192054261938</v>
      </c>
      <c r="AI1075">
        <v>0.16648855270542121</v>
      </c>
      <c r="AJ1075">
        <v>0.2015231324050101</v>
      </c>
      <c r="AK1075">
        <v>0.17175540254428409</v>
      </c>
      <c r="AL1075">
        <v>0.12617816609845389</v>
      </c>
      <c r="AM1075">
        <v>0.12987790625622411</v>
      </c>
      <c r="AN1075">
        <v>0.13033152877262791</v>
      </c>
      <c r="AO1075">
        <v>0.16098748733149609</v>
      </c>
      <c r="AP1075">
        <v>0.15340718045260521</v>
      </c>
      <c r="AQ1075">
        <v>0.1169143079262521</v>
      </c>
      <c r="AR1075">
        <v>0.18253587961542189</v>
      </c>
      <c r="AS1075">
        <v>0.1710217443579157</v>
      </c>
      <c r="AT1075">
        <v>0.1462638009454526</v>
      </c>
      <c r="AU1075">
        <v>0.15323050671766661</v>
      </c>
    </row>
    <row r="1076" spans="1:47" x14ac:dyDescent="0.55000000000000004">
      <c r="A1076" s="1">
        <v>1074</v>
      </c>
      <c r="B1076">
        <v>0.119355209507889</v>
      </c>
      <c r="C1076">
        <v>0.14643991085726349</v>
      </c>
      <c r="D1076">
        <v>0.1255767122753666</v>
      </c>
      <c r="E1076">
        <v>0.12765844996253281</v>
      </c>
      <c r="F1076">
        <v>0.1239661672292745</v>
      </c>
      <c r="G1076">
        <v>0.1608627166739858</v>
      </c>
      <c r="H1076">
        <v>0.14376920724721259</v>
      </c>
      <c r="I1076">
        <v>0.12059128682907599</v>
      </c>
      <c r="J1076">
        <v>0.1377318017961931</v>
      </c>
      <c r="K1076">
        <v>0.19252396933788049</v>
      </c>
      <c r="L1076">
        <v>0.13709856437623061</v>
      </c>
      <c r="M1076">
        <v>0.14641918568968509</v>
      </c>
      <c r="N1076">
        <v>0.2101993111106786</v>
      </c>
      <c r="O1076">
        <v>0.10928158717492351</v>
      </c>
      <c r="P1076">
        <v>0.1068222635902783</v>
      </c>
      <c r="Q1076">
        <v>0.11081419529211339</v>
      </c>
      <c r="R1076">
        <v>0.119695679686617</v>
      </c>
      <c r="S1076">
        <v>0.14574760898963179</v>
      </c>
      <c r="T1076">
        <v>0.19547354330528841</v>
      </c>
      <c r="U1076">
        <v>0.1183023343016079</v>
      </c>
      <c r="V1076">
        <v>0.14520118102224591</v>
      </c>
      <c r="W1076">
        <v>0.1102473247974569</v>
      </c>
      <c r="X1076">
        <v>0.16741315787651639</v>
      </c>
      <c r="Y1076">
        <v>0.1610770144730258</v>
      </c>
      <c r="Z1076">
        <v>0.13519876796114011</v>
      </c>
      <c r="AA1076">
        <v>0.15314815335099111</v>
      </c>
      <c r="AB1076">
        <v>0.1165042459392928</v>
      </c>
      <c r="AC1076">
        <v>0.110545956071815</v>
      </c>
      <c r="AD1076">
        <v>0.1127049911633716</v>
      </c>
      <c r="AE1076">
        <v>0.14374766419579249</v>
      </c>
      <c r="AF1076">
        <v>0.1181348358356656</v>
      </c>
      <c r="AG1076">
        <v>0.13679840905528551</v>
      </c>
      <c r="AH1076">
        <v>0.10270333782492989</v>
      </c>
      <c r="AI1076">
        <v>0.1066252013178173</v>
      </c>
      <c r="AJ1076">
        <v>0.17002934628243721</v>
      </c>
      <c r="AK1076">
        <v>0.161198065071364</v>
      </c>
      <c r="AL1076">
        <v>0.14459103098204601</v>
      </c>
      <c r="AM1076">
        <v>0.12884297911397211</v>
      </c>
      <c r="AN1076">
        <v>0.1243369129993049</v>
      </c>
      <c r="AO1076">
        <v>0.1570527313970311</v>
      </c>
      <c r="AP1076">
        <v>0.17398577605147181</v>
      </c>
      <c r="AQ1076">
        <v>0.1077166249981699</v>
      </c>
      <c r="AR1076">
        <v>0.17415301663630131</v>
      </c>
      <c r="AS1076">
        <v>0.17507454916519319</v>
      </c>
      <c r="AT1076">
        <v>0.14166343390106739</v>
      </c>
      <c r="AU1076">
        <v>0.1578639517298473</v>
      </c>
    </row>
    <row r="1077" spans="1:47" x14ac:dyDescent="0.55000000000000004">
      <c r="A1077" s="1">
        <v>1075</v>
      </c>
      <c r="B1077">
        <v>0.16273565223497721</v>
      </c>
      <c r="C1077">
        <v>0.11148408988670749</v>
      </c>
      <c r="D1077">
        <v>0.16403601741688301</v>
      </c>
      <c r="E1077">
        <v>0.1047309913713917</v>
      </c>
      <c r="F1077">
        <v>0.14676923691037161</v>
      </c>
      <c r="G1077">
        <v>0.1581288734607893</v>
      </c>
      <c r="H1077">
        <v>0.14357076430004151</v>
      </c>
      <c r="I1077">
        <v>0.1247040022295023</v>
      </c>
      <c r="J1077">
        <v>0.12131740114037411</v>
      </c>
      <c r="K1077">
        <v>0.1853954540253587</v>
      </c>
      <c r="L1077">
        <v>0.12920825517851631</v>
      </c>
      <c r="M1077">
        <v>0.13872996364936299</v>
      </c>
      <c r="N1077">
        <v>0.22182056239894291</v>
      </c>
      <c r="O1077">
        <v>0.11325104089800581</v>
      </c>
      <c r="P1077">
        <v>0.1182551308206444</v>
      </c>
      <c r="Q1077">
        <v>0.13932983392388579</v>
      </c>
      <c r="R1077">
        <v>0.13714978870497521</v>
      </c>
      <c r="S1077">
        <v>7.8835667423410652E-2</v>
      </c>
      <c r="T1077">
        <v>0.18644669625819191</v>
      </c>
      <c r="U1077">
        <v>0.1431321144567923</v>
      </c>
      <c r="V1077">
        <v>0.1463884650787961</v>
      </c>
      <c r="W1077">
        <v>0.1246087217543075</v>
      </c>
      <c r="X1077">
        <v>0.15980121055075461</v>
      </c>
      <c r="Y1077">
        <v>0.15165987989149721</v>
      </c>
      <c r="Z1077">
        <v>0.12907441202089831</v>
      </c>
      <c r="AA1077">
        <v>0.14333351234011579</v>
      </c>
      <c r="AB1077">
        <v>0.1113082207745059</v>
      </c>
      <c r="AC1077">
        <v>0.1178825921330882</v>
      </c>
      <c r="AD1077">
        <v>0.12850517310336099</v>
      </c>
      <c r="AE1077">
        <v>0.14226509271967219</v>
      </c>
      <c r="AF1077">
        <v>0.1141121987918616</v>
      </c>
      <c r="AG1077">
        <v>8.9250781893281034E-2</v>
      </c>
      <c r="AH1077">
        <v>0.1249806717972403</v>
      </c>
      <c r="AI1077">
        <v>0.13136228242785961</v>
      </c>
      <c r="AJ1077">
        <v>0.1805439359798513</v>
      </c>
      <c r="AK1077">
        <v>0.152178662816045</v>
      </c>
      <c r="AL1077">
        <v>0.14403870778831721</v>
      </c>
      <c r="AM1077">
        <v>0.14286144137322371</v>
      </c>
      <c r="AN1077">
        <v>0.11921344319367209</v>
      </c>
      <c r="AO1077">
        <v>0.15568487968047101</v>
      </c>
      <c r="AP1077">
        <v>0.17891533879690799</v>
      </c>
      <c r="AQ1077">
        <v>0.1138518918630408</v>
      </c>
      <c r="AR1077">
        <v>0.1652695573688012</v>
      </c>
      <c r="AS1077">
        <v>0.182198834522701</v>
      </c>
      <c r="AT1077">
        <v>0.1547667158011545</v>
      </c>
      <c r="AU1077">
        <v>0.17103309515379439</v>
      </c>
    </row>
    <row r="1078" spans="1:47" x14ac:dyDescent="0.55000000000000004">
      <c r="A1078" s="1">
        <v>1076</v>
      </c>
      <c r="B1078">
        <v>0.14469907492929809</v>
      </c>
      <c r="C1078">
        <v>0.1453227227869493</v>
      </c>
      <c r="D1078">
        <v>0.15388285873466229</v>
      </c>
      <c r="E1078">
        <v>0.1287600074503788</v>
      </c>
      <c r="F1078">
        <v>0.12871770872155461</v>
      </c>
      <c r="G1078">
        <v>0.16456691145563229</v>
      </c>
      <c r="H1078">
        <v>0.14615799121916029</v>
      </c>
      <c r="I1078">
        <v>0.13367560279302149</v>
      </c>
      <c r="J1078">
        <v>0.13500929429785391</v>
      </c>
      <c r="K1078">
        <v>0.1830055202398537</v>
      </c>
      <c r="L1078">
        <v>0.12521901711846409</v>
      </c>
      <c r="M1078">
        <v>0.13477450166322069</v>
      </c>
      <c r="N1078">
        <v>0.20100111062675161</v>
      </c>
      <c r="O1078">
        <v>0.1269742340643237</v>
      </c>
      <c r="P1078">
        <v>0.1194720104297964</v>
      </c>
      <c r="Q1078">
        <v>0.12764617957878779</v>
      </c>
      <c r="R1078">
        <v>0.1210044931830544</v>
      </c>
      <c r="S1078">
        <v>9.0952862396878026E-2</v>
      </c>
      <c r="T1078">
        <v>0.19207152216177359</v>
      </c>
      <c r="U1078">
        <v>0.14199016640457521</v>
      </c>
      <c r="V1078">
        <v>0.12875615183084391</v>
      </c>
      <c r="W1078">
        <v>0.13238134447063829</v>
      </c>
      <c r="X1078">
        <v>0.16840509434295389</v>
      </c>
      <c r="Y1078">
        <v>0.17133603971945471</v>
      </c>
      <c r="Z1078">
        <v>0.13200457371237739</v>
      </c>
      <c r="AA1078">
        <v>0.13201166052022351</v>
      </c>
      <c r="AB1078">
        <v>0.1120230605820626</v>
      </c>
      <c r="AC1078">
        <v>0.12822072331733159</v>
      </c>
      <c r="AD1078">
        <v>0.13209409666557209</v>
      </c>
      <c r="AE1078">
        <v>0.13651614009036819</v>
      </c>
      <c r="AF1078">
        <v>0.1096471050443729</v>
      </c>
      <c r="AG1078">
        <v>0.1162501689328761</v>
      </c>
      <c r="AH1078">
        <v>0.1179485976806966</v>
      </c>
      <c r="AI1078">
        <v>0.13594215770355181</v>
      </c>
      <c r="AJ1078">
        <v>0.17338670415697061</v>
      </c>
      <c r="AK1078">
        <v>0.15092995535250289</v>
      </c>
      <c r="AL1078">
        <v>0.12036933404564901</v>
      </c>
      <c r="AM1078">
        <v>0.13485630128987869</v>
      </c>
      <c r="AN1078">
        <v>0.1321282928194524</v>
      </c>
      <c r="AO1078">
        <v>0.16750729391534461</v>
      </c>
      <c r="AP1078">
        <v>0.17097141105181671</v>
      </c>
      <c r="AQ1078">
        <v>0.1181700039402637</v>
      </c>
      <c r="AR1078">
        <v>0.1790296229362798</v>
      </c>
      <c r="AS1078">
        <v>0.15728117274034811</v>
      </c>
      <c r="AT1078">
        <v>0.135554398281025</v>
      </c>
      <c r="AU1078">
        <v>0.16042556749119391</v>
      </c>
    </row>
    <row r="1079" spans="1:47" x14ac:dyDescent="0.55000000000000004">
      <c r="A1079" s="1">
        <v>1077</v>
      </c>
      <c r="B1079">
        <v>0.173354706863837</v>
      </c>
      <c r="C1079">
        <v>0.1195585599760934</v>
      </c>
      <c r="D1079">
        <v>0.14612648864917091</v>
      </c>
      <c r="E1079">
        <v>0.12020384418159991</v>
      </c>
      <c r="F1079">
        <v>0.1498750842382397</v>
      </c>
      <c r="G1079">
        <v>0.14266848340166641</v>
      </c>
      <c r="H1079">
        <v>0.14470699906585069</v>
      </c>
      <c r="I1079">
        <v>0.1269780689631953</v>
      </c>
      <c r="J1079">
        <v>0.13681084854385281</v>
      </c>
      <c r="K1079">
        <v>0.15431383730972581</v>
      </c>
      <c r="L1079">
        <v>0.12809357102390939</v>
      </c>
      <c r="M1079">
        <v>0.13679986415341139</v>
      </c>
      <c r="N1079">
        <v>0.21281584656096789</v>
      </c>
      <c r="O1079">
        <v>0.13378213788499571</v>
      </c>
      <c r="P1079">
        <v>0.1223649837255457</v>
      </c>
      <c r="Q1079">
        <v>0.11294040116234361</v>
      </c>
      <c r="R1079">
        <v>0.1137842932046115</v>
      </c>
      <c r="S1079">
        <v>0.10698950250077741</v>
      </c>
      <c r="T1079">
        <v>0.20986766336820059</v>
      </c>
      <c r="U1079">
        <v>0.14487375493697521</v>
      </c>
      <c r="V1079">
        <v>0.11771435199114259</v>
      </c>
      <c r="W1079">
        <v>0.12622915673760249</v>
      </c>
      <c r="X1079">
        <v>0.16828706030412899</v>
      </c>
      <c r="Y1079">
        <v>0.16685110824174801</v>
      </c>
      <c r="Z1079">
        <v>0.13529879345118501</v>
      </c>
      <c r="AA1079">
        <v>0.12539138471514141</v>
      </c>
      <c r="AB1079">
        <v>0.13155485097333211</v>
      </c>
      <c r="AC1079">
        <v>0.1161898886475607</v>
      </c>
      <c r="AD1079">
        <v>0.12567318297072519</v>
      </c>
      <c r="AE1079">
        <v>0.13635730445259769</v>
      </c>
      <c r="AF1079">
        <v>0.11705596860864</v>
      </c>
      <c r="AG1079">
        <v>0.15698356759770901</v>
      </c>
      <c r="AH1079">
        <v>0.1340447405368653</v>
      </c>
      <c r="AI1079">
        <v>0.19021123326508249</v>
      </c>
      <c r="AJ1079">
        <v>0.1487249842383882</v>
      </c>
      <c r="AK1079">
        <v>0.14678381857301059</v>
      </c>
      <c r="AL1079">
        <v>0.14144515535594929</v>
      </c>
      <c r="AM1079">
        <v>0.1341249573225389</v>
      </c>
      <c r="AN1079">
        <v>0.12224173840461849</v>
      </c>
      <c r="AO1079">
        <v>0.15640307549842519</v>
      </c>
      <c r="AP1079">
        <v>0.14167083974783651</v>
      </c>
      <c r="AQ1079">
        <v>8.2775159807564835E-2</v>
      </c>
      <c r="AR1079">
        <v>0.18577189568106281</v>
      </c>
      <c r="AS1079">
        <v>0.1769280245722786</v>
      </c>
      <c r="AT1079">
        <v>0.15609300517727689</v>
      </c>
      <c r="AU1079">
        <v>0.1744830472644581</v>
      </c>
    </row>
    <row r="1080" spans="1:47" x14ac:dyDescent="0.55000000000000004">
      <c r="A1080" s="1">
        <v>1078</v>
      </c>
      <c r="B1080">
        <v>0.16464904238509079</v>
      </c>
      <c r="C1080">
        <v>0.14974935702486031</v>
      </c>
      <c r="D1080">
        <v>0.1065435651927132</v>
      </c>
      <c r="E1080">
        <v>0.12379752146789651</v>
      </c>
      <c r="F1080">
        <v>0.1357326233338581</v>
      </c>
      <c r="G1080">
        <v>0.14983962192379119</v>
      </c>
      <c r="H1080">
        <v>0.14437599880769239</v>
      </c>
      <c r="I1080">
        <v>0.1210499007979404</v>
      </c>
      <c r="J1080">
        <v>0.1348882678856512</v>
      </c>
      <c r="K1080">
        <v>0.18842760561528679</v>
      </c>
      <c r="L1080">
        <v>0.12816414805188159</v>
      </c>
      <c r="M1080">
        <v>0.1410816637175753</v>
      </c>
      <c r="N1080">
        <v>0.2124063407949901</v>
      </c>
      <c r="O1080">
        <v>0.1158629574429777</v>
      </c>
      <c r="P1080">
        <v>0.13079452465698441</v>
      </c>
      <c r="Q1080">
        <v>0.1225241425233594</v>
      </c>
      <c r="R1080">
        <v>0.1129388612669019</v>
      </c>
      <c r="S1080">
        <v>0.1228049049930969</v>
      </c>
      <c r="T1080">
        <v>0.20320133362363771</v>
      </c>
      <c r="U1080">
        <v>0.13392717655418709</v>
      </c>
      <c r="V1080">
        <v>0.14354536812065771</v>
      </c>
      <c r="W1080">
        <v>0.1189224996301641</v>
      </c>
      <c r="X1080">
        <v>0.16257029511723661</v>
      </c>
      <c r="Y1080">
        <v>0.15445089821365471</v>
      </c>
      <c r="Z1080">
        <v>0.1190254463233896</v>
      </c>
      <c r="AA1080">
        <v>0.12918110488929271</v>
      </c>
      <c r="AB1080">
        <v>0.13339906777817959</v>
      </c>
      <c r="AC1080">
        <v>0.1146504897570671</v>
      </c>
      <c r="AD1080">
        <v>0.13061208009230771</v>
      </c>
      <c r="AE1080">
        <v>0.13915607009422901</v>
      </c>
      <c r="AF1080">
        <v>0.1155855295881566</v>
      </c>
      <c r="AG1080">
        <v>0.1132769767931911</v>
      </c>
      <c r="AH1080">
        <v>0.13619825673713529</v>
      </c>
      <c r="AI1080">
        <v>0.11741747868758499</v>
      </c>
      <c r="AJ1080">
        <v>0.1578033502547444</v>
      </c>
      <c r="AK1080">
        <v>0.17610174891497629</v>
      </c>
      <c r="AL1080">
        <v>0.14339024723592531</v>
      </c>
      <c r="AM1080">
        <v>0.12850932726179279</v>
      </c>
      <c r="AN1080">
        <v>0.12911985891749339</v>
      </c>
      <c r="AO1080">
        <v>0.1672834773454126</v>
      </c>
      <c r="AP1080">
        <v>0.15426863436294649</v>
      </c>
      <c r="AQ1080">
        <v>9.2663602525523678E-2</v>
      </c>
      <c r="AR1080">
        <v>0.1724254541583338</v>
      </c>
      <c r="AS1080">
        <v>0.17751776031119049</v>
      </c>
      <c r="AT1080">
        <v>0.1594937033134016</v>
      </c>
      <c r="AU1080">
        <v>0.17612432256261379</v>
      </c>
    </row>
    <row r="1081" spans="1:47" x14ac:dyDescent="0.55000000000000004">
      <c r="A1081" s="1">
        <v>1079</v>
      </c>
      <c r="B1081">
        <v>0.11820447127747789</v>
      </c>
      <c r="C1081">
        <v>0.14237166481175309</v>
      </c>
      <c r="D1081">
        <v>0.1303574379142409</v>
      </c>
      <c r="E1081">
        <v>0.1134257202234748</v>
      </c>
      <c r="F1081">
        <v>0.1429897258768858</v>
      </c>
      <c r="G1081">
        <v>0.11495163750982949</v>
      </c>
      <c r="H1081">
        <v>0.14270142066242711</v>
      </c>
      <c r="I1081">
        <v>0.1240218080476803</v>
      </c>
      <c r="J1081">
        <v>0.1245891629950696</v>
      </c>
      <c r="K1081">
        <v>0.17151433614914299</v>
      </c>
      <c r="L1081">
        <v>0.1282684108152361</v>
      </c>
      <c r="M1081">
        <v>0.13647989963949081</v>
      </c>
      <c r="N1081">
        <v>0.19820917727566639</v>
      </c>
      <c r="O1081">
        <v>0.1113911983557872</v>
      </c>
      <c r="P1081">
        <v>9.8484256475573906E-2</v>
      </c>
      <c r="Q1081">
        <v>9.8895914953150893E-2</v>
      </c>
      <c r="R1081">
        <v>0.11318174450360929</v>
      </c>
      <c r="S1081">
        <v>8.2492863739017486E-2</v>
      </c>
      <c r="T1081">
        <v>0.19602870337796399</v>
      </c>
      <c r="U1081">
        <v>0.1092166762428613</v>
      </c>
      <c r="V1081">
        <v>0.13662265567845169</v>
      </c>
      <c r="W1081">
        <v>0.12009585876676281</v>
      </c>
      <c r="X1081">
        <v>0.15666932692848631</v>
      </c>
      <c r="Y1081">
        <v>0.1742549204117893</v>
      </c>
      <c r="Z1081">
        <v>0.1282499550271004</v>
      </c>
      <c r="AA1081">
        <v>0.13642542318218109</v>
      </c>
      <c r="AB1081">
        <v>0.125763235021916</v>
      </c>
      <c r="AC1081">
        <v>0.1103406033361941</v>
      </c>
      <c r="AD1081">
        <v>0.1171671621298724</v>
      </c>
      <c r="AE1081">
        <v>0.14320862416255731</v>
      </c>
      <c r="AF1081">
        <v>0.11579448141185759</v>
      </c>
      <c r="AG1081">
        <v>0.12276057202340911</v>
      </c>
      <c r="AH1081">
        <v>0.12630098701806369</v>
      </c>
      <c r="AI1081">
        <v>9.1027771711783917E-2</v>
      </c>
      <c r="AJ1081">
        <v>0.15631548541528861</v>
      </c>
      <c r="AK1081">
        <v>0.18134591527979749</v>
      </c>
      <c r="AL1081">
        <v>0.129349596666123</v>
      </c>
      <c r="AM1081">
        <v>0.12884210937055771</v>
      </c>
      <c r="AN1081">
        <v>0.11842791658146019</v>
      </c>
      <c r="AO1081">
        <v>0.14931540931367901</v>
      </c>
      <c r="AP1081">
        <v>0.1534286080428971</v>
      </c>
      <c r="AQ1081">
        <v>0.1006585629304405</v>
      </c>
      <c r="AR1081">
        <v>0.14827568440429939</v>
      </c>
      <c r="AS1081">
        <v>0.16265636396838989</v>
      </c>
      <c r="AT1081">
        <v>0.1628734474331405</v>
      </c>
      <c r="AU1081">
        <v>0.1739285499409178</v>
      </c>
    </row>
    <row r="1082" spans="1:47" x14ac:dyDescent="0.55000000000000004">
      <c r="A1082" s="1">
        <v>1080</v>
      </c>
      <c r="B1082">
        <v>0.14220642474666351</v>
      </c>
      <c r="C1082">
        <v>0.1466207619381289</v>
      </c>
      <c r="D1082">
        <v>0.12694726187782471</v>
      </c>
      <c r="E1082">
        <v>0.14347772077251331</v>
      </c>
      <c r="F1082">
        <v>0.14592143784619341</v>
      </c>
      <c r="G1082">
        <v>0.1515944944983528</v>
      </c>
      <c r="H1082">
        <v>0.13700630597862079</v>
      </c>
      <c r="I1082">
        <v>0.12072136415200151</v>
      </c>
      <c r="J1082">
        <v>0.13394701047600741</v>
      </c>
      <c r="K1082">
        <v>0.17994732756305151</v>
      </c>
      <c r="L1082">
        <v>0.12575144215556849</v>
      </c>
      <c r="M1082">
        <v>0.1353965561879184</v>
      </c>
      <c r="N1082">
        <v>0.2028745349711237</v>
      </c>
      <c r="O1082">
        <v>0.1175142813245079</v>
      </c>
      <c r="P1082">
        <v>0.13810295809494619</v>
      </c>
      <c r="Q1082">
        <v>0.112899315706534</v>
      </c>
      <c r="R1082">
        <v>0.13586513699784811</v>
      </c>
      <c r="S1082">
        <v>0.15490637189109741</v>
      </c>
      <c r="T1082">
        <v>0.1810184953026352</v>
      </c>
      <c r="U1082">
        <v>0.12040837892690399</v>
      </c>
      <c r="V1082">
        <v>0.1166248377968208</v>
      </c>
      <c r="W1082">
        <v>0.12015899752684001</v>
      </c>
      <c r="X1082">
        <v>0.16382776845720609</v>
      </c>
      <c r="Y1082">
        <v>0.1628753565775905</v>
      </c>
      <c r="Z1082">
        <v>0.1277007373412877</v>
      </c>
      <c r="AA1082">
        <v>0.14441875688008771</v>
      </c>
      <c r="AB1082">
        <v>0.14141895625674011</v>
      </c>
      <c r="AC1082">
        <v>0.11927667505473639</v>
      </c>
      <c r="AD1082">
        <v>0.1198881831150737</v>
      </c>
      <c r="AE1082">
        <v>0.1329827501169219</v>
      </c>
      <c r="AF1082">
        <v>0.13112553769316049</v>
      </c>
      <c r="AG1082">
        <v>0.114114594031415</v>
      </c>
      <c r="AH1082">
        <v>0.1082687782653914</v>
      </c>
      <c r="AI1082">
        <v>8.3085262856563258E-2</v>
      </c>
      <c r="AJ1082">
        <v>0.17964725547987581</v>
      </c>
      <c r="AK1082">
        <v>0.14994575206590829</v>
      </c>
      <c r="AL1082">
        <v>0.14006378018386759</v>
      </c>
      <c r="AM1082">
        <v>0.1260909867282978</v>
      </c>
      <c r="AN1082">
        <v>0.13020657041013259</v>
      </c>
      <c r="AO1082">
        <v>0.1627122017391737</v>
      </c>
      <c r="AP1082">
        <v>0.16708066488618681</v>
      </c>
      <c r="AQ1082">
        <v>0.1040088433469788</v>
      </c>
      <c r="AR1082">
        <v>0.1784216021723023</v>
      </c>
      <c r="AS1082">
        <v>0.17567133743886601</v>
      </c>
      <c r="AT1082">
        <v>0.15264789299067241</v>
      </c>
      <c r="AU1082">
        <v>0.17614493983593771</v>
      </c>
    </row>
    <row r="1083" spans="1:47" x14ac:dyDescent="0.55000000000000004">
      <c r="A1083" s="1">
        <v>1081</v>
      </c>
      <c r="B1083">
        <v>0.13149585603963601</v>
      </c>
      <c r="C1083">
        <v>0.14598756706143001</v>
      </c>
      <c r="D1083">
        <v>0.1171193349339327</v>
      </c>
      <c r="E1083">
        <v>0.1182561909580471</v>
      </c>
      <c r="F1083">
        <v>0.13081464950994401</v>
      </c>
      <c r="G1083">
        <v>0.15961068383668239</v>
      </c>
      <c r="H1083">
        <v>0.14707040184068351</v>
      </c>
      <c r="I1083">
        <v>0.12328495563196901</v>
      </c>
      <c r="J1083">
        <v>0.13141157169901829</v>
      </c>
      <c r="K1083">
        <v>0.17292229312438639</v>
      </c>
      <c r="L1083">
        <v>0.11277064169204799</v>
      </c>
      <c r="M1083">
        <v>0.13316783184975739</v>
      </c>
      <c r="N1083">
        <v>0.22632557737462011</v>
      </c>
      <c r="O1083">
        <v>0.1185883489174709</v>
      </c>
      <c r="P1083">
        <v>0.12783060918384001</v>
      </c>
      <c r="Q1083">
        <v>0.12345754649326331</v>
      </c>
      <c r="R1083">
        <v>0.1200810272983022</v>
      </c>
      <c r="S1083">
        <v>9.990566321772823E-2</v>
      </c>
      <c r="T1083">
        <v>0.1819894573762918</v>
      </c>
      <c r="U1083">
        <v>0.14099074147740551</v>
      </c>
      <c r="V1083">
        <v>0.13082461734753989</v>
      </c>
      <c r="W1083">
        <v>0.1189301986335619</v>
      </c>
      <c r="X1083">
        <v>0.16446542131667369</v>
      </c>
      <c r="Y1083">
        <v>0.15182581948413459</v>
      </c>
      <c r="Z1083">
        <v>0.13933290660496331</v>
      </c>
      <c r="AA1083">
        <v>0.14747551907466619</v>
      </c>
      <c r="AB1083">
        <v>0.12909359353886951</v>
      </c>
      <c r="AC1083">
        <v>0.1199830604175719</v>
      </c>
      <c r="AD1083">
        <v>0.1228784435797461</v>
      </c>
      <c r="AE1083">
        <v>0.13726149176091079</v>
      </c>
      <c r="AF1083">
        <v>0.1208007442419952</v>
      </c>
      <c r="AG1083">
        <v>0.13157074227061211</v>
      </c>
      <c r="AH1083">
        <v>0.1035219679117419</v>
      </c>
      <c r="AI1083">
        <v>0.16754660621514969</v>
      </c>
      <c r="AJ1083">
        <v>0.16044518226669899</v>
      </c>
      <c r="AK1083">
        <v>0.17747026860483661</v>
      </c>
      <c r="AL1083">
        <v>0.1250728483177625</v>
      </c>
      <c r="AM1083">
        <v>0.1241818289942553</v>
      </c>
      <c r="AN1083">
        <v>0.14684829732519519</v>
      </c>
      <c r="AO1083">
        <v>0.15755814743628899</v>
      </c>
      <c r="AP1083">
        <v>0.15884026619214539</v>
      </c>
      <c r="AQ1083">
        <v>0.10468095739647131</v>
      </c>
      <c r="AR1083">
        <v>0.15538078668202651</v>
      </c>
      <c r="AS1083">
        <v>0.16790139242686961</v>
      </c>
      <c r="AT1083">
        <v>0.15742167977557731</v>
      </c>
      <c r="AU1083">
        <v>0.15822547994312289</v>
      </c>
    </row>
    <row r="1084" spans="1:47" x14ac:dyDescent="0.55000000000000004">
      <c r="A1084" s="1">
        <v>1082</v>
      </c>
      <c r="B1084">
        <v>0.13402092278295549</v>
      </c>
      <c r="C1084">
        <v>0.15844055550620911</v>
      </c>
      <c r="D1084">
        <v>0.1590667914879195</v>
      </c>
      <c r="E1084">
        <v>0.13508787569451419</v>
      </c>
      <c r="F1084">
        <v>0.12581650818823811</v>
      </c>
      <c r="G1084">
        <v>0.126775283510174</v>
      </c>
      <c r="H1084">
        <v>0.14231762191470759</v>
      </c>
      <c r="I1084">
        <v>0.1324278970275129</v>
      </c>
      <c r="J1084">
        <v>0.12601307274969489</v>
      </c>
      <c r="K1084">
        <v>0.18199917924109091</v>
      </c>
      <c r="L1084">
        <v>0.12532121764964679</v>
      </c>
      <c r="M1084">
        <v>0.13992789708258949</v>
      </c>
      <c r="N1084">
        <v>0.2121941896639625</v>
      </c>
      <c r="O1084">
        <v>0.1477833323981799</v>
      </c>
      <c r="P1084">
        <v>0.12991376784309841</v>
      </c>
      <c r="Q1084">
        <v>0.1010527970021444</v>
      </c>
      <c r="R1084">
        <v>0.11023147324399681</v>
      </c>
      <c r="S1084">
        <v>0.15357676972224629</v>
      </c>
      <c r="T1084">
        <v>0.1687144726833191</v>
      </c>
      <c r="U1084">
        <v>0.12718141949220621</v>
      </c>
      <c r="V1084">
        <v>0.12590025865962681</v>
      </c>
      <c r="W1084">
        <v>0.13300516219800901</v>
      </c>
      <c r="X1084">
        <v>0.1683741258976407</v>
      </c>
      <c r="Y1084">
        <v>0.163801637885748</v>
      </c>
      <c r="Z1084">
        <v>0.14212613727833279</v>
      </c>
      <c r="AA1084">
        <v>0.13810888078546801</v>
      </c>
      <c r="AB1084">
        <v>0.13234624192730651</v>
      </c>
      <c r="AC1084">
        <v>0.1194465683156533</v>
      </c>
      <c r="AD1084">
        <v>0.1245964469496276</v>
      </c>
      <c r="AE1084">
        <v>0.14619310331164101</v>
      </c>
      <c r="AF1084">
        <v>0.10923225327063189</v>
      </c>
      <c r="AG1084">
        <v>0.12935242923898491</v>
      </c>
      <c r="AH1084">
        <v>0.1193946729048786</v>
      </c>
      <c r="AI1084">
        <v>0.11430691657060341</v>
      </c>
      <c r="AJ1084">
        <v>0.1303169609018531</v>
      </c>
      <c r="AK1084">
        <v>0.16146264924453771</v>
      </c>
      <c r="AL1084">
        <v>0.148648107773591</v>
      </c>
      <c r="AM1084">
        <v>0.14030524789793869</v>
      </c>
      <c r="AN1084">
        <v>0.117221268289497</v>
      </c>
      <c r="AO1084">
        <v>0.14686324213687041</v>
      </c>
      <c r="AP1084">
        <v>0.17787604882892899</v>
      </c>
      <c r="AQ1084">
        <v>9.6880882532661736E-2</v>
      </c>
      <c r="AR1084">
        <v>0.15159450830003429</v>
      </c>
      <c r="AS1084">
        <v>0.16707408086812589</v>
      </c>
      <c r="AT1084">
        <v>0.1508122610221731</v>
      </c>
      <c r="AU1084">
        <v>0.15999383020049779</v>
      </c>
    </row>
    <row r="1085" spans="1:47" x14ac:dyDescent="0.55000000000000004">
      <c r="A1085" s="1">
        <v>1083</v>
      </c>
      <c r="B1085">
        <v>0.14099363694357411</v>
      </c>
      <c r="C1085">
        <v>0.15331283176057869</v>
      </c>
      <c r="D1085">
        <v>0.1271412087787665</v>
      </c>
      <c r="E1085">
        <v>0.15234037833533859</v>
      </c>
      <c r="F1085">
        <v>0.14027398802476829</v>
      </c>
      <c r="G1085">
        <v>0.14765867075057831</v>
      </c>
      <c r="H1085">
        <v>0.1361103533762931</v>
      </c>
      <c r="I1085">
        <v>0.13187315075006381</v>
      </c>
      <c r="J1085">
        <v>0.13926552240408061</v>
      </c>
      <c r="K1085">
        <v>0.17993075449515369</v>
      </c>
      <c r="L1085">
        <v>0.1231368853209818</v>
      </c>
      <c r="M1085">
        <v>0.13770060574642939</v>
      </c>
      <c r="N1085">
        <v>0.20705506804519139</v>
      </c>
      <c r="O1085">
        <v>0.13483636575226021</v>
      </c>
      <c r="P1085">
        <v>0.13427543779939469</v>
      </c>
      <c r="Q1085">
        <v>0.1038553963694827</v>
      </c>
      <c r="R1085">
        <v>0.13489020179347019</v>
      </c>
      <c r="S1085">
        <v>8.1383073997097821E-2</v>
      </c>
      <c r="T1085">
        <v>0.1887020931929646</v>
      </c>
      <c r="U1085">
        <v>0.1226623324801959</v>
      </c>
      <c r="V1085">
        <v>0.1694317223176923</v>
      </c>
      <c r="W1085">
        <v>0.13059547259333881</v>
      </c>
      <c r="X1085">
        <v>0.17749113728578</v>
      </c>
      <c r="Y1085">
        <v>0.1475241445944816</v>
      </c>
      <c r="Z1085">
        <v>0.13403500964221909</v>
      </c>
      <c r="AA1085">
        <v>0.1396692491885079</v>
      </c>
      <c r="AB1085">
        <v>0.12721331561892579</v>
      </c>
      <c r="AC1085">
        <v>0.1094144293636047</v>
      </c>
      <c r="AD1085">
        <v>0.1198305905883732</v>
      </c>
      <c r="AE1085">
        <v>0.1388303114714031</v>
      </c>
      <c r="AF1085">
        <v>0.11061139549583469</v>
      </c>
      <c r="AG1085">
        <v>0.1076933534402101</v>
      </c>
      <c r="AH1085">
        <v>0.1050961041553663</v>
      </c>
      <c r="AI1085">
        <v>0.19214352632986009</v>
      </c>
      <c r="AJ1085">
        <v>0.15177134289363911</v>
      </c>
      <c r="AK1085">
        <v>0.1864775646350619</v>
      </c>
      <c r="AL1085">
        <v>0.14090058716212039</v>
      </c>
      <c r="AM1085">
        <v>0.1362191296942519</v>
      </c>
      <c r="AN1085">
        <v>0.12722123410151781</v>
      </c>
      <c r="AO1085">
        <v>0.1598344464509118</v>
      </c>
      <c r="AP1085">
        <v>0.18214260798510409</v>
      </c>
      <c r="AQ1085">
        <v>0.10369747752474209</v>
      </c>
      <c r="AR1085">
        <v>0.16635766936421159</v>
      </c>
      <c r="AS1085">
        <v>0.17828278970493991</v>
      </c>
      <c r="AT1085">
        <v>0.1493430115048722</v>
      </c>
      <c r="AU1085">
        <v>0.15738971265599799</v>
      </c>
    </row>
    <row r="1086" spans="1:47" x14ac:dyDescent="0.55000000000000004">
      <c r="A1086" s="1">
        <v>1084</v>
      </c>
      <c r="B1086">
        <v>0.1209041000892794</v>
      </c>
      <c r="C1086">
        <v>0.1489241472659294</v>
      </c>
      <c r="D1086">
        <v>0.1143731857510195</v>
      </c>
      <c r="E1086">
        <v>0.1108214706111106</v>
      </c>
      <c r="F1086">
        <v>0.11102280025267269</v>
      </c>
      <c r="G1086">
        <v>0.15629564697802531</v>
      </c>
      <c r="H1086">
        <v>0.1428662534265274</v>
      </c>
      <c r="I1086">
        <v>0.1166067489745895</v>
      </c>
      <c r="J1086">
        <v>0.1193086880849559</v>
      </c>
      <c r="K1086">
        <v>0.16309406173691091</v>
      </c>
      <c r="L1086">
        <v>0.1231082315216684</v>
      </c>
      <c r="M1086">
        <v>0.13786962193797339</v>
      </c>
      <c r="N1086">
        <v>0.1958346482055511</v>
      </c>
      <c r="O1086">
        <v>0.1103261373404658</v>
      </c>
      <c r="P1086">
        <v>0.14942812799043501</v>
      </c>
      <c r="Q1086">
        <v>0.1223115828486445</v>
      </c>
      <c r="R1086">
        <v>0.12641112227781759</v>
      </c>
      <c r="S1086">
        <v>0.13356609649327639</v>
      </c>
      <c r="T1086">
        <v>0.2014896361914679</v>
      </c>
      <c r="U1086">
        <v>0.15937111728947939</v>
      </c>
      <c r="V1086">
        <v>0.10387019414339579</v>
      </c>
      <c r="W1086">
        <v>0.12017767034607529</v>
      </c>
      <c r="X1086">
        <v>0.16281851360676949</v>
      </c>
      <c r="Y1086">
        <v>0.13723741937907349</v>
      </c>
      <c r="Z1086">
        <v>0.1358694526551347</v>
      </c>
      <c r="AA1086">
        <v>0.13122437506727419</v>
      </c>
      <c r="AB1086">
        <v>0.1086357976471175</v>
      </c>
      <c r="AC1086">
        <v>0.11241128609505099</v>
      </c>
      <c r="AD1086">
        <v>9.9774409459357422E-2</v>
      </c>
      <c r="AE1086">
        <v>0.14984976525581609</v>
      </c>
      <c r="AF1086">
        <v>0.1086850894187419</v>
      </c>
      <c r="AG1086">
        <v>0.1174895896195419</v>
      </c>
      <c r="AH1086">
        <v>0.1280602893502292</v>
      </c>
      <c r="AI1086">
        <v>0.1141084128315667</v>
      </c>
      <c r="AJ1086">
        <v>0.17397529218254551</v>
      </c>
      <c r="AK1086">
        <v>0.18690105000204341</v>
      </c>
      <c r="AL1086">
        <v>0.13883545058219951</v>
      </c>
      <c r="AM1086">
        <v>0.13077141154253721</v>
      </c>
      <c r="AN1086">
        <v>0.13190850962796419</v>
      </c>
      <c r="AO1086">
        <v>0.16576626565023561</v>
      </c>
      <c r="AP1086">
        <v>0.17654762990198619</v>
      </c>
      <c r="AQ1086">
        <v>0.1097994208844793</v>
      </c>
      <c r="AR1086">
        <v>0.16486612575383211</v>
      </c>
      <c r="AS1086">
        <v>0.155839909941316</v>
      </c>
      <c r="AT1086">
        <v>0.18173700274091739</v>
      </c>
      <c r="AU1086">
        <v>0.16409852532141511</v>
      </c>
    </row>
    <row r="1087" spans="1:47" x14ac:dyDescent="0.55000000000000004">
      <c r="A1087" s="1">
        <v>1085</v>
      </c>
      <c r="B1087">
        <v>0.14519153022424361</v>
      </c>
      <c r="C1087">
        <v>0.13736235101862929</v>
      </c>
      <c r="D1087">
        <v>0.13493974730979669</v>
      </c>
      <c r="E1087">
        <v>0.13604857693502381</v>
      </c>
      <c r="F1087">
        <v>0.15793380961119899</v>
      </c>
      <c r="G1087">
        <v>0.17560084131636941</v>
      </c>
      <c r="H1087">
        <v>0.14076805280368279</v>
      </c>
      <c r="I1087">
        <v>0.113831722748803</v>
      </c>
      <c r="J1087">
        <v>0.1381274328929156</v>
      </c>
      <c r="K1087">
        <v>0.18452635125135819</v>
      </c>
      <c r="L1087">
        <v>0.11270408312807199</v>
      </c>
      <c r="M1087">
        <v>0.13474181702614979</v>
      </c>
      <c r="N1087">
        <v>0.20205567247644229</v>
      </c>
      <c r="O1087">
        <v>0.1148152421988913</v>
      </c>
      <c r="P1087">
        <v>0.1367473296613276</v>
      </c>
      <c r="Q1087">
        <v>0.1010522681598708</v>
      </c>
      <c r="R1087">
        <v>0.11471051496337729</v>
      </c>
      <c r="S1087">
        <v>0.1330428031602682</v>
      </c>
      <c r="T1087">
        <v>0.1714615210847453</v>
      </c>
      <c r="U1087">
        <v>0.14315997522157339</v>
      </c>
      <c r="V1087">
        <v>0.13207460411720159</v>
      </c>
      <c r="W1087">
        <v>0.12159495967860021</v>
      </c>
      <c r="X1087">
        <v>0.17491151713573211</v>
      </c>
      <c r="Y1087">
        <v>0.16772846880783771</v>
      </c>
      <c r="Z1087">
        <v>0.13701245646509941</v>
      </c>
      <c r="AA1087">
        <v>0.15288407276682309</v>
      </c>
      <c r="AB1087">
        <v>0.1075815389319216</v>
      </c>
      <c r="AC1087">
        <v>0.12608086020002951</v>
      </c>
      <c r="AD1087">
        <v>0.12552155040347721</v>
      </c>
      <c r="AE1087">
        <v>0.13199298647874899</v>
      </c>
      <c r="AF1087">
        <v>0.12765878335994379</v>
      </c>
      <c r="AG1087">
        <v>0.1177449361335587</v>
      </c>
      <c r="AH1087">
        <v>0.11521766880204209</v>
      </c>
      <c r="AI1087">
        <v>0.16565737559569971</v>
      </c>
      <c r="AJ1087">
        <v>0.19028269770979761</v>
      </c>
      <c r="AK1087">
        <v>0.1652595691386422</v>
      </c>
      <c r="AL1087">
        <v>0.16188170762548709</v>
      </c>
      <c r="AM1087">
        <v>0.12684518773180309</v>
      </c>
      <c r="AN1087">
        <v>0.1150503345972789</v>
      </c>
      <c r="AO1087">
        <v>0.16851592101584509</v>
      </c>
      <c r="AP1087">
        <v>0.15897725545105329</v>
      </c>
      <c r="AQ1087">
        <v>9.8894035251476248E-2</v>
      </c>
      <c r="AR1087">
        <v>0.175262334920183</v>
      </c>
      <c r="AS1087">
        <v>0.17131095307030281</v>
      </c>
      <c r="AT1087">
        <v>0.1627958288895904</v>
      </c>
      <c r="AU1087">
        <v>0.16344070513958231</v>
      </c>
    </row>
    <row r="1088" spans="1:47" x14ac:dyDescent="0.55000000000000004">
      <c r="A1088" s="1">
        <v>1086</v>
      </c>
      <c r="B1088">
        <v>0.14992415182053589</v>
      </c>
      <c r="C1088">
        <v>0.1267042880305651</v>
      </c>
      <c r="D1088">
        <v>0.13244622865511829</v>
      </c>
      <c r="E1088">
        <v>9.8199159439378542E-2</v>
      </c>
      <c r="F1088">
        <v>0.14499595639197899</v>
      </c>
      <c r="G1088">
        <v>0.17650598649320359</v>
      </c>
      <c r="H1088">
        <v>0.13518675395982399</v>
      </c>
      <c r="I1088">
        <v>0.1280550345831015</v>
      </c>
      <c r="J1088">
        <v>0.13665783208531609</v>
      </c>
      <c r="K1088">
        <v>0.18150937567328759</v>
      </c>
      <c r="L1088">
        <v>0.12638168912090711</v>
      </c>
      <c r="M1088">
        <v>0.13688759042937149</v>
      </c>
      <c r="N1088">
        <v>0.23333281472682579</v>
      </c>
      <c r="O1088">
        <v>0.1438332227158545</v>
      </c>
      <c r="P1088">
        <v>0.10856596361483439</v>
      </c>
      <c r="Q1088">
        <v>0.13007085505766161</v>
      </c>
      <c r="R1088">
        <v>0.12806614584374701</v>
      </c>
      <c r="S1088">
        <v>9.4248433023501346E-2</v>
      </c>
      <c r="T1088">
        <v>0.19364889848421571</v>
      </c>
      <c r="U1088">
        <v>0.12897888398823129</v>
      </c>
      <c r="V1088">
        <v>0.1014751138934868</v>
      </c>
      <c r="W1088">
        <v>0.1167513895855332</v>
      </c>
      <c r="X1088">
        <v>0.16598967076010851</v>
      </c>
      <c r="Y1088">
        <v>0.16250883679454831</v>
      </c>
      <c r="Z1088">
        <v>0.133662689703888</v>
      </c>
      <c r="AA1088">
        <v>0.1339818698456213</v>
      </c>
      <c r="AB1088">
        <v>0.13821202876884231</v>
      </c>
      <c r="AC1088">
        <v>0.1230030065089515</v>
      </c>
      <c r="AD1088">
        <v>0.1023552012240992</v>
      </c>
      <c r="AE1088">
        <v>0.13991038906459111</v>
      </c>
      <c r="AF1088">
        <v>9.7629629660164544E-2</v>
      </c>
      <c r="AG1088">
        <v>0.11043161792483069</v>
      </c>
      <c r="AH1088">
        <v>0.1120676875363075</v>
      </c>
      <c r="AI1088">
        <v>0.15075213564465781</v>
      </c>
      <c r="AJ1088">
        <v>0.1626905024750972</v>
      </c>
      <c r="AK1088">
        <v>0.17881421582088769</v>
      </c>
      <c r="AL1088">
        <v>0.13073868285327911</v>
      </c>
      <c r="AM1088">
        <v>0.1394883226466922</v>
      </c>
      <c r="AN1088">
        <v>0.13946360370807059</v>
      </c>
      <c r="AO1088">
        <v>0.145494105127355</v>
      </c>
      <c r="AP1088">
        <v>0.1331851083519649</v>
      </c>
      <c r="AQ1088">
        <v>0.1007835344088276</v>
      </c>
      <c r="AR1088">
        <v>0.18161654023458651</v>
      </c>
      <c r="AS1088">
        <v>0.1686280362278503</v>
      </c>
      <c r="AT1088">
        <v>0.14410986350642599</v>
      </c>
      <c r="AU1088">
        <v>0.158305399738185</v>
      </c>
    </row>
    <row r="1089" spans="1:47" x14ac:dyDescent="0.55000000000000004">
      <c r="A1089" s="1">
        <v>1087</v>
      </c>
      <c r="B1089">
        <v>0.16328372175260231</v>
      </c>
      <c r="C1089">
        <v>0.14957210286683001</v>
      </c>
      <c r="D1089">
        <v>0.15830655250451481</v>
      </c>
      <c r="E1089">
        <v>0.1282851556361389</v>
      </c>
      <c r="F1089">
        <v>0.13545325546785231</v>
      </c>
      <c r="G1089">
        <v>0.1637960296264554</v>
      </c>
      <c r="H1089">
        <v>0.14771088913286801</v>
      </c>
      <c r="I1089">
        <v>0.1215545525502113</v>
      </c>
      <c r="J1089">
        <v>0.14081077533360931</v>
      </c>
      <c r="K1089">
        <v>0.1799162987384666</v>
      </c>
      <c r="L1089">
        <v>0.1188702587718138</v>
      </c>
      <c r="M1089">
        <v>0.13971220038883761</v>
      </c>
      <c r="N1089">
        <v>0.18952927283447521</v>
      </c>
      <c r="O1089">
        <v>0.1387951874090744</v>
      </c>
      <c r="P1089">
        <v>0.1107753253330702</v>
      </c>
      <c r="Q1089">
        <v>0.1157539092874721</v>
      </c>
      <c r="R1089">
        <v>0.1204263947214306</v>
      </c>
      <c r="S1089">
        <v>0.11360415145637009</v>
      </c>
      <c r="T1089">
        <v>0.1846696226832848</v>
      </c>
      <c r="U1089">
        <v>0.15468147412818961</v>
      </c>
      <c r="V1089">
        <v>0.15092798852236969</v>
      </c>
      <c r="W1089">
        <v>0.1236546347931765</v>
      </c>
      <c r="X1089">
        <v>0.17412695157636451</v>
      </c>
      <c r="Y1089">
        <v>0.16964181151520019</v>
      </c>
      <c r="Z1089">
        <v>0.131741549759959</v>
      </c>
      <c r="AA1089">
        <v>0.13825092619696069</v>
      </c>
      <c r="AB1089">
        <v>0.1483007069383655</v>
      </c>
      <c r="AC1089">
        <v>0.129339658824108</v>
      </c>
      <c r="AD1089">
        <v>0.13420416064736729</v>
      </c>
      <c r="AE1089">
        <v>0.138249718697943</v>
      </c>
      <c r="AF1089">
        <v>0.1012435861181432</v>
      </c>
      <c r="AG1089">
        <v>0.12979532059042309</v>
      </c>
      <c r="AH1089">
        <v>0.1264572863347623</v>
      </c>
      <c r="AI1089">
        <v>0.1686189701500031</v>
      </c>
      <c r="AJ1089">
        <v>0.17414347904311869</v>
      </c>
      <c r="AK1089">
        <v>0.16629949516482789</v>
      </c>
      <c r="AL1089">
        <v>0.13730187411429409</v>
      </c>
      <c r="AM1089">
        <v>0.1367692600339509</v>
      </c>
      <c r="AN1089">
        <v>0.13535444497998719</v>
      </c>
      <c r="AO1089">
        <v>0.15220260419981729</v>
      </c>
      <c r="AP1089">
        <v>0.15415524262866059</v>
      </c>
      <c r="AQ1089">
        <v>9.8231701795888388E-2</v>
      </c>
      <c r="AR1089">
        <v>0.16214074416332341</v>
      </c>
      <c r="AS1089">
        <v>0.1677675772779901</v>
      </c>
      <c r="AT1089">
        <v>0.14639852006967291</v>
      </c>
      <c r="AU1089">
        <v>0.16058279048820839</v>
      </c>
    </row>
    <row r="1090" spans="1:47" x14ac:dyDescent="0.55000000000000004">
      <c r="A1090" s="1">
        <v>1088</v>
      </c>
      <c r="B1090">
        <v>0.15545452572902849</v>
      </c>
      <c r="C1090">
        <v>0.1577639733901634</v>
      </c>
      <c r="D1090">
        <v>0.1179527708099566</v>
      </c>
      <c r="E1090">
        <v>0.1375047297169503</v>
      </c>
      <c r="F1090">
        <v>0.13127280170749289</v>
      </c>
      <c r="G1090">
        <v>0.15543832386457809</v>
      </c>
      <c r="H1090">
        <v>0.1483751910575454</v>
      </c>
      <c r="I1090">
        <v>0.1280667328649831</v>
      </c>
      <c r="J1090">
        <v>0.12627637023107979</v>
      </c>
      <c r="K1090">
        <v>0.1793132453494517</v>
      </c>
      <c r="L1090">
        <v>0.1219228624505193</v>
      </c>
      <c r="M1090">
        <v>0.13985594468760781</v>
      </c>
      <c r="N1090">
        <v>0.22406701256695241</v>
      </c>
      <c r="O1090">
        <v>0.13178602857116731</v>
      </c>
      <c r="P1090">
        <v>9.7635514218228248E-2</v>
      </c>
      <c r="Q1090">
        <v>0.1243902652553974</v>
      </c>
      <c r="R1090">
        <v>0.1149380134324017</v>
      </c>
      <c r="S1090">
        <v>9.0683654989780677E-2</v>
      </c>
      <c r="T1090">
        <v>0.1988328956793553</v>
      </c>
      <c r="U1090">
        <v>0.1360405820280868</v>
      </c>
      <c r="V1090">
        <v>0.18095524667927021</v>
      </c>
      <c r="W1090">
        <v>0.1230607433188302</v>
      </c>
      <c r="X1090">
        <v>0.1613544403923462</v>
      </c>
      <c r="Y1090">
        <v>0.17036902039588581</v>
      </c>
      <c r="Z1090">
        <v>0.1333168840237503</v>
      </c>
      <c r="AA1090">
        <v>0.14244526426358869</v>
      </c>
      <c r="AB1090">
        <v>0.107752919692019</v>
      </c>
      <c r="AC1090">
        <v>0.118026751126971</v>
      </c>
      <c r="AD1090">
        <v>0.11504736829904109</v>
      </c>
      <c r="AE1090">
        <v>0.14056922779286679</v>
      </c>
      <c r="AF1090">
        <v>0.11757977155770639</v>
      </c>
      <c r="AG1090">
        <v>0.10720357002727909</v>
      </c>
      <c r="AH1090">
        <v>0.1253533515994413</v>
      </c>
      <c r="AI1090">
        <v>0.11310395240920219</v>
      </c>
      <c r="AJ1090">
        <v>0.1682574155970884</v>
      </c>
      <c r="AK1090">
        <v>0.16745969764850729</v>
      </c>
      <c r="AL1090">
        <v>0.1371855802592172</v>
      </c>
      <c r="AM1090">
        <v>0.1266706902783222</v>
      </c>
      <c r="AN1090">
        <v>0.13362829277289889</v>
      </c>
      <c r="AO1090">
        <v>0.16016400672173231</v>
      </c>
      <c r="AP1090">
        <v>0.13818453981804521</v>
      </c>
      <c r="AQ1090">
        <v>0.1160291612587659</v>
      </c>
      <c r="AR1090">
        <v>0.15078217674875369</v>
      </c>
      <c r="AS1090">
        <v>0.18160108388689361</v>
      </c>
      <c r="AT1090">
        <v>0.1392720084161754</v>
      </c>
      <c r="AU1090">
        <v>0.15974776307979741</v>
      </c>
    </row>
    <row r="1091" spans="1:47" x14ac:dyDescent="0.55000000000000004">
      <c r="A1091" s="1">
        <v>1089</v>
      </c>
      <c r="B1091">
        <v>0.16621245246632849</v>
      </c>
      <c r="C1091">
        <v>0.1474821206600711</v>
      </c>
      <c r="D1091">
        <v>0.1284881582546131</v>
      </c>
      <c r="E1091">
        <v>0.14715603748999631</v>
      </c>
      <c r="F1091">
        <v>0.11519947746762969</v>
      </c>
      <c r="G1091">
        <v>0.18590569448762759</v>
      </c>
      <c r="H1091">
        <v>0.14561971465475049</v>
      </c>
      <c r="I1091">
        <v>0.12445653438630309</v>
      </c>
      <c r="J1091">
        <v>0.12992485494937889</v>
      </c>
      <c r="K1091">
        <v>0.1831986231648722</v>
      </c>
      <c r="L1091">
        <v>0.1200083513789869</v>
      </c>
      <c r="M1091">
        <v>0.1388569112971047</v>
      </c>
      <c r="N1091">
        <v>0.2057673657336406</v>
      </c>
      <c r="O1091">
        <v>0.10534145994387401</v>
      </c>
      <c r="P1091">
        <v>0.12160027637066009</v>
      </c>
      <c r="Q1091">
        <v>0.1023716496309858</v>
      </c>
      <c r="R1091">
        <v>0.12905431047233401</v>
      </c>
      <c r="S1091">
        <v>9.1064059584450657E-2</v>
      </c>
      <c r="T1091">
        <v>0.17924766759052549</v>
      </c>
      <c r="U1091">
        <v>0.14556841151698191</v>
      </c>
      <c r="V1091">
        <v>0.13111378303708521</v>
      </c>
      <c r="W1091">
        <v>0.122234573350812</v>
      </c>
      <c r="X1091">
        <v>0.15818829111846061</v>
      </c>
      <c r="Y1091">
        <v>0.15953971756327831</v>
      </c>
      <c r="Z1091">
        <v>0.13468814526551279</v>
      </c>
      <c r="AA1091">
        <v>0.1514003599713091</v>
      </c>
      <c r="AB1091">
        <v>0.1067604265392621</v>
      </c>
      <c r="AC1091">
        <v>0.12973225119337289</v>
      </c>
      <c r="AD1091">
        <v>0.13142710901697291</v>
      </c>
      <c r="AE1091">
        <v>0.13958007200328959</v>
      </c>
      <c r="AF1091">
        <v>0.1175662905962194</v>
      </c>
      <c r="AG1091">
        <v>0.111473695349387</v>
      </c>
      <c r="AH1091">
        <v>0.1085284610094749</v>
      </c>
      <c r="AI1091">
        <v>0.15761191382730569</v>
      </c>
      <c r="AJ1091">
        <v>0.17624778840975089</v>
      </c>
      <c r="AK1091">
        <v>0.148655582384599</v>
      </c>
      <c r="AL1091">
        <v>0.13943309502652829</v>
      </c>
      <c r="AM1091">
        <v>0.128916560230247</v>
      </c>
      <c r="AN1091">
        <v>0.12101767426500119</v>
      </c>
      <c r="AO1091">
        <v>0.15042892574281611</v>
      </c>
      <c r="AP1091">
        <v>0.12986720859701781</v>
      </c>
      <c r="AQ1091">
        <v>0.1002739671391666</v>
      </c>
      <c r="AR1091">
        <v>0.16936960665332651</v>
      </c>
      <c r="AS1091">
        <v>0.18222416894324919</v>
      </c>
      <c r="AT1091">
        <v>0.16761187554485901</v>
      </c>
      <c r="AU1091">
        <v>0.1764192189046109</v>
      </c>
    </row>
    <row r="1092" spans="1:47" x14ac:dyDescent="0.55000000000000004">
      <c r="A1092" s="1">
        <v>1090</v>
      </c>
      <c r="B1092">
        <v>0.13186329766333449</v>
      </c>
      <c r="C1092">
        <v>0.13458281826166121</v>
      </c>
      <c r="D1092">
        <v>0.10821507550036109</v>
      </c>
      <c r="E1092">
        <v>0.1357176312313525</v>
      </c>
      <c r="F1092">
        <v>0.14620953534509021</v>
      </c>
      <c r="G1092">
        <v>0.13222914284741191</v>
      </c>
      <c r="H1092">
        <v>0.1410127518629182</v>
      </c>
      <c r="I1092">
        <v>0.1177682374878576</v>
      </c>
      <c r="J1092">
        <v>0.12848154007747389</v>
      </c>
      <c r="K1092">
        <v>0.16639809743719389</v>
      </c>
      <c r="L1092">
        <v>0.12107106266855081</v>
      </c>
      <c r="M1092">
        <v>0.1289716359368199</v>
      </c>
      <c r="N1092">
        <v>0.20209586983637051</v>
      </c>
      <c r="O1092">
        <v>0.14198802002352581</v>
      </c>
      <c r="P1092">
        <v>0.118361161171989</v>
      </c>
      <c r="Q1092">
        <v>0.1165041703042239</v>
      </c>
      <c r="R1092">
        <v>0.12658845496306589</v>
      </c>
      <c r="S1092">
        <v>0.13993861346549391</v>
      </c>
      <c r="T1092">
        <v>0.1828735822763215</v>
      </c>
      <c r="U1092">
        <v>0.12546467454672211</v>
      </c>
      <c r="V1092">
        <v>0.15874859307353609</v>
      </c>
      <c r="W1092">
        <v>0.12630162254066549</v>
      </c>
      <c r="X1092">
        <v>0.16967896214252379</v>
      </c>
      <c r="Y1092">
        <v>0.16328304869257881</v>
      </c>
      <c r="Z1092">
        <v>0.13177343424732499</v>
      </c>
      <c r="AA1092">
        <v>0.13978662019898991</v>
      </c>
      <c r="AB1092">
        <v>0.1025670839438968</v>
      </c>
      <c r="AC1092">
        <v>0.12047184720297879</v>
      </c>
      <c r="AD1092">
        <v>0.10936428667434291</v>
      </c>
      <c r="AE1092">
        <v>0.13913065489768081</v>
      </c>
      <c r="AF1092">
        <v>0.13097095644438381</v>
      </c>
      <c r="AG1092">
        <v>0.12726481352677321</v>
      </c>
      <c r="AH1092">
        <v>0.12718524107794391</v>
      </c>
      <c r="AI1092">
        <v>0.18601461400278049</v>
      </c>
      <c r="AJ1092">
        <v>0.1826918473383182</v>
      </c>
      <c r="AK1092">
        <v>0.18103260679332009</v>
      </c>
      <c r="AL1092">
        <v>0.15568340685241081</v>
      </c>
      <c r="AM1092">
        <v>0.12812754266738111</v>
      </c>
      <c r="AN1092">
        <v>0.1336805721997367</v>
      </c>
      <c r="AO1092">
        <v>0.1489858328652256</v>
      </c>
      <c r="AP1092">
        <v>0.14818718375136011</v>
      </c>
      <c r="AQ1092">
        <v>0.1016325141202792</v>
      </c>
      <c r="AR1092">
        <v>0.15833228511541389</v>
      </c>
      <c r="AS1092">
        <v>0.1695945144430773</v>
      </c>
      <c r="AT1092">
        <v>0.1708202013010259</v>
      </c>
      <c r="AU1092">
        <v>0.1693313904404343</v>
      </c>
    </row>
    <row r="1093" spans="1:47" x14ac:dyDescent="0.55000000000000004">
      <c r="A1093" s="1">
        <v>1091</v>
      </c>
      <c r="B1093">
        <v>0.1518220861998972</v>
      </c>
      <c r="C1093">
        <v>0.1602996976714455</v>
      </c>
      <c r="D1093">
        <v>0.11968454657125489</v>
      </c>
      <c r="E1093">
        <v>0.139938868733539</v>
      </c>
      <c r="F1093">
        <v>0.1411716858282939</v>
      </c>
      <c r="G1093">
        <v>0.16004894701375549</v>
      </c>
      <c r="H1093">
        <v>0.1405566228188255</v>
      </c>
      <c r="I1093">
        <v>0.1208699117311086</v>
      </c>
      <c r="J1093">
        <v>0.12658862122429701</v>
      </c>
      <c r="K1093">
        <v>0.18409062592162109</v>
      </c>
      <c r="L1093">
        <v>0.128245284317036</v>
      </c>
      <c r="M1093">
        <v>0.13511168710788329</v>
      </c>
      <c r="N1093">
        <v>0.20073510484964979</v>
      </c>
      <c r="O1093">
        <v>0.14286816139549599</v>
      </c>
      <c r="P1093">
        <v>0.11154156148208939</v>
      </c>
      <c r="Q1093">
        <v>0.11750483846467891</v>
      </c>
      <c r="R1093">
        <v>0.1398371210142729</v>
      </c>
      <c r="S1093">
        <v>0.13955901244806099</v>
      </c>
      <c r="T1093">
        <v>0.15632613101895179</v>
      </c>
      <c r="U1093">
        <v>0.1359264392949926</v>
      </c>
      <c r="V1093">
        <v>0.1176847786468783</v>
      </c>
      <c r="W1093">
        <v>0.12536604959782749</v>
      </c>
      <c r="X1093">
        <v>0.16302199528564951</v>
      </c>
      <c r="Y1093">
        <v>0.15642265445602929</v>
      </c>
      <c r="Z1093">
        <v>0.14803834187810769</v>
      </c>
      <c r="AA1093">
        <v>0.135334580359499</v>
      </c>
      <c r="AB1093">
        <v>0.1244648088954953</v>
      </c>
      <c r="AC1093">
        <v>0.1231633476797202</v>
      </c>
      <c r="AD1093">
        <v>0.12715525084913171</v>
      </c>
      <c r="AE1093">
        <v>0.1504432555115931</v>
      </c>
      <c r="AF1093">
        <v>0.1134803591697261</v>
      </c>
      <c r="AG1093">
        <v>0.1273190988002689</v>
      </c>
      <c r="AH1093">
        <v>0.1231716077008989</v>
      </c>
      <c r="AI1093">
        <v>0.17081265021346259</v>
      </c>
      <c r="AJ1093">
        <v>0.16731069944520929</v>
      </c>
      <c r="AK1093">
        <v>0.155856283593927</v>
      </c>
      <c r="AL1093">
        <v>0.16630982375236661</v>
      </c>
      <c r="AM1093">
        <v>0.1379549253857307</v>
      </c>
      <c r="AN1093">
        <v>0.13217919789578569</v>
      </c>
      <c r="AO1093">
        <v>0.15026276176768699</v>
      </c>
      <c r="AP1093">
        <v>0.169210632711396</v>
      </c>
      <c r="AQ1093">
        <v>0.12188512376910191</v>
      </c>
      <c r="AR1093">
        <v>0.1804166187408856</v>
      </c>
      <c r="AS1093">
        <v>0.16627960203514361</v>
      </c>
      <c r="AT1093">
        <v>0.1437834108962141</v>
      </c>
      <c r="AU1093">
        <v>0.1648576857885207</v>
      </c>
    </row>
    <row r="1094" spans="1:47" x14ac:dyDescent="0.55000000000000004">
      <c r="A1094" s="1">
        <v>1092</v>
      </c>
      <c r="B1094">
        <v>0.14209225350502949</v>
      </c>
      <c r="C1094">
        <v>0.13891168354417741</v>
      </c>
      <c r="D1094">
        <v>0.13133063781127929</v>
      </c>
      <c r="E1094">
        <v>0.13953265658993</v>
      </c>
      <c r="F1094">
        <v>0.12647521650879501</v>
      </c>
      <c r="G1094">
        <v>0.16913301531282271</v>
      </c>
      <c r="H1094">
        <v>0.14591109772448241</v>
      </c>
      <c r="I1094">
        <v>0.12918968729834099</v>
      </c>
      <c r="J1094">
        <v>0.14252133924188259</v>
      </c>
      <c r="K1094">
        <v>0.18356382494122869</v>
      </c>
      <c r="L1094">
        <v>0.128869661378648</v>
      </c>
      <c r="M1094">
        <v>0.13705236323088019</v>
      </c>
      <c r="N1094">
        <v>0.2110991644274843</v>
      </c>
      <c r="O1094">
        <v>0.1322518212255524</v>
      </c>
      <c r="P1094">
        <v>0.12649087494438571</v>
      </c>
      <c r="Q1094">
        <v>0.1137505580652426</v>
      </c>
      <c r="R1094">
        <v>0.1219565812183498</v>
      </c>
      <c r="S1094">
        <v>0.14350270652418781</v>
      </c>
      <c r="T1094">
        <v>0.1845382844519099</v>
      </c>
      <c r="U1094">
        <v>0.13583517278124199</v>
      </c>
      <c r="V1094">
        <v>0.11757277976289709</v>
      </c>
      <c r="W1094">
        <v>0.1167729392077075</v>
      </c>
      <c r="X1094">
        <v>0.16951902749832959</v>
      </c>
      <c r="Y1094">
        <v>0.16170334566760561</v>
      </c>
      <c r="Z1094">
        <v>0.13234702759797129</v>
      </c>
      <c r="AA1094">
        <v>0.13210114034704379</v>
      </c>
      <c r="AB1094">
        <v>0.11505890766283169</v>
      </c>
      <c r="AC1094">
        <v>0.11560814746304771</v>
      </c>
      <c r="AD1094">
        <v>0.1200649215447166</v>
      </c>
      <c r="AE1094">
        <v>0.14488018086979479</v>
      </c>
      <c r="AF1094">
        <v>0.11172089934328069</v>
      </c>
      <c r="AG1094">
        <v>0.13305557067552959</v>
      </c>
      <c r="AH1094">
        <v>0.12998846573065451</v>
      </c>
      <c r="AI1094">
        <v>0.1785478577644464</v>
      </c>
      <c r="AJ1094">
        <v>0.18783882330068721</v>
      </c>
      <c r="AK1094">
        <v>0.1639482238332419</v>
      </c>
      <c r="AL1094">
        <v>0.15851636969592919</v>
      </c>
      <c r="AM1094">
        <v>0.12564008202544411</v>
      </c>
      <c r="AN1094">
        <v>0.1159095322325962</v>
      </c>
      <c r="AO1094">
        <v>0.14835905184011461</v>
      </c>
      <c r="AP1094">
        <v>0.17091371156455809</v>
      </c>
      <c r="AQ1094">
        <v>9.731058394315184E-2</v>
      </c>
      <c r="AR1094">
        <v>0.17464194638040961</v>
      </c>
      <c r="AS1094">
        <v>0.1554447725192348</v>
      </c>
      <c r="AT1094">
        <v>0.16688019176458771</v>
      </c>
      <c r="AU1094">
        <v>0.14809239606047939</v>
      </c>
    </row>
    <row r="1095" spans="1:47" x14ac:dyDescent="0.55000000000000004">
      <c r="A1095" s="1">
        <v>1093</v>
      </c>
      <c r="B1095">
        <v>0.14099206884087079</v>
      </c>
      <c r="C1095">
        <v>0.1206362730361082</v>
      </c>
      <c r="D1095">
        <v>0.1135241784700628</v>
      </c>
      <c r="E1095">
        <v>0.12142382147535349</v>
      </c>
      <c r="F1095">
        <v>0.10625306471530049</v>
      </c>
      <c r="G1095">
        <v>0.14618228476291409</v>
      </c>
      <c r="H1095">
        <v>0.14753695935707631</v>
      </c>
      <c r="I1095">
        <v>0.12340928915862159</v>
      </c>
      <c r="J1095">
        <v>0.13103247576880089</v>
      </c>
      <c r="K1095">
        <v>0.17062876327166979</v>
      </c>
      <c r="L1095">
        <v>0.1248438717250436</v>
      </c>
      <c r="M1095">
        <v>0.1447176509455789</v>
      </c>
      <c r="N1095">
        <v>0.21729400008683991</v>
      </c>
      <c r="O1095">
        <v>0.1218360648202586</v>
      </c>
      <c r="P1095">
        <v>0.116716703104171</v>
      </c>
      <c r="Q1095">
        <v>0.12542865599728681</v>
      </c>
      <c r="R1095">
        <v>0.1377996468133206</v>
      </c>
      <c r="S1095">
        <v>0.1158545689976782</v>
      </c>
      <c r="T1095">
        <v>0.16224774211671331</v>
      </c>
      <c r="U1095">
        <v>0.12969875473055659</v>
      </c>
      <c r="V1095">
        <v>0.13631259680904079</v>
      </c>
      <c r="W1095">
        <v>0.12783513000701791</v>
      </c>
      <c r="X1095">
        <v>0.16802675401593389</v>
      </c>
      <c r="Y1095">
        <v>0.1617725154704879</v>
      </c>
      <c r="Z1095">
        <v>0.13143573539019629</v>
      </c>
      <c r="AA1095">
        <v>0.13328392435401229</v>
      </c>
      <c r="AB1095">
        <v>0.1160123561419238</v>
      </c>
      <c r="AC1095">
        <v>0.1190974828373421</v>
      </c>
      <c r="AD1095">
        <v>0.1228302660581032</v>
      </c>
      <c r="AE1095">
        <v>0.12724815254837721</v>
      </c>
      <c r="AF1095">
        <v>0.1069192248200498</v>
      </c>
      <c r="AG1095">
        <v>0.10343794001675689</v>
      </c>
      <c r="AH1095">
        <v>0.14914230185525679</v>
      </c>
      <c r="AI1095">
        <v>9.2644175714141741E-2</v>
      </c>
      <c r="AJ1095">
        <v>0.18489682121623921</v>
      </c>
      <c r="AK1095">
        <v>0.16977051653574779</v>
      </c>
      <c r="AL1095">
        <v>0.13801641176815641</v>
      </c>
      <c r="AM1095">
        <v>0.1376396137084811</v>
      </c>
      <c r="AN1095">
        <v>0.1174280993651886</v>
      </c>
      <c r="AO1095">
        <v>0.1549991174237397</v>
      </c>
      <c r="AP1095">
        <v>0.15929133886565461</v>
      </c>
      <c r="AQ1095">
        <v>0.1019069773668556</v>
      </c>
      <c r="AR1095">
        <v>0.16070627140637819</v>
      </c>
      <c r="AS1095">
        <v>0.1599567626121578</v>
      </c>
      <c r="AT1095">
        <v>0.15939850634634439</v>
      </c>
      <c r="AU1095">
        <v>0.16496835276627689</v>
      </c>
    </row>
    <row r="1096" spans="1:47" x14ac:dyDescent="0.55000000000000004">
      <c r="A1096" s="1">
        <v>1094</v>
      </c>
      <c r="B1096">
        <v>0.13919012786960969</v>
      </c>
      <c r="C1096">
        <v>0.16854976246132539</v>
      </c>
      <c r="D1096">
        <v>0.17098290640753949</v>
      </c>
      <c r="E1096">
        <v>0.1245631994806382</v>
      </c>
      <c r="F1096">
        <v>0.13183937571738269</v>
      </c>
      <c r="G1096">
        <v>0.15009765686275819</v>
      </c>
      <c r="H1096">
        <v>0.1403491830096936</v>
      </c>
      <c r="I1096">
        <v>0.12693210973602301</v>
      </c>
      <c r="J1096">
        <v>0.1338250967367437</v>
      </c>
      <c r="K1096">
        <v>0.17735586411590451</v>
      </c>
      <c r="L1096">
        <v>0.1342831128704127</v>
      </c>
      <c r="M1096">
        <v>0.13501063515288481</v>
      </c>
      <c r="N1096">
        <v>0.21498685845732729</v>
      </c>
      <c r="O1096">
        <v>0.1160742531104071</v>
      </c>
      <c r="P1096">
        <v>0.1386496364969439</v>
      </c>
      <c r="Q1096">
        <v>0.1299868325534328</v>
      </c>
      <c r="R1096">
        <v>0.13210755670681329</v>
      </c>
      <c r="S1096">
        <v>0.16734097478272081</v>
      </c>
      <c r="T1096">
        <v>0.2067323988528936</v>
      </c>
      <c r="U1096">
        <v>0.13879573807616161</v>
      </c>
      <c r="V1096">
        <v>0.13851534189343759</v>
      </c>
      <c r="W1096">
        <v>0.12719244119903089</v>
      </c>
      <c r="X1096">
        <v>0.17495830701897211</v>
      </c>
      <c r="Y1096">
        <v>0.15968447087854609</v>
      </c>
      <c r="Z1096">
        <v>0.1304532926703601</v>
      </c>
      <c r="AA1096">
        <v>0.15104939315028429</v>
      </c>
      <c r="AB1096">
        <v>0.15042072010279489</v>
      </c>
      <c r="AC1096">
        <v>0.1164227259030154</v>
      </c>
      <c r="AD1096">
        <v>0.12513501431995119</v>
      </c>
      <c r="AE1096">
        <v>0.1315180509276038</v>
      </c>
      <c r="AF1096">
        <v>0.13530526048607749</v>
      </c>
      <c r="AG1096">
        <v>0.13004500324445831</v>
      </c>
      <c r="AH1096">
        <v>0.12875253139848361</v>
      </c>
      <c r="AI1096">
        <v>8.6347406924126069E-2</v>
      </c>
      <c r="AJ1096">
        <v>0.16928337282045319</v>
      </c>
      <c r="AK1096">
        <v>0.16900095713615901</v>
      </c>
      <c r="AL1096">
        <v>0.18216042120066911</v>
      </c>
      <c r="AM1096">
        <v>0.14954145895112611</v>
      </c>
      <c r="AN1096">
        <v>0.1324060161735148</v>
      </c>
      <c r="AO1096">
        <v>0.16442147990487299</v>
      </c>
      <c r="AP1096">
        <v>0.17068907459109969</v>
      </c>
      <c r="AQ1096">
        <v>0.1213460326869278</v>
      </c>
      <c r="AR1096">
        <v>0.1660034161200408</v>
      </c>
      <c r="AS1096">
        <v>0.16963274055701241</v>
      </c>
      <c r="AT1096">
        <v>0.15875973923985751</v>
      </c>
      <c r="AU1096">
        <v>0.17805944098203061</v>
      </c>
    </row>
    <row r="1097" spans="1:47" x14ac:dyDescent="0.55000000000000004">
      <c r="A1097" s="1">
        <v>1095</v>
      </c>
      <c r="B1097">
        <v>0.14075067188515691</v>
      </c>
      <c r="C1097">
        <v>0.16025507389119351</v>
      </c>
      <c r="D1097">
        <v>0.15443946780462181</v>
      </c>
      <c r="E1097">
        <v>0.1331334782904634</v>
      </c>
      <c r="F1097">
        <v>0.1422022711977205</v>
      </c>
      <c r="G1097">
        <v>0.16046537746996059</v>
      </c>
      <c r="H1097">
        <v>0.1462063377378065</v>
      </c>
      <c r="I1097">
        <v>0.1178472775125364</v>
      </c>
      <c r="J1097">
        <v>0.13923399382627341</v>
      </c>
      <c r="K1097">
        <v>0.1743744126465657</v>
      </c>
      <c r="L1097">
        <v>0.13789431108980069</v>
      </c>
      <c r="M1097">
        <v>0.14588760118687721</v>
      </c>
      <c r="N1097">
        <v>0.21813920950130111</v>
      </c>
      <c r="O1097">
        <v>0.13057338461591439</v>
      </c>
      <c r="P1097">
        <v>0.1165065092760694</v>
      </c>
      <c r="Q1097">
        <v>0.1159835115363476</v>
      </c>
      <c r="R1097">
        <v>0.1243935916147727</v>
      </c>
      <c r="S1097">
        <v>0.13199819898585011</v>
      </c>
      <c r="T1097">
        <v>0.20305937407925281</v>
      </c>
      <c r="U1097">
        <v>0.14970614252079231</v>
      </c>
      <c r="V1097">
        <v>0.12759856883622711</v>
      </c>
      <c r="W1097">
        <v>0.1258909236337741</v>
      </c>
      <c r="X1097">
        <v>0.1674386233307901</v>
      </c>
      <c r="Y1097">
        <v>0.16795441102253331</v>
      </c>
      <c r="Z1097">
        <v>0.14483774822335321</v>
      </c>
      <c r="AA1097">
        <v>0.13522035418388539</v>
      </c>
      <c r="AB1097">
        <v>0.12622481213015591</v>
      </c>
      <c r="AC1097">
        <v>0.12354967877996451</v>
      </c>
      <c r="AD1097">
        <v>0.12497979065455481</v>
      </c>
      <c r="AE1097">
        <v>0.15286249964650489</v>
      </c>
      <c r="AF1097">
        <v>0.1082033380697081</v>
      </c>
      <c r="AG1097">
        <v>0.1212619471731439</v>
      </c>
      <c r="AH1097">
        <v>0.10596456090779199</v>
      </c>
      <c r="AI1097">
        <v>0.19205126104481871</v>
      </c>
      <c r="AJ1097">
        <v>0.16417979726351739</v>
      </c>
      <c r="AK1097">
        <v>0.19396588642661111</v>
      </c>
      <c r="AL1097">
        <v>0.12893842108576559</v>
      </c>
      <c r="AM1097">
        <v>0.12787760787278959</v>
      </c>
      <c r="AN1097">
        <v>0.1287086608902287</v>
      </c>
      <c r="AO1097">
        <v>0.15183172667484809</v>
      </c>
      <c r="AP1097">
        <v>0.15915902231706411</v>
      </c>
      <c r="AQ1097">
        <v>9.6104287705677208E-2</v>
      </c>
      <c r="AR1097">
        <v>0.1724414685266242</v>
      </c>
      <c r="AS1097">
        <v>0.18126927064938361</v>
      </c>
      <c r="AT1097">
        <v>0.14825977476114449</v>
      </c>
      <c r="AU1097">
        <v>0.14302558355686401</v>
      </c>
    </row>
    <row r="1098" spans="1:47" x14ac:dyDescent="0.55000000000000004">
      <c r="A1098" s="1">
        <v>1096</v>
      </c>
      <c r="B1098">
        <v>0.1381801493378266</v>
      </c>
      <c r="C1098">
        <v>0.13443655356974629</v>
      </c>
      <c r="D1098">
        <v>0.12615949003041679</v>
      </c>
      <c r="E1098">
        <v>0.112396989749104</v>
      </c>
      <c r="F1098">
        <v>0.137347669449562</v>
      </c>
      <c r="G1098">
        <v>0.13015047464045371</v>
      </c>
      <c r="H1098">
        <v>0.14507879020258391</v>
      </c>
      <c r="I1098">
        <v>0.1282623304058956</v>
      </c>
      <c r="J1098">
        <v>0.1406642700454114</v>
      </c>
      <c r="K1098">
        <v>0.17518123425423049</v>
      </c>
      <c r="L1098">
        <v>0.14025787738263959</v>
      </c>
      <c r="M1098">
        <v>0.1362118267799346</v>
      </c>
      <c r="N1098">
        <v>0.21474887347248359</v>
      </c>
      <c r="O1098">
        <v>0.15443538281497629</v>
      </c>
      <c r="P1098">
        <v>0.11282348184077071</v>
      </c>
      <c r="Q1098">
        <v>0.10469122224544759</v>
      </c>
      <c r="R1098">
        <v>0.14195698018573399</v>
      </c>
      <c r="S1098">
        <v>7.060740229983524E-2</v>
      </c>
      <c r="T1098">
        <v>0.16725023271152159</v>
      </c>
      <c r="U1098">
        <v>0.15543927167620161</v>
      </c>
      <c r="V1098">
        <v>0.13608254189705721</v>
      </c>
      <c r="W1098">
        <v>0.11638632905083569</v>
      </c>
      <c r="X1098">
        <v>0.17326520989909799</v>
      </c>
      <c r="Y1098">
        <v>0.16244844588061791</v>
      </c>
      <c r="Z1098">
        <v>0.1366445997370753</v>
      </c>
      <c r="AA1098">
        <v>0.13918901077606199</v>
      </c>
      <c r="AB1098">
        <v>0.1537454013835256</v>
      </c>
      <c r="AC1098">
        <v>0.12637568921800019</v>
      </c>
      <c r="AD1098">
        <v>0.12182598984751961</v>
      </c>
      <c r="AE1098">
        <v>0.1462466954900026</v>
      </c>
      <c r="AF1098">
        <v>0.12148531246106981</v>
      </c>
      <c r="AG1098">
        <v>0.11129101412523509</v>
      </c>
      <c r="AH1098">
        <v>0.14230585210681199</v>
      </c>
      <c r="AI1098">
        <v>0.14326543563324171</v>
      </c>
      <c r="AJ1098">
        <v>0.21816938545643219</v>
      </c>
      <c r="AK1098">
        <v>0.16619971295493449</v>
      </c>
      <c r="AL1098">
        <v>0.17131540892029579</v>
      </c>
      <c r="AM1098">
        <v>0.14250491228537951</v>
      </c>
      <c r="AN1098">
        <v>0.1315622967364872</v>
      </c>
      <c r="AO1098">
        <v>0.16501636477608869</v>
      </c>
      <c r="AP1098">
        <v>0.14914318734437679</v>
      </c>
      <c r="AQ1098">
        <v>0.10182281752659871</v>
      </c>
      <c r="AR1098">
        <v>0.16989051348301371</v>
      </c>
      <c r="AS1098">
        <v>0.15792493666924939</v>
      </c>
      <c r="AT1098">
        <v>0.13958452461120069</v>
      </c>
      <c r="AU1098">
        <v>0.15342814700484531</v>
      </c>
    </row>
    <row r="1099" spans="1:47" x14ac:dyDescent="0.55000000000000004">
      <c r="A1099" s="1">
        <v>1097</v>
      </c>
      <c r="B1099">
        <v>0.13262410295585669</v>
      </c>
      <c r="C1099">
        <v>0.13093173246770251</v>
      </c>
      <c r="D1099">
        <v>0.11213566355133379</v>
      </c>
      <c r="E1099">
        <v>0.1182099040835502</v>
      </c>
      <c r="F1099">
        <v>0.13185976549589329</v>
      </c>
      <c r="G1099">
        <v>0.16034960194729941</v>
      </c>
      <c r="H1099">
        <v>0.1543307557583484</v>
      </c>
      <c r="I1099">
        <v>0.1167836810909212</v>
      </c>
      <c r="J1099">
        <v>0.1279669357933011</v>
      </c>
      <c r="K1099">
        <v>0.20581177700089101</v>
      </c>
      <c r="L1099">
        <v>0.13295730356166391</v>
      </c>
      <c r="M1099">
        <v>0.13598318332818221</v>
      </c>
      <c r="N1099">
        <v>0.18538469560467069</v>
      </c>
      <c r="O1099">
        <v>0.12062519695668091</v>
      </c>
      <c r="P1099">
        <v>0.12292227772735741</v>
      </c>
      <c r="Q1099">
        <v>0.1149041545306613</v>
      </c>
      <c r="R1099">
        <v>0.1420959596997281</v>
      </c>
      <c r="S1099">
        <v>0.11867877299389</v>
      </c>
      <c r="T1099">
        <v>0.16983394864484949</v>
      </c>
      <c r="U1099">
        <v>0.1403847294276811</v>
      </c>
      <c r="V1099">
        <v>0.14042348038340399</v>
      </c>
      <c r="W1099">
        <v>0.12818536536128411</v>
      </c>
      <c r="X1099">
        <v>0.1740826052720687</v>
      </c>
      <c r="Y1099">
        <v>0.15196640283576979</v>
      </c>
      <c r="Z1099">
        <v>0.1247656673655828</v>
      </c>
      <c r="AA1099">
        <v>0.14178613842753349</v>
      </c>
      <c r="AB1099">
        <v>0.12491045242987379</v>
      </c>
      <c r="AC1099">
        <v>0.1217323369262403</v>
      </c>
      <c r="AD1099">
        <v>0.1174068372819027</v>
      </c>
      <c r="AE1099">
        <v>0.13583589137236651</v>
      </c>
      <c r="AF1099">
        <v>0.1030252012732973</v>
      </c>
      <c r="AG1099">
        <v>0.12725509410287811</v>
      </c>
      <c r="AH1099">
        <v>0.1189870233703248</v>
      </c>
      <c r="AI1099">
        <v>0.1238538699720375</v>
      </c>
      <c r="AJ1099">
        <v>0.19839802949271609</v>
      </c>
      <c r="AK1099">
        <v>0.18135372140495021</v>
      </c>
      <c r="AL1099">
        <v>0.15236769869549741</v>
      </c>
      <c r="AM1099">
        <v>0.1329010337876034</v>
      </c>
      <c r="AN1099">
        <v>0.1162391469123315</v>
      </c>
      <c r="AO1099">
        <v>0.161466211986841</v>
      </c>
      <c r="AP1099">
        <v>0.1679159326961821</v>
      </c>
      <c r="AQ1099">
        <v>0.1054408835084789</v>
      </c>
      <c r="AR1099">
        <v>0.17478608063904039</v>
      </c>
      <c r="AS1099">
        <v>0.16454509062416789</v>
      </c>
      <c r="AT1099">
        <v>0.1545709022035999</v>
      </c>
      <c r="AU1099">
        <v>0.16599611139024181</v>
      </c>
    </row>
    <row r="1100" spans="1:47" x14ac:dyDescent="0.55000000000000004">
      <c r="A1100" s="1">
        <v>1098</v>
      </c>
      <c r="B1100">
        <v>0.1539975491668012</v>
      </c>
      <c r="C1100">
        <v>0.15894271039607569</v>
      </c>
      <c r="D1100">
        <v>0.1499173197867886</v>
      </c>
      <c r="E1100">
        <v>0.15146375047157651</v>
      </c>
      <c r="F1100">
        <v>0.17099262365937509</v>
      </c>
      <c r="G1100">
        <v>0.14808439284153699</v>
      </c>
      <c r="H1100">
        <v>0.14873659962308719</v>
      </c>
      <c r="I1100">
        <v>0.1264594604068161</v>
      </c>
      <c r="J1100">
        <v>0.13584584473329109</v>
      </c>
      <c r="K1100">
        <v>0.17505332231668591</v>
      </c>
      <c r="L1100">
        <v>0.1332594354430961</v>
      </c>
      <c r="M1100">
        <v>0.1341435611041486</v>
      </c>
      <c r="N1100">
        <v>0.18977104710243151</v>
      </c>
      <c r="O1100">
        <v>0.12762010123201509</v>
      </c>
      <c r="P1100">
        <v>0.13161273578057631</v>
      </c>
      <c r="Q1100">
        <v>0.10490707254709999</v>
      </c>
      <c r="R1100">
        <v>0.1339710755506498</v>
      </c>
      <c r="S1100">
        <v>7.7838197545922458E-2</v>
      </c>
      <c r="T1100">
        <v>0.17971955405006609</v>
      </c>
      <c r="U1100">
        <v>0.13146332184670831</v>
      </c>
      <c r="V1100">
        <v>0.13593655864434731</v>
      </c>
      <c r="W1100">
        <v>0.13355999724360409</v>
      </c>
      <c r="X1100">
        <v>0.17635288327054591</v>
      </c>
      <c r="Y1100">
        <v>0.16437180943846949</v>
      </c>
      <c r="Z1100">
        <v>0.13600972960036509</v>
      </c>
      <c r="AA1100">
        <v>0.1483550662241562</v>
      </c>
      <c r="AB1100">
        <v>0.13687796990291459</v>
      </c>
      <c r="AC1100">
        <v>0.1108220839382848</v>
      </c>
      <c r="AD1100">
        <v>0.1196587801524127</v>
      </c>
      <c r="AE1100">
        <v>0.14104081512012681</v>
      </c>
      <c r="AF1100">
        <v>0.1160986541462885</v>
      </c>
      <c r="AG1100">
        <v>9.5955083326188351E-2</v>
      </c>
      <c r="AH1100">
        <v>0.1237282316678668</v>
      </c>
      <c r="AI1100">
        <v>0.12518951097654321</v>
      </c>
      <c r="AJ1100">
        <v>0.18187714214074799</v>
      </c>
      <c r="AK1100">
        <v>0.17697371151053271</v>
      </c>
      <c r="AL1100">
        <v>0.14095779140638509</v>
      </c>
      <c r="AM1100">
        <v>0.12884860097990131</v>
      </c>
      <c r="AN1100">
        <v>0.1117565927994051</v>
      </c>
      <c r="AO1100">
        <v>0.16332129411411109</v>
      </c>
      <c r="AP1100">
        <v>0.16409831324133631</v>
      </c>
      <c r="AQ1100">
        <v>0.1027842566515885</v>
      </c>
      <c r="AR1100">
        <v>0.16263546464926279</v>
      </c>
      <c r="AS1100">
        <v>0.16952957839214661</v>
      </c>
      <c r="AT1100">
        <v>0.15402745173173699</v>
      </c>
      <c r="AU1100">
        <v>0.16393743893355439</v>
      </c>
    </row>
    <row r="1101" spans="1:47" x14ac:dyDescent="0.55000000000000004">
      <c r="A1101" s="1">
        <v>1099</v>
      </c>
      <c r="B1101">
        <v>0.1338679155876667</v>
      </c>
      <c r="C1101">
        <v>0.1533844676624572</v>
      </c>
      <c r="D1101">
        <v>0.1185224869929465</v>
      </c>
      <c r="E1101">
        <v>0.10719858745361729</v>
      </c>
      <c r="F1101">
        <v>0.13190270383183281</v>
      </c>
      <c r="G1101">
        <v>0.13454222687061621</v>
      </c>
      <c r="H1101">
        <v>0.15479266026933489</v>
      </c>
      <c r="I1101">
        <v>0.12830244996393611</v>
      </c>
      <c r="J1101">
        <v>0.12773858078291569</v>
      </c>
      <c r="K1101">
        <v>0.17984313196985791</v>
      </c>
      <c r="L1101">
        <v>0.12893732375078351</v>
      </c>
      <c r="M1101">
        <v>0.1338576346940874</v>
      </c>
      <c r="N1101">
        <v>0.1799166283195674</v>
      </c>
      <c r="O1101">
        <v>0.1249293987286211</v>
      </c>
      <c r="P1101">
        <v>0.11029980815648111</v>
      </c>
      <c r="Q1101">
        <v>0.12639348714328771</v>
      </c>
      <c r="R1101">
        <v>0.1080833291173962</v>
      </c>
      <c r="S1101">
        <v>9.0731400711935833E-2</v>
      </c>
      <c r="T1101">
        <v>0.18297019633163761</v>
      </c>
      <c r="U1101">
        <v>0.1506734963882867</v>
      </c>
      <c r="V1101">
        <v>0.13898282688789049</v>
      </c>
      <c r="W1101">
        <v>0.1217099034057014</v>
      </c>
      <c r="X1101">
        <v>0.1691514091034686</v>
      </c>
      <c r="Y1101">
        <v>0.14753741578086749</v>
      </c>
      <c r="Z1101">
        <v>0.1385301935370041</v>
      </c>
      <c r="AA1101">
        <v>0.15080157510184611</v>
      </c>
      <c r="AB1101">
        <v>0.12538221046572151</v>
      </c>
      <c r="AC1101">
        <v>0.1234228638387057</v>
      </c>
      <c r="AD1101">
        <v>0.1018728553565439</v>
      </c>
      <c r="AE1101">
        <v>0.1392814177579714</v>
      </c>
      <c r="AF1101">
        <v>0.10392352150204021</v>
      </c>
      <c r="AG1101">
        <v>0.1230058712247037</v>
      </c>
      <c r="AH1101">
        <v>0.1243427480509923</v>
      </c>
      <c r="AI1101">
        <v>0.1420187918820898</v>
      </c>
      <c r="AJ1101">
        <v>0.21514927057389091</v>
      </c>
      <c r="AK1101">
        <v>0.16073511041980329</v>
      </c>
      <c r="AL1101">
        <v>0.15877313823219069</v>
      </c>
      <c r="AM1101">
        <v>0.1361811927460867</v>
      </c>
      <c r="AN1101">
        <v>0.13549548657075569</v>
      </c>
      <c r="AO1101">
        <v>0.1554383876285208</v>
      </c>
      <c r="AP1101">
        <v>0.15230874553901269</v>
      </c>
      <c r="AQ1101">
        <v>0.1021544670014308</v>
      </c>
      <c r="AR1101">
        <v>0.1641992208235015</v>
      </c>
      <c r="AS1101">
        <v>0.182486376513706</v>
      </c>
      <c r="AT1101">
        <v>0.1598445761557227</v>
      </c>
      <c r="AU1101">
        <v>0.17173547073807091</v>
      </c>
    </row>
    <row r="1102" spans="1:47" x14ac:dyDescent="0.55000000000000004">
      <c r="A1102" s="1">
        <v>1100</v>
      </c>
      <c r="B1102">
        <v>0.16847791401766121</v>
      </c>
      <c r="C1102">
        <v>0.12486990650731079</v>
      </c>
      <c r="D1102">
        <v>0.1494425288005457</v>
      </c>
      <c r="E1102">
        <v>0.1196010225580267</v>
      </c>
      <c r="F1102">
        <v>0.14180807105071569</v>
      </c>
      <c r="G1102">
        <v>0.14237958572792589</v>
      </c>
      <c r="H1102">
        <v>0.14568526864012599</v>
      </c>
      <c r="I1102">
        <v>0.13205177916370689</v>
      </c>
      <c r="J1102">
        <v>0.1422704234258991</v>
      </c>
      <c r="K1102">
        <v>0.1777068393515828</v>
      </c>
      <c r="L1102">
        <v>0.13111243218147231</v>
      </c>
      <c r="M1102">
        <v>0.13297135673604549</v>
      </c>
      <c r="N1102">
        <v>0.20177125439779209</v>
      </c>
      <c r="O1102">
        <v>0.1036192875952983</v>
      </c>
      <c r="P1102">
        <v>0.11773166087847151</v>
      </c>
      <c r="Q1102">
        <v>0.1325597936090202</v>
      </c>
      <c r="R1102">
        <v>0.1246880641076229</v>
      </c>
      <c r="S1102">
        <v>0.12126363189310289</v>
      </c>
      <c r="T1102">
        <v>0.18001539913725831</v>
      </c>
      <c r="U1102">
        <v>0.12551706144208749</v>
      </c>
      <c r="V1102">
        <v>0.12719084113246051</v>
      </c>
      <c r="W1102">
        <v>0.13068949574519539</v>
      </c>
      <c r="X1102">
        <v>0.16705615315493411</v>
      </c>
      <c r="Y1102">
        <v>0.16145867374174119</v>
      </c>
      <c r="Z1102">
        <v>0.1293605312265538</v>
      </c>
      <c r="AA1102">
        <v>0.13547419543442429</v>
      </c>
      <c r="AB1102">
        <v>0.12594241418571051</v>
      </c>
      <c r="AC1102">
        <v>0.11577113577335479</v>
      </c>
      <c r="AD1102">
        <v>0.1126548801979133</v>
      </c>
      <c r="AE1102">
        <v>0.13125956915472339</v>
      </c>
      <c r="AF1102">
        <v>0.1030971102529476</v>
      </c>
      <c r="AG1102">
        <v>0.1227299407255695</v>
      </c>
      <c r="AH1102">
        <v>0.12561342237153819</v>
      </c>
      <c r="AI1102">
        <v>0.15191745562452319</v>
      </c>
      <c r="AJ1102">
        <v>0.164705438822387</v>
      </c>
      <c r="AK1102">
        <v>0.16864820754739479</v>
      </c>
      <c r="AL1102">
        <v>0.15144829945621291</v>
      </c>
      <c r="AM1102">
        <v>0.1331490033851537</v>
      </c>
      <c r="AN1102">
        <v>0.13878148393972531</v>
      </c>
      <c r="AO1102">
        <v>0.1605592404934825</v>
      </c>
      <c r="AP1102">
        <v>0.15649878848457521</v>
      </c>
      <c r="AQ1102">
        <v>0.1203416184461388</v>
      </c>
      <c r="AR1102">
        <v>0.1732822752144644</v>
      </c>
      <c r="AS1102">
        <v>0.16748639203387941</v>
      </c>
      <c r="AT1102">
        <v>0.16544258342635529</v>
      </c>
      <c r="AU1102">
        <v>0.15752749283682169</v>
      </c>
    </row>
    <row r="1103" spans="1:47" x14ac:dyDescent="0.55000000000000004">
      <c r="A1103" s="1">
        <v>1101</v>
      </c>
      <c r="B1103">
        <v>0.13711188090528079</v>
      </c>
      <c r="C1103">
        <v>0.15687046547558031</v>
      </c>
      <c r="D1103">
        <v>0.13667968302967601</v>
      </c>
      <c r="E1103">
        <v>0.13439854738784021</v>
      </c>
      <c r="F1103">
        <v>0.12805667150368341</v>
      </c>
      <c r="G1103">
        <v>0.15176639960442201</v>
      </c>
      <c r="H1103">
        <v>0.14684630445097149</v>
      </c>
      <c r="I1103">
        <v>0.1239026395901367</v>
      </c>
      <c r="J1103">
        <v>0.12968847282435331</v>
      </c>
      <c r="K1103">
        <v>0.17832559800739961</v>
      </c>
      <c r="L1103">
        <v>0.14750860220228221</v>
      </c>
      <c r="M1103">
        <v>0.13823033401998669</v>
      </c>
      <c r="N1103">
        <v>0.19324407271308691</v>
      </c>
      <c r="O1103">
        <v>0.15244641534308279</v>
      </c>
      <c r="P1103">
        <v>0.1109203275689282</v>
      </c>
      <c r="Q1103">
        <v>0.1085453681058746</v>
      </c>
      <c r="R1103">
        <v>0.12951137264551901</v>
      </c>
      <c r="S1103">
        <v>0.1126896886908668</v>
      </c>
      <c r="T1103">
        <v>0.1965985537940414</v>
      </c>
      <c r="U1103">
        <v>0.1573766746433056</v>
      </c>
      <c r="V1103">
        <v>0.12689869498541609</v>
      </c>
      <c r="W1103">
        <v>0.1186427247923173</v>
      </c>
      <c r="X1103">
        <v>0.17707556752315121</v>
      </c>
      <c r="Y1103">
        <v>0.16412556265715411</v>
      </c>
      <c r="Z1103">
        <v>0.14005633445246729</v>
      </c>
      <c r="AA1103">
        <v>0.13482725761071351</v>
      </c>
      <c r="AB1103">
        <v>0.1488123829246483</v>
      </c>
      <c r="AC1103">
        <v>0.1181047810430558</v>
      </c>
      <c r="AD1103">
        <v>0.1190269870605301</v>
      </c>
      <c r="AE1103">
        <v>0.13826706978751341</v>
      </c>
      <c r="AF1103">
        <v>9.9703105061634059E-2</v>
      </c>
      <c r="AG1103">
        <v>0.10708133813709229</v>
      </c>
      <c r="AH1103">
        <v>0.1006576343274654</v>
      </c>
      <c r="AI1103">
        <v>0.12567420763914189</v>
      </c>
      <c r="AJ1103">
        <v>0.17762766210223621</v>
      </c>
      <c r="AK1103">
        <v>0.177903701995302</v>
      </c>
      <c r="AL1103">
        <v>0.1236319222935912</v>
      </c>
      <c r="AM1103">
        <v>0.12421955000693589</v>
      </c>
      <c r="AN1103">
        <v>0.1229732206448793</v>
      </c>
      <c r="AO1103">
        <v>0.16610891432611791</v>
      </c>
      <c r="AP1103">
        <v>0.17346688154886719</v>
      </c>
      <c r="AQ1103">
        <v>0.12129785339866191</v>
      </c>
      <c r="AR1103">
        <v>0.1693738480109061</v>
      </c>
      <c r="AS1103">
        <v>0.17143621069649029</v>
      </c>
      <c r="AT1103">
        <v>0.15636306089753199</v>
      </c>
      <c r="AU1103">
        <v>0.1610596404357259</v>
      </c>
    </row>
    <row r="1104" spans="1:47" x14ac:dyDescent="0.55000000000000004">
      <c r="A1104" s="1">
        <v>1102</v>
      </c>
      <c r="B1104">
        <v>0.13318741842222931</v>
      </c>
      <c r="C1104">
        <v>0.16772533202550871</v>
      </c>
      <c r="D1104">
        <v>0.1440287629827495</v>
      </c>
      <c r="E1104">
        <v>0.14444647813563841</v>
      </c>
      <c r="F1104">
        <v>0.14456753973242339</v>
      </c>
      <c r="G1104">
        <v>0.14214470953655109</v>
      </c>
      <c r="H1104">
        <v>0.13379326019499119</v>
      </c>
      <c r="I1104">
        <v>0.12504913995367831</v>
      </c>
      <c r="J1104">
        <v>0.12922776737659261</v>
      </c>
      <c r="K1104">
        <v>0.18080540521916469</v>
      </c>
      <c r="L1104">
        <v>0.12956757922638601</v>
      </c>
      <c r="M1104">
        <v>0.13160651791451949</v>
      </c>
      <c r="N1104">
        <v>0.21470948907340051</v>
      </c>
      <c r="O1104">
        <v>0.12812519312424361</v>
      </c>
      <c r="P1104">
        <v>0.11417979010440529</v>
      </c>
      <c r="Q1104">
        <v>0.1030764513134472</v>
      </c>
      <c r="R1104">
        <v>0.11859971969398141</v>
      </c>
      <c r="S1104">
        <v>0.13086226582282551</v>
      </c>
      <c r="T1104">
        <v>0.20766954731718909</v>
      </c>
      <c r="U1104">
        <v>0.14589026689426329</v>
      </c>
      <c r="V1104">
        <v>0.1240068995208599</v>
      </c>
      <c r="W1104">
        <v>0.1220900819328981</v>
      </c>
      <c r="X1104">
        <v>0.16829973973757051</v>
      </c>
      <c r="Y1104">
        <v>0.16735568310607099</v>
      </c>
      <c r="Z1104">
        <v>0.1408024889448809</v>
      </c>
      <c r="AA1104">
        <v>0.14770434262716359</v>
      </c>
      <c r="AB1104">
        <v>0.13393804814756971</v>
      </c>
      <c r="AC1104">
        <v>0.1219819340632325</v>
      </c>
      <c r="AD1104">
        <v>0.11675657140497731</v>
      </c>
      <c r="AE1104">
        <v>0.13135581792612699</v>
      </c>
      <c r="AF1104">
        <v>0.1175316243579617</v>
      </c>
      <c r="AG1104">
        <v>0.11392943020918039</v>
      </c>
      <c r="AH1104">
        <v>0.1463028587796302</v>
      </c>
      <c r="AI1104">
        <v>0.1671006699315333</v>
      </c>
      <c r="AJ1104">
        <v>0.186669291159586</v>
      </c>
      <c r="AK1104">
        <v>0.14490547137210971</v>
      </c>
      <c r="AL1104">
        <v>0.14623756430320081</v>
      </c>
      <c r="AM1104">
        <v>0.12920985016856329</v>
      </c>
      <c r="AN1104">
        <v>0.13436718157017771</v>
      </c>
      <c r="AO1104">
        <v>0.16796090340871531</v>
      </c>
      <c r="AP1104">
        <v>0.1601937040893725</v>
      </c>
      <c r="AQ1104">
        <v>9.6340162070292876E-2</v>
      </c>
      <c r="AR1104">
        <v>0.16932720072097199</v>
      </c>
      <c r="AS1104">
        <v>0.16185331491689869</v>
      </c>
      <c r="AT1104">
        <v>0.15363662217905699</v>
      </c>
      <c r="AU1104">
        <v>0.15960738222786069</v>
      </c>
    </row>
    <row r="1105" spans="1:47" x14ac:dyDescent="0.55000000000000004">
      <c r="A1105" s="1">
        <v>1103</v>
      </c>
      <c r="B1105">
        <v>0.1214390521761393</v>
      </c>
      <c r="C1105">
        <v>0.12665688629438229</v>
      </c>
      <c r="D1105">
        <v>0.1080958711105008</v>
      </c>
      <c r="E1105">
        <v>0.13918376293819551</v>
      </c>
      <c r="F1105">
        <v>0.1099636282507029</v>
      </c>
      <c r="G1105">
        <v>0.1510144831876046</v>
      </c>
      <c r="H1105">
        <v>0.14423248780068981</v>
      </c>
      <c r="I1105">
        <v>0.1161191490006262</v>
      </c>
      <c r="J1105">
        <v>0.14082900881531851</v>
      </c>
      <c r="K1105">
        <v>0.18035444789094879</v>
      </c>
      <c r="L1105">
        <v>0.14792207915454081</v>
      </c>
      <c r="M1105">
        <v>0.14434636527868369</v>
      </c>
      <c r="N1105">
        <v>0.21429959464753839</v>
      </c>
      <c r="O1105">
        <v>0.1222187489806728</v>
      </c>
      <c r="P1105">
        <v>0.13387919527201431</v>
      </c>
      <c r="Q1105">
        <v>0.123062705284426</v>
      </c>
      <c r="R1105">
        <v>0.14052813085759511</v>
      </c>
      <c r="S1105">
        <v>9.446773002879344E-2</v>
      </c>
      <c r="T1105">
        <v>0.19234739940396439</v>
      </c>
      <c r="U1105">
        <v>0.1136672944280521</v>
      </c>
      <c r="V1105">
        <v>0.14625338245635469</v>
      </c>
      <c r="W1105">
        <v>0.1222867899436075</v>
      </c>
      <c r="X1105">
        <v>0.1748574473316877</v>
      </c>
      <c r="Y1105">
        <v>0.14056944163778809</v>
      </c>
      <c r="Z1105">
        <v>0.1274737552287592</v>
      </c>
      <c r="AA1105">
        <v>0.124967544149403</v>
      </c>
      <c r="AB1105">
        <v>0.1107967469103877</v>
      </c>
      <c r="AC1105">
        <v>0.12445715234095921</v>
      </c>
      <c r="AD1105">
        <v>0.1030398996412341</v>
      </c>
      <c r="AE1105">
        <v>0.1325909712092857</v>
      </c>
      <c r="AF1105">
        <v>0.1344754635556808</v>
      </c>
      <c r="AG1105">
        <v>0.1196507801310454</v>
      </c>
      <c r="AH1105">
        <v>0.1163842697224136</v>
      </c>
      <c r="AI1105">
        <v>0.1380605662847878</v>
      </c>
      <c r="AJ1105">
        <v>0.19370014058857671</v>
      </c>
      <c r="AK1105">
        <v>0.1814112968856019</v>
      </c>
      <c r="AL1105">
        <v>0.15200547887295521</v>
      </c>
      <c r="AM1105">
        <v>0.12501073176853711</v>
      </c>
      <c r="AN1105">
        <v>0.1254746143438841</v>
      </c>
      <c r="AO1105">
        <v>0.16056151431801591</v>
      </c>
      <c r="AP1105">
        <v>0.14516428681880439</v>
      </c>
      <c r="AQ1105">
        <v>0.1134780158794889</v>
      </c>
      <c r="AR1105">
        <v>0.1786214128516139</v>
      </c>
      <c r="AS1105">
        <v>0.1581167748236548</v>
      </c>
      <c r="AT1105">
        <v>0.15794769325972419</v>
      </c>
      <c r="AU1105">
        <v>0.16987127919943529</v>
      </c>
    </row>
    <row r="1106" spans="1:47" x14ac:dyDescent="0.55000000000000004">
      <c r="A1106" s="1">
        <v>1104</v>
      </c>
      <c r="B1106">
        <v>0.13289448721624239</v>
      </c>
      <c r="C1106">
        <v>0.15812709574852291</v>
      </c>
      <c r="D1106">
        <v>0.1164843160140088</v>
      </c>
      <c r="E1106">
        <v>0.115799014487678</v>
      </c>
      <c r="F1106">
        <v>0.1194829699024364</v>
      </c>
      <c r="G1106">
        <v>0.15893399702170069</v>
      </c>
      <c r="H1106">
        <v>0.14265528697274199</v>
      </c>
      <c r="I1106">
        <v>0.1216480860236344</v>
      </c>
      <c r="J1106">
        <v>0.14154573705804549</v>
      </c>
      <c r="K1106">
        <v>0.1767530198517703</v>
      </c>
      <c r="L1106">
        <v>0.13558990820128161</v>
      </c>
      <c r="M1106">
        <v>0.14212809597093329</v>
      </c>
      <c r="N1106">
        <v>0.21164778351618291</v>
      </c>
      <c r="O1106">
        <v>0.14575685363599319</v>
      </c>
      <c r="P1106">
        <v>0.1152670193363492</v>
      </c>
      <c r="Q1106">
        <v>0.1063036989679161</v>
      </c>
      <c r="R1106">
        <v>0.12716388164412809</v>
      </c>
      <c r="S1106">
        <v>0.11225609310414481</v>
      </c>
      <c r="T1106">
        <v>0.20387828941889069</v>
      </c>
      <c r="U1106">
        <v>0.13076768001906169</v>
      </c>
      <c r="V1106">
        <v>0.13531609565956801</v>
      </c>
      <c r="W1106">
        <v>0.1276793685070205</v>
      </c>
      <c r="X1106">
        <v>0.18018063301593709</v>
      </c>
      <c r="Y1106">
        <v>0.14858105131759561</v>
      </c>
      <c r="Z1106">
        <v>0.13249325634340209</v>
      </c>
      <c r="AA1106">
        <v>0.13186397298529379</v>
      </c>
      <c r="AB1106">
        <v>9.6807339745261761E-2</v>
      </c>
      <c r="AC1106">
        <v>0.1202851918136917</v>
      </c>
      <c r="AD1106">
        <v>0.1341484092050978</v>
      </c>
      <c r="AE1106">
        <v>0.14154827552576599</v>
      </c>
      <c r="AF1106">
        <v>0.1160782634803585</v>
      </c>
      <c r="AG1106">
        <v>0.1212456518333133</v>
      </c>
      <c r="AH1106">
        <v>0.13648277056556901</v>
      </c>
      <c r="AI1106">
        <v>0.1230373857752825</v>
      </c>
      <c r="AJ1106">
        <v>0.15607293721455151</v>
      </c>
      <c r="AK1106">
        <v>0.20172527984230651</v>
      </c>
      <c r="AL1106">
        <v>0.12604976847832969</v>
      </c>
      <c r="AM1106">
        <v>0.1232114964561484</v>
      </c>
      <c r="AN1106">
        <v>0.13369644214247031</v>
      </c>
      <c r="AO1106">
        <v>0.14555090893812919</v>
      </c>
      <c r="AP1106">
        <v>0.16561583651472991</v>
      </c>
      <c r="AQ1106">
        <v>0.1160809862397688</v>
      </c>
      <c r="AR1106">
        <v>0.18316078492883439</v>
      </c>
      <c r="AS1106">
        <v>0.17128329182638269</v>
      </c>
      <c r="AT1106">
        <v>0.15113031733791901</v>
      </c>
      <c r="AU1106">
        <v>0.1745478131208095</v>
      </c>
    </row>
    <row r="1107" spans="1:47" x14ac:dyDescent="0.55000000000000004">
      <c r="A1107" s="1">
        <v>1105</v>
      </c>
      <c r="B1107">
        <v>0.1293426000296668</v>
      </c>
      <c r="C1107">
        <v>0.1305182191363381</v>
      </c>
      <c r="D1107">
        <v>0.12835081277893279</v>
      </c>
      <c r="E1107">
        <v>0.15687386023814179</v>
      </c>
      <c r="F1107">
        <v>9.096671327232457E-2</v>
      </c>
      <c r="G1107">
        <v>0.13823538834406421</v>
      </c>
      <c r="H1107">
        <v>0.13795876598829149</v>
      </c>
      <c r="I1107">
        <v>0.13101713213050659</v>
      </c>
      <c r="J1107">
        <v>0.14276500940147721</v>
      </c>
      <c r="K1107">
        <v>0.1641148636129488</v>
      </c>
      <c r="L1107">
        <v>0.13029212754938779</v>
      </c>
      <c r="M1107">
        <v>0.14924934027120351</v>
      </c>
      <c r="N1107">
        <v>0.18986289867435369</v>
      </c>
      <c r="O1107">
        <v>0.1417576759078269</v>
      </c>
      <c r="P1107">
        <v>0.12567544570724989</v>
      </c>
      <c r="Q1107">
        <v>0.106391782607674</v>
      </c>
      <c r="R1107">
        <v>0.1228509975216026</v>
      </c>
      <c r="S1107">
        <v>9.201030249260235E-2</v>
      </c>
      <c r="T1107">
        <v>0.18408838008934411</v>
      </c>
      <c r="U1107">
        <v>0.13234817212271749</v>
      </c>
      <c r="V1107">
        <v>0.13975572592279509</v>
      </c>
      <c r="W1107">
        <v>0.11955511116328089</v>
      </c>
      <c r="X1107">
        <v>0.1729472230847153</v>
      </c>
      <c r="Y1107">
        <v>0.14352079372317811</v>
      </c>
      <c r="Z1107">
        <v>0.1360322830832375</v>
      </c>
      <c r="AA1107">
        <v>0.14871935073475229</v>
      </c>
      <c r="AB1107">
        <v>0.12720779578659919</v>
      </c>
      <c r="AC1107">
        <v>0.1155470513473258</v>
      </c>
      <c r="AD1107">
        <v>0.10117552253194299</v>
      </c>
      <c r="AE1107">
        <v>0.15669534893186149</v>
      </c>
      <c r="AF1107">
        <v>0.123863712115338</v>
      </c>
      <c r="AG1107">
        <v>0.1034714670748276</v>
      </c>
      <c r="AH1107">
        <v>0.1179765882165926</v>
      </c>
      <c r="AI1107">
        <v>0.1195224200261658</v>
      </c>
      <c r="AJ1107">
        <v>0.15827462649405369</v>
      </c>
      <c r="AK1107">
        <v>0.1845725109082331</v>
      </c>
      <c r="AL1107">
        <v>0.13847411793805409</v>
      </c>
      <c r="AM1107">
        <v>0.14049744520197441</v>
      </c>
      <c r="AN1107">
        <v>0.14195131663126251</v>
      </c>
      <c r="AO1107">
        <v>0.16255388359568859</v>
      </c>
      <c r="AP1107">
        <v>0.16340043755905179</v>
      </c>
      <c r="AQ1107">
        <v>0.1138234292653173</v>
      </c>
      <c r="AR1107">
        <v>0.17621930937675079</v>
      </c>
      <c r="AS1107">
        <v>0.15541660200374471</v>
      </c>
      <c r="AT1107">
        <v>0.16123338986427099</v>
      </c>
      <c r="AU1107">
        <v>0.16685654050820911</v>
      </c>
    </row>
    <row r="1108" spans="1:47" x14ac:dyDescent="0.55000000000000004">
      <c r="A1108" s="1">
        <v>1106</v>
      </c>
      <c r="B1108">
        <v>0.1415340679080602</v>
      </c>
      <c r="C1108">
        <v>0.14701686341184711</v>
      </c>
      <c r="D1108">
        <v>0.14327040390926099</v>
      </c>
      <c r="E1108">
        <v>0.1321980858847514</v>
      </c>
      <c r="F1108">
        <v>0.1391178742323286</v>
      </c>
      <c r="G1108">
        <v>0.17034304309219181</v>
      </c>
      <c r="H1108">
        <v>0.1371852400062929</v>
      </c>
      <c r="I1108">
        <v>0.126909943493175</v>
      </c>
      <c r="J1108">
        <v>0.1434518209746912</v>
      </c>
      <c r="K1108">
        <v>0.1971190289880779</v>
      </c>
      <c r="L1108">
        <v>0.1264131633089477</v>
      </c>
      <c r="M1108">
        <v>0.1381203377511003</v>
      </c>
      <c r="N1108">
        <v>0.22029162382298631</v>
      </c>
      <c r="O1108">
        <v>0.1177276769369502</v>
      </c>
      <c r="P1108">
        <v>0.10898077819391951</v>
      </c>
      <c r="Q1108">
        <v>0.13548730373156359</v>
      </c>
      <c r="R1108">
        <v>0.13442276816509449</v>
      </c>
      <c r="S1108">
        <v>5.942476483711602E-2</v>
      </c>
      <c r="T1108">
        <v>0.1812364482400842</v>
      </c>
      <c r="U1108">
        <v>0.14401289137800419</v>
      </c>
      <c r="V1108">
        <v>0.1148939719104764</v>
      </c>
      <c r="W1108">
        <v>0.1114298394681241</v>
      </c>
      <c r="X1108">
        <v>0.17099992530041419</v>
      </c>
      <c r="Y1108">
        <v>0.16303130155552031</v>
      </c>
      <c r="Z1108">
        <v>0.14695976362164531</v>
      </c>
      <c r="AA1108">
        <v>0.12995681140201981</v>
      </c>
      <c r="AB1108">
        <v>0.12823832349920189</v>
      </c>
      <c r="AC1108">
        <v>0.121699486912766</v>
      </c>
      <c r="AD1108">
        <v>0.12482590805556019</v>
      </c>
      <c r="AE1108">
        <v>0.1491005844125303</v>
      </c>
      <c r="AF1108">
        <v>0.1056970440293459</v>
      </c>
      <c r="AG1108">
        <v>0.1031596015556142</v>
      </c>
      <c r="AH1108">
        <v>0.1260992555175699</v>
      </c>
      <c r="AI1108">
        <v>8.0340972440793884E-2</v>
      </c>
      <c r="AJ1108">
        <v>0.17142361438923079</v>
      </c>
      <c r="AK1108">
        <v>0.14782258044656421</v>
      </c>
      <c r="AL1108">
        <v>0.13733230852396561</v>
      </c>
      <c r="AM1108">
        <v>0.13507256785506239</v>
      </c>
      <c r="AN1108">
        <v>0.12293134784466821</v>
      </c>
      <c r="AO1108">
        <v>0.1478585896322272</v>
      </c>
      <c r="AP1108">
        <v>0.18098231679767621</v>
      </c>
      <c r="AQ1108">
        <v>0.10868614854540409</v>
      </c>
      <c r="AR1108">
        <v>0.1927681126576663</v>
      </c>
      <c r="AS1108">
        <v>0.17577482802047689</v>
      </c>
      <c r="AT1108">
        <v>0.14427131223120809</v>
      </c>
      <c r="AU1108">
        <v>0.1633145392427108</v>
      </c>
    </row>
    <row r="1109" spans="1:47" x14ac:dyDescent="0.55000000000000004">
      <c r="A1109" s="1">
        <v>1107</v>
      </c>
      <c r="B1109">
        <v>0.16069226216098159</v>
      </c>
      <c r="C1109">
        <v>0.13803863902735761</v>
      </c>
      <c r="D1109">
        <v>0.1302150097385664</v>
      </c>
      <c r="E1109">
        <v>0.1271770276362674</v>
      </c>
      <c r="F1109">
        <v>0.12433340807457061</v>
      </c>
      <c r="G1109">
        <v>0.13898522655976281</v>
      </c>
      <c r="H1109">
        <v>0.13915406395516419</v>
      </c>
      <c r="I1109">
        <v>0.1206549673361509</v>
      </c>
      <c r="J1109">
        <v>0.13902844913267831</v>
      </c>
      <c r="K1109">
        <v>0.17542747736956121</v>
      </c>
      <c r="L1109">
        <v>0.1238336341997318</v>
      </c>
      <c r="M1109">
        <v>0.13005374910610229</v>
      </c>
      <c r="N1109">
        <v>0.22924547952303939</v>
      </c>
      <c r="O1109">
        <v>0.13169938437009271</v>
      </c>
      <c r="P1109">
        <v>0.15460106179905861</v>
      </c>
      <c r="Q1109">
        <v>0.1242301165136268</v>
      </c>
      <c r="R1109">
        <v>0.11107383967835791</v>
      </c>
      <c r="S1109">
        <v>9.1027195294362345E-2</v>
      </c>
      <c r="T1109">
        <v>0.18060045493519919</v>
      </c>
      <c r="U1109">
        <v>0.14211754012779509</v>
      </c>
      <c r="V1109">
        <v>0.1264373105764538</v>
      </c>
      <c r="W1109">
        <v>0.12502832535357339</v>
      </c>
      <c r="X1109">
        <v>0.17557537991109159</v>
      </c>
      <c r="Y1109">
        <v>0.15443990397142071</v>
      </c>
      <c r="Z1109">
        <v>0.1301691477588531</v>
      </c>
      <c r="AA1109">
        <v>0.14144056146504119</v>
      </c>
      <c r="AB1109">
        <v>0.12537212303784689</v>
      </c>
      <c r="AC1109">
        <v>0.1212090615367752</v>
      </c>
      <c r="AD1109">
        <v>0.1142218597187805</v>
      </c>
      <c r="AE1109">
        <v>0.13527500037586801</v>
      </c>
      <c r="AF1109">
        <v>9.751859813773267E-2</v>
      </c>
      <c r="AG1109">
        <v>0.1316456352600156</v>
      </c>
      <c r="AH1109">
        <v>0.15053104355177599</v>
      </c>
      <c r="AI1109">
        <v>8.5884317815102529E-2</v>
      </c>
      <c r="AJ1109">
        <v>0.20030265791160129</v>
      </c>
      <c r="AK1109">
        <v>0.17012318042495739</v>
      </c>
      <c r="AL1109">
        <v>0.10707956415887999</v>
      </c>
      <c r="AM1109">
        <v>0.1271068614428674</v>
      </c>
      <c r="AN1109">
        <v>0.13172943916346619</v>
      </c>
      <c r="AO1109">
        <v>0.14975350694149811</v>
      </c>
      <c r="AP1109">
        <v>0.15294431371022571</v>
      </c>
      <c r="AQ1109">
        <v>0.109784804647578</v>
      </c>
      <c r="AR1109">
        <v>0.18111154048017339</v>
      </c>
      <c r="AS1109">
        <v>0.1911365687717565</v>
      </c>
      <c r="AT1109">
        <v>0.16669211550755389</v>
      </c>
      <c r="AU1109">
        <v>0.15927855017388601</v>
      </c>
    </row>
    <row r="1110" spans="1:47" x14ac:dyDescent="0.55000000000000004">
      <c r="A1110" s="1">
        <v>1108</v>
      </c>
      <c r="B1110">
        <v>0.12654550937972331</v>
      </c>
      <c r="C1110">
        <v>0.1216732179856967</v>
      </c>
      <c r="D1110">
        <v>0.1328931017746687</v>
      </c>
      <c r="E1110">
        <v>0.1165059407122348</v>
      </c>
      <c r="F1110">
        <v>0.14689444545547889</v>
      </c>
      <c r="G1110">
        <v>0.1151019671660222</v>
      </c>
      <c r="H1110">
        <v>0.141555682060964</v>
      </c>
      <c r="I1110">
        <v>0.13241748924126329</v>
      </c>
      <c r="J1110">
        <v>0.1381510753426094</v>
      </c>
      <c r="K1110">
        <v>0.17167768967370789</v>
      </c>
      <c r="L1110">
        <v>0.13172692164150701</v>
      </c>
      <c r="M1110">
        <v>0.13808734130948511</v>
      </c>
      <c r="N1110">
        <v>0.21893423114699381</v>
      </c>
      <c r="O1110">
        <v>0.1244142181454865</v>
      </c>
      <c r="P1110">
        <v>0.1066146216709547</v>
      </c>
      <c r="Q1110">
        <v>0.1223290058028615</v>
      </c>
      <c r="R1110">
        <v>0.1276444755983823</v>
      </c>
      <c r="S1110">
        <v>0.10962418305437829</v>
      </c>
      <c r="T1110">
        <v>0.16471114699905101</v>
      </c>
      <c r="U1110">
        <v>0.1235467939318978</v>
      </c>
      <c r="V1110">
        <v>0.1480813229114834</v>
      </c>
      <c r="W1110">
        <v>0.1239224895829487</v>
      </c>
      <c r="X1110">
        <v>0.16802285778636841</v>
      </c>
      <c r="Y1110">
        <v>0.1503520826286267</v>
      </c>
      <c r="Z1110">
        <v>0.12603910273736671</v>
      </c>
      <c r="AA1110">
        <v>0.15022342010755271</v>
      </c>
      <c r="AB1110">
        <v>0.1286522278445143</v>
      </c>
      <c r="AC1110">
        <v>0.12773652332490029</v>
      </c>
      <c r="AD1110">
        <v>0.12798604777525541</v>
      </c>
      <c r="AE1110">
        <v>0.14134323169839841</v>
      </c>
      <c r="AF1110">
        <v>9.7048216869501519E-2</v>
      </c>
      <c r="AG1110">
        <v>0.1082332477015603</v>
      </c>
      <c r="AH1110">
        <v>0.12218463582546001</v>
      </c>
      <c r="AI1110">
        <v>9.3566826962034555E-2</v>
      </c>
      <c r="AJ1110">
        <v>0.1741979195872195</v>
      </c>
      <c r="AK1110">
        <v>0.1653481134220999</v>
      </c>
      <c r="AL1110">
        <v>0.1266283447046232</v>
      </c>
      <c r="AM1110">
        <v>0.12866304649273411</v>
      </c>
      <c r="AN1110">
        <v>0.12767147777161661</v>
      </c>
      <c r="AO1110">
        <v>0.1517538971299785</v>
      </c>
      <c r="AP1110">
        <v>0.16280626087851591</v>
      </c>
      <c r="AQ1110">
        <v>0.1017422769713776</v>
      </c>
      <c r="AR1110">
        <v>0.17178849694277851</v>
      </c>
      <c r="AS1110">
        <v>0.1546085851310818</v>
      </c>
      <c r="AT1110">
        <v>0.14319392782188109</v>
      </c>
      <c r="AU1110">
        <v>0.15998446816638509</v>
      </c>
    </row>
    <row r="1111" spans="1:47" x14ac:dyDescent="0.55000000000000004">
      <c r="A1111" s="1">
        <v>1109</v>
      </c>
      <c r="B1111">
        <v>0.13279338583280151</v>
      </c>
      <c r="C1111">
        <v>0.15356492153491941</v>
      </c>
      <c r="D1111">
        <v>0.1095969976416906</v>
      </c>
      <c r="E1111">
        <v>0.10950410578552749</v>
      </c>
      <c r="F1111">
        <v>0.1220702586397119</v>
      </c>
      <c r="G1111">
        <v>0.164904179921883</v>
      </c>
      <c r="H1111">
        <v>0.14419732988922709</v>
      </c>
      <c r="I1111">
        <v>0.115650125488387</v>
      </c>
      <c r="J1111">
        <v>0.14168474380084409</v>
      </c>
      <c r="K1111">
        <v>0.1946260809426415</v>
      </c>
      <c r="L1111">
        <v>0.1309231564696243</v>
      </c>
      <c r="M1111">
        <v>0.12882767980719009</v>
      </c>
      <c r="N1111">
        <v>0.18890730189622451</v>
      </c>
      <c r="O1111">
        <v>0.1223336426934495</v>
      </c>
      <c r="P1111">
        <v>0.10512527436552629</v>
      </c>
      <c r="Q1111">
        <v>0.1033795226932351</v>
      </c>
      <c r="R1111">
        <v>0.12649877802079779</v>
      </c>
      <c r="S1111">
        <v>0.11780543869474169</v>
      </c>
      <c r="T1111">
        <v>0.1861689210672432</v>
      </c>
      <c r="U1111">
        <v>0.12799661432059761</v>
      </c>
      <c r="V1111">
        <v>0.13808518868745859</v>
      </c>
      <c r="W1111">
        <v>0.11986502411073981</v>
      </c>
      <c r="X1111">
        <v>0.17096771120612389</v>
      </c>
      <c r="Y1111">
        <v>0.1587923939064001</v>
      </c>
      <c r="Z1111">
        <v>0.13557748810094011</v>
      </c>
      <c r="AA1111">
        <v>0.1509434373673017</v>
      </c>
      <c r="AB1111">
        <v>0.13325056849214889</v>
      </c>
      <c r="AC1111">
        <v>0.12638450053524511</v>
      </c>
      <c r="AD1111">
        <v>0.1077055670448038</v>
      </c>
      <c r="AE1111">
        <v>0.1398125657728744</v>
      </c>
      <c r="AF1111">
        <v>0.1273675383038608</v>
      </c>
      <c r="AG1111">
        <v>0.1240730961715618</v>
      </c>
      <c r="AH1111">
        <v>0.1255977433490007</v>
      </c>
      <c r="AI1111">
        <v>7.8144961190149062E-2</v>
      </c>
      <c r="AJ1111">
        <v>0.1787184250333573</v>
      </c>
      <c r="AK1111">
        <v>0.1854692313880722</v>
      </c>
      <c r="AL1111">
        <v>0.115013397460492</v>
      </c>
      <c r="AM1111">
        <v>0.12546799202808931</v>
      </c>
      <c r="AN1111">
        <v>0.12620998947497</v>
      </c>
      <c r="AO1111">
        <v>0.1648673813820343</v>
      </c>
      <c r="AP1111">
        <v>0.17692829841110641</v>
      </c>
      <c r="AQ1111">
        <v>0.11044428681694</v>
      </c>
      <c r="AR1111">
        <v>0.1622629709882609</v>
      </c>
      <c r="AS1111">
        <v>0.17566499769945829</v>
      </c>
      <c r="AT1111">
        <v>0.14246123877834441</v>
      </c>
      <c r="AU1111">
        <v>0.1573200405586713</v>
      </c>
    </row>
    <row r="1112" spans="1:47" x14ac:dyDescent="0.55000000000000004">
      <c r="A1112" s="1">
        <v>1110</v>
      </c>
      <c r="B1112">
        <v>0.1286818851177165</v>
      </c>
      <c r="C1112">
        <v>0.14999824304409201</v>
      </c>
      <c r="D1112">
        <v>0.11788788753965419</v>
      </c>
      <c r="E1112">
        <v>0.15970593124553459</v>
      </c>
      <c r="F1112">
        <v>0.1201708455417322</v>
      </c>
      <c r="G1112">
        <v>0.18254658929409631</v>
      </c>
      <c r="H1112">
        <v>0.15174302920588811</v>
      </c>
      <c r="I1112">
        <v>0.12869319511745189</v>
      </c>
      <c r="J1112">
        <v>0.12948685901630841</v>
      </c>
      <c r="K1112">
        <v>0.171911245770479</v>
      </c>
      <c r="L1112">
        <v>0.14072154197453471</v>
      </c>
      <c r="M1112">
        <v>0.13415641245743479</v>
      </c>
      <c r="N1112">
        <v>0.21542270929640089</v>
      </c>
      <c r="O1112">
        <v>0.1220662458489789</v>
      </c>
      <c r="P1112">
        <v>0.11864102838437859</v>
      </c>
      <c r="Q1112">
        <v>0.1223132146541448</v>
      </c>
      <c r="R1112">
        <v>0.1167684966497492</v>
      </c>
      <c r="S1112">
        <v>0.1178178441308835</v>
      </c>
      <c r="T1112">
        <v>0.16869851300937061</v>
      </c>
      <c r="U1112">
        <v>0.14418157275405971</v>
      </c>
      <c r="V1112">
        <v>0.13170292197301281</v>
      </c>
      <c r="W1112">
        <v>0.12272354687218549</v>
      </c>
      <c r="X1112">
        <v>0.16692997012073851</v>
      </c>
      <c r="Y1112">
        <v>0.1450768936598166</v>
      </c>
      <c r="Z1112">
        <v>0.13049433016056941</v>
      </c>
      <c r="AA1112">
        <v>0.15736874092034839</v>
      </c>
      <c r="AB1112">
        <v>0.1335496652759518</v>
      </c>
      <c r="AC1112">
        <v>0.12840289090781409</v>
      </c>
      <c r="AD1112">
        <v>0.11726563792601941</v>
      </c>
      <c r="AE1112">
        <v>0.14210908687408161</v>
      </c>
      <c r="AF1112">
        <v>0.1017290021761789</v>
      </c>
      <c r="AG1112">
        <v>0.1262939777276261</v>
      </c>
      <c r="AH1112">
        <v>0.14435828390987479</v>
      </c>
      <c r="AI1112">
        <v>0.12721993550289509</v>
      </c>
      <c r="AJ1112">
        <v>0.19486793103588829</v>
      </c>
      <c r="AK1112">
        <v>0.17292229019101399</v>
      </c>
      <c r="AL1112">
        <v>0.12196237342189201</v>
      </c>
      <c r="AM1112">
        <v>0.12635063250160999</v>
      </c>
      <c r="AN1112">
        <v>0.11610711962568419</v>
      </c>
      <c r="AO1112">
        <v>0.1586704419213178</v>
      </c>
      <c r="AP1112">
        <v>0.1730628642387643</v>
      </c>
      <c r="AQ1112">
        <v>0.1105038014353448</v>
      </c>
      <c r="AR1112">
        <v>0.162757444737121</v>
      </c>
      <c r="AS1112">
        <v>0.14578637277646939</v>
      </c>
      <c r="AT1112">
        <v>0.14817088698126171</v>
      </c>
      <c r="AU1112">
        <v>0.1710512586969018</v>
      </c>
    </row>
    <row r="1113" spans="1:47" x14ac:dyDescent="0.55000000000000004">
      <c r="A1113" s="1">
        <v>1111</v>
      </c>
      <c r="B1113">
        <v>0.13490160673740201</v>
      </c>
      <c r="C1113">
        <v>0.16698528117722139</v>
      </c>
      <c r="D1113">
        <v>0.1295103527695641</v>
      </c>
      <c r="E1113">
        <v>0.15248223872954891</v>
      </c>
      <c r="F1113">
        <v>0.12736481364067229</v>
      </c>
      <c r="G1113">
        <v>0.16158000549587129</v>
      </c>
      <c r="H1113">
        <v>0.1394483426039011</v>
      </c>
      <c r="I1113">
        <v>0.12564386639723571</v>
      </c>
      <c r="J1113">
        <v>0.14642210462381591</v>
      </c>
      <c r="K1113">
        <v>0.16640386493419759</v>
      </c>
      <c r="L1113">
        <v>0.13903796393109999</v>
      </c>
      <c r="M1113">
        <v>0.1380592903765154</v>
      </c>
      <c r="N1113">
        <v>0.19291261299501361</v>
      </c>
      <c r="O1113">
        <v>0.13246163549124179</v>
      </c>
      <c r="P1113">
        <v>0.13785872820649109</v>
      </c>
      <c r="Q1113">
        <v>0.11471904496664879</v>
      </c>
      <c r="R1113">
        <v>0.14308063317469341</v>
      </c>
      <c r="S1113">
        <v>0.1486532971322358</v>
      </c>
      <c r="T1113">
        <v>0.16360567130367451</v>
      </c>
      <c r="U1113">
        <v>0.14443308611271671</v>
      </c>
      <c r="V1113">
        <v>0.1234725849281299</v>
      </c>
      <c r="W1113">
        <v>0.13121012021936149</v>
      </c>
      <c r="X1113">
        <v>0.17474143923414789</v>
      </c>
      <c r="Y1113">
        <v>0.16342793098973329</v>
      </c>
      <c r="Z1113">
        <v>0.13497519562992549</v>
      </c>
      <c r="AA1113">
        <v>0.1279890183423672</v>
      </c>
      <c r="AB1113">
        <v>0.14906360866168331</v>
      </c>
      <c r="AC1113">
        <v>0.1233965532296816</v>
      </c>
      <c r="AD1113">
        <v>0.11553064034692211</v>
      </c>
      <c r="AE1113">
        <v>0.14058840985964571</v>
      </c>
      <c r="AF1113">
        <v>9.774962430210582E-2</v>
      </c>
      <c r="AG1113">
        <v>0.1129367045653733</v>
      </c>
      <c r="AH1113">
        <v>0.11391196890500201</v>
      </c>
      <c r="AI1113">
        <v>0.13113821739453541</v>
      </c>
      <c r="AJ1113">
        <v>0.2106213314371343</v>
      </c>
      <c r="AK1113">
        <v>0.157303844482683</v>
      </c>
      <c r="AL1113">
        <v>0.15834900058756601</v>
      </c>
      <c r="AM1113">
        <v>0.13572040486248399</v>
      </c>
      <c r="AN1113">
        <v>0.14491886182744629</v>
      </c>
      <c r="AO1113">
        <v>0.1557330833333119</v>
      </c>
      <c r="AP1113">
        <v>0.17502455265108971</v>
      </c>
      <c r="AQ1113">
        <v>0.10666569205529031</v>
      </c>
      <c r="AR1113">
        <v>0.17659344325573659</v>
      </c>
      <c r="AS1113">
        <v>0.17215281734682361</v>
      </c>
      <c r="AT1113">
        <v>0.14150080668114479</v>
      </c>
      <c r="AU1113">
        <v>0.17769275689971811</v>
      </c>
    </row>
    <row r="1114" spans="1:47" x14ac:dyDescent="0.55000000000000004">
      <c r="A1114" s="1">
        <v>1112</v>
      </c>
      <c r="B1114">
        <v>0.14075845542342261</v>
      </c>
      <c r="C1114">
        <v>0.1264302201248366</v>
      </c>
      <c r="D1114">
        <v>0.15562832580000141</v>
      </c>
      <c r="E1114">
        <v>0.1063958095702256</v>
      </c>
      <c r="F1114">
        <v>0.1270746803372739</v>
      </c>
      <c r="G1114">
        <v>0.12021394860829961</v>
      </c>
      <c r="H1114">
        <v>0.14340108694489531</v>
      </c>
      <c r="I1114">
        <v>0.12450162039280289</v>
      </c>
      <c r="J1114">
        <v>0.1393669531001219</v>
      </c>
      <c r="K1114">
        <v>0.18112232370602269</v>
      </c>
      <c r="L1114">
        <v>0.1325164291368979</v>
      </c>
      <c r="M1114">
        <v>0.14225279375703129</v>
      </c>
      <c r="N1114">
        <v>0.2075930119111925</v>
      </c>
      <c r="O1114">
        <v>0.13804148449565579</v>
      </c>
      <c r="P1114">
        <v>0.1157428849668153</v>
      </c>
      <c r="Q1114">
        <v>0.109018781579848</v>
      </c>
      <c r="R1114">
        <v>0.14113559503625811</v>
      </c>
      <c r="S1114">
        <v>0.1386830603144362</v>
      </c>
      <c r="T1114">
        <v>0.18708167291755171</v>
      </c>
      <c r="U1114">
        <v>0.1544630621410211</v>
      </c>
      <c r="V1114">
        <v>0.14926267029826731</v>
      </c>
      <c r="W1114">
        <v>0.12350442845591721</v>
      </c>
      <c r="X1114">
        <v>0.18937378663603949</v>
      </c>
      <c r="Y1114">
        <v>0.1676751821899656</v>
      </c>
      <c r="Z1114">
        <v>0.13729631131291761</v>
      </c>
      <c r="AA1114">
        <v>0.15251942423116721</v>
      </c>
      <c r="AB1114">
        <v>0.14642928361547991</v>
      </c>
      <c r="AC1114">
        <v>0.13271482540558521</v>
      </c>
      <c r="AD1114">
        <v>0.12828058484550131</v>
      </c>
      <c r="AE1114">
        <v>0.15466949276949221</v>
      </c>
      <c r="AF1114">
        <v>0.12026580474113339</v>
      </c>
      <c r="AG1114">
        <v>0.1220616647735769</v>
      </c>
      <c r="AH1114">
        <v>0.1308575759344402</v>
      </c>
      <c r="AI1114">
        <v>0.1010475128768541</v>
      </c>
      <c r="AJ1114">
        <v>0.18245166846153929</v>
      </c>
      <c r="AK1114">
        <v>0.15982236080370399</v>
      </c>
      <c r="AL1114">
        <v>0.16940047973254771</v>
      </c>
      <c r="AM1114">
        <v>0.1243166627031199</v>
      </c>
      <c r="AN1114">
        <v>0.12587730429518609</v>
      </c>
      <c r="AO1114">
        <v>0.16141155131732229</v>
      </c>
      <c r="AP1114">
        <v>0.1722295125812317</v>
      </c>
      <c r="AQ1114">
        <v>0.10809127579331131</v>
      </c>
      <c r="AR1114">
        <v>0.1826351865878304</v>
      </c>
      <c r="AS1114">
        <v>0.1708639877363102</v>
      </c>
      <c r="AT1114">
        <v>0.15051956879052841</v>
      </c>
      <c r="AU1114">
        <v>0.1626028337757329</v>
      </c>
    </row>
    <row r="1115" spans="1:47" x14ac:dyDescent="0.55000000000000004">
      <c r="A1115" s="1">
        <v>1113</v>
      </c>
      <c r="B1115">
        <v>0.14787526680566099</v>
      </c>
      <c r="C1115">
        <v>0.1636181301754028</v>
      </c>
      <c r="D1115">
        <v>0.13003592219333951</v>
      </c>
      <c r="E1115">
        <v>0.13200384995189079</v>
      </c>
      <c r="F1115">
        <v>0.14124056306939239</v>
      </c>
      <c r="G1115">
        <v>0.1226186686936634</v>
      </c>
      <c r="H1115">
        <v>0.14895540611480221</v>
      </c>
      <c r="I1115">
        <v>0.1236574631844343</v>
      </c>
      <c r="J1115">
        <v>0.1480568780337008</v>
      </c>
      <c r="K1115">
        <v>0.16665107394307679</v>
      </c>
      <c r="L1115">
        <v>0.15452155222423219</v>
      </c>
      <c r="M1115">
        <v>0.14065978822682851</v>
      </c>
      <c r="N1115">
        <v>0.17590712676050149</v>
      </c>
      <c r="O1115">
        <v>0.1293775660075813</v>
      </c>
      <c r="P1115">
        <v>9.6628776727646706E-2</v>
      </c>
      <c r="Q1115">
        <v>0.122851440002646</v>
      </c>
      <c r="R1115">
        <v>0.13487523195203449</v>
      </c>
      <c r="S1115">
        <v>9.7887543207498678E-2</v>
      </c>
      <c r="T1115">
        <v>0.1979193766234906</v>
      </c>
      <c r="U1115">
        <v>0.1432866282522082</v>
      </c>
      <c r="V1115">
        <v>0.13929787186318751</v>
      </c>
      <c r="W1115">
        <v>0.13217396942176979</v>
      </c>
      <c r="X1115">
        <v>0.16755715220117501</v>
      </c>
      <c r="Y1115">
        <v>0.15250065666950829</v>
      </c>
      <c r="Z1115">
        <v>0.12932098931327471</v>
      </c>
      <c r="AA1115">
        <v>0.14658859728283441</v>
      </c>
      <c r="AB1115">
        <v>0.13794903057800889</v>
      </c>
      <c r="AC1115">
        <v>0.13897794577356351</v>
      </c>
      <c r="AD1115">
        <v>0.1115853559584869</v>
      </c>
      <c r="AE1115">
        <v>0.13835272620767239</v>
      </c>
      <c r="AF1115">
        <v>0.1114358583485672</v>
      </c>
      <c r="AG1115">
        <v>0.13728218994873581</v>
      </c>
      <c r="AH1115">
        <v>0.1159111344193902</v>
      </c>
      <c r="AI1115">
        <v>9.0904960975409843E-2</v>
      </c>
      <c r="AJ1115">
        <v>0.18035711499485199</v>
      </c>
      <c r="AK1115">
        <v>0.2001421652837112</v>
      </c>
      <c r="AL1115">
        <v>0.10887258867107349</v>
      </c>
      <c r="AM1115">
        <v>0.1356085583086373</v>
      </c>
      <c r="AN1115">
        <v>0.1362893929375969</v>
      </c>
      <c r="AO1115">
        <v>0.16617241759533849</v>
      </c>
      <c r="AP1115">
        <v>0.13784889700481409</v>
      </c>
      <c r="AQ1115">
        <v>0.11090346311219471</v>
      </c>
      <c r="AR1115">
        <v>0.17011416663022791</v>
      </c>
      <c r="AS1115">
        <v>0.15820936820232551</v>
      </c>
      <c r="AT1115">
        <v>0.16721773970509601</v>
      </c>
      <c r="AU1115">
        <v>0.15572251484526589</v>
      </c>
    </row>
    <row r="1116" spans="1:47" x14ac:dyDescent="0.55000000000000004">
      <c r="A1116" s="1">
        <v>1114</v>
      </c>
      <c r="B1116">
        <v>0.14172506209177871</v>
      </c>
      <c r="C1116">
        <v>0.15092528023335619</v>
      </c>
      <c r="D1116">
        <v>0.1148692915124131</v>
      </c>
      <c r="E1116">
        <v>0.1184333132511383</v>
      </c>
      <c r="F1116">
        <v>0.13521981337303329</v>
      </c>
      <c r="G1116">
        <v>0.13251665365541951</v>
      </c>
      <c r="H1116">
        <v>0.14535898661495869</v>
      </c>
      <c r="I1116">
        <v>0.12931491584249349</v>
      </c>
      <c r="J1116">
        <v>0.14151774653924559</v>
      </c>
      <c r="K1116">
        <v>0.17955607589343711</v>
      </c>
      <c r="L1116">
        <v>0.1219714129001658</v>
      </c>
      <c r="M1116">
        <v>0.14374651769158989</v>
      </c>
      <c r="N1116">
        <v>0.1882010043446499</v>
      </c>
      <c r="O1116">
        <v>0.13970851998789019</v>
      </c>
      <c r="P1116">
        <v>0.12871623048453579</v>
      </c>
      <c r="Q1116">
        <v>0.11065655840383271</v>
      </c>
      <c r="R1116">
        <v>0.11796636215410081</v>
      </c>
      <c r="S1116">
        <v>0.12379262767368029</v>
      </c>
      <c r="T1116">
        <v>0.1912326397808507</v>
      </c>
      <c r="U1116">
        <v>0.1193051752355808</v>
      </c>
      <c r="V1116">
        <v>0.1523279271731296</v>
      </c>
      <c r="W1116">
        <v>0.11888754656066711</v>
      </c>
      <c r="X1116">
        <v>0.16970947862526181</v>
      </c>
      <c r="Y1116">
        <v>0.16372364844167159</v>
      </c>
      <c r="Z1116">
        <v>0.1347184147977202</v>
      </c>
      <c r="AA1116">
        <v>0.1577366338425546</v>
      </c>
      <c r="AB1116">
        <v>0.1247192218917727</v>
      </c>
      <c r="AC1116">
        <v>0.1271623669548283</v>
      </c>
      <c r="AD1116">
        <v>0.1101160669869239</v>
      </c>
      <c r="AE1116">
        <v>0.1414771902508139</v>
      </c>
      <c r="AF1116">
        <v>0.1169307583559232</v>
      </c>
      <c r="AG1116">
        <v>0.13157218919325539</v>
      </c>
      <c r="AH1116">
        <v>0.1275002504972349</v>
      </c>
      <c r="AI1116">
        <v>0.197536164451562</v>
      </c>
      <c r="AJ1116">
        <v>0.18924901765036969</v>
      </c>
      <c r="AK1116">
        <v>0.16513687521059789</v>
      </c>
      <c r="AL1116">
        <v>0.15229385462770961</v>
      </c>
      <c r="AM1116">
        <v>0.13429895756556121</v>
      </c>
      <c r="AN1116">
        <v>0.15404797213510041</v>
      </c>
      <c r="AO1116">
        <v>0.16315766858710151</v>
      </c>
      <c r="AP1116">
        <v>0.14824639009226009</v>
      </c>
      <c r="AQ1116">
        <v>0.1099051571362968</v>
      </c>
      <c r="AR1116">
        <v>0.15542907464999869</v>
      </c>
      <c r="AS1116">
        <v>0.16840985780388429</v>
      </c>
      <c r="AT1116">
        <v>0.15395190939236891</v>
      </c>
      <c r="AU1116">
        <v>0.15483411749806489</v>
      </c>
    </row>
    <row r="1117" spans="1:47" x14ac:dyDescent="0.55000000000000004">
      <c r="A1117" s="1">
        <v>1115</v>
      </c>
      <c r="B1117">
        <v>0.1252450832823066</v>
      </c>
      <c r="C1117">
        <v>0.16516542423794139</v>
      </c>
      <c r="D1117">
        <v>0.14777978058265251</v>
      </c>
      <c r="E1117">
        <v>0.1079243910509827</v>
      </c>
      <c r="F1117">
        <v>0.15851825264418101</v>
      </c>
      <c r="G1117">
        <v>0.12901748348439809</v>
      </c>
      <c r="H1117">
        <v>0.14614642111179049</v>
      </c>
      <c r="I1117">
        <v>0.1180264792748164</v>
      </c>
      <c r="J1117">
        <v>0.14656684537472531</v>
      </c>
      <c r="K1117">
        <v>0.18385230728837371</v>
      </c>
      <c r="L1117">
        <v>0.12768996204185479</v>
      </c>
      <c r="M1117">
        <v>0.13985813350070089</v>
      </c>
      <c r="N1117">
        <v>0.21948914473205891</v>
      </c>
      <c r="O1117">
        <v>0.1229665571334594</v>
      </c>
      <c r="P1117">
        <v>0.1201298091654688</v>
      </c>
      <c r="Q1117">
        <v>0.12560848700374541</v>
      </c>
      <c r="R1117">
        <v>0.11108689046582119</v>
      </c>
      <c r="S1117">
        <v>0.14954344343743631</v>
      </c>
      <c r="T1117">
        <v>0.17487953114521529</v>
      </c>
      <c r="U1117">
        <v>0.13615289751426199</v>
      </c>
      <c r="V1117">
        <v>0.15261145720343899</v>
      </c>
      <c r="W1117">
        <v>0.1210026025116798</v>
      </c>
      <c r="X1117">
        <v>0.1810261157693753</v>
      </c>
      <c r="Y1117">
        <v>0.1553315755649248</v>
      </c>
      <c r="Z1117">
        <v>0.13930405365103971</v>
      </c>
      <c r="AA1117">
        <v>0.15130581350572461</v>
      </c>
      <c r="AB1117">
        <v>0.1246715450316601</v>
      </c>
      <c r="AC1117">
        <v>0.12933088600821641</v>
      </c>
      <c r="AD1117">
        <v>0.1088445073389178</v>
      </c>
      <c r="AE1117">
        <v>0.14858991428575141</v>
      </c>
      <c r="AF1117">
        <v>0.1123670872973208</v>
      </c>
      <c r="AG1117">
        <v>0.1138366208452561</v>
      </c>
      <c r="AH1117">
        <v>0.1210735698220857</v>
      </c>
      <c r="AI1117">
        <v>0.15545293458979401</v>
      </c>
      <c r="AJ1117">
        <v>0.18941218524509781</v>
      </c>
      <c r="AK1117">
        <v>0.15087039346710471</v>
      </c>
      <c r="AL1117">
        <v>0.1430248570645046</v>
      </c>
      <c r="AM1117">
        <v>0.1376826684784109</v>
      </c>
      <c r="AN1117">
        <v>0.1248957501989662</v>
      </c>
      <c r="AO1117">
        <v>0.1642086233486218</v>
      </c>
      <c r="AP1117">
        <v>0.15051954184227681</v>
      </c>
      <c r="AQ1117">
        <v>0.1054486899625079</v>
      </c>
      <c r="AR1117">
        <v>0.17066829736920561</v>
      </c>
      <c r="AS1117">
        <v>0.1710343812723478</v>
      </c>
      <c r="AT1117">
        <v>0.14707871266539449</v>
      </c>
      <c r="AU1117">
        <v>0.16550551231013119</v>
      </c>
    </row>
    <row r="1118" spans="1:47" x14ac:dyDescent="0.55000000000000004">
      <c r="A1118" s="1">
        <v>1116</v>
      </c>
      <c r="B1118">
        <v>0.14115246862428871</v>
      </c>
      <c r="C1118">
        <v>0.1375880644247377</v>
      </c>
      <c r="D1118">
        <v>0.12816405054236299</v>
      </c>
      <c r="E1118">
        <v>0.1241522328054443</v>
      </c>
      <c r="F1118">
        <v>0.14014466599541381</v>
      </c>
      <c r="G1118">
        <v>0.16152931421565739</v>
      </c>
      <c r="H1118">
        <v>0.15870248476877141</v>
      </c>
      <c r="I1118">
        <v>0.1195121799830791</v>
      </c>
      <c r="J1118">
        <v>0.13542482650171259</v>
      </c>
      <c r="K1118">
        <v>0.1862188530224396</v>
      </c>
      <c r="L1118">
        <v>0.1424372962396723</v>
      </c>
      <c r="M1118">
        <v>0.1431752689849165</v>
      </c>
      <c r="N1118">
        <v>0.20950921557889871</v>
      </c>
      <c r="O1118">
        <v>0.13137547573913261</v>
      </c>
      <c r="P1118">
        <v>0.1124000582360478</v>
      </c>
      <c r="Q1118">
        <v>0.1006468932252958</v>
      </c>
      <c r="R1118">
        <v>0.1416755548830109</v>
      </c>
      <c r="S1118">
        <v>9.0097763280447052E-2</v>
      </c>
      <c r="T1118">
        <v>0.208804861373213</v>
      </c>
      <c r="U1118">
        <v>0.13211977258581681</v>
      </c>
      <c r="V1118">
        <v>0.1252107423894932</v>
      </c>
      <c r="W1118">
        <v>0.12011030496908311</v>
      </c>
      <c r="X1118">
        <v>0.17479468205181331</v>
      </c>
      <c r="Y1118">
        <v>0.15393295851426561</v>
      </c>
      <c r="Z1118">
        <v>0.14176296319333759</v>
      </c>
      <c r="AA1118">
        <v>0.13812758327501101</v>
      </c>
      <c r="AB1118">
        <v>0.1359021589942904</v>
      </c>
      <c r="AC1118">
        <v>0.11349422221343081</v>
      </c>
      <c r="AD1118">
        <v>0.12736146188551489</v>
      </c>
      <c r="AE1118">
        <v>0.1445284111770021</v>
      </c>
      <c r="AF1118">
        <v>0.11735859990333811</v>
      </c>
      <c r="AG1118">
        <v>0.14161454785024691</v>
      </c>
      <c r="AH1118">
        <v>0.1115532410715846</v>
      </c>
      <c r="AI1118">
        <v>0.14776693252289569</v>
      </c>
      <c r="AJ1118">
        <v>0.19637030900725261</v>
      </c>
      <c r="AK1118">
        <v>0.17899054027979899</v>
      </c>
      <c r="AL1118">
        <v>0.14381646913072479</v>
      </c>
      <c r="AM1118">
        <v>0.13964970490974399</v>
      </c>
      <c r="AN1118">
        <v>0.13853542418904799</v>
      </c>
      <c r="AO1118">
        <v>0.15464861032522789</v>
      </c>
      <c r="AP1118">
        <v>0.1532363348842356</v>
      </c>
      <c r="AQ1118">
        <v>0.1018869157669554</v>
      </c>
      <c r="AR1118">
        <v>0.15657723445872451</v>
      </c>
      <c r="AS1118">
        <v>0.17154084217820151</v>
      </c>
      <c r="AT1118">
        <v>0.15681697306057829</v>
      </c>
      <c r="AU1118">
        <v>0.1585115998069089</v>
      </c>
    </row>
    <row r="1119" spans="1:47" x14ac:dyDescent="0.55000000000000004">
      <c r="A1119" s="1">
        <v>1117</v>
      </c>
      <c r="B1119">
        <v>0.1705847683231741</v>
      </c>
      <c r="C1119">
        <v>0.1214251064327511</v>
      </c>
      <c r="D1119">
        <v>0.12861718091624899</v>
      </c>
      <c r="E1119">
        <v>0.1535660809636977</v>
      </c>
      <c r="F1119">
        <v>0.1337475171085806</v>
      </c>
      <c r="G1119">
        <v>0.15756929262983979</v>
      </c>
      <c r="H1119">
        <v>0.1460080009939623</v>
      </c>
      <c r="I1119">
        <v>0.13092303063221561</v>
      </c>
      <c r="J1119">
        <v>0.128435758053246</v>
      </c>
      <c r="K1119">
        <v>0.1759888888823557</v>
      </c>
      <c r="L1119">
        <v>0.14867325100219331</v>
      </c>
      <c r="M1119">
        <v>0.140002378221704</v>
      </c>
      <c r="N1119">
        <v>0.21452773613563991</v>
      </c>
      <c r="O1119">
        <v>0.1203347044295896</v>
      </c>
      <c r="P1119">
        <v>0.11774649744602959</v>
      </c>
      <c r="Q1119">
        <v>0.12819014224130931</v>
      </c>
      <c r="R1119">
        <v>0.1064590606458912</v>
      </c>
      <c r="S1119">
        <v>0.1123581425560672</v>
      </c>
      <c r="T1119">
        <v>0.19545529223846431</v>
      </c>
      <c r="U1119">
        <v>0.1555755711183314</v>
      </c>
      <c r="V1119">
        <v>0.14810575637417001</v>
      </c>
      <c r="W1119">
        <v>0.1127887242602246</v>
      </c>
      <c r="X1119">
        <v>0.17297014532531571</v>
      </c>
      <c r="Y1119">
        <v>0.15421525295124069</v>
      </c>
      <c r="Z1119">
        <v>0.13290849726030529</v>
      </c>
      <c r="AA1119">
        <v>0.1405004620697326</v>
      </c>
      <c r="AB1119">
        <v>0.12798828795270009</v>
      </c>
      <c r="AC1119">
        <v>0.1102228579086434</v>
      </c>
      <c r="AD1119">
        <v>0.1120521324061145</v>
      </c>
      <c r="AE1119">
        <v>0.1422771158436443</v>
      </c>
      <c r="AF1119">
        <v>0.118864061439862</v>
      </c>
      <c r="AG1119">
        <v>0.13672865801462841</v>
      </c>
      <c r="AH1119">
        <v>0.13954316503858419</v>
      </c>
      <c r="AI1119">
        <v>0.1142717385672502</v>
      </c>
      <c r="AJ1119">
        <v>0.17107050400912749</v>
      </c>
      <c r="AK1119">
        <v>0.1626915404891677</v>
      </c>
      <c r="AL1119">
        <v>0.17068243149061979</v>
      </c>
      <c r="AM1119">
        <v>0.13068903110087171</v>
      </c>
      <c r="AN1119">
        <v>0.1319514044564899</v>
      </c>
      <c r="AO1119">
        <v>0.1539192069892962</v>
      </c>
      <c r="AP1119">
        <v>0.15837020144618019</v>
      </c>
      <c r="AQ1119">
        <v>0.1228892471939823</v>
      </c>
      <c r="AR1119">
        <v>0.1804611913330984</v>
      </c>
      <c r="AS1119">
        <v>0.18614598225017459</v>
      </c>
      <c r="AT1119">
        <v>0.13825111334410939</v>
      </c>
      <c r="AU1119">
        <v>0.165788827817965</v>
      </c>
    </row>
    <row r="1120" spans="1:47" x14ac:dyDescent="0.55000000000000004">
      <c r="A1120" s="1">
        <v>1118</v>
      </c>
      <c r="B1120">
        <v>0.17622194335349201</v>
      </c>
      <c r="C1120">
        <v>0.117276781410157</v>
      </c>
      <c r="D1120">
        <v>0.14000428043925081</v>
      </c>
      <c r="E1120">
        <v>0.11017551009179059</v>
      </c>
      <c r="F1120">
        <v>0.14688964580540589</v>
      </c>
      <c r="G1120">
        <v>0.14968428067430889</v>
      </c>
      <c r="H1120">
        <v>0.13345937980202641</v>
      </c>
      <c r="I1120">
        <v>0.13753133205282461</v>
      </c>
      <c r="J1120">
        <v>0.12618713359089689</v>
      </c>
      <c r="K1120">
        <v>0.19349117307249539</v>
      </c>
      <c r="L1120">
        <v>0.12554702597415571</v>
      </c>
      <c r="M1120">
        <v>0.13014139307846301</v>
      </c>
      <c r="N1120">
        <v>0.1976891978833813</v>
      </c>
      <c r="O1120">
        <v>0.1377203181691917</v>
      </c>
      <c r="P1120">
        <v>0.1424726954230946</v>
      </c>
      <c r="Q1120">
        <v>0.1049661206236983</v>
      </c>
      <c r="R1120">
        <v>8.5731230107598588E-2</v>
      </c>
      <c r="S1120">
        <v>0.16407236261892011</v>
      </c>
      <c r="T1120">
        <v>0.1543777430047836</v>
      </c>
      <c r="U1120">
        <v>0.12792045975835301</v>
      </c>
      <c r="V1120">
        <v>0.16805491068397729</v>
      </c>
      <c r="W1120">
        <v>0.114987692342363</v>
      </c>
      <c r="X1120">
        <v>0.1792350148648606</v>
      </c>
      <c r="Y1120">
        <v>0.15746782305769069</v>
      </c>
      <c r="Z1120">
        <v>0.13258681886285739</v>
      </c>
      <c r="AA1120">
        <v>0.13054455301238049</v>
      </c>
      <c r="AB1120">
        <v>0.13944447497037499</v>
      </c>
      <c r="AC1120">
        <v>0.1300647133756358</v>
      </c>
      <c r="AD1120">
        <v>0.1182374645494844</v>
      </c>
      <c r="AE1120">
        <v>0.13804114912337229</v>
      </c>
      <c r="AF1120">
        <v>0.1338802923395872</v>
      </c>
      <c r="AG1120">
        <v>0.10985132521461589</v>
      </c>
      <c r="AH1120">
        <v>0.1156957810370544</v>
      </c>
      <c r="AI1120">
        <v>9.2858514501988898E-2</v>
      </c>
      <c r="AJ1120">
        <v>0.16168261594598149</v>
      </c>
      <c r="AK1120">
        <v>0.19197133523944079</v>
      </c>
      <c r="AL1120">
        <v>0.14750928746360831</v>
      </c>
      <c r="AM1120">
        <v>0.13688959098452191</v>
      </c>
      <c r="AN1120">
        <v>0.1172083603202646</v>
      </c>
      <c r="AO1120">
        <v>0.1551197974277371</v>
      </c>
      <c r="AP1120">
        <v>0.1573745315852827</v>
      </c>
      <c r="AQ1120">
        <v>0.1115840642449592</v>
      </c>
      <c r="AR1120">
        <v>0.17522740188855659</v>
      </c>
      <c r="AS1120">
        <v>0.1633660667019228</v>
      </c>
      <c r="AT1120">
        <v>0.15046464165360091</v>
      </c>
      <c r="AU1120">
        <v>0.1816625848267697</v>
      </c>
    </row>
    <row r="1121" spans="1:47" x14ac:dyDescent="0.55000000000000004">
      <c r="A1121" s="1">
        <v>1119</v>
      </c>
      <c r="B1121">
        <v>0.117637573968953</v>
      </c>
      <c r="C1121">
        <v>0.1484858269306972</v>
      </c>
      <c r="D1121">
        <v>0.125292249461359</v>
      </c>
      <c r="E1121">
        <v>0.14102451504841709</v>
      </c>
      <c r="F1121">
        <v>0.11653050764864981</v>
      </c>
      <c r="G1121">
        <v>0.14852151292497959</v>
      </c>
      <c r="H1121">
        <v>0.14887552152623351</v>
      </c>
      <c r="I1121">
        <v>0.1311363941308992</v>
      </c>
      <c r="J1121">
        <v>0.14936869980398279</v>
      </c>
      <c r="K1121">
        <v>0.18683066790005279</v>
      </c>
      <c r="L1121">
        <v>0.1176627820260242</v>
      </c>
      <c r="M1121">
        <v>0.13847087922595319</v>
      </c>
      <c r="N1121">
        <v>0.20208048285071861</v>
      </c>
      <c r="O1121">
        <v>0.1278428569015205</v>
      </c>
      <c r="P1121">
        <v>0.1085269480049295</v>
      </c>
      <c r="Q1121">
        <v>0.1064138752445008</v>
      </c>
      <c r="R1121">
        <v>0.1226527707549456</v>
      </c>
      <c r="S1121">
        <v>8.2671587815758701E-2</v>
      </c>
      <c r="T1121">
        <v>0.1902887584902086</v>
      </c>
      <c r="U1121">
        <v>0.14858657192575331</v>
      </c>
      <c r="V1121">
        <v>0.1037454898242829</v>
      </c>
      <c r="W1121">
        <v>0.12094849309071951</v>
      </c>
      <c r="X1121">
        <v>0.17505707453490629</v>
      </c>
      <c r="Y1121">
        <v>0.16191766436811419</v>
      </c>
      <c r="Z1121">
        <v>0.1402462838851474</v>
      </c>
      <c r="AA1121">
        <v>0.1484310248043087</v>
      </c>
      <c r="AB1121">
        <v>0.1439875788428415</v>
      </c>
      <c r="AC1121">
        <v>0.12779266663623201</v>
      </c>
      <c r="AD1121">
        <v>0.1282438983127098</v>
      </c>
      <c r="AE1121">
        <v>0.16257264068318411</v>
      </c>
      <c r="AF1121">
        <v>0.1132212533744702</v>
      </c>
      <c r="AG1121">
        <v>0.1169589169207715</v>
      </c>
      <c r="AH1121">
        <v>0.13066871502450469</v>
      </c>
      <c r="AI1121">
        <v>0.16710476628825671</v>
      </c>
      <c r="AJ1121">
        <v>0.18941220910749701</v>
      </c>
      <c r="AK1121">
        <v>0.14897410620253909</v>
      </c>
      <c r="AL1121">
        <v>0.13578063522450221</v>
      </c>
      <c r="AM1121">
        <v>0.12826656564494029</v>
      </c>
      <c r="AN1121">
        <v>0.13183073758741559</v>
      </c>
      <c r="AO1121">
        <v>0.15936497144701009</v>
      </c>
      <c r="AP1121">
        <v>0.1497655810622199</v>
      </c>
      <c r="AQ1121">
        <v>0.10502607540884649</v>
      </c>
      <c r="AR1121">
        <v>0.15939168721637209</v>
      </c>
      <c r="AS1121">
        <v>0.1709203742250934</v>
      </c>
      <c r="AT1121">
        <v>0.14464451062990319</v>
      </c>
      <c r="AU1121">
        <v>0.17659803151464271</v>
      </c>
    </row>
    <row r="1122" spans="1:47" x14ac:dyDescent="0.55000000000000004">
      <c r="A1122" s="1">
        <v>1120</v>
      </c>
      <c r="B1122">
        <v>0.1640439140709421</v>
      </c>
      <c r="C1122">
        <v>0.16515922479706141</v>
      </c>
      <c r="D1122">
        <v>0.11960458496164859</v>
      </c>
      <c r="E1122">
        <v>0.118554063032414</v>
      </c>
      <c r="F1122">
        <v>0.1510164150571113</v>
      </c>
      <c r="G1122">
        <v>0.14814992832225851</v>
      </c>
      <c r="H1122">
        <v>0.1552373401109364</v>
      </c>
      <c r="I1122">
        <v>0.1215439360970814</v>
      </c>
      <c r="J1122">
        <v>0.15255434403052109</v>
      </c>
      <c r="K1122">
        <v>0.19391559656025881</v>
      </c>
      <c r="L1122">
        <v>0.12563918687173961</v>
      </c>
      <c r="M1122">
        <v>0.14478230460482919</v>
      </c>
      <c r="N1122">
        <v>0.2095213329031167</v>
      </c>
      <c r="O1122">
        <v>0.12660374243258479</v>
      </c>
      <c r="P1122">
        <v>0.12812620214233419</v>
      </c>
      <c r="Q1122">
        <v>0.1156562072945081</v>
      </c>
      <c r="R1122">
        <v>0.13789716623606699</v>
      </c>
      <c r="S1122">
        <v>0.1397109061018382</v>
      </c>
      <c r="T1122">
        <v>0.19309113638498901</v>
      </c>
      <c r="U1122">
        <v>0.1404418615564918</v>
      </c>
      <c r="V1122">
        <v>0.13472470400149289</v>
      </c>
      <c r="W1122">
        <v>0.1329922897025293</v>
      </c>
      <c r="X1122">
        <v>0.18357731445240549</v>
      </c>
      <c r="Y1122">
        <v>0.15519611220626611</v>
      </c>
      <c r="Z1122">
        <v>0.14137967043758631</v>
      </c>
      <c r="AA1122">
        <v>0.13138201695645671</v>
      </c>
      <c r="AB1122">
        <v>0.1289639664325519</v>
      </c>
      <c r="AC1122">
        <v>0.12216297571496849</v>
      </c>
      <c r="AD1122">
        <v>0.1229592111559097</v>
      </c>
      <c r="AE1122">
        <v>0.1346813009788943</v>
      </c>
      <c r="AF1122">
        <v>0.11318659078805079</v>
      </c>
      <c r="AG1122">
        <v>0.1100800373766951</v>
      </c>
      <c r="AH1122">
        <v>0.1132976099838939</v>
      </c>
      <c r="AI1122">
        <v>0.1824630197163673</v>
      </c>
      <c r="AJ1122">
        <v>0.16073066043517889</v>
      </c>
      <c r="AK1122">
        <v>0.15089210576942849</v>
      </c>
      <c r="AL1122">
        <v>0.13767096007722099</v>
      </c>
      <c r="AM1122">
        <v>0.12915140618772061</v>
      </c>
      <c r="AN1122">
        <v>0.13869558074572561</v>
      </c>
      <c r="AO1122">
        <v>0.15627491212513731</v>
      </c>
      <c r="AP1122">
        <v>0.15787736753113379</v>
      </c>
      <c r="AQ1122">
        <v>0.1181311434407277</v>
      </c>
      <c r="AR1122">
        <v>0.17167633274425309</v>
      </c>
      <c r="AS1122">
        <v>0.16434246175021211</v>
      </c>
      <c r="AT1122">
        <v>0.15926175446393151</v>
      </c>
      <c r="AU1122">
        <v>0.15735664166583629</v>
      </c>
    </row>
    <row r="1123" spans="1:47" x14ac:dyDescent="0.55000000000000004">
      <c r="A1123" s="1">
        <v>1121</v>
      </c>
      <c r="B1123">
        <v>0.12212275712295401</v>
      </c>
      <c r="C1123">
        <v>0.14771219920425799</v>
      </c>
      <c r="D1123">
        <v>0.1137715504264504</v>
      </c>
      <c r="E1123">
        <v>0.1237612220594316</v>
      </c>
      <c r="F1123">
        <v>0.1469105623338621</v>
      </c>
      <c r="G1123">
        <v>0.14977627193875839</v>
      </c>
      <c r="H1123">
        <v>0.14643382790849849</v>
      </c>
      <c r="I1123">
        <v>0.11470401129556849</v>
      </c>
      <c r="J1123">
        <v>0.1438264065650863</v>
      </c>
      <c r="K1123">
        <v>0.16212423372937951</v>
      </c>
      <c r="L1123">
        <v>0.13314777775487391</v>
      </c>
      <c r="M1123">
        <v>0.12820221057688999</v>
      </c>
      <c r="N1123">
        <v>0.21115002636155289</v>
      </c>
      <c r="O1123">
        <v>0.1382826936048073</v>
      </c>
      <c r="P1123">
        <v>9.6042585058117885E-2</v>
      </c>
      <c r="Q1123">
        <v>0.1206614456640963</v>
      </c>
      <c r="R1123">
        <v>0.1174956140050937</v>
      </c>
      <c r="S1123">
        <v>0.1426438409984557</v>
      </c>
      <c r="T1123">
        <v>0.18109053026707361</v>
      </c>
      <c r="U1123">
        <v>0.15621653831422361</v>
      </c>
      <c r="V1123">
        <v>0.15355475177088251</v>
      </c>
      <c r="W1123">
        <v>0.13771398090622861</v>
      </c>
      <c r="X1123">
        <v>0.16728040942160441</v>
      </c>
      <c r="Y1123">
        <v>0.16509467786321599</v>
      </c>
      <c r="Z1123">
        <v>0.1314359818873338</v>
      </c>
      <c r="AA1123">
        <v>0.15459342828148731</v>
      </c>
      <c r="AB1123">
        <v>0.13157484111668569</v>
      </c>
      <c r="AC1123">
        <v>0.13004687757866079</v>
      </c>
      <c r="AD1123">
        <v>0.1096992438480036</v>
      </c>
      <c r="AE1123">
        <v>0.1381135571847818</v>
      </c>
      <c r="AF1123">
        <v>0.11669867735643551</v>
      </c>
      <c r="AG1123">
        <v>0.1466979736648667</v>
      </c>
      <c r="AH1123">
        <v>0.121150457997277</v>
      </c>
      <c r="AI1123">
        <v>0.15095663054224259</v>
      </c>
      <c r="AJ1123">
        <v>0.17112213848920041</v>
      </c>
      <c r="AK1123">
        <v>0.18054739168657569</v>
      </c>
      <c r="AL1123">
        <v>0.1555161419720566</v>
      </c>
      <c r="AM1123">
        <v>0.12242693287220741</v>
      </c>
      <c r="AN1123">
        <v>0.1227867048037023</v>
      </c>
      <c r="AO1123">
        <v>0.1470343390210043</v>
      </c>
      <c r="AP1123">
        <v>0.15753449011123419</v>
      </c>
      <c r="AQ1123">
        <v>0.1295974571863607</v>
      </c>
      <c r="AR1123">
        <v>0.16756473953575479</v>
      </c>
      <c r="AS1123">
        <v>0.18429614367993499</v>
      </c>
      <c r="AT1123">
        <v>0.15360025028326499</v>
      </c>
      <c r="AU1123">
        <v>0.18634374887624841</v>
      </c>
    </row>
    <row r="1124" spans="1:47" x14ac:dyDescent="0.55000000000000004">
      <c r="A1124" s="1">
        <v>1122</v>
      </c>
      <c r="B1124">
        <v>0.1533393955138351</v>
      </c>
      <c r="C1124">
        <v>0.15222406615857689</v>
      </c>
      <c r="D1124">
        <v>0.13216427577188661</v>
      </c>
      <c r="E1124">
        <v>0.1323542300600182</v>
      </c>
      <c r="F1124">
        <v>0.1150040659180724</v>
      </c>
      <c r="G1124">
        <v>0.16844342358277989</v>
      </c>
      <c r="H1124">
        <v>0.14501890383159871</v>
      </c>
      <c r="I1124">
        <v>0.12905432509076969</v>
      </c>
      <c r="J1124">
        <v>0.14412319050682229</v>
      </c>
      <c r="K1124">
        <v>0.18257758270304991</v>
      </c>
      <c r="L1124">
        <v>0.13716756740393479</v>
      </c>
      <c r="M1124">
        <v>0.14702477942365211</v>
      </c>
      <c r="N1124">
        <v>0.19568248514693179</v>
      </c>
      <c r="O1124">
        <v>0.12110702011017289</v>
      </c>
      <c r="P1124">
        <v>0.112377569301522</v>
      </c>
      <c r="Q1124">
        <v>0.1212670375895928</v>
      </c>
      <c r="R1124">
        <v>0.1157460621627926</v>
      </c>
      <c r="S1124">
        <v>8.9304719098221477E-2</v>
      </c>
      <c r="T1124">
        <v>0.1784975681821703</v>
      </c>
      <c r="U1124">
        <v>0.1564956199122769</v>
      </c>
      <c r="V1124">
        <v>0.1564073765121986</v>
      </c>
      <c r="W1124">
        <v>0.11680695172789329</v>
      </c>
      <c r="X1124">
        <v>0.17475131682710221</v>
      </c>
      <c r="Y1124">
        <v>0.15221361326682439</v>
      </c>
      <c r="Z1124">
        <v>0.1409408943900734</v>
      </c>
      <c r="AA1124">
        <v>0.13738933977374029</v>
      </c>
      <c r="AB1124">
        <v>0.12287174325980051</v>
      </c>
      <c r="AC1124">
        <v>0.1237032785633593</v>
      </c>
      <c r="AD1124">
        <v>0.1114825073271581</v>
      </c>
      <c r="AE1124">
        <v>0.15309009353764191</v>
      </c>
      <c r="AF1124">
        <v>0.1167723846857274</v>
      </c>
      <c r="AG1124">
        <v>0.1074504689100456</v>
      </c>
      <c r="AH1124">
        <v>0.12784900285506701</v>
      </c>
      <c r="AI1124">
        <v>7.4014143728180021E-2</v>
      </c>
      <c r="AJ1124">
        <v>0.17874155684333581</v>
      </c>
      <c r="AK1124">
        <v>0.15837829894207761</v>
      </c>
      <c r="AL1124">
        <v>0.1657839913133915</v>
      </c>
      <c r="AM1124">
        <v>0.13480129374430211</v>
      </c>
      <c r="AN1124">
        <v>0.12443872034477189</v>
      </c>
      <c r="AO1124">
        <v>0.15898031202817639</v>
      </c>
      <c r="AP1124">
        <v>0.14455594126690419</v>
      </c>
      <c r="AQ1124">
        <v>0.1062483253400089</v>
      </c>
      <c r="AR1124">
        <v>0.17854934838755171</v>
      </c>
      <c r="AS1124">
        <v>0.16749613364117469</v>
      </c>
      <c r="AT1124">
        <v>0.14535366307690969</v>
      </c>
      <c r="AU1124">
        <v>0.15857528140420371</v>
      </c>
    </row>
    <row r="1125" spans="1:47" x14ac:dyDescent="0.55000000000000004">
      <c r="A1125" s="1">
        <v>1123</v>
      </c>
      <c r="B1125">
        <v>0.1378658150651095</v>
      </c>
      <c r="C1125">
        <v>0.15555619135743459</v>
      </c>
      <c r="D1125">
        <v>0.12190323788702551</v>
      </c>
      <c r="E1125">
        <v>0.14172329535275791</v>
      </c>
      <c r="F1125">
        <v>0.13801401559855389</v>
      </c>
      <c r="G1125">
        <v>0.15176657318430731</v>
      </c>
      <c r="H1125">
        <v>0.1379938833133359</v>
      </c>
      <c r="I1125">
        <v>0.13153201465228601</v>
      </c>
      <c r="J1125">
        <v>0.1407546968729371</v>
      </c>
      <c r="K1125">
        <v>0.1874346875066735</v>
      </c>
      <c r="L1125">
        <v>0.1233020680076093</v>
      </c>
      <c r="M1125">
        <v>0.13097307504099981</v>
      </c>
      <c r="N1125">
        <v>0.20249550514221679</v>
      </c>
      <c r="O1125">
        <v>0.12259714408087</v>
      </c>
      <c r="P1125">
        <v>0.11023474705731071</v>
      </c>
      <c r="Q1125">
        <v>0.1087830949798035</v>
      </c>
      <c r="R1125">
        <v>0.11947450218678871</v>
      </c>
      <c r="S1125">
        <v>9.8751076812362754E-2</v>
      </c>
      <c r="T1125">
        <v>0.18166657111958731</v>
      </c>
      <c r="U1125">
        <v>0.16315527787465661</v>
      </c>
      <c r="V1125">
        <v>0.16092030712813321</v>
      </c>
      <c r="W1125">
        <v>0.12577200714952469</v>
      </c>
      <c r="X1125">
        <v>0.16359017316429261</v>
      </c>
      <c r="Y1125">
        <v>0.1475329428064395</v>
      </c>
      <c r="Z1125">
        <v>0.13239691520511521</v>
      </c>
      <c r="AA1125">
        <v>0.13386806621769209</v>
      </c>
      <c r="AB1125">
        <v>0.11506449250169649</v>
      </c>
      <c r="AC1125">
        <v>0.1273859914196058</v>
      </c>
      <c r="AD1125">
        <v>0.1110648085796965</v>
      </c>
      <c r="AE1125">
        <v>0.15082869402477289</v>
      </c>
      <c r="AF1125">
        <v>0.12005884400860869</v>
      </c>
      <c r="AG1125">
        <v>9.8758722275054639E-2</v>
      </c>
      <c r="AH1125">
        <v>0.12136248593568939</v>
      </c>
      <c r="AI1125">
        <v>9.224943171126454E-2</v>
      </c>
      <c r="AJ1125">
        <v>0.1833525899468593</v>
      </c>
      <c r="AK1125">
        <v>0.17677227574511151</v>
      </c>
      <c r="AL1125">
        <v>0.1617410120418081</v>
      </c>
      <c r="AM1125">
        <v>0.13028474246192789</v>
      </c>
      <c r="AN1125">
        <v>0.13186309769411711</v>
      </c>
      <c r="AO1125">
        <v>0.16467737609585539</v>
      </c>
      <c r="AP1125">
        <v>0.17780328657090211</v>
      </c>
      <c r="AQ1125">
        <v>0.11627051743997049</v>
      </c>
      <c r="AR1125">
        <v>0.16154931081784291</v>
      </c>
      <c r="AS1125">
        <v>0.1619947705236692</v>
      </c>
      <c r="AT1125">
        <v>0.1556018365217483</v>
      </c>
      <c r="AU1125">
        <v>0.15242185073701539</v>
      </c>
    </row>
    <row r="1126" spans="1:47" x14ac:dyDescent="0.55000000000000004">
      <c r="A1126" s="1">
        <v>1124</v>
      </c>
      <c r="B1126">
        <v>0.1498503090057326</v>
      </c>
      <c r="C1126">
        <v>0.14601284570634579</v>
      </c>
      <c r="D1126">
        <v>0.1172129738363312</v>
      </c>
      <c r="E1126">
        <v>0.142888316500663</v>
      </c>
      <c r="F1126">
        <v>0.1306786380734993</v>
      </c>
      <c r="G1126">
        <v>0.17788658114477629</v>
      </c>
      <c r="H1126">
        <v>0.1485039931625089</v>
      </c>
      <c r="I1126">
        <v>0.13031620912548619</v>
      </c>
      <c r="J1126">
        <v>0.1371248851351895</v>
      </c>
      <c r="K1126">
        <v>0.17469697091551201</v>
      </c>
      <c r="L1126">
        <v>0.13701299532065331</v>
      </c>
      <c r="M1126">
        <v>0.13447515434238869</v>
      </c>
      <c r="N1126">
        <v>0.20002906357287289</v>
      </c>
      <c r="O1126">
        <v>0.1281189055668705</v>
      </c>
      <c r="P1126">
        <v>0.11744999513598391</v>
      </c>
      <c r="Q1126">
        <v>0.13849716488167529</v>
      </c>
      <c r="R1126">
        <v>0.1123138710259864</v>
      </c>
      <c r="S1126">
        <v>0.111996769186486</v>
      </c>
      <c r="T1126">
        <v>0.1644432651848276</v>
      </c>
      <c r="U1126">
        <v>0.1548908881974482</v>
      </c>
      <c r="V1126">
        <v>0.1233539823548825</v>
      </c>
      <c r="W1126">
        <v>0.13637300405542749</v>
      </c>
      <c r="X1126">
        <v>0.17339386489252959</v>
      </c>
      <c r="Y1126">
        <v>0.15235807230861259</v>
      </c>
      <c r="Z1126">
        <v>0.13391046071129881</v>
      </c>
      <c r="AA1126">
        <v>0.14794225009361639</v>
      </c>
      <c r="AB1126">
        <v>0.14401550074772149</v>
      </c>
      <c r="AC1126">
        <v>0.12766478693582639</v>
      </c>
      <c r="AD1126">
        <v>0.1198872699985271</v>
      </c>
      <c r="AE1126">
        <v>0.14373835893379089</v>
      </c>
      <c r="AF1126">
        <v>0.128294888395309</v>
      </c>
      <c r="AG1126">
        <v>0.12619378335218381</v>
      </c>
      <c r="AH1126">
        <v>0.1282816035816805</v>
      </c>
      <c r="AI1126">
        <v>0.15312980022885689</v>
      </c>
      <c r="AJ1126">
        <v>0.17632800926991549</v>
      </c>
      <c r="AK1126">
        <v>0.15719216508496039</v>
      </c>
      <c r="AL1126">
        <v>0.161475435020806</v>
      </c>
      <c r="AM1126">
        <v>0.1349158654348887</v>
      </c>
      <c r="AN1126">
        <v>0.1247416679261434</v>
      </c>
      <c r="AO1126">
        <v>0.15659152069039531</v>
      </c>
      <c r="AP1126">
        <v>0.15720700708476301</v>
      </c>
      <c r="AQ1126">
        <v>0.10489290195553561</v>
      </c>
      <c r="AR1126">
        <v>0.16813123582771861</v>
      </c>
      <c r="AS1126">
        <v>0.17297393228497041</v>
      </c>
      <c r="AT1126">
        <v>0.15234019373839969</v>
      </c>
      <c r="AU1126">
        <v>0.17321837250504649</v>
      </c>
    </row>
    <row r="1127" spans="1:47" x14ac:dyDescent="0.55000000000000004">
      <c r="A1127" s="1">
        <v>1125</v>
      </c>
      <c r="B1127">
        <v>0.122890703178726</v>
      </c>
      <c r="C1127">
        <v>0.1480567390761551</v>
      </c>
      <c r="D1127">
        <v>0.14926479634008649</v>
      </c>
      <c r="E1127">
        <v>0.15352275311888161</v>
      </c>
      <c r="F1127">
        <v>0.13389334135431469</v>
      </c>
      <c r="G1127">
        <v>0.14743039376025019</v>
      </c>
      <c r="H1127">
        <v>0.15063954641127739</v>
      </c>
      <c r="I1127">
        <v>0.12896865700519031</v>
      </c>
      <c r="J1127">
        <v>0.1345835847798047</v>
      </c>
      <c r="K1127">
        <v>0.1803017835664967</v>
      </c>
      <c r="L1127">
        <v>0.11583643197247979</v>
      </c>
      <c r="M1127">
        <v>0.13343770283546821</v>
      </c>
      <c r="N1127">
        <v>0.22068503940526421</v>
      </c>
      <c r="O1127">
        <v>0.1134202966234899</v>
      </c>
      <c r="P1127">
        <v>0.14027590323455669</v>
      </c>
      <c r="Q1127">
        <v>0.1121762579397088</v>
      </c>
      <c r="R1127">
        <v>0.1109060495088245</v>
      </c>
      <c r="S1127">
        <v>0.12536860826015631</v>
      </c>
      <c r="T1127">
        <v>0.1733592783598957</v>
      </c>
      <c r="U1127">
        <v>0.137514288156735</v>
      </c>
      <c r="V1127">
        <v>0.1406120695739774</v>
      </c>
      <c r="W1127">
        <v>0.12884729806980211</v>
      </c>
      <c r="X1127">
        <v>0.16575174982166899</v>
      </c>
      <c r="Y1127">
        <v>0.15348282140266811</v>
      </c>
      <c r="Z1127">
        <v>0.14188477672791031</v>
      </c>
      <c r="AA1127">
        <v>0.14527756343287529</v>
      </c>
      <c r="AB1127">
        <v>0.13343403896242839</v>
      </c>
      <c r="AC1127">
        <v>0.1213035270466355</v>
      </c>
      <c r="AD1127">
        <v>0.10331497948726211</v>
      </c>
      <c r="AE1127">
        <v>0.16132146015047291</v>
      </c>
      <c r="AF1127">
        <v>0.1247420707391272</v>
      </c>
      <c r="AG1127">
        <v>0.12632698293337541</v>
      </c>
      <c r="AH1127">
        <v>0.1168557713545314</v>
      </c>
      <c r="AI1127">
        <v>0.16332192773192161</v>
      </c>
      <c r="AJ1127">
        <v>0.17821613093722699</v>
      </c>
      <c r="AK1127">
        <v>0.16343119275678589</v>
      </c>
      <c r="AL1127">
        <v>0.17211807514316979</v>
      </c>
      <c r="AM1127">
        <v>0.13494035099302751</v>
      </c>
      <c r="AN1127">
        <v>0.13939738925884959</v>
      </c>
      <c r="AO1127">
        <v>0.15539709765067411</v>
      </c>
      <c r="AP1127">
        <v>0.1696797106452734</v>
      </c>
      <c r="AQ1127">
        <v>0.10626509747859</v>
      </c>
      <c r="AR1127">
        <v>0.18086434507475291</v>
      </c>
      <c r="AS1127">
        <v>0.15268788852865611</v>
      </c>
      <c r="AT1127">
        <v>0.1399290830903325</v>
      </c>
      <c r="AU1127">
        <v>0.15125874751134449</v>
      </c>
    </row>
    <row r="1128" spans="1:47" x14ac:dyDescent="0.55000000000000004">
      <c r="A1128" s="1">
        <v>1126</v>
      </c>
      <c r="B1128">
        <v>0.1765644779538928</v>
      </c>
      <c r="C1128">
        <v>0.13216025705981149</v>
      </c>
      <c r="D1128">
        <v>0.14132446085503461</v>
      </c>
      <c r="E1128">
        <v>0.1185012465546187</v>
      </c>
      <c r="F1128">
        <v>0.16330508452690881</v>
      </c>
      <c r="G1128">
        <v>0.16632752152597161</v>
      </c>
      <c r="H1128">
        <v>0.13976404231756431</v>
      </c>
      <c r="I1128">
        <v>0.1261549434540393</v>
      </c>
      <c r="J1128">
        <v>0.13385086031465759</v>
      </c>
      <c r="K1128">
        <v>0.1702461976477746</v>
      </c>
      <c r="L1128">
        <v>0.1424523799372075</v>
      </c>
      <c r="M1128">
        <v>0.13552274080898979</v>
      </c>
      <c r="N1128">
        <v>0.18613209531512889</v>
      </c>
      <c r="O1128">
        <v>0.14246030086918521</v>
      </c>
      <c r="P1128">
        <v>0.13109806041726671</v>
      </c>
      <c r="Q1128">
        <v>0.13564190061546541</v>
      </c>
      <c r="R1128">
        <v>0.13025034830270321</v>
      </c>
      <c r="S1128">
        <v>9.1955250958722423E-2</v>
      </c>
      <c r="T1128">
        <v>0.18510298619505691</v>
      </c>
      <c r="U1128">
        <v>0.16750837955349651</v>
      </c>
      <c r="V1128">
        <v>0.14517717428709781</v>
      </c>
      <c r="W1128">
        <v>0.12711633366898209</v>
      </c>
      <c r="X1128">
        <v>0.16954430480704619</v>
      </c>
      <c r="Y1128">
        <v>0.14448263102042061</v>
      </c>
      <c r="Z1128">
        <v>0.1370424702742237</v>
      </c>
      <c r="AA1128">
        <v>0.13693752970659201</v>
      </c>
      <c r="AB1128">
        <v>0.13479593650981561</v>
      </c>
      <c r="AC1128">
        <v>0.12601412193639369</v>
      </c>
      <c r="AD1128">
        <v>0.12676391139765139</v>
      </c>
      <c r="AE1128">
        <v>0.13400833182341371</v>
      </c>
      <c r="AF1128">
        <v>0.10933247136057141</v>
      </c>
      <c r="AG1128">
        <v>0.1067809030082327</v>
      </c>
      <c r="AH1128">
        <v>0.13484717107682931</v>
      </c>
      <c r="AI1128">
        <v>0.17540189530365261</v>
      </c>
      <c r="AJ1128">
        <v>0.18686211798944219</v>
      </c>
      <c r="AK1128">
        <v>0.15805603391405809</v>
      </c>
      <c r="AL1128">
        <v>0.13525660051331539</v>
      </c>
      <c r="AM1128">
        <v>0.1368046291247294</v>
      </c>
      <c r="AN1128">
        <v>0.1423015419839915</v>
      </c>
      <c r="AO1128">
        <v>0.1550203513865131</v>
      </c>
      <c r="AP1128">
        <v>0.15922470472552341</v>
      </c>
      <c r="AQ1128">
        <v>0.11368964061996201</v>
      </c>
      <c r="AR1128">
        <v>0.1821726299505389</v>
      </c>
      <c r="AS1128">
        <v>0.16564463850281089</v>
      </c>
      <c r="AT1128">
        <v>0.1366682352307402</v>
      </c>
      <c r="AU1128">
        <v>0.15585407376854071</v>
      </c>
    </row>
    <row r="1129" spans="1:47" x14ac:dyDescent="0.55000000000000004">
      <c r="A1129" s="1">
        <v>1127</v>
      </c>
      <c r="B1129">
        <v>0.149353671903797</v>
      </c>
      <c r="C1129">
        <v>0.13152606741499559</v>
      </c>
      <c r="D1129">
        <v>0.1396312168582278</v>
      </c>
      <c r="E1129">
        <v>0.13175351826167411</v>
      </c>
      <c r="F1129">
        <v>0.13145703467529191</v>
      </c>
      <c r="G1129">
        <v>0.14540283194333281</v>
      </c>
      <c r="H1129">
        <v>0.1362999477185155</v>
      </c>
      <c r="I1129">
        <v>0.13306325361953369</v>
      </c>
      <c r="J1129">
        <v>0.1286051551682206</v>
      </c>
      <c r="K1129">
        <v>0.1605161584345895</v>
      </c>
      <c r="L1129">
        <v>0.1164388328693884</v>
      </c>
      <c r="M1129">
        <v>0.1398418223864176</v>
      </c>
      <c r="N1129">
        <v>0.19906039895979069</v>
      </c>
      <c r="O1129">
        <v>0.1428997544283129</v>
      </c>
      <c r="P1129">
        <v>0.1221379819745501</v>
      </c>
      <c r="Q1129">
        <v>0.12548493117364981</v>
      </c>
      <c r="R1129">
        <v>0.1193909386326666</v>
      </c>
      <c r="S1129">
        <v>0.14255866143459439</v>
      </c>
      <c r="T1129">
        <v>0.18015617510971091</v>
      </c>
      <c r="U1129">
        <v>0.15427255077684629</v>
      </c>
      <c r="V1129">
        <v>0.1617994987844156</v>
      </c>
      <c r="W1129">
        <v>0.1258537084500983</v>
      </c>
      <c r="X1129">
        <v>0.15944070505306479</v>
      </c>
      <c r="Y1129">
        <v>0.14727439898137051</v>
      </c>
      <c r="Z1129">
        <v>0.13785998066172911</v>
      </c>
      <c r="AA1129">
        <v>0.1325592868203736</v>
      </c>
      <c r="AB1129">
        <v>0.1233439397436069</v>
      </c>
      <c r="AC1129">
        <v>0.10117390726965041</v>
      </c>
      <c r="AD1129">
        <v>0.11253273104893841</v>
      </c>
      <c r="AE1129">
        <v>0.14510877425750671</v>
      </c>
      <c r="AF1129">
        <v>9.7813331267966597E-2</v>
      </c>
      <c r="AG1129">
        <v>9.2983722514258585E-2</v>
      </c>
      <c r="AH1129">
        <v>0.1180159348682385</v>
      </c>
      <c r="AI1129">
        <v>0.1217835399702016</v>
      </c>
      <c r="AJ1129">
        <v>0.172378444513307</v>
      </c>
      <c r="AK1129">
        <v>0.18116769961696499</v>
      </c>
      <c r="AL1129">
        <v>0.1544368114568708</v>
      </c>
      <c r="AM1129">
        <v>0.13149180273530869</v>
      </c>
      <c r="AN1129">
        <v>0.1157432379028598</v>
      </c>
      <c r="AO1129">
        <v>0.151123961619307</v>
      </c>
      <c r="AP1129">
        <v>0.16132341086314611</v>
      </c>
      <c r="AQ1129">
        <v>9.7744483162243281E-2</v>
      </c>
      <c r="AR1129">
        <v>0.1788458433950566</v>
      </c>
      <c r="AS1129">
        <v>0.15694334982674249</v>
      </c>
      <c r="AT1129">
        <v>0.1498582529962636</v>
      </c>
      <c r="AU1129">
        <v>0.17584232525473181</v>
      </c>
    </row>
    <row r="1130" spans="1:47" x14ac:dyDescent="0.55000000000000004">
      <c r="A1130" s="1">
        <v>1128</v>
      </c>
      <c r="B1130">
        <v>0.13543663605524781</v>
      </c>
      <c r="C1130">
        <v>0.15857773342837139</v>
      </c>
      <c r="D1130">
        <v>0.11943547402349169</v>
      </c>
      <c r="E1130">
        <v>0.12920559506111051</v>
      </c>
      <c r="F1130">
        <v>0.13137824422117761</v>
      </c>
      <c r="G1130">
        <v>0.14207305674817711</v>
      </c>
      <c r="H1130">
        <v>0.14306801366764119</v>
      </c>
      <c r="I1130">
        <v>0.12702305271860331</v>
      </c>
      <c r="J1130">
        <v>0.1303496429233004</v>
      </c>
      <c r="K1130">
        <v>0.1846144885296539</v>
      </c>
      <c r="L1130">
        <v>0.1454805316122183</v>
      </c>
      <c r="M1130">
        <v>0.14489671916836319</v>
      </c>
      <c r="N1130">
        <v>0.19364821660873641</v>
      </c>
      <c r="O1130">
        <v>0.1188931272399185</v>
      </c>
      <c r="P1130">
        <v>0.1081873189630656</v>
      </c>
      <c r="Q1130">
        <v>0.1176918262968292</v>
      </c>
      <c r="R1130">
        <v>0.1197402665707078</v>
      </c>
      <c r="S1130">
        <v>9.9241774915107578E-2</v>
      </c>
      <c r="T1130">
        <v>0.17728393840002371</v>
      </c>
      <c r="U1130">
        <v>0.16219651062664689</v>
      </c>
      <c r="V1130">
        <v>0.15347862471069071</v>
      </c>
      <c r="W1130">
        <v>0.1304959366726948</v>
      </c>
      <c r="X1130">
        <v>0.17051903997395651</v>
      </c>
      <c r="Y1130">
        <v>0.15551384681065161</v>
      </c>
      <c r="Z1130">
        <v>0.1390234731737541</v>
      </c>
      <c r="AA1130">
        <v>0.12901260141990409</v>
      </c>
      <c r="AB1130">
        <v>0.1108886171343593</v>
      </c>
      <c r="AC1130">
        <v>0.1152703372139571</v>
      </c>
      <c r="AD1130">
        <v>0.114050711613571</v>
      </c>
      <c r="AE1130">
        <v>0.13802190291312141</v>
      </c>
      <c r="AF1130">
        <v>0.108200201439586</v>
      </c>
      <c r="AG1130">
        <v>0.11503810080152641</v>
      </c>
      <c r="AH1130">
        <v>0.1236728326086909</v>
      </c>
      <c r="AI1130">
        <v>0.12257160826430739</v>
      </c>
      <c r="AJ1130">
        <v>0.1953268815285277</v>
      </c>
      <c r="AK1130">
        <v>0.16834851377129281</v>
      </c>
      <c r="AL1130">
        <v>0.17055040577395769</v>
      </c>
      <c r="AM1130">
        <v>0.1308169813567471</v>
      </c>
      <c r="AN1130">
        <v>0.12668563799508051</v>
      </c>
      <c r="AO1130">
        <v>0.15277833550347339</v>
      </c>
      <c r="AP1130">
        <v>0.12780401970378999</v>
      </c>
      <c r="AQ1130">
        <v>0.10944681607233291</v>
      </c>
      <c r="AR1130">
        <v>0.1594116415380257</v>
      </c>
      <c r="AS1130">
        <v>0.179618232374888</v>
      </c>
      <c r="AT1130">
        <v>0.15349732846990941</v>
      </c>
      <c r="AU1130">
        <v>0.17507111435922809</v>
      </c>
    </row>
    <row r="1131" spans="1:47" x14ac:dyDescent="0.55000000000000004">
      <c r="A1131" s="1">
        <v>1129</v>
      </c>
      <c r="B1131">
        <v>0.15277837847593789</v>
      </c>
      <c r="C1131">
        <v>0.15042662158555969</v>
      </c>
      <c r="D1131">
        <v>0.1351227809344146</v>
      </c>
      <c r="E1131">
        <v>0.12536566384054509</v>
      </c>
      <c r="F1131">
        <v>0.14842664379473669</v>
      </c>
      <c r="G1131">
        <v>0.1450426548711389</v>
      </c>
      <c r="H1131">
        <v>0.14710276769293851</v>
      </c>
      <c r="I1131">
        <v>0.13189833023549161</v>
      </c>
      <c r="J1131">
        <v>0.13503060478619741</v>
      </c>
      <c r="K1131">
        <v>0.1854489291176695</v>
      </c>
      <c r="L1131">
        <v>0.12934984700538371</v>
      </c>
      <c r="M1131">
        <v>0.15239159095273999</v>
      </c>
      <c r="N1131">
        <v>0.20848578896568001</v>
      </c>
      <c r="O1131">
        <v>0.12675913712494119</v>
      </c>
      <c r="P1131">
        <v>0.13582169818843071</v>
      </c>
      <c r="Q1131">
        <v>0.1016824533624559</v>
      </c>
      <c r="R1131">
        <v>0.12124588552122249</v>
      </c>
      <c r="S1131">
        <v>0.14585204506046681</v>
      </c>
      <c r="T1131">
        <v>0.16176264337263649</v>
      </c>
      <c r="U1131">
        <v>0.17442359735589941</v>
      </c>
      <c r="V1131">
        <v>0.1077127295645212</v>
      </c>
      <c r="W1131">
        <v>0.13317346964558091</v>
      </c>
      <c r="X1131">
        <v>0.1703573519249198</v>
      </c>
      <c r="Y1131">
        <v>0.17213399228152501</v>
      </c>
      <c r="Z1131">
        <v>0.13438186836899399</v>
      </c>
      <c r="AA1131">
        <v>0.1433895505100736</v>
      </c>
      <c r="AB1131">
        <v>0.12561428899651589</v>
      </c>
      <c r="AC1131">
        <v>0.1171046638598376</v>
      </c>
      <c r="AD1131">
        <v>0.12949210720869231</v>
      </c>
      <c r="AE1131">
        <v>0.1490389657845631</v>
      </c>
      <c r="AF1131">
        <v>9.5012384211286383E-2</v>
      </c>
      <c r="AG1131">
        <v>0.1142011336242582</v>
      </c>
      <c r="AH1131">
        <v>0.13435129018493069</v>
      </c>
      <c r="AI1131">
        <v>0.1032191081918732</v>
      </c>
      <c r="AJ1131">
        <v>0.19277692075504321</v>
      </c>
      <c r="AK1131">
        <v>0.15942815091895429</v>
      </c>
      <c r="AL1131">
        <v>0.16445630784737419</v>
      </c>
      <c r="AM1131">
        <v>0.12956029913335471</v>
      </c>
      <c r="AN1131">
        <v>0.13288394758360339</v>
      </c>
      <c r="AO1131">
        <v>0.16376817123813489</v>
      </c>
      <c r="AP1131">
        <v>0.18863511674758041</v>
      </c>
      <c r="AQ1131">
        <v>0.1051283061143176</v>
      </c>
      <c r="AR1131">
        <v>0.172067400747698</v>
      </c>
      <c r="AS1131">
        <v>0.1692598269616713</v>
      </c>
      <c r="AT1131">
        <v>0.1445685079310442</v>
      </c>
      <c r="AU1131">
        <v>0.15396577925757929</v>
      </c>
    </row>
    <row r="1132" spans="1:47" x14ac:dyDescent="0.55000000000000004">
      <c r="A1132" s="1">
        <v>1130</v>
      </c>
      <c r="B1132">
        <v>0.15576942794875251</v>
      </c>
      <c r="C1132">
        <v>0.1182651172940013</v>
      </c>
      <c r="D1132">
        <v>0.14333251391039831</v>
      </c>
      <c r="E1132">
        <v>0.143194923932561</v>
      </c>
      <c r="F1132">
        <v>0.115699263764708</v>
      </c>
      <c r="G1132">
        <v>0.15903136535934781</v>
      </c>
      <c r="H1132">
        <v>0.14816164268172169</v>
      </c>
      <c r="I1132">
        <v>0.11610292553360591</v>
      </c>
      <c r="J1132">
        <v>0.13348557399011801</v>
      </c>
      <c r="K1132">
        <v>0.16491409737179169</v>
      </c>
      <c r="L1132">
        <v>0.12936269809092441</v>
      </c>
      <c r="M1132">
        <v>0.11715311919411241</v>
      </c>
      <c r="N1132">
        <v>0.20028850708730789</v>
      </c>
      <c r="O1132">
        <v>0.12664794996480491</v>
      </c>
      <c r="P1132">
        <v>0.14346979222776621</v>
      </c>
      <c r="Q1132">
        <v>0.1257057965205233</v>
      </c>
      <c r="R1132">
        <v>0.1101925881504108</v>
      </c>
      <c r="S1132">
        <v>8.6782907473538201E-2</v>
      </c>
      <c r="T1132">
        <v>0.17993795079285541</v>
      </c>
      <c r="U1132">
        <v>0.13914785378028091</v>
      </c>
      <c r="V1132">
        <v>0.15277868182402629</v>
      </c>
      <c r="W1132">
        <v>0.13089646269521629</v>
      </c>
      <c r="X1132">
        <v>0.1572792211110583</v>
      </c>
      <c r="Y1132">
        <v>0.15658395597677979</v>
      </c>
      <c r="Z1132">
        <v>0.1365627143339431</v>
      </c>
      <c r="AA1132">
        <v>0.13954262610790469</v>
      </c>
      <c r="AB1132">
        <v>0.1463836427738022</v>
      </c>
      <c r="AC1132">
        <v>0.1184985788292366</v>
      </c>
      <c r="AD1132">
        <v>0.11174809578560101</v>
      </c>
      <c r="AE1132">
        <v>0.13899222863326549</v>
      </c>
      <c r="AF1132">
        <v>0.1150141052429122</v>
      </c>
      <c r="AG1132">
        <v>0.10928173758322141</v>
      </c>
      <c r="AH1132">
        <v>0.1226843805955582</v>
      </c>
      <c r="AI1132">
        <v>6.8524203949623205E-2</v>
      </c>
      <c r="AJ1132">
        <v>0.1664166027144581</v>
      </c>
      <c r="AK1132">
        <v>0.19013033265038901</v>
      </c>
      <c r="AL1132">
        <v>0.18267991705377001</v>
      </c>
      <c r="AM1132">
        <v>0.13213255368418589</v>
      </c>
      <c r="AN1132">
        <v>0.1164168273298527</v>
      </c>
      <c r="AO1132">
        <v>0.15773112716561999</v>
      </c>
      <c r="AP1132">
        <v>0.16222614166870319</v>
      </c>
      <c r="AQ1132">
        <v>0.11236574741553999</v>
      </c>
      <c r="AR1132">
        <v>0.167083922683014</v>
      </c>
      <c r="AS1132">
        <v>0.1745345866448679</v>
      </c>
      <c r="AT1132">
        <v>0.16502862237768631</v>
      </c>
      <c r="AU1132">
        <v>0.14975109336324591</v>
      </c>
    </row>
    <row r="1133" spans="1:47" x14ac:dyDescent="0.55000000000000004">
      <c r="A1133" s="1">
        <v>1131</v>
      </c>
      <c r="B1133">
        <v>0.17057894381863059</v>
      </c>
      <c r="C1133">
        <v>0.12963964386240751</v>
      </c>
      <c r="D1133">
        <v>0.1624628624398273</v>
      </c>
      <c r="E1133">
        <v>0.1224300131053303</v>
      </c>
      <c r="F1133">
        <v>0.15673292683013429</v>
      </c>
      <c r="G1133">
        <v>0.15329064150385621</v>
      </c>
      <c r="H1133">
        <v>0.1351959691298466</v>
      </c>
      <c r="I1133">
        <v>0.1212610728758412</v>
      </c>
      <c r="J1133">
        <v>0.15617117441061121</v>
      </c>
      <c r="K1133">
        <v>0.1805952463815356</v>
      </c>
      <c r="L1133">
        <v>0.1522917496203583</v>
      </c>
      <c r="M1133">
        <v>0.13008993816780451</v>
      </c>
      <c r="N1133">
        <v>0.19027281147768499</v>
      </c>
      <c r="O1133">
        <v>0.12856564059481401</v>
      </c>
      <c r="P1133">
        <v>0.14692498662736919</v>
      </c>
      <c r="Q1133">
        <v>0.1075191777052056</v>
      </c>
      <c r="R1133">
        <v>0.1143013856181125</v>
      </c>
      <c r="S1133">
        <v>9.2371080354172103E-2</v>
      </c>
      <c r="T1133">
        <v>0.18840732153181411</v>
      </c>
      <c r="U1133">
        <v>0.1533104332109351</v>
      </c>
      <c r="V1133">
        <v>0.17450062694175969</v>
      </c>
      <c r="W1133">
        <v>0.12581399002874949</v>
      </c>
      <c r="X1133">
        <v>0.15266229919484081</v>
      </c>
      <c r="Y1133">
        <v>0.15667449631402941</v>
      </c>
      <c r="Z1133">
        <v>0.13276492766176221</v>
      </c>
      <c r="AA1133">
        <v>0.1369366985140755</v>
      </c>
      <c r="AB1133">
        <v>0.13752331101831669</v>
      </c>
      <c r="AC1133">
        <v>0.10769718497466139</v>
      </c>
      <c r="AD1133">
        <v>0.11286398564539959</v>
      </c>
      <c r="AE1133">
        <v>0.13301704334573891</v>
      </c>
      <c r="AF1133">
        <v>8.5032122206622068E-2</v>
      </c>
      <c r="AG1133">
        <v>0.11788450695212289</v>
      </c>
      <c r="AH1133">
        <v>0.1200685380300882</v>
      </c>
      <c r="AI1133">
        <v>0.10907061899492521</v>
      </c>
      <c r="AJ1133">
        <v>0.1673182294948968</v>
      </c>
      <c r="AK1133">
        <v>0.16406684319396869</v>
      </c>
      <c r="AL1133">
        <v>0.13665918636712551</v>
      </c>
      <c r="AM1133">
        <v>0.1264116083440931</v>
      </c>
      <c r="AN1133">
        <v>0.1335138352934688</v>
      </c>
      <c r="AO1133">
        <v>0.17036906091071261</v>
      </c>
      <c r="AP1133">
        <v>0.16321221120003521</v>
      </c>
      <c r="AQ1133">
        <v>0.1007634098575793</v>
      </c>
      <c r="AR1133">
        <v>0.17032428597512281</v>
      </c>
      <c r="AS1133">
        <v>0.1863274943633674</v>
      </c>
      <c r="AT1133">
        <v>0.14601583330179449</v>
      </c>
      <c r="AU1133">
        <v>0.16072209327162851</v>
      </c>
    </row>
    <row r="1134" spans="1:47" x14ac:dyDescent="0.55000000000000004">
      <c r="A1134" s="1">
        <v>1132</v>
      </c>
      <c r="B1134">
        <v>0.18793347637112701</v>
      </c>
      <c r="C1134">
        <v>0.11304495766135821</v>
      </c>
      <c r="D1134">
        <v>0.15933730865272819</v>
      </c>
      <c r="E1134">
        <v>0.1042978131413502</v>
      </c>
      <c r="F1134">
        <v>0.14641745785054161</v>
      </c>
      <c r="G1134">
        <v>0.1620882575777354</v>
      </c>
      <c r="H1134">
        <v>0.1457433015228109</v>
      </c>
      <c r="I1134">
        <v>0.11451666254566691</v>
      </c>
      <c r="J1134">
        <v>0.1382663759162692</v>
      </c>
      <c r="K1134">
        <v>0.1701823714786696</v>
      </c>
      <c r="L1134">
        <v>0.12883693196554469</v>
      </c>
      <c r="M1134">
        <v>0.13256261345075121</v>
      </c>
      <c r="N1134">
        <v>0.23431767410355231</v>
      </c>
      <c r="O1134">
        <v>0.15049088547752679</v>
      </c>
      <c r="P1134">
        <v>0.1098842171596781</v>
      </c>
      <c r="Q1134">
        <v>0.1022759135808548</v>
      </c>
      <c r="R1134">
        <v>0.13056497992416821</v>
      </c>
      <c r="S1134">
        <v>0.16118822089561791</v>
      </c>
      <c r="T1134">
        <v>0.19254480848206471</v>
      </c>
      <c r="U1134">
        <v>0.15802699331158129</v>
      </c>
      <c r="V1134">
        <v>0.1564334135194442</v>
      </c>
      <c r="W1134">
        <v>0.1125577370198961</v>
      </c>
      <c r="X1134">
        <v>0.1710576873605647</v>
      </c>
      <c r="Y1134">
        <v>0.15893420435319899</v>
      </c>
      <c r="Z1134">
        <v>0.12506502480202991</v>
      </c>
      <c r="AA1134">
        <v>0.1382406319966549</v>
      </c>
      <c r="AB1134">
        <v>0.1231220678754862</v>
      </c>
      <c r="AC1134">
        <v>0.11853687543073969</v>
      </c>
      <c r="AD1134">
        <v>0.1078545693097821</v>
      </c>
      <c r="AE1134">
        <v>0.14217393152849181</v>
      </c>
      <c r="AF1134">
        <v>0.1203919823800195</v>
      </c>
      <c r="AG1134">
        <v>0.106833240176559</v>
      </c>
      <c r="AH1134">
        <v>0.10611171792621189</v>
      </c>
      <c r="AI1134">
        <v>0.15340420350756531</v>
      </c>
      <c r="AJ1134">
        <v>0.1632187700249545</v>
      </c>
      <c r="AK1134">
        <v>0.15893446071648759</v>
      </c>
      <c r="AL1134">
        <v>0.13172668800057691</v>
      </c>
      <c r="AM1134">
        <v>0.12208977918364219</v>
      </c>
      <c r="AN1134">
        <v>0.12264139274623791</v>
      </c>
      <c r="AO1134">
        <v>0.15406793378568659</v>
      </c>
      <c r="AP1134">
        <v>0.167042899760944</v>
      </c>
      <c r="AQ1134">
        <v>0.1112020528032488</v>
      </c>
      <c r="AR1134">
        <v>0.18104908363204</v>
      </c>
      <c r="AS1134">
        <v>0.1650730631115245</v>
      </c>
      <c r="AT1134">
        <v>0.15501228694314009</v>
      </c>
      <c r="AU1134">
        <v>0.1664058956312153</v>
      </c>
    </row>
    <row r="1135" spans="1:47" x14ac:dyDescent="0.55000000000000004">
      <c r="A1135" s="1">
        <v>1133</v>
      </c>
      <c r="B1135">
        <v>0.13259252006804501</v>
      </c>
      <c r="C1135">
        <v>0.1538491431628452</v>
      </c>
      <c r="D1135">
        <v>0.12163429975286499</v>
      </c>
      <c r="E1135">
        <v>0.12915366992364091</v>
      </c>
      <c r="F1135">
        <v>0.14370326815391901</v>
      </c>
      <c r="G1135">
        <v>0.16139174500412259</v>
      </c>
      <c r="H1135">
        <v>0.1449114864903733</v>
      </c>
      <c r="I1135">
        <v>0.1207311751676311</v>
      </c>
      <c r="J1135">
        <v>0.1424487267200247</v>
      </c>
      <c r="K1135">
        <v>0.168210178490522</v>
      </c>
      <c r="L1135">
        <v>0.1341141574704646</v>
      </c>
      <c r="M1135">
        <v>0.12847340843170771</v>
      </c>
      <c r="N1135">
        <v>0.2043504415068024</v>
      </c>
      <c r="O1135">
        <v>0.1154127002205287</v>
      </c>
      <c r="P1135">
        <v>9.1362613907021162E-2</v>
      </c>
      <c r="Q1135">
        <v>0.12956459466872819</v>
      </c>
      <c r="R1135">
        <v>0.1003871118669811</v>
      </c>
      <c r="S1135">
        <v>0.1238984146044665</v>
      </c>
      <c r="T1135">
        <v>0.211442436708981</v>
      </c>
      <c r="U1135">
        <v>0.15869406354824389</v>
      </c>
      <c r="V1135">
        <v>0.1208929618310656</v>
      </c>
      <c r="W1135">
        <v>0.12578328012114051</v>
      </c>
      <c r="X1135">
        <v>0.16458834719999879</v>
      </c>
      <c r="Y1135">
        <v>0.166838428545347</v>
      </c>
      <c r="Z1135">
        <v>0.12527535119707811</v>
      </c>
      <c r="AA1135">
        <v>0.14059449586668579</v>
      </c>
      <c r="AB1135">
        <v>0.14750148352500839</v>
      </c>
      <c r="AC1135">
        <v>0.1208858941510528</v>
      </c>
      <c r="AD1135">
        <v>0.1287350309809939</v>
      </c>
      <c r="AE1135">
        <v>0.14658274952140291</v>
      </c>
      <c r="AF1135">
        <v>0.11128874156720379</v>
      </c>
      <c r="AG1135">
        <v>0.1261547172321964</v>
      </c>
      <c r="AH1135">
        <v>0.12801379250146669</v>
      </c>
      <c r="AI1135">
        <v>0.14660916389521361</v>
      </c>
      <c r="AJ1135">
        <v>0.1705955624187907</v>
      </c>
      <c r="AK1135">
        <v>0.17952818019840641</v>
      </c>
      <c r="AL1135">
        <v>0.15153373829250971</v>
      </c>
      <c r="AM1135">
        <v>0.13072847961548839</v>
      </c>
      <c r="AN1135">
        <v>0.1324668826158184</v>
      </c>
      <c r="AO1135">
        <v>0.1619677431312159</v>
      </c>
      <c r="AP1135">
        <v>0.16852430125000389</v>
      </c>
      <c r="AQ1135">
        <v>9.9268007799031763E-2</v>
      </c>
      <c r="AR1135">
        <v>0.17661855492036951</v>
      </c>
      <c r="AS1135">
        <v>0.16479980068411471</v>
      </c>
      <c r="AT1135">
        <v>0.15771966832477691</v>
      </c>
      <c r="AU1135">
        <v>0.15263863437134889</v>
      </c>
    </row>
    <row r="1136" spans="1:47" x14ac:dyDescent="0.55000000000000004">
      <c r="A1136" s="1">
        <v>1134</v>
      </c>
      <c r="B1136">
        <v>0.14268914189338541</v>
      </c>
      <c r="C1136">
        <v>0.1137466127776442</v>
      </c>
      <c r="D1136">
        <v>0.14867462268416931</v>
      </c>
      <c r="E1136">
        <v>0.1582238583874496</v>
      </c>
      <c r="F1136">
        <v>0.1365751894205198</v>
      </c>
      <c r="G1136">
        <v>0.1554250661341301</v>
      </c>
      <c r="H1136">
        <v>0.1509371508351226</v>
      </c>
      <c r="I1136">
        <v>0.1267261760370523</v>
      </c>
      <c r="J1136">
        <v>0.13454805323529989</v>
      </c>
      <c r="K1136">
        <v>0.17668489247648081</v>
      </c>
      <c r="L1136">
        <v>0.1251289140487829</v>
      </c>
      <c r="M1136">
        <v>0.1362838523960884</v>
      </c>
      <c r="N1136">
        <v>0.21530407613048319</v>
      </c>
      <c r="O1136">
        <v>0.12118804736737281</v>
      </c>
      <c r="P1136">
        <v>0.11143560533516279</v>
      </c>
      <c r="Q1136">
        <v>0.1118305715693929</v>
      </c>
      <c r="R1136">
        <v>0.1097402613018852</v>
      </c>
      <c r="S1136">
        <v>0.1190724363767512</v>
      </c>
      <c r="T1136">
        <v>0.2127570661375742</v>
      </c>
      <c r="U1136">
        <v>0.17636447312942241</v>
      </c>
      <c r="V1136">
        <v>0.15528387829289411</v>
      </c>
      <c r="W1136">
        <v>0.13246232755208939</v>
      </c>
      <c r="X1136">
        <v>0.18322388982885651</v>
      </c>
      <c r="Y1136">
        <v>0.1729933848593255</v>
      </c>
      <c r="Z1136">
        <v>0.13331494377967049</v>
      </c>
      <c r="AA1136">
        <v>0.13218237385480749</v>
      </c>
      <c r="AB1136">
        <v>0.1174975497336614</v>
      </c>
      <c r="AC1136">
        <v>0.1087473127821046</v>
      </c>
      <c r="AD1136">
        <v>0.1232743082925755</v>
      </c>
      <c r="AE1136">
        <v>0.1378566323188512</v>
      </c>
      <c r="AF1136">
        <v>0.10455883111584691</v>
      </c>
      <c r="AG1136">
        <v>0.1182919278029336</v>
      </c>
      <c r="AH1136">
        <v>0.1193880878785317</v>
      </c>
      <c r="AI1136">
        <v>0.1717959056012541</v>
      </c>
      <c r="AJ1136">
        <v>0.1305557382234466</v>
      </c>
      <c r="AK1136">
        <v>0.17168219630504539</v>
      </c>
      <c r="AL1136">
        <v>0.14692203091646411</v>
      </c>
      <c r="AM1136">
        <v>0.14162736439517801</v>
      </c>
      <c r="AN1136">
        <v>0.13649074881668899</v>
      </c>
      <c r="AO1136">
        <v>0.15258360182542779</v>
      </c>
      <c r="AP1136">
        <v>0.1478400971014755</v>
      </c>
      <c r="AQ1136">
        <v>0.1187690007834457</v>
      </c>
      <c r="AR1136">
        <v>0.1758636481123998</v>
      </c>
      <c r="AS1136">
        <v>0.15537256488115281</v>
      </c>
      <c r="AT1136">
        <v>0.15157894857158219</v>
      </c>
      <c r="AU1136">
        <v>0.18934113535436431</v>
      </c>
    </row>
    <row r="1137" spans="1:47" x14ac:dyDescent="0.55000000000000004">
      <c r="A1137" s="1">
        <v>1135</v>
      </c>
      <c r="B1137">
        <v>0.17491588130576241</v>
      </c>
      <c r="C1137">
        <v>0.13993963581592059</v>
      </c>
      <c r="D1137">
        <v>0.13446124259759071</v>
      </c>
      <c r="E1137">
        <v>0.13995488815157131</v>
      </c>
      <c r="F1137">
        <v>0.14430426612123171</v>
      </c>
      <c r="G1137">
        <v>0.15198585686384311</v>
      </c>
      <c r="H1137">
        <v>0.1540783694268687</v>
      </c>
      <c r="I1137">
        <v>0.1224780673967481</v>
      </c>
      <c r="J1137">
        <v>0.14537353709213291</v>
      </c>
      <c r="K1137">
        <v>0.17263821124514769</v>
      </c>
      <c r="L1137">
        <v>0.13168041635758421</v>
      </c>
      <c r="M1137">
        <v>0.13918822815292561</v>
      </c>
      <c r="N1137">
        <v>0.1879013235878792</v>
      </c>
      <c r="O1137">
        <v>0.12581794483930769</v>
      </c>
      <c r="P1137">
        <v>0.10386239970407569</v>
      </c>
      <c r="Q1137">
        <v>0.1186430267023825</v>
      </c>
      <c r="R1137">
        <v>0.1299724299291368</v>
      </c>
      <c r="S1137">
        <v>0.13322939503466469</v>
      </c>
      <c r="T1137">
        <v>0.18047134231811551</v>
      </c>
      <c r="U1137">
        <v>0.1740211214513627</v>
      </c>
      <c r="V1137">
        <v>0.1430912072366132</v>
      </c>
      <c r="W1137">
        <v>0.12573469346887989</v>
      </c>
      <c r="X1137">
        <v>0.16674471728169271</v>
      </c>
      <c r="Y1137">
        <v>0.16314477378188619</v>
      </c>
      <c r="Z1137">
        <v>0.13914841441668671</v>
      </c>
      <c r="AA1137">
        <v>0.1451258629492638</v>
      </c>
      <c r="AB1137">
        <v>0.1204440885921461</v>
      </c>
      <c r="AC1137">
        <v>0.1134813463385297</v>
      </c>
      <c r="AD1137">
        <v>0.1102738708909291</v>
      </c>
      <c r="AE1137">
        <v>0.13465037253505671</v>
      </c>
      <c r="AF1137">
        <v>0.1109509236585154</v>
      </c>
      <c r="AG1137">
        <v>0.1129147510863463</v>
      </c>
      <c r="AH1137">
        <v>0.1110709365579588</v>
      </c>
      <c r="AI1137">
        <v>0.1479155533403792</v>
      </c>
      <c r="AJ1137">
        <v>0.16443310351238871</v>
      </c>
      <c r="AK1137">
        <v>0.18346719634248529</v>
      </c>
      <c r="AL1137">
        <v>0.15721501529162971</v>
      </c>
      <c r="AM1137">
        <v>0.13168680726249871</v>
      </c>
      <c r="AN1137">
        <v>0.1249543674254661</v>
      </c>
      <c r="AO1137">
        <v>0.15323799533708449</v>
      </c>
      <c r="AP1137">
        <v>0.1460916091671183</v>
      </c>
      <c r="AQ1137">
        <v>0.1185900687679501</v>
      </c>
      <c r="AR1137">
        <v>0.17524241815829741</v>
      </c>
      <c r="AS1137">
        <v>0.171028641348595</v>
      </c>
      <c r="AT1137">
        <v>0.16101674956338011</v>
      </c>
      <c r="AU1137">
        <v>0.1730537809446466</v>
      </c>
    </row>
    <row r="1138" spans="1:47" x14ac:dyDescent="0.55000000000000004">
      <c r="A1138" s="1">
        <v>1136</v>
      </c>
      <c r="B1138">
        <v>0.14553750435483689</v>
      </c>
      <c r="C1138">
        <v>0.1241039446281697</v>
      </c>
      <c r="D1138">
        <v>0.113795380848202</v>
      </c>
      <c r="E1138">
        <v>0.1598981106957125</v>
      </c>
      <c r="F1138">
        <v>0.15740904336241601</v>
      </c>
      <c r="G1138">
        <v>0.15795190759106201</v>
      </c>
      <c r="H1138">
        <v>0.14161443195858919</v>
      </c>
      <c r="I1138">
        <v>0.1171858278811142</v>
      </c>
      <c r="J1138">
        <v>0.1412036901050161</v>
      </c>
      <c r="K1138">
        <v>0.17024819583174719</v>
      </c>
      <c r="L1138">
        <v>0.1429689864630109</v>
      </c>
      <c r="M1138">
        <v>0.14192688474733009</v>
      </c>
      <c r="N1138">
        <v>0.19479025494628699</v>
      </c>
      <c r="O1138">
        <v>0.15059664580040899</v>
      </c>
      <c r="P1138">
        <v>0.13475317422699179</v>
      </c>
      <c r="Q1138">
        <v>0.12885527787914969</v>
      </c>
      <c r="R1138">
        <v>0.11881631461285649</v>
      </c>
      <c r="S1138">
        <v>9.6512444252793039E-2</v>
      </c>
      <c r="T1138">
        <v>0.20077954859491001</v>
      </c>
      <c r="U1138">
        <v>0.16894375739325981</v>
      </c>
      <c r="V1138">
        <v>0.1332181555422601</v>
      </c>
      <c r="W1138">
        <v>0.12870763392327231</v>
      </c>
      <c r="X1138">
        <v>0.15967352805552201</v>
      </c>
      <c r="Y1138">
        <v>0.16740416380291251</v>
      </c>
      <c r="Z1138">
        <v>0.13198554248915609</v>
      </c>
      <c r="AA1138">
        <v>0.14453080506443841</v>
      </c>
      <c r="AB1138">
        <v>0.1471415739964618</v>
      </c>
      <c r="AC1138">
        <v>0.12251775667358079</v>
      </c>
      <c r="AD1138">
        <v>0.10305467557730361</v>
      </c>
      <c r="AE1138">
        <v>0.1331950863113642</v>
      </c>
      <c r="AF1138">
        <v>9.7318708313891333E-2</v>
      </c>
      <c r="AG1138">
        <v>0.1015408491910639</v>
      </c>
      <c r="AH1138">
        <v>0.1349641625268673</v>
      </c>
      <c r="AI1138">
        <v>0.1741117425930204</v>
      </c>
      <c r="AJ1138">
        <v>0.1479017704454697</v>
      </c>
      <c r="AK1138">
        <v>0.1788252814762992</v>
      </c>
      <c r="AL1138">
        <v>0.12062049223344511</v>
      </c>
      <c r="AM1138">
        <v>0.14510509576002159</v>
      </c>
      <c r="AN1138">
        <v>0.11571759754443579</v>
      </c>
      <c r="AO1138">
        <v>0.16274011982583669</v>
      </c>
      <c r="AP1138">
        <v>0.17005908537734299</v>
      </c>
      <c r="AQ1138">
        <v>0.1124827795094465</v>
      </c>
      <c r="AR1138">
        <v>0.1798672885992417</v>
      </c>
      <c r="AS1138">
        <v>0.16690562346078711</v>
      </c>
      <c r="AT1138">
        <v>0.15637513297804659</v>
      </c>
      <c r="AU1138">
        <v>0.16856605368635319</v>
      </c>
    </row>
    <row r="1139" spans="1:47" x14ac:dyDescent="0.55000000000000004">
      <c r="A1139" s="1">
        <v>1137</v>
      </c>
      <c r="B1139">
        <v>0.14579355263754459</v>
      </c>
      <c r="C1139">
        <v>0.117794518752719</v>
      </c>
      <c r="D1139">
        <v>0.13492039931142649</v>
      </c>
      <c r="E1139">
        <v>0.13101894117758059</v>
      </c>
      <c r="F1139">
        <v>0.1142653011378844</v>
      </c>
      <c r="G1139">
        <v>0.12983656558237511</v>
      </c>
      <c r="H1139">
        <v>0.13794963570334881</v>
      </c>
      <c r="I1139">
        <v>0.1166954420863837</v>
      </c>
      <c r="J1139">
        <v>0.13841709166807961</v>
      </c>
      <c r="K1139">
        <v>0.185034583492488</v>
      </c>
      <c r="L1139">
        <v>0.12386321385083859</v>
      </c>
      <c r="M1139">
        <v>0.13889958642835271</v>
      </c>
      <c r="N1139">
        <v>0.19776650787844691</v>
      </c>
      <c r="O1139">
        <v>0.1128378893318937</v>
      </c>
      <c r="P1139">
        <v>0.1006007547686061</v>
      </c>
      <c r="Q1139">
        <v>0.10001635199564771</v>
      </c>
      <c r="R1139">
        <v>0.14466508931567221</v>
      </c>
      <c r="S1139">
        <v>0.18453227661353691</v>
      </c>
      <c r="T1139">
        <v>0.1667052385156842</v>
      </c>
      <c r="U1139">
        <v>0.17603584001644809</v>
      </c>
      <c r="V1139">
        <v>0.1375891446102333</v>
      </c>
      <c r="W1139">
        <v>0.1222141616757341</v>
      </c>
      <c r="X1139">
        <v>0.16720537569110719</v>
      </c>
      <c r="Y1139">
        <v>0.14162242986612919</v>
      </c>
      <c r="Z1139">
        <v>0.12925410871502441</v>
      </c>
      <c r="AA1139">
        <v>0.13198447170247549</v>
      </c>
      <c r="AB1139">
        <v>0.1156136587073716</v>
      </c>
      <c r="AC1139">
        <v>0.116079988991404</v>
      </c>
      <c r="AD1139">
        <v>0.12788983340913609</v>
      </c>
      <c r="AE1139">
        <v>0.13768468899730801</v>
      </c>
      <c r="AF1139">
        <v>0.1215614802554348</v>
      </c>
      <c r="AG1139">
        <v>0.12619265805635529</v>
      </c>
      <c r="AH1139">
        <v>0.1015129111744623</v>
      </c>
      <c r="AI1139">
        <v>0.1502332874604477</v>
      </c>
      <c r="AJ1139">
        <v>0.19276731596656321</v>
      </c>
      <c r="AK1139">
        <v>0.17748548918049689</v>
      </c>
      <c r="AL1139">
        <v>0.15457084562217671</v>
      </c>
      <c r="AM1139">
        <v>0.1400979296871985</v>
      </c>
      <c r="AN1139">
        <v>0.12533806730355071</v>
      </c>
      <c r="AO1139">
        <v>0.14945827636190731</v>
      </c>
      <c r="AP1139">
        <v>0.16047780196337821</v>
      </c>
      <c r="AQ1139">
        <v>0.11845971738974111</v>
      </c>
      <c r="AR1139">
        <v>0.17259772702547629</v>
      </c>
      <c r="AS1139">
        <v>0.1589536039469775</v>
      </c>
      <c r="AT1139">
        <v>0.1364239226428805</v>
      </c>
      <c r="AU1139">
        <v>0.16067691917065199</v>
      </c>
    </row>
    <row r="1140" spans="1:47" x14ac:dyDescent="0.55000000000000004">
      <c r="A1140" s="1">
        <v>1138</v>
      </c>
      <c r="B1140">
        <v>0.12745946134482131</v>
      </c>
      <c r="C1140">
        <v>0.1205865782388162</v>
      </c>
      <c r="D1140">
        <v>0.1335435153241854</v>
      </c>
      <c r="E1140">
        <v>0.1090256430924114</v>
      </c>
      <c r="F1140">
        <v>0.1360002649615423</v>
      </c>
      <c r="G1140">
        <v>0.14113132059818301</v>
      </c>
      <c r="H1140">
        <v>0.1474674743609376</v>
      </c>
      <c r="I1140">
        <v>0.12733712593690491</v>
      </c>
      <c r="J1140">
        <v>0.14708134892275909</v>
      </c>
      <c r="K1140">
        <v>0.18817154921530821</v>
      </c>
      <c r="L1140">
        <v>0.13543699251015789</v>
      </c>
      <c r="M1140">
        <v>0.1317996240001969</v>
      </c>
      <c r="N1140">
        <v>0.1978236138572696</v>
      </c>
      <c r="O1140">
        <v>0.1128093035059179</v>
      </c>
      <c r="P1140">
        <v>0.11491205025752591</v>
      </c>
      <c r="Q1140">
        <v>0.11744193306596321</v>
      </c>
      <c r="R1140">
        <v>0.13180307206801081</v>
      </c>
      <c r="S1140">
        <v>6.8506756656036422E-2</v>
      </c>
      <c r="T1140">
        <v>0.15288729945541549</v>
      </c>
      <c r="U1140">
        <v>0.15989572783705161</v>
      </c>
      <c r="V1140">
        <v>0.14230419207703579</v>
      </c>
      <c r="W1140">
        <v>0.1235894927754642</v>
      </c>
      <c r="X1140">
        <v>0.1651711284016677</v>
      </c>
      <c r="Y1140">
        <v>0.15457096541813389</v>
      </c>
      <c r="Z1140">
        <v>0.13936361550806761</v>
      </c>
      <c r="AA1140">
        <v>0.12728998467835381</v>
      </c>
      <c r="AB1140">
        <v>0.14639818486151471</v>
      </c>
      <c r="AC1140">
        <v>0.1205709030288739</v>
      </c>
      <c r="AD1140">
        <v>0.12602665894330409</v>
      </c>
      <c r="AE1140">
        <v>0.1452921281977837</v>
      </c>
      <c r="AF1140">
        <v>0.12742303870738639</v>
      </c>
      <c r="AG1140">
        <v>0.11303800334694659</v>
      </c>
      <c r="AH1140">
        <v>0.1376367938688213</v>
      </c>
      <c r="AI1140">
        <v>9.333464513786352E-2</v>
      </c>
      <c r="AJ1140">
        <v>0.18595379755253591</v>
      </c>
      <c r="AK1140">
        <v>0.1772770516265367</v>
      </c>
      <c r="AL1140">
        <v>0.14266685553821101</v>
      </c>
      <c r="AM1140">
        <v>0.132301982100784</v>
      </c>
      <c r="AN1140">
        <v>0.13098977383122951</v>
      </c>
      <c r="AO1140">
        <v>0.15299735084312949</v>
      </c>
      <c r="AP1140">
        <v>0.14429426047904931</v>
      </c>
      <c r="AQ1140">
        <v>9.7107008115265195E-2</v>
      </c>
      <c r="AR1140">
        <v>0.1556283658116345</v>
      </c>
      <c r="AS1140">
        <v>0.15613866917863331</v>
      </c>
      <c r="AT1140">
        <v>0.16767522828019779</v>
      </c>
      <c r="AU1140">
        <v>0.1727314556352707</v>
      </c>
    </row>
    <row r="1141" spans="1:47" x14ac:dyDescent="0.55000000000000004">
      <c r="A1141" s="1">
        <v>1139</v>
      </c>
      <c r="B1141">
        <v>0.16570209963447499</v>
      </c>
      <c r="C1141">
        <v>0.14573557247300889</v>
      </c>
      <c r="D1141">
        <v>0.12795395687844369</v>
      </c>
      <c r="E1141">
        <v>0.119440658967899</v>
      </c>
      <c r="F1141">
        <v>0.111148183611722</v>
      </c>
      <c r="G1141">
        <v>0.15142125211497329</v>
      </c>
      <c r="H1141">
        <v>0.1476260192258658</v>
      </c>
      <c r="I1141">
        <v>0.1233223153657162</v>
      </c>
      <c r="J1141">
        <v>0.1563764707204699</v>
      </c>
      <c r="K1141">
        <v>0.180780919530522</v>
      </c>
      <c r="L1141">
        <v>0.12867606054210801</v>
      </c>
      <c r="M1141">
        <v>0.12813585806250019</v>
      </c>
      <c r="N1141">
        <v>0.1908105281407986</v>
      </c>
      <c r="O1141">
        <v>0.1273074173008103</v>
      </c>
      <c r="P1141">
        <v>0.1000234014154693</v>
      </c>
      <c r="Q1141">
        <v>9.6671276079040247E-2</v>
      </c>
      <c r="R1141">
        <v>0.10634209959186031</v>
      </c>
      <c r="S1141">
        <v>0.11331492861835279</v>
      </c>
      <c r="T1141">
        <v>0.1844729784566497</v>
      </c>
      <c r="U1141">
        <v>0.1530416534792762</v>
      </c>
      <c r="V1141">
        <v>0.13167228320115221</v>
      </c>
      <c r="W1141">
        <v>0.1148066970393567</v>
      </c>
      <c r="X1141">
        <v>0.16427393767537851</v>
      </c>
      <c r="Y1141">
        <v>0.15601704449798931</v>
      </c>
      <c r="Z1141">
        <v>0.1388722619577217</v>
      </c>
      <c r="AA1141">
        <v>0.13059111708896079</v>
      </c>
      <c r="AB1141">
        <v>0.1065428498987651</v>
      </c>
      <c r="AC1141">
        <v>0.1151020487032674</v>
      </c>
      <c r="AD1141">
        <v>0.1177588337370047</v>
      </c>
      <c r="AE1141">
        <v>0.1363986126274167</v>
      </c>
      <c r="AF1141">
        <v>0.11100717651649861</v>
      </c>
      <c r="AG1141">
        <v>0.12386005917101051</v>
      </c>
      <c r="AH1141">
        <v>0.12841385320038329</v>
      </c>
      <c r="AI1141">
        <v>0.1338422414625382</v>
      </c>
      <c r="AJ1141">
        <v>0.17793456550018921</v>
      </c>
      <c r="AK1141">
        <v>0.18305117512143951</v>
      </c>
      <c r="AL1141">
        <v>0.1492716016034058</v>
      </c>
      <c r="AM1141">
        <v>0.13426558543371411</v>
      </c>
      <c r="AN1141">
        <v>0.1389694681339442</v>
      </c>
      <c r="AO1141">
        <v>0.15386836565918821</v>
      </c>
      <c r="AP1141">
        <v>0.17214338362385601</v>
      </c>
      <c r="AQ1141">
        <v>9.8876960749933934E-2</v>
      </c>
      <c r="AR1141">
        <v>0.17408243044288069</v>
      </c>
      <c r="AS1141">
        <v>0.15485183310258141</v>
      </c>
      <c r="AT1141">
        <v>0.16186095185150801</v>
      </c>
      <c r="AU1141">
        <v>0.16987177518162511</v>
      </c>
    </row>
    <row r="1142" spans="1:47" x14ac:dyDescent="0.55000000000000004">
      <c r="A1142" s="1">
        <v>1140</v>
      </c>
      <c r="B1142">
        <v>0.13498636483491491</v>
      </c>
      <c r="C1142">
        <v>0.11961583531296351</v>
      </c>
      <c r="D1142">
        <v>0.1334777361305941</v>
      </c>
      <c r="E1142">
        <v>0.1278101005442607</v>
      </c>
      <c r="F1142">
        <v>0.13377755849354231</v>
      </c>
      <c r="G1142">
        <v>0.19422382156897741</v>
      </c>
      <c r="H1142">
        <v>0.1460404212375998</v>
      </c>
      <c r="I1142">
        <v>0.11567618894671421</v>
      </c>
      <c r="J1142">
        <v>0.15595113829410681</v>
      </c>
      <c r="K1142">
        <v>0.1666981567396626</v>
      </c>
      <c r="L1142">
        <v>0.1237182651666475</v>
      </c>
      <c r="M1142">
        <v>0.14810885755159689</v>
      </c>
      <c r="N1142">
        <v>0.18959034356051779</v>
      </c>
      <c r="O1142">
        <v>0.11652808826763759</v>
      </c>
      <c r="P1142">
        <v>0.11652946056697901</v>
      </c>
      <c r="Q1142">
        <v>0.11871070122621789</v>
      </c>
      <c r="R1142">
        <v>0.10926503766144061</v>
      </c>
      <c r="S1142">
        <v>9.8993116768617981E-2</v>
      </c>
      <c r="T1142">
        <v>0.16903440373512241</v>
      </c>
      <c r="U1142">
        <v>0.14330034952287041</v>
      </c>
      <c r="V1142">
        <v>0.12648457201435731</v>
      </c>
      <c r="W1142">
        <v>0.13070928633976689</v>
      </c>
      <c r="X1142">
        <v>0.1827271510395079</v>
      </c>
      <c r="Y1142">
        <v>0.14460802120741131</v>
      </c>
      <c r="Z1142">
        <v>0.1417545448468788</v>
      </c>
      <c r="AA1142">
        <v>0.14453403303987239</v>
      </c>
      <c r="AB1142">
        <v>0.14329018288321699</v>
      </c>
      <c r="AC1142">
        <v>0.11968326252693511</v>
      </c>
      <c r="AD1142">
        <v>0.13681202785537219</v>
      </c>
      <c r="AE1142">
        <v>0.13636025516685671</v>
      </c>
      <c r="AF1142">
        <v>0.1093634935366251</v>
      </c>
      <c r="AG1142">
        <v>0.12527527957428319</v>
      </c>
      <c r="AH1142">
        <v>0.11134681327851929</v>
      </c>
      <c r="AI1142">
        <v>0.13177088547622151</v>
      </c>
      <c r="AJ1142">
        <v>0.1675185701411645</v>
      </c>
      <c r="AK1142">
        <v>0.16507804687088451</v>
      </c>
      <c r="AL1142">
        <v>0.1427184883690861</v>
      </c>
      <c r="AM1142">
        <v>0.13435641474909379</v>
      </c>
      <c r="AN1142">
        <v>0.1185157771643174</v>
      </c>
      <c r="AO1142">
        <v>0.16449303958223491</v>
      </c>
      <c r="AP1142">
        <v>0.13782182720740449</v>
      </c>
      <c r="AQ1142">
        <v>0.1174399984957962</v>
      </c>
      <c r="AR1142">
        <v>0.17407116286267951</v>
      </c>
      <c r="AS1142">
        <v>0.17377300864212819</v>
      </c>
      <c r="AT1142">
        <v>0.1475737644652052</v>
      </c>
      <c r="AU1142">
        <v>0.16824032228637109</v>
      </c>
    </row>
    <row r="1143" spans="1:47" x14ac:dyDescent="0.55000000000000004">
      <c r="A1143" s="1">
        <v>1141</v>
      </c>
      <c r="B1143">
        <v>0.1170342327169898</v>
      </c>
      <c r="C1143">
        <v>0.1242047388586878</v>
      </c>
      <c r="D1143">
        <v>0.1096180618283797</v>
      </c>
      <c r="E1143">
        <v>0.13652691098333439</v>
      </c>
      <c r="F1143">
        <v>0.14096298440118721</v>
      </c>
      <c r="G1143">
        <v>0.16530148828794139</v>
      </c>
      <c r="H1143">
        <v>0.1463957518909316</v>
      </c>
      <c r="I1143">
        <v>0.12785340989665619</v>
      </c>
      <c r="J1143">
        <v>0.1236520417514828</v>
      </c>
      <c r="K1143">
        <v>0.1948039312837537</v>
      </c>
      <c r="L1143">
        <v>0.1398702987199979</v>
      </c>
      <c r="M1143">
        <v>0.13226713762749889</v>
      </c>
      <c r="N1143">
        <v>0.20647943846357791</v>
      </c>
      <c r="O1143">
        <v>0.11712137345660981</v>
      </c>
      <c r="P1143">
        <v>0.1362136733454638</v>
      </c>
      <c r="Q1143">
        <v>0.1218692894091804</v>
      </c>
      <c r="R1143">
        <v>0.1153803888025049</v>
      </c>
      <c r="S1143">
        <v>0.15148698008076131</v>
      </c>
      <c r="T1143">
        <v>0.18770894280745121</v>
      </c>
      <c r="U1143">
        <v>0.15931882563303221</v>
      </c>
      <c r="V1143">
        <v>0.15537450889382681</v>
      </c>
      <c r="W1143">
        <v>0.1093475331051218</v>
      </c>
      <c r="X1143">
        <v>0.16022127146914231</v>
      </c>
      <c r="Y1143">
        <v>0.14991091450456959</v>
      </c>
      <c r="Z1143">
        <v>0.1419441693853824</v>
      </c>
      <c r="AA1143">
        <v>0.15021302248292881</v>
      </c>
      <c r="AB1143">
        <v>0.13593392202373361</v>
      </c>
      <c r="AC1143">
        <v>0.1142516583771189</v>
      </c>
      <c r="AD1143">
        <v>0.1130435595779592</v>
      </c>
      <c r="AE1143">
        <v>0.1363956977615858</v>
      </c>
      <c r="AF1143">
        <v>0.11711866645575519</v>
      </c>
      <c r="AG1143">
        <v>0.1271400106989983</v>
      </c>
      <c r="AH1143">
        <v>0.12554891103753679</v>
      </c>
      <c r="AI1143">
        <v>0.1305103597934977</v>
      </c>
      <c r="AJ1143">
        <v>0.17794444516224819</v>
      </c>
      <c r="AK1143">
        <v>0.177087040007504</v>
      </c>
      <c r="AL1143">
        <v>0.16584686466878579</v>
      </c>
      <c r="AM1143">
        <v>0.1300992965689883</v>
      </c>
      <c r="AN1143">
        <v>0.1253808120066518</v>
      </c>
      <c r="AO1143">
        <v>0.15891489602534711</v>
      </c>
      <c r="AP1143">
        <v>0.17403503576251581</v>
      </c>
      <c r="AQ1143">
        <v>0.1012189195842573</v>
      </c>
      <c r="AR1143">
        <v>0.18879851213654819</v>
      </c>
      <c r="AS1143">
        <v>0.16141064463873039</v>
      </c>
      <c r="AT1143">
        <v>0.1556758049764875</v>
      </c>
      <c r="AU1143">
        <v>0.15606148472273981</v>
      </c>
    </row>
    <row r="1144" spans="1:47" x14ac:dyDescent="0.55000000000000004">
      <c r="A1144" s="1">
        <v>1142</v>
      </c>
      <c r="B1144">
        <v>0.14091035939483301</v>
      </c>
      <c r="C1144">
        <v>0.16263117386888981</v>
      </c>
      <c r="D1144">
        <v>0.1056781672825525</v>
      </c>
      <c r="E1144">
        <v>0.120788632456269</v>
      </c>
      <c r="F1144">
        <v>0.13472213813413009</v>
      </c>
      <c r="G1144">
        <v>0.13127321660516059</v>
      </c>
      <c r="H1144">
        <v>0.14003946094743491</v>
      </c>
      <c r="I1144">
        <v>0.12112217437585621</v>
      </c>
      <c r="J1144">
        <v>0.13570306384588041</v>
      </c>
      <c r="K1144">
        <v>0.17786906692205001</v>
      </c>
      <c r="L1144">
        <v>0.12421145335071231</v>
      </c>
      <c r="M1144">
        <v>0.13872120974221619</v>
      </c>
      <c r="N1144">
        <v>0.1974241502449145</v>
      </c>
      <c r="O1144">
        <v>0.1157755578745437</v>
      </c>
      <c r="P1144">
        <v>0.1311707122034283</v>
      </c>
      <c r="Q1144">
        <v>0.1045573874654767</v>
      </c>
      <c r="R1144">
        <v>0.12626908856394031</v>
      </c>
      <c r="S1144">
        <v>8.6220251804271064E-2</v>
      </c>
      <c r="T1144">
        <v>0.152888812511669</v>
      </c>
      <c r="U1144">
        <v>0.17369807586091049</v>
      </c>
      <c r="V1144">
        <v>0.15657246331043989</v>
      </c>
      <c r="W1144">
        <v>0.1237274450884305</v>
      </c>
      <c r="X1144">
        <v>0.16879593918723379</v>
      </c>
      <c r="Y1144">
        <v>0.17252566321248489</v>
      </c>
      <c r="Z1144">
        <v>0.13928558114478001</v>
      </c>
      <c r="AA1144">
        <v>0.1399666305221475</v>
      </c>
      <c r="AB1144">
        <v>0.1277474727243324</v>
      </c>
      <c r="AC1144">
        <v>0.13197024344545541</v>
      </c>
      <c r="AD1144">
        <v>0.1143371719763389</v>
      </c>
      <c r="AE1144">
        <v>0.14243994014947431</v>
      </c>
      <c r="AF1144">
        <v>0.1230068725013847</v>
      </c>
      <c r="AG1144">
        <v>0.12742312745361381</v>
      </c>
      <c r="AH1144">
        <v>0.12927476729249809</v>
      </c>
      <c r="AI1144">
        <v>0.1899919180240878</v>
      </c>
      <c r="AJ1144">
        <v>0.17575681801245299</v>
      </c>
      <c r="AK1144">
        <v>0.15607860259837911</v>
      </c>
      <c r="AL1144">
        <v>0.1377524613447563</v>
      </c>
      <c r="AM1144">
        <v>0.1371012311149552</v>
      </c>
      <c r="AN1144">
        <v>0.1246014788613147</v>
      </c>
      <c r="AO1144">
        <v>0.1625438878002437</v>
      </c>
      <c r="AP1144">
        <v>0.1390910439082565</v>
      </c>
      <c r="AQ1144">
        <v>0.1123043137705082</v>
      </c>
      <c r="AR1144">
        <v>0.17448967773790439</v>
      </c>
      <c r="AS1144">
        <v>0.16581669550957959</v>
      </c>
      <c r="AT1144">
        <v>0.15834585003331189</v>
      </c>
      <c r="AU1144">
        <v>0.16934216489554829</v>
      </c>
    </row>
    <row r="1145" spans="1:47" x14ac:dyDescent="0.55000000000000004">
      <c r="A1145" s="1">
        <v>1143</v>
      </c>
      <c r="B1145">
        <v>0.1468635153442254</v>
      </c>
      <c r="C1145">
        <v>0.15143324823743151</v>
      </c>
      <c r="D1145">
        <v>0.12532446101908309</v>
      </c>
      <c r="E1145">
        <v>0.11792294327031221</v>
      </c>
      <c r="F1145">
        <v>0.1511824846856282</v>
      </c>
      <c r="G1145">
        <v>0.16194901950372731</v>
      </c>
      <c r="H1145">
        <v>0.14019534453002791</v>
      </c>
      <c r="I1145">
        <v>0.12752584109868059</v>
      </c>
      <c r="J1145">
        <v>0.13077240562620451</v>
      </c>
      <c r="K1145">
        <v>0.1609652649541031</v>
      </c>
      <c r="L1145">
        <v>0.12951722716154199</v>
      </c>
      <c r="M1145">
        <v>0.13732218588617329</v>
      </c>
      <c r="N1145">
        <v>0.21843369561150641</v>
      </c>
      <c r="O1145">
        <v>0.13229887445272631</v>
      </c>
      <c r="P1145">
        <v>0.12950371869272309</v>
      </c>
      <c r="Q1145">
        <v>0.114644542586811</v>
      </c>
      <c r="R1145">
        <v>0.12626056303404601</v>
      </c>
      <c r="S1145">
        <v>0.1090984516864984</v>
      </c>
      <c r="T1145">
        <v>0.1926671790527312</v>
      </c>
      <c r="U1145">
        <v>0.16887194847897391</v>
      </c>
      <c r="V1145">
        <v>0.1572336535757167</v>
      </c>
      <c r="W1145">
        <v>0.1239269154823589</v>
      </c>
      <c r="X1145">
        <v>0.17002029599826959</v>
      </c>
      <c r="Y1145">
        <v>0.16070984331706839</v>
      </c>
      <c r="Z1145">
        <v>0.1406088364696135</v>
      </c>
      <c r="AA1145">
        <v>0.14403530135586359</v>
      </c>
      <c r="AB1145">
        <v>0.10974104173506299</v>
      </c>
      <c r="AC1145">
        <v>0.1174420210916597</v>
      </c>
      <c r="AD1145">
        <v>0.12393947855041711</v>
      </c>
      <c r="AE1145">
        <v>0.16229294220016721</v>
      </c>
      <c r="AF1145">
        <v>0.1062890170869774</v>
      </c>
      <c r="AG1145">
        <v>8.9334365053582776E-2</v>
      </c>
      <c r="AH1145">
        <v>0.1214351066096218</v>
      </c>
      <c r="AI1145">
        <v>0.13930410226934181</v>
      </c>
      <c r="AJ1145">
        <v>0.18183270769682111</v>
      </c>
      <c r="AK1145">
        <v>0.1560446337318859</v>
      </c>
      <c r="AL1145">
        <v>0.11779807345498999</v>
      </c>
      <c r="AM1145">
        <v>0.1339549461888874</v>
      </c>
      <c r="AN1145">
        <v>0.12621839876368771</v>
      </c>
      <c r="AO1145">
        <v>0.168459493869312</v>
      </c>
      <c r="AP1145">
        <v>0.16044311045520221</v>
      </c>
      <c r="AQ1145">
        <v>0.123757161363552</v>
      </c>
      <c r="AR1145">
        <v>0.16264632569409451</v>
      </c>
      <c r="AS1145">
        <v>0.18439928395059499</v>
      </c>
      <c r="AT1145">
        <v>0.16757888555133749</v>
      </c>
      <c r="AU1145">
        <v>0.14699485799867901</v>
      </c>
    </row>
    <row r="1146" spans="1:47" x14ac:dyDescent="0.55000000000000004">
      <c r="A1146" s="1">
        <v>1144</v>
      </c>
      <c r="B1146">
        <v>0.13556307548326471</v>
      </c>
      <c r="C1146">
        <v>0.13107607780352409</v>
      </c>
      <c r="D1146">
        <v>0.1379655021683554</v>
      </c>
      <c r="E1146">
        <v>0.12116024749795069</v>
      </c>
      <c r="F1146">
        <v>0.1381055530274295</v>
      </c>
      <c r="G1146">
        <v>0.15271760761326031</v>
      </c>
      <c r="H1146">
        <v>0.15266731501791819</v>
      </c>
      <c r="I1146">
        <v>0.12898909537489789</v>
      </c>
      <c r="J1146">
        <v>0.1409377228105636</v>
      </c>
      <c r="K1146">
        <v>0.1727594160296024</v>
      </c>
      <c r="L1146">
        <v>0.13521881912621839</v>
      </c>
      <c r="M1146">
        <v>0.13934106195953419</v>
      </c>
      <c r="N1146">
        <v>0.19644987009166701</v>
      </c>
      <c r="O1146">
        <v>0.123279794081219</v>
      </c>
      <c r="P1146">
        <v>0.13794506441043769</v>
      </c>
      <c r="Q1146">
        <v>0.116635705903695</v>
      </c>
      <c r="R1146">
        <v>0.1215092355218368</v>
      </c>
      <c r="S1146">
        <v>0.1273679409042516</v>
      </c>
      <c r="T1146">
        <v>0.1936618069350747</v>
      </c>
      <c r="U1146">
        <v>0.15692122512255771</v>
      </c>
      <c r="V1146">
        <v>0.15507012767977879</v>
      </c>
      <c r="W1146">
        <v>0.13045719852049059</v>
      </c>
      <c r="X1146">
        <v>0.185100216487223</v>
      </c>
      <c r="Y1146">
        <v>0.14682307380615969</v>
      </c>
      <c r="Z1146">
        <v>0.13118365442136809</v>
      </c>
      <c r="AA1146">
        <v>0.1236226860607119</v>
      </c>
      <c r="AB1146">
        <v>0.12476075655472089</v>
      </c>
      <c r="AC1146">
        <v>0.11744269584079491</v>
      </c>
      <c r="AD1146">
        <v>0.1083307751672816</v>
      </c>
      <c r="AE1146">
        <v>0.12886313900042759</v>
      </c>
      <c r="AF1146">
        <v>0.1215734641097742</v>
      </c>
      <c r="AG1146">
        <v>0.10683574526632469</v>
      </c>
      <c r="AH1146">
        <v>0.1191757870074357</v>
      </c>
      <c r="AI1146">
        <v>0.15023862903109059</v>
      </c>
      <c r="AJ1146">
        <v>0.16649979626653441</v>
      </c>
      <c r="AK1146">
        <v>0.15539193847199981</v>
      </c>
      <c r="AL1146">
        <v>0.16360599942687579</v>
      </c>
      <c r="AM1146">
        <v>0.14541035388081719</v>
      </c>
      <c r="AN1146">
        <v>0.13425253118615191</v>
      </c>
      <c r="AO1146">
        <v>0.1540464285042687</v>
      </c>
      <c r="AP1146">
        <v>0.1628117327561959</v>
      </c>
      <c r="AQ1146">
        <v>0.1149587196481366</v>
      </c>
      <c r="AR1146">
        <v>0.18147940653746619</v>
      </c>
      <c r="AS1146">
        <v>0.17437127369518601</v>
      </c>
      <c r="AT1146">
        <v>0.13107515210157691</v>
      </c>
      <c r="AU1146">
        <v>0.17380354263024159</v>
      </c>
    </row>
    <row r="1147" spans="1:47" x14ac:dyDescent="0.55000000000000004">
      <c r="A1147" s="1">
        <v>1145</v>
      </c>
      <c r="B1147">
        <v>0.12779155751377641</v>
      </c>
      <c r="C1147">
        <v>0.1766004193988179</v>
      </c>
      <c r="D1147">
        <v>0.13297850157011321</v>
      </c>
      <c r="E1147">
        <v>0.11483306001507471</v>
      </c>
      <c r="F1147">
        <v>0.13956063291011739</v>
      </c>
      <c r="G1147">
        <v>0.19226774818910719</v>
      </c>
      <c r="H1147">
        <v>0.154036866014167</v>
      </c>
      <c r="I1147">
        <v>0.12590770503741569</v>
      </c>
      <c r="J1147">
        <v>0.1372307563460044</v>
      </c>
      <c r="K1147">
        <v>0.18632322151411829</v>
      </c>
      <c r="L1147">
        <v>0.13013747157727229</v>
      </c>
      <c r="M1147">
        <v>0.1388588141287157</v>
      </c>
      <c r="N1147">
        <v>0.2094934768554236</v>
      </c>
      <c r="O1147">
        <v>0.12195176102424719</v>
      </c>
      <c r="P1147">
        <v>0.1220084981211388</v>
      </c>
      <c r="Q1147">
        <v>9.2493324122225634E-2</v>
      </c>
      <c r="R1147">
        <v>0.13597854635229059</v>
      </c>
      <c r="S1147">
        <v>0.10494667449211451</v>
      </c>
      <c r="T1147">
        <v>0.17826301925101701</v>
      </c>
      <c r="U1147">
        <v>0.15186035137049919</v>
      </c>
      <c r="V1147">
        <v>0.1685554273884316</v>
      </c>
      <c r="W1147">
        <v>0.1288129869611041</v>
      </c>
      <c r="X1147">
        <v>0.17164271040646539</v>
      </c>
      <c r="Y1147">
        <v>0.15725786589795179</v>
      </c>
      <c r="Z1147">
        <v>0.13418715589483751</v>
      </c>
      <c r="AA1147">
        <v>0.13392108110495959</v>
      </c>
      <c r="AB1147">
        <v>0.1252256834271249</v>
      </c>
      <c r="AC1147">
        <v>0.1100310493382505</v>
      </c>
      <c r="AD1147">
        <v>0.1270051041271002</v>
      </c>
      <c r="AE1147">
        <v>0.13723330375164081</v>
      </c>
      <c r="AF1147">
        <v>0.1220596857927303</v>
      </c>
      <c r="AG1147">
        <v>0.13900931180353979</v>
      </c>
      <c r="AH1147">
        <v>0.1168045566035809</v>
      </c>
      <c r="AI1147">
        <v>9.9108550337934753E-2</v>
      </c>
      <c r="AJ1147">
        <v>0.16837014228420041</v>
      </c>
      <c r="AK1147">
        <v>0.1728299173130044</v>
      </c>
      <c r="AL1147">
        <v>0.16872974167870911</v>
      </c>
      <c r="AM1147">
        <v>0.13708519918816461</v>
      </c>
      <c r="AN1147">
        <v>0.13400630495481761</v>
      </c>
      <c r="AO1147">
        <v>0.14462745658098031</v>
      </c>
      <c r="AP1147">
        <v>0.17771697623017019</v>
      </c>
      <c r="AQ1147">
        <v>9.5402858974621654E-2</v>
      </c>
      <c r="AR1147">
        <v>0.18844825747252639</v>
      </c>
      <c r="AS1147">
        <v>0.16432887735549251</v>
      </c>
      <c r="AT1147">
        <v>0.146258018013222</v>
      </c>
      <c r="AU1147">
        <v>0.1726442469268353</v>
      </c>
    </row>
    <row r="1148" spans="1:47" x14ac:dyDescent="0.55000000000000004">
      <c r="A1148" s="1">
        <v>1146</v>
      </c>
      <c r="B1148">
        <v>0.1447398979003556</v>
      </c>
      <c r="C1148">
        <v>0.1206821949597154</v>
      </c>
      <c r="D1148">
        <v>0.13712773223069721</v>
      </c>
      <c r="E1148">
        <v>0.1142448753656202</v>
      </c>
      <c r="F1148">
        <v>0.13445422449722461</v>
      </c>
      <c r="G1148">
        <v>0.13573049096038259</v>
      </c>
      <c r="H1148">
        <v>0.14645028655149539</v>
      </c>
      <c r="I1148">
        <v>0.12385500293955749</v>
      </c>
      <c r="J1148">
        <v>0.13131449498153369</v>
      </c>
      <c r="K1148">
        <v>0.18814871192185889</v>
      </c>
      <c r="L1148">
        <v>0.1246476688571905</v>
      </c>
      <c r="M1148">
        <v>0.13022871425720711</v>
      </c>
      <c r="N1148">
        <v>0.23412260167579951</v>
      </c>
      <c r="O1148">
        <v>0.1055767447793122</v>
      </c>
      <c r="P1148">
        <v>0.12740250462289041</v>
      </c>
      <c r="Q1148">
        <v>0.12818707907349311</v>
      </c>
      <c r="R1148">
        <v>0.10755373721402819</v>
      </c>
      <c r="S1148">
        <v>0.1394278160910431</v>
      </c>
      <c r="T1148">
        <v>0.19836514227127369</v>
      </c>
      <c r="U1148">
        <v>0.1654782385885252</v>
      </c>
      <c r="V1148">
        <v>0.14050136663614171</v>
      </c>
      <c r="W1148">
        <v>0.1246086694047752</v>
      </c>
      <c r="X1148">
        <v>0.17786089532540381</v>
      </c>
      <c r="Y1148">
        <v>0.15137571233586519</v>
      </c>
      <c r="Z1148">
        <v>0.12850009185680489</v>
      </c>
      <c r="AA1148">
        <v>0.1436247029432752</v>
      </c>
      <c r="AB1148">
        <v>0.13501754646599309</v>
      </c>
      <c r="AC1148">
        <v>0.11445439923743531</v>
      </c>
      <c r="AD1148">
        <v>0.10865959276423499</v>
      </c>
      <c r="AE1148">
        <v>0.13326996449345699</v>
      </c>
      <c r="AF1148">
        <v>0.1058725244749064</v>
      </c>
      <c r="AG1148">
        <v>0.1481198424327145</v>
      </c>
      <c r="AH1148">
        <v>0.12670025930958109</v>
      </c>
      <c r="AI1148">
        <v>0.1357393011467441</v>
      </c>
      <c r="AJ1148">
        <v>0.1763406363383711</v>
      </c>
      <c r="AK1148">
        <v>0.17271696007870199</v>
      </c>
      <c r="AL1148">
        <v>0.14502089414185351</v>
      </c>
      <c r="AM1148">
        <v>0.14696487451617521</v>
      </c>
      <c r="AN1148">
        <v>0.1151763612720386</v>
      </c>
      <c r="AO1148">
        <v>0.14526901668410669</v>
      </c>
      <c r="AP1148">
        <v>0.1637328557903277</v>
      </c>
      <c r="AQ1148">
        <v>0.1142524571040972</v>
      </c>
      <c r="AR1148">
        <v>0.18482949083927641</v>
      </c>
      <c r="AS1148">
        <v>0.1707003403423322</v>
      </c>
      <c r="AT1148">
        <v>0.14918373519275169</v>
      </c>
      <c r="AU1148">
        <v>0.1571733989827947</v>
      </c>
    </row>
    <row r="1149" spans="1:47" x14ac:dyDescent="0.55000000000000004">
      <c r="A1149" s="1">
        <v>1147</v>
      </c>
      <c r="B1149">
        <v>0.153710492646012</v>
      </c>
      <c r="C1149">
        <v>0.1065849512603306</v>
      </c>
      <c r="D1149">
        <v>0.12739261355247561</v>
      </c>
      <c r="E1149">
        <v>0.1357789387686375</v>
      </c>
      <c r="F1149">
        <v>0.1623177285616271</v>
      </c>
      <c r="G1149">
        <v>0.157745733171582</v>
      </c>
      <c r="H1149">
        <v>0.14012112280385161</v>
      </c>
      <c r="I1149">
        <v>0.1286199336321843</v>
      </c>
      <c r="J1149">
        <v>0.14613623816678811</v>
      </c>
      <c r="K1149">
        <v>0.17527741330630381</v>
      </c>
      <c r="L1149">
        <v>0.1253859256639816</v>
      </c>
      <c r="M1149">
        <v>0.1349861147348797</v>
      </c>
      <c r="N1149">
        <v>0.20979588891049711</v>
      </c>
      <c r="O1149">
        <v>0.1050564362101032</v>
      </c>
      <c r="P1149">
        <v>0.1192044041179068</v>
      </c>
      <c r="Q1149">
        <v>0.1107711576399715</v>
      </c>
      <c r="R1149">
        <v>0.13366213781816649</v>
      </c>
      <c r="S1149">
        <v>0.13670094780580941</v>
      </c>
      <c r="T1149">
        <v>0.20193470717242079</v>
      </c>
      <c r="U1149">
        <v>0.16618263296794769</v>
      </c>
      <c r="V1149">
        <v>0.14973952906135521</v>
      </c>
      <c r="W1149">
        <v>0.12542739408470011</v>
      </c>
      <c r="X1149">
        <v>0.17433995833097241</v>
      </c>
      <c r="Y1149">
        <v>0.16090536935203251</v>
      </c>
      <c r="Z1149">
        <v>0.14218686632937799</v>
      </c>
      <c r="AA1149">
        <v>0.1433120985751066</v>
      </c>
      <c r="AB1149">
        <v>0.15311144265397811</v>
      </c>
      <c r="AC1149">
        <v>0.1193502433062401</v>
      </c>
      <c r="AD1149">
        <v>0.1214163010867868</v>
      </c>
      <c r="AE1149">
        <v>0.15397445734454621</v>
      </c>
      <c r="AF1149">
        <v>0.12923592298907841</v>
      </c>
      <c r="AG1149">
        <v>9.952739117831455E-2</v>
      </c>
      <c r="AH1149">
        <v>0.1181713964053593</v>
      </c>
      <c r="AI1149">
        <v>0.17664710488476629</v>
      </c>
      <c r="AJ1149">
        <v>0.18411610337619161</v>
      </c>
      <c r="AK1149">
        <v>0.15178990196956141</v>
      </c>
      <c r="AL1149">
        <v>0.12809534879484871</v>
      </c>
      <c r="AM1149">
        <v>0.1375380725942231</v>
      </c>
      <c r="AN1149">
        <v>0.13265026837086841</v>
      </c>
      <c r="AO1149">
        <v>0.16430490628396829</v>
      </c>
      <c r="AP1149">
        <v>0.1436679531645674</v>
      </c>
      <c r="AQ1149">
        <v>9.7821833392266772E-2</v>
      </c>
      <c r="AR1149">
        <v>0.17717819078936839</v>
      </c>
      <c r="AS1149">
        <v>0.16237161158069491</v>
      </c>
      <c r="AT1149">
        <v>0.1462292445351169</v>
      </c>
      <c r="AU1149">
        <v>0.17493538137713291</v>
      </c>
    </row>
    <row r="1150" spans="1:47" x14ac:dyDescent="0.55000000000000004">
      <c r="A1150" s="1">
        <v>1148</v>
      </c>
      <c r="B1150">
        <v>0.13462860016530739</v>
      </c>
      <c r="C1150">
        <v>0.13904554958580301</v>
      </c>
      <c r="D1150">
        <v>0.12632437504439151</v>
      </c>
      <c r="E1150">
        <v>0.11329486034077289</v>
      </c>
      <c r="F1150">
        <v>0.14748105746692619</v>
      </c>
      <c r="G1150">
        <v>0.16788205043460891</v>
      </c>
      <c r="H1150">
        <v>0.145278353369207</v>
      </c>
      <c r="I1150">
        <v>0.115158703619182</v>
      </c>
      <c r="J1150">
        <v>0.13237765922008621</v>
      </c>
      <c r="K1150">
        <v>0.19347458684010979</v>
      </c>
      <c r="L1150">
        <v>0.12512601879190119</v>
      </c>
      <c r="M1150">
        <v>0.1413478809957863</v>
      </c>
      <c r="N1150">
        <v>0.21534512858902971</v>
      </c>
      <c r="O1150">
        <v>0.13219505302638129</v>
      </c>
      <c r="P1150">
        <v>0.12323623933081999</v>
      </c>
      <c r="Q1150">
        <v>0.10697465421934441</v>
      </c>
      <c r="R1150">
        <v>0.1112274293724327</v>
      </c>
      <c r="S1150">
        <v>0.13487807512713559</v>
      </c>
      <c r="T1150">
        <v>0.20109540491310249</v>
      </c>
      <c r="U1150">
        <v>0.13983753479713601</v>
      </c>
      <c r="V1150">
        <v>0.13475158609088189</v>
      </c>
      <c r="W1150">
        <v>0.12965010253902651</v>
      </c>
      <c r="X1150">
        <v>0.1871691120867307</v>
      </c>
      <c r="Y1150">
        <v>0.1503734979666235</v>
      </c>
      <c r="Z1150">
        <v>0.13440896945039191</v>
      </c>
      <c r="AA1150">
        <v>0.12618103043212639</v>
      </c>
      <c r="AB1150">
        <v>0.12969552289992209</v>
      </c>
      <c r="AC1150">
        <v>0.10787921187437451</v>
      </c>
      <c r="AD1150">
        <v>0.11684469501650591</v>
      </c>
      <c r="AE1150">
        <v>0.13546748657119481</v>
      </c>
      <c r="AF1150">
        <v>0.1191906228014932</v>
      </c>
      <c r="AG1150">
        <v>0.10482421339566191</v>
      </c>
      <c r="AH1150">
        <v>0.1136136580113014</v>
      </c>
      <c r="AI1150">
        <v>0.12171473331003541</v>
      </c>
      <c r="AJ1150">
        <v>0.17511894101901179</v>
      </c>
      <c r="AK1150">
        <v>0.1621118848070234</v>
      </c>
      <c r="AL1150">
        <v>0.12775561401792651</v>
      </c>
      <c r="AM1150">
        <v>0.135796185646297</v>
      </c>
      <c r="AN1150">
        <v>0.1225089082995256</v>
      </c>
      <c r="AO1150">
        <v>0.16466915263853099</v>
      </c>
      <c r="AP1150">
        <v>0.1838973256921726</v>
      </c>
      <c r="AQ1150">
        <v>0.1044920386554387</v>
      </c>
      <c r="AR1150">
        <v>0.17681027311554301</v>
      </c>
      <c r="AS1150">
        <v>0.16709858605677691</v>
      </c>
      <c r="AT1150">
        <v>0.1377074619743151</v>
      </c>
      <c r="AU1150">
        <v>0.16657214271806511</v>
      </c>
    </row>
    <row r="1151" spans="1:47" x14ac:dyDescent="0.55000000000000004">
      <c r="A1151" s="1">
        <v>1149</v>
      </c>
      <c r="B1151">
        <v>0.115013667740202</v>
      </c>
      <c r="C1151">
        <v>0.1490021258633184</v>
      </c>
      <c r="D1151">
        <v>0.1410211464341479</v>
      </c>
      <c r="E1151">
        <v>0.12805985274127529</v>
      </c>
      <c r="F1151">
        <v>0.14863620869121269</v>
      </c>
      <c r="G1151">
        <v>0.146117116898589</v>
      </c>
      <c r="H1151">
        <v>0.14801854481615939</v>
      </c>
      <c r="I1151">
        <v>0.12623730740719299</v>
      </c>
      <c r="J1151">
        <v>0.14255260901294731</v>
      </c>
      <c r="K1151">
        <v>0.17191040095683099</v>
      </c>
      <c r="L1151">
        <v>0.13135945488597031</v>
      </c>
      <c r="M1151">
        <v>0.1465325286489999</v>
      </c>
      <c r="N1151">
        <v>0.2091368071649353</v>
      </c>
      <c r="O1151">
        <v>0.11305499327480149</v>
      </c>
      <c r="P1151">
        <v>0.14616872734828379</v>
      </c>
      <c r="Q1151">
        <v>0.13713916073265769</v>
      </c>
      <c r="R1151">
        <v>0.12762986264237211</v>
      </c>
      <c r="S1151">
        <v>0.14977622785749981</v>
      </c>
      <c r="T1151">
        <v>0.1678724386160613</v>
      </c>
      <c r="U1151">
        <v>0.14490140316943009</v>
      </c>
      <c r="V1151">
        <v>0.1494331827796701</v>
      </c>
      <c r="W1151">
        <v>0.123278895664438</v>
      </c>
      <c r="X1151">
        <v>0.18613881082862219</v>
      </c>
      <c r="Y1151">
        <v>0.15700147856989211</v>
      </c>
      <c r="Z1151">
        <v>0.1354811188034914</v>
      </c>
      <c r="AA1151">
        <v>0.13038940658841061</v>
      </c>
      <c r="AB1151">
        <v>0.15054940803944061</v>
      </c>
      <c r="AC1151">
        <v>0.1218971794653998</v>
      </c>
      <c r="AD1151">
        <v>0.1162437063457249</v>
      </c>
      <c r="AE1151">
        <v>0.13072303432093771</v>
      </c>
      <c r="AF1151">
        <v>0.10477465658757069</v>
      </c>
      <c r="AG1151">
        <v>0.1013868901381602</v>
      </c>
      <c r="AH1151">
        <v>0.13047776941551409</v>
      </c>
      <c r="AI1151">
        <v>0.16923395572357661</v>
      </c>
      <c r="AJ1151">
        <v>0.17549985369967419</v>
      </c>
      <c r="AK1151">
        <v>0.2085276899435575</v>
      </c>
      <c r="AL1151">
        <v>0.16761442926442019</v>
      </c>
      <c r="AM1151">
        <v>0.14439293310136389</v>
      </c>
      <c r="AN1151">
        <v>0.14075450304863979</v>
      </c>
      <c r="AO1151">
        <v>0.15626746278396339</v>
      </c>
      <c r="AP1151">
        <v>0.12905035737276099</v>
      </c>
      <c r="AQ1151">
        <v>0.1003694493086922</v>
      </c>
      <c r="AR1151">
        <v>0.18346573036617589</v>
      </c>
      <c r="AS1151">
        <v>0.16216923051125159</v>
      </c>
      <c r="AT1151">
        <v>0.15351359443593771</v>
      </c>
      <c r="AU1151">
        <v>0.17268029426619441</v>
      </c>
    </row>
    <row r="1152" spans="1:47" x14ac:dyDescent="0.55000000000000004">
      <c r="A1152" s="1">
        <v>1150</v>
      </c>
      <c r="B1152">
        <v>0.15424030138365941</v>
      </c>
      <c r="C1152">
        <v>0.14200869071562069</v>
      </c>
      <c r="D1152">
        <v>0.13679785933213881</v>
      </c>
      <c r="E1152">
        <v>0.1338187656024129</v>
      </c>
      <c r="F1152">
        <v>9.8628209687631696E-2</v>
      </c>
      <c r="G1152">
        <v>0.14396315771600521</v>
      </c>
      <c r="H1152">
        <v>0.14480694870049399</v>
      </c>
      <c r="I1152">
        <v>0.12753331672313409</v>
      </c>
      <c r="J1152">
        <v>0.12731072017488451</v>
      </c>
      <c r="K1152">
        <v>0.1752991532959651</v>
      </c>
      <c r="L1152">
        <v>0.14590923210892801</v>
      </c>
      <c r="M1152">
        <v>0.14081572549044311</v>
      </c>
      <c r="N1152">
        <v>0.20980577570982781</v>
      </c>
      <c r="O1152">
        <v>0.1159375908226055</v>
      </c>
      <c r="P1152">
        <v>0.1419955091828343</v>
      </c>
      <c r="Q1152">
        <v>0.13158482999056931</v>
      </c>
      <c r="R1152">
        <v>0.13320389113409711</v>
      </c>
      <c r="S1152">
        <v>0.1205285324934371</v>
      </c>
      <c r="T1152">
        <v>0.1690810841641725</v>
      </c>
      <c r="U1152">
        <v>0.17132366235762139</v>
      </c>
      <c r="V1152">
        <v>0.14741954884758521</v>
      </c>
      <c r="W1152">
        <v>0.12443956392067999</v>
      </c>
      <c r="X1152">
        <v>0.16719094687909661</v>
      </c>
      <c r="Y1152">
        <v>0.15611500914126369</v>
      </c>
      <c r="Z1152">
        <v>0.13235678466027981</v>
      </c>
      <c r="AA1152">
        <v>0.13872156732082641</v>
      </c>
      <c r="AB1152">
        <v>0.12252460728953631</v>
      </c>
      <c r="AC1152">
        <v>0.12588829649887781</v>
      </c>
      <c r="AD1152">
        <v>0.119033511217484</v>
      </c>
      <c r="AE1152">
        <v>0.1412224709484963</v>
      </c>
      <c r="AF1152">
        <v>0.10095174631539609</v>
      </c>
      <c r="AG1152">
        <v>0.124736569366776</v>
      </c>
      <c r="AH1152">
        <v>0.1081264328754975</v>
      </c>
      <c r="AI1152">
        <v>0.116578591517042</v>
      </c>
      <c r="AJ1152">
        <v>0.17320800785550131</v>
      </c>
      <c r="AK1152">
        <v>0.1891815476145913</v>
      </c>
      <c r="AL1152">
        <v>0.15048424447951361</v>
      </c>
      <c r="AM1152">
        <v>0.12446932176275199</v>
      </c>
      <c r="AN1152">
        <v>0.14416725069648659</v>
      </c>
      <c r="AO1152">
        <v>0.15651458440687871</v>
      </c>
      <c r="AP1152">
        <v>0.17850886763977161</v>
      </c>
      <c r="AQ1152">
        <v>0.106776717829431</v>
      </c>
      <c r="AR1152">
        <v>0.16657962553843431</v>
      </c>
      <c r="AS1152">
        <v>0.16607613424982051</v>
      </c>
      <c r="AT1152">
        <v>0.1507280089080148</v>
      </c>
      <c r="AU1152">
        <v>0.1695431575767441</v>
      </c>
    </row>
    <row r="1153" spans="1:47" x14ac:dyDescent="0.55000000000000004">
      <c r="A1153" s="1">
        <v>1151</v>
      </c>
      <c r="B1153">
        <v>0.1123634570737929</v>
      </c>
      <c r="C1153">
        <v>0.15052411389192691</v>
      </c>
      <c r="D1153">
        <v>0.14289576285743469</v>
      </c>
      <c r="E1153">
        <v>9.4691027573895414E-2</v>
      </c>
      <c r="F1153">
        <v>0.1214171403188341</v>
      </c>
      <c r="G1153">
        <v>0.1427994133787571</v>
      </c>
      <c r="H1153">
        <v>0.15327308645633261</v>
      </c>
      <c r="I1153">
        <v>0.12902137586144291</v>
      </c>
      <c r="J1153">
        <v>0.14226461698043419</v>
      </c>
      <c r="K1153">
        <v>0.18112411399064371</v>
      </c>
      <c r="L1153">
        <v>0.12936990124032169</v>
      </c>
      <c r="M1153">
        <v>0.13185160993669681</v>
      </c>
      <c r="N1153">
        <v>0.19556367290558119</v>
      </c>
      <c r="O1153">
        <v>0.1049821547718052</v>
      </c>
      <c r="P1153">
        <v>9.6449261312140738E-2</v>
      </c>
      <c r="Q1153">
        <v>0.10817392565313851</v>
      </c>
      <c r="R1153">
        <v>0.1393077584081954</v>
      </c>
      <c r="S1153">
        <v>0.14474497684591009</v>
      </c>
      <c r="T1153">
        <v>0.17466102388737689</v>
      </c>
      <c r="U1153">
        <v>0.16515289798601909</v>
      </c>
      <c r="V1153">
        <v>0.14200925784098431</v>
      </c>
      <c r="W1153">
        <v>0.13404590592207941</v>
      </c>
      <c r="X1153">
        <v>0.16684892596987219</v>
      </c>
      <c r="Y1153">
        <v>0.1439754089087511</v>
      </c>
      <c r="Z1153">
        <v>0.13915898738496729</v>
      </c>
      <c r="AA1153">
        <v>0.13749512347331641</v>
      </c>
      <c r="AB1153">
        <v>0.12902231936131831</v>
      </c>
      <c r="AC1153">
        <v>0.11783232724292619</v>
      </c>
      <c r="AD1153">
        <v>0.1129438053572218</v>
      </c>
      <c r="AE1153">
        <v>0.14681440560802109</v>
      </c>
      <c r="AF1153">
        <v>0.1247178334023058</v>
      </c>
      <c r="AG1153">
        <v>0.11089327708482261</v>
      </c>
      <c r="AH1153">
        <v>0.1340904063586506</v>
      </c>
      <c r="AI1153">
        <v>9.4525173251577943E-2</v>
      </c>
      <c r="AJ1153">
        <v>0.1313478049886414</v>
      </c>
      <c r="AK1153">
        <v>0.15613168721079301</v>
      </c>
      <c r="AL1153">
        <v>0.15480934167301741</v>
      </c>
      <c r="AM1153">
        <v>0.12855592573891009</v>
      </c>
      <c r="AN1153">
        <v>0.1173302595514389</v>
      </c>
      <c r="AO1153">
        <v>0.14958663796764241</v>
      </c>
      <c r="AP1153">
        <v>0.125727993389744</v>
      </c>
      <c r="AQ1153">
        <v>0.1054168191595679</v>
      </c>
      <c r="AR1153">
        <v>0.1742629647609755</v>
      </c>
      <c r="AS1153">
        <v>0.16738912282268131</v>
      </c>
      <c r="AT1153">
        <v>0.1533069282798365</v>
      </c>
      <c r="AU1153">
        <v>0.16440949691264811</v>
      </c>
    </row>
    <row r="1154" spans="1:47" x14ac:dyDescent="0.55000000000000004">
      <c r="A1154" s="1">
        <v>1152</v>
      </c>
      <c r="B1154">
        <v>0.16308954178059981</v>
      </c>
      <c r="C1154">
        <v>0.1675354057138175</v>
      </c>
      <c r="D1154">
        <v>0.14557158987731789</v>
      </c>
      <c r="E1154">
        <v>0.13322247610836629</v>
      </c>
      <c r="F1154">
        <v>0.1293572198991946</v>
      </c>
      <c r="G1154">
        <v>0.1577758027572978</v>
      </c>
      <c r="H1154">
        <v>0.15210513119604149</v>
      </c>
      <c r="I1154">
        <v>0.12306574065254119</v>
      </c>
      <c r="J1154">
        <v>0.13887489391130139</v>
      </c>
      <c r="K1154">
        <v>0.1814944780248596</v>
      </c>
      <c r="L1154">
        <v>0.13185772286429279</v>
      </c>
      <c r="M1154">
        <v>0.13994016593738981</v>
      </c>
      <c r="N1154">
        <v>0.21327144887861041</v>
      </c>
      <c r="O1154">
        <v>0.1150701904758394</v>
      </c>
      <c r="P1154">
        <v>0.13476265509664109</v>
      </c>
      <c r="Q1154">
        <v>0.1247586485266</v>
      </c>
      <c r="R1154">
        <v>0.11649455086351911</v>
      </c>
      <c r="S1154">
        <v>0.11650814044842669</v>
      </c>
      <c r="T1154">
        <v>0.1822541657639257</v>
      </c>
      <c r="U1154">
        <v>0.1576816479007829</v>
      </c>
      <c r="V1154">
        <v>0.13963319004847191</v>
      </c>
      <c r="W1154">
        <v>0.1161687703790633</v>
      </c>
      <c r="X1154">
        <v>0.18084974883311319</v>
      </c>
      <c r="Y1154">
        <v>0.1389468684646856</v>
      </c>
      <c r="Z1154">
        <v>0.1412955619808228</v>
      </c>
      <c r="AA1154">
        <v>0.14082178703882359</v>
      </c>
      <c r="AB1154">
        <v>0.14058172333083591</v>
      </c>
      <c r="AC1154">
        <v>0.1197774311456217</v>
      </c>
      <c r="AD1154">
        <v>0.12657887703135301</v>
      </c>
      <c r="AE1154">
        <v>0.15815438902733009</v>
      </c>
      <c r="AF1154">
        <v>0.12385454474295381</v>
      </c>
      <c r="AG1154">
        <v>9.4285914842905674E-2</v>
      </c>
      <c r="AH1154">
        <v>0.1070569963591825</v>
      </c>
      <c r="AI1154">
        <v>0.11430199054607321</v>
      </c>
      <c r="AJ1154">
        <v>0.1576792675863625</v>
      </c>
      <c r="AK1154">
        <v>0.18006625605091039</v>
      </c>
      <c r="AL1154">
        <v>0.15971450650577931</v>
      </c>
      <c r="AM1154">
        <v>0.13699367357852929</v>
      </c>
      <c r="AN1154">
        <v>0.1421470551965901</v>
      </c>
      <c r="AO1154">
        <v>0.15776265876286011</v>
      </c>
      <c r="AP1154">
        <v>0.15140485732708781</v>
      </c>
      <c r="AQ1154">
        <v>0.1060136979396205</v>
      </c>
      <c r="AR1154">
        <v>0.17379716612854701</v>
      </c>
      <c r="AS1154">
        <v>0.1852987217734515</v>
      </c>
      <c r="AT1154">
        <v>0.1516247587419158</v>
      </c>
      <c r="AU1154">
        <v>0.16914364026102471</v>
      </c>
    </row>
    <row r="1155" spans="1:47" x14ac:dyDescent="0.55000000000000004">
      <c r="A1155" s="1">
        <v>1153</v>
      </c>
      <c r="B1155">
        <v>0.1208569446072069</v>
      </c>
      <c r="C1155">
        <v>0.1087726035524276</v>
      </c>
      <c r="D1155">
        <v>0.13346609383269981</v>
      </c>
      <c r="E1155">
        <v>0.12734013953442941</v>
      </c>
      <c r="F1155">
        <v>0.13741876966989</v>
      </c>
      <c r="G1155">
        <v>0.1875690788766175</v>
      </c>
      <c r="H1155">
        <v>0.14650981329057611</v>
      </c>
      <c r="I1155">
        <v>0.12112216174973579</v>
      </c>
      <c r="J1155">
        <v>0.14608063884558939</v>
      </c>
      <c r="K1155">
        <v>0.1833215464993696</v>
      </c>
      <c r="L1155">
        <v>0.12922754471063061</v>
      </c>
      <c r="M1155">
        <v>0.14484611719497281</v>
      </c>
      <c r="N1155">
        <v>0.2105673638388306</v>
      </c>
      <c r="O1155">
        <v>0.1226688276935498</v>
      </c>
      <c r="P1155">
        <v>0.1153830700637542</v>
      </c>
      <c r="Q1155">
        <v>0.11730605857419669</v>
      </c>
      <c r="R1155">
        <v>0.1123508567095915</v>
      </c>
      <c r="S1155">
        <v>0.14136717797908019</v>
      </c>
      <c r="T1155">
        <v>0.16414589644317309</v>
      </c>
      <c r="U1155">
        <v>0.14384401016838311</v>
      </c>
      <c r="V1155">
        <v>0.14698283491164391</v>
      </c>
      <c r="W1155">
        <v>0.1248188562153906</v>
      </c>
      <c r="X1155">
        <v>0.187687598616151</v>
      </c>
      <c r="Y1155">
        <v>0.1472373928902849</v>
      </c>
      <c r="Z1155">
        <v>0.14228745673222659</v>
      </c>
      <c r="AA1155">
        <v>0.14090992282000869</v>
      </c>
      <c r="AB1155">
        <v>0.1307263216061979</v>
      </c>
      <c r="AC1155">
        <v>0.1196625115687649</v>
      </c>
      <c r="AD1155">
        <v>0.1158206289824658</v>
      </c>
      <c r="AE1155">
        <v>0.15156722291401661</v>
      </c>
      <c r="AF1155">
        <v>0.11021704259232171</v>
      </c>
      <c r="AG1155">
        <v>0.10122122292592201</v>
      </c>
      <c r="AH1155">
        <v>0.1085804980564665</v>
      </c>
      <c r="AI1155">
        <v>0.12784714796043151</v>
      </c>
      <c r="AJ1155">
        <v>0.18512861447683701</v>
      </c>
      <c r="AK1155">
        <v>0.1524701339658753</v>
      </c>
      <c r="AL1155">
        <v>0.14118955854731899</v>
      </c>
      <c r="AM1155">
        <v>0.13298948241905101</v>
      </c>
      <c r="AN1155">
        <v>0.1139516088748716</v>
      </c>
      <c r="AO1155">
        <v>0.16754393963673939</v>
      </c>
      <c r="AP1155">
        <v>0.14192615039129439</v>
      </c>
      <c r="AQ1155">
        <v>0.1217890006858643</v>
      </c>
      <c r="AR1155">
        <v>0.17985274250253219</v>
      </c>
      <c r="AS1155">
        <v>0.18198185262833411</v>
      </c>
      <c r="AT1155">
        <v>0.140176067666371</v>
      </c>
      <c r="AU1155">
        <v>0.15924639980145269</v>
      </c>
    </row>
    <row r="1156" spans="1:47" x14ac:dyDescent="0.55000000000000004">
      <c r="A1156" s="1">
        <v>1154</v>
      </c>
      <c r="B1156">
        <v>0.1407617841606833</v>
      </c>
      <c r="C1156">
        <v>0.12959948857696471</v>
      </c>
      <c r="D1156">
        <v>0.1040870506632991</v>
      </c>
      <c r="E1156">
        <v>0.1351703484757554</v>
      </c>
      <c r="F1156">
        <v>0.14557240784070899</v>
      </c>
      <c r="G1156">
        <v>0.15204198440152311</v>
      </c>
      <c r="H1156">
        <v>0.14558351536903899</v>
      </c>
      <c r="I1156">
        <v>0.126275603746836</v>
      </c>
      <c r="J1156">
        <v>0.1443276398736873</v>
      </c>
      <c r="K1156">
        <v>0.17013346864046491</v>
      </c>
      <c r="L1156">
        <v>0.12795314317282999</v>
      </c>
      <c r="M1156">
        <v>0.14455299014388509</v>
      </c>
      <c r="N1156">
        <v>0.21387701448105659</v>
      </c>
      <c r="O1156">
        <v>0.1274156449041754</v>
      </c>
      <c r="P1156">
        <v>0.1114849351904267</v>
      </c>
      <c r="Q1156">
        <v>0.11730502593038369</v>
      </c>
      <c r="R1156">
        <v>0.13289194665741191</v>
      </c>
      <c r="S1156">
        <v>0.1077083040819022</v>
      </c>
      <c r="T1156">
        <v>0.1601395549242331</v>
      </c>
      <c r="U1156">
        <v>0.15638841728025021</v>
      </c>
      <c r="V1156">
        <v>0.1475922749713206</v>
      </c>
      <c r="W1156">
        <v>0.12310494688748511</v>
      </c>
      <c r="X1156">
        <v>0.18111808773885901</v>
      </c>
      <c r="Y1156">
        <v>0.16274232546731279</v>
      </c>
      <c r="Z1156">
        <v>0.14741732057078649</v>
      </c>
      <c r="AA1156">
        <v>0.14552172154483101</v>
      </c>
      <c r="AB1156">
        <v>0.1177159283947868</v>
      </c>
      <c r="AC1156">
        <v>0.1159041318168449</v>
      </c>
      <c r="AD1156">
        <v>0.1175059140442674</v>
      </c>
      <c r="AE1156">
        <v>0.15430901639738129</v>
      </c>
      <c r="AF1156">
        <v>0.10778665556918</v>
      </c>
      <c r="AG1156">
        <v>0.1226781935050619</v>
      </c>
      <c r="AH1156">
        <v>0.13040625089966659</v>
      </c>
      <c r="AI1156">
        <v>0.13620539012460969</v>
      </c>
      <c r="AJ1156">
        <v>0.1711046819076161</v>
      </c>
      <c r="AK1156">
        <v>0.1971046489577645</v>
      </c>
      <c r="AL1156">
        <v>0.14201059726474979</v>
      </c>
      <c r="AM1156">
        <v>0.1269777483963318</v>
      </c>
      <c r="AN1156">
        <v>0.13672729500493569</v>
      </c>
      <c r="AO1156">
        <v>0.15630319851079499</v>
      </c>
      <c r="AP1156">
        <v>0.15522161344855659</v>
      </c>
      <c r="AQ1156">
        <v>0.11822268749670591</v>
      </c>
      <c r="AR1156">
        <v>0.1737338568142372</v>
      </c>
      <c r="AS1156">
        <v>0.1562519228238107</v>
      </c>
      <c r="AT1156">
        <v>0.16957102996655901</v>
      </c>
      <c r="AU1156">
        <v>0.18164636522464689</v>
      </c>
    </row>
    <row r="1157" spans="1:47" x14ac:dyDescent="0.55000000000000004">
      <c r="A1157" s="1">
        <v>1155</v>
      </c>
      <c r="B1157">
        <v>0.14753044018235331</v>
      </c>
      <c r="C1157">
        <v>0.14799724852693349</v>
      </c>
      <c r="D1157">
        <v>0.11224561917855611</v>
      </c>
      <c r="E1157">
        <v>0.1206097566860176</v>
      </c>
      <c r="F1157">
        <v>0.14517529696722101</v>
      </c>
      <c r="G1157">
        <v>0.1412169483042606</v>
      </c>
      <c r="H1157">
        <v>0.15433333381557121</v>
      </c>
      <c r="I1157">
        <v>0.13040963168393599</v>
      </c>
      <c r="J1157">
        <v>0.1410861732424529</v>
      </c>
      <c r="K1157">
        <v>0.18124685358626369</v>
      </c>
      <c r="L1157">
        <v>0.14438424354452961</v>
      </c>
      <c r="M1157">
        <v>0.14311883464751651</v>
      </c>
      <c r="N1157">
        <v>0.21466296022739739</v>
      </c>
      <c r="O1157">
        <v>0.1347474459415233</v>
      </c>
      <c r="P1157">
        <v>0.1163336525539987</v>
      </c>
      <c r="Q1157">
        <v>0.1244428329049139</v>
      </c>
      <c r="R1157">
        <v>0.1146807336717405</v>
      </c>
      <c r="S1157">
        <v>0.1142202644208641</v>
      </c>
      <c r="T1157">
        <v>0.19256352198650981</v>
      </c>
      <c r="U1157">
        <v>0.1677462293724559</v>
      </c>
      <c r="V1157">
        <v>0.15562451229079041</v>
      </c>
      <c r="W1157">
        <v>0.1183217012778979</v>
      </c>
      <c r="X1157">
        <v>0.18340978374223579</v>
      </c>
      <c r="Y1157">
        <v>0.16776963020720179</v>
      </c>
      <c r="Z1157">
        <v>0.13657467857307901</v>
      </c>
      <c r="AA1157">
        <v>0.1245392573175001</v>
      </c>
      <c r="AB1157">
        <v>0.10764027664666311</v>
      </c>
      <c r="AC1157">
        <v>0.12504842474036659</v>
      </c>
      <c r="AD1157">
        <v>0.12676685033026061</v>
      </c>
      <c r="AE1157">
        <v>0.14139265213834909</v>
      </c>
      <c r="AF1157">
        <v>0.13757367879283591</v>
      </c>
      <c r="AG1157">
        <v>0.10358655291687301</v>
      </c>
      <c r="AH1157">
        <v>0.11565795322972799</v>
      </c>
      <c r="AI1157">
        <v>0.14483729601043399</v>
      </c>
      <c r="AJ1157">
        <v>0.14807705150484871</v>
      </c>
      <c r="AK1157">
        <v>0.19142985568377979</v>
      </c>
      <c r="AL1157">
        <v>0.14203594273841361</v>
      </c>
      <c r="AM1157">
        <v>0.13102594845192531</v>
      </c>
      <c r="AN1157">
        <v>0.11448612697201389</v>
      </c>
      <c r="AO1157">
        <v>0.16281512955485231</v>
      </c>
      <c r="AP1157">
        <v>0.13293786899181129</v>
      </c>
      <c r="AQ1157">
        <v>0.1157116943697704</v>
      </c>
      <c r="AR1157">
        <v>0.18360788407532269</v>
      </c>
      <c r="AS1157">
        <v>0.1650690903073391</v>
      </c>
      <c r="AT1157">
        <v>0.1508753701193262</v>
      </c>
      <c r="AU1157">
        <v>0.17356458401591171</v>
      </c>
    </row>
    <row r="1158" spans="1:47" x14ac:dyDescent="0.55000000000000004">
      <c r="A1158" s="1">
        <v>1156</v>
      </c>
      <c r="B1158">
        <v>0.13599251426384831</v>
      </c>
      <c r="C1158">
        <v>0.14170337761730761</v>
      </c>
      <c r="D1158">
        <v>0.10659147519922919</v>
      </c>
      <c r="E1158">
        <v>0.1425953602463608</v>
      </c>
      <c r="F1158">
        <v>0.14637161382439709</v>
      </c>
      <c r="G1158">
        <v>0.14140134715812011</v>
      </c>
      <c r="H1158">
        <v>0.15083872967682641</v>
      </c>
      <c r="I1158">
        <v>0.1303979870397135</v>
      </c>
      <c r="J1158">
        <v>0.1396153380693447</v>
      </c>
      <c r="K1158">
        <v>0.18258345398314271</v>
      </c>
      <c r="L1158">
        <v>0.1288170717414624</v>
      </c>
      <c r="M1158">
        <v>0.13750011650353311</v>
      </c>
      <c r="N1158">
        <v>0.1991124737098677</v>
      </c>
      <c r="O1158">
        <v>0.1311363019103291</v>
      </c>
      <c r="P1158">
        <v>0.10038858142942859</v>
      </c>
      <c r="Q1158">
        <v>0.1150269463988632</v>
      </c>
      <c r="R1158">
        <v>0.12606411213237351</v>
      </c>
      <c r="S1158">
        <v>0.1193881429001345</v>
      </c>
      <c r="T1158">
        <v>0.18354068285475611</v>
      </c>
      <c r="U1158">
        <v>0.1557121748767579</v>
      </c>
      <c r="V1158">
        <v>0.1223486828028498</v>
      </c>
      <c r="W1158">
        <v>0.1186081025834952</v>
      </c>
      <c r="X1158">
        <v>0.18337027196936809</v>
      </c>
      <c r="Y1158">
        <v>0.16239651975294159</v>
      </c>
      <c r="Z1158">
        <v>0.1391169586658699</v>
      </c>
      <c r="AA1158">
        <v>0.12460517911754419</v>
      </c>
      <c r="AB1158">
        <v>0.14047845393342551</v>
      </c>
      <c r="AC1158">
        <v>0.1189263492176279</v>
      </c>
      <c r="AD1158">
        <v>0.1214734593104768</v>
      </c>
      <c r="AE1158">
        <v>0.14604828275432219</v>
      </c>
      <c r="AF1158">
        <v>0.10711086955372601</v>
      </c>
      <c r="AG1158">
        <v>0.1111916656388169</v>
      </c>
      <c r="AH1158">
        <v>0.13182849899800361</v>
      </c>
      <c r="AI1158">
        <v>0.12992834188330141</v>
      </c>
      <c r="AJ1158">
        <v>0.18674092175065929</v>
      </c>
      <c r="AK1158">
        <v>0.17268276711921121</v>
      </c>
      <c r="AL1158">
        <v>0.1487474115589538</v>
      </c>
      <c r="AM1158">
        <v>0.14189238048300579</v>
      </c>
      <c r="AN1158">
        <v>0.1278199806255898</v>
      </c>
      <c r="AO1158">
        <v>0.1580626404465463</v>
      </c>
      <c r="AP1158">
        <v>0.1668185030521947</v>
      </c>
      <c r="AQ1158">
        <v>0.1266241288407971</v>
      </c>
      <c r="AR1158">
        <v>0.1866977216273801</v>
      </c>
      <c r="AS1158">
        <v>0.15295409955991321</v>
      </c>
      <c r="AT1158">
        <v>0.16175941649653641</v>
      </c>
      <c r="AU1158">
        <v>0.17812880454907379</v>
      </c>
    </row>
    <row r="1159" spans="1:47" x14ac:dyDescent="0.55000000000000004">
      <c r="A1159" s="1">
        <v>1157</v>
      </c>
      <c r="B1159">
        <v>0.16724694014217159</v>
      </c>
      <c r="C1159">
        <v>0.15909335771974159</v>
      </c>
      <c r="D1159">
        <v>0.1217301377350227</v>
      </c>
      <c r="E1159">
        <v>0.14586946496727951</v>
      </c>
      <c r="F1159">
        <v>0.1363859144200191</v>
      </c>
      <c r="G1159">
        <v>0.1458460535323719</v>
      </c>
      <c r="H1159">
        <v>0.1489178544170586</v>
      </c>
      <c r="I1159">
        <v>0.1298398244851468</v>
      </c>
      <c r="J1159">
        <v>0.13821512864027699</v>
      </c>
      <c r="K1159">
        <v>0.17446013016237721</v>
      </c>
      <c r="L1159">
        <v>0.1246358528227578</v>
      </c>
      <c r="M1159">
        <v>0.13581927893402909</v>
      </c>
      <c r="N1159">
        <v>0.2230591500089292</v>
      </c>
      <c r="O1159">
        <v>0.11818425429664441</v>
      </c>
      <c r="P1159">
        <v>0.10878363071232799</v>
      </c>
      <c r="Q1159">
        <v>0.12561490938469341</v>
      </c>
      <c r="R1159">
        <v>0.12729207122691261</v>
      </c>
      <c r="S1159">
        <v>0.1412598803630381</v>
      </c>
      <c r="T1159">
        <v>0.19111950058439151</v>
      </c>
      <c r="U1159">
        <v>0.14990993698725061</v>
      </c>
      <c r="V1159">
        <v>0.14417891710425171</v>
      </c>
      <c r="W1159">
        <v>0.1198661655835201</v>
      </c>
      <c r="X1159">
        <v>0.19065353281919631</v>
      </c>
      <c r="Y1159">
        <v>0.15996259590142581</v>
      </c>
      <c r="Z1159">
        <v>0.13600418451792309</v>
      </c>
      <c r="AA1159">
        <v>0.1440393209167041</v>
      </c>
      <c r="AB1159">
        <v>0.11050107754937161</v>
      </c>
      <c r="AC1159">
        <v>0.10617650684846799</v>
      </c>
      <c r="AD1159">
        <v>0.11270889244174739</v>
      </c>
      <c r="AE1159">
        <v>0.13830814570512409</v>
      </c>
      <c r="AF1159">
        <v>0.13340068242645259</v>
      </c>
      <c r="AG1159">
        <v>0.1352491100085034</v>
      </c>
      <c r="AH1159">
        <v>0.1139853336535349</v>
      </c>
      <c r="AI1159">
        <v>0.17647199965683991</v>
      </c>
      <c r="AJ1159">
        <v>0.13770767470600029</v>
      </c>
      <c r="AK1159">
        <v>0.169045978610008</v>
      </c>
      <c r="AL1159">
        <v>0.1347975984129689</v>
      </c>
      <c r="AM1159">
        <v>0.14085856342072511</v>
      </c>
      <c r="AN1159">
        <v>0.12377379510562871</v>
      </c>
      <c r="AO1159">
        <v>0.1624278499181149</v>
      </c>
      <c r="AP1159">
        <v>0.1398882499926889</v>
      </c>
      <c r="AQ1159">
        <v>0.1065942314704728</v>
      </c>
      <c r="AR1159">
        <v>0.18609769829046829</v>
      </c>
      <c r="AS1159">
        <v>0.17666276063042369</v>
      </c>
      <c r="AT1159">
        <v>0.15569621058137839</v>
      </c>
      <c r="AU1159">
        <v>0.15348893654029089</v>
      </c>
    </row>
    <row r="1160" spans="1:47" x14ac:dyDescent="0.55000000000000004">
      <c r="A1160" s="1">
        <v>1158</v>
      </c>
      <c r="B1160">
        <v>0.15115697476305401</v>
      </c>
      <c r="C1160">
        <v>0.16819666029498229</v>
      </c>
      <c r="D1160">
        <v>0.12674364058987039</v>
      </c>
      <c r="E1160">
        <v>0.1246721199507148</v>
      </c>
      <c r="F1160">
        <v>0.133843764846556</v>
      </c>
      <c r="G1160">
        <v>0.14471978875760341</v>
      </c>
      <c r="H1160">
        <v>0.14717185748069531</v>
      </c>
      <c r="I1160">
        <v>0.1248212165010347</v>
      </c>
      <c r="J1160">
        <v>0.13528100309004429</v>
      </c>
      <c r="K1160">
        <v>0.1868763284789379</v>
      </c>
      <c r="L1160">
        <v>0.1409918098381841</v>
      </c>
      <c r="M1160">
        <v>0.1329465977517918</v>
      </c>
      <c r="N1160">
        <v>0.19170127116137931</v>
      </c>
      <c r="O1160">
        <v>0.13776938744627809</v>
      </c>
      <c r="P1160">
        <v>0.10006579242555649</v>
      </c>
      <c r="Q1160">
        <v>0.13470740334029699</v>
      </c>
      <c r="R1160">
        <v>0.1129568244705684</v>
      </c>
      <c r="S1160">
        <v>0.1339384875807352</v>
      </c>
      <c r="T1160">
        <v>0.17996295547909849</v>
      </c>
      <c r="U1160">
        <v>0.15411346667437589</v>
      </c>
      <c r="V1160">
        <v>0.1493144381176133</v>
      </c>
      <c r="W1160">
        <v>0.12528420409858379</v>
      </c>
      <c r="X1160">
        <v>0.17847138982401381</v>
      </c>
      <c r="Y1160">
        <v>0.1442286491784239</v>
      </c>
      <c r="Z1160">
        <v>0.13137954170499</v>
      </c>
      <c r="AA1160">
        <v>0.12137243520119489</v>
      </c>
      <c r="AB1160">
        <v>0.1119694407533558</v>
      </c>
      <c r="AC1160">
        <v>0.1160612687094362</v>
      </c>
      <c r="AD1160">
        <v>0.116607588027001</v>
      </c>
      <c r="AE1160">
        <v>0.13817442079565209</v>
      </c>
      <c r="AF1160">
        <v>0.12064270035329031</v>
      </c>
      <c r="AG1160">
        <v>0.1067649681290606</v>
      </c>
      <c r="AH1160">
        <v>0.1103497067006181</v>
      </c>
      <c r="AI1160">
        <v>0.19260710786414811</v>
      </c>
      <c r="AJ1160">
        <v>0.19390821005958289</v>
      </c>
      <c r="AK1160">
        <v>0.1813439264898036</v>
      </c>
      <c r="AL1160">
        <v>0.14575512066752511</v>
      </c>
      <c r="AM1160">
        <v>0.119900123489113</v>
      </c>
      <c r="AN1160">
        <v>0.1330871521898439</v>
      </c>
      <c r="AO1160">
        <v>0.15998034468063199</v>
      </c>
      <c r="AP1160">
        <v>0.1638319275900682</v>
      </c>
      <c r="AQ1160">
        <v>0.104358209819031</v>
      </c>
      <c r="AR1160">
        <v>0.17991291415365651</v>
      </c>
      <c r="AS1160">
        <v>0.1776224708929057</v>
      </c>
      <c r="AT1160">
        <v>0.16984831043133031</v>
      </c>
      <c r="AU1160">
        <v>0.1737760907442214</v>
      </c>
    </row>
    <row r="1161" spans="1:47" x14ac:dyDescent="0.55000000000000004">
      <c r="A1161" s="1">
        <v>1159</v>
      </c>
      <c r="B1161">
        <v>0.1254671123771903</v>
      </c>
      <c r="C1161">
        <v>0.12953445258367521</v>
      </c>
      <c r="D1161">
        <v>0.1079921830120802</v>
      </c>
      <c r="E1161">
        <v>0.1337248186387815</v>
      </c>
      <c r="F1161">
        <v>0.15176478040287211</v>
      </c>
      <c r="G1161">
        <v>0.14044744958201669</v>
      </c>
      <c r="H1161">
        <v>0.14724154255532629</v>
      </c>
      <c r="I1161">
        <v>0.12403329462865401</v>
      </c>
      <c r="J1161">
        <v>0.13976697315873951</v>
      </c>
      <c r="K1161">
        <v>0.1716148969090513</v>
      </c>
      <c r="L1161">
        <v>0.13828293004990119</v>
      </c>
      <c r="M1161">
        <v>0.12686033755590009</v>
      </c>
      <c r="N1161">
        <v>0.2175162000085753</v>
      </c>
      <c r="O1161">
        <v>0.12356396256253351</v>
      </c>
      <c r="P1161">
        <v>0.1198751745437808</v>
      </c>
      <c r="Q1161">
        <v>0.12655851525853751</v>
      </c>
      <c r="R1161">
        <v>0.12669983341650409</v>
      </c>
      <c r="S1161">
        <v>9.2279652063864986E-2</v>
      </c>
      <c r="T1161">
        <v>0.18551478393509349</v>
      </c>
      <c r="U1161">
        <v>0.17668458163847289</v>
      </c>
      <c r="V1161">
        <v>0.13354739511376301</v>
      </c>
      <c r="W1161">
        <v>0.1229206737278125</v>
      </c>
      <c r="X1161">
        <v>0.18163651528068531</v>
      </c>
      <c r="Y1161">
        <v>0.1632341829953714</v>
      </c>
      <c r="Z1161">
        <v>0.14388289627040229</v>
      </c>
      <c r="AA1161">
        <v>0.1481932243952952</v>
      </c>
      <c r="AB1161">
        <v>0.1245860475762534</v>
      </c>
      <c r="AC1161">
        <v>0.1188410234741661</v>
      </c>
      <c r="AD1161">
        <v>0.1198774432356698</v>
      </c>
      <c r="AE1161">
        <v>0.13867159732055451</v>
      </c>
      <c r="AF1161">
        <v>0.1270668341229487</v>
      </c>
      <c r="AG1161">
        <v>0.1275251548226754</v>
      </c>
      <c r="AH1161">
        <v>0.1281879356474579</v>
      </c>
      <c r="AI1161">
        <v>0.12793362271187031</v>
      </c>
      <c r="AJ1161">
        <v>0.18886436414151681</v>
      </c>
      <c r="AK1161">
        <v>0.18872257814074439</v>
      </c>
      <c r="AL1161">
        <v>0.148325121641943</v>
      </c>
      <c r="AM1161">
        <v>0.12801712624567521</v>
      </c>
      <c r="AN1161">
        <v>0.14001440489689851</v>
      </c>
      <c r="AO1161">
        <v>0.16085145398771669</v>
      </c>
      <c r="AP1161">
        <v>0.17407744290292679</v>
      </c>
      <c r="AQ1161">
        <v>0.11777134608013171</v>
      </c>
      <c r="AR1161">
        <v>0.16898743116605799</v>
      </c>
      <c r="AS1161">
        <v>0.1498966249877037</v>
      </c>
      <c r="AT1161">
        <v>0.17498804963368039</v>
      </c>
      <c r="AU1161">
        <v>0.17711934313380959</v>
      </c>
    </row>
    <row r="1162" spans="1:47" x14ac:dyDescent="0.55000000000000004">
      <c r="A1162" s="1">
        <v>1160</v>
      </c>
      <c r="B1162">
        <v>0.126098266467116</v>
      </c>
      <c r="C1162">
        <v>0.11855228563072159</v>
      </c>
      <c r="D1162">
        <v>0.12673919860970431</v>
      </c>
      <c r="E1162">
        <v>0.13265151735820541</v>
      </c>
      <c r="F1162">
        <v>0.14633233210123681</v>
      </c>
      <c r="G1162">
        <v>0.1539715257598554</v>
      </c>
      <c r="H1162">
        <v>0.13623515850734169</v>
      </c>
      <c r="I1162">
        <v>0.1143655314910615</v>
      </c>
      <c r="J1162">
        <v>0.14568447910973589</v>
      </c>
      <c r="K1162">
        <v>0.19448836736252861</v>
      </c>
      <c r="L1162">
        <v>0.13207662396433989</v>
      </c>
      <c r="M1162">
        <v>0.13404606411404299</v>
      </c>
      <c r="N1162">
        <v>0.21348337587824981</v>
      </c>
      <c r="O1162">
        <v>0.1260794028133658</v>
      </c>
      <c r="P1162">
        <v>0.1389186526997678</v>
      </c>
      <c r="Q1162">
        <v>0.13099569735635891</v>
      </c>
      <c r="R1162">
        <v>0.1205404954130838</v>
      </c>
      <c r="S1162">
        <v>9.9959830568922214E-2</v>
      </c>
      <c r="T1162">
        <v>0.1679940094333178</v>
      </c>
      <c r="U1162">
        <v>0.1493290590784436</v>
      </c>
      <c r="V1162">
        <v>0.14170441975920831</v>
      </c>
      <c r="W1162">
        <v>0.12425286229261651</v>
      </c>
      <c r="X1162">
        <v>0.18789800988742639</v>
      </c>
      <c r="Y1162">
        <v>0.15182955995549571</v>
      </c>
      <c r="Z1162">
        <v>0.13507892344412031</v>
      </c>
      <c r="AA1162">
        <v>0.13116880600100619</v>
      </c>
      <c r="AB1162">
        <v>0.11402670897499149</v>
      </c>
      <c r="AC1162">
        <v>0.1174995648966385</v>
      </c>
      <c r="AD1162">
        <v>0.10605740369088811</v>
      </c>
      <c r="AE1162">
        <v>0.13571075862914089</v>
      </c>
      <c r="AF1162">
        <v>0.11981101235053079</v>
      </c>
      <c r="AG1162">
        <v>0.1097108531184619</v>
      </c>
      <c r="AH1162">
        <v>0.13000720670815311</v>
      </c>
      <c r="AI1162">
        <v>0.1390151744446522</v>
      </c>
      <c r="AJ1162">
        <v>0.1829730502808761</v>
      </c>
      <c r="AK1162">
        <v>0.1878574491291892</v>
      </c>
      <c r="AL1162">
        <v>0.13356047447357119</v>
      </c>
      <c r="AM1162">
        <v>0.13922565318172461</v>
      </c>
      <c r="AN1162">
        <v>0.138808448494145</v>
      </c>
      <c r="AO1162">
        <v>0.15791688448034441</v>
      </c>
      <c r="AP1162">
        <v>0.15105465943474611</v>
      </c>
      <c r="AQ1162">
        <v>0.11987547099214391</v>
      </c>
      <c r="AR1162">
        <v>0.1828389982377582</v>
      </c>
      <c r="AS1162">
        <v>0.15751195201326029</v>
      </c>
      <c r="AT1162">
        <v>0.15893876690358069</v>
      </c>
      <c r="AU1162">
        <v>0.1659808787161742</v>
      </c>
    </row>
    <row r="1163" spans="1:47" x14ac:dyDescent="0.55000000000000004">
      <c r="A1163" s="1">
        <v>1161</v>
      </c>
      <c r="B1163">
        <v>0.14183264521899411</v>
      </c>
      <c r="C1163">
        <v>0.14456786504910241</v>
      </c>
      <c r="D1163">
        <v>0.1127958849664084</v>
      </c>
      <c r="E1163">
        <v>0.13496750330327231</v>
      </c>
      <c r="F1163">
        <v>0.13208769601600789</v>
      </c>
      <c r="G1163">
        <v>0.17110742349734789</v>
      </c>
      <c r="H1163">
        <v>0.1535262611413333</v>
      </c>
      <c r="I1163">
        <v>0.1233193494668247</v>
      </c>
      <c r="J1163">
        <v>0.14354268075549781</v>
      </c>
      <c r="K1163">
        <v>0.1962486995867643</v>
      </c>
      <c r="L1163">
        <v>0.130581742154842</v>
      </c>
      <c r="M1163">
        <v>0.1476605763792587</v>
      </c>
      <c r="N1163">
        <v>0.20887113955501041</v>
      </c>
      <c r="O1163">
        <v>0.13287372878402551</v>
      </c>
      <c r="P1163">
        <v>9.3915876598107489E-2</v>
      </c>
      <c r="Q1163">
        <v>0.1147135170081094</v>
      </c>
      <c r="R1163">
        <v>0.1223387523867135</v>
      </c>
      <c r="S1163">
        <v>7.9473576297284548E-2</v>
      </c>
      <c r="T1163">
        <v>0.16682702828566431</v>
      </c>
      <c r="U1163">
        <v>0.12570885796928971</v>
      </c>
      <c r="V1163">
        <v>0.114881910998592</v>
      </c>
      <c r="W1163">
        <v>0.1192134565966332</v>
      </c>
      <c r="X1163">
        <v>0.18492234104349059</v>
      </c>
      <c r="Y1163">
        <v>0.15942384811523169</v>
      </c>
      <c r="Z1163">
        <v>0.14317498943218401</v>
      </c>
      <c r="AA1163">
        <v>0.14368871463874569</v>
      </c>
      <c r="AB1163">
        <v>0.1208703907927392</v>
      </c>
      <c r="AC1163">
        <v>0.1157648581768856</v>
      </c>
      <c r="AD1163">
        <v>0.1221763402783753</v>
      </c>
      <c r="AE1163">
        <v>0.13621318779793279</v>
      </c>
      <c r="AF1163">
        <v>0.1023805814913626</v>
      </c>
      <c r="AG1163">
        <v>9.8208642110142907E-2</v>
      </c>
      <c r="AH1163">
        <v>0.13142342026629569</v>
      </c>
      <c r="AI1163">
        <v>0.16897717564629389</v>
      </c>
      <c r="AJ1163">
        <v>0.16921968726459899</v>
      </c>
      <c r="AK1163">
        <v>0.16518765330462959</v>
      </c>
      <c r="AL1163">
        <v>0.13596270731113869</v>
      </c>
      <c r="AM1163">
        <v>0.14603134835326359</v>
      </c>
      <c r="AN1163">
        <v>0.12731056550880299</v>
      </c>
      <c r="AO1163">
        <v>0.14392278694771651</v>
      </c>
      <c r="AP1163">
        <v>0.14936400493105459</v>
      </c>
      <c r="AQ1163">
        <v>0.1148929529117894</v>
      </c>
      <c r="AR1163">
        <v>0.165623169878583</v>
      </c>
      <c r="AS1163">
        <v>0.1711461145652961</v>
      </c>
      <c r="AT1163">
        <v>0.1532302576150831</v>
      </c>
      <c r="AU1163">
        <v>0.17692906630007471</v>
      </c>
    </row>
    <row r="1164" spans="1:47" x14ac:dyDescent="0.55000000000000004">
      <c r="A1164" s="1">
        <v>1162</v>
      </c>
      <c r="B1164">
        <v>0.1388810090564514</v>
      </c>
      <c r="C1164">
        <v>0.18334614649744499</v>
      </c>
      <c r="D1164">
        <v>0.118025090278939</v>
      </c>
      <c r="E1164">
        <v>0.1541611446439487</v>
      </c>
      <c r="F1164">
        <v>0.15737951197523059</v>
      </c>
      <c r="G1164">
        <v>0.14229948826218169</v>
      </c>
      <c r="H1164">
        <v>0.15621935632804651</v>
      </c>
      <c r="I1164">
        <v>0.12179696282711561</v>
      </c>
      <c r="J1164">
        <v>0.13167642947057301</v>
      </c>
      <c r="K1164">
        <v>0.18837337692607239</v>
      </c>
      <c r="L1164">
        <v>0.12284023208765921</v>
      </c>
      <c r="M1164">
        <v>0.12880473984094551</v>
      </c>
      <c r="N1164">
        <v>0.20976364357690591</v>
      </c>
      <c r="O1164">
        <v>0.12248734364015899</v>
      </c>
      <c r="P1164">
        <v>0.1131946921993473</v>
      </c>
      <c r="Q1164">
        <v>0.12464037363288211</v>
      </c>
      <c r="R1164">
        <v>0.12548187490752449</v>
      </c>
      <c r="S1164">
        <v>0.12976585982219699</v>
      </c>
      <c r="T1164">
        <v>0.17436380663378079</v>
      </c>
      <c r="U1164">
        <v>0.16589857216679241</v>
      </c>
      <c r="V1164">
        <v>0.13674540661044279</v>
      </c>
      <c r="W1164">
        <v>0.1191993674545192</v>
      </c>
      <c r="X1164">
        <v>0.1675420767979337</v>
      </c>
      <c r="Y1164">
        <v>0.16423301999913939</v>
      </c>
      <c r="Z1164">
        <v>0.14016512568909131</v>
      </c>
      <c r="AA1164">
        <v>0.13721575669446931</v>
      </c>
      <c r="AB1164">
        <v>0.13006549862453021</v>
      </c>
      <c r="AC1164">
        <v>0.1119889038160309</v>
      </c>
      <c r="AD1164">
        <v>0.1185074996126332</v>
      </c>
      <c r="AE1164">
        <v>0.13138107105135391</v>
      </c>
      <c r="AF1164">
        <v>0.11102476065532429</v>
      </c>
      <c r="AG1164">
        <v>0.1194123508126617</v>
      </c>
      <c r="AH1164">
        <v>0.11737662833067231</v>
      </c>
      <c r="AI1164">
        <v>0.1007504975893114</v>
      </c>
      <c r="AJ1164">
        <v>0.15222616512999179</v>
      </c>
      <c r="AK1164">
        <v>0.1903555102700912</v>
      </c>
      <c r="AL1164">
        <v>0.12930650205831121</v>
      </c>
      <c r="AM1164">
        <v>0.13252455253939671</v>
      </c>
      <c r="AN1164">
        <v>0.13511130895037199</v>
      </c>
      <c r="AO1164">
        <v>0.15107324259066909</v>
      </c>
      <c r="AP1164">
        <v>0.16547452884044569</v>
      </c>
      <c r="AQ1164">
        <v>0.1160695722834217</v>
      </c>
      <c r="AR1164">
        <v>0.16434742924274559</v>
      </c>
      <c r="AS1164">
        <v>0.17243808155871099</v>
      </c>
      <c r="AT1164">
        <v>0.14099207228027311</v>
      </c>
      <c r="AU1164">
        <v>0.1637718785342229</v>
      </c>
    </row>
    <row r="1165" spans="1:47" x14ac:dyDescent="0.55000000000000004">
      <c r="A1165" s="1">
        <v>1163</v>
      </c>
      <c r="B1165">
        <v>0.1395338245832107</v>
      </c>
      <c r="C1165">
        <v>0.14368535753958289</v>
      </c>
      <c r="D1165">
        <v>0.14809577942098301</v>
      </c>
      <c r="E1165">
        <v>0.12902554114032641</v>
      </c>
      <c r="F1165">
        <v>0.1182228423531714</v>
      </c>
      <c r="G1165">
        <v>0.17045062565297819</v>
      </c>
      <c r="H1165">
        <v>0.13675354523641889</v>
      </c>
      <c r="I1165">
        <v>0.13425333187658731</v>
      </c>
      <c r="J1165">
        <v>0.12815214981021389</v>
      </c>
      <c r="K1165">
        <v>0.16926994337102641</v>
      </c>
      <c r="L1165">
        <v>0.1239419447230804</v>
      </c>
      <c r="M1165">
        <v>0.13059919092730729</v>
      </c>
      <c r="N1165">
        <v>0.22111496452754831</v>
      </c>
      <c r="O1165">
        <v>0.1339085932013985</v>
      </c>
      <c r="P1165">
        <v>0.1215506155564717</v>
      </c>
      <c r="Q1165">
        <v>0.10769426476369311</v>
      </c>
      <c r="R1165">
        <v>0.125397592111676</v>
      </c>
      <c r="S1165">
        <v>9.1997008242093725E-2</v>
      </c>
      <c r="T1165">
        <v>0.2073155744656488</v>
      </c>
      <c r="U1165">
        <v>0.15940594229864749</v>
      </c>
      <c r="V1165">
        <v>0.13634152772901381</v>
      </c>
      <c r="W1165">
        <v>0.1312075888195984</v>
      </c>
      <c r="X1165">
        <v>0.17804846878992101</v>
      </c>
      <c r="Y1165">
        <v>0.1548861780032014</v>
      </c>
      <c r="Z1165">
        <v>0.13951376330873769</v>
      </c>
      <c r="AA1165">
        <v>0.14455669882789529</v>
      </c>
      <c r="AB1165">
        <v>0.1475460859012736</v>
      </c>
      <c r="AC1165">
        <v>0.1169301687679055</v>
      </c>
      <c r="AD1165">
        <v>0.1231178282804766</v>
      </c>
      <c r="AE1165">
        <v>0.13745010101497321</v>
      </c>
      <c r="AF1165">
        <v>0.1124402815283302</v>
      </c>
      <c r="AG1165">
        <v>0.1113037523523025</v>
      </c>
      <c r="AH1165">
        <v>0.1049758703399329</v>
      </c>
      <c r="AI1165">
        <v>9.00314828804126E-2</v>
      </c>
      <c r="AJ1165">
        <v>0.19826564744441899</v>
      </c>
      <c r="AK1165">
        <v>0.17420660846133251</v>
      </c>
      <c r="AL1165">
        <v>0.14719146450218271</v>
      </c>
      <c r="AM1165">
        <v>0.129669669894102</v>
      </c>
      <c r="AN1165">
        <v>0.13355399259209591</v>
      </c>
      <c r="AO1165">
        <v>0.1528953563418666</v>
      </c>
      <c r="AP1165">
        <v>0.156302217556609</v>
      </c>
      <c r="AQ1165">
        <v>0.1105947061592933</v>
      </c>
      <c r="AR1165">
        <v>0.18933928107355971</v>
      </c>
      <c r="AS1165">
        <v>0.16098947909916761</v>
      </c>
      <c r="AT1165">
        <v>0.1501605390342543</v>
      </c>
      <c r="AU1165">
        <v>0.16599507590424739</v>
      </c>
    </row>
    <row r="1166" spans="1:47" x14ac:dyDescent="0.55000000000000004">
      <c r="A1166" s="1">
        <v>1164</v>
      </c>
      <c r="B1166">
        <v>0.130727012879327</v>
      </c>
      <c r="C1166">
        <v>0.1289639358587584</v>
      </c>
      <c r="D1166">
        <v>0.1236717833959685</v>
      </c>
      <c r="E1166">
        <v>0.13181694929750279</v>
      </c>
      <c r="F1166">
        <v>0.14665353343717349</v>
      </c>
      <c r="G1166">
        <v>0.1634271477592549</v>
      </c>
      <c r="H1166">
        <v>0.14057214001887611</v>
      </c>
      <c r="I1166">
        <v>0.12877055677190349</v>
      </c>
      <c r="J1166">
        <v>0.12994991382016111</v>
      </c>
      <c r="K1166">
        <v>0.18176585517544391</v>
      </c>
      <c r="L1166">
        <v>0.1266802299925113</v>
      </c>
      <c r="M1166">
        <v>0.1271143298639508</v>
      </c>
      <c r="N1166">
        <v>0.22348916772875169</v>
      </c>
      <c r="O1166">
        <v>0.12895476749133011</v>
      </c>
      <c r="P1166">
        <v>0.1069154624212847</v>
      </c>
      <c r="Q1166">
        <v>0.12225000810128531</v>
      </c>
      <c r="R1166">
        <v>0.1172936900948691</v>
      </c>
      <c r="S1166">
        <v>7.9019019367040505E-2</v>
      </c>
      <c r="T1166">
        <v>0.18267483272085441</v>
      </c>
      <c r="U1166">
        <v>0.14080206178762669</v>
      </c>
      <c r="V1166">
        <v>0.13389306414644561</v>
      </c>
      <c r="W1166">
        <v>0.12725882941913319</v>
      </c>
      <c r="X1166">
        <v>0.17019359620662841</v>
      </c>
      <c r="Y1166">
        <v>0.1549428734943365</v>
      </c>
      <c r="Z1166">
        <v>0.1397944308682551</v>
      </c>
      <c r="AA1166">
        <v>0.15483150010107011</v>
      </c>
      <c r="AB1166">
        <v>0.13759332512858499</v>
      </c>
      <c r="AC1166">
        <v>0.1246789757349424</v>
      </c>
      <c r="AD1166">
        <v>0.11565232320804381</v>
      </c>
      <c r="AE1166">
        <v>0.14029567184995631</v>
      </c>
      <c r="AF1166">
        <v>0.1210862927663687</v>
      </c>
      <c r="AG1166">
        <v>0.10462146650061351</v>
      </c>
      <c r="AH1166">
        <v>0.1244261654731762</v>
      </c>
      <c r="AI1166">
        <v>0.1117023607095694</v>
      </c>
      <c r="AJ1166">
        <v>0.1787732835321271</v>
      </c>
      <c r="AK1166">
        <v>0.15950488075190719</v>
      </c>
      <c r="AL1166">
        <v>0.15854857530542979</v>
      </c>
      <c r="AM1166">
        <v>0.13894567889859971</v>
      </c>
      <c r="AN1166">
        <v>0.1179888546139008</v>
      </c>
      <c r="AO1166">
        <v>0.15873397462727021</v>
      </c>
      <c r="AP1166">
        <v>0.1545376162458609</v>
      </c>
      <c r="AQ1166">
        <v>8.7842109315288325E-2</v>
      </c>
      <c r="AR1166">
        <v>0.18061973889270461</v>
      </c>
      <c r="AS1166">
        <v>0.1831126248430239</v>
      </c>
      <c r="AT1166">
        <v>0.14793420473062621</v>
      </c>
      <c r="AU1166">
        <v>0.1528784368235489</v>
      </c>
    </row>
    <row r="1167" spans="1:47" x14ac:dyDescent="0.55000000000000004">
      <c r="A1167" s="1">
        <v>1165</v>
      </c>
      <c r="B1167">
        <v>0.16519727356517069</v>
      </c>
      <c r="C1167">
        <v>0.12064032556094741</v>
      </c>
      <c r="D1167">
        <v>0.1263644036329363</v>
      </c>
      <c r="E1167">
        <v>0.1161704653817847</v>
      </c>
      <c r="F1167">
        <v>0.14399033044523379</v>
      </c>
      <c r="G1167">
        <v>0.1602117518255543</v>
      </c>
      <c r="H1167">
        <v>0.13528483341154141</v>
      </c>
      <c r="I1167">
        <v>0.126629658967611</v>
      </c>
      <c r="J1167">
        <v>0.1389801903770537</v>
      </c>
      <c r="K1167">
        <v>0.1924118315165271</v>
      </c>
      <c r="L1167">
        <v>0.12742974377946811</v>
      </c>
      <c r="M1167">
        <v>0.13954301956267681</v>
      </c>
      <c r="N1167">
        <v>0.19992856434920489</v>
      </c>
      <c r="O1167">
        <v>0.11755641188076051</v>
      </c>
      <c r="P1167">
        <v>0.14679699709088351</v>
      </c>
      <c r="Q1167">
        <v>8.6467792425429194E-2</v>
      </c>
      <c r="R1167">
        <v>0.13867600308415121</v>
      </c>
      <c r="S1167">
        <v>0.1035737841489678</v>
      </c>
      <c r="T1167">
        <v>0.1992495695595484</v>
      </c>
      <c r="U1167">
        <v>0.16149918666411581</v>
      </c>
      <c r="V1167">
        <v>0.1393836831539737</v>
      </c>
      <c r="W1167">
        <v>0.1175795452023409</v>
      </c>
      <c r="X1167">
        <v>0.17403788786536509</v>
      </c>
      <c r="Y1167">
        <v>0.16512752883606699</v>
      </c>
      <c r="Z1167">
        <v>0.13918262893520969</v>
      </c>
      <c r="AA1167">
        <v>0.14532494426010931</v>
      </c>
      <c r="AB1167">
        <v>0.12588678420002919</v>
      </c>
      <c r="AC1167">
        <v>0.1091718841858049</v>
      </c>
      <c r="AD1167">
        <v>0.13127223657226619</v>
      </c>
      <c r="AE1167">
        <v>0.14711461001866541</v>
      </c>
      <c r="AF1167">
        <v>0.1116453839482225</v>
      </c>
      <c r="AG1167">
        <v>0.11660797160714879</v>
      </c>
      <c r="AH1167">
        <v>0.1186215822330358</v>
      </c>
      <c r="AI1167">
        <v>0.14621797551204019</v>
      </c>
      <c r="AJ1167">
        <v>0.20183593669218211</v>
      </c>
      <c r="AK1167">
        <v>0.18214966319076531</v>
      </c>
      <c r="AL1167">
        <v>0.15513829126000259</v>
      </c>
      <c r="AM1167">
        <v>0.12962058094426709</v>
      </c>
      <c r="AN1167">
        <v>0.12815735652879481</v>
      </c>
      <c r="AO1167">
        <v>0.15827343873621411</v>
      </c>
      <c r="AP1167">
        <v>0.16907326282238019</v>
      </c>
      <c r="AQ1167">
        <v>0.1126453292706861</v>
      </c>
      <c r="AR1167">
        <v>0.17664218812202409</v>
      </c>
      <c r="AS1167">
        <v>0.1782821500259921</v>
      </c>
      <c r="AT1167">
        <v>0.17408954737113469</v>
      </c>
      <c r="AU1167">
        <v>0.15208741913586971</v>
      </c>
    </row>
    <row r="1168" spans="1:47" x14ac:dyDescent="0.55000000000000004">
      <c r="A1168" s="1">
        <v>1166</v>
      </c>
      <c r="B1168">
        <v>0.13014716626630901</v>
      </c>
      <c r="C1168">
        <v>0.1222723783458709</v>
      </c>
      <c r="D1168">
        <v>0.1337289137252291</v>
      </c>
      <c r="E1168">
        <v>0.12581892303307171</v>
      </c>
      <c r="F1168">
        <v>0.1439323997968493</v>
      </c>
      <c r="G1168">
        <v>0.1566400925678634</v>
      </c>
      <c r="H1168">
        <v>0.14274540377579281</v>
      </c>
      <c r="I1168">
        <v>0.12130364077566461</v>
      </c>
      <c r="J1168">
        <v>0.14118993237534719</v>
      </c>
      <c r="K1168">
        <v>0.17832323314669049</v>
      </c>
      <c r="L1168">
        <v>0.1233156884244591</v>
      </c>
      <c r="M1168">
        <v>0.14149298648167899</v>
      </c>
      <c r="N1168">
        <v>0.1975079596099765</v>
      </c>
      <c r="O1168">
        <v>0.115621090992356</v>
      </c>
      <c r="P1168">
        <v>0.1160238434102549</v>
      </c>
      <c r="Q1168">
        <v>0.1159117767050634</v>
      </c>
      <c r="R1168">
        <v>0.1361589118546522</v>
      </c>
      <c r="S1168">
        <v>0.15957521215534909</v>
      </c>
      <c r="T1168">
        <v>0.18252019245686751</v>
      </c>
      <c r="U1168">
        <v>0.15166404339046641</v>
      </c>
      <c r="V1168">
        <v>0.15287525015356579</v>
      </c>
      <c r="W1168">
        <v>0.1169056947614425</v>
      </c>
      <c r="X1168">
        <v>0.17648059501572799</v>
      </c>
      <c r="Y1168">
        <v>0.14702675419502209</v>
      </c>
      <c r="Z1168">
        <v>0.139169123228675</v>
      </c>
      <c r="AA1168">
        <v>0.13303670188521949</v>
      </c>
      <c r="AB1168">
        <v>0.13635481784059181</v>
      </c>
      <c r="AC1168">
        <v>0.1132646854655114</v>
      </c>
      <c r="AD1168">
        <v>0.11168963870833271</v>
      </c>
      <c r="AE1168">
        <v>0.13095877681366541</v>
      </c>
      <c r="AF1168">
        <v>0.1115592350702037</v>
      </c>
      <c r="AG1168">
        <v>0.1215484822118105</v>
      </c>
      <c r="AH1168">
        <v>0.1078755122046883</v>
      </c>
      <c r="AI1168">
        <v>0.12970437348720451</v>
      </c>
      <c r="AJ1168">
        <v>0.14608137028210319</v>
      </c>
      <c r="AK1168">
        <v>0.15718913259618031</v>
      </c>
      <c r="AL1168">
        <v>0.14620793727979761</v>
      </c>
      <c r="AM1168">
        <v>0.11875155218736889</v>
      </c>
      <c r="AN1168">
        <v>0.12787169598980341</v>
      </c>
      <c r="AO1168">
        <v>0.1642964599693881</v>
      </c>
      <c r="AP1168">
        <v>0.1477882761246179</v>
      </c>
      <c r="AQ1168">
        <v>0.12958029537199281</v>
      </c>
      <c r="AR1168">
        <v>0.1843901846086731</v>
      </c>
      <c r="AS1168">
        <v>0.174324892070326</v>
      </c>
      <c r="AT1168">
        <v>0.15117872558811751</v>
      </c>
      <c r="AU1168">
        <v>0.17430069446334981</v>
      </c>
    </row>
    <row r="1169" spans="1:47" x14ac:dyDescent="0.55000000000000004">
      <c r="A1169" s="1">
        <v>1167</v>
      </c>
      <c r="B1169">
        <v>0.1249269752354682</v>
      </c>
      <c r="C1169">
        <v>0.14958538005417751</v>
      </c>
      <c r="D1169">
        <v>0.1116168935508237</v>
      </c>
      <c r="E1169">
        <v>0.1305546018480106</v>
      </c>
      <c r="F1169">
        <v>0.14967881350467591</v>
      </c>
      <c r="G1169">
        <v>0.17439041713779241</v>
      </c>
      <c r="H1169">
        <v>0.14429014335574791</v>
      </c>
      <c r="I1169">
        <v>0.12716092201388249</v>
      </c>
      <c r="J1169">
        <v>0.13312504513432441</v>
      </c>
      <c r="K1169">
        <v>0.17688801960585859</v>
      </c>
      <c r="L1169">
        <v>0.13600374742212151</v>
      </c>
      <c r="M1169">
        <v>0.1432795739478436</v>
      </c>
      <c r="N1169">
        <v>0.2070444910685352</v>
      </c>
      <c r="O1169">
        <v>0.1081888847097409</v>
      </c>
      <c r="P1169">
        <v>0.1148111577278853</v>
      </c>
      <c r="Q1169">
        <v>0.14223722104815209</v>
      </c>
      <c r="R1169">
        <v>0.12953844107884199</v>
      </c>
      <c r="S1169">
        <v>0.123308821103278</v>
      </c>
      <c r="T1169">
        <v>0.1989009475485817</v>
      </c>
      <c r="U1169">
        <v>0.15643694199307889</v>
      </c>
      <c r="V1169">
        <v>0.12694859481316231</v>
      </c>
      <c r="W1169">
        <v>0.12326211078718299</v>
      </c>
      <c r="X1169">
        <v>0.1812210407179205</v>
      </c>
      <c r="Y1169">
        <v>0.14948508083449441</v>
      </c>
      <c r="Z1169">
        <v>0.1448169016157064</v>
      </c>
      <c r="AA1169">
        <v>0.13326681633136431</v>
      </c>
      <c r="AB1169">
        <v>0.1226860554272543</v>
      </c>
      <c r="AC1169">
        <v>0.1086641280124543</v>
      </c>
      <c r="AD1169">
        <v>0.1236426500557945</v>
      </c>
      <c r="AE1169">
        <v>0.13954904016112629</v>
      </c>
      <c r="AF1169">
        <v>0.1228561809715583</v>
      </c>
      <c r="AG1169">
        <v>0.12015336941323421</v>
      </c>
      <c r="AH1169">
        <v>0.1366636156709663</v>
      </c>
      <c r="AI1169">
        <v>0.1227808866783163</v>
      </c>
      <c r="AJ1169">
        <v>0.17418063469790529</v>
      </c>
      <c r="AK1169">
        <v>0.16969237018318539</v>
      </c>
      <c r="AL1169">
        <v>0.14134054559151699</v>
      </c>
      <c r="AM1169">
        <v>0.13504683725346969</v>
      </c>
      <c r="AN1169">
        <v>0.13392848633769361</v>
      </c>
      <c r="AO1169">
        <v>0.1613873212575121</v>
      </c>
      <c r="AP1169">
        <v>0.16462337549585801</v>
      </c>
      <c r="AQ1169">
        <v>0.10819324908785161</v>
      </c>
      <c r="AR1169">
        <v>0.17764963072172971</v>
      </c>
      <c r="AS1169">
        <v>0.17099747508857799</v>
      </c>
      <c r="AT1169">
        <v>0.14912194395315809</v>
      </c>
      <c r="AU1169">
        <v>0.1774829811255188</v>
      </c>
    </row>
    <row r="1170" spans="1:47" x14ac:dyDescent="0.55000000000000004">
      <c r="A1170" s="1">
        <v>1168</v>
      </c>
      <c r="B1170">
        <v>0.15179935745268111</v>
      </c>
      <c r="C1170">
        <v>0.14317897494225659</v>
      </c>
      <c r="D1170">
        <v>0.15209184909439821</v>
      </c>
      <c r="E1170">
        <v>0.14245436968528541</v>
      </c>
      <c r="F1170">
        <v>0.1323697720271908</v>
      </c>
      <c r="G1170">
        <v>0.14644224795326821</v>
      </c>
      <c r="H1170">
        <v>0.14382480488025051</v>
      </c>
      <c r="I1170">
        <v>0.1210345645495995</v>
      </c>
      <c r="J1170">
        <v>0.12703098103120289</v>
      </c>
      <c r="K1170">
        <v>0.17871785361072171</v>
      </c>
      <c r="L1170">
        <v>0.13261697309445461</v>
      </c>
      <c r="M1170">
        <v>0.14155010071991131</v>
      </c>
      <c r="N1170">
        <v>0.19432146003108361</v>
      </c>
      <c r="O1170">
        <v>0.1177172907904218</v>
      </c>
      <c r="P1170">
        <v>0.10667925824283341</v>
      </c>
      <c r="Q1170">
        <v>0.1222560362240816</v>
      </c>
      <c r="R1170">
        <v>9.9275100350535064E-2</v>
      </c>
      <c r="S1170">
        <v>0.11974668012684191</v>
      </c>
      <c r="T1170">
        <v>0.21053206567106261</v>
      </c>
      <c r="U1170">
        <v>0.15911082848312791</v>
      </c>
      <c r="V1170">
        <v>0.13545300088815451</v>
      </c>
      <c r="W1170">
        <v>0.13199026507689809</v>
      </c>
      <c r="X1170">
        <v>0.18718587409848389</v>
      </c>
      <c r="Y1170">
        <v>0.15314355590995121</v>
      </c>
      <c r="Z1170">
        <v>0.1420298613197139</v>
      </c>
      <c r="AA1170">
        <v>0.13614490271886709</v>
      </c>
      <c r="AB1170">
        <v>0.1186349756180467</v>
      </c>
      <c r="AC1170">
        <v>0.12466477536866311</v>
      </c>
      <c r="AD1170">
        <v>0.1197710278358777</v>
      </c>
      <c r="AE1170">
        <v>0.1340262289807424</v>
      </c>
      <c r="AF1170">
        <v>0.1157750210405704</v>
      </c>
      <c r="AG1170">
        <v>0.1129967169713269</v>
      </c>
      <c r="AH1170">
        <v>0.12583672440667429</v>
      </c>
      <c r="AI1170">
        <v>0.1067610262087576</v>
      </c>
      <c r="AJ1170">
        <v>0.19078691889893559</v>
      </c>
      <c r="AK1170">
        <v>0.1966238213805665</v>
      </c>
      <c r="AL1170">
        <v>0.14727134062770761</v>
      </c>
      <c r="AM1170">
        <v>0.12640639220766789</v>
      </c>
      <c r="AN1170">
        <v>0.12550679508914081</v>
      </c>
      <c r="AO1170">
        <v>0.16175099178704219</v>
      </c>
      <c r="AP1170">
        <v>0.14745849568186359</v>
      </c>
      <c r="AQ1170">
        <v>0.1081687780768578</v>
      </c>
      <c r="AR1170">
        <v>0.18031948147142859</v>
      </c>
      <c r="AS1170">
        <v>0.17549604961925719</v>
      </c>
      <c r="AT1170">
        <v>0.14788253960585079</v>
      </c>
      <c r="AU1170">
        <v>0.1696490444397159</v>
      </c>
    </row>
    <row r="1171" spans="1:47" x14ac:dyDescent="0.55000000000000004">
      <c r="A1171" s="1">
        <v>1169</v>
      </c>
      <c r="B1171">
        <v>0.1426486416492346</v>
      </c>
      <c r="C1171">
        <v>0.1507715031290208</v>
      </c>
      <c r="D1171">
        <v>0.13514356044795259</v>
      </c>
      <c r="E1171">
        <v>0.12155551293930709</v>
      </c>
      <c r="F1171">
        <v>0.12018932479063341</v>
      </c>
      <c r="G1171">
        <v>0.12661950985466619</v>
      </c>
      <c r="H1171">
        <v>0.14378218481408581</v>
      </c>
      <c r="I1171">
        <v>0.12878434484573109</v>
      </c>
      <c r="J1171">
        <v>0.14445325015534971</v>
      </c>
      <c r="K1171">
        <v>0.18092517284479551</v>
      </c>
      <c r="L1171">
        <v>0.12241293322619121</v>
      </c>
      <c r="M1171">
        <v>0.13514502787906321</v>
      </c>
      <c r="N1171">
        <v>0.20436368020988199</v>
      </c>
      <c r="O1171">
        <v>0.14382218855505521</v>
      </c>
      <c r="P1171">
        <v>0.1035688842706874</v>
      </c>
      <c r="Q1171">
        <v>0.1187256781917989</v>
      </c>
      <c r="R1171">
        <v>0.11182671660666869</v>
      </c>
      <c r="S1171">
        <v>0.10691743781456189</v>
      </c>
      <c r="T1171">
        <v>0.152755655455623</v>
      </c>
      <c r="U1171">
        <v>0.16973332701118529</v>
      </c>
      <c r="V1171">
        <v>0.12705690337958761</v>
      </c>
      <c r="W1171">
        <v>0.1291654266689784</v>
      </c>
      <c r="X1171">
        <v>0.1804425701674259</v>
      </c>
      <c r="Y1171">
        <v>0.16708696705489151</v>
      </c>
      <c r="Z1171">
        <v>0.1325878631076032</v>
      </c>
      <c r="AA1171">
        <v>0.1357744268188345</v>
      </c>
      <c r="AB1171">
        <v>0.1102651855046145</v>
      </c>
      <c r="AC1171">
        <v>0.12519035457324021</v>
      </c>
      <c r="AD1171">
        <v>0.12140942997989029</v>
      </c>
      <c r="AE1171">
        <v>0.14061980893949769</v>
      </c>
      <c r="AF1171">
        <v>0.1135339197200961</v>
      </c>
      <c r="AG1171">
        <v>0.1188826898080351</v>
      </c>
      <c r="AH1171">
        <v>0.12885627428068969</v>
      </c>
      <c r="AI1171">
        <v>0.17559440077376121</v>
      </c>
      <c r="AJ1171">
        <v>0.19767327640637969</v>
      </c>
      <c r="AK1171">
        <v>0.1556433334350763</v>
      </c>
      <c r="AL1171">
        <v>0.15841035731297601</v>
      </c>
      <c r="AM1171">
        <v>0.13517372891628879</v>
      </c>
      <c r="AN1171">
        <v>0.12184772632743771</v>
      </c>
      <c r="AO1171">
        <v>0.15074493202712561</v>
      </c>
      <c r="AP1171">
        <v>0.16580429945220579</v>
      </c>
      <c r="AQ1171">
        <v>0.1247220007257373</v>
      </c>
      <c r="AR1171">
        <v>0.175679657400478</v>
      </c>
      <c r="AS1171">
        <v>0.16729896524213339</v>
      </c>
      <c r="AT1171">
        <v>0.14456344267562549</v>
      </c>
      <c r="AU1171">
        <v>0.1464547712700397</v>
      </c>
    </row>
    <row r="1172" spans="1:47" x14ac:dyDescent="0.55000000000000004">
      <c r="A1172" s="1">
        <v>1170</v>
      </c>
      <c r="B1172">
        <v>0.1551823691539119</v>
      </c>
      <c r="C1172">
        <v>0.13458963567859</v>
      </c>
      <c r="D1172">
        <v>0.1072298324573112</v>
      </c>
      <c r="E1172">
        <v>0.13458721897346221</v>
      </c>
      <c r="F1172">
        <v>0.1642481462124156</v>
      </c>
      <c r="G1172">
        <v>0.17119268566724399</v>
      </c>
      <c r="H1172">
        <v>0.13424668146671759</v>
      </c>
      <c r="I1172">
        <v>0.1249141129067375</v>
      </c>
      <c r="J1172">
        <v>0.15346616035202221</v>
      </c>
      <c r="K1172">
        <v>0.16102165862588591</v>
      </c>
      <c r="L1172">
        <v>0.14195085616938979</v>
      </c>
      <c r="M1172">
        <v>0.15707323141464341</v>
      </c>
      <c r="N1172">
        <v>0.2241521847609427</v>
      </c>
      <c r="O1172">
        <v>0.12760888744610269</v>
      </c>
      <c r="P1172">
        <v>0.13478874778645361</v>
      </c>
      <c r="Q1172">
        <v>0.1179166990889354</v>
      </c>
      <c r="R1172">
        <v>0.12810097466998399</v>
      </c>
      <c r="S1172">
        <v>8.5858580899019321E-2</v>
      </c>
      <c r="T1172">
        <v>0.174787018312202</v>
      </c>
      <c r="U1172">
        <v>0.16600237474129859</v>
      </c>
      <c r="V1172">
        <v>0.1138826185394371</v>
      </c>
      <c r="W1172">
        <v>0.1186706780554723</v>
      </c>
      <c r="X1172">
        <v>0.19319831168542301</v>
      </c>
      <c r="Y1172">
        <v>0.15642551836354951</v>
      </c>
      <c r="Z1172">
        <v>0.13562075274675139</v>
      </c>
      <c r="AA1172">
        <v>0.13857943963771391</v>
      </c>
      <c r="AB1172">
        <v>0.15346894908097999</v>
      </c>
      <c r="AC1172">
        <v>0.1125186922548434</v>
      </c>
      <c r="AD1172">
        <v>0.1195637317418531</v>
      </c>
      <c r="AE1172">
        <v>0.15064106791863721</v>
      </c>
      <c r="AF1172">
        <v>0.1096724214625779</v>
      </c>
      <c r="AG1172">
        <v>0.1382415596397632</v>
      </c>
      <c r="AH1172">
        <v>0.13024709139507301</v>
      </c>
      <c r="AI1172">
        <v>6.6902964844522878E-2</v>
      </c>
      <c r="AJ1172">
        <v>0.15817086052110749</v>
      </c>
      <c r="AK1172">
        <v>0.16347567087404141</v>
      </c>
      <c r="AL1172">
        <v>0.14354317493247809</v>
      </c>
      <c r="AM1172">
        <v>0.13591370961073929</v>
      </c>
      <c r="AN1172">
        <v>0.1407525369047832</v>
      </c>
      <c r="AO1172">
        <v>0.15347119581639551</v>
      </c>
      <c r="AP1172">
        <v>0.1349365534933577</v>
      </c>
      <c r="AQ1172">
        <v>0.1173818491366629</v>
      </c>
      <c r="AR1172">
        <v>0.1764107979305824</v>
      </c>
      <c r="AS1172">
        <v>0.1842914706098864</v>
      </c>
      <c r="AT1172">
        <v>0.1704629085365845</v>
      </c>
      <c r="AU1172">
        <v>0.163977875487861</v>
      </c>
    </row>
    <row r="1173" spans="1:47" x14ac:dyDescent="0.55000000000000004">
      <c r="A1173" s="1">
        <v>1171</v>
      </c>
      <c r="B1173">
        <v>0.12889936778753719</v>
      </c>
      <c r="C1173">
        <v>0.12120362456984669</v>
      </c>
      <c r="D1173">
        <v>0.13284322097260001</v>
      </c>
      <c r="E1173">
        <v>0.1189859838533429</v>
      </c>
      <c r="F1173">
        <v>0.1232189621630897</v>
      </c>
      <c r="G1173">
        <v>0.14781753297212019</v>
      </c>
      <c r="H1173">
        <v>0.14131768342575271</v>
      </c>
      <c r="I1173">
        <v>0.1177781406493668</v>
      </c>
      <c r="J1173">
        <v>0.1409362579703127</v>
      </c>
      <c r="K1173">
        <v>0.18906321412275109</v>
      </c>
      <c r="L1173">
        <v>0.13296075148709161</v>
      </c>
      <c r="M1173">
        <v>0.13055610056936559</v>
      </c>
      <c r="N1173">
        <v>0.2218440196027312</v>
      </c>
      <c r="O1173">
        <v>0.1526676092896079</v>
      </c>
      <c r="P1173">
        <v>0.11257817018805261</v>
      </c>
      <c r="Q1173">
        <v>0.1165885843355422</v>
      </c>
      <c r="R1173">
        <v>0.10731510088358059</v>
      </c>
      <c r="S1173">
        <v>0.12891163428600011</v>
      </c>
      <c r="T1173">
        <v>0.19581954735122339</v>
      </c>
      <c r="U1173">
        <v>0.15532067116083201</v>
      </c>
      <c r="V1173">
        <v>0.13374206522251189</v>
      </c>
      <c r="W1173">
        <v>0.12806498288875259</v>
      </c>
      <c r="X1173">
        <v>0.187397359708601</v>
      </c>
      <c r="Y1173">
        <v>0.15504970062063919</v>
      </c>
      <c r="Z1173">
        <v>0.1461345924533464</v>
      </c>
      <c r="AA1173">
        <v>0.13855920509234551</v>
      </c>
      <c r="AB1173">
        <v>0.1107423409157465</v>
      </c>
      <c r="AC1173">
        <v>0.1041491263247252</v>
      </c>
      <c r="AD1173">
        <v>0.1210288089076879</v>
      </c>
      <c r="AE1173">
        <v>0.1363224026603608</v>
      </c>
      <c r="AF1173">
        <v>0.1069183987355046</v>
      </c>
      <c r="AG1173">
        <v>0.13263308709144411</v>
      </c>
      <c r="AH1173">
        <v>0.11490935108554851</v>
      </c>
      <c r="AI1173">
        <v>0.17364620020099689</v>
      </c>
      <c r="AJ1173">
        <v>0.18376678227182239</v>
      </c>
      <c r="AK1173">
        <v>0.1864753854372761</v>
      </c>
      <c r="AL1173">
        <v>0.14787935300571789</v>
      </c>
      <c r="AM1173">
        <v>0.13227818548574699</v>
      </c>
      <c r="AN1173">
        <v>0.14182360247011211</v>
      </c>
      <c r="AO1173">
        <v>0.15019103141174489</v>
      </c>
      <c r="AP1173">
        <v>0.18189815861034039</v>
      </c>
      <c r="AQ1173">
        <v>0.1135014586248719</v>
      </c>
      <c r="AR1173">
        <v>0.1765657366444067</v>
      </c>
      <c r="AS1173">
        <v>0.16029347836412319</v>
      </c>
      <c r="AT1173">
        <v>0.1536193417941468</v>
      </c>
      <c r="AU1173">
        <v>0.17636249981727931</v>
      </c>
    </row>
    <row r="1174" spans="1:47" x14ac:dyDescent="0.55000000000000004">
      <c r="A1174" s="1">
        <v>1172</v>
      </c>
      <c r="B1174">
        <v>0.1191766912536831</v>
      </c>
      <c r="C1174">
        <v>0.1512994920985177</v>
      </c>
      <c r="D1174">
        <v>0.14513355008725651</v>
      </c>
      <c r="E1174">
        <v>0.1297907234294006</v>
      </c>
      <c r="F1174">
        <v>0.1170479928333128</v>
      </c>
      <c r="G1174">
        <v>0.135409352352825</v>
      </c>
      <c r="H1174">
        <v>0.14741311695033171</v>
      </c>
      <c r="I1174">
        <v>0.1233845543623865</v>
      </c>
      <c r="J1174">
        <v>0.1347743043400948</v>
      </c>
      <c r="K1174">
        <v>0.18142949451767981</v>
      </c>
      <c r="L1174">
        <v>0.1321301526915416</v>
      </c>
      <c r="M1174">
        <v>0.1394344229702226</v>
      </c>
      <c r="N1174">
        <v>0.21478169081664261</v>
      </c>
      <c r="O1174">
        <v>9.920584500862889E-2</v>
      </c>
      <c r="P1174">
        <v>9.3316967275348231E-2</v>
      </c>
      <c r="Q1174">
        <v>0.1185941871137712</v>
      </c>
      <c r="R1174">
        <v>0.1229836660913033</v>
      </c>
      <c r="S1174">
        <v>0.1131058166772362</v>
      </c>
      <c r="T1174">
        <v>0.1705473043367883</v>
      </c>
      <c r="U1174">
        <v>0.13948356975431381</v>
      </c>
      <c r="V1174">
        <v>0.1547005128107366</v>
      </c>
      <c r="W1174">
        <v>0.1243728400967696</v>
      </c>
      <c r="X1174">
        <v>0.16757227038114489</v>
      </c>
      <c r="Y1174">
        <v>0.15933597361615309</v>
      </c>
      <c r="Z1174">
        <v>0.13848951355780381</v>
      </c>
      <c r="AA1174">
        <v>0.1510354761204464</v>
      </c>
      <c r="AB1174">
        <v>0.10102989730435941</v>
      </c>
      <c r="AC1174">
        <v>0.1283064786313558</v>
      </c>
      <c r="AD1174">
        <v>0.118825787699049</v>
      </c>
      <c r="AE1174">
        <v>0.14091804364204599</v>
      </c>
      <c r="AF1174">
        <v>0.1069628668151246</v>
      </c>
      <c r="AG1174">
        <v>0.12848680770140991</v>
      </c>
      <c r="AH1174">
        <v>0.1208516291382585</v>
      </c>
      <c r="AI1174">
        <v>0.1182842749080385</v>
      </c>
      <c r="AJ1174">
        <v>0.16761095133178219</v>
      </c>
      <c r="AK1174">
        <v>0.18687598931789021</v>
      </c>
      <c r="AL1174">
        <v>0.15150033849461919</v>
      </c>
      <c r="AM1174">
        <v>0.13662837752382551</v>
      </c>
      <c r="AN1174">
        <v>0.1102573740881069</v>
      </c>
      <c r="AO1174">
        <v>0.1663162729409802</v>
      </c>
      <c r="AP1174">
        <v>0.145609847479923</v>
      </c>
      <c r="AQ1174">
        <v>0.10954434926330869</v>
      </c>
      <c r="AR1174">
        <v>0.1820542611139149</v>
      </c>
      <c r="AS1174">
        <v>0.1706272179226879</v>
      </c>
      <c r="AT1174">
        <v>0.15827874384061391</v>
      </c>
      <c r="AU1174">
        <v>0.18035871623295999</v>
      </c>
    </row>
    <row r="1175" spans="1:47" x14ac:dyDescent="0.55000000000000004">
      <c r="A1175" s="1">
        <v>1173</v>
      </c>
      <c r="B1175">
        <v>0.1314014306796612</v>
      </c>
      <c r="C1175">
        <v>0.13824084188622729</v>
      </c>
      <c r="D1175">
        <v>0.13036864861488301</v>
      </c>
      <c r="E1175">
        <v>0.1429708974340613</v>
      </c>
      <c r="F1175">
        <v>0.1180825400340874</v>
      </c>
      <c r="G1175">
        <v>0.1534789965441733</v>
      </c>
      <c r="H1175">
        <v>0.1407226816061343</v>
      </c>
      <c r="I1175">
        <v>0.12553848979723409</v>
      </c>
      <c r="J1175">
        <v>0.13510387823357581</v>
      </c>
      <c r="K1175">
        <v>0.19162059651131241</v>
      </c>
      <c r="L1175">
        <v>0.1335825002670927</v>
      </c>
      <c r="M1175">
        <v>0.13559916036976799</v>
      </c>
      <c r="N1175">
        <v>0.210914358645027</v>
      </c>
      <c r="O1175">
        <v>0.12558632939935149</v>
      </c>
      <c r="P1175">
        <v>0.1180886869231583</v>
      </c>
      <c r="Q1175">
        <v>9.5827721415995409E-2</v>
      </c>
      <c r="R1175">
        <v>0.1211596180059826</v>
      </c>
      <c r="S1175">
        <v>5.4441469204400933E-2</v>
      </c>
      <c r="T1175">
        <v>0.1874799953680826</v>
      </c>
      <c r="U1175">
        <v>0.15280430561790159</v>
      </c>
      <c r="V1175">
        <v>0.1435798509040323</v>
      </c>
      <c r="W1175">
        <v>0.1148170988537119</v>
      </c>
      <c r="X1175">
        <v>0.17584457197714259</v>
      </c>
      <c r="Y1175">
        <v>0.1509932615475314</v>
      </c>
      <c r="Z1175">
        <v>0.141779729510257</v>
      </c>
      <c r="AA1175">
        <v>0.13698986794810539</v>
      </c>
      <c r="AB1175">
        <v>0.1362285956780292</v>
      </c>
      <c r="AC1175">
        <v>0.11736295759056201</v>
      </c>
      <c r="AD1175">
        <v>0.11964959271914311</v>
      </c>
      <c r="AE1175">
        <v>0.1334386764610859</v>
      </c>
      <c r="AF1175">
        <v>0.1170786473507517</v>
      </c>
      <c r="AG1175">
        <v>0.1137137655871442</v>
      </c>
      <c r="AH1175">
        <v>0.12122176877820889</v>
      </c>
      <c r="AI1175">
        <v>9.2344156247052001E-2</v>
      </c>
      <c r="AJ1175">
        <v>0.1717422469986559</v>
      </c>
      <c r="AK1175">
        <v>0.16705356466492891</v>
      </c>
      <c r="AL1175">
        <v>0.1113164608593936</v>
      </c>
      <c r="AM1175">
        <v>0.1272364861381956</v>
      </c>
      <c r="AN1175">
        <v>0.1234261180784121</v>
      </c>
      <c r="AO1175">
        <v>0.15494513999399301</v>
      </c>
      <c r="AP1175">
        <v>0.15481663331829629</v>
      </c>
      <c r="AQ1175">
        <v>9.9949332902714932E-2</v>
      </c>
      <c r="AR1175">
        <v>0.17517278588233601</v>
      </c>
      <c r="AS1175">
        <v>0.1920862940304208</v>
      </c>
      <c r="AT1175">
        <v>0.16567787361909839</v>
      </c>
      <c r="AU1175">
        <v>0.17952833280958611</v>
      </c>
    </row>
    <row r="1176" spans="1:47" x14ac:dyDescent="0.55000000000000004">
      <c r="A1176" s="1">
        <v>1174</v>
      </c>
      <c r="B1176">
        <v>0.1128164678294931</v>
      </c>
      <c r="C1176">
        <v>0.15590625835004851</v>
      </c>
      <c r="D1176">
        <v>0.1117883595690731</v>
      </c>
      <c r="E1176">
        <v>0.11243254031248739</v>
      </c>
      <c r="F1176">
        <v>0.1276393259806729</v>
      </c>
      <c r="G1176">
        <v>0.14071294319636379</v>
      </c>
      <c r="H1176">
        <v>0.14241097282166049</v>
      </c>
      <c r="I1176">
        <v>0.13255919594361931</v>
      </c>
      <c r="J1176">
        <v>0.14089234840136999</v>
      </c>
      <c r="K1176">
        <v>0.1863130941217247</v>
      </c>
      <c r="L1176">
        <v>0.1194384368787012</v>
      </c>
      <c r="M1176">
        <v>0.139652593938068</v>
      </c>
      <c r="N1176">
        <v>0.20089322189599301</v>
      </c>
      <c r="O1176">
        <v>0.112420822323471</v>
      </c>
      <c r="P1176">
        <v>0.1214935237258619</v>
      </c>
      <c r="Q1176">
        <v>0.1315168541694999</v>
      </c>
      <c r="R1176">
        <v>0.12108234005283471</v>
      </c>
      <c r="S1176">
        <v>7.096128808768068E-2</v>
      </c>
      <c r="T1176">
        <v>0.18774270595539691</v>
      </c>
      <c r="U1176">
        <v>0.1698430949899962</v>
      </c>
      <c r="V1176">
        <v>0.1152917168407124</v>
      </c>
      <c r="W1176">
        <v>0.12627800052079599</v>
      </c>
      <c r="X1176">
        <v>0.17708272459639801</v>
      </c>
      <c r="Y1176">
        <v>0.16478652651355649</v>
      </c>
      <c r="Z1176">
        <v>0.14141525359476251</v>
      </c>
      <c r="AA1176">
        <v>0.13027762610439131</v>
      </c>
      <c r="AB1176">
        <v>0.12573799508647501</v>
      </c>
      <c r="AC1176">
        <v>0.11701439428191231</v>
      </c>
      <c r="AD1176">
        <v>0.11413098590961659</v>
      </c>
      <c r="AE1176">
        <v>0.15205628501065971</v>
      </c>
      <c r="AF1176">
        <v>0.1152146013253123</v>
      </c>
      <c r="AG1176">
        <v>9.7028076500900146E-2</v>
      </c>
      <c r="AH1176">
        <v>0.11815135503693761</v>
      </c>
      <c r="AI1176">
        <v>8.1975405215908459E-2</v>
      </c>
      <c r="AJ1176">
        <v>0.1505686682606793</v>
      </c>
      <c r="AK1176">
        <v>0.16979987614326481</v>
      </c>
      <c r="AL1176">
        <v>0.11923265115932299</v>
      </c>
      <c r="AM1176">
        <v>0.12579814013236909</v>
      </c>
      <c r="AN1176">
        <v>0.11468628549371231</v>
      </c>
      <c r="AO1176">
        <v>0.1616678584190335</v>
      </c>
      <c r="AP1176">
        <v>0.17264011629362139</v>
      </c>
      <c r="AQ1176">
        <v>0.110908574000399</v>
      </c>
      <c r="AR1176">
        <v>0.18560997561219081</v>
      </c>
      <c r="AS1176">
        <v>0.16293439247075581</v>
      </c>
      <c r="AT1176">
        <v>0.14708318256818009</v>
      </c>
      <c r="AU1176">
        <v>0.18553024004016619</v>
      </c>
    </row>
    <row r="1177" spans="1:47" x14ac:dyDescent="0.55000000000000004">
      <c r="A1177" s="1">
        <v>1175</v>
      </c>
      <c r="B1177">
        <v>0.14703917205382649</v>
      </c>
      <c r="C1177">
        <v>0.1326329599589853</v>
      </c>
      <c r="D1177">
        <v>0.1241216182544594</v>
      </c>
      <c r="E1177">
        <v>0.13929329984942951</v>
      </c>
      <c r="F1177">
        <v>0.12182303775048681</v>
      </c>
      <c r="G1177">
        <v>0.1688115182759922</v>
      </c>
      <c r="H1177">
        <v>0.14078285719877709</v>
      </c>
      <c r="I1177">
        <v>0.12899981520775211</v>
      </c>
      <c r="J1177">
        <v>0.13229408957269709</v>
      </c>
      <c r="K1177">
        <v>0.18076045989026049</v>
      </c>
      <c r="L1177">
        <v>0.13219187800407151</v>
      </c>
      <c r="M1177">
        <v>0.14282789338923679</v>
      </c>
      <c r="N1177">
        <v>0.21479629179637411</v>
      </c>
      <c r="O1177">
        <v>0.1194675950462358</v>
      </c>
      <c r="P1177">
        <v>0.1172850482849503</v>
      </c>
      <c r="Q1177">
        <v>0.1344924493026767</v>
      </c>
      <c r="R1177">
        <v>0.12552920894266331</v>
      </c>
      <c r="S1177">
        <v>7.9943941800374563E-2</v>
      </c>
      <c r="T1177">
        <v>0.1829747630136194</v>
      </c>
      <c r="U1177">
        <v>0.16481397660842079</v>
      </c>
      <c r="V1177">
        <v>0.14393291782314391</v>
      </c>
      <c r="W1177">
        <v>0.1293982304547312</v>
      </c>
      <c r="X1177">
        <v>0.18172608510192539</v>
      </c>
      <c r="Y1177">
        <v>0.1358392481567289</v>
      </c>
      <c r="Z1177">
        <v>0.1257344832877321</v>
      </c>
      <c r="AA1177">
        <v>0.12576905182744749</v>
      </c>
      <c r="AB1177">
        <v>0.156982254865669</v>
      </c>
      <c r="AC1177">
        <v>0.1119057041368049</v>
      </c>
      <c r="AD1177">
        <v>0.13258461711296049</v>
      </c>
      <c r="AE1177">
        <v>0.14142781323051509</v>
      </c>
      <c r="AF1177">
        <v>0.1217208641695568</v>
      </c>
      <c r="AG1177">
        <v>0.13485043309700401</v>
      </c>
      <c r="AH1177">
        <v>0.11118857927222831</v>
      </c>
      <c r="AI1177">
        <v>0.1098813795990992</v>
      </c>
      <c r="AJ1177">
        <v>0.1963550340508089</v>
      </c>
      <c r="AK1177">
        <v>0.17912801950228219</v>
      </c>
      <c r="AL1177">
        <v>0.13003741849885531</v>
      </c>
      <c r="AM1177">
        <v>0.13089608601876171</v>
      </c>
      <c r="AN1177">
        <v>0.1281430246337332</v>
      </c>
      <c r="AO1177">
        <v>0.1611054484257366</v>
      </c>
      <c r="AP1177">
        <v>0.1513668385413062</v>
      </c>
      <c r="AQ1177">
        <v>0.1120085926791491</v>
      </c>
      <c r="AR1177">
        <v>0.17873111921327031</v>
      </c>
      <c r="AS1177">
        <v>0.16854960863126009</v>
      </c>
      <c r="AT1177">
        <v>0.15841913104604541</v>
      </c>
      <c r="AU1177">
        <v>0.16870087628872629</v>
      </c>
    </row>
    <row r="1178" spans="1:47" x14ac:dyDescent="0.55000000000000004">
      <c r="A1178" s="1">
        <v>1176</v>
      </c>
      <c r="B1178">
        <v>0.1624224342691446</v>
      </c>
      <c r="C1178">
        <v>0.14405004333902</v>
      </c>
      <c r="D1178">
        <v>0.129215239875662</v>
      </c>
      <c r="E1178">
        <v>0.1644679697884443</v>
      </c>
      <c r="F1178">
        <v>0.15489256174852481</v>
      </c>
      <c r="G1178">
        <v>0.15978383895872311</v>
      </c>
      <c r="H1178">
        <v>0.13710846435127211</v>
      </c>
      <c r="I1178">
        <v>0.11943104335871139</v>
      </c>
      <c r="J1178">
        <v>0.13747236745384209</v>
      </c>
      <c r="K1178">
        <v>0.17937571351878451</v>
      </c>
      <c r="L1178">
        <v>0.12958629285684989</v>
      </c>
      <c r="M1178">
        <v>0.1317424804526717</v>
      </c>
      <c r="N1178">
        <v>0.21632519080299539</v>
      </c>
      <c r="O1178">
        <v>0.13227382875065599</v>
      </c>
      <c r="P1178">
        <v>0.1087588028377772</v>
      </c>
      <c r="Q1178">
        <v>0.11210306346542021</v>
      </c>
      <c r="R1178">
        <v>0.1132941471133917</v>
      </c>
      <c r="S1178">
        <v>0.14272009206207811</v>
      </c>
      <c r="T1178">
        <v>0.17352907545016269</v>
      </c>
      <c r="U1178">
        <v>0.1740668934976235</v>
      </c>
      <c r="V1178">
        <v>0.13716630865843471</v>
      </c>
      <c r="W1178">
        <v>0.1245041181539579</v>
      </c>
      <c r="X1178">
        <v>0.17998896424692609</v>
      </c>
      <c r="Y1178">
        <v>0.1765299147396317</v>
      </c>
      <c r="Z1178">
        <v>0.13650859880684571</v>
      </c>
      <c r="AA1178">
        <v>0.1241703877063207</v>
      </c>
      <c r="AB1178">
        <v>0.12856521865116069</v>
      </c>
      <c r="AC1178">
        <v>0.12371251208065839</v>
      </c>
      <c r="AD1178">
        <v>0.1120322944080217</v>
      </c>
      <c r="AE1178">
        <v>0.1361775441346002</v>
      </c>
      <c r="AF1178">
        <v>0.1138055243859486</v>
      </c>
      <c r="AG1178">
        <v>0.1220619226383881</v>
      </c>
      <c r="AH1178">
        <v>0.111834772580338</v>
      </c>
      <c r="AI1178">
        <v>0.1408222044831923</v>
      </c>
      <c r="AJ1178">
        <v>0.1955470035355853</v>
      </c>
      <c r="AK1178">
        <v>0.18397158187984819</v>
      </c>
      <c r="AL1178">
        <v>0.15732051218777479</v>
      </c>
      <c r="AM1178">
        <v>0.1171121687521831</v>
      </c>
      <c r="AN1178">
        <v>0.13356131639386021</v>
      </c>
      <c r="AO1178">
        <v>0.1564834397050362</v>
      </c>
      <c r="AP1178">
        <v>0.14379598284365491</v>
      </c>
      <c r="AQ1178">
        <v>0.1115285432221866</v>
      </c>
      <c r="AR1178">
        <v>0.18790999063380781</v>
      </c>
      <c r="AS1178">
        <v>0.1706911448433156</v>
      </c>
      <c r="AT1178">
        <v>0.16783048486364921</v>
      </c>
      <c r="AU1178">
        <v>0.1641076176705662</v>
      </c>
    </row>
    <row r="1179" spans="1:47" x14ac:dyDescent="0.55000000000000004">
      <c r="A1179" s="1">
        <v>1177</v>
      </c>
      <c r="B1179">
        <v>0.13326499096845809</v>
      </c>
      <c r="C1179">
        <v>0.15100834878622821</v>
      </c>
      <c r="D1179">
        <v>0.11812245729981739</v>
      </c>
      <c r="E1179">
        <v>0.11445956413134439</v>
      </c>
      <c r="F1179">
        <v>0.1209120593916499</v>
      </c>
      <c r="G1179">
        <v>0.14615203432236601</v>
      </c>
      <c r="H1179">
        <v>0.15030086589942929</v>
      </c>
      <c r="I1179">
        <v>0.1198594490762538</v>
      </c>
      <c r="J1179">
        <v>0.12951016156370609</v>
      </c>
      <c r="K1179">
        <v>0.20036345027941591</v>
      </c>
      <c r="L1179">
        <v>0.12566372430862099</v>
      </c>
      <c r="M1179">
        <v>0.1327144519381723</v>
      </c>
      <c r="N1179">
        <v>0.17822698006404841</v>
      </c>
      <c r="O1179">
        <v>0.15047509228695799</v>
      </c>
      <c r="P1179">
        <v>0.1036491223262988</v>
      </c>
      <c r="Q1179">
        <v>0.1146375256661589</v>
      </c>
      <c r="R1179">
        <v>0.13473479315392289</v>
      </c>
      <c r="S1179">
        <v>9.9870459481177482E-2</v>
      </c>
      <c r="T1179">
        <v>0.19180112296356611</v>
      </c>
      <c r="U1179">
        <v>0.1513958037618415</v>
      </c>
      <c r="V1179">
        <v>0.1443563287386031</v>
      </c>
      <c r="W1179">
        <v>0.11464103078139359</v>
      </c>
      <c r="X1179">
        <v>0.17812524239340891</v>
      </c>
      <c r="Y1179">
        <v>0.14955769577888539</v>
      </c>
      <c r="Z1179">
        <v>0.13671892109319481</v>
      </c>
      <c r="AA1179">
        <v>0.1498534871887863</v>
      </c>
      <c r="AB1179">
        <v>0.1138546024252524</v>
      </c>
      <c r="AC1179">
        <v>0.1204145946430034</v>
      </c>
      <c r="AD1179">
        <v>0.11280928341240611</v>
      </c>
      <c r="AE1179">
        <v>0.1524133766621725</v>
      </c>
      <c r="AF1179">
        <v>0.1253173551840753</v>
      </c>
      <c r="AG1179">
        <v>0.10045035400301711</v>
      </c>
      <c r="AH1179">
        <v>0.10491995212126511</v>
      </c>
      <c r="AI1179">
        <v>9.2087222295100052E-2</v>
      </c>
      <c r="AJ1179">
        <v>0.1738863923260873</v>
      </c>
      <c r="AK1179">
        <v>0.18474876102575721</v>
      </c>
      <c r="AL1179">
        <v>0.12780490170664419</v>
      </c>
      <c r="AM1179">
        <v>0.13722945908236611</v>
      </c>
      <c r="AN1179">
        <v>0.1234242203629323</v>
      </c>
      <c r="AO1179">
        <v>0.15284922878119861</v>
      </c>
      <c r="AP1179">
        <v>0.17035033398732241</v>
      </c>
      <c r="AQ1179">
        <v>0.1101207262907936</v>
      </c>
      <c r="AR1179">
        <v>0.19576865089749229</v>
      </c>
      <c r="AS1179">
        <v>0.18542906970442111</v>
      </c>
      <c r="AT1179">
        <v>0.1583488784390423</v>
      </c>
      <c r="AU1179">
        <v>0.18026171357575721</v>
      </c>
    </row>
    <row r="1180" spans="1:47" x14ac:dyDescent="0.55000000000000004">
      <c r="A1180" s="1">
        <v>1178</v>
      </c>
      <c r="B1180">
        <v>0.10631824049188469</v>
      </c>
      <c r="C1180">
        <v>0.16074189108016679</v>
      </c>
      <c r="D1180">
        <v>0.1185553048856935</v>
      </c>
      <c r="E1180">
        <v>0.11876563689907781</v>
      </c>
      <c r="F1180">
        <v>0.152003352767387</v>
      </c>
      <c r="G1180">
        <v>0.12990035773613939</v>
      </c>
      <c r="H1180">
        <v>0.13767254208322391</v>
      </c>
      <c r="I1180">
        <v>0.12941030316295821</v>
      </c>
      <c r="J1180">
        <v>0.13451551936147541</v>
      </c>
      <c r="K1180">
        <v>0.16403036423536421</v>
      </c>
      <c r="L1180">
        <v>0.136851437029612</v>
      </c>
      <c r="M1180">
        <v>0.1494230705622738</v>
      </c>
      <c r="N1180">
        <v>0.23278476441014781</v>
      </c>
      <c r="O1180">
        <v>0.13381166205379261</v>
      </c>
      <c r="P1180">
        <v>0.1210248701803842</v>
      </c>
      <c r="Q1180">
        <v>0.1196276884127901</v>
      </c>
      <c r="R1180">
        <v>0.1257161006857514</v>
      </c>
      <c r="S1180">
        <v>8.4685130463722447E-2</v>
      </c>
      <c r="T1180">
        <v>0.19206761250911131</v>
      </c>
      <c r="U1180">
        <v>0.17211940321225999</v>
      </c>
      <c r="V1180">
        <v>0.14639415311298129</v>
      </c>
      <c r="W1180">
        <v>0.1351460697040226</v>
      </c>
      <c r="X1180">
        <v>0.17658636562832111</v>
      </c>
      <c r="Y1180">
        <v>0.16408900298235549</v>
      </c>
      <c r="Z1180">
        <v>0.13336803870672309</v>
      </c>
      <c r="AA1180">
        <v>0.14732399863475809</v>
      </c>
      <c r="AB1180">
        <v>0.1246699379084619</v>
      </c>
      <c r="AC1180">
        <v>0.12636071702656551</v>
      </c>
      <c r="AD1180">
        <v>0.1211460471511786</v>
      </c>
      <c r="AE1180">
        <v>0.13281909614245141</v>
      </c>
      <c r="AF1180">
        <v>0.1183624990150603</v>
      </c>
      <c r="AG1180">
        <v>0.13672066539811309</v>
      </c>
      <c r="AH1180">
        <v>0.1140665418988101</v>
      </c>
      <c r="AI1180">
        <v>0.1456729687882905</v>
      </c>
      <c r="AJ1180">
        <v>0.16821670146083131</v>
      </c>
      <c r="AK1180">
        <v>0.15973465592000621</v>
      </c>
      <c r="AL1180">
        <v>0.1256454511280419</v>
      </c>
      <c r="AM1180">
        <v>0.1234242818594362</v>
      </c>
      <c r="AN1180">
        <v>0.11986382535131609</v>
      </c>
      <c r="AO1180">
        <v>0.15312967432229191</v>
      </c>
      <c r="AP1180">
        <v>0.1572307360657044</v>
      </c>
      <c r="AQ1180">
        <v>0.1117741303196233</v>
      </c>
      <c r="AR1180">
        <v>0.19005640068832469</v>
      </c>
      <c r="AS1180">
        <v>0.1793117722258924</v>
      </c>
      <c r="AT1180">
        <v>0.15581798453624299</v>
      </c>
      <c r="AU1180">
        <v>0.17745096960896181</v>
      </c>
    </row>
    <row r="1181" spans="1:47" x14ac:dyDescent="0.55000000000000004">
      <c r="A1181" s="1">
        <v>1179</v>
      </c>
      <c r="B1181">
        <v>0.13248426161639529</v>
      </c>
      <c r="C1181">
        <v>0.12503344282331391</v>
      </c>
      <c r="D1181">
        <v>0.1220207770925428</v>
      </c>
      <c r="E1181">
        <v>0.12421058698704041</v>
      </c>
      <c r="F1181">
        <v>0.15073639132200131</v>
      </c>
      <c r="G1181">
        <v>0.13146360200967591</v>
      </c>
      <c r="H1181">
        <v>0.1401274402176684</v>
      </c>
      <c r="I1181">
        <v>0.1201686165931657</v>
      </c>
      <c r="J1181">
        <v>0.1382321430914823</v>
      </c>
      <c r="K1181">
        <v>0.19806024197459049</v>
      </c>
      <c r="L1181">
        <v>0.14600112391684289</v>
      </c>
      <c r="M1181">
        <v>0.13639978761495791</v>
      </c>
      <c r="N1181">
        <v>0.21350908341639771</v>
      </c>
      <c r="O1181">
        <v>0.1308967275842009</v>
      </c>
      <c r="P1181">
        <v>0.1065419259887406</v>
      </c>
      <c r="Q1181">
        <v>0.12262509319388171</v>
      </c>
      <c r="R1181">
        <v>0.1100004104569768</v>
      </c>
      <c r="S1181">
        <v>0.1057661330428487</v>
      </c>
      <c r="T1181">
        <v>0.20301794519339891</v>
      </c>
      <c r="U1181">
        <v>0.1434180139053764</v>
      </c>
      <c r="V1181">
        <v>0.15135297076849491</v>
      </c>
      <c r="W1181">
        <v>0.1189811108931064</v>
      </c>
      <c r="X1181">
        <v>0.17234226843967579</v>
      </c>
      <c r="Y1181">
        <v>0.15152882799687681</v>
      </c>
      <c r="Z1181">
        <v>0.14374075369462369</v>
      </c>
      <c r="AA1181">
        <v>0.14673638626524649</v>
      </c>
      <c r="AB1181">
        <v>0.11361944971360451</v>
      </c>
      <c r="AC1181">
        <v>0.1129015962206432</v>
      </c>
      <c r="AD1181">
        <v>0.1131473969875007</v>
      </c>
      <c r="AE1181">
        <v>0.1535293998452974</v>
      </c>
      <c r="AF1181">
        <v>0.11413294438146809</v>
      </c>
      <c r="AG1181">
        <v>0.13683142008379681</v>
      </c>
      <c r="AH1181">
        <v>0.13232717539457839</v>
      </c>
      <c r="AI1181">
        <v>0.15783818443465511</v>
      </c>
      <c r="AJ1181">
        <v>0.21689703267770349</v>
      </c>
      <c r="AK1181">
        <v>0.17756274135657671</v>
      </c>
      <c r="AL1181">
        <v>0.14754157251558239</v>
      </c>
      <c r="AM1181">
        <v>0.1162427639881761</v>
      </c>
      <c r="AN1181">
        <v>0.1244661957982381</v>
      </c>
      <c r="AO1181">
        <v>0.15520985401544271</v>
      </c>
      <c r="AP1181">
        <v>0.17801168531564129</v>
      </c>
      <c r="AQ1181">
        <v>0.11013148296210069</v>
      </c>
      <c r="AR1181">
        <v>0.18382857618231371</v>
      </c>
      <c r="AS1181">
        <v>0.15813146020959731</v>
      </c>
      <c r="AT1181">
        <v>0.15924449495322801</v>
      </c>
      <c r="AU1181">
        <v>0.1647435705379694</v>
      </c>
    </row>
    <row r="1182" spans="1:47" x14ac:dyDescent="0.55000000000000004">
      <c r="A1182" s="1">
        <v>1180</v>
      </c>
      <c r="B1182">
        <v>0.15305172562563779</v>
      </c>
      <c r="C1182">
        <v>0.14994578735459241</v>
      </c>
      <c r="D1182">
        <v>0.12619559680824419</v>
      </c>
      <c r="E1182">
        <v>0.1076053494001261</v>
      </c>
      <c r="F1182">
        <v>0.1457649978618793</v>
      </c>
      <c r="G1182">
        <v>0.1216460377221177</v>
      </c>
      <c r="H1182">
        <v>0.1500732251885053</v>
      </c>
      <c r="I1182">
        <v>0.1287369898512693</v>
      </c>
      <c r="J1182">
        <v>0.15600972267729471</v>
      </c>
      <c r="K1182">
        <v>0.17916530879656231</v>
      </c>
      <c r="L1182">
        <v>0.14248949728916219</v>
      </c>
      <c r="M1182">
        <v>0.1469197112011861</v>
      </c>
      <c r="N1182">
        <v>0.2048234339292784</v>
      </c>
      <c r="O1182">
        <v>0.13026469615105929</v>
      </c>
      <c r="P1182">
        <v>0.13149637684711379</v>
      </c>
      <c r="Q1182">
        <v>0.1031478315308331</v>
      </c>
      <c r="R1182">
        <v>0.1237998941628727</v>
      </c>
      <c r="S1182">
        <v>0.15565465405626941</v>
      </c>
      <c r="T1182">
        <v>0.16824501442538509</v>
      </c>
      <c r="U1182">
        <v>0.14600403474029519</v>
      </c>
      <c r="V1182">
        <v>0.12630462087541361</v>
      </c>
      <c r="W1182">
        <v>0.12890771226041869</v>
      </c>
      <c r="X1182">
        <v>0.1814322583098352</v>
      </c>
      <c r="Y1182">
        <v>0.15717480584840859</v>
      </c>
      <c r="Z1182">
        <v>0.13303657360786639</v>
      </c>
      <c r="AA1182">
        <v>0.14182409725039</v>
      </c>
      <c r="AB1182">
        <v>0.1185768983608476</v>
      </c>
      <c r="AC1182">
        <v>0.1186133381899873</v>
      </c>
      <c r="AD1182">
        <v>0.1188134265495534</v>
      </c>
      <c r="AE1182">
        <v>0.14699411910550789</v>
      </c>
      <c r="AF1182">
        <v>0.12621021157491841</v>
      </c>
      <c r="AG1182">
        <v>0.1226944464040176</v>
      </c>
      <c r="AH1182">
        <v>0.1017675578387509</v>
      </c>
      <c r="AI1182">
        <v>0.1316240099840742</v>
      </c>
      <c r="AJ1182">
        <v>0.15122912606863401</v>
      </c>
      <c r="AK1182">
        <v>0.1701196284328442</v>
      </c>
      <c r="AL1182">
        <v>0.1572409730470796</v>
      </c>
      <c r="AM1182">
        <v>0.12589041013233021</v>
      </c>
      <c r="AN1182">
        <v>0.12854994924056509</v>
      </c>
      <c r="AO1182">
        <v>0.15789180596162619</v>
      </c>
      <c r="AP1182">
        <v>0.12508878437700641</v>
      </c>
      <c r="AQ1182">
        <v>0.10681631141897251</v>
      </c>
      <c r="AR1182">
        <v>0.17854042826379021</v>
      </c>
      <c r="AS1182">
        <v>0.16700151043818279</v>
      </c>
      <c r="AT1182">
        <v>0.1488526405183804</v>
      </c>
      <c r="AU1182">
        <v>0.1852646838798423</v>
      </c>
    </row>
    <row r="1183" spans="1:47" x14ac:dyDescent="0.55000000000000004">
      <c r="A1183" s="1">
        <v>1181</v>
      </c>
      <c r="B1183">
        <v>0.15179025109199379</v>
      </c>
      <c r="C1183">
        <v>0.1590894061413613</v>
      </c>
      <c r="D1183">
        <v>0.13579842772906339</v>
      </c>
      <c r="E1183">
        <v>0.13555490323149319</v>
      </c>
      <c r="F1183">
        <v>0.12716724056719031</v>
      </c>
      <c r="G1183">
        <v>0.14518061007334199</v>
      </c>
      <c r="H1183">
        <v>0.14974835763578251</v>
      </c>
      <c r="I1183">
        <v>0.1196540557957709</v>
      </c>
      <c r="J1183">
        <v>0.15027032578840091</v>
      </c>
      <c r="K1183">
        <v>0.18783070344517741</v>
      </c>
      <c r="L1183">
        <v>0.1325414964161821</v>
      </c>
      <c r="M1183">
        <v>0.1233392324204772</v>
      </c>
      <c r="N1183">
        <v>0.20600658385906159</v>
      </c>
      <c r="O1183">
        <v>0.132004372120131</v>
      </c>
      <c r="P1183">
        <v>9.6605626081068235E-2</v>
      </c>
      <c r="Q1183">
        <v>0.1155859828277635</v>
      </c>
      <c r="R1183">
        <v>0.11765908081206899</v>
      </c>
      <c r="S1183">
        <v>0.11699394222824321</v>
      </c>
      <c r="T1183">
        <v>0.2037388104322235</v>
      </c>
      <c r="U1183">
        <v>0.1636168526420016</v>
      </c>
      <c r="V1183">
        <v>0.14319684727551921</v>
      </c>
      <c r="W1183">
        <v>0.12986301461955629</v>
      </c>
      <c r="X1183">
        <v>0.18525148387120979</v>
      </c>
      <c r="Y1183">
        <v>0.15901400015258149</v>
      </c>
      <c r="Z1183">
        <v>0.13562655321844569</v>
      </c>
      <c r="AA1183">
        <v>0.15073443990510721</v>
      </c>
      <c r="AB1183">
        <v>0.13330114981303831</v>
      </c>
      <c r="AC1183">
        <v>0.120345284037931</v>
      </c>
      <c r="AD1183">
        <v>0.10912302902837651</v>
      </c>
      <c r="AE1183">
        <v>0.1379911965532987</v>
      </c>
      <c r="AF1183">
        <v>0.1083638856509771</v>
      </c>
      <c r="AG1183">
        <v>0.11557653259691671</v>
      </c>
      <c r="AH1183">
        <v>0.119379770760129</v>
      </c>
      <c r="AI1183">
        <v>0.14974641701338109</v>
      </c>
      <c r="AJ1183">
        <v>0.18346815627357199</v>
      </c>
      <c r="AK1183">
        <v>0.16173115611663</v>
      </c>
      <c r="AL1183">
        <v>0.14896102873933231</v>
      </c>
      <c r="AM1183">
        <v>0.1251747814594886</v>
      </c>
      <c r="AN1183">
        <v>0.1242830405500341</v>
      </c>
      <c r="AO1183">
        <v>0.16123270279534699</v>
      </c>
      <c r="AP1183">
        <v>0.14526675712522991</v>
      </c>
      <c r="AQ1183">
        <v>0.11779219362858009</v>
      </c>
      <c r="AR1183">
        <v>0.18212399945677821</v>
      </c>
      <c r="AS1183">
        <v>0.16086226745152979</v>
      </c>
      <c r="AT1183">
        <v>0.15961145987808861</v>
      </c>
      <c r="AU1183">
        <v>0.15764950486394719</v>
      </c>
    </row>
    <row r="1184" spans="1:47" x14ac:dyDescent="0.55000000000000004">
      <c r="A1184" s="1">
        <v>1182</v>
      </c>
      <c r="B1184">
        <v>0.13069624116634701</v>
      </c>
      <c r="C1184">
        <v>0.15868429347256099</v>
      </c>
      <c r="D1184">
        <v>0.14192411365450031</v>
      </c>
      <c r="E1184">
        <v>0.10881292013687111</v>
      </c>
      <c r="F1184">
        <v>0.13289794281738679</v>
      </c>
      <c r="G1184">
        <v>0.17574112584725121</v>
      </c>
      <c r="H1184">
        <v>0.1470468084738196</v>
      </c>
      <c r="I1184">
        <v>0.12535682255321451</v>
      </c>
      <c r="J1184">
        <v>0.14429382454862921</v>
      </c>
      <c r="K1184">
        <v>0.19029189713985409</v>
      </c>
      <c r="L1184">
        <v>0.13191115683328089</v>
      </c>
      <c r="M1184">
        <v>0.1488010556619688</v>
      </c>
      <c r="N1184">
        <v>0.19645294002001101</v>
      </c>
      <c r="O1184">
        <v>0.13517963063865071</v>
      </c>
      <c r="P1184">
        <v>0.1044931739690724</v>
      </c>
      <c r="Q1184">
        <v>0.11005577231760259</v>
      </c>
      <c r="R1184">
        <v>0.1060201909917695</v>
      </c>
      <c r="S1184">
        <v>0.1265650044529191</v>
      </c>
      <c r="T1184">
        <v>0.18396329582094509</v>
      </c>
      <c r="U1184">
        <v>0.1662339499610466</v>
      </c>
      <c r="V1184">
        <v>0.112710935307514</v>
      </c>
      <c r="W1184">
        <v>0.1280413859193455</v>
      </c>
      <c r="X1184">
        <v>0.18297140410281421</v>
      </c>
      <c r="Y1184">
        <v>0.15964628441204171</v>
      </c>
      <c r="Z1184">
        <v>0.13299487532967841</v>
      </c>
      <c r="AA1184">
        <v>0.14735512851931451</v>
      </c>
      <c r="AB1184">
        <v>0.1100370135526413</v>
      </c>
      <c r="AC1184">
        <v>0.12540960828049011</v>
      </c>
      <c r="AD1184">
        <v>0.10431626302880791</v>
      </c>
      <c r="AE1184">
        <v>0.1419823834913311</v>
      </c>
      <c r="AF1184">
        <v>0.10618112281401761</v>
      </c>
      <c r="AG1184">
        <v>0.12254943247390231</v>
      </c>
      <c r="AH1184">
        <v>0.10568982516423089</v>
      </c>
      <c r="AI1184">
        <v>0.1521406600392598</v>
      </c>
      <c r="AJ1184">
        <v>0.1438475221495055</v>
      </c>
      <c r="AK1184">
        <v>0.16908741912877701</v>
      </c>
      <c r="AL1184">
        <v>0.141376062666174</v>
      </c>
      <c r="AM1184">
        <v>0.11506635923396551</v>
      </c>
      <c r="AN1184">
        <v>0.14363346063597129</v>
      </c>
      <c r="AO1184">
        <v>0.16046902415370071</v>
      </c>
      <c r="AP1184">
        <v>0.17805233964577971</v>
      </c>
      <c r="AQ1184">
        <v>0.12681794566131149</v>
      </c>
      <c r="AR1184">
        <v>0.1899434502413832</v>
      </c>
      <c r="AS1184">
        <v>0.19322297443767761</v>
      </c>
      <c r="AT1184">
        <v>0.14835882823140609</v>
      </c>
      <c r="AU1184">
        <v>0.16941515272619739</v>
      </c>
    </row>
    <row r="1185" spans="1:47" x14ac:dyDescent="0.55000000000000004">
      <c r="A1185" s="1">
        <v>1183</v>
      </c>
      <c r="B1185">
        <v>0.13028586817964541</v>
      </c>
      <c r="C1185">
        <v>0.1408907297025872</v>
      </c>
      <c r="D1185">
        <v>0.1276923863610939</v>
      </c>
      <c r="E1185">
        <v>0.12942016973537229</v>
      </c>
      <c r="F1185">
        <v>0.1054614175782259</v>
      </c>
      <c r="G1185">
        <v>0.1518583260772946</v>
      </c>
      <c r="H1185">
        <v>0.14875918672276539</v>
      </c>
      <c r="I1185">
        <v>0.1223514975043502</v>
      </c>
      <c r="J1185">
        <v>0.14491583208868189</v>
      </c>
      <c r="K1185">
        <v>0.17360455528380619</v>
      </c>
      <c r="L1185">
        <v>0.13291099232157089</v>
      </c>
      <c r="M1185">
        <v>0.138439790091194</v>
      </c>
      <c r="N1185">
        <v>0.1989135716033088</v>
      </c>
      <c r="O1185">
        <v>0.13630214438813579</v>
      </c>
      <c r="P1185">
        <v>0.1232480770801925</v>
      </c>
      <c r="Q1185">
        <v>0.1076631553740825</v>
      </c>
      <c r="R1185">
        <v>0.14660087445851341</v>
      </c>
      <c r="S1185">
        <v>0.13241641036451041</v>
      </c>
      <c r="T1185">
        <v>0.1539819918286793</v>
      </c>
      <c r="U1185">
        <v>0.13759891771082361</v>
      </c>
      <c r="V1185">
        <v>0.13996543098782319</v>
      </c>
      <c r="W1185">
        <v>0.1203093417299875</v>
      </c>
      <c r="X1185">
        <v>0.1722812148332506</v>
      </c>
      <c r="Y1185">
        <v>0.1608520920790584</v>
      </c>
      <c r="Z1185">
        <v>0.1308761379573212</v>
      </c>
      <c r="AA1185">
        <v>0.12346410761510181</v>
      </c>
      <c r="AB1185">
        <v>0.10044390410574031</v>
      </c>
      <c r="AC1185">
        <v>0.1052915774895179</v>
      </c>
      <c r="AD1185">
        <v>0.1192512032365049</v>
      </c>
      <c r="AE1185">
        <v>0.1403060882452197</v>
      </c>
      <c r="AF1185">
        <v>0.1172514727730354</v>
      </c>
      <c r="AG1185">
        <v>0.14391281959063151</v>
      </c>
      <c r="AH1185">
        <v>0.1131352916035452</v>
      </c>
      <c r="AI1185">
        <v>0.17398525104749701</v>
      </c>
      <c r="AJ1185">
        <v>0.1717737384431075</v>
      </c>
      <c r="AK1185">
        <v>0.1670099997191723</v>
      </c>
      <c r="AL1185">
        <v>0.14962836031825999</v>
      </c>
      <c r="AM1185">
        <v>0.1289718645313114</v>
      </c>
      <c r="AN1185">
        <v>0.12049773363261899</v>
      </c>
      <c r="AO1185">
        <v>0.16183104459869829</v>
      </c>
      <c r="AP1185">
        <v>0.14199459316581939</v>
      </c>
      <c r="AQ1185">
        <v>0.1248084859365562</v>
      </c>
      <c r="AR1185">
        <v>0.1814171406887588</v>
      </c>
      <c r="AS1185">
        <v>0.1499316265851949</v>
      </c>
      <c r="AT1185">
        <v>0.15381490980422391</v>
      </c>
      <c r="AU1185">
        <v>0.17068627148452839</v>
      </c>
    </row>
    <row r="1186" spans="1:47" x14ac:dyDescent="0.55000000000000004">
      <c r="A1186" s="1">
        <v>1184</v>
      </c>
      <c r="B1186">
        <v>0.14067046113969581</v>
      </c>
      <c r="C1186">
        <v>0.14229837640643281</v>
      </c>
      <c r="D1186">
        <v>0.11675373445895711</v>
      </c>
      <c r="E1186">
        <v>0.1085942285025072</v>
      </c>
      <c r="F1186">
        <v>0.13901543669044791</v>
      </c>
      <c r="G1186">
        <v>0.14971517155879319</v>
      </c>
      <c r="H1186">
        <v>0.14917766304942359</v>
      </c>
      <c r="I1186">
        <v>0.11625443105821411</v>
      </c>
      <c r="J1186">
        <v>0.1355103976556401</v>
      </c>
      <c r="K1186">
        <v>0.17098451668236561</v>
      </c>
      <c r="L1186">
        <v>0.13701445751981861</v>
      </c>
      <c r="M1186">
        <v>0.12263580500455799</v>
      </c>
      <c r="N1186">
        <v>0.19371876826573051</v>
      </c>
      <c r="O1186">
        <v>0.13668918285279719</v>
      </c>
      <c r="P1186">
        <v>0.1122834108790476</v>
      </c>
      <c r="Q1186">
        <v>0.10567405216917421</v>
      </c>
      <c r="R1186">
        <v>0.1081388010475911</v>
      </c>
      <c r="S1186">
        <v>0.10186982087821959</v>
      </c>
      <c r="T1186">
        <v>0.17704934955451321</v>
      </c>
      <c r="U1186">
        <v>0.13546504402804749</v>
      </c>
      <c r="V1186">
        <v>0.14904287576740219</v>
      </c>
      <c r="W1186">
        <v>0.1226389811501699</v>
      </c>
      <c r="X1186">
        <v>0.18497042915314341</v>
      </c>
      <c r="Y1186">
        <v>0.16112062671967939</v>
      </c>
      <c r="Z1186">
        <v>0.1336470140191493</v>
      </c>
      <c r="AA1186">
        <v>0.15359375981757559</v>
      </c>
      <c r="AB1186">
        <v>0.1055727266516749</v>
      </c>
      <c r="AC1186">
        <v>0.12898334279021231</v>
      </c>
      <c r="AD1186">
        <v>0.1214629421006183</v>
      </c>
      <c r="AE1186">
        <v>0.13104811545210809</v>
      </c>
      <c r="AF1186">
        <v>9.5202162624997977E-2</v>
      </c>
      <c r="AG1186">
        <v>0.1073098387629924</v>
      </c>
      <c r="AH1186">
        <v>0.12812736062757701</v>
      </c>
      <c r="AI1186">
        <v>8.05432644123035E-2</v>
      </c>
      <c r="AJ1186">
        <v>0.18845002973868019</v>
      </c>
      <c r="AK1186">
        <v>0.18883211799040051</v>
      </c>
      <c r="AL1186">
        <v>0.1342853492896271</v>
      </c>
      <c r="AM1186">
        <v>0.13016642838501691</v>
      </c>
      <c r="AN1186">
        <v>0.1193112709452029</v>
      </c>
      <c r="AO1186">
        <v>0.15476739227424391</v>
      </c>
      <c r="AP1186">
        <v>0.12700985305615209</v>
      </c>
      <c r="AQ1186">
        <v>0.1111154263532274</v>
      </c>
      <c r="AR1186">
        <v>0.17348841399347609</v>
      </c>
      <c r="AS1186">
        <v>0.18282619481954909</v>
      </c>
      <c r="AT1186">
        <v>0.150149579380878</v>
      </c>
      <c r="AU1186">
        <v>0.15755785101791031</v>
      </c>
    </row>
    <row r="1187" spans="1:47" x14ac:dyDescent="0.55000000000000004">
      <c r="A1187" s="1">
        <v>1185</v>
      </c>
      <c r="B1187">
        <v>0.13522895351415479</v>
      </c>
      <c r="C1187">
        <v>0.13625909851755699</v>
      </c>
      <c r="D1187">
        <v>0.15993110060967999</v>
      </c>
      <c r="E1187">
        <v>0.1165352459026826</v>
      </c>
      <c r="F1187">
        <v>0.1133649538958679</v>
      </c>
      <c r="G1187">
        <v>0.13448671407472321</v>
      </c>
      <c r="H1187">
        <v>0.14716019079613979</v>
      </c>
      <c r="I1187">
        <v>0.11255353450679691</v>
      </c>
      <c r="J1187">
        <v>0.15081436477365481</v>
      </c>
      <c r="K1187">
        <v>0.17300820967025751</v>
      </c>
      <c r="L1187">
        <v>0.14578084767641991</v>
      </c>
      <c r="M1187">
        <v>0.13598369273209709</v>
      </c>
      <c r="N1187">
        <v>0.22124257352541701</v>
      </c>
      <c r="O1187">
        <v>0.12937962207544909</v>
      </c>
      <c r="P1187">
        <v>0.10500077569388171</v>
      </c>
      <c r="Q1187">
        <v>0.12525132930506</v>
      </c>
      <c r="R1187">
        <v>0.1220276903640225</v>
      </c>
      <c r="S1187">
        <v>9.4142774391978198E-2</v>
      </c>
      <c r="T1187">
        <v>0.20391889722208759</v>
      </c>
      <c r="U1187">
        <v>0.14889397248125499</v>
      </c>
      <c r="V1187">
        <v>0.1362432695625472</v>
      </c>
      <c r="W1187">
        <v>0.12831520656691719</v>
      </c>
      <c r="X1187">
        <v>0.17564777092463141</v>
      </c>
      <c r="Y1187">
        <v>0.1519248339749163</v>
      </c>
      <c r="Z1187">
        <v>0.1460688448648311</v>
      </c>
      <c r="AA1187">
        <v>0.13363036239882031</v>
      </c>
      <c r="AB1187">
        <v>0.12684586795709299</v>
      </c>
      <c r="AC1187">
        <v>0.11494063136719671</v>
      </c>
      <c r="AD1187">
        <v>0.12702183960565519</v>
      </c>
      <c r="AE1187">
        <v>0.15194947289573771</v>
      </c>
      <c r="AF1187">
        <v>0.1198571244539554</v>
      </c>
      <c r="AG1187">
        <v>0.10396241061690401</v>
      </c>
      <c r="AH1187">
        <v>0.1147863899869158</v>
      </c>
      <c r="AI1187">
        <v>9.4525517343124199E-2</v>
      </c>
      <c r="AJ1187">
        <v>0.1655422125595932</v>
      </c>
      <c r="AK1187">
        <v>0.1637152739677506</v>
      </c>
      <c r="AL1187">
        <v>0.1316774401865575</v>
      </c>
      <c r="AM1187">
        <v>0.13007169899839099</v>
      </c>
      <c r="AN1187">
        <v>0.12188036889721079</v>
      </c>
      <c r="AO1187">
        <v>0.16268240239855281</v>
      </c>
      <c r="AP1187">
        <v>0.17681796849766929</v>
      </c>
      <c r="AQ1187">
        <v>0.1160365362796337</v>
      </c>
      <c r="AR1187">
        <v>0.17622094811531799</v>
      </c>
      <c r="AS1187">
        <v>0.16944059649384771</v>
      </c>
      <c r="AT1187">
        <v>0.16383223518708279</v>
      </c>
      <c r="AU1187">
        <v>0.15974462907386491</v>
      </c>
    </row>
    <row r="1188" spans="1:47" x14ac:dyDescent="0.55000000000000004">
      <c r="A1188" s="1">
        <v>1186</v>
      </c>
      <c r="B1188">
        <v>0.13840829198630911</v>
      </c>
      <c r="C1188">
        <v>0.1605334330388884</v>
      </c>
      <c r="D1188">
        <v>0.12479889139980389</v>
      </c>
      <c r="E1188">
        <v>0.1282268543275118</v>
      </c>
      <c r="F1188">
        <v>0.13837685183691589</v>
      </c>
      <c r="G1188">
        <v>0.14525737744186959</v>
      </c>
      <c r="H1188">
        <v>0.1544434416751114</v>
      </c>
      <c r="I1188">
        <v>0.1175830922338475</v>
      </c>
      <c r="J1188">
        <v>0.1374213764857771</v>
      </c>
      <c r="K1188">
        <v>0.1782006663549327</v>
      </c>
      <c r="L1188">
        <v>0.1236410437631731</v>
      </c>
      <c r="M1188">
        <v>0.14866405068961411</v>
      </c>
      <c r="N1188">
        <v>0.20576311669768649</v>
      </c>
      <c r="O1188">
        <v>0.13631709573324491</v>
      </c>
      <c r="P1188">
        <v>0.1136301007421693</v>
      </c>
      <c r="Q1188">
        <v>0.1072735080318751</v>
      </c>
      <c r="R1188">
        <v>0.1173863609626805</v>
      </c>
      <c r="S1188">
        <v>0.1073331502439272</v>
      </c>
      <c r="T1188">
        <v>0.199608046537669</v>
      </c>
      <c r="U1188">
        <v>0.15104657712982689</v>
      </c>
      <c r="V1188">
        <v>0.12665547006792449</v>
      </c>
      <c r="W1188">
        <v>0.1238149361934593</v>
      </c>
      <c r="X1188">
        <v>0.1821500762729874</v>
      </c>
      <c r="Y1188">
        <v>0.14987053182541049</v>
      </c>
      <c r="Z1188">
        <v>0.1267859160030809</v>
      </c>
      <c r="AA1188">
        <v>0.13767546286506091</v>
      </c>
      <c r="AB1188">
        <v>0.12624597428004841</v>
      </c>
      <c r="AC1188">
        <v>0.1132118298023575</v>
      </c>
      <c r="AD1188">
        <v>0.11969291215612909</v>
      </c>
      <c r="AE1188">
        <v>0.13321345786153349</v>
      </c>
      <c r="AF1188">
        <v>0.1261625962281617</v>
      </c>
      <c r="AG1188">
        <v>9.7038992093184784E-2</v>
      </c>
      <c r="AH1188">
        <v>0.10929103427901191</v>
      </c>
      <c r="AI1188">
        <v>0.1256481723535158</v>
      </c>
      <c r="AJ1188">
        <v>0.1842074777183704</v>
      </c>
      <c r="AK1188">
        <v>0.16958329838043959</v>
      </c>
      <c r="AL1188">
        <v>0.12991286431783569</v>
      </c>
      <c r="AM1188">
        <v>0.12636141842429871</v>
      </c>
      <c r="AN1188">
        <v>0.14173077671160469</v>
      </c>
      <c r="AO1188">
        <v>0.16460896903121719</v>
      </c>
      <c r="AP1188">
        <v>0.16629104367570491</v>
      </c>
      <c r="AQ1188">
        <v>0.1107999152705966</v>
      </c>
      <c r="AR1188">
        <v>0.18355668054858701</v>
      </c>
      <c r="AS1188">
        <v>0.17160997827741289</v>
      </c>
      <c r="AT1188">
        <v>0.14213420293576251</v>
      </c>
      <c r="AU1188">
        <v>0.15209034676437919</v>
      </c>
    </row>
    <row r="1189" spans="1:47" x14ac:dyDescent="0.55000000000000004">
      <c r="A1189" s="1">
        <v>1187</v>
      </c>
      <c r="B1189">
        <v>0.1499283369397871</v>
      </c>
      <c r="C1189">
        <v>0.14601622097374559</v>
      </c>
      <c r="D1189">
        <v>0.14204682109494121</v>
      </c>
      <c r="E1189">
        <v>0.13057529292134071</v>
      </c>
      <c r="F1189">
        <v>0.12662643508351651</v>
      </c>
      <c r="G1189">
        <v>0.14222349240901189</v>
      </c>
      <c r="H1189">
        <v>0.14457531068847429</v>
      </c>
      <c r="I1189">
        <v>0.1190005628120072</v>
      </c>
      <c r="J1189">
        <v>0.15115751542274611</v>
      </c>
      <c r="K1189">
        <v>0.1762260652847982</v>
      </c>
      <c r="L1189">
        <v>0.1410982036328175</v>
      </c>
      <c r="M1189">
        <v>0.14368032364153929</v>
      </c>
      <c r="N1189">
        <v>0.18708091015365891</v>
      </c>
      <c r="O1189">
        <v>0.14890890018204711</v>
      </c>
      <c r="P1189">
        <v>0.112044430152756</v>
      </c>
      <c r="Q1189">
        <v>0.12101463596409311</v>
      </c>
      <c r="R1189">
        <v>0.124447203498966</v>
      </c>
      <c r="S1189">
        <v>0.17074734219278029</v>
      </c>
      <c r="T1189">
        <v>0.19239906570676271</v>
      </c>
      <c r="U1189">
        <v>0.14284841268446391</v>
      </c>
      <c r="V1189">
        <v>0.14389012854693259</v>
      </c>
      <c r="W1189">
        <v>0.12467304104195159</v>
      </c>
      <c r="X1189">
        <v>0.17819415979978259</v>
      </c>
      <c r="Y1189">
        <v>0.1517668492652563</v>
      </c>
      <c r="Z1189">
        <v>0.14236777051824059</v>
      </c>
      <c r="AA1189">
        <v>0.14859555775450281</v>
      </c>
      <c r="AB1189">
        <v>0.13765734624678819</v>
      </c>
      <c r="AC1189">
        <v>0.12686622648680551</v>
      </c>
      <c r="AD1189">
        <v>0.11913444678273021</v>
      </c>
      <c r="AE1189">
        <v>0.14121597464414529</v>
      </c>
      <c r="AF1189">
        <v>0.1107735615170041</v>
      </c>
      <c r="AG1189">
        <v>0.11987162452383381</v>
      </c>
      <c r="AH1189">
        <v>0.1234470761566648</v>
      </c>
      <c r="AI1189">
        <v>0.12672091799562271</v>
      </c>
      <c r="AJ1189">
        <v>0.15579080400592579</v>
      </c>
      <c r="AK1189">
        <v>0.15605144691924161</v>
      </c>
      <c r="AL1189">
        <v>0.1532192334515862</v>
      </c>
      <c r="AM1189">
        <v>0.13375582430604199</v>
      </c>
      <c r="AN1189">
        <v>0.11841280317876381</v>
      </c>
      <c r="AO1189">
        <v>0.16720115661910029</v>
      </c>
      <c r="AP1189">
        <v>0.1543611751134647</v>
      </c>
      <c r="AQ1189">
        <v>9.9316935675605886E-2</v>
      </c>
      <c r="AR1189">
        <v>0.1808142197114134</v>
      </c>
      <c r="AS1189">
        <v>0.1778646910763402</v>
      </c>
      <c r="AT1189">
        <v>0.1576853467876628</v>
      </c>
      <c r="AU1189">
        <v>0.14801084324236599</v>
      </c>
    </row>
    <row r="1190" spans="1:47" x14ac:dyDescent="0.55000000000000004">
      <c r="A1190" s="1">
        <v>1188</v>
      </c>
      <c r="B1190">
        <v>0.1276712301520094</v>
      </c>
      <c r="C1190">
        <v>0.1392788360863367</v>
      </c>
      <c r="D1190">
        <v>0.11594282900840359</v>
      </c>
      <c r="E1190">
        <v>0.15798541677613279</v>
      </c>
      <c r="F1190">
        <v>0.1181591543108223</v>
      </c>
      <c r="G1190">
        <v>0.16361141037327021</v>
      </c>
      <c r="H1190">
        <v>0.1452815804435047</v>
      </c>
      <c r="I1190">
        <v>0.1239447098703801</v>
      </c>
      <c r="J1190">
        <v>0.1346495940653305</v>
      </c>
      <c r="K1190">
        <v>0.19432177371145951</v>
      </c>
      <c r="L1190">
        <v>0.11431930721977671</v>
      </c>
      <c r="M1190">
        <v>0.14114661771411971</v>
      </c>
      <c r="N1190">
        <v>0.20386821578006009</v>
      </c>
      <c r="O1190">
        <v>0.13325189156605041</v>
      </c>
      <c r="P1190">
        <v>9.6491164254748879E-2</v>
      </c>
      <c r="Q1190">
        <v>0.12000309016385111</v>
      </c>
      <c r="R1190">
        <v>0.1150158196318153</v>
      </c>
      <c r="S1190">
        <v>6.5525939905565725E-2</v>
      </c>
      <c r="T1190">
        <v>0.1862624139578786</v>
      </c>
      <c r="U1190">
        <v>0.16218806072300809</v>
      </c>
      <c r="V1190">
        <v>0.12523904229473479</v>
      </c>
      <c r="W1190">
        <v>0.12557533978037139</v>
      </c>
      <c r="X1190">
        <v>0.18384425301709059</v>
      </c>
      <c r="Y1190">
        <v>0.1620499336895426</v>
      </c>
      <c r="Z1190">
        <v>0.13943377789307679</v>
      </c>
      <c r="AA1190">
        <v>0.14104810694559311</v>
      </c>
      <c r="AB1190">
        <v>0.1148515292976484</v>
      </c>
      <c r="AC1190">
        <v>0.1158340930579191</v>
      </c>
      <c r="AD1190">
        <v>0.1196211030257007</v>
      </c>
      <c r="AE1190">
        <v>0.147260318869984</v>
      </c>
      <c r="AF1190">
        <v>0.1230070614962523</v>
      </c>
      <c r="AG1190">
        <v>9.9703801125016797E-2</v>
      </c>
      <c r="AH1190">
        <v>0.12541458870084701</v>
      </c>
      <c r="AI1190">
        <v>0.1095044452806582</v>
      </c>
      <c r="AJ1190">
        <v>0.19770258348018549</v>
      </c>
      <c r="AK1190">
        <v>0.1625158616607186</v>
      </c>
      <c r="AL1190">
        <v>0.15023389122524469</v>
      </c>
      <c r="AM1190">
        <v>0.1340895337925731</v>
      </c>
      <c r="AN1190">
        <v>0.13787947388504429</v>
      </c>
      <c r="AO1190">
        <v>0.1657417711238546</v>
      </c>
      <c r="AP1190">
        <v>0.153510927587206</v>
      </c>
      <c r="AQ1190">
        <v>0.10423186371753899</v>
      </c>
      <c r="AR1190">
        <v>0.17674633520506219</v>
      </c>
      <c r="AS1190">
        <v>0.1691177027404546</v>
      </c>
      <c r="AT1190">
        <v>0.1401930658412473</v>
      </c>
      <c r="AU1190">
        <v>0.16280334560539139</v>
      </c>
    </row>
    <row r="1191" spans="1:47" x14ac:dyDescent="0.55000000000000004">
      <c r="A1191" s="1">
        <v>1189</v>
      </c>
      <c r="B1191">
        <v>0.15009489059920539</v>
      </c>
      <c r="C1191">
        <v>0.14747445873304099</v>
      </c>
      <c r="D1191">
        <v>0.11618711338905161</v>
      </c>
      <c r="E1191">
        <v>0.1428869525546437</v>
      </c>
      <c r="F1191">
        <v>0.1286875123797501</v>
      </c>
      <c r="G1191">
        <v>0.1510729085383524</v>
      </c>
      <c r="H1191">
        <v>0.15341292062966311</v>
      </c>
      <c r="I1191">
        <v>0.1242688408985035</v>
      </c>
      <c r="J1191">
        <v>0.139107012706018</v>
      </c>
      <c r="K1191">
        <v>0.18465953048748079</v>
      </c>
      <c r="L1191">
        <v>0.1205325932845606</v>
      </c>
      <c r="M1191">
        <v>0.13824825530514279</v>
      </c>
      <c r="N1191">
        <v>0.20808807975613389</v>
      </c>
      <c r="O1191">
        <v>0.12761312516778131</v>
      </c>
      <c r="P1191">
        <v>0.1198887274441653</v>
      </c>
      <c r="Q1191">
        <v>0.112083294554534</v>
      </c>
      <c r="R1191">
        <v>0.1498077132840967</v>
      </c>
      <c r="S1191">
        <v>0.17138555727682489</v>
      </c>
      <c r="T1191">
        <v>0.17985948985829919</v>
      </c>
      <c r="U1191">
        <v>0.1620345081872572</v>
      </c>
      <c r="V1191">
        <v>0.16342609011041129</v>
      </c>
      <c r="W1191">
        <v>0.13403483352638981</v>
      </c>
      <c r="X1191">
        <v>0.19487209467276859</v>
      </c>
      <c r="Y1191">
        <v>0.16421592840961949</v>
      </c>
      <c r="Z1191">
        <v>0.13879007587893061</v>
      </c>
      <c r="AA1191">
        <v>0.13321517019625051</v>
      </c>
      <c r="AB1191">
        <v>0.1210587373474495</v>
      </c>
      <c r="AC1191">
        <v>0.12748175652296381</v>
      </c>
      <c r="AD1191">
        <v>0.12177944572081351</v>
      </c>
      <c r="AE1191">
        <v>0.15463926603859651</v>
      </c>
      <c r="AF1191">
        <v>0.12319627644722179</v>
      </c>
      <c r="AG1191">
        <v>0.1162633550485285</v>
      </c>
      <c r="AH1191">
        <v>0.12649218870278739</v>
      </c>
      <c r="AI1191">
        <v>8.1772128702072663E-2</v>
      </c>
      <c r="AJ1191">
        <v>0.1974226481373946</v>
      </c>
      <c r="AK1191">
        <v>0.17059303063455719</v>
      </c>
      <c r="AL1191">
        <v>0.14839951057188411</v>
      </c>
      <c r="AM1191">
        <v>0.12885916803702871</v>
      </c>
      <c r="AN1191">
        <v>0.1268420001085894</v>
      </c>
      <c r="AO1191">
        <v>0.1552050849617026</v>
      </c>
      <c r="AP1191">
        <v>0.1664039201260693</v>
      </c>
      <c r="AQ1191">
        <v>0.1074852194265037</v>
      </c>
      <c r="AR1191">
        <v>0.18837078947542121</v>
      </c>
      <c r="AS1191">
        <v>0.15564733582701651</v>
      </c>
      <c r="AT1191">
        <v>0.16072292563648191</v>
      </c>
      <c r="AU1191">
        <v>0.1790568931861129</v>
      </c>
    </row>
    <row r="1192" spans="1:47" x14ac:dyDescent="0.55000000000000004">
      <c r="A1192" s="1">
        <v>1190</v>
      </c>
      <c r="B1192">
        <v>0.14651375650202539</v>
      </c>
      <c r="C1192">
        <v>0.14438708439095019</v>
      </c>
      <c r="D1192">
        <v>0.12778593766518029</v>
      </c>
      <c r="E1192">
        <v>0.1198700145426512</v>
      </c>
      <c r="F1192">
        <v>0.1100942746895055</v>
      </c>
      <c r="G1192">
        <v>0.1469772115311529</v>
      </c>
      <c r="H1192">
        <v>0.153302995636069</v>
      </c>
      <c r="I1192">
        <v>0.12755299955588209</v>
      </c>
      <c r="J1192">
        <v>0.13366771011125711</v>
      </c>
      <c r="K1192">
        <v>0.17397221210233191</v>
      </c>
      <c r="L1192">
        <v>0.14017039826144259</v>
      </c>
      <c r="M1192">
        <v>0.13527792191254009</v>
      </c>
      <c r="N1192">
        <v>0.19560033223358439</v>
      </c>
      <c r="O1192">
        <v>0.11514561107534679</v>
      </c>
      <c r="P1192">
        <v>0.1054890960752841</v>
      </c>
      <c r="Q1192">
        <v>0.1131556467889256</v>
      </c>
      <c r="R1192">
        <v>0.110975463163733</v>
      </c>
      <c r="S1192">
        <v>0.13316089118936969</v>
      </c>
      <c r="T1192">
        <v>0.1611079503558914</v>
      </c>
      <c r="U1192">
        <v>0.15628991016770671</v>
      </c>
      <c r="V1192">
        <v>0.13497744269649981</v>
      </c>
      <c r="W1192">
        <v>0.122832365954311</v>
      </c>
      <c r="X1192">
        <v>0.18781385513956661</v>
      </c>
      <c r="Y1192">
        <v>0.16304361383313329</v>
      </c>
      <c r="Z1192">
        <v>0.14261410060472321</v>
      </c>
      <c r="AA1192">
        <v>0.14790406463650119</v>
      </c>
      <c r="AB1192">
        <v>0.12410238130897359</v>
      </c>
      <c r="AC1192">
        <v>0.1218984368183986</v>
      </c>
      <c r="AD1192">
        <v>0.12753718663873351</v>
      </c>
      <c r="AE1192">
        <v>0.14874604126093491</v>
      </c>
      <c r="AF1192">
        <v>0.10787470528475671</v>
      </c>
      <c r="AG1192">
        <v>0.10669286086878479</v>
      </c>
      <c r="AH1192">
        <v>0.1199577436800745</v>
      </c>
      <c r="AI1192">
        <v>0.14978279490136681</v>
      </c>
      <c r="AJ1192">
        <v>0.15125252035430509</v>
      </c>
      <c r="AK1192">
        <v>0.1660839033049217</v>
      </c>
      <c r="AL1192">
        <v>0.16124788124477751</v>
      </c>
      <c r="AM1192">
        <v>0.1222157233543001</v>
      </c>
      <c r="AN1192">
        <v>0.1163375017510052</v>
      </c>
      <c r="AO1192">
        <v>0.16199361795118111</v>
      </c>
      <c r="AP1192">
        <v>0.15484110049900959</v>
      </c>
      <c r="AQ1192">
        <v>0.11184771459324511</v>
      </c>
      <c r="AR1192">
        <v>0.1858229105194483</v>
      </c>
      <c r="AS1192">
        <v>0.16800440702399011</v>
      </c>
      <c r="AT1192">
        <v>0.15585480349489589</v>
      </c>
      <c r="AU1192">
        <v>0.1732369984620164</v>
      </c>
    </row>
    <row r="1193" spans="1:47" x14ac:dyDescent="0.55000000000000004">
      <c r="A1193" s="1">
        <v>1191</v>
      </c>
      <c r="B1193">
        <v>0.1442159756461116</v>
      </c>
      <c r="C1193">
        <v>0.14880065389347291</v>
      </c>
      <c r="D1193">
        <v>0.16441586369036229</v>
      </c>
      <c r="E1193">
        <v>0.1583685305324718</v>
      </c>
      <c r="F1193">
        <v>0.1496789089048618</v>
      </c>
      <c r="G1193">
        <v>0.1331913035635216</v>
      </c>
      <c r="H1193">
        <v>0.14988131368836469</v>
      </c>
      <c r="I1193">
        <v>0.1245876031808915</v>
      </c>
      <c r="J1193">
        <v>0.1364257464398288</v>
      </c>
      <c r="K1193">
        <v>0.17647759153276471</v>
      </c>
      <c r="L1193">
        <v>0.12839333864629909</v>
      </c>
      <c r="M1193">
        <v>0.14176792531575871</v>
      </c>
      <c r="N1193">
        <v>0.1868574262324961</v>
      </c>
      <c r="O1193">
        <v>0.1154422773637883</v>
      </c>
      <c r="P1193">
        <v>0.1352214308239999</v>
      </c>
      <c r="Q1193">
        <v>0.1216020363050838</v>
      </c>
      <c r="R1193">
        <v>0.1209460880528832</v>
      </c>
      <c r="S1193">
        <v>0.1012714957631437</v>
      </c>
      <c r="T1193">
        <v>0.16737832819968429</v>
      </c>
      <c r="U1193">
        <v>0.16665412623233911</v>
      </c>
      <c r="V1193">
        <v>0.13119956233420449</v>
      </c>
      <c r="W1193">
        <v>0.1290732524917739</v>
      </c>
      <c r="X1193">
        <v>0.18556379612084789</v>
      </c>
      <c r="Y1193">
        <v>0.1526432843511665</v>
      </c>
      <c r="Z1193">
        <v>0.13774995991980579</v>
      </c>
      <c r="AA1193">
        <v>0.1433642939535518</v>
      </c>
      <c r="AB1193">
        <v>0.1124543531982914</v>
      </c>
      <c r="AC1193">
        <v>0.13166769743776921</v>
      </c>
      <c r="AD1193">
        <v>0.13429259308631589</v>
      </c>
      <c r="AE1193">
        <v>0.1309013184176584</v>
      </c>
      <c r="AF1193">
        <v>0.1069663399078324</v>
      </c>
      <c r="AG1193">
        <v>0.1372562102300722</v>
      </c>
      <c r="AH1193">
        <v>0.12848338073998519</v>
      </c>
      <c r="AI1193">
        <v>0.17366852279985209</v>
      </c>
      <c r="AJ1193">
        <v>0.1640963163717683</v>
      </c>
      <c r="AK1193">
        <v>0.1772779340641254</v>
      </c>
      <c r="AL1193">
        <v>0.1515319389787578</v>
      </c>
      <c r="AM1193">
        <v>0.1143943871914915</v>
      </c>
      <c r="AN1193">
        <v>0.1384839772195344</v>
      </c>
      <c r="AO1193">
        <v>0.15681374525530681</v>
      </c>
      <c r="AP1193">
        <v>0.13135948797793931</v>
      </c>
      <c r="AQ1193">
        <v>0.1100566825192302</v>
      </c>
      <c r="AR1193">
        <v>0.1837091379386325</v>
      </c>
      <c r="AS1193">
        <v>0.153020834590399</v>
      </c>
      <c r="AT1193">
        <v>0.1555958501230959</v>
      </c>
      <c r="AU1193">
        <v>0.17168516680811199</v>
      </c>
    </row>
    <row r="1194" spans="1:47" x14ac:dyDescent="0.55000000000000004">
      <c r="A1194" s="1">
        <v>1192</v>
      </c>
      <c r="B1194">
        <v>0.1561583948381586</v>
      </c>
      <c r="C1194">
        <v>0.14617447680356899</v>
      </c>
      <c r="D1194">
        <v>0.1039761545499772</v>
      </c>
      <c r="E1194">
        <v>0.13414491422163649</v>
      </c>
      <c r="F1194">
        <v>0.119191155256753</v>
      </c>
      <c r="G1194">
        <v>0.19457008511741519</v>
      </c>
      <c r="H1194">
        <v>0.15065087692850629</v>
      </c>
      <c r="I1194">
        <v>0.1213476512040042</v>
      </c>
      <c r="J1194">
        <v>0.1440193701925018</v>
      </c>
      <c r="K1194">
        <v>0.1754089135174193</v>
      </c>
      <c r="L1194">
        <v>0.13558760788318791</v>
      </c>
      <c r="M1194">
        <v>0.14038585642324519</v>
      </c>
      <c r="N1194">
        <v>0.21556698280998801</v>
      </c>
      <c r="O1194">
        <v>0.1191883801961192</v>
      </c>
      <c r="P1194">
        <v>0.1217357126441266</v>
      </c>
      <c r="Q1194">
        <v>0.1108762218456328</v>
      </c>
      <c r="R1194">
        <v>0.1129974315133028</v>
      </c>
      <c r="S1194">
        <v>0.1067017569730508</v>
      </c>
      <c r="T1194">
        <v>0.179971233685327</v>
      </c>
      <c r="U1194">
        <v>0.1413986655751315</v>
      </c>
      <c r="V1194">
        <v>0.13816701070322221</v>
      </c>
      <c r="W1194">
        <v>0.12270049061997799</v>
      </c>
      <c r="X1194">
        <v>0.18495741181292241</v>
      </c>
      <c r="Y1194">
        <v>0.15491405650447651</v>
      </c>
      <c r="Z1194">
        <v>0.14032247623464489</v>
      </c>
      <c r="AA1194">
        <v>0.15136041264781969</v>
      </c>
      <c r="AB1194">
        <v>0.1391890275478494</v>
      </c>
      <c r="AC1194">
        <v>0.1063727770069844</v>
      </c>
      <c r="AD1194">
        <v>0.12062158275184021</v>
      </c>
      <c r="AE1194">
        <v>0.14217340429839651</v>
      </c>
      <c r="AF1194">
        <v>0.13306067851260889</v>
      </c>
      <c r="AG1194">
        <v>8.4262236831726484E-2</v>
      </c>
      <c r="AH1194">
        <v>0.1052489291097798</v>
      </c>
      <c r="AI1194">
        <v>8.9753025095628727E-2</v>
      </c>
      <c r="AJ1194">
        <v>0.16259479322462889</v>
      </c>
      <c r="AK1194">
        <v>0.1878280429421591</v>
      </c>
      <c r="AL1194">
        <v>0.1604876159054999</v>
      </c>
      <c r="AM1194">
        <v>0.12401769471192831</v>
      </c>
      <c r="AN1194">
        <v>0.1182669978902101</v>
      </c>
      <c r="AO1194">
        <v>0.15340803198432129</v>
      </c>
      <c r="AP1194">
        <v>0.17766171797079039</v>
      </c>
      <c r="AQ1194">
        <v>0.1034485971879076</v>
      </c>
      <c r="AR1194">
        <v>0.17088085654269849</v>
      </c>
      <c r="AS1194">
        <v>0.15266860180035949</v>
      </c>
      <c r="AT1194">
        <v>0.140042289969526</v>
      </c>
      <c r="AU1194">
        <v>0.1634741074992789</v>
      </c>
    </row>
    <row r="1195" spans="1:47" x14ac:dyDescent="0.55000000000000004">
      <c r="A1195" s="1">
        <v>1193</v>
      </c>
      <c r="B1195">
        <v>0.14374721598065729</v>
      </c>
      <c r="C1195">
        <v>0.13278499608881991</v>
      </c>
      <c r="D1195">
        <v>0.1087309545019829</v>
      </c>
      <c r="E1195">
        <v>0.13047664087998301</v>
      </c>
      <c r="F1195">
        <v>0.1227849091561581</v>
      </c>
      <c r="G1195">
        <v>0.1429687948815514</v>
      </c>
      <c r="H1195">
        <v>0.14878151168426951</v>
      </c>
      <c r="I1195">
        <v>0.1147557448763972</v>
      </c>
      <c r="J1195">
        <v>0.14201415111425661</v>
      </c>
      <c r="K1195">
        <v>0.1762428001619778</v>
      </c>
      <c r="L1195">
        <v>0.1436040647259518</v>
      </c>
      <c r="M1195">
        <v>0.15013974574895531</v>
      </c>
      <c r="N1195">
        <v>0.2030910436780316</v>
      </c>
      <c r="O1195">
        <v>0.1214286957280693</v>
      </c>
      <c r="P1195">
        <v>0.10796825733396009</v>
      </c>
      <c r="Q1195">
        <v>0.12005492029584081</v>
      </c>
      <c r="R1195">
        <v>0.13735908761133661</v>
      </c>
      <c r="S1195">
        <v>0.13279753680640791</v>
      </c>
      <c r="T1195">
        <v>0.1854341043293645</v>
      </c>
      <c r="U1195">
        <v>0.1612720022821032</v>
      </c>
      <c r="V1195">
        <v>0.1153533177336299</v>
      </c>
      <c r="W1195">
        <v>0.12836899690808051</v>
      </c>
      <c r="X1195">
        <v>0.1751309610258176</v>
      </c>
      <c r="Y1195">
        <v>0.1585983128333841</v>
      </c>
      <c r="Z1195">
        <v>0.14469036218373249</v>
      </c>
      <c r="AA1195">
        <v>0.13043971664240089</v>
      </c>
      <c r="AB1195">
        <v>0.1294075598811622</v>
      </c>
      <c r="AC1195">
        <v>0.1199286595119818</v>
      </c>
      <c r="AD1195">
        <v>0.12461619819976399</v>
      </c>
      <c r="AE1195">
        <v>0.13925972288551</v>
      </c>
      <c r="AF1195">
        <v>0.1226062173748656</v>
      </c>
      <c r="AG1195">
        <v>0.1112601573486426</v>
      </c>
      <c r="AH1195">
        <v>0.1210835116943831</v>
      </c>
      <c r="AI1195">
        <v>0.15310782978190929</v>
      </c>
      <c r="AJ1195">
        <v>0.187722408434151</v>
      </c>
      <c r="AK1195">
        <v>0.1702907520320748</v>
      </c>
      <c r="AL1195">
        <v>0.1629724838760151</v>
      </c>
      <c r="AM1195">
        <v>0.12681284457974279</v>
      </c>
      <c r="AN1195">
        <v>0.1199004392057923</v>
      </c>
      <c r="AO1195">
        <v>0.1782272686226018</v>
      </c>
      <c r="AP1195">
        <v>0.15216024009682899</v>
      </c>
      <c r="AQ1195">
        <v>0.12544681561324761</v>
      </c>
      <c r="AR1195">
        <v>0.1777687351007792</v>
      </c>
      <c r="AS1195">
        <v>0.1557264138722684</v>
      </c>
      <c r="AT1195">
        <v>0.15958666577971739</v>
      </c>
      <c r="AU1195">
        <v>0.17612735832432291</v>
      </c>
    </row>
    <row r="1196" spans="1:47" x14ac:dyDescent="0.55000000000000004">
      <c r="A1196" s="1">
        <v>1194</v>
      </c>
      <c r="B1196">
        <v>0.14470642888006779</v>
      </c>
      <c r="C1196">
        <v>0.11310345350002581</v>
      </c>
      <c r="D1196">
        <v>0.12565433816184021</v>
      </c>
      <c r="E1196">
        <v>0.1265215150428988</v>
      </c>
      <c r="F1196">
        <v>0.14756273163168079</v>
      </c>
      <c r="G1196">
        <v>0.12763174394482249</v>
      </c>
      <c r="H1196">
        <v>0.14918789227401291</v>
      </c>
      <c r="I1196">
        <v>0.13042905424352991</v>
      </c>
      <c r="J1196">
        <v>0.1345547516018665</v>
      </c>
      <c r="K1196">
        <v>0.1803495375503838</v>
      </c>
      <c r="L1196">
        <v>0.12948221637692461</v>
      </c>
      <c r="M1196">
        <v>0.1457552530391317</v>
      </c>
      <c r="N1196">
        <v>0.21568341586527531</v>
      </c>
      <c r="O1196">
        <v>0.1138665435524881</v>
      </c>
      <c r="P1196">
        <v>0.1174271934544</v>
      </c>
      <c r="Q1196">
        <v>0.1253266720559448</v>
      </c>
      <c r="R1196">
        <v>0.13649682305371449</v>
      </c>
      <c r="S1196">
        <v>0.1164438762733009</v>
      </c>
      <c r="T1196">
        <v>0.19477197510304861</v>
      </c>
      <c r="U1196">
        <v>0.15491534767241499</v>
      </c>
      <c r="V1196">
        <v>0.14329283899801751</v>
      </c>
      <c r="W1196">
        <v>0.1152385527242788</v>
      </c>
      <c r="X1196">
        <v>0.1762679263716431</v>
      </c>
      <c r="Y1196">
        <v>0.160046724665032</v>
      </c>
      <c r="Z1196">
        <v>0.14010336334547391</v>
      </c>
      <c r="AA1196">
        <v>0.1399766638162297</v>
      </c>
      <c r="AB1196">
        <v>0.14876523052712129</v>
      </c>
      <c r="AC1196">
        <v>0.11361006736280781</v>
      </c>
      <c r="AD1196">
        <v>0.12831638240664331</v>
      </c>
      <c r="AE1196">
        <v>0.1540392743652414</v>
      </c>
      <c r="AF1196">
        <v>9.8485033938727484E-2</v>
      </c>
      <c r="AG1196">
        <v>0.13262322839566079</v>
      </c>
      <c r="AH1196">
        <v>0.13034243919900459</v>
      </c>
      <c r="AI1196">
        <v>0.1238290038959531</v>
      </c>
      <c r="AJ1196">
        <v>0.1532737992124738</v>
      </c>
      <c r="AK1196">
        <v>0.1861819861659228</v>
      </c>
      <c r="AL1196">
        <v>0.15463246644075179</v>
      </c>
      <c r="AM1196">
        <v>0.13628248687469119</v>
      </c>
      <c r="AN1196">
        <v>0.13003003018943879</v>
      </c>
      <c r="AO1196">
        <v>0.17304098995412071</v>
      </c>
      <c r="AP1196">
        <v>0.14998810904060031</v>
      </c>
      <c r="AQ1196">
        <v>0.1045978683717162</v>
      </c>
      <c r="AR1196">
        <v>0.1803041541804816</v>
      </c>
      <c r="AS1196">
        <v>0.14874170256138641</v>
      </c>
      <c r="AT1196">
        <v>0.1482110346232946</v>
      </c>
      <c r="AU1196">
        <v>0.16992359220006781</v>
      </c>
    </row>
    <row r="1197" spans="1:47" x14ac:dyDescent="0.55000000000000004">
      <c r="A1197" s="1">
        <v>1195</v>
      </c>
      <c r="B1197">
        <v>0.17431940756603459</v>
      </c>
      <c r="C1197">
        <v>0.123865251244486</v>
      </c>
      <c r="D1197">
        <v>0.14320849328847199</v>
      </c>
      <c r="E1197">
        <v>0.1157631796389078</v>
      </c>
      <c r="F1197">
        <v>0.1647815768524927</v>
      </c>
      <c r="G1197">
        <v>0.17033084186925879</v>
      </c>
      <c r="H1197">
        <v>0.14007258797691169</v>
      </c>
      <c r="I1197">
        <v>0.1179705803796179</v>
      </c>
      <c r="J1197">
        <v>0.14005483274001601</v>
      </c>
      <c r="K1197">
        <v>0.190033761622597</v>
      </c>
      <c r="L1197">
        <v>0.1244487470233525</v>
      </c>
      <c r="M1197">
        <v>0.1365778703034084</v>
      </c>
      <c r="N1197">
        <v>0.21226030376673999</v>
      </c>
      <c r="O1197">
        <v>0.13846704469587609</v>
      </c>
      <c r="P1197">
        <v>0.1300025865115301</v>
      </c>
      <c r="Q1197">
        <v>0.10309077466693729</v>
      </c>
      <c r="R1197">
        <v>0.1092776521333881</v>
      </c>
      <c r="S1197">
        <v>0.11240212205016351</v>
      </c>
      <c r="T1197">
        <v>0.18247861917707431</v>
      </c>
      <c r="U1197">
        <v>0.15115975933012879</v>
      </c>
      <c r="V1197">
        <v>0.14343627650725729</v>
      </c>
      <c r="W1197">
        <v>0.1293672426597898</v>
      </c>
      <c r="X1197">
        <v>0.17823085425837021</v>
      </c>
      <c r="Y1197">
        <v>0.15767516739350429</v>
      </c>
      <c r="Z1197">
        <v>0.14693377598854879</v>
      </c>
      <c r="AA1197">
        <v>0.13586252693849771</v>
      </c>
      <c r="AB1197">
        <v>0.14225773163463459</v>
      </c>
      <c r="AC1197">
        <v>0.1031750398457191</v>
      </c>
      <c r="AD1197">
        <v>0.1226963662507439</v>
      </c>
      <c r="AE1197">
        <v>0.1372316246334597</v>
      </c>
      <c r="AF1197">
        <v>0.10518750134039299</v>
      </c>
      <c r="AG1197">
        <v>0.10525793105468639</v>
      </c>
      <c r="AH1197">
        <v>0.14116799899980659</v>
      </c>
      <c r="AI1197">
        <v>0.1570790978441084</v>
      </c>
      <c r="AJ1197">
        <v>0.16194487526002119</v>
      </c>
      <c r="AK1197">
        <v>0.17867928783568299</v>
      </c>
      <c r="AL1197">
        <v>0.16411715906978319</v>
      </c>
      <c r="AM1197">
        <v>0.13855214102835769</v>
      </c>
      <c r="AN1197">
        <v>0.1152939586725257</v>
      </c>
      <c r="AO1197">
        <v>0.16303068403425761</v>
      </c>
      <c r="AP1197">
        <v>0.16353154341221049</v>
      </c>
      <c r="AQ1197">
        <v>0.115567266714552</v>
      </c>
      <c r="AR1197">
        <v>0.18856616031751569</v>
      </c>
      <c r="AS1197">
        <v>0.1519852616791679</v>
      </c>
      <c r="AT1197">
        <v>0.14496154743554501</v>
      </c>
      <c r="AU1197">
        <v>0.16827819720219131</v>
      </c>
    </row>
    <row r="1198" spans="1:47" x14ac:dyDescent="0.55000000000000004">
      <c r="A1198" s="1">
        <v>1196</v>
      </c>
      <c r="B1198">
        <v>0.1524754562955469</v>
      </c>
      <c r="C1198">
        <v>0.15014604498994799</v>
      </c>
      <c r="D1198">
        <v>0.14719216033997551</v>
      </c>
      <c r="E1198">
        <v>0.13193096802042209</v>
      </c>
      <c r="F1198">
        <v>0.11847162495844479</v>
      </c>
      <c r="G1198">
        <v>0.15854657372566991</v>
      </c>
      <c r="H1198">
        <v>0.14485590108203331</v>
      </c>
      <c r="I1198">
        <v>0.12779413001357551</v>
      </c>
      <c r="J1198">
        <v>0.1366100853085121</v>
      </c>
      <c r="K1198">
        <v>0.16655619709246039</v>
      </c>
      <c r="L1198">
        <v>0.13384927575024461</v>
      </c>
      <c r="M1198">
        <v>0.14365243338680209</v>
      </c>
      <c r="N1198">
        <v>0.1961750823500194</v>
      </c>
      <c r="O1198">
        <v>0.1354335933182178</v>
      </c>
      <c r="P1198">
        <v>0.1154401562044006</v>
      </c>
      <c r="Q1198">
        <v>0.1212733610008925</v>
      </c>
      <c r="R1198">
        <v>0.12556269394631281</v>
      </c>
      <c r="S1198">
        <v>6.374237808413627E-2</v>
      </c>
      <c r="T1198">
        <v>0.1669180170209526</v>
      </c>
      <c r="U1198">
        <v>0.15119314056233521</v>
      </c>
      <c r="V1198">
        <v>0.1402729595170745</v>
      </c>
      <c r="W1198">
        <v>0.1226506592009956</v>
      </c>
      <c r="X1198">
        <v>0.1729460063142072</v>
      </c>
      <c r="Y1198">
        <v>0.16574140495802039</v>
      </c>
      <c r="Z1198">
        <v>0.14502033233196721</v>
      </c>
      <c r="AA1198">
        <v>0.1481877678126565</v>
      </c>
      <c r="AB1198">
        <v>0.13926345023941791</v>
      </c>
      <c r="AC1198">
        <v>0.1201671600906411</v>
      </c>
      <c r="AD1198">
        <v>0.11682269761501041</v>
      </c>
      <c r="AE1198">
        <v>0.15130889381319459</v>
      </c>
      <c r="AF1198">
        <v>0.10967014245767701</v>
      </c>
      <c r="AG1198">
        <v>9.3743157864801308E-2</v>
      </c>
      <c r="AH1198">
        <v>0.1129616549795053</v>
      </c>
      <c r="AI1198">
        <v>0.14890833447623639</v>
      </c>
      <c r="AJ1198">
        <v>0.18231319569963181</v>
      </c>
      <c r="AK1198">
        <v>0.1660243253776971</v>
      </c>
      <c r="AL1198">
        <v>0.15083172756302321</v>
      </c>
      <c r="AM1198">
        <v>0.13667224845818041</v>
      </c>
      <c r="AN1198">
        <v>0.13094011962237401</v>
      </c>
      <c r="AO1198">
        <v>0.16844879718054059</v>
      </c>
      <c r="AP1198">
        <v>0.15924933726920251</v>
      </c>
      <c r="AQ1198">
        <v>0.1136227106891228</v>
      </c>
      <c r="AR1198">
        <v>0.17123868249940011</v>
      </c>
      <c r="AS1198">
        <v>0.170668795765229</v>
      </c>
      <c r="AT1198">
        <v>0.14411448835833801</v>
      </c>
      <c r="AU1198">
        <v>0.1814777312771296</v>
      </c>
    </row>
    <row r="1199" spans="1:47" x14ac:dyDescent="0.55000000000000004">
      <c r="A1199" s="1">
        <v>1197</v>
      </c>
      <c r="B1199">
        <v>0.13454105418057721</v>
      </c>
      <c r="C1199">
        <v>0.13338244178721839</v>
      </c>
      <c r="D1199">
        <v>0.1388796691971162</v>
      </c>
      <c r="E1199">
        <v>0.11706779790235521</v>
      </c>
      <c r="F1199">
        <v>0.14420648777347941</v>
      </c>
      <c r="G1199">
        <v>0.16390710387374771</v>
      </c>
      <c r="H1199">
        <v>0.14557297523489099</v>
      </c>
      <c r="I1199">
        <v>0.1174973111245329</v>
      </c>
      <c r="J1199">
        <v>0.13967714897763669</v>
      </c>
      <c r="K1199">
        <v>0.18556916295728709</v>
      </c>
      <c r="L1199">
        <v>0.12544700622218219</v>
      </c>
      <c r="M1199">
        <v>0.14220052960702179</v>
      </c>
      <c r="N1199">
        <v>0.2016439337718911</v>
      </c>
      <c r="O1199">
        <v>0.1260728903812707</v>
      </c>
      <c r="P1199">
        <v>9.9763561458066058E-2</v>
      </c>
      <c r="Q1199">
        <v>0.1225108449936905</v>
      </c>
      <c r="R1199">
        <v>0.1132818929037378</v>
      </c>
      <c r="S1199">
        <v>0.12866746366588891</v>
      </c>
      <c r="T1199">
        <v>0.1861246243437723</v>
      </c>
      <c r="U1199">
        <v>0.1730981240893657</v>
      </c>
      <c r="V1199">
        <v>0.15140749047876481</v>
      </c>
      <c r="W1199">
        <v>0.12581549849156781</v>
      </c>
      <c r="X1199">
        <v>0.1833825977737891</v>
      </c>
      <c r="Y1199">
        <v>0.1674765755622423</v>
      </c>
      <c r="Z1199">
        <v>0.138550831479478</v>
      </c>
      <c r="AA1199">
        <v>0.14606218638329199</v>
      </c>
      <c r="AB1199">
        <v>0.1287209442527055</v>
      </c>
      <c r="AC1199">
        <v>0.1123220435337656</v>
      </c>
      <c r="AD1199">
        <v>0.11521144196478079</v>
      </c>
      <c r="AE1199">
        <v>0.13831555431170259</v>
      </c>
      <c r="AF1199">
        <v>0.1244241531000003</v>
      </c>
      <c r="AG1199">
        <v>0.11027824722030941</v>
      </c>
      <c r="AH1199">
        <v>0.1203802335949708</v>
      </c>
      <c r="AI1199">
        <v>0.16543413121082551</v>
      </c>
      <c r="AJ1199">
        <v>0.14015519441735669</v>
      </c>
      <c r="AK1199">
        <v>0.15988402802913959</v>
      </c>
      <c r="AL1199">
        <v>0.14231497266411461</v>
      </c>
      <c r="AM1199">
        <v>0.12582695293184459</v>
      </c>
      <c r="AN1199">
        <v>0.14275412495857059</v>
      </c>
      <c r="AO1199">
        <v>0.1604400125525321</v>
      </c>
      <c r="AP1199">
        <v>0.1534796763565148</v>
      </c>
      <c r="AQ1199">
        <v>0.11693589907655751</v>
      </c>
      <c r="AR1199">
        <v>0.1872827534997778</v>
      </c>
      <c r="AS1199">
        <v>0.16506724549215451</v>
      </c>
      <c r="AT1199">
        <v>0.1487963984978013</v>
      </c>
      <c r="AU1199">
        <v>0.17617757606921799</v>
      </c>
    </row>
    <row r="1200" spans="1:47" x14ac:dyDescent="0.55000000000000004">
      <c r="A1200" s="1">
        <v>1198</v>
      </c>
      <c r="B1200">
        <v>0.15034101058604529</v>
      </c>
      <c r="C1200">
        <v>0.1315002754514264</v>
      </c>
      <c r="D1200">
        <v>0.11850660153475449</v>
      </c>
      <c r="E1200">
        <v>0.14362648986799359</v>
      </c>
      <c r="F1200">
        <v>0.13038601396063609</v>
      </c>
      <c r="G1200">
        <v>0.1291376312964482</v>
      </c>
      <c r="H1200">
        <v>0.1476689259385264</v>
      </c>
      <c r="I1200">
        <v>0.1256350022351852</v>
      </c>
      <c r="J1200">
        <v>0.1515740119695832</v>
      </c>
      <c r="K1200">
        <v>0.18297807660618379</v>
      </c>
      <c r="L1200">
        <v>0.12818961445816679</v>
      </c>
      <c r="M1200">
        <v>0.13298338957432901</v>
      </c>
      <c r="N1200">
        <v>0.2033716466888239</v>
      </c>
      <c r="O1200">
        <v>0.1176001362948417</v>
      </c>
      <c r="P1200">
        <v>0.11164593002218209</v>
      </c>
      <c r="Q1200">
        <v>0.1409735401826642</v>
      </c>
      <c r="R1200">
        <v>0.12995369222131489</v>
      </c>
      <c r="S1200">
        <v>0.14282211404785169</v>
      </c>
      <c r="T1200">
        <v>0.1461117405210659</v>
      </c>
      <c r="U1200">
        <v>0.15421692109993129</v>
      </c>
      <c r="V1200">
        <v>0.13131586675540449</v>
      </c>
      <c r="W1200">
        <v>0.12790359119902489</v>
      </c>
      <c r="X1200">
        <v>0.18207728572728671</v>
      </c>
      <c r="Y1200">
        <v>0.16143923891043191</v>
      </c>
      <c r="Z1200">
        <v>0.14856257697650249</v>
      </c>
      <c r="AA1200">
        <v>0.15926010984936251</v>
      </c>
      <c r="AB1200">
        <v>0.13447275177808959</v>
      </c>
      <c r="AC1200">
        <v>0.1213776646507017</v>
      </c>
      <c r="AD1200">
        <v>0.12982782881026159</v>
      </c>
      <c r="AE1200">
        <v>0.1450270994912006</v>
      </c>
      <c r="AF1200">
        <v>0.1063342793741697</v>
      </c>
      <c r="AG1200">
        <v>0.12377962117280281</v>
      </c>
      <c r="AH1200">
        <v>0.11449533229616179</v>
      </c>
      <c r="AI1200">
        <v>0.11161800476431689</v>
      </c>
      <c r="AJ1200">
        <v>0.16918478615124791</v>
      </c>
      <c r="AK1200">
        <v>0.18392571171322769</v>
      </c>
      <c r="AL1200">
        <v>0.14127890991068071</v>
      </c>
      <c r="AM1200">
        <v>0.13517693875909309</v>
      </c>
      <c r="AN1200">
        <v>0.12536195419623691</v>
      </c>
      <c r="AO1200">
        <v>0.15161013145870109</v>
      </c>
      <c r="AP1200">
        <v>0.1391544820649421</v>
      </c>
      <c r="AQ1200">
        <v>0.1155409962732898</v>
      </c>
      <c r="AR1200">
        <v>0.1795631278302848</v>
      </c>
      <c r="AS1200">
        <v>0.1640400227369419</v>
      </c>
      <c r="AT1200">
        <v>0.1432748996628212</v>
      </c>
      <c r="AU1200">
        <v>0.17124251168355789</v>
      </c>
    </row>
    <row r="1201" spans="1:47" x14ac:dyDescent="0.55000000000000004">
      <c r="A1201" s="1">
        <v>1199</v>
      </c>
      <c r="B1201">
        <v>0.1419863474624371</v>
      </c>
      <c r="C1201">
        <v>0.14294134304845971</v>
      </c>
      <c r="D1201">
        <v>0.11300178498825141</v>
      </c>
      <c r="E1201">
        <v>0.1195388661041747</v>
      </c>
      <c r="F1201">
        <v>0.1237911671138938</v>
      </c>
      <c r="G1201">
        <v>0.1555731298479375</v>
      </c>
      <c r="H1201">
        <v>0.15857499447943349</v>
      </c>
      <c r="I1201">
        <v>0.12902048159202401</v>
      </c>
      <c r="J1201">
        <v>0.14300770626671999</v>
      </c>
      <c r="K1201">
        <v>0.1863524002452783</v>
      </c>
      <c r="L1201">
        <v>0.1323217218205012</v>
      </c>
      <c r="M1201">
        <v>0.12731004167482299</v>
      </c>
      <c r="N1201">
        <v>0.21907575526331841</v>
      </c>
      <c r="O1201">
        <v>0.1205772127866319</v>
      </c>
      <c r="P1201">
        <v>0.11212121503359471</v>
      </c>
      <c r="Q1201">
        <v>0.1175983884410832</v>
      </c>
      <c r="R1201">
        <v>0.1213342910926358</v>
      </c>
      <c r="S1201">
        <v>0.13365660239378821</v>
      </c>
      <c r="T1201">
        <v>0.1770835099188541</v>
      </c>
      <c r="U1201">
        <v>0.14518843770075421</v>
      </c>
      <c r="V1201">
        <v>0.16237055091957989</v>
      </c>
      <c r="W1201">
        <v>0.11397897226125769</v>
      </c>
      <c r="X1201">
        <v>0.18416213030637341</v>
      </c>
      <c r="Y1201">
        <v>0.17017395936194571</v>
      </c>
      <c r="Z1201">
        <v>0.14866765452256861</v>
      </c>
      <c r="AA1201">
        <v>0.15074739012937291</v>
      </c>
      <c r="AB1201">
        <v>0.15816474284289</v>
      </c>
      <c r="AC1201">
        <v>0.1164295065378277</v>
      </c>
      <c r="AD1201">
        <v>0.1100147259246983</v>
      </c>
      <c r="AE1201">
        <v>0.14365970162222211</v>
      </c>
      <c r="AF1201">
        <v>0.12294100563222959</v>
      </c>
      <c r="AG1201">
        <v>0.12975451954782061</v>
      </c>
      <c r="AH1201">
        <v>0.1228291659473888</v>
      </c>
      <c r="AI1201">
        <v>0.1274889687752209</v>
      </c>
      <c r="AJ1201">
        <v>0.1957433238692021</v>
      </c>
      <c r="AK1201">
        <v>0.15506271726474161</v>
      </c>
      <c r="AL1201">
        <v>0.1097825250011463</v>
      </c>
      <c r="AM1201">
        <v>0.14095579557436211</v>
      </c>
      <c r="AN1201">
        <v>0.1282457599661444</v>
      </c>
      <c r="AO1201">
        <v>0.15922133901779709</v>
      </c>
      <c r="AP1201">
        <v>0.14821991041123431</v>
      </c>
      <c r="AQ1201">
        <v>0.110903553013036</v>
      </c>
      <c r="AR1201">
        <v>0.18792657831505979</v>
      </c>
      <c r="AS1201">
        <v>0.1598305553753834</v>
      </c>
      <c r="AT1201">
        <v>0.15720939351928209</v>
      </c>
      <c r="AU1201">
        <v>0.17577070198753431</v>
      </c>
    </row>
    <row r="1202" spans="1:47" x14ac:dyDescent="0.55000000000000004">
      <c r="A1202" s="1">
        <v>1200</v>
      </c>
      <c r="B1202">
        <v>0.1606556134531246</v>
      </c>
      <c r="C1202">
        <v>0.15939154524669799</v>
      </c>
      <c r="D1202">
        <v>0.15068757926189899</v>
      </c>
      <c r="E1202">
        <v>0.13599410921717989</v>
      </c>
      <c r="F1202">
        <v>0.141592895886725</v>
      </c>
      <c r="G1202">
        <v>0.1507377277516681</v>
      </c>
      <c r="H1202">
        <v>0.1619132343837717</v>
      </c>
      <c r="I1202">
        <v>0.1235528994374268</v>
      </c>
      <c r="J1202">
        <v>0.14657683574463831</v>
      </c>
      <c r="K1202">
        <v>0.18613485685382561</v>
      </c>
      <c r="L1202">
        <v>0.13338527220512389</v>
      </c>
      <c r="M1202">
        <v>0.14661403752636629</v>
      </c>
      <c r="N1202">
        <v>0.21843398065075401</v>
      </c>
      <c r="O1202">
        <v>0.13109222023688699</v>
      </c>
      <c r="P1202">
        <v>0.11792667912210709</v>
      </c>
      <c r="Q1202">
        <v>0.1078249029650591</v>
      </c>
      <c r="R1202">
        <v>0.1234889718024096</v>
      </c>
      <c r="S1202">
        <v>7.6106685323495959E-2</v>
      </c>
      <c r="T1202">
        <v>0.16686234937524511</v>
      </c>
      <c r="U1202">
        <v>0.16180524993397269</v>
      </c>
      <c r="V1202">
        <v>0.1213644775198235</v>
      </c>
      <c r="W1202">
        <v>0.13899356208842811</v>
      </c>
      <c r="X1202">
        <v>0.19115490809409191</v>
      </c>
      <c r="Y1202">
        <v>0.16190284077999309</v>
      </c>
      <c r="Z1202">
        <v>0.13704186405183261</v>
      </c>
      <c r="AA1202">
        <v>0.13908810478778461</v>
      </c>
      <c r="AB1202">
        <v>0.1134238183119866</v>
      </c>
      <c r="AC1202">
        <v>0.1159381783670992</v>
      </c>
      <c r="AD1202">
        <v>0.1153666426546319</v>
      </c>
      <c r="AE1202">
        <v>0.15213633366778859</v>
      </c>
      <c r="AF1202">
        <v>0.1127545973665567</v>
      </c>
      <c r="AG1202">
        <v>0.1352990223496259</v>
      </c>
      <c r="AH1202">
        <v>0.13269444477902401</v>
      </c>
      <c r="AI1202">
        <v>8.4729846620956104E-2</v>
      </c>
      <c r="AJ1202">
        <v>0.15771433252477229</v>
      </c>
      <c r="AK1202">
        <v>0.17395129489424321</v>
      </c>
      <c r="AL1202">
        <v>0.1591237314796409</v>
      </c>
      <c r="AM1202">
        <v>0.13725300020661621</v>
      </c>
      <c r="AN1202">
        <v>0.13583447272068319</v>
      </c>
      <c r="AO1202">
        <v>0.16695193906889019</v>
      </c>
      <c r="AP1202">
        <v>0.18124273505292929</v>
      </c>
      <c r="AQ1202">
        <v>0.1091944307615603</v>
      </c>
      <c r="AR1202">
        <v>0.1801555296649274</v>
      </c>
      <c r="AS1202">
        <v>0.16311514504634331</v>
      </c>
      <c r="AT1202">
        <v>0.15125474614714279</v>
      </c>
      <c r="AU1202">
        <v>0.1716074401032357</v>
      </c>
    </row>
    <row r="1203" spans="1:47" x14ac:dyDescent="0.55000000000000004">
      <c r="A1203" s="1">
        <v>1201</v>
      </c>
      <c r="B1203">
        <v>0.15402201588945921</v>
      </c>
      <c r="C1203">
        <v>0.16685331904458439</v>
      </c>
      <c r="D1203">
        <v>0.12946744577317101</v>
      </c>
      <c r="E1203">
        <v>0.1224850399147896</v>
      </c>
      <c r="F1203">
        <v>0.1333188568799204</v>
      </c>
      <c r="G1203">
        <v>0.16594478484156719</v>
      </c>
      <c r="H1203">
        <v>0.14719779936104921</v>
      </c>
      <c r="I1203">
        <v>0.1220807318720481</v>
      </c>
      <c r="J1203">
        <v>0.14905727844443389</v>
      </c>
      <c r="K1203">
        <v>0.1781212826852954</v>
      </c>
      <c r="L1203">
        <v>0.12827796169286371</v>
      </c>
      <c r="M1203">
        <v>0.14231784822757221</v>
      </c>
      <c r="N1203">
        <v>0.21178788626682071</v>
      </c>
      <c r="O1203">
        <v>0.1199017838101448</v>
      </c>
      <c r="P1203">
        <v>0.1475270645101715</v>
      </c>
      <c r="Q1203">
        <v>0.13608130755822981</v>
      </c>
      <c r="R1203">
        <v>0.12103226434980199</v>
      </c>
      <c r="S1203">
        <v>0.1633899502424975</v>
      </c>
      <c r="T1203">
        <v>0.16798844305279059</v>
      </c>
      <c r="U1203">
        <v>0.14163872955100229</v>
      </c>
      <c r="V1203">
        <v>0.14450828981142849</v>
      </c>
      <c r="W1203">
        <v>0.1204478760760045</v>
      </c>
      <c r="X1203">
        <v>0.18989069844510839</v>
      </c>
      <c r="Y1203">
        <v>0.17238522542631421</v>
      </c>
      <c r="Z1203">
        <v>0.149004493499341</v>
      </c>
      <c r="AA1203">
        <v>0.13758116859216721</v>
      </c>
      <c r="AB1203">
        <v>0.1126296527104944</v>
      </c>
      <c r="AC1203">
        <v>0.11163600291955959</v>
      </c>
      <c r="AD1203">
        <v>0.1181475058328969</v>
      </c>
      <c r="AE1203">
        <v>0.14044213637526229</v>
      </c>
      <c r="AF1203">
        <v>0.1271510958783317</v>
      </c>
      <c r="AG1203">
        <v>0.12670962831925989</v>
      </c>
      <c r="AH1203">
        <v>0.13619967623388529</v>
      </c>
      <c r="AI1203">
        <v>0.1207410930388175</v>
      </c>
      <c r="AJ1203">
        <v>0.14856436128952241</v>
      </c>
      <c r="AK1203">
        <v>0.18101268826951919</v>
      </c>
      <c r="AL1203">
        <v>0.1380611564577407</v>
      </c>
      <c r="AM1203">
        <v>0.12668136265663801</v>
      </c>
      <c r="AN1203">
        <v>0.12990291803580559</v>
      </c>
      <c r="AO1203">
        <v>0.15709849652351859</v>
      </c>
      <c r="AP1203">
        <v>0.1263263932275368</v>
      </c>
      <c r="AQ1203">
        <v>0.10204979827837279</v>
      </c>
      <c r="AR1203">
        <v>0.1683966851017086</v>
      </c>
      <c r="AS1203">
        <v>0.15328310202212239</v>
      </c>
      <c r="AT1203">
        <v>0.16404492661074929</v>
      </c>
      <c r="AU1203">
        <v>0.1626118326558719</v>
      </c>
    </row>
    <row r="1204" spans="1:47" x14ac:dyDescent="0.55000000000000004">
      <c r="A1204" s="1">
        <v>1202</v>
      </c>
      <c r="B1204">
        <v>0.17349050352434331</v>
      </c>
      <c r="C1204">
        <v>0.1430021002724273</v>
      </c>
      <c r="D1204">
        <v>0.13511604135455449</v>
      </c>
      <c r="E1204">
        <v>0.12899257477045711</v>
      </c>
      <c r="F1204">
        <v>0.144801159776109</v>
      </c>
      <c r="G1204">
        <v>0.15856088644097391</v>
      </c>
      <c r="H1204">
        <v>0.1556461662096047</v>
      </c>
      <c r="I1204">
        <v>0.12842682919547951</v>
      </c>
      <c r="J1204">
        <v>0.15094105496449389</v>
      </c>
      <c r="K1204">
        <v>0.18662550456296051</v>
      </c>
      <c r="L1204">
        <v>0.1389577012638705</v>
      </c>
      <c r="M1204">
        <v>0.14051546504700449</v>
      </c>
      <c r="N1204">
        <v>0.22236870103766851</v>
      </c>
      <c r="O1204">
        <v>0.1093781258639978</v>
      </c>
      <c r="P1204">
        <v>0.13561386475325921</v>
      </c>
      <c r="Q1204">
        <v>0.12608390107793291</v>
      </c>
      <c r="R1204">
        <v>0.12883359102448139</v>
      </c>
      <c r="S1204">
        <v>0.1789990524505905</v>
      </c>
      <c r="T1204">
        <v>0.1959361970212265</v>
      </c>
      <c r="U1204">
        <v>0.13830425621641981</v>
      </c>
      <c r="V1204">
        <v>0.1434592468682499</v>
      </c>
      <c r="W1204">
        <v>0.12973462865602331</v>
      </c>
      <c r="X1204">
        <v>0.18499343233400189</v>
      </c>
      <c r="Y1204">
        <v>0.16202813693582069</v>
      </c>
      <c r="Z1204">
        <v>0.1392505490878902</v>
      </c>
      <c r="AA1204">
        <v>0.1431570109113951</v>
      </c>
      <c r="AB1204">
        <v>0.13617091354387101</v>
      </c>
      <c r="AC1204">
        <v>0.1210044248225061</v>
      </c>
      <c r="AD1204">
        <v>9.8385870870422276E-2</v>
      </c>
      <c r="AE1204">
        <v>0.1433360752959737</v>
      </c>
      <c r="AF1204">
        <v>0.11791790555600989</v>
      </c>
      <c r="AG1204">
        <v>0.1265297742903502</v>
      </c>
      <c r="AH1204">
        <v>0.10632614405869591</v>
      </c>
      <c r="AI1204">
        <v>0.16080524806899099</v>
      </c>
      <c r="AJ1204">
        <v>0.1822764779253605</v>
      </c>
      <c r="AK1204">
        <v>0.1925127301351244</v>
      </c>
      <c r="AL1204">
        <v>0.1609903406305597</v>
      </c>
      <c r="AM1204">
        <v>0.1195024435710856</v>
      </c>
      <c r="AN1204">
        <v>0.13388455755896461</v>
      </c>
      <c r="AO1204">
        <v>0.15421257912761571</v>
      </c>
      <c r="AP1204">
        <v>0.16559864705846161</v>
      </c>
      <c r="AQ1204">
        <v>0.1121778164222112</v>
      </c>
      <c r="AR1204">
        <v>0.18816670045513151</v>
      </c>
      <c r="AS1204">
        <v>0.1656838915794448</v>
      </c>
      <c r="AT1204">
        <v>0.15132873377785611</v>
      </c>
      <c r="AU1204">
        <v>0.178075735390087</v>
      </c>
    </row>
    <row r="1205" spans="1:47" x14ac:dyDescent="0.55000000000000004">
      <c r="A1205" s="1">
        <v>1203</v>
      </c>
      <c r="B1205">
        <v>0.1545250233193024</v>
      </c>
      <c r="C1205">
        <v>0.14939910948238611</v>
      </c>
      <c r="D1205">
        <v>0.1227300182303364</v>
      </c>
      <c r="E1205">
        <v>0.11669916725635909</v>
      </c>
      <c r="F1205">
        <v>0.13561616359828851</v>
      </c>
      <c r="G1205">
        <v>0.13968804354187531</v>
      </c>
      <c r="H1205">
        <v>0.1481110526272898</v>
      </c>
      <c r="I1205">
        <v>0.12578765607121739</v>
      </c>
      <c r="J1205">
        <v>0.13545076621161981</v>
      </c>
      <c r="K1205">
        <v>0.16774862835895921</v>
      </c>
      <c r="L1205">
        <v>0.1238867854886184</v>
      </c>
      <c r="M1205">
        <v>0.14745789354718031</v>
      </c>
      <c r="N1205">
        <v>0.22895795532500909</v>
      </c>
      <c r="O1205">
        <v>0.1210381657134575</v>
      </c>
      <c r="P1205">
        <v>0.13026911767395261</v>
      </c>
      <c r="Q1205">
        <v>0.1044466114283889</v>
      </c>
      <c r="R1205">
        <v>0.1174241384709515</v>
      </c>
      <c r="S1205">
        <v>0.1191611052427726</v>
      </c>
      <c r="T1205">
        <v>0.19812520531104821</v>
      </c>
      <c r="U1205">
        <v>0.13680045321901591</v>
      </c>
      <c r="V1205">
        <v>0.1546918684345607</v>
      </c>
      <c r="W1205">
        <v>0.13167403394868149</v>
      </c>
      <c r="X1205">
        <v>0.1834071430201103</v>
      </c>
      <c r="Y1205">
        <v>0.15929975653267439</v>
      </c>
      <c r="Z1205">
        <v>0.14192177935384079</v>
      </c>
      <c r="AA1205">
        <v>0.13923549974069779</v>
      </c>
      <c r="AB1205">
        <v>0.1478243381763871</v>
      </c>
      <c r="AC1205">
        <v>0.1190632238757368</v>
      </c>
      <c r="AD1205">
        <v>0.11382467389964671</v>
      </c>
      <c r="AE1205">
        <v>0.15006784586710639</v>
      </c>
      <c r="AF1205">
        <v>9.97159880827585E-2</v>
      </c>
      <c r="AG1205">
        <v>0.1083723189632133</v>
      </c>
      <c r="AH1205">
        <v>0.1383753569728344</v>
      </c>
      <c r="AI1205">
        <v>0.1050990357781212</v>
      </c>
      <c r="AJ1205">
        <v>0.19160466011293789</v>
      </c>
      <c r="AK1205">
        <v>0.15707375449699751</v>
      </c>
      <c r="AL1205">
        <v>0.13560147406601439</v>
      </c>
      <c r="AM1205">
        <v>0.13534800572959199</v>
      </c>
      <c r="AN1205">
        <v>0.14520830082547109</v>
      </c>
      <c r="AO1205">
        <v>0.146742028341773</v>
      </c>
      <c r="AP1205">
        <v>0.15755408171352739</v>
      </c>
      <c r="AQ1205">
        <v>0.11066581696733351</v>
      </c>
      <c r="AR1205">
        <v>0.18937366418409299</v>
      </c>
      <c r="AS1205">
        <v>0.16245074992808381</v>
      </c>
      <c r="AT1205">
        <v>0.16879567398985859</v>
      </c>
      <c r="AU1205">
        <v>0.16819348138008811</v>
      </c>
    </row>
    <row r="1206" spans="1:47" x14ac:dyDescent="0.55000000000000004">
      <c r="A1206" s="1">
        <v>1204</v>
      </c>
      <c r="B1206">
        <v>0.14420009816289239</v>
      </c>
      <c r="C1206">
        <v>0.14474786954285379</v>
      </c>
      <c r="D1206">
        <v>0.1267957028513764</v>
      </c>
      <c r="E1206">
        <v>0.13501934446847871</v>
      </c>
      <c r="F1206">
        <v>0.12588034257625169</v>
      </c>
      <c r="G1206">
        <v>0.1263513693224424</v>
      </c>
      <c r="H1206">
        <v>0.15643736465061869</v>
      </c>
      <c r="I1206">
        <v>0.11999512184941841</v>
      </c>
      <c r="J1206">
        <v>0.15647216112378931</v>
      </c>
      <c r="K1206">
        <v>0.1680890854209155</v>
      </c>
      <c r="L1206">
        <v>0.13453233585791469</v>
      </c>
      <c r="M1206">
        <v>0.13673063217953821</v>
      </c>
      <c r="N1206">
        <v>0.21819653105915629</v>
      </c>
      <c r="O1206">
        <v>0.12594671291951631</v>
      </c>
      <c r="P1206">
        <v>0.14702482149004911</v>
      </c>
      <c r="Q1206">
        <v>0.1128605405996977</v>
      </c>
      <c r="R1206">
        <v>0.11834287768535739</v>
      </c>
      <c r="S1206">
        <v>0.1077066983694616</v>
      </c>
      <c r="T1206">
        <v>0.17663531226512769</v>
      </c>
      <c r="U1206">
        <v>0.18268173996418291</v>
      </c>
      <c r="V1206">
        <v>0.122590411761914</v>
      </c>
      <c r="W1206">
        <v>0.12748957283844509</v>
      </c>
      <c r="X1206">
        <v>0.18174784083364739</v>
      </c>
      <c r="Y1206">
        <v>0.16853995442408731</v>
      </c>
      <c r="Z1206">
        <v>0.1354378176664896</v>
      </c>
      <c r="AA1206">
        <v>0.14740606260852179</v>
      </c>
      <c r="AB1206">
        <v>0.12752846073251539</v>
      </c>
      <c r="AC1206">
        <v>0.1244129499935939</v>
      </c>
      <c r="AD1206">
        <v>0.1217739490095847</v>
      </c>
      <c r="AE1206">
        <v>0.1414155205924256</v>
      </c>
      <c r="AF1206">
        <v>9.4663527810890241E-2</v>
      </c>
      <c r="AG1206">
        <v>0.1075349272507511</v>
      </c>
      <c r="AH1206">
        <v>0.1171057652882728</v>
      </c>
      <c r="AI1206">
        <v>0.1078692595612539</v>
      </c>
      <c r="AJ1206">
        <v>0.17727550895274069</v>
      </c>
      <c r="AK1206">
        <v>0.17068362924919961</v>
      </c>
      <c r="AL1206">
        <v>0.130529291985155</v>
      </c>
      <c r="AM1206">
        <v>0.13213598236752511</v>
      </c>
      <c r="AN1206">
        <v>0.13653268617902289</v>
      </c>
      <c r="AO1206">
        <v>0.16093012341320889</v>
      </c>
      <c r="AP1206">
        <v>0.16494394237915641</v>
      </c>
      <c r="AQ1206">
        <v>0.113218833584297</v>
      </c>
      <c r="AR1206">
        <v>0.17417120014350559</v>
      </c>
      <c r="AS1206">
        <v>0.1683150088152221</v>
      </c>
      <c r="AT1206">
        <v>0.15429483087597681</v>
      </c>
      <c r="AU1206">
        <v>0.18007933715474819</v>
      </c>
    </row>
    <row r="1207" spans="1:47" x14ac:dyDescent="0.55000000000000004">
      <c r="A1207" s="1">
        <v>1205</v>
      </c>
      <c r="B1207">
        <v>0.16231169106969909</v>
      </c>
      <c r="C1207">
        <v>0.13700050887430171</v>
      </c>
      <c r="D1207">
        <v>0.1202925429586218</v>
      </c>
      <c r="E1207">
        <v>0.12965798783753249</v>
      </c>
      <c r="F1207">
        <v>0.16183319578575911</v>
      </c>
      <c r="G1207">
        <v>0.14192064559861381</v>
      </c>
      <c r="H1207">
        <v>0.1460945729900853</v>
      </c>
      <c r="I1207">
        <v>0.1181511677611249</v>
      </c>
      <c r="J1207">
        <v>0.14038953053238401</v>
      </c>
      <c r="K1207">
        <v>0.17179467945204521</v>
      </c>
      <c r="L1207">
        <v>0.13168722327714069</v>
      </c>
      <c r="M1207">
        <v>0.1397272360151634</v>
      </c>
      <c r="N1207">
        <v>0.22325658452965541</v>
      </c>
      <c r="O1207">
        <v>0.14110743511066071</v>
      </c>
      <c r="P1207">
        <v>0.14143307985622619</v>
      </c>
      <c r="Q1207">
        <v>0.1187996386228162</v>
      </c>
      <c r="R1207">
        <v>0.12532316102687729</v>
      </c>
      <c r="S1207">
        <v>0.119049481870607</v>
      </c>
      <c r="T1207">
        <v>0.1974782923337379</v>
      </c>
      <c r="U1207">
        <v>0.1567882400798844</v>
      </c>
      <c r="V1207">
        <v>0.13083759445416959</v>
      </c>
      <c r="W1207">
        <v>0.132267776766751</v>
      </c>
      <c r="X1207">
        <v>0.18636712319068771</v>
      </c>
      <c r="Y1207">
        <v>0.1512314214426615</v>
      </c>
      <c r="Z1207">
        <v>0.13590158879496539</v>
      </c>
      <c r="AA1207">
        <v>0.14122161156275301</v>
      </c>
      <c r="AB1207">
        <v>0.1030435116089061</v>
      </c>
      <c r="AC1207">
        <v>0.1163521985047343</v>
      </c>
      <c r="AD1207">
        <v>0.1182283612902396</v>
      </c>
      <c r="AE1207">
        <v>0.13118576641647089</v>
      </c>
      <c r="AF1207">
        <v>8.6655294820075598E-2</v>
      </c>
      <c r="AG1207">
        <v>0.13694391858237001</v>
      </c>
      <c r="AH1207">
        <v>0.14480392186106469</v>
      </c>
      <c r="AI1207">
        <v>0.15286293458693551</v>
      </c>
      <c r="AJ1207">
        <v>0.1788277203799383</v>
      </c>
      <c r="AK1207">
        <v>0.19191925239924651</v>
      </c>
      <c r="AL1207">
        <v>0.135330457937552</v>
      </c>
      <c r="AM1207">
        <v>0.1291689141477603</v>
      </c>
      <c r="AN1207">
        <v>0.12990459326543019</v>
      </c>
      <c r="AO1207">
        <v>0.15764577988516509</v>
      </c>
      <c r="AP1207">
        <v>0.1323435108912635</v>
      </c>
      <c r="AQ1207">
        <v>0.1141481102025439</v>
      </c>
      <c r="AR1207">
        <v>0.1855755895545424</v>
      </c>
      <c r="AS1207">
        <v>0.16467527166856549</v>
      </c>
      <c r="AT1207">
        <v>0.1472751010469748</v>
      </c>
      <c r="AU1207">
        <v>0.1601509088394594</v>
      </c>
    </row>
    <row r="1208" spans="1:47" x14ac:dyDescent="0.55000000000000004">
      <c r="A1208" s="1">
        <v>1206</v>
      </c>
      <c r="B1208">
        <v>0.1242097607367799</v>
      </c>
      <c r="C1208">
        <v>0.15176114454025821</v>
      </c>
      <c r="D1208">
        <v>0.12255697102636071</v>
      </c>
      <c r="E1208">
        <v>0.1256050815349723</v>
      </c>
      <c r="F1208">
        <v>0.1115458842455308</v>
      </c>
      <c r="G1208">
        <v>0.17984066059257781</v>
      </c>
      <c r="H1208">
        <v>0.14799279708863561</v>
      </c>
      <c r="I1208">
        <v>0.13128574607208079</v>
      </c>
      <c r="J1208">
        <v>0.13768014918255331</v>
      </c>
      <c r="K1208">
        <v>0.16918559262337959</v>
      </c>
      <c r="L1208">
        <v>0.13181684618329881</v>
      </c>
      <c r="M1208">
        <v>0.13897443046196389</v>
      </c>
      <c r="N1208">
        <v>0.2280005491093311</v>
      </c>
      <c r="O1208">
        <v>0.12921943978675279</v>
      </c>
      <c r="P1208">
        <v>0.1374836972561666</v>
      </c>
      <c r="Q1208">
        <v>0.107648000990644</v>
      </c>
      <c r="R1208">
        <v>0.1184074553862085</v>
      </c>
      <c r="S1208">
        <v>9.7017573560175777E-2</v>
      </c>
      <c r="T1208">
        <v>0.18242410328840369</v>
      </c>
      <c r="U1208">
        <v>0.1440128339283232</v>
      </c>
      <c r="V1208">
        <v>0.13613439481242551</v>
      </c>
      <c r="W1208">
        <v>0.1235423866557696</v>
      </c>
      <c r="X1208">
        <v>0.17817840369571239</v>
      </c>
      <c r="Y1208">
        <v>0.17058047407148</v>
      </c>
      <c r="Z1208">
        <v>0.13800202537913031</v>
      </c>
      <c r="AA1208">
        <v>0.14475536084287069</v>
      </c>
      <c r="AB1208">
        <v>0.15014067374018289</v>
      </c>
      <c r="AC1208">
        <v>0.1150704067774978</v>
      </c>
      <c r="AD1208">
        <v>0.1206649351837121</v>
      </c>
      <c r="AE1208">
        <v>0.14452147545976921</v>
      </c>
      <c r="AF1208">
        <v>0.1168520260489323</v>
      </c>
      <c r="AG1208">
        <v>0.1242826205882098</v>
      </c>
      <c r="AH1208">
        <v>0.12940004578557199</v>
      </c>
      <c r="AI1208">
        <v>0.1039072204141365</v>
      </c>
      <c r="AJ1208">
        <v>0.17415382631717369</v>
      </c>
      <c r="AK1208">
        <v>0.17340493002429019</v>
      </c>
      <c r="AL1208">
        <v>0.12552568950455631</v>
      </c>
      <c r="AM1208">
        <v>0.1203774673069692</v>
      </c>
      <c r="AN1208">
        <v>0.1238729976432424</v>
      </c>
      <c r="AO1208">
        <v>0.15584788571814021</v>
      </c>
      <c r="AP1208">
        <v>0.1308993788336302</v>
      </c>
      <c r="AQ1208">
        <v>0.1203531077904535</v>
      </c>
      <c r="AR1208">
        <v>0.18522795120844571</v>
      </c>
      <c r="AS1208">
        <v>0.17088609708062411</v>
      </c>
      <c r="AT1208">
        <v>0.16253890958452111</v>
      </c>
      <c r="AU1208">
        <v>0.17416023524335761</v>
      </c>
    </row>
    <row r="1209" spans="1:47" x14ac:dyDescent="0.55000000000000004">
      <c r="A1209" s="1">
        <v>1207</v>
      </c>
      <c r="B1209">
        <v>0.13028382997957191</v>
      </c>
      <c r="C1209">
        <v>0.1741387615715648</v>
      </c>
      <c r="D1209">
        <v>0.131602658634484</v>
      </c>
      <c r="E1209">
        <v>0.1112072813214237</v>
      </c>
      <c r="F1209">
        <v>0.12211158496328881</v>
      </c>
      <c r="G1209">
        <v>0.1509808060727979</v>
      </c>
      <c r="H1209">
        <v>0.15811626464189071</v>
      </c>
      <c r="I1209">
        <v>0.1237545385462142</v>
      </c>
      <c r="J1209">
        <v>0.13196765825703519</v>
      </c>
      <c r="K1209">
        <v>0.178503471767889</v>
      </c>
      <c r="L1209">
        <v>0.12888149766729401</v>
      </c>
      <c r="M1209">
        <v>0.1429475575825335</v>
      </c>
      <c r="N1209">
        <v>0.20574572415449871</v>
      </c>
      <c r="O1209">
        <v>0.14198805849744831</v>
      </c>
      <c r="P1209">
        <v>0.13481949128760601</v>
      </c>
      <c r="Q1209">
        <v>0.1303203900328071</v>
      </c>
      <c r="R1209">
        <v>0.1268395523062896</v>
      </c>
      <c r="S1209">
        <v>0.15265899791921761</v>
      </c>
      <c r="T1209">
        <v>0.1599830217626251</v>
      </c>
      <c r="U1209">
        <v>0.16390098821950691</v>
      </c>
      <c r="V1209">
        <v>0.15499294239295311</v>
      </c>
      <c r="W1209">
        <v>0.12304606074241151</v>
      </c>
      <c r="X1209">
        <v>0.1787667242726019</v>
      </c>
      <c r="Y1209">
        <v>0.18375880140585249</v>
      </c>
      <c r="Z1209">
        <v>0.14666677414994869</v>
      </c>
      <c r="AA1209">
        <v>0.13045181712731119</v>
      </c>
      <c r="AB1209">
        <v>0.1213999692219782</v>
      </c>
      <c r="AC1209">
        <v>0.12258157488934381</v>
      </c>
      <c r="AD1209">
        <v>0.1116223519428783</v>
      </c>
      <c r="AE1209">
        <v>0.14056549564334281</v>
      </c>
      <c r="AF1209">
        <v>0.11768967694583039</v>
      </c>
      <c r="AG1209">
        <v>0.1016736820464379</v>
      </c>
      <c r="AH1209">
        <v>0.1090644881312636</v>
      </c>
      <c r="AI1209">
        <v>8.1076171151119078E-2</v>
      </c>
      <c r="AJ1209">
        <v>0.1886879618599174</v>
      </c>
      <c r="AK1209">
        <v>0.18685984290210511</v>
      </c>
      <c r="AL1209">
        <v>0.17008883187166349</v>
      </c>
      <c r="AM1209">
        <v>0.12832182184263399</v>
      </c>
      <c r="AN1209">
        <v>0.13130100262051389</v>
      </c>
      <c r="AO1209">
        <v>0.1523101987774127</v>
      </c>
      <c r="AP1209">
        <v>0.1581271197127784</v>
      </c>
      <c r="AQ1209">
        <v>0.1039431315597205</v>
      </c>
      <c r="AR1209">
        <v>0.18607698552966839</v>
      </c>
      <c r="AS1209">
        <v>0.16832636642563609</v>
      </c>
      <c r="AT1209">
        <v>0.13571653703656311</v>
      </c>
      <c r="AU1209">
        <v>0.16600210450485289</v>
      </c>
    </row>
    <row r="1210" spans="1:47" x14ac:dyDescent="0.55000000000000004">
      <c r="A1210" s="1">
        <v>1208</v>
      </c>
      <c r="B1210">
        <v>0.12462744818878189</v>
      </c>
      <c r="C1210">
        <v>0.1345625214926687</v>
      </c>
      <c r="D1210">
        <v>0.13688992809399961</v>
      </c>
      <c r="E1210">
        <v>0.1172885297089291</v>
      </c>
      <c r="F1210">
        <v>0.1414228011119584</v>
      </c>
      <c r="G1210">
        <v>0.1663195143833536</v>
      </c>
      <c r="H1210">
        <v>0.14324440285023929</v>
      </c>
      <c r="I1210">
        <v>0.12132630544912849</v>
      </c>
      <c r="J1210">
        <v>0.13068642769032249</v>
      </c>
      <c r="K1210">
        <v>0.18074444391432271</v>
      </c>
      <c r="L1210">
        <v>0.13727674661639991</v>
      </c>
      <c r="M1210">
        <v>0.13066237565274191</v>
      </c>
      <c r="N1210">
        <v>0.2215555177065443</v>
      </c>
      <c r="O1210">
        <v>0.13800354897250899</v>
      </c>
      <c r="P1210">
        <v>0.12923836492330251</v>
      </c>
      <c r="Q1210">
        <v>0.12724487172443069</v>
      </c>
      <c r="R1210">
        <v>0.1121024733565246</v>
      </c>
      <c r="S1210">
        <v>0.1047765306476149</v>
      </c>
      <c r="T1210">
        <v>0.14263638044957369</v>
      </c>
      <c r="U1210">
        <v>0.1310910827217393</v>
      </c>
      <c r="V1210">
        <v>0.1371009105576641</v>
      </c>
      <c r="W1210">
        <v>0.12607282172658199</v>
      </c>
      <c r="X1210">
        <v>0.18542972402124169</v>
      </c>
      <c r="Y1210">
        <v>0.16971532144712589</v>
      </c>
      <c r="Z1210">
        <v>0.1356080470207342</v>
      </c>
      <c r="AA1210">
        <v>0.12760600907239569</v>
      </c>
      <c r="AB1210">
        <v>0.12061125246280451</v>
      </c>
      <c r="AC1210">
        <v>0.13069383197369031</v>
      </c>
      <c r="AD1210">
        <v>0.1190121729282861</v>
      </c>
      <c r="AE1210">
        <v>0.1435520090433953</v>
      </c>
      <c r="AF1210">
        <v>0.11699624813241639</v>
      </c>
      <c r="AG1210">
        <v>9.7391164035502575E-2</v>
      </c>
      <c r="AH1210">
        <v>0.1018034457136051</v>
      </c>
      <c r="AI1210">
        <v>8.5337832149416384E-2</v>
      </c>
      <c r="AJ1210">
        <v>0.19139365665964769</v>
      </c>
      <c r="AK1210">
        <v>0.2112837549432075</v>
      </c>
      <c r="AL1210">
        <v>0.13263275482396711</v>
      </c>
      <c r="AM1210">
        <v>0.117461647088663</v>
      </c>
      <c r="AN1210">
        <v>0.1197089952362129</v>
      </c>
      <c r="AO1210">
        <v>0.1544097962200518</v>
      </c>
      <c r="AP1210">
        <v>0.16564031535074761</v>
      </c>
      <c r="AQ1210">
        <v>0.1074350914978081</v>
      </c>
      <c r="AR1210">
        <v>0.18033188586854629</v>
      </c>
      <c r="AS1210">
        <v>0.15777660196913479</v>
      </c>
      <c r="AT1210">
        <v>0.16597587748606599</v>
      </c>
      <c r="AU1210">
        <v>0.18749720645040521</v>
      </c>
    </row>
    <row r="1211" spans="1:47" x14ac:dyDescent="0.55000000000000004">
      <c r="A1211" s="1">
        <v>1209</v>
      </c>
      <c r="B1211">
        <v>0.12251452619402831</v>
      </c>
      <c r="C1211">
        <v>0.14601152676029561</v>
      </c>
      <c r="D1211">
        <v>0.1136354029011004</v>
      </c>
      <c r="E1211">
        <v>0.1227511935718914</v>
      </c>
      <c r="F1211">
        <v>0.12826209126717139</v>
      </c>
      <c r="G1211">
        <v>0.1571484085699594</v>
      </c>
      <c r="H1211">
        <v>0.15124460029295389</v>
      </c>
      <c r="I1211">
        <v>0.124385907637362</v>
      </c>
      <c r="J1211">
        <v>0.1403634303646151</v>
      </c>
      <c r="K1211">
        <v>0.18131695325703359</v>
      </c>
      <c r="L1211">
        <v>0.13695007472859139</v>
      </c>
      <c r="M1211">
        <v>0.1366898320039171</v>
      </c>
      <c r="N1211">
        <v>0.21022574796855681</v>
      </c>
      <c r="O1211">
        <v>0.1149993592668427</v>
      </c>
      <c r="P1211">
        <v>0.12804774325820911</v>
      </c>
      <c r="Q1211">
        <v>0.11693101983450251</v>
      </c>
      <c r="R1211">
        <v>0.14681679244525669</v>
      </c>
      <c r="S1211">
        <v>0.1090179489317864</v>
      </c>
      <c r="T1211">
        <v>0.1882754689911435</v>
      </c>
      <c r="U1211">
        <v>0.16844927236026161</v>
      </c>
      <c r="V1211">
        <v>0.14038538095239739</v>
      </c>
      <c r="W1211">
        <v>0.122737253654123</v>
      </c>
      <c r="X1211">
        <v>0.17954140870052801</v>
      </c>
      <c r="Y1211">
        <v>0.151789621219134</v>
      </c>
      <c r="Z1211">
        <v>0.1478474198867942</v>
      </c>
      <c r="AA1211">
        <v>0.13417161781122031</v>
      </c>
      <c r="AB1211">
        <v>0.14028468760480051</v>
      </c>
      <c r="AC1211">
        <v>0.1183054518458687</v>
      </c>
      <c r="AD1211">
        <v>0.112990720358897</v>
      </c>
      <c r="AE1211">
        <v>0.14381029148960739</v>
      </c>
      <c r="AF1211">
        <v>0.1088385893147395</v>
      </c>
      <c r="AG1211">
        <v>0.10494803235286811</v>
      </c>
      <c r="AH1211">
        <v>0.13021040140362439</v>
      </c>
      <c r="AI1211">
        <v>0.1384187296990794</v>
      </c>
      <c r="AJ1211">
        <v>0.17350126163777571</v>
      </c>
      <c r="AK1211">
        <v>0.18766440982065569</v>
      </c>
      <c r="AL1211">
        <v>0.14643509010666539</v>
      </c>
      <c r="AM1211">
        <v>0.14592791352445289</v>
      </c>
      <c r="AN1211">
        <v>0.13272359109955659</v>
      </c>
      <c r="AO1211">
        <v>0.15428605277050619</v>
      </c>
      <c r="AP1211">
        <v>0.16536774965805601</v>
      </c>
      <c r="AQ1211">
        <v>0.10951093407038261</v>
      </c>
      <c r="AR1211">
        <v>0.17989090614956049</v>
      </c>
      <c r="AS1211">
        <v>0.17048129909192131</v>
      </c>
      <c r="AT1211">
        <v>0.16051551236390721</v>
      </c>
      <c r="AU1211">
        <v>0.18250201633194621</v>
      </c>
    </row>
    <row r="1212" spans="1:47" x14ac:dyDescent="0.55000000000000004">
      <c r="A1212" s="1">
        <v>1210</v>
      </c>
      <c r="B1212">
        <v>0.15006069668635211</v>
      </c>
      <c r="C1212">
        <v>0.16101470564305251</v>
      </c>
      <c r="D1212">
        <v>0.14734108274080329</v>
      </c>
      <c r="E1212">
        <v>0.13173783905973499</v>
      </c>
      <c r="F1212">
        <v>0.14871476209328729</v>
      </c>
      <c r="G1212">
        <v>0.135320959338773</v>
      </c>
      <c r="H1212">
        <v>0.14786462529232949</v>
      </c>
      <c r="I1212">
        <v>0.1237521087367565</v>
      </c>
      <c r="J1212">
        <v>0.14276361983022831</v>
      </c>
      <c r="K1212">
        <v>0.16130514113519359</v>
      </c>
      <c r="L1212">
        <v>0.1215493641706973</v>
      </c>
      <c r="M1212">
        <v>0.13735136553835309</v>
      </c>
      <c r="N1212">
        <v>0.19948738677418901</v>
      </c>
      <c r="O1212">
        <v>0.13916756570225641</v>
      </c>
      <c r="P1212">
        <v>0.10460351124794</v>
      </c>
      <c r="Q1212">
        <v>0.13899861806032129</v>
      </c>
      <c r="R1212">
        <v>0.1444210183008364</v>
      </c>
      <c r="S1212">
        <v>8.3650690770933483E-2</v>
      </c>
      <c r="T1212">
        <v>0.1572634572510799</v>
      </c>
      <c r="U1212">
        <v>0.17747876163013551</v>
      </c>
      <c r="V1212">
        <v>0.14348429699951851</v>
      </c>
      <c r="W1212">
        <v>0.12651920882827811</v>
      </c>
      <c r="X1212">
        <v>0.18394190205401789</v>
      </c>
      <c r="Y1212">
        <v>0.15395955835494879</v>
      </c>
      <c r="Z1212">
        <v>0.14007697452621021</v>
      </c>
      <c r="AA1212">
        <v>0.1435227931225049</v>
      </c>
      <c r="AB1212">
        <v>0.13801683552961461</v>
      </c>
      <c r="AC1212">
        <v>0.1242871923234498</v>
      </c>
      <c r="AD1212">
        <v>0.1041510564573154</v>
      </c>
      <c r="AE1212">
        <v>0.1402358094228652</v>
      </c>
      <c r="AF1212">
        <v>0.117065694478676</v>
      </c>
      <c r="AG1212">
        <v>0.12837090175556071</v>
      </c>
      <c r="AH1212">
        <v>0.1386659195754297</v>
      </c>
      <c r="AI1212">
        <v>0.14612938420912289</v>
      </c>
      <c r="AJ1212">
        <v>0.17151112656215889</v>
      </c>
      <c r="AK1212">
        <v>0.149309525250435</v>
      </c>
      <c r="AL1212">
        <v>0.12544049956012759</v>
      </c>
      <c r="AM1212">
        <v>0.135651217714434</v>
      </c>
      <c r="AN1212">
        <v>0.11461100947207641</v>
      </c>
      <c r="AO1212">
        <v>0.1518244859615252</v>
      </c>
      <c r="AP1212">
        <v>0.17081106109950031</v>
      </c>
      <c r="AQ1212">
        <v>0.1132318748124225</v>
      </c>
      <c r="AR1212">
        <v>0.1880455454334837</v>
      </c>
      <c r="AS1212">
        <v>0.16114825909212591</v>
      </c>
      <c r="AT1212">
        <v>0.15995392884025311</v>
      </c>
      <c r="AU1212">
        <v>0.18425502941933311</v>
      </c>
    </row>
    <row r="1213" spans="1:47" x14ac:dyDescent="0.55000000000000004">
      <c r="A1213" s="1">
        <v>1211</v>
      </c>
      <c r="B1213">
        <v>0.15390885356337061</v>
      </c>
      <c r="C1213">
        <v>0.161705387381053</v>
      </c>
      <c r="D1213">
        <v>0.1302520903416744</v>
      </c>
      <c r="E1213">
        <v>0.117385219032106</v>
      </c>
      <c r="F1213">
        <v>0.1145234452325861</v>
      </c>
      <c r="G1213">
        <v>0.15045207692715529</v>
      </c>
      <c r="H1213">
        <v>0.15252548140295291</v>
      </c>
      <c r="I1213">
        <v>0.122855761413035</v>
      </c>
      <c r="J1213">
        <v>0.1414189365415969</v>
      </c>
      <c r="K1213">
        <v>0.18065607487402621</v>
      </c>
      <c r="L1213">
        <v>0.1542518879420845</v>
      </c>
      <c r="M1213">
        <v>0.13941648800790771</v>
      </c>
      <c r="N1213">
        <v>0.21574022646977051</v>
      </c>
      <c r="O1213">
        <v>0.1157707989597568</v>
      </c>
      <c r="P1213">
        <v>0.1149537654031125</v>
      </c>
      <c r="Q1213">
        <v>9.4992020649845021E-2</v>
      </c>
      <c r="R1213">
        <v>0.13857559645333439</v>
      </c>
      <c r="S1213">
        <v>0.1057289301817501</v>
      </c>
      <c r="T1213">
        <v>0.17304648925287569</v>
      </c>
      <c r="U1213">
        <v>0.16388283304599019</v>
      </c>
      <c r="V1213">
        <v>0.13459952857790519</v>
      </c>
      <c r="W1213">
        <v>0.1200463889075019</v>
      </c>
      <c r="X1213">
        <v>0.17845736386521011</v>
      </c>
      <c r="Y1213">
        <v>0.15222969563964869</v>
      </c>
      <c r="Z1213">
        <v>0.1487411699783793</v>
      </c>
      <c r="AA1213">
        <v>0.1282634760644919</v>
      </c>
      <c r="AB1213">
        <v>0.15530523649389361</v>
      </c>
      <c r="AC1213">
        <v>0.12510336571831021</v>
      </c>
      <c r="AD1213">
        <v>9.1672849951955057E-2</v>
      </c>
      <c r="AE1213">
        <v>0.14111591944381821</v>
      </c>
      <c r="AF1213">
        <v>9.9429688972992633E-2</v>
      </c>
      <c r="AG1213">
        <v>0.12162334614812211</v>
      </c>
      <c r="AH1213">
        <v>0.1138761377504192</v>
      </c>
      <c r="AI1213">
        <v>0.1301187452445656</v>
      </c>
      <c r="AJ1213">
        <v>0.15527321162622351</v>
      </c>
      <c r="AK1213">
        <v>0.20080080817880561</v>
      </c>
      <c r="AL1213">
        <v>0.1650317173550902</v>
      </c>
      <c r="AM1213">
        <v>0.13498324681754401</v>
      </c>
      <c r="AN1213">
        <v>0.12596234118942359</v>
      </c>
      <c r="AO1213">
        <v>0.1533396013472004</v>
      </c>
      <c r="AP1213">
        <v>0.160100435562578</v>
      </c>
      <c r="AQ1213">
        <v>0.106932988480216</v>
      </c>
      <c r="AR1213">
        <v>0.18284752744300661</v>
      </c>
      <c r="AS1213">
        <v>0.17671103425839291</v>
      </c>
      <c r="AT1213">
        <v>0.14815009504627141</v>
      </c>
      <c r="AU1213">
        <v>0.18213630359216901</v>
      </c>
    </row>
    <row r="1214" spans="1:47" x14ac:dyDescent="0.55000000000000004">
      <c r="A1214" s="1">
        <v>1212</v>
      </c>
      <c r="B1214">
        <v>0.1434390036550926</v>
      </c>
      <c r="C1214">
        <v>0.16710248073775719</v>
      </c>
      <c r="D1214">
        <v>0.12545233735803499</v>
      </c>
      <c r="E1214">
        <v>0.1243386745234359</v>
      </c>
      <c r="F1214">
        <v>0.1326640963437993</v>
      </c>
      <c r="G1214">
        <v>0.1447522704469292</v>
      </c>
      <c r="H1214">
        <v>0.15892666126205759</v>
      </c>
      <c r="I1214">
        <v>0.1222853761766655</v>
      </c>
      <c r="J1214">
        <v>0.15339090565509561</v>
      </c>
      <c r="K1214">
        <v>0.17672319668091599</v>
      </c>
      <c r="L1214">
        <v>0.13045491140998261</v>
      </c>
      <c r="M1214">
        <v>0.14004314053862621</v>
      </c>
      <c r="N1214">
        <v>0.2123411946604655</v>
      </c>
      <c r="O1214">
        <v>0.109127609950497</v>
      </c>
      <c r="P1214">
        <v>9.9036791635919719E-2</v>
      </c>
      <c r="Q1214">
        <v>0.1278964272732154</v>
      </c>
      <c r="R1214">
        <v>0.10638394176519279</v>
      </c>
      <c r="S1214">
        <v>0.1004628625567726</v>
      </c>
      <c r="T1214">
        <v>0.16765053238747191</v>
      </c>
      <c r="U1214">
        <v>0.1662322897625029</v>
      </c>
      <c r="V1214">
        <v>0.14427221575016611</v>
      </c>
      <c r="W1214">
        <v>0.12634360893686269</v>
      </c>
      <c r="X1214">
        <v>0.1846901547898987</v>
      </c>
      <c r="Y1214">
        <v>0.164214892215965</v>
      </c>
      <c r="Z1214">
        <v>0.14480295081273661</v>
      </c>
      <c r="AA1214">
        <v>0.149277774378346</v>
      </c>
      <c r="AB1214">
        <v>0.14638708990768159</v>
      </c>
      <c r="AC1214">
        <v>0.12269399260478921</v>
      </c>
      <c r="AD1214">
        <v>0.10485647870941479</v>
      </c>
      <c r="AE1214">
        <v>0.14429203659058551</v>
      </c>
      <c r="AF1214">
        <v>0.1163861393880944</v>
      </c>
      <c r="AG1214">
        <v>0.1248582718627383</v>
      </c>
      <c r="AH1214">
        <v>0.1198161543934783</v>
      </c>
      <c r="AI1214">
        <v>0.1302399002945504</v>
      </c>
      <c r="AJ1214">
        <v>0.17512541185418129</v>
      </c>
      <c r="AK1214">
        <v>0.1764086754320284</v>
      </c>
      <c r="AL1214">
        <v>0.17292424340432319</v>
      </c>
      <c r="AM1214">
        <v>0.1351896341863528</v>
      </c>
      <c r="AN1214">
        <v>0.1151028229401049</v>
      </c>
      <c r="AO1214">
        <v>0.15404192505517361</v>
      </c>
      <c r="AP1214">
        <v>0.16466279780821749</v>
      </c>
      <c r="AQ1214">
        <v>0.11012765740464001</v>
      </c>
      <c r="AR1214">
        <v>0.17943929064990549</v>
      </c>
      <c r="AS1214">
        <v>0.16186970208511259</v>
      </c>
      <c r="AT1214">
        <v>0.16555021941642201</v>
      </c>
      <c r="AU1214">
        <v>0.16924423441938499</v>
      </c>
    </row>
    <row r="1215" spans="1:47" x14ac:dyDescent="0.55000000000000004">
      <c r="A1215" s="1">
        <v>1213</v>
      </c>
      <c r="B1215">
        <v>0.14402522674707041</v>
      </c>
      <c r="C1215">
        <v>0.14388854023335651</v>
      </c>
      <c r="D1215">
        <v>0.12478114001249919</v>
      </c>
      <c r="E1215">
        <v>0.121705713458108</v>
      </c>
      <c r="F1215">
        <v>0.14609534802656829</v>
      </c>
      <c r="G1215">
        <v>0.16143047895227561</v>
      </c>
      <c r="H1215">
        <v>0.1522403913916546</v>
      </c>
      <c r="I1215">
        <v>0.1213944456811363</v>
      </c>
      <c r="J1215">
        <v>0.15440426209183961</v>
      </c>
      <c r="K1215">
        <v>0.18475457309661211</v>
      </c>
      <c r="L1215">
        <v>0.13490149770228421</v>
      </c>
      <c r="M1215">
        <v>0.1373082614532182</v>
      </c>
      <c r="N1215">
        <v>0.2241359011715178</v>
      </c>
      <c r="O1215">
        <v>0.12737627563550169</v>
      </c>
      <c r="P1215">
        <v>0.111458165591467</v>
      </c>
      <c r="Q1215">
        <v>0.12757372612621801</v>
      </c>
      <c r="R1215">
        <v>0.13775190258899969</v>
      </c>
      <c r="S1215">
        <v>0.133602938850858</v>
      </c>
      <c r="T1215">
        <v>0.16640244932514511</v>
      </c>
      <c r="U1215">
        <v>0.14823086231432109</v>
      </c>
      <c r="V1215">
        <v>0.13014954215661109</v>
      </c>
      <c r="W1215">
        <v>0.12573193345405681</v>
      </c>
      <c r="X1215">
        <v>0.1802779324035928</v>
      </c>
      <c r="Y1215">
        <v>0.16051509877196241</v>
      </c>
      <c r="Z1215">
        <v>0.14541011006640939</v>
      </c>
      <c r="AA1215">
        <v>0.13615172714090831</v>
      </c>
      <c r="AB1215">
        <v>0.1354981217905715</v>
      </c>
      <c r="AC1215">
        <v>0.11879525471295729</v>
      </c>
      <c r="AD1215">
        <v>0.1276276019495616</v>
      </c>
      <c r="AE1215">
        <v>0.13510920512165159</v>
      </c>
      <c r="AF1215">
        <v>0.1103976192958164</v>
      </c>
      <c r="AG1215">
        <v>0.11072665241893161</v>
      </c>
      <c r="AH1215">
        <v>0.1109451353005957</v>
      </c>
      <c r="AI1215">
        <v>8.9178738160617721E-2</v>
      </c>
      <c r="AJ1215">
        <v>0.18046825934525701</v>
      </c>
      <c r="AK1215">
        <v>0.1599473037336871</v>
      </c>
      <c r="AL1215">
        <v>0.1508019616549339</v>
      </c>
      <c r="AM1215">
        <v>0.13193637108899839</v>
      </c>
      <c r="AN1215">
        <v>0.1228127213013356</v>
      </c>
      <c r="AO1215">
        <v>0.16254463266116179</v>
      </c>
      <c r="AP1215">
        <v>0.17434497652178321</v>
      </c>
      <c r="AQ1215">
        <v>9.828750803950248E-2</v>
      </c>
      <c r="AR1215">
        <v>0.17375323014776861</v>
      </c>
      <c r="AS1215">
        <v>0.15042065039679911</v>
      </c>
      <c r="AT1215">
        <v>0.16166509340930341</v>
      </c>
      <c r="AU1215">
        <v>0.14851329868446289</v>
      </c>
    </row>
    <row r="1216" spans="1:47" x14ac:dyDescent="0.55000000000000004">
      <c r="A1216" s="1">
        <v>1214</v>
      </c>
      <c r="B1216">
        <v>0.1246034983542913</v>
      </c>
      <c r="C1216">
        <v>0.1158849120734745</v>
      </c>
      <c r="D1216">
        <v>0.1034515777052832</v>
      </c>
      <c r="E1216">
        <v>0.1361050752467623</v>
      </c>
      <c r="F1216">
        <v>0.12729613654209429</v>
      </c>
      <c r="G1216">
        <v>0.18394110888234039</v>
      </c>
      <c r="H1216">
        <v>0.1591414677899313</v>
      </c>
      <c r="I1216">
        <v>0.1214857204015191</v>
      </c>
      <c r="J1216">
        <v>0.13486020632323051</v>
      </c>
      <c r="K1216">
        <v>0.18152632829227031</v>
      </c>
      <c r="L1216">
        <v>0.1339618277565259</v>
      </c>
      <c r="M1216">
        <v>0.14185626981823979</v>
      </c>
      <c r="N1216">
        <v>0.18749920139047779</v>
      </c>
      <c r="O1216">
        <v>0.1196437346948334</v>
      </c>
      <c r="P1216">
        <v>0.14338012929126581</v>
      </c>
      <c r="Q1216">
        <v>0.1207754557650636</v>
      </c>
      <c r="R1216">
        <v>0.13863706340094681</v>
      </c>
      <c r="S1216">
        <v>0.1244996728478347</v>
      </c>
      <c r="T1216">
        <v>0.17867211265341851</v>
      </c>
      <c r="U1216">
        <v>0.1721864365421813</v>
      </c>
      <c r="V1216">
        <v>0.13785753190059499</v>
      </c>
      <c r="W1216">
        <v>0.13042883372829589</v>
      </c>
      <c r="X1216">
        <v>0.18416686376412131</v>
      </c>
      <c r="Y1216">
        <v>0.15573301998706859</v>
      </c>
      <c r="Z1216">
        <v>0.14200584479693101</v>
      </c>
      <c r="AA1216">
        <v>0.14166105357441211</v>
      </c>
      <c r="AB1216">
        <v>0.1085339423520249</v>
      </c>
      <c r="AC1216">
        <v>0.11713251236630649</v>
      </c>
      <c r="AD1216">
        <v>0.12189210736831969</v>
      </c>
      <c r="AE1216">
        <v>0.13906151857039201</v>
      </c>
      <c r="AF1216">
        <v>0.1002362970054189</v>
      </c>
      <c r="AG1216">
        <v>0.13907601898832039</v>
      </c>
      <c r="AH1216">
        <v>0.1134214358410318</v>
      </c>
      <c r="AI1216">
        <v>0.1065568523788242</v>
      </c>
      <c r="AJ1216">
        <v>0.15408020231119399</v>
      </c>
      <c r="AK1216">
        <v>0.1860170657308105</v>
      </c>
      <c r="AL1216">
        <v>0.15888421164328101</v>
      </c>
      <c r="AM1216">
        <v>0.13034803486237129</v>
      </c>
      <c r="AN1216">
        <v>0.11872608224828821</v>
      </c>
      <c r="AO1216">
        <v>0.15968897055968609</v>
      </c>
      <c r="AP1216">
        <v>0.13442709793413221</v>
      </c>
      <c r="AQ1216">
        <v>9.6615837045547159E-2</v>
      </c>
      <c r="AR1216">
        <v>0.17658979317074791</v>
      </c>
      <c r="AS1216">
        <v>0.16073931440203029</v>
      </c>
      <c r="AT1216">
        <v>0.17247001659484151</v>
      </c>
      <c r="AU1216">
        <v>0.16803347174647679</v>
      </c>
    </row>
    <row r="1217" spans="1:47" x14ac:dyDescent="0.55000000000000004">
      <c r="A1217" s="1">
        <v>1215</v>
      </c>
      <c r="B1217">
        <v>0.15239360747047631</v>
      </c>
      <c r="C1217">
        <v>0.13568342403798</v>
      </c>
      <c r="D1217">
        <v>0.13221946388616659</v>
      </c>
      <c r="E1217">
        <v>0.11093485510246449</v>
      </c>
      <c r="F1217">
        <v>0.18474567591124649</v>
      </c>
      <c r="G1217">
        <v>0.15869841740206389</v>
      </c>
      <c r="H1217">
        <v>0.14318076331398091</v>
      </c>
      <c r="I1217">
        <v>0.1236115938951768</v>
      </c>
      <c r="J1217">
        <v>0.14888087511105469</v>
      </c>
      <c r="K1217">
        <v>0.19869631889089009</v>
      </c>
      <c r="L1217">
        <v>0.11880178128191719</v>
      </c>
      <c r="M1217">
        <v>0.13292856984287171</v>
      </c>
      <c r="N1217">
        <v>0.2087996024002112</v>
      </c>
      <c r="O1217">
        <v>0.1314099617324635</v>
      </c>
      <c r="P1217">
        <v>0.1109401311927676</v>
      </c>
      <c r="Q1217">
        <v>0.1050847505880924</v>
      </c>
      <c r="R1217">
        <v>0.13680760567585151</v>
      </c>
      <c r="S1217">
        <v>0.1057796944558521</v>
      </c>
      <c r="T1217">
        <v>0.18721518743736151</v>
      </c>
      <c r="U1217">
        <v>0.13345900694508661</v>
      </c>
      <c r="V1217">
        <v>0.131829731455123</v>
      </c>
      <c r="W1217">
        <v>0.11703631448622159</v>
      </c>
      <c r="X1217">
        <v>0.18905166129824519</v>
      </c>
      <c r="Y1217">
        <v>0.15651956690712771</v>
      </c>
      <c r="Z1217">
        <v>0.14194416141282659</v>
      </c>
      <c r="AA1217">
        <v>0.13945380146389319</v>
      </c>
      <c r="AB1217">
        <v>0.13648042920180081</v>
      </c>
      <c r="AC1217">
        <v>0.10800543969082781</v>
      </c>
      <c r="AD1217">
        <v>0.11437939392705759</v>
      </c>
      <c r="AE1217">
        <v>0.14241829690387181</v>
      </c>
      <c r="AF1217">
        <v>0.113884248888746</v>
      </c>
      <c r="AG1217">
        <v>0.11020673679669681</v>
      </c>
      <c r="AH1217">
        <v>0.1197964236500673</v>
      </c>
      <c r="AI1217">
        <v>0.1675480902982778</v>
      </c>
      <c r="AJ1217">
        <v>0.1778720139268288</v>
      </c>
      <c r="AK1217">
        <v>0.1880457396030995</v>
      </c>
      <c r="AL1217">
        <v>0.1590975106485682</v>
      </c>
      <c r="AM1217">
        <v>0.11919073466172179</v>
      </c>
      <c r="AN1217">
        <v>0.1255186347985921</v>
      </c>
      <c r="AO1217">
        <v>0.16054042596417559</v>
      </c>
      <c r="AP1217">
        <v>0.17951310825076769</v>
      </c>
      <c r="AQ1217">
        <v>0.1163803253276162</v>
      </c>
      <c r="AR1217">
        <v>0.1702633622163463</v>
      </c>
      <c r="AS1217">
        <v>0.1572014709797375</v>
      </c>
      <c r="AT1217">
        <v>0.1604013317422642</v>
      </c>
      <c r="AU1217">
        <v>0.17937576100478039</v>
      </c>
    </row>
    <row r="1218" spans="1:47" x14ac:dyDescent="0.55000000000000004">
      <c r="A1218" s="1">
        <v>1216</v>
      </c>
      <c r="B1218">
        <v>0.15729484938153479</v>
      </c>
      <c r="C1218">
        <v>0.14232387351749781</v>
      </c>
      <c r="D1218">
        <v>0.14013318678739031</v>
      </c>
      <c r="E1218">
        <v>0.1350720798180276</v>
      </c>
      <c r="F1218">
        <v>0.1103087762049839</v>
      </c>
      <c r="G1218">
        <v>0.1321644733489902</v>
      </c>
      <c r="H1218">
        <v>0.13572597249493179</v>
      </c>
      <c r="I1218">
        <v>0.12268909467598189</v>
      </c>
      <c r="J1218">
        <v>0.15350866051254039</v>
      </c>
      <c r="K1218">
        <v>0.16965761053088441</v>
      </c>
      <c r="L1218">
        <v>0.13538595812233209</v>
      </c>
      <c r="M1218">
        <v>0.13713553328582881</v>
      </c>
      <c r="N1218">
        <v>0.20718285616129309</v>
      </c>
      <c r="O1218">
        <v>0.1382423530836123</v>
      </c>
      <c r="P1218">
        <v>0.11080883836987571</v>
      </c>
      <c r="Q1218">
        <v>0.13222939605763051</v>
      </c>
      <c r="R1218">
        <v>0.1209635482245756</v>
      </c>
      <c r="S1218">
        <v>0.1103241658871537</v>
      </c>
      <c r="T1218">
        <v>0.15855489108007789</v>
      </c>
      <c r="U1218">
        <v>0.14552997386336669</v>
      </c>
      <c r="V1218">
        <v>0.13114236716864699</v>
      </c>
      <c r="W1218">
        <v>0.13146936156718869</v>
      </c>
      <c r="X1218">
        <v>0.18377736299244801</v>
      </c>
      <c r="Y1218">
        <v>0.16465114890181951</v>
      </c>
      <c r="Z1218">
        <v>0.14120774402466879</v>
      </c>
      <c r="AA1218">
        <v>0.14110955435741601</v>
      </c>
      <c r="AB1218">
        <v>0.14125207190174191</v>
      </c>
      <c r="AC1218">
        <v>0.109298140070238</v>
      </c>
      <c r="AD1218">
        <v>0.1204674778260436</v>
      </c>
      <c r="AE1218">
        <v>0.13868303289835521</v>
      </c>
      <c r="AF1218">
        <v>0.10371481090776891</v>
      </c>
      <c r="AG1218">
        <v>0.1141272703442343</v>
      </c>
      <c r="AH1218">
        <v>0.12708335724822831</v>
      </c>
      <c r="AI1218">
        <v>0.20193643921364621</v>
      </c>
      <c r="AJ1218">
        <v>0.19968595266030509</v>
      </c>
      <c r="AK1218">
        <v>0.17615925543220179</v>
      </c>
      <c r="AL1218">
        <v>0.119835190550137</v>
      </c>
      <c r="AM1218">
        <v>0.14263223194763761</v>
      </c>
      <c r="AN1218">
        <v>0.14082315881425439</v>
      </c>
      <c r="AO1218">
        <v>0.15722662555266581</v>
      </c>
      <c r="AP1218">
        <v>0.13959021036276251</v>
      </c>
      <c r="AQ1218">
        <v>9.7749204686319896E-2</v>
      </c>
      <c r="AR1218">
        <v>0.18315095131815179</v>
      </c>
      <c r="AS1218">
        <v>0.16724919225467819</v>
      </c>
      <c r="AT1218">
        <v>0.15605887710892419</v>
      </c>
      <c r="AU1218">
        <v>0.1839660221165928</v>
      </c>
    </row>
    <row r="1219" spans="1:47" x14ac:dyDescent="0.55000000000000004">
      <c r="A1219" s="1">
        <v>1217</v>
      </c>
      <c r="B1219">
        <v>0.1432634475528215</v>
      </c>
      <c r="C1219">
        <v>0.13957583177698771</v>
      </c>
      <c r="D1219">
        <v>0.1108893716133772</v>
      </c>
      <c r="E1219">
        <v>0.1411006146597438</v>
      </c>
      <c r="F1219">
        <v>0.16611586743432169</v>
      </c>
      <c r="G1219">
        <v>0.15320097741097849</v>
      </c>
      <c r="H1219">
        <v>0.146877867807087</v>
      </c>
      <c r="I1219">
        <v>0.1199185525669316</v>
      </c>
      <c r="J1219">
        <v>0.15083537576304859</v>
      </c>
      <c r="K1219">
        <v>0.1935815348136149</v>
      </c>
      <c r="L1219">
        <v>0.13957835303363819</v>
      </c>
      <c r="M1219">
        <v>0.13537391296779211</v>
      </c>
      <c r="N1219">
        <v>0.207173069930769</v>
      </c>
      <c r="O1219">
        <v>0.1211104377489641</v>
      </c>
      <c r="P1219">
        <v>0.12834514251110979</v>
      </c>
      <c r="Q1219">
        <v>0.1263336090464707</v>
      </c>
      <c r="R1219">
        <v>0.11771347090998539</v>
      </c>
      <c r="S1219">
        <v>0.16404560547350239</v>
      </c>
      <c r="T1219">
        <v>0.18127663871326949</v>
      </c>
      <c r="U1219">
        <v>0.1714608220325313</v>
      </c>
      <c r="V1219">
        <v>0.144552662784975</v>
      </c>
      <c r="W1219">
        <v>0.11244192946550779</v>
      </c>
      <c r="X1219">
        <v>0.18992501332057829</v>
      </c>
      <c r="Y1219">
        <v>0.1624989934601461</v>
      </c>
      <c r="Z1219">
        <v>0.1474724593642702</v>
      </c>
      <c r="AA1219">
        <v>0.13833063995725089</v>
      </c>
      <c r="AB1219">
        <v>0.14443891277051329</v>
      </c>
      <c r="AC1219">
        <v>0.1173445688958268</v>
      </c>
      <c r="AD1219">
        <v>0.1213730414535234</v>
      </c>
      <c r="AE1219">
        <v>0.13883950863635541</v>
      </c>
      <c r="AF1219">
        <v>0.106132596598093</v>
      </c>
      <c r="AG1219">
        <v>0.1108565792279954</v>
      </c>
      <c r="AH1219">
        <v>0.1149241847479731</v>
      </c>
      <c r="AI1219">
        <v>0.14719058117131159</v>
      </c>
      <c r="AJ1219">
        <v>0.1958123155996401</v>
      </c>
      <c r="AK1219">
        <v>0.18434513788261039</v>
      </c>
      <c r="AL1219">
        <v>0.17282173318728361</v>
      </c>
      <c r="AM1219">
        <v>0.14122522820842881</v>
      </c>
      <c r="AN1219">
        <v>0.1358913125735392</v>
      </c>
      <c r="AO1219">
        <v>0.14941337734354851</v>
      </c>
      <c r="AP1219">
        <v>0.1642955310457801</v>
      </c>
      <c r="AQ1219">
        <v>0.110831924771054</v>
      </c>
      <c r="AR1219">
        <v>0.1695515513225028</v>
      </c>
      <c r="AS1219">
        <v>0.17189241958897841</v>
      </c>
      <c r="AT1219">
        <v>0.15406986573953141</v>
      </c>
      <c r="AU1219">
        <v>0.17383954899240131</v>
      </c>
    </row>
    <row r="1220" spans="1:47" x14ac:dyDescent="0.55000000000000004">
      <c r="A1220" s="1">
        <v>1218</v>
      </c>
      <c r="B1220">
        <v>0.14106543904800661</v>
      </c>
      <c r="C1220">
        <v>0.16952012211844061</v>
      </c>
      <c r="D1220">
        <v>0.12727408419816341</v>
      </c>
      <c r="E1220">
        <v>0.134755893866812</v>
      </c>
      <c r="F1220">
        <v>0.1246027327056228</v>
      </c>
      <c r="G1220">
        <v>0.18071893852315021</v>
      </c>
      <c r="H1220">
        <v>0.15611070108921579</v>
      </c>
      <c r="I1220">
        <v>0.11756740406177039</v>
      </c>
      <c r="J1220">
        <v>0.14296406784176541</v>
      </c>
      <c r="K1220">
        <v>0.17142383709657719</v>
      </c>
      <c r="L1220">
        <v>0.13395965004471799</v>
      </c>
      <c r="M1220">
        <v>0.13786750043253959</v>
      </c>
      <c r="N1220">
        <v>0.22051644762965569</v>
      </c>
      <c r="O1220">
        <v>0.1157955708546876</v>
      </c>
      <c r="P1220">
        <v>0.1224920760312708</v>
      </c>
      <c r="Q1220">
        <v>0.12022851573511011</v>
      </c>
      <c r="R1220">
        <v>0.12881036300973669</v>
      </c>
      <c r="S1220">
        <v>8.8762680760242019E-2</v>
      </c>
      <c r="T1220">
        <v>0.17999167025547641</v>
      </c>
      <c r="U1220">
        <v>0.16297379983730809</v>
      </c>
      <c r="V1220">
        <v>0.14731295570708289</v>
      </c>
      <c r="W1220">
        <v>0.1215122292637064</v>
      </c>
      <c r="X1220">
        <v>0.1979337601732484</v>
      </c>
      <c r="Y1220">
        <v>0.1725468945166074</v>
      </c>
      <c r="Z1220">
        <v>0.13859679021979901</v>
      </c>
      <c r="AA1220">
        <v>0.13742621637047159</v>
      </c>
      <c r="AB1220">
        <v>0.13453467854189469</v>
      </c>
      <c r="AC1220">
        <v>0.1275886079636594</v>
      </c>
      <c r="AD1220">
        <v>0.10915161345897451</v>
      </c>
      <c r="AE1220">
        <v>0.1461682333264154</v>
      </c>
      <c r="AF1220">
        <v>0.1076189635288563</v>
      </c>
      <c r="AG1220">
        <v>0.1144553432065146</v>
      </c>
      <c r="AH1220">
        <v>0.1211955090696452</v>
      </c>
      <c r="AI1220">
        <v>0.1228239825415148</v>
      </c>
      <c r="AJ1220">
        <v>0.1774565191547274</v>
      </c>
      <c r="AK1220">
        <v>0.17863545737108821</v>
      </c>
      <c r="AL1220">
        <v>0.1384575962082257</v>
      </c>
      <c r="AM1220">
        <v>0.13656448053170001</v>
      </c>
      <c r="AN1220">
        <v>0.1237479488632464</v>
      </c>
      <c r="AO1220">
        <v>0.16068527406194921</v>
      </c>
      <c r="AP1220">
        <v>0.1769890288221071</v>
      </c>
      <c r="AQ1220">
        <v>0.1151214342612672</v>
      </c>
      <c r="AR1220">
        <v>0.18407676549880739</v>
      </c>
      <c r="AS1220">
        <v>0.16678308848108539</v>
      </c>
      <c r="AT1220">
        <v>0.17010234005729349</v>
      </c>
      <c r="AU1220">
        <v>0.17220949452644579</v>
      </c>
    </row>
    <row r="1221" spans="1:47" x14ac:dyDescent="0.55000000000000004">
      <c r="A1221" s="1">
        <v>1219</v>
      </c>
      <c r="B1221">
        <v>0.13508037398070891</v>
      </c>
      <c r="C1221">
        <v>0.13148855485146971</v>
      </c>
      <c r="D1221">
        <v>0.15217478889658859</v>
      </c>
      <c r="E1221">
        <v>0.112852237185117</v>
      </c>
      <c r="F1221">
        <v>0.14426144975050781</v>
      </c>
      <c r="G1221">
        <v>0.2104733146566472</v>
      </c>
      <c r="H1221">
        <v>0.1432751717449158</v>
      </c>
      <c r="I1221">
        <v>0.1307942455672795</v>
      </c>
      <c r="J1221">
        <v>0.1506392723245</v>
      </c>
      <c r="K1221">
        <v>0.17269755399386649</v>
      </c>
      <c r="L1221">
        <v>0.11773814327462211</v>
      </c>
      <c r="M1221">
        <v>0.14039079183972311</v>
      </c>
      <c r="N1221">
        <v>0.2211530327750261</v>
      </c>
      <c r="O1221">
        <v>0.1293516254946184</v>
      </c>
      <c r="P1221">
        <v>0.15650366800362589</v>
      </c>
      <c r="Q1221">
        <v>0.10886694182054139</v>
      </c>
      <c r="R1221">
        <v>0.13601967090793071</v>
      </c>
      <c r="S1221">
        <v>0.1215967370922743</v>
      </c>
      <c r="T1221">
        <v>0.18078366083911721</v>
      </c>
      <c r="U1221">
        <v>0.1600054781780772</v>
      </c>
      <c r="V1221">
        <v>0.14699391524007979</v>
      </c>
      <c r="W1221">
        <v>0.12650497687768161</v>
      </c>
      <c r="X1221">
        <v>0.18236448603399991</v>
      </c>
      <c r="Y1221">
        <v>0.16838311095853981</v>
      </c>
      <c r="Z1221">
        <v>0.14402497157605679</v>
      </c>
      <c r="AA1221">
        <v>0.13942471647441079</v>
      </c>
      <c r="AB1221">
        <v>0.1426882535846464</v>
      </c>
      <c r="AC1221">
        <v>0.12872827856588451</v>
      </c>
      <c r="AD1221">
        <v>0.1170784724732595</v>
      </c>
      <c r="AE1221">
        <v>0.13789954499427801</v>
      </c>
      <c r="AF1221">
        <v>0.1320553926084114</v>
      </c>
      <c r="AG1221">
        <v>9.6876572553108109E-2</v>
      </c>
      <c r="AH1221">
        <v>0.12868109033990671</v>
      </c>
      <c r="AI1221">
        <v>0.13585430379417279</v>
      </c>
      <c r="AJ1221">
        <v>0.1763425568221012</v>
      </c>
      <c r="AK1221">
        <v>0.16838610490860439</v>
      </c>
      <c r="AL1221">
        <v>0.14685804785756759</v>
      </c>
      <c r="AM1221">
        <v>0.12689850222573421</v>
      </c>
      <c r="AN1221">
        <v>0.11891593127453121</v>
      </c>
      <c r="AO1221">
        <v>0.15950342609527191</v>
      </c>
      <c r="AP1221">
        <v>0.13281263732719739</v>
      </c>
      <c r="AQ1221">
        <v>0.10192249140856061</v>
      </c>
      <c r="AR1221">
        <v>0.17046924066994759</v>
      </c>
      <c r="AS1221">
        <v>0.1630382737309336</v>
      </c>
      <c r="AT1221">
        <v>0.15273789936977381</v>
      </c>
      <c r="AU1221">
        <v>0.16883378830315429</v>
      </c>
    </row>
    <row r="1222" spans="1:47" x14ac:dyDescent="0.55000000000000004">
      <c r="A1222" s="1">
        <v>1220</v>
      </c>
      <c r="B1222">
        <v>0.1465263816433616</v>
      </c>
      <c r="C1222">
        <v>0.13692793304250939</v>
      </c>
      <c r="D1222">
        <v>0.13436546035431751</v>
      </c>
      <c r="E1222">
        <v>0.15709302672756431</v>
      </c>
      <c r="F1222">
        <v>0.13878359341316321</v>
      </c>
      <c r="G1222">
        <v>0.12717681720967289</v>
      </c>
      <c r="H1222">
        <v>0.14474065990593851</v>
      </c>
      <c r="I1222">
        <v>0.1221397351251227</v>
      </c>
      <c r="J1222">
        <v>0.12614905794791101</v>
      </c>
      <c r="K1222">
        <v>0.1851027427061479</v>
      </c>
      <c r="L1222">
        <v>0.12667030052161521</v>
      </c>
      <c r="M1222">
        <v>0.1368710127117011</v>
      </c>
      <c r="N1222">
        <v>0.21070047042140569</v>
      </c>
      <c r="O1222">
        <v>0.15341432851697309</v>
      </c>
      <c r="P1222">
        <v>0.1012106174688137</v>
      </c>
      <c r="Q1222">
        <v>0.14249461955308701</v>
      </c>
      <c r="R1222">
        <v>0.1073136211125048</v>
      </c>
      <c r="S1222">
        <v>7.2196633322708134E-2</v>
      </c>
      <c r="T1222">
        <v>0.154027821396725</v>
      </c>
      <c r="U1222">
        <v>0.1800932056322446</v>
      </c>
      <c r="V1222">
        <v>0.148461771228939</v>
      </c>
      <c r="W1222">
        <v>0.13626955843089009</v>
      </c>
      <c r="X1222">
        <v>0.19774869177856211</v>
      </c>
      <c r="Y1222">
        <v>0.15954281977692689</v>
      </c>
      <c r="Z1222">
        <v>0.1474574065004772</v>
      </c>
      <c r="AA1222">
        <v>0.1384513470975722</v>
      </c>
      <c r="AB1222">
        <v>0.1221579246037317</v>
      </c>
      <c r="AC1222">
        <v>0.11964697389271781</v>
      </c>
      <c r="AD1222">
        <v>0.11129034085405939</v>
      </c>
      <c r="AE1222">
        <v>0.14928642413336479</v>
      </c>
      <c r="AF1222">
        <v>0.1188819874183857</v>
      </c>
      <c r="AG1222">
        <v>0.1025839684523461</v>
      </c>
      <c r="AH1222">
        <v>0.11959021508165139</v>
      </c>
      <c r="AI1222">
        <v>0.116777842931916</v>
      </c>
      <c r="AJ1222">
        <v>0.15586424492046741</v>
      </c>
      <c r="AK1222">
        <v>0.17306161307756199</v>
      </c>
      <c r="AL1222">
        <v>0.15019405340977449</v>
      </c>
      <c r="AM1222">
        <v>0.13658317028101849</v>
      </c>
      <c r="AN1222">
        <v>0.13200479545915519</v>
      </c>
      <c r="AO1222">
        <v>0.1537830187147714</v>
      </c>
      <c r="AP1222">
        <v>0.16314622970555051</v>
      </c>
      <c r="AQ1222">
        <v>0.10816167510360181</v>
      </c>
      <c r="AR1222">
        <v>0.17277698393784069</v>
      </c>
      <c r="AS1222">
        <v>0.17030084125650219</v>
      </c>
      <c r="AT1222">
        <v>0.1510048723785111</v>
      </c>
      <c r="AU1222">
        <v>0.17493305654751881</v>
      </c>
    </row>
    <row r="1223" spans="1:47" x14ac:dyDescent="0.55000000000000004">
      <c r="A1223" s="1">
        <v>1221</v>
      </c>
      <c r="B1223">
        <v>0.1218240678136996</v>
      </c>
      <c r="C1223">
        <v>0.16958841229861821</v>
      </c>
      <c r="D1223">
        <v>0.14146420453158509</v>
      </c>
      <c r="E1223">
        <v>0.13083765679259071</v>
      </c>
      <c r="F1223">
        <v>0.13958425357998161</v>
      </c>
      <c r="G1223">
        <v>0.14200216405358149</v>
      </c>
      <c r="H1223">
        <v>0.14864350868421611</v>
      </c>
      <c r="I1223">
        <v>0.1205628533466284</v>
      </c>
      <c r="J1223">
        <v>0.13297372947179559</v>
      </c>
      <c r="K1223">
        <v>0.1855425540622625</v>
      </c>
      <c r="L1223">
        <v>0.13166492072628949</v>
      </c>
      <c r="M1223">
        <v>0.14075455275533019</v>
      </c>
      <c r="N1223">
        <v>0.21950552019815439</v>
      </c>
      <c r="O1223">
        <v>0.122936759142262</v>
      </c>
      <c r="P1223">
        <v>0.1217248033743735</v>
      </c>
      <c r="Q1223">
        <v>0.1200703231304325</v>
      </c>
      <c r="R1223">
        <v>0.12974601606939351</v>
      </c>
      <c r="S1223">
        <v>0.16056847889698619</v>
      </c>
      <c r="T1223">
        <v>0.19182256742384171</v>
      </c>
      <c r="U1223">
        <v>0.16487979874725961</v>
      </c>
      <c r="V1223">
        <v>0.1337922401417401</v>
      </c>
      <c r="W1223">
        <v>0.11828686107057081</v>
      </c>
      <c r="X1223">
        <v>0.18597441314940449</v>
      </c>
      <c r="Y1223">
        <v>0.15462454347020479</v>
      </c>
      <c r="Z1223">
        <v>0.1511273886408826</v>
      </c>
      <c r="AA1223">
        <v>0.15316349401933779</v>
      </c>
      <c r="AB1223">
        <v>0.1382843393914881</v>
      </c>
      <c r="AC1223">
        <v>0.1128509815766241</v>
      </c>
      <c r="AD1223">
        <v>0.1048016746427977</v>
      </c>
      <c r="AE1223">
        <v>0.154358431564979</v>
      </c>
      <c r="AF1223">
        <v>0.11555774358590321</v>
      </c>
      <c r="AG1223">
        <v>0.1055726101153919</v>
      </c>
      <c r="AH1223">
        <v>0.13563500654220351</v>
      </c>
      <c r="AI1223">
        <v>9.7967140924171497E-2</v>
      </c>
      <c r="AJ1223">
        <v>0.1677526066841267</v>
      </c>
      <c r="AK1223">
        <v>0.1762612963926265</v>
      </c>
      <c r="AL1223">
        <v>0.15055756898653691</v>
      </c>
      <c r="AM1223">
        <v>0.14222467111857751</v>
      </c>
      <c r="AN1223">
        <v>0.121166823363901</v>
      </c>
      <c r="AO1223">
        <v>0.1658798533752418</v>
      </c>
      <c r="AP1223">
        <v>0.1680884773554398</v>
      </c>
      <c r="AQ1223">
        <v>0.12140119519123189</v>
      </c>
      <c r="AR1223">
        <v>0.18261226883588769</v>
      </c>
      <c r="AS1223">
        <v>0.1552966558201799</v>
      </c>
      <c r="AT1223">
        <v>0.16459602531826509</v>
      </c>
      <c r="AU1223">
        <v>0.1533929437071381</v>
      </c>
    </row>
    <row r="1224" spans="1:47" x14ac:dyDescent="0.55000000000000004">
      <c r="A1224" s="1">
        <v>1222</v>
      </c>
      <c r="B1224">
        <v>0.15980756341786001</v>
      </c>
      <c r="C1224">
        <v>0.14758425004763251</v>
      </c>
      <c r="D1224">
        <v>0.14025558714344019</v>
      </c>
      <c r="E1224">
        <v>0.111979073605374</v>
      </c>
      <c r="F1224">
        <v>0.1421124451892935</v>
      </c>
      <c r="G1224">
        <v>0.1618987849425069</v>
      </c>
      <c r="H1224">
        <v>0.14917918458762111</v>
      </c>
      <c r="I1224">
        <v>0.1296068670334983</v>
      </c>
      <c r="J1224">
        <v>0.1417476015570612</v>
      </c>
      <c r="K1224">
        <v>0.17092613576066629</v>
      </c>
      <c r="L1224">
        <v>0.1330802950794662</v>
      </c>
      <c r="M1224">
        <v>0.13701012552396019</v>
      </c>
      <c r="N1224">
        <v>0.21324023237780709</v>
      </c>
      <c r="O1224">
        <v>0.13951952711744689</v>
      </c>
      <c r="P1224">
        <v>0.1164675795344139</v>
      </c>
      <c r="Q1224">
        <v>0.11565099286457189</v>
      </c>
      <c r="R1224">
        <v>0.125399822193827</v>
      </c>
      <c r="S1224">
        <v>0.1139034151397758</v>
      </c>
      <c r="T1224">
        <v>0.181798192738097</v>
      </c>
      <c r="U1224">
        <v>0.16826490952647069</v>
      </c>
      <c r="V1224">
        <v>0.1247067269574178</v>
      </c>
      <c r="W1224">
        <v>0.13278944976261611</v>
      </c>
      <c r="X1224">
        <v>0.19437780564070181</v>
      </c>
      <c r="Y1224">
        <v>0.1668245779794196</v>
      </c>
      <c r="Z1224">
        <v>0.14483034926237531</v>
      </c>
      <c r="AA1224">
        <v>0.14673614774741589</v>
      </c>
      <c r="AB1224">
        <v>0.13310518971157889</v>
      </c>
      <c r="AC1224">
        <v>0.13106151699602681</v>
      </c>
      <c r="AD1224">
        <v>0.1086485203184208</v>
      </c>
      <c r="AE1224">
        <v>0.13708794191677551</v>
      </c>
      <c r="AF1224">
        <v>0.1146917205273263</v>
      </c>
      <c r="AG1224">
        <v>9.3913159156663525E-2</v>
      </c>
      <c r="AH1224">
        <v>0.11575328878774691</v>
      </c>
      <c r="AI1224">
        <v>0.1140735798823983</v>
      </c>
      <c r="AJ1224">
        <v>0.1636621884807529</v>
      </c>
      <c r="AK1224">
        <v>0.1678710796604421</v>
      </c>
      <c r="AL1224">
        <v>0.14215801780139201</v>
      </c>
      <c r="AM1224">
        <v>0.13197094015884939</v>
      </c>
      <c r="AN1224">
        <v>0.1136948275244604</v>
      </c>
      <c r="AO1224">
        <v>0.16754436413082791</v>
      </c>
      <c r="AP1224">
        <v>0.14122244043681159</v>
      </c>
      <c r="AQ1224">
        <v>0.12555493491978079</v>
      </c>
      <c r="AR1224">
        <v>0.1838473545326029</v>
      </c>
      <c r="AS1224">
        <v>0.16767084199361851</v>
      </c>
      <c r="AT1224">
        <v>0.16102217056103779</v>
      </c>
      <c r="AU1224">
        <v>0.17498546125878489</v>
      </c>
    </row>
    <row r="1225" spans="1:47" x14ac:dyDescent="0.55000000000000004">
      <c r="A1225" s="1">
        <v>1223</v>
      </c>
      <c r="B1225">
        <v>0.12527645805478721</v>
      </c>
      <c r="C1225">
        <v>0.15742902188598651</v>
      </c>
      <c r="D1225">
        <v>0.12563670480815281</v>
      </c>
      <c r="E1225">
        <v>0.12413754638175351</v>
      </c>
      <c r="F1225">
        <v>0.1292309816630296</v>
      </c>
      <c r="G1225">
        <v>0.1793018230281484</v>
      </c>
      <c r="H1225">
        <v>0.1569313707704684</v>
      </c>
      <c r="I1225">
        <v>0.1239699274308784</v>
      </c>
      <c r="J1225">
        <v>0.14204561774996929</v>
      </c>
      <c r="K1225">
        <v>0.19855302889159429</v>
      </c>
      <c r="L1225">
        <v>0.14219010467549811</v>
      </c>
      <c r="M1225">
        <v>0.1317725387290036</v>
      </c>
      <c r="N1225">
        <v>0.22873800936355321</v>
      </c>
      <c r="O1225">
        <v>0.1189735947656672</v>
      </c>
      <c r="P1225">
        <v>0.1056776671288456</v>
      </c>
      <c r="Q1225">
        <v>0.1091323734043049</v>
      </c>
      <c r="R1225">
        <v>0.1340660942630815</v>
      </c>
      <c r="S1225">
        <v>5.3675798864159747E-2</v>
      </c>
      <c r="T1225">
        <v>0.19098940357401559</v>
      </c>
      <c r="U1225">
        <v>0.16662995985066159</v>
      </c>
      <c r="V1225">
        <v>0.15363353257269871</v>
      </c>
      <c r="W1225">
        <v>0.12956534101507819</v>
      </c>
      <c r="X1225">
        <v>0.18069167337961189</v>
      </c>
      <c r="Y1225">
        <v>0.15519975230030431</v>
      </c>
      <c r="Z1225">
        <v>0.1451989080417459</v>
      </c>
      <c r="AA1225">
        <v>0.1344647766170719</v>
      </c>
      <c r="AB1225">
        <v>0.13328274987189839</v>
      </c>
      <c r="AC1225">
        <v>0.1091909846324772</v>
      </c>
      <c r="AD1225">
        <v>0.11999836277829661</v>
      </c>
      <c r="AE1225">
        <v>0.15401316146252761</v>
      </c>
      <c r="AF1225">
        <v>0.1073107791114173</v>
      </c>
      <c r="AG1225">
        <v>0.14057926151016789</v>
      </c>
      <c r="AH1225">
        <v>0.1228594992948792</v>
      </c>
      <c r="AI1225">
        <v>0.14043786057824789</v>
      </c>
      <c r="AJ1225">
        <v>0.21487726694171749</v>
      </c>
      <c r="AK1225">
        <v>0.19167820711239189</v>
      </c>
      <c r="AL1225">
        <v>0.14494204327321411</v>
      </c>
      <c r="AM1225">
        <v>0.13305879218846989</v>
      </c>
      <c r="AN1225">
        <v>0.1427702473579068</v>
      </c>
      <c r="AO1225">
        <v>0.16575094016035469</v>
      </c>
      <c r="AP1225">
        <v>0.1279491851664839</v>
      </c>
      <c r="AQ1225">
        <v>0.1073482701192917</v>
      </c>
      <c r="AR1225">
        <v>0.1903337063716217</v>
      </c>
      <c r="AS1225">
        <v>0.16347885646134891</v>
      </c>
      <c r="AT1225">
        <v>0.14737724184739789</v>
      </c>
      <c r="AU1225">
        <v>0.18445411355602051</v>
      </c>
    </row>
    <row r="1226" spans="1:47" x14ac:dyDescent="0.55000000000000004">
      <c r="A1226" s="1">
        <v>1224</v>
      </c>
      <c r="B1226">
        <v>0.1150539660790546</v>
      </c>
      <c r="C1226">
        <v>0.1351887247743864</v>
      </c>
      <c r="D1226">
        <v>0.1348728532936723</v>
      </c>
      <c r="E1226">
        <v>0.1107718122134083</v>
      </c>
      <c r="F1226">
        <v>0.12481032144798609</v>
      </c>
      <c r="G1226">
        <v>0.1534694024710421</v>
      </c>
      <c r="H1226">
        <v>0.14936425448333709</v>
      </c>
      <c r="I1226">
        <v>0.12013185273936661</v>
      </c>
      <c r="J1226">
        <v>0.12835717274833261</v>
      </c>
      <c r="K1226">
        <v>0.16989619165197861</v>
      </c>
      <c r="L1226">
        <v>0.14156697156743361</v>
      </c>
      <c r="M1226">
        <v>0.15089455611139371</v>
      </c>
      <c r="N1226">
        <v>0.23418654153173971</v>
      </c>
      <c r="O1226">
        <v>0.14602514022809421</v>
      </c>
      <c r="P1226">
        <v>0.12563040212055421</v>
      </c>
      <c r="Q1226">
        <v>0.12758114277542701</v>
      </c>
      <c r="R1226">
        <v>0.1259830866596674</v>
      </c>
      <c r="S1226">
        <v>6.1803688589355261E-2</v>
      </c>
      <c r="T1226">
        <v>0.16253123577640541</v>
      </c>
      <c r="U1226">
        <v>0.15634352872927601</v>
      </c>
      <c r="V1226">
        <v>0.16378942276511169</v>
      </c>
      <c r="W1226">
        <v>0.1316208238497992</v>
      </c>
      <c r="X1226">
        <v>0.1917307813548631</v>
      </c>
      <c r="Y1226">
        <v>0.1635403831854941</v>
      </c>
      <c r="Z1226">
        <v>0.14412287680992741</v>
      </c>
      <c r="AA1226">
        <v>0.1370176592239539</v>
      </c>
      <c r="AB1226">
        <v>0.13618656406739299</v>
      </c>
      <c r="AC1226">
        <v>0.12524623441633259</v>
      </c>
      <c r="AD1226">
        <v>0.10023049485449601</v>
      </c>
      <c r="AE1226">
        <v>0.1483842110323135</v>
      </c>
      <c r="AF1226">
        <v>0.1077475903631671</v>
      </c>
      <c r="AG1226">
        <v>0.1145262778720974</v>
      </c>
      <c r="AH1226">
        <v>0.13574828638917361</v>
      </c>
      <c r="AI1226">
        <v>0.16646645377599631</v>
      </c>
      <c r="AJ1226">
        <v>0.17694124367236999</v>
      </c>
      <c r="AK1226">
        <v>0.1928228129288935</v>
      </c>
      <c r="AL1226">
        <v>0.1633474592727448</v>
      </c>
      <c r="AM1226">
        <v>0.1187010381133512</v>
      </c>
      <c r="AN1226">
        <v>0.14646570861333619</v>
      </c>
      <c r="AO1226">
        <v>0.1611025386207352</v>
      </c>
      <c r="AP1226">
        <v>0.15481437494327371</v>
      </c>
      <c r="AQ1226">
        <v>0.1104440427836022</v>
      </c>
      <c r="AR1226">
        <v>0.18668721290405821</v>
      </c>
      <c r="AS1226">
        <v>0.15248079726698499</v>
      </c>
      <c r="AT1226">
        <v>0.16013053937621149</v>
      </c>
      <c r="AU1226">
        <v>0.1625104531991205</v>
      </c>
    </row>
    <row r="1227" spans="1:47" x14ac:dyDescent="0.55000000000000004">
      <c r="A1227" s="1">
        <v>1225</v>
      </c>
      <c r="B1227">
        <v>0.13957520196065271</v>
      </c>
      <c r="C1227">
        <v>0.15785203528929201</v>
      </c>
      <c r="D1227">
        <v>0.14215382250036721</v>
      </c>
      <c r="E1227">
        <v>0.136033502010386</v>
      </c>
      <c r="F1227">
        <v>0.13437038926743869</v>
      </c>
      <c r="G1227">
        <v>0.13563504042376709</v>
      </c>
      <c r="H1227">
        <v>0.1438322415712254</v>
      </c>
      <c r="I1227">
        <v>0.12854138176218019</v>
      </c>
      <c r="J1227">
        <v>0.14797427194003371</v>
      </c>
      <c r="K1227">
        <v>0.18051233789872209</v>
      </c>
      <c r="L1227">
        <v>0.1333053933979049</v>
      </c>
      <c r="M1227">
        <v>0.13806985002491831</v>
      </c>
      <c r="N1227">
        <v>0.1952910505339861</v>
      </c>
      <c r="O1227">
        <v>0.14153069359098541</v>
      </c>
      <c r="P1227">
        <v>0.10626386052108459</v>
      </c>
      <c r="Q1227">
        <v>0.1199021150598043</v>
      </c>
      <c r="R1227">
        <v>0.120585042367006</v>
      </c>
      <c r="S1227">
        <v>0.17811950999017739</v>
      </c>
      <c r="T1227">
        <v>0.1954408416169876</v>
      </c>
      <c r="U1227">
        <v>0.15791540335879531</v>
      </c>
      <c r="V1227">
        <v>0.1708850723869316</v>
      </c>
      <c r="W1227">
        <v>0.11944613821768101</v>
      </c>
      <c r="X1227">
        <v>0.18768533472660151</v>
      </c>
      <c r="Y1227">
        <v>0.1521406269981381</v>
      </c>
      <c r="Z1227">
        <v>0.1509485027772573</v>
      </c>
      <c r="AA1227">
        <v>0.14349507441206399</v>
      </c>
      <c r="AB1227">
        <v>0.13605101815195311</v>
      </c>
      <c r="AC1227">
        <v>0.12294008903737901</v>
      </c>
      <c r="AD1227">
        <v>9.8366307374135348E-2</v>
      </c>
      <c r="AE1227">
        <v>0.14879611458828859</v>
      </c>
      <c r="AF1227">
        <v>0.1300300371193456</v>
      </c>
      <c r="AG1227">
        <v>0.104984270198273</v>
      </c>
      <c r="AH1227">
        <v>0.1234991073484864</v>
      </c>
      <c r="AI1227">
        <v>0.12528441296613041</v>
      </c>
      <c r="AJ1227">
        <v>0.2058531120285744</v>
      </c>
      <c r="AK1227">
        <v>0.1741338929293316</v>
      </c>
      <c r="AL1227">
        <v>0.1023429133671532</v>
      </c>
      <c r="AM1227">
        <v>0.13264869235078949</v>
      </c>
      <c r="AN1227">
        <v>0.12623856298188579</v>
      </c>
      <c r="AO1227">
        <v>0.16380489685074029</v>
      </c>
      <c r="AP1227">
        <v>0.13965663246282711</v>
      </c>
      <c r="AQ1227">
        <v>0.1248922477912576</v>
      </c>
      <c r="AR1227">
        <v>0.19491306640285599</v>
      </c>
      <c r="AS1227">
        <v>0.15067436079361229</v>
      </c>
      <c r="AT1227">
        <v>0.1580341935846982</v>
      </c>
      <c r="AU1227">
        <v>0.17808191571003981</v>
      </c>
    </row>
    <row r="1228" spans="1:47" x14ac:dyDescent="0.55000000000000004">
      <c r="A1228" s="1">
        <v>1226</v>
      </c>
      <c r="B1228">
        <v>0.13037706093364529</v>
      </c>
      <c r="C1228">
        <v>0.15402824250539329</v>
      </c>
      <c r="D1228">
        <v>0.11487056278343701</v>
      </c>
      <c r="E1228">
        <v>0.13975864513484851</v>
      </c>
      <c r="F1228">
        <v>0.1349706099519398</v>
      </c>
      <c r="G1228">
        <v>0.1393139741319378</v>
      </c>
      <c r="H1228">
        <v>0.14666177559088481</v>
      </c>
      <c r="I1228">
        <v>0.12705140926445849</v>
      </c>
      <c r="J1228">
        <v>0.1415359457689597</v>
      </c>
      <c r="K1228">
        <v>0.18253145753285421</v>
      </c>
      <c r="L1228">
        <v>0.1243464232671094</v>
      </c>
      <c r="M1228">
        <v>0.14953016487925819</v>
      </c>
      <c r="N1228">
        <v>0.2089080753338183</v>
      </c>
      <c r="O1228">
        <v>0.12940637134350011</v>
      </c>
      <c r="P1228">
        <v>0.1293745580814917</v>
      </c>
      <c r="Q1228">
        <v>0.1249147158888428</v>
      </c>
      <c r="R1228">
        <v>0.10336098069102601</v>
      </c>
      <c r="S1228">
        <v>0.1119767632054789</v>
      </c>
      <c r="T1228">
        <v>0.14885748578812999</v>
      </c>
      <c r="U1228">
        <v>0.1636113836221286</v>
      </c>
      <c r="V1228">
        <v>0.1484982682126493</v>
      </c>
      <c r="W1228">
        <v>0.1336543357076419</v>
      </c>
      <c r="X1228">
        <v>0.1923360416766863</v>
      </c>
      <c r="Y1228">
        <v>0.16820347647737921</v>
      </c>
      <c r="Z1228">
        <v>0.14671046005813779</v>
      </c>
      <c r="AA1228">
        <v>0.14669608525439909</v>
      </c>
      <c r="AB1228">
        <v>0.13075552882192379</v>
      </c>
      <c r="AC1228">
        <v>0.1224802630947488</v>
      </c>
      <c r="AD1228">
        <v>0.1134205488713642</v>
      </c>
      <c r="AE1228">
        <v>0.14396501468871931</v>
      </c>
      <c r="AF1228">
        <v>0.12585382718280169</v>
      </c>
      <c r="AG1228">
        <v>8.7782513789118208E-2</v>
      </c>
      <c r="AH1228">
        <v>0.1149323507369638</v>
      </c>
      <c r="AI1228">
        <v>0.17782127659627309</v>
      </c>
      <c r="AJ1228">
        <v>0.17968197418022419</v>
      </c>
      <c r="AK1228">
        <v>0.18983704263097151</v>
      </c>
      <c r="AL1228">
        <v>0.1629010198683099</v>
      </c>
      <c r="AM1228">
        <v>0.1379573800812999</v>
      </c>
      <c r="AN1228">
        <v>0.127379942748373</v>
      </c>
      <c r="AO1228">
        <v>0.16252381618056241</v>
      </c>
      <c r="AP1228">
        <v>0.15803357314464239</v>
      </c>
      <c r="AQ1228">
        <v>0.12228381036314789</v>
      </c>
      <c r="AR1228">
        <v>0.17288817811261101</v>
      </c>
      <c r="AS1228">
        <v>0.17012684525639149</v>
      </c>
      <c r="AT1228">
        <v>0.15085946141719311</v>
      </c>
      <c r="AU1228">
        <v>0.1692563431096942</v>
      </c>
    </row>
    <row r="1229" spans="1:47" x14ac:dyDescent="0.55000000000000004">
      <c r="A1229" s="1">
        <v>1227</v>
      </c>
      <c r="B1229">
        <v>0.1244537254301418</v>
      </c>
      <c r="C1229">
        <v>0.13916127730185091</v>
      </c>
      <c r="D1229">
        <v>0.135007141366561</v>
      </c>
      <c r="E1229">
        <v>0.12504895492620291</v>
      </c>
      <c r="F1229">
        <v>8.8855129394095289E-2</v>
      </c>
      <c r="G1229">
        <v>0.19996689087767311</v>
      </c>
      <c r="H1229">
        <v>0.14706339791805911</v>
      </c>
      <c r="I1229">
        <v>0.1267386368376765</v>
      </c>
      <c r="J1229">
        <v>0.14564976595308579</v>
      </c>
      <c r="K1229">
        <v>0.18026109690178371</v>
      </c>
      <c r="L1229">
        <v>0.14825541715697041</v>
      </c>
      <c r="M1229">
        <v>0.14432054813561701</v>
      </c>
      <c r="N1229">
        <v>0.21879433533628639</v>
      </c>
      <c r="O1229">
        <v>0.13159035818755321</v>
      </c>
      <c r="P1229">
        <v>0.1410214787594252</v>
      </c>
      <c r="Q1229">
        <v>0.1215389485471582</v>
      </c>
      <c r="R1229">
        <v>0.1331889568293749</v>
      </c>
      <c r="S1229">
        <v>0.1035345833086436</v>
      </c>
      <c r="T1229">
        <v>0.20319688623828441</v>
      </c>
      <c r="U1229">
        <v>0.15774508509285839</v>
      </c>
      <c r="V1229">
        <v>0.15919896661528499</v>
      </c>
      <c r="W1229">
        <v>0.1182821533955893</v>
      </c>
      <c r="X1229">
        <v>0.178323461305541</v>
      </c>
      <c r="Y1229">
        <v>0.16815741652189331</v>
      </c>
      <c r="Z1229">
        <v>0.14142792783137911</v>
      </c>
      <c r="AA1229">
        <v>0.15112228148102411</v>
      </c>
      <c r="AB1229">
        <v>0.14217005131015101</v>
      </c>
      <c r="AC1229">
        <v>0.1247065058419672</v>
      </c>
      <c r="AD1229">
        <v>0.11076529259877819</v>
      </c>
      <c r="AE1229">
        <v>0.13678095844498761</v>
      </c>
      <c r="AF1229">
        <v>0.11327020159542241</v>
      </c>
      <c r="AG1229">
        <v>0.1128689759812028</v>
      </c>
      <c r="AH1229">
        <v>0.1300756777260938</v>
      </c>
      <c r="AI1229">
        <v>0.10716528494574511</v>
      </c>
      <c r="AJ1229">
        <v>0.21545003956534181</v>
      </c>
      <c r="AK1229">
        <v>0.1829977509934583</v>
      </c>
      <c r="AL1229">
        <v>0.15726690557162079</v>
      </c>
      <c r="AM1229">
        <v>0.13972216277601471</v>
      </c>
      <c r="AN1229">
        <v>0.12602669261350341</v>
      </c>
      <c r="AO1229">
        <v>0.16228557093791521</v>
      </c>
      <c r="AP1229">
        <v>0.1597959001991372</v>
      </c>
      <c r="AQ1229">
        <v>9.9993771760629513E-2</v>
      </c>
      <c r="AR1229">
        <v>0.16964655655895511</v>
      </c>
      <c r="AS1229">
        <v>0.15012844323465649</v>
      </c>
      <c r="AT1229">
        <v>0.13991193800015411</v>
      </c>
      <c r="AU1229">
        <v>0.1699529056434671</v>
      </c>
    </row>
    <row r="1230" spans="1:47" x14ac:dyDescent="0.55000000000000004">
      <c r="A1230" s="1">
        <v>1228</v>
      </c>
      <c r="B1230">
        <v>0.174213943544234</v>
      </c>
      <c r="C1230">
        <v>0.14952915058175831</v>
      </c>
      <c r="D1230">
        <v>0.1083927856659673</v>
      </c>
      <c r="E1230">
        <v>0.13182527086090179</v>
      </c>
      <c r="F1230">
        <v>0.1053753555255882</v>
      </c>
      <c r="G1230">
        <v>0.17005429936828501</v>
      </c>
      <c r="H1230">
        <v>0.15413520125164701</v>
      </c>
      <c r="I1230">
        <v>0.1243171193439344</v>
      </c>
      <c r="J1230">
        <v>0.1508109211157477</v>
      </c>
      <c r="K1230">
        <v>0.16949682428813481</v>
      </c>
      <c r="L1230">
        <v>0.13297154526081181</v>
      </c>
      <c r="M1230">
        <v>0.13885663160420761</v>
      </c>
      <c r="N1230">
        <v>0.21657640146765661</v>
      </c>
      <c r="O1230">
        <v>0.1284185386044312</v>
      </c>
      <c r="P1230">
        <v>0.11345725613882621</v>
      </c>
      <c r="Q1230">
        <v>9.4036720347108166E-2</v>
      </c>
      <c r="R1230">
        <v>0.125011424113919</v>
      </c>
      <c r="S1230">
        <v>0.14109102751153749</v>
      </c>
      <c r="T1230">
        <v>0.16757956364815699</v>
      </c>
      <c r="U1230">
        <v>0.14810134279608861</v>
      </c>
      <c r="V1230">
        <v>0.14057529192053339</v>
      </c>
      <c r="W1230">
        <v>0.11600793218213939</v>
      </c>
      <c r="X1230">
        <v>0.19113927346073059</v>
      </c>
      <c r="Y1230">
        <v>0.17044406537281659</v>
      </c>
      <c r="Z1230">
        <v>0.14557121530284331</v>
      </c>
      <c r="AA1230">
        <v>0.15221344833501729</v>
      </c>
      <c r="AB1230">
        <v>0.13312331566243041</v>
      </c>
      <c r="AC1230">
        <v>0.1201994899648666</v>
      </c>
      <c r="AD1230">
        <v>0.1163969014152136</v>
      </c>
      <c r="AE1230">
        <v>0.15235582889300131</v>
      </c>
      <c r="AF1230">
        <v>9.8477315338806617E-2</v>
      </c>
      <c r="AG1230">
        <v>0.1282099795628443</v>
      </c>
      <c r="AH1230">
        <v>0.12886785759799241</v>
      </c>
      <c r="AI1230">
        <v>0.13136890799863071</v>
      </c>
      <c r="AJ1230">
        <v>0.15306621485716371</v>
      </c>
      <c r="AK1230">
        <v>0.18694327409633599</v>
      </c>
      <c r="AL1230">
        <v>0.14786498199376799</v>
      </c>
      <c r="AM1230">
        <v>0.13645843178998909</v>
      </c>
      <c r="AN1230">
        <v>0.14662804172523819</v>
      </c>
      <c r="AO1230">
        <v>0.16533154498696401</v>
      </c>
      <c r="AP1230">
        <v>0.161844014377335</v>
      </c>
      <c r="AQ1230">
        <v>0.1051891100794773</v>
      </c>
      <c r="AR1230">
        <v>0.18716112860588119</v>
      </c>
      <c r="AS1230">
        <v>0.1622347512044133</v>
      </c>
      <c r="AT1230">
        <v>0.1509228869409649</v>
      </c>
      <c r="AU1230">
        <v>0.17127366202270761</v>
      </c>
    </row>
    <row r="1231" spans="1:47" x14ac:dyDescent="0.55000000000000004">
      <c r="A1231" s="1">
        <v>1229</v>
      </c>
      <c r="B1231">
        <v>0.12895197741351039</v>
      </c>
      <c r="C1231">
        <v>0.1463098959604317</v>
      </c>
      <c r="D1231">
        <v>0.12414900383409649</v>
      </c>
      <c r="E1231">
        <v>0.1244619331651402</v>
      </c>
      <c r="F1231">
        <v>0.14874234128648059</v>
      </c>
      <c r="G1231">
        <v>0.12936424849117259</v>
      </c>
      <c r="H1231">
        <v>0.14771690720511599</v>
      </c>
      <c r="I1231">
        <v>0.12679826034991021</v>
      </c>
      <c r="J1231">
        <v>0.1406657926316234</v>
      </c>
      <c r="K1231">
        <v>0.1793650651350478</v>
      </c>
      <c r="L1231">
        <v>0.13073276390832031</v>
      </c>
      <c r="M1231">
        <v>0.13733084715821689</v>
      </c>
      <c r="N1231">
        <v>0.21353461205897209</v>
      </c>
      <c r="O1231">
        <v>0.1119463588262677</v>
      </c>
      <c r="P1231">
        <v>0.14777224194089561</v>
      </c>
      <c r="Q1231">
        <v>0.1145618955319908</v>
      </c>
      <c r="R1231">
        <v>0.1076086784005842</v>
      </c>
      <c r="S1231">
        <v>6.0853968518974053E-2</v>
      </c>
      <c r="T1231">
        <v>0.19341799061790879</v>
      </c>
      <c r="U1231">
        <v>0.15809948456858819</v>
      </c>
      <c r="V1231">
        <v>0.1235693722447337</v>
      </c>
      <c r="W1231">
        <v>0.1064220281675379</v>
      </c>
      <c r="X1231">
        <v>0.19208193326090781</v>
      </c>
      <c r="Y1231">
        <v>0.15786721819705421</v>
      </c>
      <c r="Z1231">
        <v>0.14670931290350819</v>
      </c>
      <c r="AA1231">
        <v>0.147427526445255</v>
      </c>
      <c r="AB1231">
        <v>0.14992551112823649</v>
      </c>
      <c r="AC1231">
        <v>0.1194035304777286</v>
      </c>
      <c r="AD1231">
        <v>0.1094505082187739</v>
      </c>
      <c r="AE1231">
        <v>0.1494892178549771</v>
      </c>
      <c r="AF1231">
        <v>0.1079477261678233</v>
      </c>
      <c r="AG1231">
        <v>0.12834894814075029</v>
      </c>
      <c r="AH1231">
        <v>0.12346607739317671</v>
      </c>
      <c r="AI1231">
        <v>0.1153892052848569</v>
      </c>
      <c r="AJ1231">
        <v>0.1515570242426823</v>
      </c>
      <c r="AK1231">
        <v>0.1723336243045967</v>
      </c>
      <c r="AL1231">
        <v>0.15282713102818901</v>
      </c>
      <c r="AM1231">
        <v>0.1453389425911448</v>
      </c>
      <c r="AN1231">
        <v>0.14521589002097651</v>
      </c>
      <c r="AO1231">
        <v>0.15583808384466091</v>
      </c>
      <c r="AP1231">
        <v>0.15695971831610731</v>
      </c>
      <c r="AQ1231">
        <v>0.1184754724638022</v>
      </c>
      <c r="AR1231">
        <v>0.16882929893652721</v>
      </c>
      <c r="AS1231">
        <v>0.15373908244268619</v>
      </c>
      <c r="AT1231">
        <v>0.1659013513233063</v>
      </c>
      <c r="AU1231">
        <v>0.18058160540951429</v>
      </c>
    </row>
    <row r="1232" spans="1:47" x14ac:dyDescent="0.55000000000000004">
      <c r="A1232" s="1">
        <v>1230</v>
      </c>
      <c r="B1232">
        <v>0.1347276307697374</v>
      </c>
      <c r="C1232">
        <v>0.14232523671242231</v>
      </c>
      <c r="D1232">
        <v>0.1228041674527907</v>
      </c>
      <c r="E1232">
        <v>0.13196435725822919</v>
      </c>
      <c r="F1232">
        <v>0.130625531500071</v>
      </c>
      <c r="G1232">
        <v>0.12743468311348971</v>
      </c>
      <c r="H1232">
        <v>0.14517472314447649</v>
      </c>
      <c r="I1232">
        <v>0.1252479817720214</v>
      </c>
      <c r="J1232">
        <v>0.15278483518803981</v>
      </c>
      <c r="K1232">
        <v>0.17996144573896281</v>
      </c>
      <c r="L1232">
        <v>0.12767485791192601</v>
      </c>
      <c r="M1232">
        <v>0.1299191924707527</v>
      </c>
      <c r="N1232">
        <v>0.24317747979126469</v>
      </c>
      <c r="O1232">
        <v>0.12774292331121859</v>
      </c>
      <c r="P1232">
        <v>0.1023430808244447</v>
      </c>
      <c r="Q1232">
        <v>0.10295737238469781</v>
      </c>
      <c r="R1232">
        <v>0.10248950699457469</v>
      </c>
      <c r="S1232">
        <v>0.16579601077004849</v>
      </c>
      <c r="T1232">
        <v>0.17030450978329839</v>
      </c>
      <c r="U1232">
        <v>0.14600470678838401</v>
      </c>
      <c r="V1232">
        <v>0.142669722521545</v>
      </c>
      <c r="W1232">
        <v>0.12952108543772031</v>
      </c>
      <c r="X1232">
        <v>0.18553708262151219</v>
      </c>
      <c r="Y1232">
        <v>0.1706799666662194</v>
      </c>
      <c r="Z1232">
        <v>0.1383612071698164</v>
      </c>
      <c r="AA1232">
        <v>0.13501888653068489</v>
      </c>
      <c r="AB1232">
        <v>0.123628318270496</v>
      </c>
      <c r="AC1232">
        <v>0.1147040917292069</v>
      </c>
      <c r="AD1232">
        <v>0.1071176977853967</v>
      </c>
      <c r="AE1232">
        <v>0.14609561716289071</v>
      </c>
      <c r="AF1232">
        <v>0.1071438187357899</v>
      </c>
      <c r="AG1232">
        <v>0.1087607859183716</v>
      </c>
      <c r="AH1232">
        <v>0.1249832485295006</v>
      </c>
      <c r="AI1232">
        <v>0.10332362155031539</v>
      </c>
      <c r="AJ1232">
        <v>0.17716038510010271</v>
      </c>
      <c r="AK1232">
        <v>0.18049168291077519</v>
      </c>
      <c r="AL1232">
        <v>0.14534489645921389</v>
      </c>
      <c r="AM1232">
        <v>0.126209388856933</v>
      </c>
      <c r="AN1232">
        <v>0.11047741754293459</v>
      </c>
      <c r="AO1232">
        <v>0.16009833938378529</v>
      </c>
      <c r="AP1232">
        <v>0.15158708174412161</v>
      </c>
      <c r="AQ1232">
        <v>9.8921601840020718E-2</v>
      </c>
      <c r="AR1232">
        <v>0.17851751621941311</v>
      </c>
      <c r="AS1232">
        <v>0.16634111953916389</v>
      </c>
      <c r="AT1232">
        <v>0.1417230796111234</v>
      </c>
      <c r="AU1232">
        <v>0.17782456242587519</v>
      </c>
    </row>
    <row r="1233" spans="1:47" x14ac:dyDescent="0.55000000000000004">
      <c r="A1233" s="1">
        <v>1231</v>
      </c>
      <c r="B1233">
        <v>0.15605933554829651</v>
      </c>
      <c r="C1233">
        <v>0.1649327534627478</v>
      </c>
      <c r="D1233">
        <v>0.1188398494892791</v>
      </c>
      <c r="E1233">
        <v>0.12286829126861069</v>
      </c>
      <c r="F1233">
        <v>0.1014968603563637</v>
      </c>
      <c r="G1233">
        <v>0.16304965497949331</v>
      </c>
      <c r="H1233">
        <v>0.14379944518078999</v>
      </c>
      <c r="I1233">
        <v>0.1181237123861421</v>
      </c>
      <c r="J1233">
        <v>0.1384867655640192</v>
      </c>
      <c r="K1233">
        <v>0.1754060000748362</v>
      </c>
      <c r="L1233">
        <v>0.1316889935155266</v>
      </c>
      <c r="M1233">
        <v>0.13636539567161499</v>
      </c>
      <c r="N1233">
        <v>0.21965198469692979</v>
      </c>
      <c r="O1233">
        <v>0.11741413881761539</v>
      </c>
      <c r="P1233">
        <v>0.1104481868364536</v>
      </c>
      <c r="Q1233">
        <v>0.1183154051909814</v>
      </c>
      <c r="R1233">
        <v>0.12151938784745241</v>
      </c>
      <c r="S1233">
        <v>8.8653477324973862E-2</v>
      </c>
      <c r="T1233">
        <v>0.17350859666396601</v>
      </c>
      <c r="U1233">
        <v>0.1397806171629733</v>
      </c>
      <c r="V1233">
        <v>0.1248103598239899</v>
      </c>
      <c r="W1233">
        <v>0.1214687689905677</v>
      </c>
      <c r="X1233">
        <v>0.18769945691662229</v>
      </c>
      <c r="Y1233">
        <v>0.15587518570221789</v>
      </c>
      <c r="Z1233">
        <v>0.15428893230055279</v>
      </c>
      <c r="AA1233">
        <v>0.1549297770661775</v>
      </c>
      <c r="AB1233">
        <v>0.1579622596432019</v>
      </c>
      <c r="AC1233">
        <v>0.11594708134248841</v>
      </c>
      <c r="AD1233">
        <v>0.1122039829843338</v>
      </c>
      <c r="AE1233">
        <v>0.14607080472629741</v>
      </c>
      <c r="AF1233">
        <v>0.1206338064454998</v>
      </c>
      <c r="AG1233">
        <v>0.12775755469563141</v>
      </c>
      <c r="AH1233">
        <v>0.1361886103333329</v>
      </c>
      <c r="AI1233">
        <v>0.12940784622760881</v>
      </c>
      <c r="AJ1233">
        <v>0.19692107672139381</v>
      </c>
      <c r="AK1233">
        <v>0.15809079899254391</v>
      </c>
      <c r="AL1233">
        <v>0.16697878069641009</v>
      </c>
      <c r="AM1233">
        <v>0.1177105552497367</v>
      </c>
      <c r="AN1233">
        <v>0.1277102378295939</v>
      </c>
      <c r="AO1233">
        <v>0.17373563343668211</v>
      </c>
      <c r="AP1233">
        <v>0.14270570113519029</v>
      </c>
      <c r="AQ1233">
        <v>0.1179121187762857</v>
      </c>
      <c r="AR1233">
        <v>0.17315711405188949</v>
      </c>
      <c r="AS1233">
        <v>0.15486248955576459</v>
      </c>
      <c r="AT1233">
        <v>0.1642790633638079</v>
      </c>
      <c r="AU1233">
        <v>0.16886328013850341</v>
      </c>
    </row>
    <row r="1234" spans="1:47" x14ac:dyDescent="0.55000000000000004">
      <c r="A1234" s="1">
        <v>1232</v>
      </c>
      <c r="B1234">
        <v>0.14622541499947189</v>
      </c>
      <c r="C1234">
        <v>0.14282384473445231</v>
      </c>
      <c r="D1234">
        <v>0.12304450877129609</v>
      </c>
      <c r="E1234">
        <v>0.14607818456595059</v>
      </c>
      <c r="F1234">
        <v>0.12628140422827849</v>
      </c>
      <c r="G1234">
        <v>0.1341954254829722</v>
      </c>
      <c r="H1234">
        <v>0.1524614206863123</v>
      </c>
      <c r="I1234">
        <v>0.12966939402991409</v>
      </c>
      <c r="J1234">
        <v>0.13662683874442441</v>
      </c>
      <c r="K1234">
        <v>0.17275012198572481</v>
      </c>
      <c r="L1234">
        <v>0.13339428765019951</v>
      </c>
      <c r="M1234">
        <v>0.1338117818047152</v>
      </c>
      <c r="N1234">
        <v>0.2369056584375448</v>
      </c>
      <c r="O1234">
        <v>0.134645966039807</v>
      </c>
      <c r="P1234">
        <v>0.12741531951600041</v>
      </c>
      <c r="Q1234">
        <v>9.773931813832451E-2</v>
      </c>
      <c r="R1234">
        <v>0.13883170270667031</v>
      </c>
      <c r="S1234">
        <v>0.1340673117315638</v>
      </c>
      <c r="T1234">
        <v>0.1915962069104914</v>
      </c>
      <c r="U1234">
        <v>0.16982199623780819</v>
      </c>
      <c r="V1234">
        <v>0.15218261768841049</v>
      </c>
      <c r="W1234">
        <v>0.12897727016989879</v>
      </c>
      <c r="X1234">
        <v>0.20028913278530741</v>
      </c>
      <c r="Y1234">
        <v>0.1652911365147057</v>
      </c>
      <c r="Z1234">
        <v>0.14400887833945769</v>
      </c>
      <c r="AA1234">
        <v>0.15335587126847949</v>
      </c>
      <c r="AB1234">
        <v>0.1579795667284771</v>
      </c>
      <c r="AC1234">
        <v>0.12801414824694571</v>
      </c>
      <c r="AD1234">
        <v>0.11000201668488881</v>
      </c>
      <c r="AE1234">
        <v>0.14675192110455129</v>
      </c>
      <c r="AF1234">
        <v>0.12487945628038311</v>
      </c>
      <c r="AG1234">
        <v>0.1222405887089858</v>
      </c>
      <c r="AH1234">
        <v>0.115285147322977</v>
      </c>
      <c r="AI1234">
        <v>0.11034108760215949</v>
      </c>
      <c r="AJ1234">
        <v>0.17060505165338069</v>
      </c>
      <c r="AK1234">
        <v>0.17990632233306081</v>
      </c>
      <c r="AL1234">
        <v>0.14912561197323501</v>
      </c>
      <c r="AM1234">
        <v>0.1317631331205659</v>
      </c>
      <c r="AN1234">
        <v>0.1117310314562445</v>
      </c>
      <c r="AO1234">
        <v>0.16040139347823601</v>
      </c>
      <c r="AP1234">
        <v>0.1822777440900033</v>
      </c>
      <c r="AQ1234">
        <v>0.1136671607698312</v>
      </c>
      <c r="AR1234">
        <v>0.16653018000275821</v>
      </c>
      <c r="AS1234">
        <v>0.1621415030993503</v>
      </c>
      <c r="AT1234">
        <v>0.13984425266227071</v>
      </c>
      <c r="AU1234">
        <v>0.18263096950961161</v>
      </c>
    </row>
    <row r="1235" spans="1:47" x14ac:dyDescent="0.55000000000000004">
      <c r="A1235" s="1">
        <v>1233</v>
      </c>
      <c r="B1235">
        <v>0.13884039834484871</v>
      </c>
      <c r="C1235">
        <v>0.11952005146081381</v>
      </c>
      <c r="D1235">
        <v>0.1185653354355759</v>
      </c>
      <c r="E1235">
        <v>0.15855563970179681</v>
      </c>
      <c r="F1235">
        <v>0.13991167610751609</v>
      </c>
      <c r="G1235">
        <v>0.1906856530254776</v>
      </c>
      <c r="H1235">
        <v>0.15371245379431969</v>
      </c>
      <c r="I1235">
        <v>0.1210120527366409</v>
      </c>
      <c r="J1235">
        <v>0.13649799212651459</v>
      </c>
      <c r="K1235">
        <v>0.1927756437505736</v>
      </c>
      <c r="L1235">
        <v>0.13603409636897809</v>
      </c>
      <c r="M1235">
        <v>0.14654585063517889</v>
      </c>
      <c r="N1235">
        <v>0.2216473676822627</v>
      </c>
      <c r="O1235">
        <v>0.12851115124683049</v>
      </c>
      <c r="P1235">
        <v>0.1208097117813547</v>
      </c>
      <c r="Q1235">
        <v>0.13274050923038419</v>
      </c>
      <c r="R1235">
        <v>0.1353121394494452</v>
      </c>
      <c r="S1235">
        <v>0.11492436190899651</v>
      </c>
      <c r="T1235">
        <v>0.15231894648895891</v>
      </c>
      <c r="U1235">
        <v>0.17270858283822921</v>
      </c>
      <c r="V1235">
        <v>0.1565622899668429</v>
      </c>
      <c r="W1235">
        <v>0.12795210310069041</v>
      </c>
      <c r="X1235">
        <v>0.18799718451919631</v>
      </c>
      <c r="Y1235">
        <v>0.1626812325913235</v>
      </c>
      <c r="Z1235">
        <v>0.1502379114493915</v>
      </c>
      <c r="AA1235">
        <v>0.1364094221069968</v>
      </c>
      <c r="AB1235">
        <v>0.1273868851183837</v>
      </c>
      <c r="AC1235">
        <v>0.11228395986522061</v>
      </c>
      <c r="AD1235">
        <v>0.1107166264297775</v>
      </c>
      <c r="AE1235">
        <v>0.14179305212341589</v>
      </c>
      <c r="AF1235">
        <v>0.1089430204716713</v>
      </c>
      <c r="AG1235">
        <v>0.1007253206316106</v>
      </c>
      <c r="AH1235">
        <v>0.1207648373634556</v>
      </c>
      <c r="AI1235">
        <v>8.6795148478816253E-2</v>
      </c>
      <c r="AJ1235">
        <v>0.1872953704481744</v>
      </c>
      <c r="AK1235">
        <v>0.16798397548559141</v>
      </c>
      <c r="AL1235">
        <v>0.1509881503369114</v>
      </c>
      <c r="AM1235">
        <v>0.13508431595616979</v>
      </c>
      <c r="AN1235">
        <v>0.12761052396674899</v>
      </c>
      <c r="AO1235">
        <v>0.15451152693094911</v>
      </c>
      <c r="AP1235">
        <v>0.1329426866486135</v>
      </c>
      <c r="AQ1235">
        <v>9.8147119559050422E-2</v>
      </c>
      <c r="AR1235">
        <v>0.17540048866362751</v>
      </c>
      <c r="AS1235">
        <v>0.16692554071836271</v>
      </c>
      <c r="AT1235">
        <v>0.1442481444319251</v>
      </c>
      <c r="AU1235">
        <v>0.16812205894631599</v>
      </c>
    </row>
    <row r="1236" spans="1:47" x14ac:dyDescent="0.55000000000000004">
      <c r="A1236" s="1">
        <v>1234</v>
      </c>
      <c r="B1236">
        <v>0.15645713235143061</v>
      </c>
      <c r="C1236">
        <v>0.13582405875996301</v>
      </c>
      <c r="D1236">
        <v>0.14208675798597731</v>
      </c>
      <c r="E1236">
        <v>0.14104945888627321</v>
      </c>
      <c r="F1236">
        <v>0.14006381634691961</v>
      </c>
      <c r="G1236">
        <v>0.16752682656927539</v>
      </c>
      <c r="H1236">
        <v>0.15475676587014259</v>
      </c>
      <c r="I1236">
        <v>0.1235676094103819</v>
      </c>
      <c r="J1236">
        <v>0.14844650619285041</v>
      </c>
      <c r="K1236">
        <v>0.18005882763724951</v>
      </c>
      <c r="L1236">
        <v>0.13493476999145609</v>
      </c>
      <c r="M1236">
        <v>0.1440752730805934</v>
      </c>
      <c r="N1236">
        <v>0.22008219374146251</v>
      </c>
      <c r="O1236">
        <v>0.1228903016551742</v>
      </c>
      <c r="P1236">
        <v>0.14735470480068211</v>
      </c>
      <c r="Q1236">
        <v>0.11716553637360159</v>
      </c>
      <c r="R1236">
        <v>0.1342542030544743</v>
      </c>
      <c r="S1236">
        <v>0.121464971066575</v>
      </c>
      <c r="T1236">
        <v>0.15095301398409819</v>
      </c>
      <c r="U1236">
        <v>0.15474196580666011</v>
      </c>
      <c r="V1236">
        <v>0.13210223762405021</v>
      </c>
      <c r="W1236">
        <v>0.1309589288235582</v>
      </c>
      <c r="X1236">
        <v>0.19033841045451591</v>
      </c>
      <c r="Y1236">
        <v>0.1684439271790249</v>
      </c>
      <c r="Z1236">
        <v>0.13898377262520101</v>
      </c>
      <c r="AA1236">
        <v>0.14521358013197769</v>
      </c>
      <c r="AB1236">
        <v>0.15345388865724929</v>
      </c>
      <c r="AC1236">
        <v>0.1248069927966253</v>
      </c>
      <c r="AD1236">
        <v>0.1183581629351346</v>
      </c>
      <c r="AE1236">
        <v>0.14076038395245069</v>
      </c>
      <c r="AF1236">
        <v>0.1141286848906501</v>
      </c>
      <c r="AG1236">
        <v>0.1148641613667348</v>
      </c>
      <c r="AH1236">
        <v>0.1150763759598747</v>
      </c>
      <c r="AI1236">
        <v>0.13825952872488539</v>
      </c>
      <c r="AJ1236">
        <v>0.17853610127131661</v>
      </c>
      <c r="AK1236">
        <v>0.18373584975309809</v>
      </c>
      <c r="AL1236">
        <v>0.17699510499216581</v>
      </c>
      <c r="AM1236">
        <v>0.13071700928708641</v>
      </c>
      <c r="AN1236">
        <v>0.14352993808798831</v>
      </c>
      <c r="AO1236">
        <v>0.16300132359042199</v>
      </c>
      <c r="AP1236">
        <v>0.17972318797400619</v>
      </c>
      <c r="AQ1236">
        <v>0.1222838113368161</v>
      </c>
      <c r="AR1236">
        <v>0.17572021844725011</v>
      </c>
      <c r="AS1236">
        <v>0.16243236295321259</v>
      </c>
      <c r="AT1236">
        <v>0.1678110966200573</v>
      </c>
      <c r="AU1236">
        <v>0.16941822616942021</v>
      </c>
    </row>
    <row r="1237" spans="1:47" x14ac:dyDescent="0.55000000000000004">
      <c r="A1237" s="1">
        <v>1235</v>
      </c>
      <c r="B1237">
        <v>0.14906595279942761</v>
      </c>
      <c r="C1237">
        <v>0.14174141074926291</v>
      </c>
      <c r="D1237">
        <v>0.1245219824372783</v>
      </c>
      <c r="E1237">
        <v>0.15867856777412331</v>
      </c>
      <c r="F1237">
        <v>0.13475521489434669</v>
      </c>
      <c r="G1237">
        <v>0.1556643032325386</v>
      </c>
      <c r="H1237">
        <v>0.15556091359818081</v>
      </c>
      <c r="I1237">
        <v>0.1214046132935107</v>
      </c>
      <c r="J1237">
        <v>0.14189007807690851</v>
      </c>
      <c r="K1237">
        <v>0.16654790071267259</v>
      </c>
      <c r="L1237">
        <v>0.1331499129550763</v>
      </c>
      <c r="M1237">
        <v>0.13824844396890709</v>
      </c>
      <c r="N1237">
        <v>0.22149240717530619</v>
      </c>
      <c r="O1237">
        <v>0.11994801894530011</v>
      </c>
      <c r="P1237">
        <v>0.103281421214986</v>
      </c>
      <c r="Q1237">
        <v>0.12060935687843211</v>
      </c>
      <c r="R1237">
        <v>0.14597513810634419</v>
      </c>
      <c r="S1237">
        <v>9.1941878363375515E-2</v>
      </c>
      <c r="T1237">
        <v>0.19601880603788949</v>
      </c>
      <c r="U1237">
        <v>0.17717083591954191</v>
      </c>
      <c r="V1237">
        <v>0.1536884505623434</v>
      </c>
      <c r="W1237">
        <v>0.12883389917968091</v>
      </c>
      <c r="X1237">
        <v>0.19381479301072929</v>
      </c>
      <c r="Y1237">
        <v>0.1596211061023825</v>
      </c>
      <c r="Z1237">
        <v>0.139321492560017</v>
      </c>
      <c r="AA1237">
        <v>0.1278060472570525</v>
      </c>
      <c r="AB1237">
        <v>0.15163541612844569</v>
      </c>
      <c r="AC1237">
        <v>0.1187893029632581</v>
      </c>
      <c r="AD1237">
        <v>0.1150778493456194</v>
      </c>
      <c r="AE1237">
        <v>0.15641573882054829</v>
      </c>
      <c r="AF1237">
        <v>0.1102860165020443</v>
      </c>
      <c r="AG1237">
        <v>0.136884264549782</v>
      </c>
      <c r="AH1237">
        <v>0.12127496879728621</v>
      </c>
      <c r="AI1237">
        <v>0.11860598926091</v>
      </c>
      <c r="AJ1237">
        <v>0.14117842994813579</v>
      </c>
      <c r="AK1237">
        <v>0.19226565174075841</v>
      </c>
      <c r="AL1237">
        <v>0.1228350504623269</v>
      </c>
      <c r="AM1237">
        <v>0.1445048156089617</v>
      </c>
      <c r="AN1237">
        <v>0.12719514330864379</v>
      </c>
      <c r="AO1237">
        <v>0.16055421588560781</v>
      </c>
      <c r="AP1237">
        <v>0.1797278368883603</v>
      </c>
      <c r="AQ1237">
        <v>0.1103755060347173</v>
      </c>
      <c r="AR1237">
        <v>0.17342805518065749</v>
      </c>
      <c r="AS1237">
        <v>0.15589122939334241</v>
      </c>
      <c r="AT1237">
        <v>0.15177682596362871</v>
      </c>
      <c r="AU1237">
        <v>0.16903605387993251</v>
      </c>
    </row>
    <row r="1238" spans="1:47" x14ac:dyDescent="0.55000000000000004">
      <c r="A1238" s="1">
        <v>1236</v>
      </c>
      <c r="B1238">
        <v>0.13443086709868571</v>
      </c>
      <c r="C1238">
        <v>0.14299302244625819</v>
      </c>
      <c r="D1238">
        <v>0.11811371905459241</v>
      </c>
      <c r="E1238">
        <v>0.147902522227779</v>
      </c>
      <c r="F1238">
        <v>0.13659438352742481</v>
      </c>
      <c r="G1238">
        <v>0.14866061739495309</v>
      </c>
      <c r="H1238">
        <v>0.1472707355894349</v>
      </c>
      <c r="I1238">
        <v>0.1245607721506931</v>
      </c>
      <c r="J1238">
        <v>0.14740343196357089</v>
      </c>
      <c r="K1238">
        <v>0.19205735996828141</v>
      </c>
      <c r="L1238">
        <v>0.13724432165247649</v>
      </c>
      <c r="M1238">
        <v>0.13781663047246021</v>
      </c>
      <c r="N1238">
        <v>0.22081634520314511</v>
      </c>
      <c r="O1238">
        <v>0.1134153662106747</v>
      </c>
      <c r="P1238">
        <v>0.15719684570865869</v>
      </c>
      <c r="Q1238">
        <v>0.1251139374229705</v>
      </c>
      <c r="R1238">
        <v>0.12790179302715471</v>
      </c>
      <c r="S1238">
        <v>8.0211591905320595E-2</v>
      </c>
      <c r="T1238">
        <v>0.14896172520191581</v>
      </c>
      <c r="U1238">
        <v>0.16378996677668509</v>
      </c>
      <c r="V1238">
        <v>0.13093842037526521</v>
      </c>
      <c r="W1238">
        <v>0.1111326752793393</v>
      </c>
      <c r="X1238">
        <v>0.1884765874528668</v>
      </c>
      <c r="Y1238">
        <v>0.1634113484328068</v>
      </c>
      <c r="Z1238">
        <v>0.1332604418279443</v>
      </c>
      <c r="AA1238">
        <v>0.13754842416433971</v>
      </c>
      <c r="AB1238">
        <v>0.12260082721876719</v>
      </c>
      <c r="AC1238">
        <v>0.1207336259756458</v>
      </c>
      <c r="AD1238">
        <v>0.1057230026919088</v>
      </c>
      <c r="AE1238">
        <v>0.13725384314670119</v>
      </c>
      <c r="AF1238">
        <v>0.11628566409753741</v>
      </c>
      <c r="AG1238">
        <v>0.1128963108841784</v>
      </c>
      <c r="AH1238">
        <v>0.12952474586118479</v>
      </c>
      <c r="AI1238">
        <v>9.6299644550248531E-2</v>
      </c>
      <c r="AJ1238">
        <v>0.14830289106183461</v>
      </c>
      <c r="AK1238">
        <v>0.1739154349717785</v>
      </c>
      <c r="AL1238">
        <v>0.1436432489143448</v>
      </c>
      <c r="AM1238">
        <v>0.1236734447153774</v>
      </c>
      <c r="AN1238">
        <v>0.1218621877819849</v>
      </c>
      <c r="AO1238">
        <v>0.1596842611134747</v>
      </c>
      <c r="AP1238">
        <v>0.17412035629456449</v>
      </c>
      <c r="AQ1238">
        <v>0.1119965832246335</v>
      </c>
      <c r="AR1238">
        <v>0.1744769180110356</v>
      </c>
      <c r="AS1238">
        <v>0.15851021574359481</v>
      </c>
      <c r="AT1238">
        <v>0.15367136673942161</v>
      </c>
      <c r="AU1238">
        <v>0.15291636677099019</v>
      </c>
    </row>
    <row r="1239" spans="1:47" x14ac:dyDescent="0.55000000000000004">
      <c r="A1239" s="1">
        <v>1237</v>
      </c>
      <c r="B1239">
        <v>0.12989662627728529</v>
      </c>
      <c r="C1239">
        <v>0.13405255990134379</v>
      </c>
      <c r="D1239">
        <v>0.14917391355987461</v>
      </c>
      <c r="E1239">
        <v>9.8059325436044578E-2</v>
      </c>
      <c r="F1239">
        <v>0.13607671864866641</v>
      </c>
      <c r="G1239">
        <v>0.1727473192440272</v>
      </c>
      <c r="H1239">
        <v>0.1564657587204307</v>
      </c>
      <c r="I1239">
        <v>0.1121215250768335</v>
      </c>
      <c r="J1239">
        <v>0.13810156102542451</v>
      </c>
      <c r="K1239">
        <v>0.18853403146524969</v>
      </c>
      <c r="L1239">
        <v>0.13768189110891699</v>
      </c>
      <c r="M1239">
        <v>0.14377503834298261</v>
      </c>
      <c r="N1239">
        <v>0.2415744512833928</v>
      </c>
      <c r="O1239">
        <v>0.1479953701689162</v>
      </c>
      <c r="P1239">
        <v>0.1140149584800082</v>
      </c>
      <c r="Q1239">
        <v>0.11143540308606011</v>
      </c>
      <c r="R1239">
        <v>0.13984226340816361</v>
      </c>
      <c r="S1239">
        <v>8.5005922236807918E-2</v>
      </c>
      <c r="T1239">
        <v>0.19512485145700811</v>
      </c>
      <c r="U1239">
        <v>0.16895596862493881</v>
      </c>
      <c r="V1239">
        <v>0.16180320439176649</v>
      </c>
      <c r="W1239">
        <v>0.1348289546398759</v>
      </c>
      <c r="X1239">
        <v>0.20124043453183699</v>
      </c>
      <c r="Y1239">
        <v>0.15691877317062</v>
      </c>
      <c r="Z1239">
        <v>0.14853069856679971</v>
      </c>
      <c r="AA1239">
        <v>0.12248094993889171</v>
      </c>
      <c r="AB1239">
        <v>0.12502435184043759</v>
      </c>
      <c r="AC1239">
        <v>0.1190572642586909</v>
      </c>
      <c r="AD1239">
        <v>0.1228469090538659</v>
      </c>
      <c r="AE1239">
        <v>0.1500473562609311</v>
      </c>
      <c r="AF1239">
        <v>0.12629415207661221</v>
      </c>
      <c r="AG1239">
        <v>0.11397326245532</v>
      </c>
      <c r="AH1239">
        <v>0.1244928897157003</v>
      </c>
      <c r="AI1239">
        <v>0.16752054493602039</v>
      </c>
      <c r="AJ1239">
        <v>0.1761983080627752</v>
      </c>
      <c r="AK1239">
        <v>0.1754827848859811</v>
      </c>
      <c r="AL1239">
        <v>0.1762538064034001</v>
      </c>
      <c r="AM1239">
        <v>0.1367657016429146</v>
      </c>
      <c r="AN1239">
        <v>0.1339184773592513</v>
      </c>
      <c r="AO1239">
        <v>0.1589050071434957</v>
      </c>
      <c r="AP1239">
        <v>0.13146207702552939</v>
      </c>
      <c r="AQ1239">
        <v>0.12082636793273251</v>
      </c>
      <c r="AR1239">
        <v>0.18211663032748349</v>
      </c>
      <c r="AS1239">
        <v>0.14963495148899389</v>
      </c>
      <c r="AT1239">
        <v>0.1542753906798921</v>
      </c>
      <c r="AU1239">
        <v>0.17095788103925591</v>
      </c>
    </row>
    <row r="1240" spans="1:47" x14ac:dyDescent="0.55000000000000004">
      <c r="A1240" s="1">
        <v>1238</v>
      </c>
      <c r="B1240">
        <v>0.13921491852251081</v>
      </c>
      <c r="C1240">
        <v>0.13860507698545271</v>
      </c>
      <c r="D1240">
        <v>0.14220990750229251</v>
      </c>
      <c r="E1240">
        <v>0.116309153754074</v>
      </c>
      <c r="F1240">
        <v>0.1210717274480535</v>
      </c>
      <c r="G1240">
        <v>0.17521796447528701</v>
      </c>
      <c r="H1240">
        <v>0.14811778573969969</v>
      </c>
      <c r="I1240">
        <v>0.11549189754799991</v>
      </c>
      <c r="J1240">
        <v>0.14223216346310669</v>
      </c>
      <c r="K1240">
        <v>0.18592178722143121</v>
      </c>
      <c r="L1240">
        <v>0.13325467155165829</v>
      </c>
      <c r="M1240">
        <v>0.13943976080507661</v>
      </c>
      <c r="N1240">
        <v>0.232238497540421</v>
      </c>
      <c r="O1240">
        <v>0.12688827661439739</v>
      </c>
      <c r="P1240">
        <v>0.13834723110508909</v>
      </c>
      <c r="Q1240">
        <v>0.105617264899367</v>
      </c>
      <c r="R1240">
        <v>0.1049477710836888</v>
      </c>
      <c r="S1240">
        <v>0.1246655798063221</v>
      </c>
      <c r="T1240">
        <v>0.19145841594357599</v>
      </c>
      <c r="U1240">
        <v>0.13386770685839669</v>
      </c>
      <c r="V1240">
        <v>0.1462878543766111</v>
      </c>
      <c r="W1240">
        <v>0.1193153321075611</v>
      </c>
      <c r="X1240">
        <v>0.18831203011723219</v>
      </c>
      <c r="Y1240">
        <v>0.1633636376323912</v>
      </c>
      <c r="Z1240">
        <v>0.14534129483377081</v>
      </c>
      <c r="AA1240">
        <v>0.1451475365384654</v>
      </c>
      <c r="AB1240">
        <v>0.14012621447787879</v>
      </c>
      <c r="AC1240">
        <v>0.1234297413669261</v>
      </c>
      <c r="AD1240">
        <v>0.12517057275650931</v>
      </c>
      <c r="AE1240">
        <v>0.1414026462651311</v>
      </c>
      <c r="AF1240">
        <v>9.3527626880493708E-2</v>
      </c>
      <c r="AG1240">
        <v>0.1021379242598683</v>
      </c>
      <c r="AH1240">
        <v>0.1220795304552091</v>
      </c>
      <c r="AI1240">
        <v>0.18097729206144689</v>
      </c>
      <c r="AJ1240">
        <v>0.1772987183947837</v>
      </c>
      <c r="AK1240">
        <v>0.18022912625372861</v>
      </c>
      <c r="AL1240">
        <v>0.12251985446398039</v>
      </c>
      <c r="AM1240">
        <v>0.13599858398438061</v>
      </c>
      <c r="AN1240">
        <v>0.116315828149964</v>
      </c>
      <c r="AO1240">
        <v>0.17210238683265339</v>
      </c>
      <c r="AP1240">
        <v>0.18447500669246561</v>
      </c>
      <c r="AQ1240">
        <v>0.10092873385124231</v>
      </c>
      <c r="AR1240">
        <v>0.18249801951378039</v>
      </c>
      <c r="AS1240">
        <v>0.16490519026375591</v>
      </c>
      <c r="AT1240">
        <v>0.15140425555391329</v>
      </c>
      <c r="AU1240">
        <v>0.16566452352297731</v>
      </c>
    </row>
    <row r="1241" spans="1:47" x14ac:dyDescent="0.55000000000000004">
      <c r="A1241" s="1">
        <v>1239</v>
      </c>
      <c r="B1241">
        <v>0.16958786213468829</v>
      </c>
      <c r="C1241">
        <v>0.13599057647040211</v>
      </c>
      <c r="D1241">
        <v>0.1140427443891871</v>
      </c>
      <c r="E1241">
        <v>0.1227931273919545</v>
      </c>
      <c r="F1241">
        <v>0.14672997012598091</v>
      </c>
      <c r="G1241">
        <v>0.17878117512197059</v>
      </c>
      <c r="H1241">
        <v>0.144707940271913</v>
      </c>
      <c r="I1241">
        <v>0.1236775594410599</v>
      </c>
      <c r="J1241">
        <v>0.15603777043593059</v>
      </c>
      <c r="K1241">
        <v>0.19555824478155651</v>
      </c>
      <c r="L1241">
        <v>0.13437141460125179</v>
      </c>
      <c r="M1241">
        <v>0.13161333375458181</v>
      </c>
      <c r="N1241">
        <v>0.240728420253395</v>
      </c>
      <c r="O1241">
        <v>0.12950850809266939</v>
      </c>
      <c r="P1241">
        <v>9.9400595721703913E-2</v>
      </c>
      <c r="Q1241">
        <v>0.13825207267496259</v>
      </c>
      <c r="R1241">
        <v>0.11553993911255329</v>
      </c>
      <c r="S1241">
        <v>0.10842237604892881</v>
      </c>
      <c r="T1241">
        <v>0.17135071058046461</v>
      </c>
      <c r="U1241">
        <v>0.17548914125134191</v>
      </c>
      <c r="V1241">
        <v>0.14616740184707261</v>
      </c>
      <c r="W1241">
        <v>0.1179925306202214</v>
      </c>
      <c r="X1241">
        <v>0.1836212546919562</v>
      </c>
      <c r="Y1241">
        <v>0.15692521473004181</v>
      </c>
      <c r="Z1241">
        <v>0.14689369503380939</v>
      </c>
      <c r="AA1241">
        <v>0.14214147787998391</v>
      </c>
      <c r="AB1241">
        <v>0.14600073416576509</v>
      </c>
      <c r="AC1241">
        <v>0.1179464911038372</v>
      </c>
      <c r="AD1241">
        <v>0.10924673508060451</v>
      </c>
      <c r="AE1241">
        <v>0.13957272533368109</v>
      </c>
      <c r="AF1241">
        <v>0.114867684053513</v>
      </c>
      <c r="AG1241">
        <v>8.8260339716283442E-2</v>
      </c>
      <c r="AH1241">
        <v>0.1177168068169635</v>
      </c>
      <c r="AI1241">
        <v>0.15390091904276629</v>
      </c>
      <c r="AJ1241">
        <v>0.19026459607250351</v>
      </c>
      <c r="AK1241">
        <v>0.18928007131831481</v>
      </c>
      <c r="AL1241">
        <v>0.14011744842068899</v>
      </c>
      <c r="AM1241">
        <v>0.14141080329428601</v>
      </c>
      <c r="AN1241">
        <v>0.12282137768053</v>
      </c>
      <c r="AO1241">
        <v>0.15884417042135521</v>
      </c>
      <c r="AP1241">
        <v>0.1520086600902302</v>
      </c>
      <c r="AQ1241">
        <v>0.1174150034152589</v>
      </c>
      <c r="AR1241">
        <v>0.18023802890214999</v>
      </c>
      <c r="AS1241">
        <v>0.1601426593102715</v>
      </c>
      <c r="AT1241">
        <v>0.1520500897723478</v>
      </c>
      <c r="AU1241">
        <v>0.15197641330825509</v>
      </c>
    </row>
    <row r="1242" spans="1:47" x14ac:dyDescent="0.55000000000000004">
      <c r="A1242" s="1">
        <v>1240</v>
      </c>
      <c r="B1242">
        <v>0.14150986460429441</v>
      </c>
      <c r="C1242">
        <v>0.1325913867654345</v>
      </c>
      <c r="D1242">
        <v>0.1227562132705453</v>
      </c>
      <c r="E1242">
        <v>0.11086842133163601</v>
      </c>
      <c r="F1242">
        <v>0.12727230846531601</v>
      </c>
      <c r="G1242">
        <v>0.16800573738182301</v>
      </c>
      <c r="H1242">
        <v>0.14524056296539489</v>
      </c>
      <c r="I1242">
        <v>0.13024186198402249</v>
      </c>
      <c r="J1242">
        <v>0.15070286556211579</v>
      </c>
      <c r="K1242">
        <v>0.1838575618171821</v>
      </c>
      <c r="L1242">
        <v>0.1446491812145935</v>
      </c>
      <c r="M1242">
        <v>0.13715997691262841</v>
      </c>
      <c r="N1242">
        <v>0.2123686920914819</v>
      </c>
      <c r="O1242">
        <v>0.1203203360732142</v>
      </c>
      <c r="P1242">
        <v>0.1209689853830714</v>
      </c>
      <c r="Q1242">
        <v>0.1092238052521773</v>
      </c>
      <c r="R1242">
        <v>0.13384492376656049</v>
      </c>
      <c r="S1242">
        <v>6.5548171134425376E-2</v>
      </c>
      <c r="T1242">
        <v>0.1572799126475507</v>
      </c>
      <c r="U1242">
        <v>0.15368316009872679</v>
      </c>
      <c r="V1242">
        <v>0.15309559485705829</v>
      </c>
      <c r="W1242">
        <v>0.11693036947271</v>
      </c>
      <c r="X1242">
        <v>0.19044107507536809</v>
      </c>
      <c r="Y1242">
        <v>0.16876673166714351</v>
      </c>
      <c r="Z1242">
        <v>0.1453352465481477</v>
      </c>
      <c r="AA1242">
        <v>0.14590209408757679</v>
      </c>
      <c r="AB1242">
        <v>0.1315139101512536</v>
      </c>
      <c r="AC1242">
        <v>0.13213670758279741</v>
      </c>
      <c r="AD1242">
        <v>0.1210106934994368</v>
      </c>
      <c r="AE1242">
        <v>0.14059654703994401</v>
      </c>
      <c r="AF1242">
        <v>0.111657072295305</v>
      </c>
      <c r="AG1242">
        <v>0.12154096995413009</v>
      </c>
      <c r="AH1242">
        <v>0.1224649830550761</v>
      </c>
      <c r="AI1242">
        <v>0.12754639933316109</v>
      </c>
      <c r="AJ1242">
        <v>0.1793311482715732</v>
      </c>
      <c r="AK1242">
        <v>0.1696499323849083</v>
      </c>
      <c r="AL1242">
        <v>0.13106076716163989</v>
      </c>
      <c r="AM1242">
        <v>0.129552215780323</v>
      </c>
      <c r="AN1242">
        <v>0.13702319119531639</v>
      </c>
      <c r="AO1242">
        <v>0.16413872019956369</v>
      </c>
      <c r="AP1242">
        <v>0.1624522682790073</v>
      </c>
      <c r="AQ1242">
        <v>9.5316721736948884E-2</v>
      </c>
      <c r="AR1242">
        <v>0.16873180054629441</v>
      </c>
      <c r="AS1242">
        <v>0.14943354582386029</v>
      </c>
      <c r="AT1242">
        <v>0.15687281227770489</v>
      </c>
      <c r="AU1242">
        <v>0.1706405172079089</v>
      </c>
    </row>
    <row r="1243" spans="1:47" x14ac:dyDescent="0.55000000000000004">
      <c r="A1243" s="1">
        <v>1241</v>
      </c>
      <c r="B1243">
        <v>0.1239364061024175</v>
      </c>
      <c r="C1243">
        <v>0.13329664430696919</v>
      </c>
      <c r="D1243">
        <v>0.13280564221042049</v>
      </c>
      <c r="E1243">
        <v>0.1107352224472731</v>
      </c>
      <c r="F1243">
        <v>0.156972219689507</v>
      </c>
      <c r="G1243">
        <v>0.1629654811656375</v>
      </c>
      <c r="H1243">
        <v>0.14658611561041951</v>
      </c>
      <c r="I1243">
        <v>0.12588514244996771</v>
      </c>
      <c r="J1243">
        <v>0.13851733123776641</v>
      </c>
      <c r="K1243">
        <v>0.18236975797542859</v>
      </c>
      <c r="L1243">
        <v>0.13290567044060189</v>
      </c>
      <c r="M1243">
        <v>0.13792050355722341</v>
      </c>
      <c r="N1243">
        <v>0.23971460419690099</v>
      </c>
      <c r="O1243">
        <v>0.13353696525688041</v>
      </c>
      <c r="P1243">
        <v>9.9289752424178507E-2</v>
      </c>
      <c r="Q1243">
        <v>0.10869558109471519</v>
      </c>
      <c r="R1243">
        <v>0.1330221396322997</v>
      </c>
      <c r="S1243">
        <v>7.2846777449880121E-2</v>
      </c>
      <c r="T1243">
        <v>0.18105818708685931</v>
      </c>
      <c r="U1243">
        <v>0.17243497315778289</v>
      </c>
      <c r="V1243">
        <v>0.15909033852703189</v>
      </c>
      <c r="W1243">
        <v>0.1294048957232343</v>
      </c>
      <c r="X1243">
        <v>0.2015522892832137</v>
      </c>
      <c r="Y1243">
        <v>0.17295339178845551</v>
      </c>
      <c r="Z1243">
        <v>0.14071691743850351</v>
      </c>
      <c r="AA1243">
        <v>0.1316969673679762</v>
      </c>
      <c r="AB1243">
        <v>0.1478237818176257</v>
      </c>
      <c r="AC1243">
        <v>0.1184655526663843</v>
      </c>
      <c r="AD1243">
        <v>0.11370592313607331</v>
      </c>
      <c r="AE1243">
        <v>0.1415637270079714</v>
      </c>
      <c r="AF1243">
        <v>0.11423425311707019</v>
      </c>
      <c r="AG1243">
        <v>0.1213906304252079</v>
      </c>
      <c r="AH1243">
        <v>0.120502461391383</v>
      </c>
      <c r="AI1243">
        <v>0.17632853002384569</v>
      </c>
      <c r="AJ1243">
        <v>0.18309064702544159</v>
      </c>
      <c r="AK1243">
        <v>0.18480576124504219</v>
      </c>
      <c r="AL1243">
        <v>0.15593358387516229</v>
      </c>
      <c r="AM1243">
        <v>0.13696220863276171</v>
      </c>
      <c r="AN1243">
        <v>0.12789123594149021</v>
      </c>
      <c r="AO1243">
        <v>0.1549254039020552</v>
      </c>
      <c r="AP1243">
        <v>0.1578888583046717</v>
      </c>
      <c r="AQ1243">
        <v>0.1225088644672221</v>
      </c>
      <c r="AR1243">
        <v>0.17594170336666201</v>
      </c>
      <c r="AS1243">
        <v>0.16544460518240969</v>
      </c>
      <c r="AT1243">
        <v>0.16632247776171841</v>
      </c>
      <c r="AU1243">
        <v>0.1625111300003331</v>
      </c>
    </row>
    <row r="1244" spans="1:47" x14ac:dyDescent="0.55000000000000004">
      <c r="A1244" s="1">
        <v>1242</v>
      </c>
      <c r="B1244">
        <v>0.13027752530452241</v>
      </c>
      <c r="C1244">
        <v>0.11370390207550569</v>
      </c>
      <c r="D1244">
        <v>0.16495438088955741</v>
      </c>
      <c r="E1244">
        <v>0.1088455986269385</v>
      </c>
      <c r="F1244">
        <v>0.13563084261851441</v>
      </c>
      <c r="G1244">
        <v>0.14702594886186471</v>
      </c>
      <c r="H1244">
        <v>0.15339543482695531</v>
      </c>
      <c r="I1244">
        <v>0.1190912837035764</v>
      </c>
      <c r="J1244">
        <v>0.16033151938790399</v>
      </c>
      <c r="K1244">
        <v>0.1743819538776839</v>
      </c>
      <c r="L1244">
        <v>0.13393462129007219</v>
      </c>
      <c r="M1244">
        <v>0.14083678251797771</v>
      </c>
      <c r="N1244">
        <v>0.2325025846620172</v>
      </c>
      <c r="O1244">
        <v>0.1138316757053585</v>
      </c>
      <c r="P1244">
        <v>0.1201037157537678</v>
      </c>
      <c r="Q1244">
        <v>0.13380231511499241</v>
      </c>
      <c r="R1244">
        <v>0.1255959724180063</v>
      </c>
      <c r="S1244">
        <v>0.14403325951597681</v>
      </c>
      <c r="T1244">
        <v>0.2020786954091281</v>
      </c>
      <c r="U1244">
        <v>0.13655473045070071</v>
      </c>
      <c r="V1244">
        <v>0.13973372107093421</v>
      </c>
      <c r="W1244">
        <v>0.13124677557240361</v>
      </c>
      <c r="X1244">
        <v>0.1824510880152877</v>
      </c>
      <c r="Y1244">
        <v>0.16281233388560809</v>
      </c>
      <c r="Z1244">
        <v>0.14928028926621181</v>
      </c>
      <c r="AA1244">
        <v>0.12507998829203459</v>
      </c>
      <c r="AB1244">
        <v>0.14992911006131221</v>
      </c>
      <c r="AC1244">
        <v>0.1206508135189779</v>
      </c>
      <c r="AD1244">
        <v>0.1152530908987805</v>
      </c>
      <c r="AE1244">
        <v>0.16671180817823991</v>
      </c>
      <c r="AF1244">
        <v>0.1041144849843304</v>
      </c>
      <c r="AG1244">
        <v>0.1110592943446899</v>
      </c>
      <c r="AH1244">
        <v>0.12529185671649151</v>
      </c>
      <c r="AI1244">
        <v>0.11149319217378981</v>
      </c>
      <c r="AJ1244">
        <v>0.17525491342132099</v>
      </c>
      <c r="AK1244">
        <v>0.17566999071456579</v>
      </c>
      <c r="AL1244">
        <v>0.1181613346061867</v>
      </c>
      <c r="AM1244">
        <v>0.129706306629194</v>
      </c>
      <c r="AN1244">
        <v>0.1448322949723197</v>
      </c>
      <c r="AO1244">
        <v>0.14793181125586069</v>
      </c>
      <c r="AP1244">
        <v>0.16558001698840871</v>
      </c>
      <c r="AQ1244">
        <v>9.8203250118643129E-2</v>
      </c>
      <c r="AR1244">
        <v>0.17249755497520919</v>
      </c>
      <c r="AS1244">
        <v>0.15597110088774871</v>
      </c>
      <c r="AT1244">
        <v>0.14891967981530879</v>
      </c>
      <c r="AU1244">
        <v>0.17952187117800161</v>
      </c>
    </row>
    <row r="1245" spans="1:47" x14ac:dyDescent="0.55000000000000004">
      <c r="A1245" s="1">
        <v>1243</v>
      </c>
      <c r="B1245">
        <v>0.16283864209118271</v>
      </c>
      <c r="C1245">
        <v>0.17312553631677061</v>
      </c>
      <c r="D1245">
        <v>0.1316495187956403</v>
      </c>
      <c r="E1245">
        <v>0.1523609257557198</v>
      </c>
      <c r="F1245">
        <v>0.1218457411327956</v>
      </c>
      <c r="G1245">
        <v>0.14829996677035781</v>
      </c>
      <c r="H1245">
        <v>0.1452873629690288</v>
      </c>
      <c r="I1245">
        <v>0.1223469472549701</v>
      </c>
      <c r="J1245">
        <v>0.13941136930753001</v>
      </c>
      <c r="K1245">
        <v>0.19350190637097811</v>
      </c>
      <c r="L1245">
        <v>0.14068648099235989</v>
      </c>
      <c r="M1245">
        <v>0.14465902111404061</v>
      </c>
      <c r="N1245">
        <v>0.23895706964682811</v>
      </c>
      <c r="O1245">
        <v>0.1221763309377801</v>
      </c>
      <c r="P1245">
        <v>0.12057724961829409</v>
      </c>
      <c r="Q1245">
        <v>0.1064415167915117</v>
      </c>
      <c r="R1245">
        <v>0.1187939359971867</v>
      </c>
      <c r="S1245">
        <v>0.1007267172990752</v>
      </c>
      <c r="T1245">
        <v>0.18041584349602049</v>
      </c>
      <c r="U1245">
        <v>0.1606124976751791</v>
      </c>
      <c r="V1245">
        <v>0.14539041695794341</v>
      </c>
      <c r="W1245">
        <v>0.1239955437382618</v>
      </c>
      <c r="X1245">
        <v>0.19490514302390211</v>
      </c>
      <c r="Y1245">
        <v>0.16594391546618961</v>
      </c>
      <c r="Z1245">
        <v>0.15019056106255291</v>
      </c>
      <c r="AA1245">
        <v>0.12915203969970329</v>
      </c>
      <c r="AB1245">
        <v>0.13708032754861979</v>
      </c>
      <c r="AC1245">
        <v>0.12256158411542591</v>
      </c>
      <c r="AD1245">
        <v>0.11981414345758661</v>
      </c>
      <c r="AE1245">
        <v>0.14878804136645041</v>
      </c>
      <c r="AF1245">
        <v>0.11988533597718271</v>
      </c>
      <c r="AG1245">
        <v>9.0764264859996474E-2</v>
      </c>
      <c r="AH1245">
        <v>0.13997100405911611</v>
      </c>
      <c r="AI1245">
        <v>0.13709699949863849</v>
      </c>
      <c r="AJ1245">
        <v>0.16425516342718921</v>
      </c>
      <c r="AK1245">
        <v>0.1609810300328221</v>
      </c>
      <c r="AL1245">
        <v>0.14573982237704569</v>
      </c>
      <c r="AM1245">
        <v>0.12607629835185019</v>
      </c>
      <c r="AN1245">
        <v>0.13240948967101471</v>
      </c>
      <c r="AO1245">
        <v>0.16887298129419279</v>
      </c>
      <c r="AP1245">
        <v>0.12963188757036601</v>
      </c>
      <c r="AQ1245">
        <v>0.1125701361947427</v>
      </c>
      <c r="AR1245">
        <v>0.18538688577245621</v>
      </c>
      <c r="AS1245">
        <v>0.15112929445146081</v>
      </c>
      <c r="AT1245">
        <v>0.17067955172650159</v>
      </c>
      <c r="AU1245">
        <v>0.164357458626813</v>
      </c>
    </row>
    <row r="1246" spans="1:47" x14ac:dyDescent="0.55000000000000004">
      <c r="A1246" s="1">
        <v>1244</v>
      </c>
      <c r="B1246">
        <v>0.11948127662460049</v>
      </c>
      <c r="C1246">
        <v>0.12656852705410271</v>
      </c>
      <c r="D1246">
        <v>0.1240299646361063</v>
      </c>
      <c r="E1246">
        <v>0.13522869687646541</v>
      </c>
      <c r="F1246">
        <v>0.12610785611322389</v>
      </c>
      <c r="G1246">
        <v>0.12829038477733529</v>
      </c>
      <c r="H1246">
        <v>0.14628511330036759</v>
      </c>
      <c r="I1246">
        <v>0.1349502024905663</v>
      </c>
      <c r="J1246">
        <v>0.15137984220416201</v>
      </c>
      <c r="K1246">
        <v>0.17160208602619839</v>
      </c>
      <c r="L1246">
        <v>0.13588214896104769</v>
      </c>
      <c r="M1246">
        <v>0.1310520184263792</v>
      </c>
      <c r="N1246">
        <v>0.22990516296605651</v>
      </c>
      <c r="O1246">
        <v>0.13359637893637641</v>
      </c>
      <c r="P1246">
        <v>0.1181455651028413</v>
      </c>
      <c r="Q1246">
        <v>0.1081748923853935</v>
      </c>
      <c r="R1246">
        <v>0.12176341957812289</v>
      </c>
      <c r="S1246">
        <v>7.9985308664623306E-2</v>
      </c>
      <c r="T1246">
        <v>0.183884422913692</v>
      </c>
      <c r="U1246">
        <v>0.147001670907173</v>
      </c>
      <c r="V1246">
        <v>0.15824229902451939</v>
      </c>
      <c r="W1246">
        <v>0.14715625601819449</v>
      </c>
      <c r="X1246">
        <v>0.19219268741496889</v>
      </c>
      <c r="Y1246">
        <v>0.17170337130411581</v>
      </c>
      <c r="Z1246">
        <v>0.12781396145550389</v>
      </c>
      <c r="AA1246">
        <v>0.14786977385985009</v>
      </c>
      <c r="AB1246">
        <v>0.1176748047270658</v>
      </c>
      <c r="AC1246">
        <v>0.1184079276980133</v>
      </c>
      <c r="AD1246">
        <v>0.12700483754466729</v>
      </c>
      <c r="AE1246">
        <v>0.1402746312207715</v>
      </c>
      <c r="AF1246">
        <v>9.6881285508281123E-2</v>
      </c>
      <c r="AG1246">
        <v>0.1098502339063126</v>
      </c>
      <c r="AH1246">
        <v>0.1258252878441799</v>
      </c>
      <c r="AI1246">
        <v>0.12855153484415741</v>
      </c>
      <c r="AJ1246">
        <v>0.19661919687809251</v>
      </c>
      <c r="AK1246">
        <v>0.16601892692134379</v>
      </c>
      <c r="AL1246">
        <v>0.12066237777959769</v>
      </c>
      <c r="AM1246">
        <v>0.12816576925958301</v>
      </c>
      <c r="AN1246">
        <v>0.1154968333243932</v>
      </c>
      <c r="AO1246">
        <v>0.1651362177480715</v>
      </c>
      <c r="AP1246">
        <v>0.16200340182097589</v>
      </c>
      <c r="AQ1246">
        <v>9.4514792212466808E-2</v>
      </c>
      <c r="AR1246">
        <v>0.18256243286173121</v>
      </c>
      <c r="AS1246">
        <v>0.1547820128317017</v>
      </c>
      <c r="AT1246">
        <v>0.15238937412297429</v>
      </c>
      <c r="AU1246">
        <v>0.15518782808188011</v>
      </c>
    </row>
    <row r="1247" spans="1:47" x14ac:dyDescent="0.55000000000000004">
      <c r="A1247" s="1">
        <v>1245</v>
      </c>
      <c r="B1247">
        <v>0.17345909540203</v>
      </c>
      <c r="C1247">
        <v>0.13207280703692231</v>
      </c>
      <c r="D1247">
        <v>0.1245062211105909</v>
      </c>
      <c r="E1247">
        <v>0.1244553246747233</v>
      </c>
      <c r="F1247">
        <v>0.13071704263525111</v>
      </c>
      <c r="G1247">
        <v>0.1437184097852493</v>
      </c>
      <c r="H1247">
        <v>0.1322934840576073</v>
      </c>
      <c r="I1247">
        <v>0.12888155647812119</v>
      </c>
      <c r="J1247">
        <v>0.1295940692881746</v>
      </c>
      <c r="K1247">
        <v>0.1918964206373002</v>
      </c>
      <c r="L1247">
        <v>0.1193719740585369</v>
      </c>
      <c r="M1247">
        <v>0.14556030928178651</v>
      </c>
      <c r="N1247">
        <v>0.2301438851568928</v>
      </c>
      <c r="O1247">
        <v>0.1420469881355457</v>
      </c>
      <c r="P1247">
        <v>0.109891096506993</v>
      </c>
      <c r="Q1247">
        <v>0.13788503902571911</v>
      </c>
      <c r="R1247">
        <v>0.1232127295045454</v>
      </c>
      <c r="S1247">
        <v>0.11087234991672761</v>
      </c>
      <c r="T1247">
        <v>0.18336727939548031</v>
      </c>
      <c r="U1247">
        <v>0.16998487053812439</v>
      </c>
      <c r="V1247">
        <v>0.15907074013988379</v>
      </c>
      <c r="W1247">
        <v>0.13264223527355701</v>
      </c>
      <c r="X1247">
        <v>0.18472935200853</v>
      </c>
      <c r="Y1247">
        <v>0.16110367430108949</v>
      </c>
      <c r="Z1247">
        <v>0.14227032990579039</v>
      </c>
      <c r="AA1247">
        <v>0.1507070505405308</v>
      </c>
      <c r="AB1247">
        <v>0.143117102786433</v>
      </c>
      <c r="AC1247">
        <v>0.1262626841918322</v>
      </c>
      <c r="AD1247">
        <v>0.1140187671571735</v>
      </c>
      <c r="AE1247">
        <v>0.1382198762406891</v>
      </c>
      <c r="AF1247">
        <v>0.10474895539550549</v>
      </c>
      <c r="AG1247">
        <v>0.1316738423733429</v>
      </c>
      <c r="AH1247">
        <v>0.13496130187873681</v>
      </c>
      <c r="AI1247">
        <v>0.16120713084584509</v>
      </c>
      <c r="AJ1247">
        <v>0.1656529198116603</v>
      </c>
      <c r="AK1247">
        <v>0.17302679085176059</v>
      </c>
      <c r="AL1247">
        <v>0.1564753838785059</v>
      </c>
      <c r="AM1247">
        <v>0.13063985051216601</v>
      </c>
      <c r="AN1247">
        <v>0.1212198048835525</v>
      </c>
      <c r="AO1247">
        <v>0.17002776660130839</v>
      </c>
      <c r="AP1247">
        <v>0.16787245798241909</v>
      </c>
      <c r="AQ1247">
        <v>0.1014826106415236</v>
      </c>
      <c r="AR1247">
        <v>0.18381157606733109</v>
      </c>
      <c r="AS1247">
        <v>0.15649538856148651</v>
      </c>
      <c r="AT1247">
        <v>0.1437469112814084</v>
      </c>
      <c r="AU1247">
        <v>0.17183735812212869</v>
      </c>
    </row>
    <row r="1248" spans="1:47" x14ac:dyDescent="0.55000000000000004">
      <c r="A1248" s="1">
        <v>1246</v>
      </c>
      <c r="B1248">
        <v>0.18483482292276529</v>
      </c>
      <c r="C1248">
        <v>0.13446075966279661</v>
      </c>
      <c r="D1248">
        <v>0.13328446612859379</v>
      </c>
      <c r="E1248">
        <v>0.13464734941090309</v>
      </c>
      <c r="F1248">
        <v>0.121713901631398</v>
      </c>
      <c r="G1248">
        <v>0.1446585520192776</v>
      </c>
      <c r="H1248">
        <v>0.14422775945394509</v>
      </c>
      <c r="I1248">
        <v>0.1229269236708804</v>
      </c>
      <c r="J1248">
        <v>0.14609243162963231</v>
      </c>
      <c r="K1248">
        <v>0.18947674364045319</v>
      </c>
      <c r="L1248">
        <v>0.1357791877337739</v>
      </c>
      <c r="M1248">
        <v>0.13631732119597131</v>
      </c>
      <c r="N1248">
        <v>0.22427489959289101</v>
      </c>
      <c r="O1248">
        <v>0.13796556206978161</v>
      </c>
      <c r="P1248">
        <v>0.13666359778939241</v>
      </c>
      <c r="Q1248">
        <v>0.1033041389783966</v>
      </c>
      <c r="R1248">
        <v>0.1095027285754471</v>
      </c>
      <c r="S1248">
        <v>7.8660023926415162E-2</v>
      </c>
      <c r="T1248">
        <v>0.16943411133458081</v>
      </c>
      <c r="U1248">
        <v>0.15795390290111619</v>
      </c>
      <c r="V1248">
        <v>0.1495760330943082</v>
      </c>
      <c r="W1248">
        <v>0.12650327630884831</v>
      </c>
      <c r="X1248">
        <v>0.18920473230110599</v>
      </c>
      <c r="Y1248">
        <v>0.1564774659919394</v>
      </c>
      <c r="Z1248">
        <v>0.13739252145181691</v>
      </c>
      <c r="AA1248">
        <v>0.15235577909108949</v>
      </c>
      <c r="AB1248">
        <v>0.14781992684119491</v>
      </c>
      <c r="AC1248">
        <v>0.1023616325435012</v>
      </c>
      <c r="AD1248">
        <v>0.11379301757115839</v>
      </c>
      <c r="AE1248">
        <v>0.14011258781184141</v>
      </c>
      <c r="AF1248">
        <v>0.1264709266022169</v>
      </c>
      <c r="AG1248">
        <v>0.13719969180430219</v>
      </c>
      <c r="AH1248">
        <v>0.1118384806745818</v>
      </c>
      <c r="AI1248">
        <v>9.4436359051749519E-2</v>
      </c>
      <c r="AJ1248">
        <v>0.16975012703223419</v>
      </c>
      <c r="AK1248">
        <v>0.1958946048582591</v>
      </c>
      <c r="AL1248">
        <v>0.15186885655096671</v>
      </c>
      <c r="AM1248">
        <v>0.13342441506033259</v>
      </c>
      <c r="AN1248">
        <v>0.12255330576164131</v>
      </c>
      <c r="AO1248">
        <v>0.16162098862267951</v>
      </c>
      <c r="AP1248">
        <v>0.14383681911990381</v>
      </c>
      <c r="AQ1248">
        <v>0.1185263996771668</v>
      </c>
      <c r="AR1248">
        <v>0.1756930677487514</v>
      </c>
      <c r="AS1248">
        <v>0.1672332490831796</v>
      </c>
      <c r="AT1248">
        <v>0.15757026984740749</v>
      </c>
      <c r="AU1248">
        <v>0.17026098176998319</v>
      </c>
    </row>
    <row r="1249" spans="1:47" x14ac:dyDescent="0.55000000000000004">
      <c r="A1249" s="1">
        <v>1247</v>
      </c>
      <c r="B1249">
        <v>0.14138770079174451</v>
      </c>
      <c r="C1249">
        <v>0.14435329138216821</v>
      </c>
      <c r="D1249">
        <v>0.14106655238832741</v>
      </c>
      <c r="E1249">
        <v>0.1149306073647139</v>
      </c>
      <c r="F1249">
        <v>0.15339464539000849</v>
      </c>
      <c r="G1249">
        <v>0.13770605160551239</v>
      </c>
      <c r="H1249">
        <v>0.14397953259494731</v>
      </c>
      <c r="I1249">
        <v>0.12324397864315879</v>
      </c>
      <c r="J1249">
        <v>0.16070198923125401</v>
      </c>
      <c r="K1249">
        <v>0.1967048515976631</v>
      </c>
      <c r="L1249">
        <v>0.13240382366518819</v>
      </c>
      <c r="M1249">
        <v>0.13129350877707749</v>
      </c>
      <c r="N1249">
        <v>0.22857998206010491</v>
      </c>
      <c r="O1249">
        <v>0.1309410558717394</v>
      </c>
      <c r="P1249">
        <v>0.1129819548837251</v>
      </c>
      <c r="Q1249">
        <v>0.1144764836731243</v>
      </c>
      <c r="R1249">
        <v>0.1113364677587266</v>
      </c>
      <c r="S1249">
        <v>0.1648904609761872</v>
      </c>
      <c r="T1249">
        <v>0.181221786748961</v>
      </c>
      <c r="U1249">
        <v>0.1612834714638311</v>
      </c>
      <c r="V1249">
        <v>0.1506213365157997</v>
      </c>
      <c r="W1249">
        <v>0.1181641662631505</v>
      </c>
      <c r="X1249">
        <v>0.19740972465009529</v>
      </c>
      <c r="Y1249">
        <v>0.16386795582697089</v>
      </c>
      <c r="Z1249">
        <v>0.15437582294226271</v>
      </c>
      <c r="AA1249">
        <v>0.14079470077587561</v>
      </c>
      <c r="AB1249">
        <v>0.13497707978043499</v>
      </c>
      <c r="AC1249">
        <v>0.13180678841747101</v>
      </c>
      <c r="AD1249">
        <v>0.1144710191557101</v>
      </c>
      <c r="AE1249">
        <v>0.14742474597451241</v>
      </c>
      <c r="AF1249">
        <v>0.11163417862334959</v>
      </c>
      <c r="AG1249">
        <v>0.10858330373410401</v>
      </c>
      <c r="AH1249">
        <v>0.14315095397072189</v>
      </c>
      <c r="AI1249">
        <v>7.9246001158649215E-2</v>
      </c>
      <c r="AJ1249">
        <v>0.15656603050989809</v>
      </c>
      <c r="AK1249">
        <v>0.1389093122532207</v>
      </c>
      <c r="AL1249">
        <v>0.12762030136823729</v>
      </c>
      <c r="AM1249">
        <v>0.1224377351529118</v>
      </c>
      <c r="AN1249">
        <v>0.14068258153998461</v>
      </c>
      <c r="AO1249">
        <v>0.15710701504169031</v>
      </c>
      <c r="AP1249">
        <v>0.17628841276260501</v>
      </c>
      <c r="AQ1249">
        <v>0.1134689120216564</v>
      </c>
      <c r="AR1249">
        <v>0.1651517022667611</v>
      </c>
      <c r="AS1249">
        <v>0.15586868472906101</v>
      </c>
      <c r="AT1249">
        <v>0.14649369458144121</v>
      </c>
      <c r="AU1249">
        <v>0.17930570643298399</v>
      </c>
    </row>
    <row r="1250" spans="1:47" x14ac:dyDescent="0.55000000000000004">
      <c r="A1250" s="1">
        <v>1248</v>
      </c>
      <c r="B1250">
        <v>0.1565565370432315</v>
      </c>
      <c r="C1250">
        <v>0.13383156908918009</v>
      </c>
      <c r="D1250">
        <v>0.13752004177847121</v>
      </c>
      <c r="E1250">
        <v>0.1209567516384193</v>
      </c>
      <c r="F1250">
        <v>0.13689392761788571</v>
      </c>
      <c r="G1250">
        <v>0.13515600494799909</v>
      </c>
      <c r="H1250">
        <v>0.14915798032915711</v>
      </c>
      <c r="I1250">
        <v>0.12342971627859441</v>
      </c>
      <c r="J1250">
        <v>0.15288387647249491</v>
      </c>
      <c r="K1250">
        <v>0.16770465106618321</v>
      </c>
      <c r="L1250">
        <v>0.12112804758152521</v>
      </c>
      <c r="M1250">
        <v>0.14411967336879331</v>
      </c>
      <c r="N1250">
        <v>0.23276737406685211</v>
      </c>
      <c r="O1250">
        <v>0.14305659310125621</v>
      </c>
      <c r="P1250">
        <v>0.1247664439458092</v>
      </c>
      <c r="Q1250">
        <v>0.1095117635704568</v>
      </c>
      <c r="R1250">
        <v>0.116147414107539</v>
      </c>
      <c r="S1250">
        <v>8.9871576183148838E-2</v>
      </c>
      <c r="T1250">
        <v>0.21940448256526829</v>
      </c>
      <c r="U1250">
        <v>0.1600132375538654</v>
      </c>
      <c r="V1250">
        <v>0.14113027085378951</v>
      </c>
      <c r="W1250">
        <v>0.1130389877855346</v>
      </c>
      <c r="X1250">
        <v>0.18210605487195969</v>
      </c>
      <c r="Y1250">
        <v>0.16762923030722071</v>
      </c>
      <c r="Z1250">
        <v>0.15096361067757691</v>
      </c>
      <c r="AA1250">
        <v>0.14733759010887021</v>
      </c>
      <c r="AB1250">
        <v>0.1097811540341225</v>
      </c>
      <c r="AC1250">
        <v>0.1090815278182638</v>
      </c>
      <c r="AD1250">
        <v>0.12915342407596489</v>
      </c>
      <c r="AE1250">
        <v>0.1520962929404811</v>
      </c>
      <c r="AF1250">
        <v>0.1243284104407031</v>
      </c>
      <c r="AG1250">
        <v>0.14417761760508671</v>
      </c>
      <c r="AH1250">
        <v>0.12500547703539641</v>
      </c>
      <c r="AI1250">
        <v>9.8952818708540322E-2</v>
      </c>
      <c r="AJ1250">
        <v>0.1468511849860292</v>
      </c>
      <c r="AK1250">
        <v>0.17494792306036269</v>
      </c>
      <c r="AL1250">
        <v>0.15238558763828761</v>
      </c>
      <c r="AM1250">
        <v>0.1308854018157761</v>
      </c>
      <c r="AN1250">
        <v>0.1226498282653028</v>
      </c>
      <c r="AO1250">
        <v>0.1545794719595594</v>
      </c>
      <c r="AP1250">
        <v>0.17470162197371639</v>
      </c>
      <c r="AQ1250">
        <v>0.12877309688003369</v>
      </c>
      <c r="AR1250">
        <v>0.16876583952582991</v>
      </c>
      <c r="AS1250">
        <v>0.16936778745946349</v>
      </c>
      <c r="AT1250">
        <v>0.1487467885102671</v>
      </c>
      <c r="AU1250">
        <v>0.17835008820491061</v>
      </c>
    </row>
    <row r="1251" spans="1:47" x14ac:dyDescent="0.55000000000000004">
      <c r="A1251" s="1">
        <v>1249</v>
      </c>
      <c r="B1251">
        <v>0.1334107723883752</v>
      </c>
      <c r="C1251">
        <v>0.14710235957988979</v>
      </c>
      <c r="D1251">
        <v>0.1170542304097678</v>
      </c>
      <c r="E1251">
        <v>0.12830681772993041</v>
      </c>
      <c r="F1251">
        <v>0.13167561535408079</v>
      </c>
      <c r="G1251">
        <v>0.146489946312164</v>
      </c>
      <c r="H1251">
        <v>0.15653140345113109</v>
      </c>
      <c r="I1251">
        <v>0.1274129896712167</v>
      </c>
      <c r="J1251">
        <v>0.1326163832532265</v>
      </c>
      <c r="K1251">
        <v>0.18539271263507101</v>
      </c>
      <c r="L1251">
        <v>0.1197668093536003</v>
      </c>
      <c r="M1251">
        <v>0.13785721903664341</v>
      </c>
      <c r="N1251">
        <v>0.23986333736089341</v>
      </c>
      <c r="O1251">
        <v>0.10276488948499921</v>
      </c>
      <c r="P1251">
        <v>0.1098081980366213</v>
      </c>
      <c r="Q1251">
        <v>0.12906080858107929</v>
      </c>
      <c r="R1251">
        <v>0.1405523722817498</v>
      </c>
      <c r="S1251">
        <v>0.13138717934612171</v>
      </c>
      <c r="T1251">
        <v>0.17323176103918561</v>
      </c>
      <c r="U1251">
        <v>0.15457199655501011</v>
      </c>
      <c r="V1251">
        <v>0.1262089921575146</v>
      </c>
      <c r="W1251">
        <v>0.1193279261517169</v>
      </c>
      <c r="X1251">
        <v>0.1945632762003707</v>
      </c>
      <c r="Y1251">
        <v>0.16397736146301051</v>
      </c>
      <c r="Z1251">
        <v>0.14568104425345241</v>
      </c>
      <c r="AA1251">
        <v>0.13635527616111329</v>
      </c>
      <c r="AB1251">
        <v>0.1506332330004215</v>
      </c>
      <c r="AC1251">
        <v>0.13267820650523779</v>
      </c>
      <c r="AD1251">
        <v>0.1206191170292433</v>
      </c>
      <c r="AE1251">
        <v>0.14387183383811861</v>
      </c>
      <c r="AF1251">
        <v>0.1249990308858448</v>
      </c>
      <c r="AG1251">
        <v>0.1179953393663388</v>
      </c>
      <c r="AH1251">
        <v>0.1122557645581827</v>
      </c>
      <c r="AI1251">
        <v>0.17986057257080221</v>
      </c>
      <c r="AJ1251">
        <v>0.19477975517467769</v>
      </c>
      <c r="AK1251">
        <v>0.17218183265079109</v>
      </c>
      <c r="AL1251">
        <v>0.13717691789051409</v>
      </c>
      <c r="AM1251">
        <v>0.12425680973913281</v>
      </c>
      <c r="AN1251">
        <v>0.12759817263202211</v>
      </c>
      <c r="AO1251">
        <v>0.14565671616768541</v>
      </c>
      <c r="AP1251">
        <v>0.12672673677026311</v>
      </c>
      <c r="AQ1251">
        <v>0.1167123378884287</v>
      </c>
      <c r="AR1251">
        <v>0.17097438908049681</v>
      </c>
      <c r="AS1251">
        <v>0.14463146661899309</v>
      </c>
      <c r="AT1251">
        <v>0.1604101961174681</v>
      </c>
      <c r="AU1251">
        <v>0.16945591348247041</v>
      </c>
    </row>
    <row r="1252" spans="1:47" x14ac:dyDescent="0.55000000000000004">
      <c r="A1252" s="1">
        <v>1250</v>
      </c>
      <c r="B1252">
        <v>0.1569431927194625</v>
      </c>
      <c r="C1252">
        <v>0.12729198965197919</v>
      </c>
      <c r="D1252">
        <v>0.1417027000013851</v>
      </c>
      <c r="E1252">
        <v>0.14967832089511149</v>
      </c>
      <c r="F1252">
        <v>0.13695221253466619</v>
      </c>
      <c r="G1252">
        <v>0.1862823638113365</v>
      </c>
      <c r="H1252">
        <v>0.15084461879808569</v>
      </c>
      <c r="I1252">
        <v>0.12884871478233401</v>
      </c>
      <c r="J1252">
        <v>0.13762776813768471</v>
      </c>
      <c r="K1252">
        <v>0.1807258257518416</v>
      </c>
      <c r="L1252">
        <v>0.1127932877902928</v>
      </c>
      <c r="M1252">
        <v>0.14276434173478789</v>
      </c>
      <c r="N1252">
        <v>0.22298761096805761</v>
      </c>
      <c r="O1252">
        <v>0.12859836308722411</v>
      </c>
      <c r="P1252">
        <v>0.1036755336945374</v>
      </c>
      <c r="Q1252">
        <v>0.133256575689252</v>
      </c>
      <c r="R1252">
        <v>0.14376864416874419</v>
      </c>
      <c r="S1252">
        <v>9.0786599799652049E-2</v>
      </c>
      <c r="T1252">
        <v>0.18528164896607571</v>
      </c>
      <c r="U1252">
        <v>0.1612688255928085</v>
      </c>
      <c r="V1252">
        <v>0.14119089937539911</v>
      </c>
      <c r="W1252">
        <v>0.1141821259659259</v>
      </c>
      <c r="X1252">
        <v>0.18066889744896389</v>
      </c>
      <c r="Y1252">
        <v>0.17101397960842241</v>
      </c>
      <c r="Z1252">
        <v>0.1370808621799165</v>
      </c>
      <c r="AA1252">
        <v>0.1478837482978759</v>
      </c>
      <c r="AB1252">
        <v>0.1137960096529697</v>
      </c>
      <c r="AC1252">
        <v>0.118033738541613</v>
      </c>
      <c r="AD1252">
        <v>0.1142336290821702</v>
      </c>
      <c r="AE1252">
        <v>0.14580080178985871</v>
      </c>
      <c r="AF1252">
        <v>0.1101209408137246</v>
      </c>
      <c r="AG1252">
        <v>0.11831750895400479</v>
      </c>
      <c r="AH1252">
        <v>0.12799127440178659</v>
      </c>
      <c r="AI1252">
        <v>8.3871449436223225E-2</v>
      </c>
      <c r="AJ1252">
        <v>0.1469791298289975</v>
      </c>
      <c r="AK1252">
        <v>0.15941178784231269</v>
      </c>
      <c r="AL1252">
        <v>0.16702402256292581</v>
      </c>
      <c r="AM1252">
        <v>0.1327957300547862</v>
      </c>
      <c r="AN1252">
        <v>0.12008623263180911</v>
      </c>
      <c r="AO1252">
        <v>0.15362765335555501</v>
      </c>
      <c r="AP1252">
        <v>0.147270631719398</v>
      </c>
      <c r="AQ1252">
        <v>0.1088058356306571</v>
      </c>
      <c r="AR1252">
        <v>0.1833954310663343</v>
      </c>
      <c r="AS1252">
        <v>0.15642581768322039</v>
      </c>
      <c r="AT1252">
        <v>0.1546883908027914</v>
      </c>
      <c r="AU1252">
        <v>0.17036119349235809</v>
      </c>
    </row>
    <row r="1253" spans="1:47" x14ac:dyDescent="0.55000000000000004">
      <c r="A1253" s="1">
        <v>1251</v>
      </c>
      <c r="B1253">
        <v>0.13661999208685971</v>
      </c>
      <c r="C1253">
        <v>0.1202166020649699</v>
      </c>
      <c r="D1253">
        <v>0.15438991035183541</v>
      </c>
      <c r="E1253">
        <v>0.1099034700834212</v>
      </c>
      <c r="F1253">
        <v>0.13499536099989609</v>
      </c>
      <c r="G1253">
        <v>0.148796236400243</v>
      </c>
      <c r="H1253">
        <v>0.1475998488224288</v>
      </c>
      <c r="I1253">
        <v>0.11890009208684341</v>
      </c>
      <c r="J1253">
        <v>0.14087388753937979</v>
      </c>
      <c r="K1253">
        <v>0.15694557203072029</v>
      </c>
      <c r="L1253">
        <v>0.12731610053878339</v>
      </c>
      <c r="M1253">
        <v>0.1290952753620099</v>
      </c>
      <c r="N1253">
        <v>0.23310694730793929</v>
      </c>
      <c r="O1253">
        <v>0.1262975253945661</v>
      </c>
      <c r="P1253">
        <v>0.11946551160771671</v>
      </c>
      <c r="Q1253">
        <v>0.1231445017020894</v>
      </c>
      <c r="R1253">
        <v>0.115880820015035</v>
      </c>
      <c r="S1253">
        <v>0.1009012617060995</v>
      </c>
      <c r="T1253">
        <v>0.1791296658724453</v>
      </c>
      <c r="U1253">
        <v>0.1787049339476553</v>
      </c>
      <c r="V1253">
        <v>0.1467135010053025</v>
      </c>
      <c r="W1253">
        <v>0.14021747334320109</v>
      </c>
      <c r="X1253">
        <v>0.1842671834091065</v>
      </c>
      <c r="Y1253">
        <v>0.16751676605489119</v>
      </c>
      <c r="Z1253">
        <v>0.1429666616159749</v>
      </c>
      <c r="AA1253">
        <v>0.1370356260539794</v>
      </c>
      <c r="AB1253">
        <v>0.1255881624754038</v>
      </c>
      <c r="AC1253">
        <v>0.1187680461426561</v>
      </c>
      <c r="AD1253">
        <v>0.12257874561229901</v>
      </c>
      <c r="AE1253">
        <v>0.15652162265724159</v>
      </c>
      <c r="AF1253">
        <v>0.1215829202688279</v>
      </c>
      <c r="AG1253">
        <v>0.1041663949552244</v>
      </c>
      <c r="AH1253">
        <v>0.13298703048314819</v>
      </c>
      <c r="AI1253">
        <v>0.15537127873962239</v>
      </c>
      <c r="AJ1253">
        <v>0.20704650891423701</v>
      </c>
      <c r="AK1253">
        <v>0.16543084411043729</v>
      </c>
      <c r="AL1253">
        <v>0.1369990782334895</v>
      </c>
      <c r="AM1253">
        <v>0.136727878881892</v>
      </c>
      <c r="AN1253">
        <v>0.12075747905670341</v>
      </c>
      <c r="AO1253">
        <v>0.16007858187203519</v>
      </c>
      <c r="AP1253">
        <v>0.14118914486743869</v>
      </c>
      <c r="AQ1253">
        <v>0.10411242943917</v>
      </c>
      <c r="AR1253">
        <v>0.17178118037837181</v>
      </c>
      <c r="AS1253">
        <v>0.16213288120103339</v>
      </c>
      <c r="AT1253">
        <v>0.14764456301850359</v>
      </c>
      <c r="AU1253">
        <v>0.18329938398109069</v>
      </c>
    </row>
    <row r="1254" spans="1:47" x14ac:dyDescent="0.55000000000000004">
      <c r="A1254" s="1">
        <v>1252</v>
      </c>
      <c r="B1254">
        <v>0.15473725381622169</v>
      </c>
      <c r="C1254">
        <v>0.14466717072701379</v>
      </c>
      <c r="D1254">
        <v>0.1276224791365359</v>
      </c>
      <c r="E1254">
        <v>0.10669298176011011</v>
      </c>
      <c r="F1254">
        <v>0.1159515162265209</v>
      </c>
      <c r="G1254">
        <v>0.15000373561531399</v>
      </c>
      <c r="H1254">
        <v>0.14742188119349239</v>
      </c>
      <c r="I1254">
        <v>0.1248975222732724</v>
      </c>
      <c r="J1254">
        <v>0.1376857201965421</v>
      </c>
      <c r="K1254">
        <v>0.1847885626479929</v>
      </c>
      <c r="L1254">
        <v>0.11998838698956631</v>
      </c>
      <c r="M1254">
        <v>0.13028564620843841</v>
      </c>
      <c r="N1254">
        <v>0.19751954326327481</v>
      </c>
      <c r="O1254">
        <v>0.13159489570806149</v>
      </c>
      <c r="P1254">
        <v>0.13102131067285819</v>
      </c>
      <c r="Q1254">
        <v>0.1126207561914651</v>
      </c>
      <c r="R1254">
        <v>0.1263366395799625</v>
      </c>
      <c r="S1254">
        <v>0.16407183492340491</v>
      </c>
      <c r="T1254">
        <v>0.1954140578455919</v>
      </c>
      <c r="U1254">
        <v>0.1687478397050533</v>
      </c>
      <c r="V1254">
        <v>0.1067980586518497</v>
      </c>
      <c r="W1254">
        <v>0.1192447418296621</v>
      </c>
      <c r="X1254">
        <v>0.18520387638686819</v>
      </c>
      <c r="Y1254">
        <v>0.16197944335239481</v>
      </c>
      <c r="Z1254">
        <v>0.1475154453361974</v>
      </c>
      <c r="AA1254">
        <v>0.13451975257125581</v>
      </c>
      <c r="AB1254">
        <v>0.1371463695944849</v>
      </c>
      <c r="AC1254">
        <v>0.12233349245207879</v>
      </c>
      <c r="AD1254">
        <v>0.1089382165150176</v>
      </c>
      <c r="AE1254">
        <v>0.1623572953663632</v>
      </c>
      <c r="AF1254">
        <v>9.6462688763533116E-2</v>
      </c>
      <c r="AG1254">
        <v>0.1332340120963327</v>
      </c>
      <c r="AH1254">
        <v>0.12705769970405911</v>
      </c>
      <c r="AI1254">
        <v>0.1009656784698135</v>
      </c>
      <c r="AJ1254">
        <v>0.18236418283533901</v>
      </c>
      <c r="AK1254">
        <v>0.1911691634505546</v>
      </c>
      <c r="AL1254">
        <v>0.16173020784547901</v>
      </c>
      <c r="AM1254">
        <v>0.13323984860957711</v>
      </c>
      <c r="AN1254">
        <v>0.1156728629652608</v>
      </c>
      <c r="AO1254">
        <v>0.1608707420794889</v>
      </c>
      <c r="AP1254">
        <v>0.1828472720091473</v>
      </c>
      <c r="AQ1254">
        <v>0.1175149887223282</v>
      </c>
      <c r="AR1254">
        <v>0.18635463844427491</v>
      </c>
      <c r="AS1254">
        <v>0.1584784820979912</v>
      </c>
      <c r="AT1254">
        <v>0.16305101378174119</v>
      </c>
      <c r="AU1254">
        <v>0.16769067867669549</v>
      </c>
    </row>
    <row r="1255" spans="1:47" x14ac:dyDescent="0.55000000000000004">
      <c r="A1255" s="1">
        <v>1253</v>
      </c>
      <c r="B1255">
        <v>0.13709755588337791</v>
      </c>
      <c r="C1255">
        <v>0.13077995112163091</v>
      </c>
      <c r="D1255">
        <v>0.13100951905747191</v>
      </c>
      <c r="E1255">
        <v>0.1225720891189198</v>
      </c>
      <c r="F1255">
        <v>0.1447662773069395</v>
      </c>
      <c r="G1255">
        <v>0.1984733652030978</v>
      </c>
      <c r="H1255">
        <v>0.1451327015749769</v>
      </c>
      <c r="I1255">
        <v>0.13308372991708439</v>
      </c>
      <c r="J1255">
        <v>0.14285808151076501</v>
      </c>
      <c r="K1255">
        <v>0.17094997753785701</v>
      </c>
      <c r="L1255">
        <v>0.13681406972174329</v>
      </c>
      <c r="M1255">
        <v>0.14490434684222919</v>
      </c>
      <c r="N1255">
        <v>0.23513613574860939</v>
      </c>
      <c r="O1255">
        <v>0.1308947772749906</v>
      </c>
      <c r="P1255">
        <v>0.14572065174654439</v>
      </c>
      <c r="Q1255">
        <v>0.1197598335691079</v>
      </c>
      <c r="R1255">
        <v>0.1042988026090385</v>
      </c>
      <c r="S1255">
        <v>7.6243520402480558E-2</v>
      </c>
      <c r="T1255">
        <v>0.16098251517705051</v>
      </c>
      <c r="U1255">
        <v>0.1616036777219314</v>
      </c>
      <c r="V1255">
        <v>0.1470461396980694</v>
      </c>
      <c r="W1255">
        <v>0.1214751123290055</v>
      </c>
      <c r="X1255">
        <v>0.182172359227528</v>
      </c>
      <c r="Y1255">
        <v>0.15786586159012289</v>
      </c>
      <c r="Z1255">
        <v>0.14522069351567421</v>
      </c>
      <c r="AA1255">
        <v>0.14319126192164711</v>
      </c>
      <c r="AB1255">
        <v>0.1152908652560064</v>
      </c>
      <c r="AC1255">
        <v>0.1156005202794477</v>
      </c>
      <c r="AD1255">
        <v>0.10536782193715941</v>
      </c>
      <c r="AE1255">
        <v>0.1486168682308413</v>
      </c>
      <c r="AF1255">
        <v>0.117899669308411</v>
      </c>
      <c r="AG1255">
        <v>0.1199061052166227</v>
      </c>
      <c r="AH1255">
        <v>0.13007819480259089</v>
      </c>
      <c r="AI1255">
        <v>0.1841229148694373</v>
      </c>
      <c r="AJ1255">
        <v>0.15741334535372739</v>
      </c>
      <c r="AK1255">
        <v>0.17780258786126479</v>
      </c>
      <c r="AL1255">
        <v>0.1237080498271648</v>
      </c>
      <c r="AM1255">
        <v>0.13223988983975071</v>
      </c>
      <c r="AN1255">
        <v>0.11831143864178301</v>
      </c>
      <c r="AO1255">
        <v>0.15420840417604259</v>
      </c>
      <c r="AP1255">
        <v>0.17905370692868561</v>
      </c>
      <c r="AQ1255">
        <v>0.1032692509651197</v>
      </c>
      <c r="AR1255">
        <v>0.19148336648711939</v>
      </c>
      <c r="AS1255">
        <v>0.16025109904049251</v>
      </c>
      <c r="AT1255">
        <v>0.15535651201841191</v>
      </c>
      <c r="AU1255">
        <v>0.16788911820030869</v>
      </c>
    </row>
    <row r="1256" spans="1:47" x14ac:dyDescent="0.55000000000000004">
      <c r="A1256" s="1">
        <v>1254</v>
      </c>
      <c r="B1256">
        <v>0.14311094913910549</v>
      </c>
      <c r="C1256">
        <v>0.1529128918429542</v>
      </c>
      <c r="D1256">
        <v>0.12903184001091031</v>
      </c>
      <c r="E1256">
        <v>0.1188187737199191</v>
      </c>
      <c r="F1256">
        <v>0.15228681916015249</v>
      </c>
      <c r="G1256">
        <v>0.14738200292072601</v>
      </c>
      <c r="H1256">
        <v>0.14833295775028191</v>
      </c>
      <c r="I1256">
        <v>0.13127261355173339</v>
      </c>
      <c r="J1256">
        <v>0.13141077111964899</v>
      </c>
      <c r="K1256">
        <v>0.17716594327757851</v>
      </c>
      <c r="L1256">
        <v>0.13029440215952279</v>
      </c>
      <c r="M1256">
        <v>0.1412579915894808</v>
      </c>
      <c r="N1256">
        <v>0.22833450357685231</v>
      </c>
      <c r="O1256">
        <v>0.12609884699092341</v>
      </c>
      <c r="P1256">
        <v>0.1288446880491716</v>
      </c>
      <c r="Q1256">
        <v>0.1138155172563801</v>
      </c>
      <c r="R1256">
        <v>0.1024705917646907</v>
      </c>
      <c r="S1256">
        <v>7.7459061429614604E-2</v>
      </c>
      <c r="T1256">
        <v>0.16601704253110189</v>
      </c>
      <c r="U1256">
        <v>0.16702660375873199</v>
      </c>
      <c r="V1256">
        <v>0.15570970015495969</v>
      </c>
      <c r="W1256">
        <v>0.12640069112843441</v>
      </c>
      <c r="X1256">
        <v>0.19694973543217109</v>
      </c>
      <c r="Y1256">
        <v>0.16265598622905411</v>
      </c>
      <c r="Z1256">
        <v>0.14376073193845279</v>
      </c>
      <c r="AA1256">
        <v>0.13706761392556729</v>
      </c>
      <c r="AB1256">
        <v>0.13594717662463129</v>
      </c>
      <c r="AC1256">
        <v>0.1144527536485484</v>
      </c>
      <c r="AD1256">
        <v>0.1124552807879374</v>
      </c>
      <c r="AE1256">
        <v>0.14176035222283159</v>
      </c>
      <c r="AF1256">
        <v>0.11348968695280311</v>
      </c>
      <c r="AG1256">
        <v>0.10672672087162741</v>
      </c>
      <c r="AH1256">
        <v>0.12598236287545059</v>
      </c>
      <c r="AI1256">
        <v>0.1610236907294737</v>
      </c>
      <c r="AJ1256">
        <v>0.1810880435564112</v>
      </c>
      <c r="AK1256">
        <v>0.2127635406908025</v>
      </c>
      <c r="AL1256">
        <v>0.14588955441748791</v>
      </c>
      <c r="AM1256">
        <v>0.1238625518483316</v>
      </c>
      <c r="AN1256">
        <v>0.14275571143304969</v>
      </c>
      <c r="AO1256">
        <v>0.15804039264119829</v>
      </c>
      <c r="AP1256">
        <v>0.16465379557094409</v>
      </c>
      <c r="AQ1256">
        <v>0.1221029513805562</v>
      </c>
      <c r="AR1256">
        <v>0.17628657133224121</v>
      </c>
      <c r="AS1256">
        <v>0.17063448459291911</v>
      </c>
      <c r="AT1256">
        <v>0.14962338482582829</v>
      </c>
      <c r="AU1256">
        <v>0.17284501030527419</v>
      </c>
    </row>
    <row r="1257" spans="1:47" x14ac:dyDescent="0.55000000000000004">
      <c r="A1257" s="1">
        <v>1255</v>
      </c>
      <c r="B1257">
        <v>0.13632482973215779</v>
      </c>
      <c r="C1257">
        <v>0.1199311846509481</v>
      </c>
      <c r="D1257">
        <v>0.14997763514986071</v>
      </c>
      <c r="E1257">
        <v>0.14317468059644639</v>
      </c>
      <c r="F1257">
        <v>0.117735439352307</v>
      </c>
      <c r="G1257">
        <v>0.16080230901419451</v>
      </c>
      <c r="H1257">
        <v>0.15113471176934701</v>
      </c>
      <c r="I1257">
        <v>0.12886514821888009</v>
      </c>
      <c r="J1257">
        <v>0.15313602174392599</v>
      </c>
      <c r="K1257">
        <v>0.17099694642869909</v>
      </c>
      <c r="L1257">
        <v>0.1410490693425408</v>
      </c>
      <c r="M1257">
        <v>0.14111047737320079</v>
      </c>
      <c r="N1257">
        <v>0.24526148607254189</v>
      </c>
      <c r="O1257">
        <v>0.1114900659944916</v>
      </c>
      <c r="P1257">
        <v>9.755734257919485E-2</v>
      </c>
      <c r="Q1257">
        <v>0.10245137827690701</v>
      </c>
      <c r="R1257">
        <v>0.1064923560696622</v>
      </c>
      <c r="S1257">
        <v>0.1107314433565922</v>
      </c>
      <c r="T1257">
        <v>0.1689685227560172</v>
      </c>
      <c r="U1257">
        <v>0.16112673178743681</v>
      </c>
      <c r="V1257">
        <v>0.12914292039626429</v>
      </c>
      <c r="W1257">
        <v>0.1238729459442012</v>
      </c>
      <c r="X1257">
        <v>0.18486179163096461</v>
      </c>
      <c r="Y1257">
        <v>0.16152006155015389</v>
      </c>
      <c r="Z1257">
        <v>0.14423708644979341</v>
      </c>
      <c r="AA1257">
        <v>0.14448271011347319</v>
      </c>
      <c r="AB1257">
        <v>0.1300425716160577</v>
      </c>
      <c r="AC1257">
        <v>0.1047947082022912</v>
      </c>
      <c r="AD1257">
        <v>0.12841641424490821</v>
      </c>
      <c r="AE1257">
        <v>0.1502279283937043</v>
      </c>
      <c r="AF1257">
        <v>0.11361936498328799</v>
      </c>
      <c r="AG1257">
        <v>0.11301422408108459</v>
      </c>
      <c r="AH1257">
        <v>0.12970627148683109</v>
      </c>
      <c r="AI1257">
        <v>0.14462531209062271</v>
      </c>
      <c r="AJ1257">
        <v>0.1663914978375583</v>
      </c>
      <c r="AK1257">
        <v>0.17996408365219749</v>
      </c>
      <c r="AL1257">
        <v>0.151358442372512</v>
      </c>
      <c r="AM1257">
        <v>0.12591037644909489</v>
      </c>
      <c r="AN1257">
        <v>0.1152748543352628</v>
      </c>
      <c r="AO1257">
        <v>0.15328772999507789</v>
      </c>
      <c r="AP1257">
        <v>0.13766970591484159</v>
      </c>
      <c r="AQ1257">
        <v>0.1084481331397279</v>
      </c>
      <c r="AR1257">
        <v>0.19963137320787841</v>
      </c>
      <c r="AS1257">
        <v>0.14479289869861781</v>
      </c>
      <c r="AT1257">
        <v>0.14799220195012081</v>
      </c>
      <c r="AU1257">
        <v>0.1748386146705703</v>
      </c>
    </row>
    <row r="1258" spans="1:47" x14ac:dyDescent="0.55000000000000004">
      <c r="A1258" s="1">
        <v>1256</v>
      </c>
      <c r="B1258">
        <v>0.1713466413911707</v>
      </c>
      <c r="C1258">
        <v>0.15478531820994321</v>
      </c>
      <c r="D1258">
        <v>0.139942852866315</v>
      </c>
      <c r="E1258">
        <v>0.13537282399466349</v>
      </c>
      <c r="F1258">
        <v>0.12803589475542079</v>
      </c>
      <c r="G1258">
        <v>0.1310007294173457</v>
      </c>
      <c r="H1258">
        <v>0.1463200287217839</v>
      </c>
      <c r="I1258">
        <v>0.11802082832608141</v>
      </c>
      <c r="J1258">
        <v>0.1377521987307623</v>
      </c>
      <c r="K1258">
        <v>0.17842161959412001</v>
      </c>
      <c r="L1258">
        <v>0.13066890598310271</v>
      </c>
      <c r="M1258">
        <v>0.13930811692069639</v>
      </c>
      <c r="N1258">
        <v>0.24554919897055169</v>
      </c>
      <c r="O1258">
        <v>0.1157103983344023</v>
      </c>
      <c r="P1258">
        <v>0.13117009128710341</v>
      </c>
      <c r="Q1258">
        <v>0.11142742982349101</v>
      </c>
      <c r="R1258">
        <v>0.12890602792265471</v>
      </c>
      <c r="S1258">
        <v>5.9030836675306807E-2</v>
      </c>
      <c r="T1258">
        <v>0.1770754741922331</v>
      </c>
      <c r="U1258">
        <v>0.1542296893326999</v>
      </c>
      <c r="V1258">
        <v>0.1400997278910773</v>
      </c>
      <c r="W1258">
        <v>0.13073121650847769</v>
      </c>
      <c r="X1258">
        <v>0.19082558658380561</v>
      </c>
      <c r="Y1258">
        <v>0.16021503754071251</v>
      </c>
      <c r="Z1258">
        <v>0.13605504771219359</v>
      </c>
      <c r="AA1258">
        <v>0.13614028737782091</v>
      </c>
      <c r="AB1258">
        <v>0.1019214011714925</v>
      </c>
      <c r="AC1258">
        <v>0.11000395963069021</v>
      </c>
      <c r="AD1258">
        <v>0.1097383117557429</v>
      </c>
      <c r="AE1258">
        <v>0.14999859493945081</v>
      </c>
      <c r="AF1258">
        <v>0.1294421680119926</v>
      </c>
      <c r="AG1258">
        <v>0.12881797886423521</v>
      </c>
      <c r="AH1258">
        <v>0.13441801451608759</v>
      </c>
      <c r="AI1258">
        <v>0.13522268879497021</v>
      </c>
      <c r="AJ1258">
        <v>0.19418526643421219</v>
      </c>
      <c r="AK1258">
        <v>0.15598407530203989</v>
      </c>
      <c r="AL1258">
        <v>0.13027982178847711</v>
      </c>
      <c r="AM1258">
        <v>0.1304899081860755</v>
      </c>
      <c r="AN1258">
        <v>0.13437280042696201</v>
      </c>
      <c r="AO1258">
        <v>0.156132956564703</v>
      </c>
      <c r="AP1258">
        <v>0.18129841505921851</v>
      </c>
      <c r="AQ1258">
        <v>0.10697065001073711</v>
      </c>
      <c r="AR1258">
        <v>0.1774825657536715</v>
      </c>
      <c r="AS1258">
        <v>0.1698847323975515</v>
      </c>
      <c r="AT1258">
        <v>0.14846325831684509</v>
      </c>
      <c r="AU1258">
        <v>0.15930277463950029</v>
      </c>
    </row>
    <row r="1259" spans="1:47" x14ac:dyDescent="0.55000000000000004">
      <c r="A1259" s="1">
        <v>1257</v>
      </c>
      <c r="B1259">
        <v>0.13937087627544811</v>
      </c>
      <c r="C1259">
        <v>0.1235893420017319</v>
      </c>
      <c r="D1259">
        <v>0.15720005850763721</v>
      </c>
      <c r="E1259">
        <v>0.1315940104231855</v>
      </c>
      <c r="F1259">
        <v>0.1247499856977643</v>
      </c>
      <c r="G1259">
        <v>0.14094634950508969</v>
      </c>
      <c r="H1259">
        <v>0.14831039349905339</v>
      </c>
      <c r="I1259">
        <v>0.12529371325664801</v>
      </c>
      <c r="J1259">
        <v>0.14068134682046179</v>
      </c>
      <c r="K1259">
        <v>0.1865689064266412</v>
      </c>
      <c r="L1259">
        <v>0.13948409106613771</v>
      </c>
      <c r="M1259">
        <v>0.13903123918743751</v>
      </c>
      <c r="N1259">
        <v>0.22721149913823421</v>
      </c>
      <c r="O1259">
        <v>0.11848093707506829</v>
      </c>
      <c r="P1259">
        <v>0.13551265606296009</v>
      </c>
      <c r="Q1259">
        <v>0.1410862674501244</v>
      </c>
      <c r="R1259">
        <v>0.1156917293262518</v>
      </c>
      <c r="S1259">
        <v>0.1197915324401221</v>
      </c>
      <c r="T1259">
        <v>0.15052732592452181</v>
      </c>
      <c r="U1259">
        <v>0.15679249562439229</v>
      </c>
      <c r="V1259">
        <v>0.1239779532460679</v>
      </c>
      <c r="W1259">
        <v>0.13590300355097421</v>
      </c>
      <c r="X1259">
        <v>0.2013218998789616</v>
      </c>
      <c r="Y1259">
        <v>0.15423890124414821</v>
      </c>
      <c r="Z1259">
        <v>0.13926876540738539</v>
      </c>
      <c r="AA1259">
        <v>0.1406801529325839</v>
      </c>
      <c r="AB1259">
        <v>0.105164870926527</v>
      </c>
      <c r="AC1259">
        <v>0.13720818264803819</v>
      </c>
      <c r="AD1259">
        <v>0.1235513222053294</v>
      </c>
      <c r="AE1259">
        <v>0.14731804664512521</v>
      </c>
      <c r="AF1259">
        <v>0.1104613720384513</v>
      </c>
      <c r="AG1259">
        <v>0.11799326638069781</v>
      </c>
      <c r="AH1259">
        <v>0.1253460310737238</v>
      </c>
      <c r="AI1259">
        <v>0.16638585605543901</v>
      </c>
      <c r="AJ1259">
        <v>0.17441435095904029</v>
      </c>
      <c r="AK1259">
        <v>0.19656707798588291</v>
      </c>
      <c r="AL1259">
        <v>0.1533238369837665</v>
      </c>
      <c r="AM1259">
        <v>0.12718596386052949</v>
      </c>
      <c r="AN1259">
        <v>0.1193262567096455</v>
      </c>
      <c r="AO1259">
        <v>0.15653248619715299</v>
      </c>
      <c r="AP1259">
        <v>0.15113964279002309</v>
      </c>
      <c r="AQ1259">
        <v>0.1122981568769735</v>
      </c>
      <c r="AR1259">
        <v>0.1745396370599524</v>
      </c>
      <c r="AS1259">
        <v>0.16607427853319151</v>
      </c>
      <c r="AT1259">
        <v>0.16170089949788141</v>
      </c>
      <c r="AU1259">
        <v>0.17454441210658869</v>
      </c>
    </row>
    <row r="1260" spans="1:47" x14ac:dyDescent="0.55000000000000004">
      <c r="A1260" s="1">
        <v>1258</v>
      </c>
      <c r="B1260">
        <v>0.15209761694255969</v>
      </c>
      <c r="C1260">
        <v>0.1206245270915875</v>
      </c>
      <c r="D1260">
        <v>0.13879616377363779</v>
      </c>
      <c r="E1260">
        <v>0.1106350450449495</v>
      </c>
      <c r="F1260">
        <v>0.15929865207758101</v>
      </c>
      <c r="G1260">
        <v>0.15909890130282001</v>
      </c>
      <c r="H1260">
        <v>0.15445772231485819</v>
      </c>
      <c r="I1260">
        <v>0.12046587816266791</v>
      </c>
      <c r="J1260">
        <v>0.1325335583831436</v>
      </c>
      <c r="K1260">
        <v>0.17553095671859451</v>
      </c>
      <c r="L1260">
        <v>0.12788171924235259</v>
      </c>
      <c r="M1260">
        <v>0.14348334795701179</v>
      </c>
      <c r="N1260">
        <v>0.24157182416057521</v>
      </c>
      <c r="O1260">
        <v>0.1192207625195207</v>
      </c>
      <c r="P1260">
        <v>0.13827444205964051</v>
      </c>
      <c r="Q1260">
        <v>0.1203731624330842</v>
      </c>
      <c r="R1260">
        <v>0.12858394754711169</v>
      </c>
      <c r="S1260">
        <v>0.14467994226928749</v>
      </c>
      <c r="T1260">
        <v>0.18777405974899411</v>
      </c>
      <c r="U1260">
        <v>0.15834024793759521</v>
      </c>
      <c r="V1260">
        <v>0.1342176009546765</v>
      </c>
      <c r="W1260">
        <v>0.1192000661870377</v>
      </c>
      <c r="X1260">
        <v>0.1827127382636678</v>
      </c>
      <c r="Y1260">
        <v>0.1611110593467282</v>
      </c>
      <c r="Z1260">
        <v>0.13731366002183701</v>
      </c>
      <c r="AA1260">
        <v>0.137765290925871</v>
      </c>
      <c r="AB1260">
        <v>0.1228919987022241</v>
      </c>
      <c r="AC1260">
        <v>0.1186456563887897</v>
      </c>
      <c r="AD1260">
        <v>0.1198962835536385</v>
      </c>
      <c r="AE1260">
        <v>0.16951419452262001</v>
      </c>
      <c r="AF1260">
        <v>0.1228236717558967</v>
      </c>
      <c r="AG1260">
        <v>0.13721989016277999</v>
      </c>
      <c r="AH1260">
        <v>0.1135725850704136</v>
      </c>
      <c r="AI1260">
        <v>8.7077153880859584E-2</v>
      </c>
      <c r="AJ1260">
        <v>0.17826085927791821</v>
      </c>
      <c r="AK1260">
        <v>0.18571314774503081</v>
      </c>
      <c r="AL1260">
        <v>0.1665543975679139</v>
      </c>
      <c r="AM1260">
        <v>0.12978807513822871</v>
      </c>
      <c r="AN1260">
        <v>0.123044002254002</v>
      </c>
      <c r="AO1260">
        <v>0.14985933509273169</v>
      </c>
      <c r="AP1260">
        <v>0.17658956423697389</v>
      </c>
      <c r="AQ1260">
        <v>9.9616764516894496E-2</v>
      </c>
      <c r="AR1260">
        <v>0.18186900873339271</v>
      </c>
      <c r="AS1260">
        <v>0.15591109315621091</v>
      </c>
      <c r="AT1260">
        <v>0.15216911042968201</v>
      </c>
      <c r="AU1260">
        <v>0.18193290456866459</v>
      </c>
    </row>
    <row r="1261" spans="1:47" x14ac:dyDescent="0.55000000000000004">
      <c r="A1261" s="1">
        <v>1259</v>
      </c>
      <c r="B1261">
        <v>0.13459099424428481</v>
      </c>
      <c r="C1261">
        <v>0.1236800368506077</v>
      </c>
      <c r="D1261">
        <v>0.12314415728409379</v>
      </c>
      <c r="E1261">
        <v>9.8611183184863616E-2</v>
      </c>
      <c r="F1261">
        <v>0.14299399531049919</v>
      </c>
      <c r="G1261">
        <v>0.1757339585218585</v>
      </c>
      <c r="H1261">
        <v>0.1389225015784849</v>
      </c>
      <c r="I1261">
        <v>0.11843130266987199</v>
      </c>
      <c r="J1261">
        <v>0.1487012617044953</v>
      </c>
      <c r="K1261">
        <v>0.17818361183029829</v>
      </c>
      <c r="L1261">
        <v>0.14056841830310141</v>
      </c>
      <c r="M1261">
        <v>0.13321354918029951</v>
      </c>
      <c r="N1261">
        <v>0.20775222453223749</v>
      </c>
      <c r="O1261">
        <v>0.1182694934590853</v>
      </c>
      <c r="P1261">
        <v>0.1000280129582506</v>
      </c>
      <c r="Q1261">
        <v>0.11642263987708019</v>
      </c>
      <c r="R1261">
        <v>0.1228280211523036</v>
      </c>
      <c r="S1261">
        <v>0.10495279558034951</v>
      </c>
      <c r="T1261">
        <v>0.18552111010934191</v>
      </c>
      <c r="U1261">
        <v>0.15814946503440161</v>
      </c>
      <c r="V1261">
        <v>0.15902073916857651</v>
      </c>
      <c r="W1261">
        <v>0.12898839524451741</v>
      </c>
      <c r="X1261">
        <v>0.18628371454314269</v>
      </c>
      <c r="Y1261">
        <v>0.14600383586368909</v>
      </c>
      <c r="Z1261">
        <v>0.14368986043981799</v>
      </c>
      <c r="AA1261">
        <v>0.1579219725177918</v>
      </c>
      <c r="AB1261">
        <v>0.1199858544282348</v>
      </c>
      <c r="AC1261">
        <v>0.1284328712748822</v>
      </c>
      <c r="AD1261">
        <v>0.1106594164655289</v>
      </c>
      <c r="AE1261">
        <v>0.14409459440210901</v>
      </c>
      <c r="AF1261">
        <v>0.10822330268686051</v>
      </c>
      <c r="AG1261">
        <v>0.14398204359738531</v>
      </c>
      <c r="AH1261">
        <v>0.11600401295024169</v>
      </c>
      <c r="AI1261">
        <v>9.9087864005614132E-2</v>
      </c>
      <c r="AJ1261">
        <v>0.18408640589362099</v>
      </c>
      <c r="AK1261">
        <v>0.17651712427129959</v>
      </c>
      <c r="AL1261">
        <v>0.16319815111798441</v>
      </c>
      <c r="AM1261">
        <v>0.13393771481219741</v>
      </c>
      <c r="AN1261">
        <v>0.1328007780885043</v>
      </c>
      <c r="AO1261">
        <v>0.1603186125039408</v>
      </c>
      <c r="AP1261">
        <v>0.13121228117851941</v>
      </c>
      <c r="AQ1261">
        <v>0.1068133032224948</v>
      </c>
      <c r="AR1261">
        <v>0.18789110043213339</v>
      </c>
      <c r="AS1261">
        <v>0.158116198232158</v>
      </c>
      <c r="AT1261">
        <v>0.1485684989416225</v>
      </c>
      <c r="AU1261">
        <v>0.18095212425455581</v>
      </c>
    </row>
    <row r="1262" spans="1:47" x14ac:dyDescent="0.55000000000000004">
      <c r="A1262" s="1">
        <v>1260</v>
      </c>
      <c r="B1262">
        <v>0.1492041849173861</v>
      </c>
      <c r="C1262">
        <v>0.14497035250894599</v>
      </c>
      <c r="D1262">
        <v>0.15671732032780569</v>
      </c>
      <c r="E1262">
        <v>0.12824479531664251</v>
      </c>
      <c r="F1262">
        <v>0.13792950565041531</v>
      </c>
      <c r="G1262">
        <v>0.12688078231089661</v>
      </c>
      <c r="H1262">
        <v>0.15320594391976891</v>
      </c>
      <c r="I1262">
        <v>0.12706841490376139</v>
      </c>
      <c r="J1262">
        <v>0.12629977214277721</v>
      </c>
      <c r="K1262">
        <v>0.184212496999557</v>
      </c>
      <c r="L1262">
        <v>0.1389503817734174</v>
      </c>
      <c r="M1262">
        <v>0.1385600051258474</v>
      </c>
      <c r="N1262">
        <v>0.23332211491861751</v>
      </c>
      <c r="O1262">
        <v>0.1201106920524337</v>
      </c>
      <c r="P1262">
        <v>0.11484411041567651</v>
      </c>
      <c r="Q1262">
        <v>0.1422948645700732</v>
      </c>
      <c r="R1262">
        <v>0.12651107090374211</v>
      </c>
      <c r="S1262">
        <v>0.16934465301807489</v>
      </c>
      <c r="T1262">
        <v>0.16228146284182449</v>
      </c>
      <c r="U1262">
        <v>0.1720136555189398</v>
      </c>
      <c r="V1262">
        <v>0.14725325891134769</v>
      </c>
      <c r="W1262">
        <v>0.1225438420931397</v>
      </c>
      <c r="X1262">
        <v>0.18063357863595639</v>
      </c>
      <c r="Y1262">
        <v>0.16626298638446291</v>
      </c>
      <c r="Z1262">
        <v>0.1372972081460731</v>
      </c>
      <c r="AA1262">
        <v>0.14651586799866251</v>
      </c>
      <c r="AB1262">
        <v>0.13180270761046109</v>
      </c>
      <c r="AC1262">
        <v>0.11585803906256729</v>
      </c>
      <c r="AD1262">
        <v>0.1142631742671789</v>
      </c>
      <c r="AE1262">
        <v>0.1548949259504844</v>
      </c>
      <c r="AF1262">
        <v>0.1163700464236896</v>
      </c>
      <c r="AG1262">
        <v>0.14880391882677771</v>
      </c>
      <c r="AH1262">
        <v>0.12541719990771669</v>
      </c>
      <c r="AI1262">
        <v>0.15244637417394799</v>
      </c>
      <c r="AJ1262">
        <v>0.165552253404743</v>
      </c>
      <c r="AK1262">
        <v>0.18697283517572669</v>
      </c>
      <c r="AL1262">
        <v>0.1250961423704188</v>
      </c>
      <c r="AM1262">
        <v>0.14179593686667649</v>
      </c>
      <c r="AN1262">
        <v>0.12729571409866369</v>
      </c>
      <c r="AO1262">
        <v>0.152295252665586</v>
      </c>
      <c r="AP1262">
        <v>0.16657108554203079</v>
      </c>
      <c r="AQ1262">
        <v>0.1124839182115894</v>
      </c>
      <c r="AR1262">
        <v>0.16535282011223579</v>
      </c>
      <c r="AS1262">
        <v>0.16302865614844361</v>
      </c>
      <c r="AT1262">
        <v>0.17381769925556409</v>
      </c>
      <c r="AU1262">
        <v>0.16968490241669909</v>
      </c>
    </row>
    <row r="1263" spans="1:47" x14ac:dyDescent="0.55000000000000004">
      <c r="A1263" s="1">
        <v>1261</v>
      </c>
      <c r="B1263">
        <v>0.12917318131507191</v>
      </c>
      <c r="C1263">
        <v>0.1251637713837494</v>
      </c>
      <c r="D1263">
        <v>0.141722389326879</v>
      </c>
      <c r="E1263">
        <v>0.10919535129736969</v>
      </c>
      <c r="F1263">
        <v>0.10979008673125561</v>
      </c>
      <c r="G1263">
        <v>0.1219058753065303</v>
      </c>
      <c r="H1263">
        <v>0.15493434842907031</v>
      </c>
      <c r="I1263">
        <v>0.1326199438718926</v>
      </c>
      <c r="J1263">
        <v>0.16259374722255551</v>
      </c>
      <c r="K1263">
        <v>0.19038363947019241</v>
      </c>
      <c r="L1263">
        <v>0.1221017103920882</v>
      </c>
      <c r="M1263">
        <v>0.14241436061091831</v>
      </c>
      <c r="N1263">
        <v>0.23557259794386831</v>
      </c>
      <c r="O1263">
        <v>0.1327383407119378</v>
      </c>
      <c r="P1263">
        <v>0.1233827364313643</v>
      </c>
      <c r="Q1263">
        <v>0.1269259470567978</v>
      </c>
      <c r="R1263">
        <v>0.1301605666437792</v>
      </c>
      <c r="S1263">
        <v>0.14375294912323999</v>
      </c>
      <c r="T1263">
        <v>0.1988622288540135</v>
      </c>
      <c r="U1263">
        <v>0.14349707391399039</v>
      </c>
      <c r="V1263">
        <v>0.1282168638828744</v>
      </c>
      <c r="W1263">
        <v>0.12576997086190839</v>
      </c>
      <c r="X1263">
        <v>0.18857191490952849</v>
      </c>
      <c r="Y1263">
        <v>0.1506425333110307</v>
      </c>
      <c r="Z1263">
        <v>0.1439906443786996</v>
      </c>
      <c r="AA1263">
        <v>0.1468734606165823</v>
      </c>
      <c r="AB1263">
        <v>0.12047754566974669</v>
      </c>
      <c r="AC1263">
        <v>0.12917539720879281</v>
      </c>
      <c r="AD1263">
        <v>0.1036841561323802</v>
      </c>
      <c r="AE1263">
        <v>0.16161795589117769</v>
      </c>
      <c r="AF1263">
        <v>9.8111973098895411E-2</v>
      </c>
      <c r="AG1263">
        <v>0.12044299698806051</v>
      </c>
      <c r="AH1263">
        <v>0.1248548303275266</v>
      </c>
      <c r="AI1263">
        <v>0.1215390738601318</v>
      </c>
      <c r="AJ1263">
        <v>0.1630043898045079</v>
      </c>
      <c r="AK1263">
        <v>0.1526611272752102</v>
      </c>
      <c r="AL1263">
        <v>0.1374043257613797</v>
      </c>
      <c r="AM1263">
        <v>0.12735437770552821</v>
      </c>
      <c r="AN1263">
        <v>0.13437907407726449</v>
      </c>
      <c r="AO1263">
        <v>0.15596208791227589</v>
      </c>
      <c r="AP1263">
        <v>0.17231173357625759</v>
      </c>
      <c r="AQ1263">
        <v>0.10755217001252231</v>
      </c>
      <c r="AR1263">
        <v>0.17465392339914501</v>
      </c>
      <c r="AS1263">
        <v>0.1671305206096064</v>
      </c>
      <c r="AT1263">
        <v>0.14268891736812139</v>
      </c>
      <c r="AU1263">
        <v>0.17535003753582079</v>
      </c>
    </row>
    <row r="1264" spans="1:47" x14ac:dyDescent="0.55000000000000004">
      <c r="A1264" s="1">
        <v>1262</v>
      </c>
      <c r="B1264">
        <v>0.13700538834565651</v>
      </c>
      <c r="C1264">
        <v>0.16016128988323219</v>
      </c>
      <c r="D1264">
        <v>0.14514432566888821</v>
      </c>
      <c r="E1264">
        <v>0.129644227337606</v>
      </c>
      <c r="F1264">
        <v>0.13414877306167111</v>
      </c>
      <c r="G1264">
        <v>0.1295429505869474</v>
      </c>
      <c r="H1264">
        <v>0.1520207985816244</v>
      </c>
      <c r="I1264">
        <v>0.1182673940000345</v>
      </c>
      <c r="J1264">
        <v>0.128581376461812</v>
      </c>
      <c r="K1264">
        <v>0.18048189708161649</v>
      </c>
      <c r="L1264">
        <v>0.134113730735793</v>
      </c>
      <c r="M1264">
        <v>0.1385243202645153</v>
      </c>
      <c r="N1264">
        <v>0.20646012496755259</v>
      </c>
      <c r="O1264">
        <v>0.1302382331109381</v>
      </c>
      <c r="P1264">
        <v>0.12850786182671231</v>
      </c>
      <c r="Q1264">
        <v>0.1058073066649205</v>
      </c>
      <c r="R1264">
        <v>0.12058148249</v>
      </c>
      <c r="S1264">
        <v>7.0069433051388907E-2</v>
      </c>
      <c r="T1264">
        <v>0.18683688472737309</v>
      </c>
      <c r="U1264">
        <v>0.1631073926401988</v>
      </c>
      <c r="V1264">
        <v>0.1613854995106874</v>
      </c>
      <c r="W1264">
        <v>0.12480692414887889</v>
      </c>
      <c r="X1264">
        <v>0.18262975753315169</v>
      </c>
      <c r="Y1264">
        <v>0.16260928514752229</v>
      </c>
      <c r="Z1264">
        <v>0.14858632937317251</v>
      </c>
      <c r="AA1264">
        <v>0.15050446686331639</v>
      </c>
      <c r="AB1264">
        <v>0.14130138997590791</v>
      </c>
      <c r="AC1264">
        <v>0.1191499024748484</v>
      </c>
      <c r="AD1264">
        <v>0.1229898110311588</v>
      </c>
      <c r="AE1264">
        <v>0.14871189912223229</v>
      </c>
      <c r="AF1264">
        <v>0.11850458528073179</v>
      </c>
      <c r="AG1264">
        <v>9.7451145723909768E-2</v>
      </c>
      <c r="AH1264">
        <v>0.1184903993656737</v>
      </c>
      <c r="AI1264">
        <v>0.1001000832741073</v>
      </c>
      <c r="AJ1264">
        <v>0.1852262888097117</v>
      </c>
      <c r="AK1264">
        <v>0.1654559069018362</v>
      </c>
      <c r="AL1264">
        <v>0.12792478704597121</v>
      </c>
      <c r="AM1264">
        <v>0.12601578107687919</v>
      </c>
      <c r="AN1264">
        <v>0.12772459254053781</v>
      </c>
      <c r="AO1264">
        <v>0.16161236439026511</v>
      </c>
      <c r="AP1264">
        <v>0.1803168777881736</v>
      </c>
      <c r="AQ1264">
        <v>0.1156611173842635</v>
      </c>
      <c r="AR1264">
        <v>0.1711571451974207</v>
      </c>
      <c r="AS1264">
        <v>0.16506194797398521</v>
      </c>
      <c r="AT1264">
        <v>0.1445096269738757</v>
      </c>
      <c r="AU1264">
        <v>0.17199100176718421</v>
      </c>
    </row>
    <row r="1265" spans="1:47" x14ac:dyDescent="0.55000000000000004">
      <c r="A1265" s="1">
        <v>1263</v>
      </c>
      <c r="B1265">
        <v>0.14680429065016209</v>
      </c>
      <c r="C1265">
        <v>0.14554604854107919</v>
      </c>
      <c r="D1265">
        <v>0.15173753267877951</v>
      </c>
      <c r="E1265">
        <v>0.1168726081998915</v>
      </c>
      <c r="F1265">
        <v>0.13751069297130961</v>
      </c>
      <c r="G1265">
        <v>0.13518078583923049</v>
      </c>
      <c r="H1265">
        <v>0.1554175144470403</v>
      </c>
      <c r="I1265">
        <v>0.1278799364859784</v>
      </c>
      <c r="J1265">
        <v>0.1374871472009995</v>
      </c>
      <c r="K1265">
        <v>0.19376353666818399</v>
      </c>
      <c r="L1265">
        <v>0.13342316876210669</v>
      </c>
      <c r="M1265">
        <v>0.13963823574840889</v>
      </c>
      <c r="N1265">
        <v>0.2322184459202159</v>
      </c>
      <c r="O1265">
        <v>0.13055213652956241</v>
      </c>
      <c r="P1265">
        <v>9.8585757123401563E-2</v>
      </c>
      <c r="Q1265">
        <v>0.1223448475999441</v>
      </c>
      <c r="R1265">
        <v>0.1163873741112328</v>
      </c>
      <c r="S1265">
        <v>0.1212718975819313</v>
      </c>
      <c r="T1265">
        <v>0.15251949318375491</v>
      </c>
      <c r="U1265">
        <v>0.14519278585306131</v>
      </c>
      <c r="V1265">
        <v>0.15287747787090539</v>
      </c>
      <c r="W1265">
        <v>0.1216660902653416</v>
      </c>
      <c r="X1265">
        <v>0.19702134531425231</v>
      </c>
      <c r="Y1265">
        <v>0.17067799002688061</v>
      </c>
      <c r="Z1265">
        <v>0.14817251570100731</v>
      </c>
      <c r="AA1265">
        <v>0.14261164296527701</v>
      </c>
      <c r="AB1265">
        <v>0.11665903794253681</v>
      </c>
      <c r="AC1265">
        <v>0.12764650244857301</v>
      </c>
      <c r="AD1265">
        <v>0.1231802249436308</v>
      </c>
      <c r="AE1265">
        <v>0.15701984796160079</v>
      </c>
      <c r="AF1265">
        <v>0.1037423491631092</v>
      </c>
      <c r="AG1265">
        <v>0.1171091111095688</v>
      </c>
      <c r="AH1265">
        <v>0.1118415109353801</v>
      </c>
      <c r="AI1265">
        <v>0.13884110639555269</v>
      </c>
      <c r="AJ1265">
        <v>0.18941005105548489</v>
      </c>
      <c r="AK1265">
        <v>0.18398323720797211</v>
      </c>
      <c r="AL1265">
        <v>0.18369274052138199</v>
      </c>
      <c r="AM1265">
        <v>0.12688518376983249</v>
      </c>
      <c r="AN1265">
        <v>0.14435671044895651</v>
      </c>
      <c r="AO1265">
        <v>0.15939488150720649</v>
      </c>
      <c r="AP1265">
        <v>0.14435887872100489</v>
      </c>
      <c r="AQ1265">
        <v>0.1152707103351692</v>
      </c>
      <c r="AR1265">
        <v>0.17898608430269999</v>
      </c>
      <c r="AS1265">
        <v>0.16643760058630661</v>
      </c>
      <c r="AT1265">
        <v>0.13118020789628221</v>
      </c>
      <c r="AU1265">
        <v>0.17862739985308221</v>
      </c>
    </row>
    <row r="1266" spans="1:47" x14ac:dyDescent="0.55000000000000004">
      <c r="A1266" s="1">
        <v>1264</v>
      </c>
      <c r="B1266">
        <v>0.12973359599742801</v>
      </c>
      <c r="C1266">
        <v>0.1334720148520003</v>
      </c>
      <c r="D1266">
        <v>0.12221701930720549</v>
      </c>
      <c r="E1266">
        <v>0.12914610749557559</v>
      </c>
      <c r="F1266">
        <v>0.103785683592624</v>
      </c>
      <c r="G1266">
        <v>0.15188225662964419</v>
      </c>
      <c r="H1266">
        <v>0.1462722390121971</v>
      </c>
      <c r="I1266">
        <v>0.1244926632517146</v>
      </c>
      <c r="J1266">
        <v>0.13621838241185319</v>
      </c>
      <c r="K1266">
        <v>0.1886309300825576</v>
      </c>
      <c r="L1266">
        <v>0.1170522399322462</v>
      </c>
      <c r="M1266">
        <v>0.14054674691952371</v>
      </c>
      <c r="N1266">
        <v>0.2257165841977736</v>
      </c>
      <c r="O1266">
        <v>0.1395070057580477</v>
      </c>
      <c r="P1266">
        <v>0.13165768725140611</v>
      </c>
      <c r="Q1266">
        <v>0.1253371652075764</v>
      </c>
      <c r="R1266">
        <v>0.10721973465781449</v>
      </c>
      <c r="S1266">
        <v>0.11214238037085281</v>
      </c>
      <c r="T1266">
        <v>0.18581749319177809</v>
      </c>
      <c r="U1266">
        <v>0.16322757562375731</v>
      </c>
      <c r="V1266">
        <v>0.15394942990219609</v>
      </c>
      <c r="W1266">
        <v>0.1222063312276775</v>
      </c>
      <c r="X1266">
        <v>0.18778232079673221</v>
      </c>
      <c r="Y1266">
        <v>0.15335564668757351</v>
      </c>
      <c r="Z1266">
        <v>0.14658463504920061</v>
      </c>
      <c r="AA1266">
        <v>0.13339426923937889</v>
      </c>
      <c r="AB1266">
        <v>0.14019962222565591</v>
      </c>
      <c r="AC1266">
        <v>0.112577368549475</v>
      </c>
      <c r="AD1266">
        <v>0.110745304364502</v>
      </c>
      <c r="AE1266">
        <v>0.1546757828989406</v>
      </c>
      <c r="AF1266">
        <v>0.1267423315072736</v>
      </c>
      <c r="AG1266">
        <v>0.1148816196488753</v>
      </c>
      <c r="AH1266">
        <v>0.13872240792195009</v>
      </c>
      <c r="AI1266">
        <v>0.16420719888648361</v>
      </c>
      <c r="AJ1266">
        <v>0.19737822571044411</v>
      </c>
      <c r="AK1266">
        <v>0.1823431407101021</v>
      </c>
      <c r="AL1266">
        <v>0.1340866463920177</v>
      </c>
      <c r="AM1266">
        <v>0.13598395456087761</v>
      </c>
      <c r="AN1266">
        <v>0.12405700091032471</v>
      </c>
      <c r="AO1266">
        <v>0.1549564822373192</v>
      </c>
      <c r="AP1266">
        <v>0.15937040172993211</v>
      </c>
      <c r="AQ1266">
        <v>0.11256017523374651</v>
      </c>
      <c r="AR1266">
        <v>0.1796798102248805</v>
      </c>
      <c r="AS1266">
        <v>0.15996231862461741</v>
      </c>
      <c r="AT1266">
        <v>0.16257322296653751</v>
      </c>
      <c r="AU1266">
        <v>0.17315328348175091</v>
      </c>
    </row>
    <row r="1267" spans="1:47" x14ac:dyDescent="0.55000000000000004">
      <c r="A1267" s="1">
        <v>1265</v>
      </c>
      <c r="B1267">
        <v>0.1350705150565151</v>
      </c>
      <c r="C1267">
        <v>0.12247150226621401</v>
      </c>
      <c r="D1267">
        <v>0.1162421252387633</v>
      </c>
      <c r="E1267">
        <v>0.1129031035085777</v>
      </c>
      <c r="F1267">
        <v>0.1244178579125358</v>
      </c>
      <c r="G1267">
        <v>0.15570395062385151</v>
      </c>
      <c r="H1267">
        <v>0.15281470266591271</v>
      </c>
      <c r="I1267">
        <v>0.1365007280310451</v>
      </c>
      <c r="J1267">
        <v>0.1227729451055475</v>
      </c>
      <c r="K1267">
        <v>0.20031767041592591</v>
      </c>
      <c r="L1267">
        <v>0.13295383883163961</v>
      </c>
      <c r="M1267">
        <v>0.14638969480979011</v>
      </c>
      <c r="N1267">
        <v>0.21301994470147581</v>
      </c>
      <c r="O1267">
        <v>0.12565937472245919</v>
      </c>
      <c r="P1267">
        <v>0.107643709437568</v>
      </c>
      <c r="Q1267">
        <v>0.1113294658221657</v>
      </c>
      <c r="R1267">
        <v>0.1159536744709506</v>
      </c>
      <c r="S1267">
        <v>0.1304795827326756</v>
      </c>
      <c r="T1267">
        <v>0.19040826882869921</v>
      </c>
      <c r="U1267">
        <v>0.15319021806083971</v>
      </c>
      <c r="V1267">
        <v>0.14868381816881221</v>
      </c>
      <c r="W1267">
        <v>0.1215759846065282</v>
      </c>
      <c r="X1267">
        <v>0.19245846412517589</v>
      </c>
      <c r="Y1267">
        <v>0.17516300843078089</v>
      </c>
      <c r="Z1267">
        <v>0.1489811648453532</v>
      </c>
      <c r="AA1267">
        <v>0.14379937960905051</v>
      </c>
      <c r="AB1267">
        <v>0.1141546959655782</v>
      </c>
      <c r="AC1267">
        <v>0.1158470127147319</v>
      </c>
      <c r="AD1267">
        <v>0.1140691834228009</v>
      </c>
      <c r="AE1267">
        <v>0.14803316833229729</v>
      </c>
      <c r="AF1267">
        <v>0.10935103359041699</v>
      </c>
      <c r="AG1267">
        <v>0.10905619402007791</v>
      </c>
      <c r="AH1267">
        <v>0.1110946692220369</v>
      </c>
      <c r="AI1267">
        <v>0.13184430271658101</v>
      </c>
      <c r="AJ1267">
        <v>0.17813681005464119</v>
      </c>
      <c r="AK1267">
        <v>0.14806842152032379</v>
      </c>
      <c r="AL1267">
        <v>0.1524218360318986</v>
      </c>
      <c r="AM1267">
        <v>0.12514332471064979</v>
      </c>
      <c r="AN1267">
        <v>0.12816863480472421</v>
      </c>
      <c r="AO1267">
        <v>0.15747521825189401</v>
      </c>
      <c r="AP1267">
        <v>0.16153341878016181</v>
      </c>
      <c r="AQ1267">
        <v>0.1104460556331453</v>
      </c>
      <c r="AR1267">
        <v>0.16460535117318001</v>
      </c>
      <c r="AS1267">
        <v>0.15455145152385311</v>
      </c>
      <c r="AT1267">
        <v>0.151770688349495</v>
      </c>
      <c r="AU1267">
        <v>0.16603438921932129</v>
      </c>
    </row>
    <row r="1268" spans="1:47" x14ac:dyDescent="0.55000000000000004">
      <c r="A1268" s="1">
        <v>1266</v>
      </c>
      <c r="B1268">
        <v>0.13270947800964869</v>
      </c>
      <c r="C1268">
        <v>0.13318104069740461</v>
      </c>
      <c r="D1268">
        <v>0.1164789798003585</v>
      </c>
      <c r="E1268">
        <v>0.13613829013320289</v>
      </c>
      <c r="F1268">
        <v>0.12012058091067911</v>
      </c>
      <c r="G1268">
        <v>0.1724997313654506</v>
      </c>
      <c r="H1268">
        <v>0.1537888979855806</v>
      </c>
      <c r="I1268">
        <v>0.1093372764289183</v>
      </c>
      <c r="J1268">
        <v>0.14019606727422071</v>
      </c>
      <c r="K1268">
        <v>0.17802161271974851</v>
      </c>
      <c r="L1268">
        <v>0.13883488065987251</v>
      </c>
      <c r="M1268">
        <v>0.14574486966774691</v>
      </c>
      <c r="N1268">
        <v>0.24704524887837659</v>
      </c>
      <c r="O1268">
        <v>0.1372405687446773</v>
      </c>
      <c r="P1268">
        <v>0.1148280767253638</v>
      </c>
      <c r="Q1268">
        <v>9.6666590004425818E-2</v>
      </c>
      <c r="R1268">
        <v>0.12895227907562259</v>
      </c>
      <c r="S1268">
        <v>0.1439300822080341</v>
      </c>
      <c r="T1268">
        <v>0.1669835373291304</v>
      </c>
      <c r="U1268">
        <v>0.17089979034416181</v>
      </c>
      <c r="V1268">
        <v>0.15397179243504269</v>
      </c>
      <c r="W1268">
        <v>0.1212233904795189</v>
      </c>
      <c r="X1268">
        <v>0.20087023746879121</v>
      </c>
      <c r="Y1268">
        <v>0.17589708797417511</v>
      </c>
      <c r="Z1268">
        <v>0.1507861972359254</v>
      </c>
      <c r="AA1268">
        <v>0.13795840064052289</v>
      </c>
      <c r="AB1268">
        <v>0.14004369600689451</v>
      </c>
      <c r="AC1268">
        <v>0.1069170655690638</v>
      </c>
      <c r="AD1268">
        <v>0.1134948897046836</v>
      </c>
      <c r="AE1268">
        <v>0.1618259226306222</v>
      </c>
      <c r="AF1268">
        <v>8.5054898377744784E-2</v>
      </c>
      <c r="AG1268">
        <v>0.11486525399862881</v>
      </c>
      <c r="AH1268">
        <v>0.1170404949701212</v>
      </c>
      <c r="AI1268">
        <v>0.1135220661296701</v>
      </c>
      <c r="AJ1268">
        <v>0.1846800979004822</v>
      </c>
      <c r="AK1268">
        <v>0.18428052694794519</v>
      </c>
      <c r="AL1268">
        <v>0.1186564890002008</v>
      </c>
      <c r="AM1268">
        <v>0.1245602527344797</v>
      </c>
      <c r="AN1268">
        <v>0.1277503160683767</v>
      </c>
      <c r="AO1268">
        <v>0.16159485691672951</v>
      </c>
      <c r="AP1268">
        <v>0.1523324338100272</v>
      </c>
      <c r="AQ1268">
        <v>0.1238542921872855</v>
      </c>
      <c r="AR1268">
        <v>0.1747284027560625</v>
      </c>
      <c r="AS1268">
        <v>0.15813285535345231</v>
      </c>
      <c r="AT1268">
        <v>0.14962165960446189</v>
      </c>
      <c r="AU1268">
        <v>0.1596365778357792</v>
      </c>
    </row>
    <row r="1269" spans="1:47" x14ac:dyDescent="0.55000000000000004">
      <c r="A1269" s="1">
        <v>1267</v>
      </c>
      <c r="B1269">
        <v>0.15421817994550199</v>
      </c>
      <c r="C1269">
        <v>0.13508032671671791</v>
      </c>
      <c r="D1269">
        <v>0.1428132648059221</v>
      </c>
      <c r="E1269">
        <v>0.1485943700034221</v>
      </c>
      <c r="F1269">
        <v>0.1302702478825542</v>
      </c>
      <c r="G1269">
        <v>0.12738740860023309</v>
      </c>
      <c r="H1269">
        <v>0.1469033110041997</v>
      </c>
      <c r="I1269">
        <v>0.12114327088715671</v>
      </c>
      <c r="J1269">
        <v>0.15132485701765419</v>
      </c>
      <c r="K1269">
        <v>0.1927836698662988</v>
      </c>
      <c r="L1269">
        <v>0.14374887875814171</v>
      </c>
      <c r="M1269">
        <v>0.14064860660465231</v>
      </c>
      <c r="N1269">
        <v>0.2303991942569866</v>
      </c>
      <c r="O1269">
        <v>0.12024657858012119</v>
      </c>
      <c r="P1269">
        <v>0.13054378270232811</v>
      </c>
      <c r="Q1269">
        <v>0.118682763928858</v>
      </c>
      <c r="R1269">
        <v>0.13650189101436561</v>
      </c>
      <c r="S1269">
        <v>8.7462809829819119E-2</v>
      </c>
      <c r="T1269">
        <v>0.19625368641873539</v>
      </c>
      <c r="U1269">
        <v>0.15693751066168721</v>
      </c>
      <c r="V1269">
        <v>0.1434370231384737</v>
      </c>
      <c r="W1269">
        <v>0.1230968065374924</v>
      </c>
      <c r="X1269">
        <v>0.1971837589733561</v>
      </c>
      <c r="Y1269">
        <v>0.15945523942826559</v>
      </c>
      <c r="Z1269">
        <v>0.14401990322620209</v>
      </c>
      <c r="AA1269">
        <v>0.14126218775824079</v>
      </c>
      <c r="AB1269">
        <v>0.13182216266800861</v>
      </c>
      <c r="AC1269">
        <v>0.11694517687819631</v>
      </c>
      <c r="AD1269">
        <v>0.1150911135116699</v>
      </c>
      <c r="AE1269">
        <v>0.14690650087062271</v>
      </c>
      <c r="AF1269">
        <v>0.1170925963040806</v>
      </c>
      <c r="AG1269">
        <v>0.1165561367823456</v>
      </c>
      <c r="AH1269">
        <v>0.14622160856429139</v>
      </c>
      <c r="AI1269">
        <v>0.15542938209607621</v>
      </c>
      <c r="AJ1269">
        <v>0.16233996820780511</v>
      </c>
      <c r="AK1269">
        <v>0.16990249907414001</v>
      </c>
      <c r="AL1269">
        <v>0.1401231598092198</v>
      </c>
      <c r="AM1269">
        <v>0.13642389898606319</v>
      </c>
      <c r="AN1269">
        <v>0.11266673920703719</v>
      </c>
      <c r="AO1269">
        <v>0.15961955937345809</v>
      </c>
      <c r="AP1269">
        <v>0.1505878342202428</v>
      </c>
      <c r="AQ1269">
        <v>0.1070098470075745</v>
      </c>
      <c r="AR1269">
        <v>0.16819308415109799</v>
      </c>
      <c r="AS1269">
        <v>0.1636459586352586</v>
      </c>
      <c r="AT1269">
        <v>0.1602562021768146</v>
      </c>
      <c r="AU1269">
        <v>0.15641124489296851</v>
      </c>
    </row>
    <row r="1270" spans="1:47" x14ac:dyDescent="0.55000000000000004">
      <c r="A1270" s="1">
        <v>1268</v>
      </c>
      <c r="B1270">
        <v>0.1220924924088399</v>
      </c>
      <c r="C1270">
        <v>0.15946597180722821</v>
      </c>
      <c r="D1270">
        <v>0.15844694191968969</v>
      </c>
      <c r="E1270">
        <v>0.13984471494575271</v>
      </c>
      <c r="F1270">
        <v>0.11441803619865459</v>
      </c>
      <c r="G1270">
        <v>0.17902217683588029</v>
      </c>
      <c r="H1270">
        <v>0.14911881128263241</v>
      </c>
      <c r="I1270">
        <v>0.1341624798029615</v>
      </c>
      <c r="J1270">
        <v>0.13578388950590031</v>
      </c>
      <c r="K1270">
        <v>0.17042664699782811</v>
      </c>
      <c r="L1270">
        <v>0.1389675209119566</v>
      </c>
      <c r="M1270">
        <v>0.13334912277455291</v>
      </c>
      <c r="N1270">
        <v>0.22606148240289889</v>
      </c>
      <c r="O1270">
        <v>0.10737088796002189</v>
      </c>
      <c r="P1270">
        <v>0.149331484927265</v>
      </c>
      <c r="Q1270">
        <v>0.11620821973460201</v>
      </c>
      <c r="R1270">
        <v>0.1169612345739014</v>
      </c>
      <c r="S1270">
        <v>9.8509753398992789E-2</v>
      </c>
      <c r="T1270">
        <v>0.20317744205288499</v>
      </c>
      <c r="U1270">
        <v>0.1665831316516565</v>
      </c>
      <c r="V1270">
        <v>0.15985876144602071</v>
      </c>
      <c r="W1270">
        <v>0.1215180186021229</v>
      </c>
      <c r="X1270">
        <v>0.1814017866022139</v>
      </c>
      <c r="Y1270">
        <v>0.15037208581193981</v>
      </c>
      <c r="Z1270">
        <v>0.14783805412512829</v>
      </c>
      <c r="AA1270">
        <v>0.1292162956450805</v>
      </c>
      <c r="AB1270">
        <v>0.14612554700211439</v>
      </c>
      <c r="AC1270">
        <v>0.1047373934664447</v>
      </c>
      <c r="AD1270">
        <v>0.1109900872998347</v>
      </c>
      <c r="AE1270">
        <v>0.15471092097567121</v>
      </c>
      <c r="AF1270">
        <v>0.12250006793622061</v>
      </c>
      <c r="AG1270">
        <v>0.1245888683883723</v>
      </c>
      <c r="AH1270">
        <v>0.12629102992944699</v>
      </c>
      <c r="AI1270">
        <v>0.1398139334991752</v>
      </c>
      <c r="AJ1270">
        <v>0.18066114819152221</v>
      </c>
      <c r="AK1270">
        <v>0.17248859968495381</v>
      </c>
      <c r="AL1270">
        <v>0.1685727032347519</v>
      </c>
      <c r="AM1270">
        <v>0.13714440257114829</v>
      </c>
      <c r="AN1270">
        <v>0.1199300013083142</v>
      </c>
      <c r="AO1270">
        <v>0.1499364712290128</v>
      </c>
      <c r="AP1270">
        <v>0.18016238805794829</v>
      </c>
      <c r="AQ1270">
        <v>9.9730006259827003E-2</v>
      </c>
      <c r="AR1270">
        <v>0.1688264544854414</v>
      </c>
      <c r="AS1270">
        <v>0.15575491925014989</v>
      </c>
      <c r="AT1270">
        <v>0.1592971926022044</v>
      </c>
      <c r="AU1270">
        <v>0.1778094838586613</v>
      </c>
    </row>
    <row r="1271" spans="1:47" x14ac:dyDescent="0.55000000000000004">
      <c r="A1271" s="1">
        <v>1269</v>
      </c>
      <c r="B1271">
        <v>0.15377598221623501</v>
      </c>
      <c r="C1271">
        <v>0.1316906260867817</v>
      </c>
      <c r="D1271">
        <v>0.13758703422756391</v>
      </c>
      <c r="E1271">
        <v>0.13851812903795191</v>
      </c>
      <c r="F1271">
        <v>0.12903307390593571</v>
      </c>
      <c r="G1271">
        <v>0.17524057147511901</v>
      </c>
      <c r="H1271">
        <v>0.15033536287218871</v>
      </c>
      <c r="I1271">
        <v>0.1259504305565948</v>
      </c>
      <c r="J1271">
        <v>0.15377661015827621</v>
      </c>
      <c r="K1271">
        <v>0.18143880814097371</v>
      </c>
      <c r="L1271">
        <v>0.14113642863625281</v>
      </c>
      <c r="M1271">
        <v>0.14447233008796501</v>
      </c>
      <c r="N1271">
        <v>0.22079161555758131</v>
      </c>
      <c r="O1271">
        <v>0.1216371336960935</v>
      </c>
      <c r="P1271">
        <v>0.14243692463789151</v>
      </c>
      <c r="Q1271">
        <v>0.13410210757186641</v>
      </c>
      <c r="R1271">
        <v>0.14206817695488649</v>
      </c>
      <c r="S1271">
        <v>8.7191105145529482E-2</v>
      </c>
      <c r="T1271">
        <v>0.17302640630717919</v>
      </c>
      <c r="U1271">
        <v>0.15558582482925401</v>
      </c>
      <c r="V1271">
        <v>0.15778383004641339</v>
      </c>
      <c r="W1271">
        <v>0.11163524682111529</v>
      </c>
      <c r="X1271">
        <v>0.1900503571004257</v>
      </c>
      <c r="Y1271">
        <v>0.17387984533435449</v>
      </c>
      <c r="Z1271">
        <v>0.14619567313273751</v>
      </c>
      <c r="AA1271">
        <v>0.15651286516173579</v>
      </c>
      <c r="AB1271">
        <v>0.1404507545514655</v>
      </c>
      <c r="AC1271">
        <v>0.12184552264248739</v>
      </c>
      <c r="AD1271">
        <v>0.1058127455362062</v>
      </c>
      <c r="AE1271">
        <v>0.1506275926475216</v>
      </c>
      <c r="AF1271">
        <v>0.123333453326518</v>
      </c>
      <c r="AG1271">
        <v>0.1084662086064703</v>
      </c>
      <c r="AH1271">
        <v>0.12759046016414621</v>
      </c>
      <c r="AI1271">
        <v>7.7823492038719549E-2</v>
      </c>
      <c r="AJ1271">
        <v>0.17828693059002471</v>
      </c>
      <c r="AK1271">
        <v>0.16382279363259539</v>
      </c>
      <c r="AL1271">
        <v>0.15037225379559899</v>
      </c>
      <c r="AM1271">
        <v>0.13265650445867971</v>
      </c>
      <c r="AN1271">
        <v>0.12679678207396461</v>
      </c>
      <c r="AO1271">
        <v>0.1569295535931475</v>
      </c>
      <c r="AP1271">
        <v>0.1395074365166187</v>
      </c>
      <c r="AQ1271">
        <v>0.1103655094320032</v>
      </c>
      <c r="AR1271">
        <v>0.1776611024737112</v>
      </c>
      <c r="AS1271">
        <v>0.15760448239401789</v>
      </c>
      <c r="AT1271">
        <v>0.14155520401384439</v>
      </c>
      <c r="AU1271">
        <v>0.17728185827149301</v>
      </c>
    </row>
    <row r="1272" spans="1:47" x14ac:dyDescent="0.55000000000000004">
      <c r="A1272" s="1">
        <v>1270</v>
      </c>
      <c r="B1272">
        <v>0.1232035472235706</v>
      </c>
      <c r="C1272">
        <v>0.1119754789603931</v>
      </c>
      <c r="D1272">
        <v>0.13654130122262981</v>
      </c>
      <c r="E1272">
        <v>0.1322873653138307</v>
      </c>
      <c r="F1272">
        <v>9.8350224949740606E-2</v>
      </c>
      <c r="G1272">
        <v>0.14268514620559569</v>
      </c>
      <c r="H1272">
        <v>0.1550062624663209</v>
      </c>
      <c r="I1272">
        <v>0.13145481522869951</v>
      </c>
      <c r="J1272">
        <v>0.1567667092001008</v>
      </c>
      <c r="K1272">
        <v>0.18588911925228521</v>
      </c>
      <c r="L1272">
        <v>0.13300641021937301</v>
      </c>
      <c r="M1272">
        <v>0.14450832118030621</v>
      </c>
      <c r="N1272">
        <v>0.2190956937840125</v>
      </c>
      <c r="O1272">
        <v>0.15171130422431131</v>
      </c>
      <c r="P1272">
        <v>0.1061928575569564</v>
      </c>
      <c r="Q1272">
        <v>0.1170052597609829</v>
      </c>
      <c r="R1272">
        <v>0.1421819816345922</v>
      </c>
      <c r="S1272">
        <v>0.1148826450579693</v>
      </c>
      <c r="T1272">
        <v>0.19367855776991119</v>
      </c>
      <c r="U1272">
        <v>0.15850302205670749</v>
      </c>
      <c r="V1272">
        <v>0.15156207470089239</v>
      </c>
      <c r="W1272">
        <v>0.12080674012588551</v>
      </c>
      <c r="X1272">
        <v>0.19005272901755541</v>
      </c>
      <c r="Y1272">
        <v>0.16393674858364271</v>
      </c>
      <c r="Z1272">
        <v>0.15564570794530991</v>
      </c>
      <c r="AA1272">
        <v>0.14269774635559571</v>
      </c>
      <c r="AB1272">
        <v>0.1359116766946544</v>
      </c>
      <c r="AC1272">
        <v>0.12654746222569721</v>
      </c>
      <c r="AD1272">
        <v>0.1144854830926811</v>
      </c>
      <c r="AE1272">
        <v>0.15977681188892051</v>
      </c>
      <c r="AF1272">
        <v>0.1021116149898509</v>
      </c>
      <c r="AG1272">
        <v>0.10979242285786781</v>
      </c>
      <c r="AH1272">
        <v>0.1328543512103266</v>
      </c>
      <c r="AI1272">
        <v>0.15993956590534511</v>
      </c>
      <c r="AJ1272">
        <v>0.15893403073984591</v>
      </c>
      <c r="AK1272">
        <v>0.17531981565154259</v>
      </c>
      <c r="AL1272">
        <v>0.1699741667492326</v>
      </c>
      <c r="AM1272">
        <v>0.12950666751585671</v>
      </c>
      <c r="AN1272">
        <v>0.13666339849856951</v>
      </c>
      <c r="AO1272">
        <v>0.15640321683961891</v>
      </c>
      <c r="AP1272">
        <v>0.1455063299117953</v>
      </c>
      <c r="AQ1272">
        <v>0.1076017535272271</v>
      </c>
      <c r="AR1272">
        <v>0.18002150174882611</v>
      </c>
      <c r="AS1272">
        <v>0.1636792035269016</v>
      </c>
      <c r="AT1272">
        <v>0.14583351183195081</v>
      </c>
      <c r="AU1272">
        <v>0.1673783815258732</v>
      </c>
    </row>
    <row r="1273" spans="1:47" x14ac:dyDescent="0.55000000000000004">
      <c r="A1273" s="1">
        <v>1271</v>
      </c>
      <c r="B1273">
        <v>0.12799298087394309</v>
      </c>
      <c r="C1273">
        <v>0.1564694047485565</v>
      </c>
      <c r="D1273">
        <v>0.11367895767057</v>
      </c>
      <c r="E1273">
        <v>0.1167971601677003</v>
      </c>
      <c r="F1273">
        <v>9.9305158812306935E-2</v>
      </c>
      <c r="G1273">
        <v>0.1659725598221532</v>
      </c>
      <c r="H1273">
        <v>0.15975063988018731</v>
      </c>
      <c r="I1273">
        <v>0.11459031849944749</v>
      </c>
      <c r="J1273">
        <v>0.12947388839411511</v>
      </c>
      <c r="K1273">
        <v>0.18892151852055869</v>
      </c>
      <c r="L1273">
        <v>0.1403868322670245</v>
      </c>
      <c r="M1273">
        <v>0.14465121977068851</v>
      </c>
      <c r="N1273">
        <v>0.19757954556556781</v>
      </c>
      <c r="O1273">
        <v>0.14011597742959331</v>
      </c>
      <c r="P1273">
        <v>0.1240943843202004</v>
      </c>
      <c r="Q1273">
        <v>0.1232522499701246</v>
      </c>
      <c r="R1273">
        <v>0.12066338999610469</v>
      </c>
      <c r="S1273">
        <v>0.13104422002056759</v>
      </c>
      <c r="T1273">
        <v>0.1942795485476316</v>
      </c>
      <c r="U1273">
        <v>0.1628833701690309</v>
      </c>
      <c r="V1273">
        <v>0.124695225850945</v>
      </c>
      <c r="W1273">
        <v>0.12838863698253869</v>
      </c>
      <c r="X1273">
        <v>0.1915364530159597</v>
      </c>
      <c r="Y1273">
        <v>0.17041854957007899</v>
      </c>
      <c r="Z1273">
        <v>0.14518173194121009</v>
      </c>
      <c r="AA1273">
        <v>0.14327314751015779</v>
      </c>
      <c r="AB1273">
        <v>0.1245700314052883</v>
      </c>
      <c r="AC1273">
        <v>0.1130249657521995</v>
      </c>
      <c r="AD1273">
        <v>0.11729535353199939</v>
      </c>
      <c r="AE1273">
        <v>0.16727136888386299</v>
      </c>
      <c r="AF1273">
        <v>0.1108837865706645</v>
      </c>
      <c r="AG1273">
        <v>0.12620901529250991</v>
      </c>
      <c r="AH1273">
        <v>0.1451630018431371</v>
      </c>
      <c r="AI1273">
        <v>0.13239704744648551</v>
      </c>
      <c r="AJ1273">
        <v>0.1805967052314949</v>
      </c>
      <c r="AK1273">
        <v>0.19207093289478139</v>
      </c>
      <c r="AL1273">
        <v>0.16301428486371661</v>
      </c>
      <c r="AM1273">
        <v>0.12834398840727829</v>
      </c>
      <c r="AN1273">
        <v>0.1259421005326854</v>
      </c>
      <c r="AO1273">
        <v>0.15456351006459651</v>
      </c>
      <c r="AP1273">
        <v>0.15073857756913561</v>
      </c>
      <c r="AQ1273">
        <v>0.1232132805228993</v>
      </c>
      <c r="AR1273">
        <v>0.18658049896844081</v>
      </c>
      <c r="AS1273">
        <v>0.16144731930815151</v>
      </c>
      <c r="AT1273">
        <v>0.1594827318016572</v>
      </c>
      <c r="AU1273">
        <v>0.17855116446326491</v>
      </c>
    </row>
    <row r="1274" spans="1:47" x14ac:dyDescent="0.55000000000000004">
      <c r="A1274" s="1">
        <v>1272</v>
      </c>
      <c r="B1274">
        <v>0.15232297201490441</v>
      </c>
      <c r="C1274">
        <v>0.15974325137314341</v>
      </c>
      <c r="D1274">
        <v>0.13513292836853119</v>
      </c>
      <c r="E1274">
        <v>0.1247232424335116</v>
      </c>
      <c r="F1274">
        <v>0.1395508516573431</v>
      </c>
      <c r="G1274">
        <v>0.14128930044678251</v>
      </c>
      <c r="H1274">
        <v>0.1524806480441844</v>
      </c>
      <c r="I1274">
        <v>0.12755939767189639</v>
      </c>
      <c r="J1274">
        <v>0.14814973837797241</v>
      </c>
      <c r="K1274">
        <v>0.18169186472395879</v>
      </c>
      <c r="L1274">
        <v>0.13532986006660319</v>
      </c>
      <c r="M1274">
        <v>0.1398306999651483</v>
      </c>
      <c r="N1274">
        <v>0.2376713050623743</v>
      </c>
      <c r="O1274">
        <v>0.1083444665223094</v>
      </c>
      <c r="P1274">
        <v>0.11917031893267351</v>
      </c>
      <c r="Q1274">
        <v>0.12868308072183571</v>
      </c>
      <c r="R1274">
        <v>0.13327481676511491</v>
      </c>
      <c r="S1274">
        <v>0.1157837066712526</v>
      </c>
      <c r="T1274">
        <v>0.17491329895667171</v>
      </c>
      <c r="U1274">
        <v>0.16854241552678381</v>
      </c>
      <c r="V1274">
        <v>0.14352607510288209</v>
      </c>
      <c r="W1274">
        <v>0.12625437843356821</v>
      </c>
      <c r="X1274">
        <v>0.19024179481753981</v>
      </c>
      <c r="Y1274">
        <v>0.15895099769013421</v>
      </c>
      <c r="Z1274">
        <v>0.14371269321779451</v>
      </c>
      <c r="AA1274">
        <v>0.1457934800075058</v>
      </c>
      <c r="AB1274">
        <v>0.13267408294270711</v>
      </c>
      <c r="AC1274">
        <v>0.12054217761858189</v>
      </c>
      <c r="AD1274">
        <v>0.1129189012343525</v>
      </c>
      <c r="AE1274">
        <v>0.1548633506944902</v>
      </c>
      <c r="AF1274">
        <v>0.1208647558545848</v>
      </c>
      <c r="AG1274">
        <v>0.13324566991849929</v>
      </c>
      <c r="AH1274">
        <v>0.12608220804228881</v>
      </c>
      <c r="AI1274">
        <v>0.12044675042551541</v>
      </c>
      <c r="AJ1274">
        <v>0.19706328377292209</v>
      </c>
      <c r="AK1274">
        <v>0.17922053617413711</v>
      </c>
      <c r="AL1274">
        <v>0.1468416973608451</v>
      </c>
      <c r="AM1274">
        <v>0.1378835100466044</v>
      </c>
      <c r="AN1274">
        <v>0.1213106036038252</v>
      </c>
      <c r="AO1274">
        <v>0.15205601297772339</v>
      </c>
      <c r="AP1274">
        <v>0.15230158638267061</v>
      </c>
      <c r="AQ1274">
        <v>0.10868279431576069</v>
      </c>
      <c r="AR1274">
        <v>0.1786440960898357</v>
      </c>
      <c r="AS1274">
        <v>0.1643149581923794</v>
      </c>
      <c r="AT1274">
        <v>0.17408155089625579</v>
      </c>
      <c r="AU1274">
        <v>0.16711626244503441</v>
      </c>
    </row>
    <row r="1275" spans="1:47" x14ac:dyDescent="0.55000000000000004">
      <c r="A1275" s="1">
        <v>1273</v>
      </c>
      <c r="B1275">
        <v>0.20336367698392779</v>
      </c>
      <c r="C1275">
        <v>0.14534645058877921</v>
      </c>
      <c r="D1275">
        <v>0.1452207574921342</v>
      </c>
      <c r="E1275">
        <v>0.1252814967619767</v>
      </c>
      <c r="F1275">
        <v>0.1213878569620862</v>
      </c>
      <c r="G1275">
        <v>0.16126856771843401</v>
      </c>
      <c r="H1275">
        <v>0.14738213127893701</v>
      </c>
      <c r="I1275">
        <v>0.1293982532260303</v>
      </c>
      <c r="J1275">
        <v>0.13037460922315289</v>
      </c>
      <c r="K1275">
        <v>0.1888889785632418</v>
      </c>
      <c r="L1275">
        <v>0.13875694617285039</v>
      </c>
      <c r="M1275">
        <v>0.14419951652189061</v>
      </c>
      <c r="N1275">
        <v>0.2066150485290241</v>
      </c>
      <c r="O1275">
        <v>0.12768854043422351</v>
      </c>
      <c r="P1275">
        <v>0.12385508391102459</v>
      </c>
      <c r="Q1275">
        <v>9.3685046737500777E-2</v>
      </c>
      <c r="R1275">
        <v>0.1164619020240738</v>
      </c>
      <c r="S1275">
        <v>0.1166518605603613</v>
      </c>
      <c r="T1275">
        <v>0.18650359078538031</v>
      </c>
      <c r="U1275">
        <v>0.17652613212435661</v>
      </c>
      <c r="V1275">
        <v>0.14874796472764371</v>
      </c>
      <c r="W1275">
        <v>0.12809519794160601</v>
      </c>
      <c r="X1275">
        <v>0.19769493293949841</v>
      </c>
      <c r="Y1275">
        <v>0.17362942066655171</v>
      </c>
      <c r="Z1275">
        <v>0.15191172146094459</v>
      </c>
      <c r="AA1275">
        <v>0.13897131997101589</v>
      </c>
      <c r="AB1275">
        <v>0.13688741140850291</v>
      </c>
      <c r="AC1275">
        <v>0.11947502202439821</v>
      </c>
      <c r="AD1275">
        <v>0.113691010622798</v>
      </c>
      <c r="AE1275">
        <v>0.176306192801581</v>
      </c>
      <c r="AF1275">
        <v>0.12831123914758319</v>
      </c>
      <c r="AG1275">
        <v>0.12772629842024399</v>
      </c>
      <c r="AH1275">
        <v>0.13593184310946271</v>
      </c>
      <c r="AI1275">
        <v>0.15076709330832391</v>
      </c>
      <c r="AJ1275">
        <v>0.1785998985715925</v>
      </c>
      <c r="AK1275">
        <v>0.17324440384378781</v>
      </c>
      <c r="AL1275">
        <v>0.14066285367622239</v>
      </c>
      <c r="AM1275">
        <v>0.14144071841949091</v>
      </c>
      <c r="AN1275">
        <v>0.14165877543181149</v>
      </c>
      <c r="AO1275">
        <v>0.15493195759081019</v>
      </c>
      <c r="AP1275">
        <v>0.170626688223072</v>
      </c>
      <c r="AQ1275">
        <v>0.10016007814529421</v>
      </c>
      <c r="AR1275">
        <v>0.167514949402046</v>
      </c>
      <c r="AS1275">
        <v>0.15315918972324721</v>
      </c>
      <c r="AT1275">
        <v>0.15038952661848229</v>
      </c>
      <c r="AU1275">
        <v>0.16674930850219449</v>
      </c>
    </row>
    <row r="1276" spans="1:47" x14ac:dyDescent="0.55000000000000004">
      <c r="A1276" s="1">
        <v>1274</v>
      </c>
      <c r="B1276">
        <v>0.151660331623067</v>
      </c>
      <c r="C1276">
        <v>0.1424681575420477</v>
      </c>
      <c r="D1276">
        <v>0.11701284115648231</v>
      </c>
      <c r="E1276">
        <v>0.11781094802613649</v>
      </c>
      <c r="F1276">
        <v>0.13250256648314651</v>
      </c>
      <c r="G1276">
        <v>0.16650826815808051</v>
      </c>
      <c r="H1276">
        <v>0.1520576895093152</v>
      </c>
      <c r="I1276">
        <v>0.1198459225427375</v>
      </c>
      <c r="J1276">
        <v>0.13790265167289401</v>
      </c>
      <c r="K1276">
        <v>0.18211542416705431</v>
      </c>
      <c r="L1276">
        <v>0.13028639037085701</v>
      </c>
      <c r="M1276">
        <v>0.14311234402271239</v>
      </c>
      <c r="N1276">
        <v>0.19459383094914989</v>
      </c>
      <c r="O1276">
        <v>0.11960552632135341</v>
      </c>
      <c r="P1276">
        <v>0.1283226639859964</v>
      </c>
      <c r="Q1276">
        <v>0.11171105036915251</v>
      </c>
      <c r="R1276">
        <v>0.13389481697979089</v>
      </c>
      <c r="S1276">
        <v>8.4449978889638386E-2</v>
      </c>
      <c r="T1276">
        <v>0.1767948989615267</v>
      </c>
      <c r="U1276">
        <v>0.17566141085999931</v>
      </c>
      <c r="V1276">
        <v>0.1222543764254201</v>
      </c>
      <c r="W1276">
        <v>0.13055676966152721</v>
      </c>
      <c r="X1276">
        <v>0.19468845553750899</v>
      </c>
      <c r="Y1276">
        <v>0.17336453530681159</v>
      </c>
      <c r="Z1276">
        <v>0.14621968312233341</v>
      </c>
      <c r="AA1276">
        <v>0.15454125609576591</v>
      </c>
      <c r="AB1276">
        <v>0.14618890589805739</v>
      </c>
      <c r="AC1276">
        <v>0.1236762743703483</v>
      </c>
      <c r="AD1276">
        <v>0.1013117994067041</v>
      </c>
      <c r="AE1276">
        <v>0.15141184881322889</v>
      </c>
      <c r="AF1276">
        <v>0.1106217466787985</v>
      </c>
      <c r="AG1276">
        <v>9.0390699646633293E-2</v>
      </c>
      <c r="AH1276">
        <v>0.1107728138892269</v>
      </c>
      <c r="AI1276">
        <v>0.12412922029464619</v>
      </c>
      <c r="AJ1276">
        <v>0.17013633183108201</v>
      </c>
      <c r="AK1276">
        <v>0.17131679174201581</v>
      </c>
      <c r="AL1276">
        <v>0.14222070066327591</v>
      </c>
      <c r="AM1276">
        <v>0.134975933074474</v>
      </c>
      <c r="AN1276">
        <v>0.12899469985830689</v>
      </c>
      <c r="AO1276">
        <v>0.15508708313155231</v>
      </c>
      <c r="AP1276">
        <v>0.18586305099562009</v>
      </c>
      <c r="AQ1276">
        <v>9.9394479088170784E-2</v>
      </c>
      <c r="AR1276">
        <v>0.194832107175826</v>
      </c>
      <c r="AS1276">
        <v>0.15715563294477289</v>
      </c>
      <c r="AT1276">
        <v>0.14496702469552461</v>
      </c>
      <c r="AU1276">
        <v>0.17257267427555559</v>
      </c>
    </row>
    <row r="1277" spans="1:47" x14ac:dyDescent="0.55000000000000004">
      <c r="A1277" s="1">
        <v>1275</v>
      </c>
      <c r="B1277">
        <v>0.15622695708664999</v>
      </c>
      <c r="C1277">
        <v>0.1276008237777852</v>
      </c>
      <c r="D1277">
        <v>0.139796030078054</v>
      </c>
      <c r="E1277">
        <v>0.13291150336789981</v>
      </c>
      <c r="F1277">
        <v>0.15429799793159679</v>
      </c>
      <c r="G1277">
        <v>0.15772436288133601</v>
      </c>
      <c r="H1277">
        <v>0.15062961346817391</v>
      </c>
      <c r="I1277">
        <v>0.12295327315825059</v>
      </c>
      <c r="J1277">
        <v>0.14129131195031969</v>
      </c>
      <c r="K1277">
        <v>0.19119969054776059</v>
      </c>
      <c r="L1277">
        <v>0.15188932002598179</v>
      </c>
      <c r="M1277">
        <v>0.13467549783396221</v>
      </c>
      <c r="N1277">
        <v>0.23312603110791319</v>
      </c>
      <c r="O1277">
        <v>0.13678017448113891</v>
      </c>
      <c r="P1277">
        <v>0.1247823268563874</v>
      </c>
      <c r="Q1277">
        <v>0.1012437539089799</v>
      </c>
      <c r="R1277">
        <v>0.13566184120762259</v>
      </c>
      <c r="S1277">
        <v>0.12790059902298229</v>
      </c>
      <c r="T1277">
        <v>0.16759738884339609</v>
      </c>
      <c r="U1277">
        <v>0.17514656798277331</v>
      </c>
      <c r="V1277">
        <v>0.13820311925348719</v>
      </c>
      <c r="W1277">
        <v>0.12979589228824551</v>
      </c>
      <c r="X1277">
        <v>0.18323687886170811</v>
      </c>
      <c r="Y1277">
        <v>0.16593151230279179</v>
      </c>
      <c r="Z1277">
        <v>0.14619503008463439</v>
      </c>
      <c r="AA1277">
        <v>0.1423448026251157</v>
      </c>
      <c r="AB1277">
        <v>0.14704446613111949</v>
      </c>
      <c r="AC1277">
        <v>0.1275440364778716</v>
      </c>
      <c r="AD1277">
        <v>0.1187470434053691</v>
      </c>
      <c r="AE1277">
        <v>0.15955461741857341</v>
      </c>
      <c r="AF1277">
        <v>9.4957836436694421E-2</v>
      </c>
      <c r="AG1277">
        <v>0.11091279058254019</v>
      </c>
      <c r="AH1277">
        <v>0.1233896315615953</v>
      </c>
      <c r="AI1277">
        <v>0.15836652238410931</v>
      </c>
      <c r="AJ1277">
        <v>0.1691050395249358</v>
      </c>
      <c r="AK1277">
        <v>0.18840080389624311</v>
      </c>
      <c r="AL1277">
        <v>0.15786435897545209</v>
      </c>
      <c r="AM1277">
        <v>0.1300693974595305</v>
      </c>
      <c r="AN1277">
        <v>0.1338742775093876</v>
      </c>
      <c r="AO1277">
        <v>0.15048495329249001</v>
      </c>
      <c r="AP1277">
        <v>0.1677839478110168</v>
      </c>
      <c r="AQ1277">
        <v>0.11152766435528701</v>
      </c>
      <c r="AR1277">
        <v>0.18125529120858089</v>
      </c>
      <c r="AS1277">
        <v>0.1509306676073679</v>
      </c>
      <c r="AT1277">
        <v>0.13820571200478829</v>
      </c>
      <c r="AU1277">
        <v>0.17161437895557749</v>
      </c>
    </row>
    <row r="1278" spans="1:47" x14ac:dyDescent="0.55000000000000004">
      <c r="A1278" s="1">
        <v>1276</v>
      </c>
      <c r="B1278">
        <v>0.13313044138550539</v>
      </c>
      <c r="C1278">
        <v>0.16652539059154811</v>
      </c>
      <c r="D1278">
        <v>0.1202645894578829</v>
      </c>
      <c r="E1278">
        <v>9.9222250172321946E-2</v>
      </c>
      <c r="F1278">
        <v>0.13457693684786659</v>
      </c>
      <c r="G1278">
        <v>0.16659785111457051</v>
      </c>
      <c r="H1278">
        <v>0.1531629854369877</v>
      </c>
      <c r="I1278">
        <v>0.13150160952105011</v>
      </c>
      <c r="J1278">
        <v>0.1269489716315364</v>
      </c>
      <c r="K1278">
        <v>0.1771866800522971</v>
      </c>
      <c r="L1278">
        <v>0.13019361624756701</v>
      </c>
      <c r="M1278">
        <v>0.1386251311293227</v>
      </c>
      <c r="N1278">
        <v>0.2340128405238778</v>
      </c>
      <c r="O1278">
        <v>0.12800583135753749</v>
      </c>
      <c r="P1278">
        <v>0.1248931509985195</v>
      </c>
      <c r="Q1278">
        <v>0.1167206475326031</v>
      </c>
      <c r="R1278">
        <v>0.14837795991451999</v>
      </c>
      <c r="S1278">
        <v>0.13160778755800009</v>
      </c>
      <c r="T1278">
        <v>0.16327004480636539</v>
      </c>
      <c r="U1278">
        <v>0.14442473174068379</v>
      </c>
      <c r="V1278">
        <v>0.12565952297275351</v>
      </c>
      <c r="W1278">
        <v>0.11945543342471029</v>
      </c>
      <c r="X1278">
        <v>0.1955006945506029</v>
      </c>
      <c r="Y1278">
        <v>0.1687173535932133</v>
      </c>
      <c r="Z1278">
        <v>0.1388115296247939</v>
      </c>
      <c r="AA1278">
        <v>0.14029243190597171</v>
      </c>
      <c r="AB1278">
        <v>0.16199042557511431</v>
      </c>
      <c r="AC1278">
        <v>0.1070660254072235</v>
      </c>
      <c r="AD1278">
        <v>0.1288049830666062</v>
      </c>
      <c r="AE1278">
        <v>0.1584436845810159</v>
      </c>
      <c r="AF1278">
        <v>0.1036253165514236</v>
      </c>
      <c r="AG1278">
        <v>0.101487186591089</v>
      </c>
      <c r="AH1278">
        <v>0.13183614925900741</v>
      </c>
      <c r="AI1278">
        <v>0.15353632747341681</v>
      </c>
      <c r="AJ1278">
        <v>0.1695095454058442</v>
      </c>
      <c r="AK1278">
        <v>0.15598945203209111</v>
      </c>
      <c r="AL1278">
        <v>0.1014157510286967</v>
      </c>
      <c r="AM1278">
        <v>0.138913778844624</v>
      </c>
      <c r="AN1278">
        <v>0.14390656080263631</v>
      </c>
      <c r="AO1278">
        <v>0.16467306659248621</v>
      </c>
      <c r="AP1278">
        <v>0.1820029104036098</v>
      </c>
      <c r="AQ1278">
        <v>0.10944527951029891</v>
      </c>
      <c r="AR1278">
        <v>0.1729147514053373</v>
      </c>
      <c r="AS1278">
        <v>0.15246405677654851</v>
      </c>
      <c r="AT1278">
        <v>0.15518013455199239</v>
      </c>
      <c r="AU1278">
        <v>0.18029510517572989</v>
      </c>
    </row>
    <row r="1279" spans="1:47" x14ac:dyDescent="0.55000000000000004">
      <c r="A1279" s="1">
        <v>1277</v>
      </c>
      <c r="B1279">
        <v>0.13130358702020209</v>
      </c>
      <c r="C1279">
        <v>0.14768655632313049</v>
      </c>
      <c r="D1279">
        <v>0.1183524799389154</v>
      </c>
      <c r="E1279">
        <v>0.1315868296970108</v>
      </c>
      <c r="F1279">
        <v>0.14348608623826439</v>
      </c>
      <c r="G1279">
        <v>0.15659721007583979</v>
      </c>
      <c r="H1279">
        <v>0.14753102731589551</v>
      </c>
      <c r="I1279">
        <v>0.1228626210909234</v>
      </c>
      <c r="J1279">
        <v>0.12980101332847249</v>
      </c>
      <c r="K1279">
        <v>0.1865185687562434</v>
      </c>
      <c r="L1279">
        <v>0.12699234436661799</v>
      </c>
      <c r="M1279">
        <v>0.14640688661045001</v>
      </c>
      <c r="N1279">
        <v>0.2314790535495431</v>
      </c>
      <c r="O1279">
        <v>0.1386618559618385</v>
      </c>
      <c r="P1279">
        <v>0.119259194874417</v>
      </c>
      <c r="Q1279">
        <v>0.1069531539113945</v>
      </c>
      <c r="R1279">
        <v>0.1180808984773032</v>
      </c>
      <c r="S1279">
        <v>8.6598056561415171E-2</v>
      </c>
      <c r="T1279">
        <v>0.1863759388847793</v>
      </c>
      <c r="U1279">
        <v>0.14151451273636689</v>
      </c>
      <c r="V1279">
        <v>0.15506605293833661</v>
      </c>
      <c r="W1279">
        <v>0.12549222047128111</v>
      </c>
      <c r="X1279">
        <v>0.1788968953991121</v>
      </c>
      <c r="Y1279">
        <v>0.16111638336069359</v>
      </c>
      <c r="Z1279">
        <v>0.14412689202801451</v>
      </c>
      <c r="AA1279">
        <v>0.15827883264793391</v>
      </c>
      <c r="AB1279">
        <v>0.13262582573519169</v>
      </c>
      <c r="AC1279">
        <v>0.1102055523542347</v>
      </c>
      <c r="AD1279">
        <v>0.12791369790720911</v>
      </c>
      <c r="AE1279">
        <v>0.1603479371467855</v>
      </c>
      <c r="AF1279">
        <v>0.1165914394166109</v>
      </c>
      <c r="AG1279">
        <v>0.10587863608949941</v>
      </c>
      <c r="AH1279">
        <v>0.1328164328578941</v>
      </c>
      <c r="AI1279">
        <v>8.7474315157827998E-2</v>
      </c>
      <c r="AJ1279">
        <v>0.17948037583371171</v>
      </c>
      <c r="AK1279">
        <v>0.15737763171702759</v>
      </c>
      <c r="AL1279">
        <v>0.13354744660968151</v>
      </c>
      <c r="AM1279">
        <v>0.1239766015143898</v>
      </c>
      <c r="AN1279">
        <v>0.112407430607098</v>
      </c>
      <c r="AO1279">
        <v>0.16043841905801479</v>
      </c>
      <c r="AP1279">
        <v>0.13927941866754701</v>
      </c>
      <c r="AQ1279">
        <v>0.1062531550008711</v>
      </c>
      <c r="AR1279">
        <v>0.1772959934713608</v>
      </c>
      <c r="AS1279">
        <v>0.17564481154291611</v>
      </c>
      <c r="AT1279">
        <v>0.16339104966396381</v>
      </c>
      <c r="AU1279">
        <v>0.17817855836378141</v>
      </c>
    </row>
    <row r="1280" spans="1:47" x14ac:dyDescent="0.55000000000000004">
      <c r="A1280" s="1">
        <v>1278</v>
      </c>
      <c r="B1280">
        <v>0.12767602724141011</v>
      </c>
      <c r="C1280">
        <v>0.15092521257350769</v>
      </c>
      <c r="D1280">
        <v>0.12041685133059921</v>
      </c>
      <c r="E1280">
        <v>0.13477437721974289</v>
      </c>
      <c r="F1280">
        <v>0.14654352080926389</v>
      </c>
      <c r="G1280">
        <v>0.14246890010403049</v>
      </c>
      <c r="H1280">
        <v>0.16470224407121109</v>
      </c>
      <c r="I1280">
        <v>0.1226976916239194</v>
      </c>
      <c r="J1280">
        <v>0.1308124733238176</v>
      </c>
      <c r="K1280">
        <v>0.17498562380110411</v>
      </c>
      <c r="L1280">
        <v>0.13440124082758759</v>
      </c>
      <c r="M1280">
        <v>0.13941554864592759</v>
      </c>
      <c r="N1280">
        <v>0.2066905427715261</v>
      </c>
      <c r="O1280">
        <v>0.1268976030245185</v>
      </c>
      <c r="P1280">
        <v>0.10748131388592271</v>
      </c>
      <c r="Q1280">
        <v>0.13586697479999679</v>
      </c>
      <c r="R1280">
        <v>0.12620194508929691</v>
      </c>
      <c r="S1280">
        <v>9.457586893861368E-2</v>
      </c>
      <c r="T1280">
        <v>0.1650837539040792</v>
      </c>
      <c r="U1280">
        <v>0.16453354610499171</v>
      </c>
      <c r="V1280">
        <v>0.16691085884045029</v>
      </c>
      <c r="W1280">
        <v>0.12819480065050851</v>
      </c>
      <c r="X1280">
        <v>0.18424972879260679</v>
      </c>
      <c r="Y1280">
        <v>0.16910004937056761</v>
      </c>
      <c r="Z1280">
        <v>0.14982051888756279</v>
      </c>
      <c r="AA1280">
        <v>0.15890119072831571</v>
      </c>
      <c r="AB1280">
        <v>0.1340586063827037</v>
      </c>
      <c r="AC1280">
        <v>0.1164800057516989</v>
      </c>
      <c r="AD1280">
        <v>0.1050663629293392</v>
      </c>
      <c r="AE1280">
        <v>0.1645962991116878</v>
      </c>
      <c r="AF1280">
        <v>0.1033133152119079</v>
      </c>
      <c r="AG1280">
        <v>0.1170783620125231</v>
      </c>
      <c r="AH1280">
        <v>0.12659145338369701</v>
      </c>
      <c r="AI1280">
        <v>0.1288435514840495</v>
      </c>
      <c r="AJ1280">
        <v>0.15884410747144681</v>
      </c>
      <c r="AK1280">
        <v>0.17041792249451851</v>
      </c>
      <c r="AL1280">
        <v>0.1614067152523789</v>
      </c>
      <c r="AM1280">
        <v>0.1387244787326174</v>
      </c>
      <c r="AN1280">
        <v>0.1036507379249698</v>
      </c>
      <c r="AO1280">
        <v>0.15398648292899231</v>
      </c>
      <c r="AP1280">
        <v>0.1728050614598019</v>
      </c>
      <c r="AQ1280">
        <v>0.10870249463465211</v>
      </c>
      <c r="AR1280">
        <v>0.1852093224269562</v>
      </c>
      <c r="AS1280">
        <v>0.16068567871346981</v>
      </c>
      <c r="AT1280">
        <v>0.15811501034318551</v>
      </c>
      <c r="AU1280">
        <v>0.1723216272082003</v>
      </c>
    </row>
    <row r="1281" spans="1:47" x14ac:dyDescent="0.55000000000000004">
      <c r="A1281" s="1">
        <v>1279</v>
      </c>
      <c r="B1281">
        <v>0.1336696400668492</v>
      </c>
      <c r="C1281">
        <v>0.1395092566978666</v>
      </c>
      <c r="D1281">
        <v>0.12731018127959751</v>
      </c>
      <c r="E1281">
        <v>0.14619254782509439</v>
      </c>
      <c r="F1281">
        <v>0.1441028800126489</v>
      </c>
      <c r="G1281">
        <v>0.191454130656384</v>
      </c>
      <c r="H1281">
        <v>0.1473400347583968</v>
      </c>
      <c r="I1281">
        <v>0.1141103728142748</v>
      </c>
      <c r="J1281">
        <v>0.1393662817076326</v>
      </c>
      <c r="K1281">
        <v>0.1820580210462818</v>
      </c>
      <c r="L1281">
        <v>0.1304646055016159</v>
      </c>
      <c r="M1281">
        <v>0.13426322542733279</v>
      </c>
      <c r="N1281">
        <v>0.25258530298154858</v>
      </c>
      <c r="O1281">
        <v>0.10304221111912901</v>
      </c>
      <c r="P1281">
        <v>0.1161286840690675</v>
      </c>
      <c r="Q1281">
        <v>0.1171718344068086</v>
      </c>
      <c r="R1281">
        <v>0.1097825927962322</v>
      </c>
      <c r="S1281">
        <v>0.1196916929102068</v>
      </c>
      <c r="T1281">
        <v>0.19319476995648849</v>
      </c>
      <c r="U1281">
        <v>0.16997192798926139</v>
      </c>
      <c r="V1281">
        <v>0.15352073556796361</v>
      </c>
      <c r="W1281">
        <v>0.1152507847532654</v>
      </c>
      <c r="X1281">
        <v>0.18194977254726291</v>
      </c>
      <c r="Y1281">
        <v>0.1593273158813184</v>
      </c>
      <c r="Z1281">
        <v>0.14479328910596789</v>
      </c>
      <c r="AA1281">
        <v>0.14744572922081331</v>
      </c>
      <c r="AB1281">
        <v>0.13964097994148819</v>
      </c>
      <c r="AC1281">
        <v>0.1237098042291067</v>
      </c>
      <c r="AD1281">
        <v>0.10133908727097771</v>
      </c>
      <c r="AE1281">
        <v>0.1560501073944659</v>
      </c>
      <c r="AF1281">
        <v>0.1139050982711855</v>
      </c>
      <c r="AG1281">
        <v>0.1213863787384222</v>
      </c>
      <c r="AH1281">
        <v>0.120442165740565</v>
      </c>
      <c r="AI1281">
        <v>0.17616521788695291</v>
      </c>
      <c r="AJ1281">
        <v>0.16503578932350119</v>
      </c>
      <c r="AK1281">
        <v>0.15631646284626111</v>
      </c>
      <c r="AL1281">
        <v>0.13341037165555081</v>
      </c>
      <c r="AM1281">
        <v>0.12827524854866321</v>
      </c>
      <c r="AN1281">
        <v>0.1234856496190623</v>
      </c>
      <c r="AO1281">
        <v>0.16439847050193809</v>
      </c>
      <c r="AP1281">
        <v>0.1662774074690955</v>
      </c>
      <c r="AQ1281">
        <v>0.1095429484306064</v>
      </c>
      <c r="AR1281">
        <v>0.17515961219761969</v>
      </c>
      <c r="AS1281">
        <v>0.1570861618225361</v>
      </c>
      <c r="AT1281">
        <v>0.15557094092861781</v>
      </c>
      <c r="AU1281">
        <v>0.1771666937635436</v>
      </c>
    </row>
    <row r="1282" spans="1:47" x14ac:dyDescent="0.55000000000000004">
      <c r="A1282" s="1">
        <v>1280</v>
      </c>
      <c r="B1282">
        <v>0.13671214184330349</v>
      </c>
      <c r="C1282">
        <v>0.11349536131493219</v>
      </c>
      <c r="D1282">
        <v>0.1343116508874386</v>
      </c>
      <c r="E1282">
        <v>0.1135654672015932</v>
      </c>
      <c r="F1282">
        <v>9.3267710627300132E-2</v>
      </c>
      <c r="G1282">
        <v>0.17433051012601339</v>
      </c>
      <c r="H1282">
        <v>0.16181036776917629</v>
      </c>
      <c r="I1282">
        <v>0.1208283215115904</v>
      </c>
      <c r="J1282">
        <v>0.15363870114423009</v>
      </c>
      <c r="K1282">
        <v>0.17718242523457231</v>
      </c>
      <c r="L1282">
        <v>0.13663734251375259</v>
      </c>
      <c r="M1282">
        <v>0.13633739124738889</v>
      </c>
      <c r="N1282">
        <v>0.2360345586019838</v>
      </c>
      <c r="O1282">
        <v>0.1277599128422372</v>
      </c>
      <c r="P1282">
        <v>0.1424181728673706</v>
      </c>
      <c r="Q1282">
        <v>0.11695906787612689</v>
      </c>
      <c r="R1282">
        <v>0.1134963520012205</v>
      </c>
      <c r="S1282">
        <v>0.11607494919592611</v>
      </c>
      <c r="T1282">
        <v>0.1601547673363877</v>
      </c>
      <c r="U1282">
        <v>0.14080321639840179</v>
      </c>
      <c r="V1282">
        <v>0.13702130099078719</v>
      </c>
      <c r="W1282">
        <v>0.1196469812359853</v>
      </c>
      <c r="X1282">
        <v>0.1834300711517369</v>
      </c>
      <c r="Y1282">
        <v>0.15931452657126899</v>
      </c>
      <c r="Z1282">
        <v>0.14378667772353471</v>
      </c>
      <c r="AA1282">
        <v>0.14067165245840599</v>
      </c>
      <c r="AB1282">
        <v>0.13037996225625181</v>
      </c>
      <c r="AC1282">
        <v>0.11342172742744</v>
      </c>
      <c r="AD1282">
        <v>0.10488167757174401</v>
      </c>
      <c r="AE1282">
        <v>0.17285181827693111</v>
      </c>
      <c r="AF1282">
        <v>0.11789969004150661</v>
      </c>
      <c r="AG1282">
        <v>0.1321635543721412</v>
      </c>
      <c r="AH1282">
        <v>0.12614891229054109</v>
      </c>
      <c r="AI1282">
        <v>7.7785939456007799E-2</v>
      </c>
      <c r="AJ1282">
        <v>0.20246228439419631</v>
      </c>
      <c r="AK1282">
        <v>0.17039209006664241</v>
      </c>
      <c r="AL1282">
        <v>0.16830246525664419</v>
      </c>
      <c r="AM1282">
        <v>0.1250856272752206</v>
      </c>
      <c r="AN1282">
        <v>0.13066558400053671</v>
      </c>
      <c r="AO1282">
        <v>0.14659252026302891</v>
      </c>
      <c r="AP1282">
        <v>0.16378066139120731</v>
      </c>
      <c r="AQ1282">
        <v>0.1170084711545841</v>
      </c>
      <c r="AR1282">
        <v>0.1857747340599748</v>
      </c>
      <c r="AS1282">
        <v>0.15758738469589789</v>
      </c>
      <c r="AT1282">
        <v>0.15438139391957029</v>
      </c>
      <c r="AU1282">
        <v>0.17431267095142741</v>
      </c>
    </row>
    <row r="1283" spans="1:47" x14ac:dyDescent="0.55000000000000004">
      <c r="A1283" s="1">
        <v>1281</v>
      </c>
      <c r="B1283">
        <v>0.1431674009195911</v>
      </c>
      <c r="C1283">
        <v>0.12596715549549439</v>
      </c>
      <c r="D1283">
        <v>0.1155682199635875</v>
      </c>
      <c r="E1283">
        <v>0.1468310127650764</v>
      </c>
      <c r="F1283">
        <v>0.12974017188631071</v>
      </c>
      <c r="G1283">
        <v>0.1507864474372187</v>
      </c>
      <c r="H1283">
        <v>0.15381095359918329</v>
      </c>
      <c r="I1283">
        <v>0.1101307713475066</v>
      </c>
      <c r="J1283">
        <v>0.15116166493752539</v>
      </c>
      <c r="K1283">
        <v>0.1819137292673956</v>
      </c>
      <c r="L1283">
        <v>0.14285677484428749</v>
      </c>
      <c r="M1283">
        <v>0.14727145377857881</v>
      </c>
      <c r="N1283">
        <v>0.21305754290961451</v>
      </c>
      <c r="O1283">
        <v>0.1188406286237265</v>
      </c>
      <c r="P1283">
        <v>0.1126437508569175</v>
      </c>
      <c r="Q1283">
        <v>0.11974413055311781</v>
      </c>
      <c r="R1283">
        <v>0.13286331433244811</v>
      </c>
      <c r="S1283">
        <v>0.1217001068142496</v>
      </c>
      <c r="T1283">
        <v>0.1837881439221041</v>
      </c>
      <c r="U1283">
        <v>0.1639137787168834</v>
      </c>
      <c r="V1283">
        <v>0.13833005158304851</v>
      </c>
      <c r="W1283">
        <v>0.12057481846366221</v>
      </c>
      <c r="X1283">
        <v>0.17076418635773019</v>
      </c>
      <c r="Y1283">
        <v>0.15658764273873091</v>
      </c>
      <c r="Z1283">
        <v>0.14947776306784519</v>
      </c>
      <c r="AA1283">
        <v>0.15556430379035521</v>
      </c>
      <c r="AB1283">
        <v>0.13474947019569039</v>
      </c>
      <c r="AC1283">
        <v>0.12677719130991949</v>
      </c>
      <c r="AD1283">
        <v>0.1130118479615131</v>
      </c>
      <c r="AE1283">
        <v>0.14921360891433269</v>
      </c>
      <c r="AF1283">
        <v>0.1189476326492771</v>
      </c>
      <c r="AG1283">
        <v>0.13015320007011319</v>
      </c>
      <c r="AH1283">
        <v>0.13113213778851771</v>
      </c>
      <c r="AI1283">
        <v>0.1500150465627958</v>
      </c>
      <c r="AJ1283">
        <v>0.18276753646556551</v>
      </c>
      <c r="AK1283">
        <v>0.16553206325781461</v>
      </c>
      <c r="AL1283">
        <v>0.14600757748002499</v>
      </c>
      <c r="AM1283">
        <v>0.139429418083655</v>
      </c>
      <c r="AN1283">
        <v>0.1405885672116747</v>
      </c>
      <c r="AO1283">
        <v>0.16354109618099391</v>
      </c>
      <c r="AP1283">
        <v>0.1571749272295602</v>
      </c>
      <c r="AQ1283">
        <v>0.1138349424420833</v>
      </c>
      <c r="AR1283">
        <v>0.16993959105691919</v>
      </c>
      <c r="AS1283">
        <v>0.1649520883390736</v>
      </c>
      <c r="AT1283">
        <v>0.15494302361419371</v>
      </c>
      <c r="AU1283">
        <v>0.17504143654711141</v>
      </c>
    </row>
    <row r="1284" spans="1:47" x14ac:dyDescent="0.55000000000000004">
      <c r="A1284" s="1">
        <v>1282</v>
      </c>
      <c r="B1284">
        <v>0.12551940746674611</v>
      </c>
      <c r="C1284">
        <v>0.15578445215140541</v>
      </c>
      <c r="D1284">
        <v>0.1093326207119531</v>
      </c>
      <c r="E1284">
        <v>0.12774642831559349</v>
      </c>
      <c r="F1284">
        <v>0.1285415030251788</v>
      </c>
      <c r="G1284">
        <v>0.1442869228162186</v>
      </c>
      <c r="H1284">
        <v>0.14290437864990499</v>
      </c>
      <c r="I1284">
        <v>0.1232835204656224</v>
      </c>
      <c r="J1284">
        <v>0.12940272907471589</v>
      </c>
      <c r="K1284">
        <v>0.18924808036818641</v>
      </c>
      <c r="L1284">
        <v>0.1333459695487513</v>
      </c>
      <c r="M1284">
        <v>0.14059792168433741</v>
      </c>
      <c r="N1284">
        <v>0.22538175744898381</v>
      </c>
      <c r="O1284">
        <v>0.1249853531075429</v>
      </c>
      <c r="P1284">
        <v>0.1229506383424888</v>
      </c>
      <c r="Q1284">
        <v>0.13654123566095339</v>
      </c>
      <c r="R1284">
        <v>0.13325888516468751</v>
      </c>
      <c r="S1284">
        <v>6.970608664912234E-2</v>
      </c>
      <c r="T1284">
        <v>0.20817836225927361</v>
      </c>
      <c r="U1284">
        <v>0.18714788961413811</v>
      </c>
      <c r="V1284">
        <v>0.14688117985960331</v>
      </c>
      <c r="W1284">
        <v>0.116849061068139</v>
      </c>
      <c r="X1284">
        <v>0.1635097806560106</v>
      </c>
      <c r="Y1284">
        <v>0.1648461126109724</v>
      </c>
      <c r="Z1284">
        <v>0.1466869818513433</v>
      </c>
      <c r="AA1284">
        <v>0.1437047366901241</v>
      </c>
      <c r="AB1284">
        <v>0.14662189719122851</v>
      </c>
      <c r="AC1284">
        <v>0.1167029527880908</v>
      </c>
      <c r="AD1284">
        <v>0.1204161932437976</v>
      </c>
      <c r="AE1284">
        <v>0.1557602355704249</v>
      </c>
      <c r="AF1284">
        <v>0.12811089813885199</v>
      </c>
      <c r="AG1284">
        <v>0.1203204902633209</v>
      </c>
      <c r="AH1284">
        <v>0.13458210828351799</v>
      </c>
      <c r="AI1284">
        <v>0.1356634284070701</v>
      </c>
      <c r="AJ1284">
        <v>0.17814554833068899</v>
      </c>
      <c r="AK1284">
        <v>0.1480009512488854</v>
      </c>
      <c r="AL1284">
        <v>0.1477831507468316</v>
      </c>
      <c r="AM1284">
        <v>0.1220335279841635</v>
      </c>
      <c r="AN1284">
        <v>0.1211866326458752</v>
      </c>
      <c r="AO1284">
        <v>0.14529055387744069</v>
      </c>
      <c r="AP1284">
        <v>0.16393350663382719</v>
      </c>
      <c r="AQ1284">
        <v>0.1000992421305415</v>
      </c>
      <c r="AR1284">
        <v>0.1652121100212208</v>
      </c>
      <c r="AS1284">
        <v>0.16208517922203561</v>
      </c>
      <c r="AT1284">
        <v>0.1382908936720969</v>
      </c>
      <c r="AU1284">
        <v>0.1680655657532639</v>
      </c>
    </row>
    <row r="1285" spans="1:47" x14ac:dyDescent="0.55000000000000004">
      <c r="A1285" s="1">
        <v>1283</v>
      </c>
      <c r="B1285">
        <v>0.11565821616431859</v>
      </c>
      <c r="C1285">
        <v>0.15437315278226499</v>
      </c>
      <c r="D1285">
        <v>0.15083142593043891</v>
      </c>
      <c r="E1285">
        <v>0.1365026299559195</v>
      </c>
      <c r="F1285">
        <v>0.1177680918182719</v>
      </c>
      <c r="G1285">
        <v>0.15573446881444039</v>
      </c>
      <c r="H1285">
        <v>0.1515387466515806</v>
      </c>
      <c r="I1285">
        <v>0.1241201206371535</v>
      </c>
      <c r="J1285">
        <v>0.13941010444546981</v>
      </c>
      <c r="K1285">
        <v>0.1805927713842139</v>
      </c>
      <c r="L1285">
        <v>0.13567183387812221</v>
      </c>
      <c r="M1285">
        <v>0.1259256569156503</v>
      </c>
      <c r="N1285">
        <v>0.24149488538329131</v>
      </c>
      <c r="O1285">
        <v>0.1137558054574923</v>
      </c>
      <c r="P1285">
        <v>0.1164440474981924</v>
      </c>
      <c r="Q1285">
        <v>0.12613267727684621</v>
      </c>
      <c r="R1285">
        <v>0.1209100697410371</v>
      </c>
      <c r="S1285">
        <v>0.1234049718338959</v>
      </c>
      <c r="T1285">
        <v>0.20568239832575061</v>
      </c>
      <c r="U1285">
        <v>0.17448214838910639</v>
      </c>
      <c r="V1285">
        <v>0.14343201855357651</v>
      </c>
      <c r="W1285">
        <v>0.1115611374819305</v>
      </c>
      <c r="X1285">
        <v>0.16163234690688011</v>
      </c>
      <c r="Y1285">
        <v>0.1682251306153531</v>
      </c>
      <c r="Z1285">
        <v>0.1479630626214048</v>
      </c>
      <c r="AA1285">
        <v>0.1374951984574003</v>
      </c>
      <c r="AB1285">
        <v>0.13070825658925339</v>
      </c>
      <c r="AC1285">
        <v>0.11871010768310181</v>
      </c>
      <c r="AD1285">
        <v>0.1090278397741153</v>
      </c>
      <c r="AE1285">
        <v>0.1565219945596662</v>
      </c>
      <c r="AF1285">
        <v>0.11382576492592771</v>
      </c>
      <c r="AG1285">
        <v>0.13571262276863311</v>
      </c>
      <c r="AH1285">
        <v>0.1246661613838304</v>
      </c>
      <c r="AI1285">
        <v>0.13798345111920779</v>
      </c>
      <c r="AJ1285">
        <v>0.17479345866454299</v>
      </c>
      <c r="AK1285">
        <v>0.1488327101550346</v>
      </c>
      <c r="AL1285">
        <v>0.15388662760158731</v>
      </c>
      <c r="AM1285">
        <v>0.1224259120269376</v>
      </c>
      <c r="AN1285">
        <v>0.1176493406057393</v>
      </c>
      <c r="AO1285">
        <v>0.14447463158658611</v>
      </c>
      <c r="AP1285">
        <v>0.13048246480273859</v>
      </c>
      <c r="AQ1285">
        <v>0.12942601763212111</v>
      </c>
      <c r="AR1285">
        <v>0.18156385582848841</v>
      </c>
      <c r="AS1285">
        <v>0.15207552689607451</v>
      </c>
      <c r="AT1285">
        <v>0.13975218540070669</v>
      </c>
      <c r="AU1285">
        <v>0.15986122881814199</v>
      </c>
    </row>
    <row r="1286" spans="1:47" x14ac:dyDescent="0.55000000000000004">
      <c r="A1286" s="1">
        <v>1284</v>
      </c>
      <c r="B1286">
        <v>0.12818069975451879</v>
      </c>
      <c r="C1286">
        <v>0.15902922107892389</v>
      </c>
      <c r="D1286">
        <v>0.1096173840811482</v>
      </c>
      <c r="E1286">
        <v>0.16303327391962591</v>
      </c>
      <c r="F1286">
        <v>0.1061952968285492</v>
      </c>
      <c r="G1286">
        <v>0.16465718417743669</v>
      </c>
      <c r="H1286">
        <v>0.14273133693850051</v>
      </c>
      <c r="I1286">
        <v>0.12925749507756309</v>
      </c>
      <c r="J1286">
        <v>0.14429740198208449</v>
      </c>
      <c r="K1286">
        <v>0.1753510394867164</v>
      </c>
      <c r="L1286">
        <v>0.12613038088620621</v>
      </c>
      <c r="M1286">
        <v>0.1152493865658057</v>
      </c>
      <c r="N1286">
        <v>0.217709299548211</v>
      </c>
      <c r="O1286">
        <v>0.1376887593591882</v>
      </c>
      <c r="P1286">
        <v>0.1172455570508574</v>
      </c>
      <c r="Q1286">
        <v>0.12362404542878649</v>
      </c>
      <c r="R1286">
        <v>0.11423855699355991</v>
      </c>
      <c r="S1286">
        <v>0.14195035377706211</v>
      </c>
      <c r="T1286">
        <v>0.1773900996584524</v>
      </c>
      <c r="U1286">
        <v>0.1519379872610436</v>
      </c>
      <c r="V1286">
        <v>0.15050326466846739</v>
      </c>
      <c r="W1286">
        <v>0.14170635069019491</v>
      </c>
      <c r="X1286">
        <v>0.18288895648589171</v>
      </c>
      <c r="Y1286">
        <v>0.16624744074273359</v>
      </c>
      <c r="Z1286">
        <v>0.1482256104032855</v>
      </c>
      <c r="AA1286">
        <v>0.14597803840035181</v>
      </c>
      <c r="AB1286">
        <v>0.13942700836003591</v>
      </c>
      <c r="AC1286">
        <v>0.1224667275406562</v>
      </c>
      <c r="AD1286">
        <v>0.12742524703206101</v>
      </c>
      <c r="AE1286">
        <v>0.16572020163926601</v>
      </c>
      <c r="AF1286">
        <v>0.12211565455685509</v>
      </c>
      <c r="AG1286">
        <v>0.1079050053508986</v>
      </c>
      <c r="AH1286">
        <v>0.1244753506386635</v>
      </c>
      <c r="AI1286">
        <v>0.13304734025589429</v>
      </c>
      <c r="AJ1286">
        <v>0.17957606320810979</v>
      </c>
      <c r="AK1286">
        <v>0.18917674281303271</v>
      </c>
      <c r="AL1286">
        <v>0.15513368065708999</v>
      </c>
      <c r="AM1286">
        <v>0.13323407178815549</v>
      </c>
      <c r="AN1286">
        <v>0.1223535855211603</v>
      </c>
      <c r="AO1286">
        <v>0.16219472221679371</v>
      </c>
      <c r="AP1286">
        <v>0.1560540391048148</v>
      </c>
      <c r="AQ1286">
        <v>0.1196966141468663</v>
      </c>
      <c r="AR1286">
        <v>0.17990002073678299</v>
      </c>
      <c r="AS1286">
        <v>0.14801925274947231</v>
      </c>
      <c r="AT1286">
        <v>0.14869396223746059</v>
      </c>
      <c r="AU1286">
        <v>0.17368351741368199</v>
      </c>
    </row>
    <row r="1287" spans="1:47" x14ac:dyDescent="0.55000000000000004">
      <c r="A1287" s="1">
        <v>1285</v>
      </c>
      <c r="B1287">
        <v>0.13443096087236781</v>
      </c>
      <c r="C1287">
        <v>0.15793689216646531</v>
      </c>
      <c r="D1287">
        <v>0.11618342451778969</v>
      </c>
      <c r="E1287">
        <v>0.14681583121280911</v>
      </c>
      <c r="F1287">
        <v>0.14288168332061341</v>
      </c>
      <c r="G1287">
        <v>0.15671798427612749</v>
      </c>
      <c r="H1287">
        <v>0.15735247088556109</v>
      </c>
      <c r="I1287">
        <v>0.12638363011383619</v>
      </c>
      <c r="J1287">
        <v>0.15063331733629001</v>
      </c>
      <c r="K1287">
        <v>0.1824695195247247</v>
      </c>
      <c r="L1287">
        <v>0.1505783157507464</v>
      </c>
      <c r="M1287">
        <v>0.14826152299727241</v>
      </c>
      <c r="N1287">
        <v>0.2409826931076145</v>
      </c>
      <c r="O1287">
        <v>0.12847307853623999</v>
      </c>
      <c r="P1287">
        <v>0.1049221187092792</v>
      </c>
      <c r="Q1287">
        <v>0.13710983967133311</v>
      </c>
      <c r="R1287">
        <v>0.1350991871220181</v>
      </c>
      <c r="S1287">
        <v>7.2303362063933008E-2</v>
      </c>
      <c r="T1287">
        <v>0.16191112187857701</v>
      </c>
      <c r="U1287">
        <v>0.147533051621457</v>
      </c>
      <c r="V1287">
        <v>0.13874957575707611</v>
      </c>
      <c r="W1287">
        <v>0.1297865046221752</v>
      </c>
      <c r="X1287">
        <v>0.16886523320285121</v>
      </c>
      <c r="Y1287">
        <v>0.1816198939827661</v>
      </c>
      <c r="Z1287">
        <v>0.15636296820542819</v>
      </c>
      <c r="AA1287">
        <v>0.14518109172018639</v>
      </c>
      <c r="AB1287">
        <v>0.1322423845029207</v>
      </c>
      <c r="AC1287">
        <v>0.116274116009721</v>
      </c>
      <c r="AD1287">
        <v>0.1158945101628592</v>
      </c>
      <c r="AE1287">
        <v>0.1570187967074507</v>
      </c>
      <c r="AF1287">
        <v>0.1199230094088387</v>
      </c>
      <c r="AG1287">
        <v>0.13604172531834599</v>
      </c>
      <c r="AH1287">
        <v>0.1356388774402803</v>
      </c>
      <c r="AI1287">
        <v>9.1969120554201145E-2</v>
      </c>
      <c r="AJ1287">
        <v>0.1921207604531405</v>
      </c>
      <c r="AK1287">
        <v>0.19053990693966649</v>
      </c>
      <c r="AL1287">
        <v>0.15872264324232499</v>
      </c>
      <c r="AM1287">
        <v>0.12817426051129019</v>
      </c>
      <c r="AN1287">
        <v>0.12969342253225011</v>
      </c>
      <c r="AO1287">
        <v>0.1605428241591639</v>
      </c>
      <c r="AP1287">
        <v>0.15044152368457281</v>
      </c>
      <c r="AQ1287">
        <v>0.1130001167825431</v>
      </c>
      <c r="AR1287">
        <v>0.1895901687612167</v>
      </c>
      <c r="AS1287">
        <v>0.15739335201488239</v>
      </c>
      <c r="AT1287">
        <v>0.16307089242820591</v>
      </c>
      <c r="AU1287">
        <v>0.16880637539684651</v>
      </c>
    </row>
    <row r="1288" spans="1:47" x14ac:dyDescent="0.55000000000000004">
      <c r="A1288" s="1">
        <v>1286</v>
      </c>
      <c r="B1288">
        <v>0.100487240556752</v>
      </c>
      <c r="C1288">
        <v>0.16186785290391881</v>
      </c>
      <c r="D1288">
        <v>0.14998822271929091</v>
      </c>
      <c r="E1288">
        <v>0.1405465259597419</v>
      </c>
      <c r="F1288">
        <v>0.14676811470959869</v>
      </c>
      <c r="G1288">
        <v>0.15400099697680289</v>
      </c>
      <c r="H1288">
        <v>0.15909554402043771</v>
      </c>
      <c r="I1288">
        <v>0.1243690974761191</v>
      </c>
      <c r="J1288">
        <v>0.14244369974086549</v>
      </c>
      <c r="K1288">
        <v>0.1897257896654006</v>
      </c>
      <c r="L1288">
        <v>0.1306281507736364</v>
      </c>
      <c r="M1288">
        <v>0.1409587112179819</v>
      </c>
      <c r="N1288">
        <v>0.22713173151992161</v>
      </c>
      <c r="O1288">
        <v>0.1280783568030458</v>
      </c>
      <c r="P1288">
        <v>0.13898709898219841</v>
      </c>
      <c r="Q1288">
        <v>0.10440771317364241</v>
      </c>
      <c r="R1288">
        <v>0.12985102725321979</v>
      </c>
      <c r="S1288">
        <v>0.118803053451772</v>
      </c>
      <c r="T1288">
        <v>0.19243197235344581</v>
      </c>
      <c r="U1288">
        <v>0.1568669214075864</v>
      </c>
      <c r="V1288">
        <v>0.14685823781502541</v>
      </c>
      <c r="W1288">
        <v>0.13425850957387769</v>
      </c>
      <c r="X1288">
        <v>0.16588638339396181</v>
      </c>
      <c r="Y1288">
        <v>0.158368484618229</v>
      </c>
      <c r="Z1288">
        <v>0.1500211100117694</v>
      </c>
      <c r="AA1288">
        <v>0.144647258083725</v>
      </c>
      <c r="AB1288">
        <v>0.140105135441628</v>
      </c>
      <c r="AC1288">
        <v>0.11859035884263711</v>
      </c>
      <c r="AD1288">
        <v>0.10884689592250781</v>
      </c>
      <c r="AE1288">
        <v>0.17560434414929491</v>
      </c>
      <c r="AF1288">
        <v>0.10821689590227131</v>
      </c>
      <c r="AG1288">
        <v>0.1140993900856847</v>
      </c>
      <c r="AH1288">
        <v>0.1150832636524084</v>
      </c>
      <c r="AI1288">
        <v>0.1420860040704118</v>
      </c>
      <c r="AJ1288">
        <v>0.17904920984999659</v>
      </c>
      <c r="AK1288">
        <v>0.18597092345787081</v>
      </c>
      <c r="AL1288">
        <v>0.15699944062205171</v>
      </c>
      <c r="AM1288">
        <v>0.13341619224482801</v>
      </c>
      <c r="AN1288">
        <v>0.1255385909168657</v>
      </c>
      <c r="AO1288">
        <v>0.1452269776005107</v>
      </c>
      <c r="AP1288">
        <v>0.16412745668027409</v>
      </c>
      <c r="AQ1288">
        <v>9.0776163904013468E-2</v>
      </c>
      <c r="AR1288">
        <v>0.18332715148865919</v>
      </c>
      <c r="AS1288">
        <v>0.1653510836157521</v>
      </c>
      <c r="AT1288">
        <v>0.1462690128342648</v>
      </c>
      <c r="AU1288">
        <v>0.18244110054628929</v>
      </c>
    </row>
    <row r="1289" spans="1:47" x14ac:dyDescent="0.55000000000000004">
      <c r="A1289" s="1">
        <v>1287</v>
      </c>
      <c r="B1289">
        <v>0.14034269488953921</v>
      </c>
      <c r="C1289">
        <v>0.14195871474469429</v>
      </c>
      <c r="D1289">
        <v>0.12522418325138701</v>
      </c>
      <c r="E1289">
        <v>0.1194031213503826</v>
      </c>
      <c r="F1289">
        <v>0.14325652866684341</v>
      </c>
      <c r="G1289">
        <v>0.17455415330533849</v>
      </c>
      <c r="H1289">
        <v>0.15297637737897901</v>
      </c>
      <c r="I1289">
        <v>0.1249235732238933</v>
      </c>
      <c r="J1289">
        <v>0.14034873753490701</v>
      </c>
      <c r="K1289">
        <v>0.16409251959211291</v>
      </c>
      <c r="L1289">
        <v>0.1311210475028344</v>
      </c>
      <c r="M1289">
        <v>0.1319269394072802</v>
      </c>
      <c r="N1289">
        <v>0.1937550030023342</v>
      </c>
      <c r="O1289">
        <v>0.113471025354081</v>
      </c>
      <c r="P1289">
        <v>0.1174880339775182</v>
      </c>
      <c r="Q1289">
        <v>0.1213711665380587</v>
      </c>
      <c r="R1289">
        <v>0.13386081341075159</v>
      </c>
      <c r="S1289">
        <v>0.13017045819879541</v>
      </c>
      <c r="T1289">
        <v>0.17399993014634951</v>
      </c>
      <c r="U1289">
        <v>0.14763632916006261</v>
      </c>
      <c r="V1289">
        <v>0.1366448378406494</v>
      </c>
      <c r="W1289">
        <v>0.1216327674211003</v>
      </c>
      <c r="X1289">
        <v>0.1777257107865588</v>
      </c>
      <c r="Y1289">
        <v>0.16685549691582571</v>
      </c>
      <c r="Z1289">
        <v>0.1472274069954119</v>
      </c>
      <c r="AA1289">
        <v>0.147534771530826</v>
      </c>
      <c r="AB1289">
        <v>0.1260622988209148</v>
      </c>
      <c r="AC1289">
        <v>0.1239335919256247</v>
      </c>
      <c r="AD1289">
        <v>0.1110522075490496</v>
      </c>
      <c r="AE1289">
        <v>0.1605972649320879</v>
      </c>
      <c r="AF1289">
        <v>0.1285157292436884</v>
      </c>
      <c r="AG1289">
        <v>0.1180582759292408</v>
      </c>
      <c r="AH1289">
        <v>0.12564623618006221</v>
      </c>
      <c r="AI1289">
        <v>0.15829252961495741</v>
      </c>
      <c r="AJ1289">
        <v>0.16107888528490119</v>
      </c>
      <c r="AK1289">
        <v>0.1674749782133271</v>
      </c>
      <c r="AL1289">
        <v>0.12924094483739429</v>
      </c>
      <c r="AM1289">
        <v>0.1442777099041139</v>
      </c>
      <c r="AN1289">
        <v>0.11710429154383931</v>
      </c>
      <c r="AO1289">
        <v>0.14771619143108711</v>
      </c>
      <c r="AP1289">
        <v>0.185452452297339</v>
      </c>
      <c r="AQ1289">
        <v>0.10921493459306481</v>
      </c>
      <c r="AR1289">
        <v>0.1801761141633782</v>
      </c>
      <c r="AS1289">
        <v>0.16717833813210639</v>
      </c>
      <c r="AT1289">
        <v>0.147147053388483</v>
      </c>
      <c r="AU1289">
        <v>0.1892190993032328</v>
      </c>
    </row>
    <row r="1290" spans="1:47" x14ac:dyDescent="0.55000000000000004">
      <c r="A1290" s="1">
        <v>1288</v>
      </c>
      <c r="B1290">
        <v>0.17269825742851461</v>
      </c>
      <c r="C1290">
        <v>0.15989303640732211</v>
      </c>
      <c r="D1290">
        <v>0.12705490481337209</v>
      </c>
      <c r="E1290">
        <v>0.13472449508715359</v>
      </c>
      <c r="F1290">
        <v>0.13814294948337499</v>
      </c>
      <c r="G1290">
        <v>0.15881611954034491</v>
      </c>
      <c r="H1290">
        <v>0.15224487564747111</v>
      </c>
      <c r="I1290">
        <v>0.1195170598964897</v>
      </c>
      <c r="J1290">
        <v>0.14590775851158261</v>
      </c>
      <c r="K1290">
        <v>0.17222544841956039</v>
      </c>
      <c r="L1290">
        <v>0.1248458785591615</v>
      </c>
      <c r="M1290">
        <v>0.1445877194238768</v>
      </c>
      <c r="N1290">
        <v>0.21917030380793129</v>
      </c>
      <c r="O1290">
        <v>0.12980482716045341</v>
      </c>
      <c r="P1290">
        <v>0.1344690009858053</v>
      </c>
      <c r="Q1290">
        <v>0.12677089190210369</v>
      </c>
      <c r="R1290">
        <v>0.13423739228086359</v>
      </c>
      <c r="S1290">
        <v>9.8474673832625731E-2</v>
      </c>
      <c r="T1290">
        <v>0.1798024479944704</v>
      </c>
      <c r="U1290">
        <v>0.1587231156379198</v>
      </c>
      <c r="V1290">
        <v>0.13397602989816801</v>
      </c>
      <c r="W1290">
        <v>0.12585142821664599</v>
      </c>
      <c r="X1290">
        <v>0.17575551075803991</v>
      </c>
      <c r="Y1290">
        <v>0.1706386020818344</v>
      </c>
      <c r="Z1290">
        <v>0.1419724118927318</v>
      </c>
      <c r="AA1290">
        <v>0.13788251292244261</v>
      </c>
      <c r="AB1290">
        <v>0.15866863038920481</v>
      </c>
      <c r="AC1290">
        <v>0.1147712169914664</v>
      </c>
      <c r="AD1290">
        <v>0.1000335234210869</v>
      </c>
      <c r="AE1290">
        <v>0.1607485570356505</v>
      </c>
      <c r="AF1290">
        <v>0.11469349469119861</v>
      </c>
      <c r="AG1290">
        <v>9.7044746445780178E-2</v>
      </c>
      <c r="AH1290">
        <v>0.14083258406733909</v>
      </c>
      <c r="AI1290">
        <v>0.10721379875596319</v>
      </c>
      <c r="AJ1290">
        <v>0.18201252259217091</v>
      </c>
      <c r="AK1290">
        <v>0.19643115101623879</v>
      </c>
      <c r="AL1290">
        <v>0.13863218803451441</v>
      </c>
      <c r="AM1290">
        <v>0.13977910052105069</v>
      </c>
      <c r="AN1290">
        <v>0.12418159296137619</v>
      </c>
      <c r="AO1290">
        <v>0.1524018772797926</v>
      </c>
      <c r="AP1290">
        <v>0.14584586595251489</v>
      </c>
      <c r="AQ1290">
        <v>0.1184140143477501</v>
      </c>
      <c r="AR1290">
        <v>0.18502718953034469</v>
      </c>
      <c r="AS1290">
        <v>0.17065729420533529</v>
      </c>
      <c r="AT1290">
        <v>0.15431596753759569</v>
      </c>
      <c r="AU1290">
        <v>0.16771023523527839</v>
      </c>
    </row>
    <row r="1291" spans="1:47" x14ac:dyDescent="0.55000000000000004">
      <c r="A1291" s="1">
        <v>1289</v>
      </c>
      <c r="B1291">
        <v>0.12857638121504339</v>
      </c>
      <c r="C1291">
        <v>0.12584253119085401</v>
      </c>
      <c r="D1291">
        <v>0.13342223473429171</v>
      </c>
      <c r="E1291">
        <v>0.13113679032471859</v>
      </c>
      <c r="F1291">
        <v>0.14078866534978329</v>
      </c>
      <c r="G1291">
        <v>0.13004003704679401</v>
      </c>
      <c r="H1291">
        <v>0.16133030167066589</v>
      </c>
      <c r="I1291">
        <v>0.11655294285411461</v>
      </c>
      <c r="J1291">
        <v>0.1518610555447947</v>
      </c>
      <c r="K1291">
        <v>0.17644238365343309</v>
      </c>
      <c r="L1291">
        <v>0.1265771360383062</v>
      </c>
      <c r="M1291">
        <v>0.13659465449476271</v>
      </c>
      <c r="N1291">
        <v>0.25358566996288218</v>
      </c>
      <c r="O1291">
        <v>0.10931867819720641</v>
      </c>
      <c r="P1291">
        <v>0.1190939232152507</v>
      </c>
      <c r="Q1291">
        <v>0.1205309886341548</v>
      </c>
      <c r="R1291">
        <v>0.12777236243524501</v>
      </c>
      <c r="S1291">
        <v>9.6860984334333655E-2</v>
      </c>
      <c r="T1291">
        <v>0.16057168612249831</v>
      </c>
      <c r="U1291">
        <v>0.14670551811320839</v>
      </c>
      <c r="V1291">
        <v>0.14406078456272731</v>
      </c>
      <c r="W1291">
        <v>0.121030426242499</v>
      </c>
      <c r="X1291">
        <v>0.16431269927051659</v>
      </c>
      <c r="Y1291">
        <v>0.17797064785099739</v>
      </c>
      <c r="Z1291">
        <v>0.13480153001378639</v>
      </c>
      <c r="AA1291">
        <v>0.14951335691758141</v>
      </c>
      <c r="AB1291">
        <v>0.14584962808261279</v>
      </c>
      <c r="AC1291">
        <v>0.1239244900653946</v>
      </c>
      <c r="AD1291">
        <v>0.1105088095313362</v>
      </c>
      <c r="AE1291">
        <v>0.18255149372731519</v>
      </c>
      <c r="AF1291">
        <v>0.10017655191718949</v>
      </c>
      <c r="AG1291">
        <v>0.1100881703244502</v>
      </c>
      <c r="AH1291">
        <v>0.12622149915972869</v>
      </c>
      <c r="AI1291">
        <v>0.1043875356114926</v>
      </c>
      <c r="AJ1291">
        <v>0.19279829448957389</v>
      </c>
      <c r="AK1291">
        <v>0.1835683356251325</v>
      </c>
      <c r="AL1291">
        <v>0.12867824688466439</v>
      </c>
      <c r="AM1291">
        <v>0.143721727028398</v>
      </c>
      <c r="AN1291">
        <v>0.13678741404220429</v>
      </c>
      <c r="AO1291">
        <v>0.1608055706608936</v>
      </c>
      <c r="AP1291">
        <v>0.1651476488690212</v>
      </c>
      <c r="AQ1291">
        <v>0.11371960724601141</v>
      </c>
      <c r="AR1291">
        <v>0.18938824297494669</v>
      </c>
      <c r="AS1291">
        <v>0.16329273223574431</v>
      </c>
      <c r="AT1291">
        <v>0.15059995622651981</v>
      </c>
      <c r="AU1291">
        <v>0.18318185175831939</v>
      </c>
    </row>
    <row r="1292" spans="1:47" x14ac:dyDescent="0.55000000000000004">
      <c r="A1292" s="1">
        <v>1290</v>
      </c>
      <c r="B1292">
        <v>0.1502073299124545</v>
      </c>
      <c r="C1292">
        <v>0.13604146895185079</v>
      </c>
      <c r="D1292">
        <v>0.15384447175012919</v>
      </c>
      <c r="E1292">
        <v>0.13195417277304641</v>
      </c>
      <c r="F1292">
        <v>0.1194629701056763</v>
      </c>
      <c r="G1292">
        <v>0.1487642436740913</v>
      </c>
      <c r="H1292">
        <v>0.14878388381297941</v>
      </c>
      <c r="I1292">
        <v>0.12856529511612991</v>
      </c>
      <c r="J1292">
        <v>0.1294968614819042</v>
      </c>
      <c r="K1292">
        <v>0.19874306485782131</v>
      </c>
      <c r="L1292">
        <v>0.13674129229415291</v>
      </c>
      <c r="M1292">
        <v>0.13566300012668669</v>
      </c>
      <c r="N1292">
        <v>0.20317020053410451</v>
      </c>
      <c r="O1292">
        <v>0.12617179771517911</v>
      </c>
      <c r="P1292">
        <v>0.1130006580861083</v>
      </c>
      <c r="Q1292">
        <v>0.10452678020541011</v>
      </c>
      <c r="R1292">
        <v>0.1144098529992396</v>
      </c>
      <c r="S1292">
        <v>8.2041811409057336E-2</v>
      </c>
      <c r="T1292">
        <v>0.17150131221535991</v>
      </c>
      <c r="U1292">
        <v>0.17071837587735911</v>
      </c>
      <c r="V1292">
        <v>0.15307368471331251</v>
      </c>
      <c r="W1292">
        <v>0.1277128426278844</v>
      </c>
      <c r="X1292">
        <v>0.17994512774356691</v>
      </c>
      <c r="Y1292">
        <v>0.16349341851624111</v>
      </c>
      <c r="Z1292">
        <v>0.14522430871000849</v>
      </c>
      <c r="AA1292">
        <v>0.1521280821719187</v>
      </c>
      <c r="AB1292">
        <v>0.12534229389718141</v>
      </c>
      <c r="AC1292">
        <v>0.1104684938427689</v>
      </c>
      <c r="AD1292">
        <v>0.1008230840236371</v>
      </c>
      <c r="AE1292">
        <v>0.15929941175535761</v>
      </c>
      <c r="AF1292">
        <v>9.6695322829586483E-2</v>
      </c>
      <c r="AG1292">
        <v>0.1115029191146753</v>
      </c>
      <c r="AH1292">
        <v>0.12127865875635151</v>
      </c>
      <c r="AI1292">
        <v>0.15696696514030201</v>
      </c>
      <c r="AJ1292">
        <v>0.19668564635146299</v>
      </c>
      <c r="AK1292">
        <v>0.17493110854284219</v>
      </c>
      <c r="AL1292">
        <v>0.14512247420961591</v>
      </c>
      <c r="AM1292">
        <v>0.13175575262502129</v>
      </c>
      <c r="AN1292">
        <v>0.1470223886817662</v>
      </c>
      <c r="AO1292">
        <v>0.1528826224539678</v>
      </c>
      <c r="AP1292">
        <v>0.15796340774333301</v>
      </c>
      <c r="AQ1292">
        <v>0.1042161214148679</v>
      </c>
      <c r="AR1292">
        <v>0.17567995250118651</v>
      </c>
      <c r="AS1292">
        <v>0.16541760286625279</v>
      </c>
      <c r="AT1292">
        <v>0.14592317488752801</v>
      </c>
      <c r="AU1292">
        <v>0.1842142041119095</v>
      </c>
    </row>
    <row r="1293" spans="1:47" x14ac:dyDescent="0.55000000000000004">
      <c r="A1293" s="1">
        <v>1291</v>
      </c>
      <c r="B1293">
        <v>0.13780092916031789</v>
      </c>
      <c r="C1293">
        <v>0.13783014073393729</v>
      </c>
      <c r="D1293">
        <v>0.14640687073452119</v>
      </c>
      <c r="E1293">
        <v>0.13021494212593951</v>
      </c>
      <c r="F1293">
        <v>0.1526390080219914</v>
      </c>
      <c r="G1293">
        <v>0.160476756811302</v>
      </c>
      <c r="H1293">
        <v>0.14460068891051631</v>
      </c>
      <c r="I1293">
        <v>0.10859243067037321</v>
      </c>
      <c r="J1293">
        <v>0.1288140463307185</v>
      </c>
      <c r="K1293">
        <v>0.16331174490192071</v>
      </c>
      <c r="L1293">
        <v>0.1313873446832394</v>
      </c>
      <c r="M1293">
        <v>0.13894244823883389</v>
      </c>
      <c r="N1293">
        <v>0.21431513075432779</v>
      </c>
      <c r="O1293">
        <v>0.1172679142980467</v>
      </c>
      <c r="P1293">
        <v>0.12602317204318689</v>
      </c>
      <c r="Q1293">
        <v>0.13246866478534169</v>
      </c>
      <c r="R1293">
        <v>0.1239990217387129</v>
      </c>
      <c r="S1293">
        <v>9.4004835096956368E-2</v>
      </c>
      <c r="T1293">
        <v>0.1957201505062551</v>
      </c>
      <c r="U1293">
        <v>0.18349455736463291</v>
      </c>
      <c r="V1293">
        <v>0.1347551725240331</v>
      </c>
      <c r="W1293">
        <v>0.11895332914149501</v>
      </c>
      <c r="X1293">
        <v>0.18151734589958141</v>
      </c>
      <c r="Y1293">
        <v>0.17146080995638069</v>
      </c>
      <c r="Z1293">
        <v>0.15355452320559859</v>
      </c>
      <c r="AA1293">
        <v>0.13899348008344509</v>
      </c>
      <c r="AB1293">
        <v>0.1157339909914762</v>
      </c>
      <c r="AC1293">
        <v>0.1139765804294791</v>
      </c>
      <c r="AD1293">
        <v>0.1111854876133905</v>
      </c>
      <c r="AE1293">
        <v>0.14953103896796399</v>
      </c>
      <c r="AF1293">
        <v>0.1244186178287227</v>
      </c>
      <c r="AG1293">
        <v>9.8696604003036009E-2</v>
      </c>
      <c r="AH1293">
        <v>0.1426881350272618</v>
      </c>
      <c r="AI1293">
        <v>0.12946536410200191</v>
      </c>
      <c r="AJ1293">
        <v>0.1937407272032019</v>
      </c>
      <c r="AK1293">
        <v>0.1497086308984992</v>
      </c>
      <c r="AL1293">
        <v>0.15202007400990419</v>
      </c>
      <c r="AM1293">
        <v>0.14731364164825611</v>
      </c>
      <c r="AN1293">
        <v>0.1225523876526239</v>
      </c>
      <c r="AO1293">
        <v>0.15591211530566351</v>
      </c>
      <c r="AP1293">
        <v>0.16178366470606559</v>
      </c>
      <c r="AQ1293">
        <v>0.1110695833420923</v>
      </c>
      <c r="AR1293">
        <v>0.18266778425149949</v>
      </c>
      <c r="AS1293">
        <v>0.1679141144115201</v>
      </c>
      <c r="AT1293">
        <v>0.15341123989606301</v>
      </c>
      <c r="AU1293">
        <v>0.17831739783712419</v>
      </c>
    </row>
    <row r="1294" spans="1:47" x14ac:dyDescent="0.55000000000000004">
      <c r="A1294" s="1">
        <v>1292</v>
      </c>
      <c r="B1294">
        <v>0.13678375067329371</v>
      </c>
      <c r="C1294">
        <v>0.13933565906235301</v>
      </c>
      <c r="D1294">
        <v>0.1364095531112787</v>
      </c>
      <c r="E1294">
        <v>0.13177427977277209</v>
      </c>
      <c r="F1294">
        <v>0.1561588236355918</v>
      </c>
      <c r="G1294">
        <v>0.1265069630154356</v>
      </c>
      <c r="H1294">
        <v>0.14641307108319179</v>
      </c>
      <c r="I1294">
        <v>0.1224031521855132</v>
      </c>
      <c r="J1294">
        <v>0.14496455113364801</v>
      </c>
      <c r="K1294">
        <v>0.17855021678250041</v>
      </c>
      <c r="L1294">
        <v>0.12853548659112821</v>
      </c>
      <c r="M1294">
        <v>0.1323259344228393</v>
      </c>
      <c r="N1294">
        <v>0.23440084399025729</v>
      </c>
      <c r="O1294">
        <v>0.1222921469668687</v>
      </c>
      <c r="P1294">
        <v>0.11434932490534561</v>
      </c>
      <c r="Q1294">
        <v>0.10319050023471669</v>
      </c>
      <c r="R1294">
        <v>0.13560335460470549</v>
      </c>
      <c r="S1294">
        <v>0.15098941254627721</v>
      </c>
      <c r="T1294">
        <v>0.17697082233278519</v>
      </c>
      <c r="U1294">
        <v>0.17478914994228159</v>
      </c>
      <c r="V1294">
        <v>0.14358660201687601</v>
      </c>
      <c r="W1294">
        <v>0.1246937216847698</v>
      </c>
      <c r="X1294">
        <v>0.18111227067157329</v>
      </c>
      <c r="Y1294">
        <v>0.15695339460187449</v>
      </c>
      <c r="Z1294">
        <v>0.14627648381874711</v>
      </c>
      <c r="AA1294">
        <v>0.15391134477274729</v>
      </c>
      <c r="AB1294">
        <v>0.1506390117607985</v>
      </c>
      <c r="AC1294">
        <v>0.11952924941115189</v>
      </c>
      <c r="AD1294">
        <v>0.10935438553994151</v>
      </c>
      <c r="AE1294">
        <v>0.15735814667421091</v>
      </c>
      <c r="AF1294">
        <v>0.12175012517628429</v>
      </c>
      <c r="AG1294">
        <v>9.5970934346157888E-2</v>
      </c>
      <c r="AH1294">
        <v>0.12054136474999511</v>
      </c>
      <c r="AI1294">
        <v>0.1987207224764943</v>
      </c>
      <c r="AJ1294">
        <v>0.18872219967793791</v>
      </c>
      <c r="AK1294">
        <v>0.16706031370795379</v>
      </c>
      <c r="AL1294">
        <v>0.15202855095344639</v>
      </c>
      <c r="AM1294">
        <v>0.13942594579740791</v>
      </c>
      <c r="AN1294">
        <v>0.12326721507953201</v>
      </c>
      <c r="AO1294">
        <v>0.1561810890717239</v>
      </c>
      <c r="AP1294">
        <v>0.1583823542018592</v>
      </c>
      <c r="AQ1294">
        <v>0.1128093809440618</v>
      </c>
      <c r="AR1294">
        <v>0.17837013172582211</v>
      </c>
      <c r="AS1294">
        <v>0.18196331100995469</v>
      </c>
      <c r="AT1294">
        <v>0.15276314077567671</v>
      </c>
      <c r="AU1294">
        <v>0.1704468826878667</v>
      </c>
    </row>
    <row r="1295" spans="1:47" x14ac:dyDescent="0.55000000000000004">
      <c r="A1295" s="1">
        <v>1293</v>
      </c>
      <c r="B1295">
        <v>0.1147518942414717</v>
      </c>
      <c r="C1295">
        <v>0.1490956167494111</v>
      </c>
      <c r="D1295">
        <v>0.13565381360721429</v>
      </c>
      <c r="E1295">
        <v>0.14576066700916099</v>
      </c>
      <c r="F1295">
        <v>0.14970027965866009</v>
      </c>
      <c r="G1295">
        <v>0.14223513048347919</v>
      </c>
      <c r="H1295">
        <v>0.15247046131507891</v>
      </c>
      <c r="I1295">
        <v>0.1278311531931797</v>
      </c>
      <c r="J1295">
        <v>0.13326590773906219</v>
      </c>
      <c r="K1295">
        <v>0.18829250910696749</v>
      </c>
      <c r="L1295">
        <v>0.14544107209454299</v>
      </c>
      <c r="M1295">
        <v>0.13606021603610299</v>
      </c>
      <c r="N1295">
        <v>0.21208691643691621</v>
      </c>
      <c r="O1295">
        <v>0.1269801723689179</v>
      </c>
      <c r="P1295">
        <v>0.1127466949065522</v>
      </c>
      <c r="Q1295">
        <v>0.1319920246673352</v>
      </c>
      <c r="R1295">
        <v>0.12181997904544691</v>
      </c>
      <c r="S1295">
        <v>0.12983496527553631</v>
      </c>
      <c r="T1295">
        <v>0.1601553116680996</v>
      </c>
      <c r="U1295">
        <v>0.15366094577548611</v>
      </c>
      <c r="V1295">
        <v>0.16604341356332691</v>
      </c>
      <c r="W1295">
        <v>0.13676011384838449</v>
      </c>
      <c r="X1295">
        <v>0.18766446672073289</v>
      </c>
      <c r="Y1295">
        <v>0.1705507207076756</v>
      </c>
      <c r="Z1295">
        <v>0.1387226615060084</v>
      </c>
      <c r="AA1295">
        <v>0.1502152222616758</v>
      </c>
      <c r="AB1295">
        <v>0.13562113592186301</v>
      </c>
      <c r="AC1295">
        <v>0.1262270298212381</v>
      </c>
      <c r="AD1295">
        <v>9.9790194612937033E-2</v>
      </c>
      <c r="AE1295">
        <v>0.16815929886128389</v>
      </c>
      <c r="AF1295">
        <v>0.1127413484729118</v>
      </c>
      <c r="AG1295">
        <v>9.3148981364327157E-2</v>
      </c>
      <c r="AH1295">
        <v>0.1304278955551664</v>
      </c>
      <c r="AI1295">
        <v>0.14634336523541061</v>
      </c>
      <c r="AJ1295">
        <v>0.19025987933906591</v>
      </c>
      <c r="AK1295">
        <v>0.17316686809255349</v>
      </c>
      <c r="AL1295">
        <v>0.16348812188939851</v>
      </c>
      <c r="AM1295">
        <v>0.13459243378847929</v>
      </c>
      <c r="AN1295">
        <v>0.1172214273805785</v>
      </c>
      <c r="AO1295">
        <v>0.15785152428881549</v>
      </c>
      <c r="AP1295">
        <v>0.1769647619438075</v>
      </c>
      <c r="AQ1295">
        <v>0.1162944499757199</v>
      </c>
      <c r="AR1295">
        <v>0.1729052057307125</v>
      </c>
      <c r="AS1295">
        <v>0.17626743810132511</v>
      </c>
      <c r="AT1295">
        <v>0.15097765541057531</v>
      </c>
      <c r="AU1295">
        <v>0.17037666641661681</v>
      </c>
    </row>
    <row r="1296" spans="1:47" x14ac:dyDescent="0.55000000000000004">
      <c r="A1296" s="1">
        <v>1294</v>
      </c>
      <c r="B1296">
        <v>0.14428435139656681</v>
      </c>
      <c r="C1296">
        <v>0.12972528028325331</v>
      </c>
      <c r="D1296">
        <v>0.13124237936380659</v>
      </c>
      <c r="E1296">
        <v>0.1335413241481456</v>
      </c>
      <c r="F1296">
        <v>0.1236013942859831</v>
      </c>
      <c r="G1296">
        <v>0.14098522939049449</v>
      </c>
      <c r="H1296">
        <v>0.1459755206897729</v>
      </c>
      <c r="I1296">
        <v>0.1228030798669722</v>
      </c>
      <c r="J1296">
        <v>0.14373021814231129</v>
      </c>
      <c r="K1296">
        <v>0.18634419195248919</v>
      </c>
      <c r="L1296">
        <v>0.12859676490605909</v>
      </c>
      <c r="M1296">
        <v>0.12834299214115219</v>
      </c>
      <c r="N1296">
        <v>0.22476868087011659</v>
      </c>
      <c r="O1296">
        <v>0.1413957111323392</v>
      </c>
      <c r="P1296">
        <v>0.10156438769912669</v>
      </c>
      <c r="Q1296">
        <v>0.13121226266044439</v>
      </c>
      <c r="R1296">
        <v>0.1212195849766019</v>
      </c>
      <c r="S1296">
        <v>0.17089469817090899</v>
      </c>
      <c r="T1296">
        <v>0.16864809687765611</v>
      </c>
      <c r="U1296">
        <v>0.15354475662509229</v>
      </c>
      <c r="V1296">
        <v>0.15627588524593791</v>
      </c>
      <c r="W1296">
        <v>0.13620940326791409</v>
      </c>
      <c r="X1296">
        <v>0.18369825297193329</v>
      </c>
      <c r="Y1296">
        <v>0.16214550905376249</v>
      </c>
      <c r="Z1296">
        <v>0.1407939850141072</v>
      </c>
      <c r="AA1296">
        <v>0.14991808302530399</v>
      </c>
      <c r="AB1296">
        <v>0.13674266705931459</v>
      </c>
      <c r="AC1296">
        <v>0.12940657195400559</v>
      </c>
      <c r="AD1296">
        <v>0.11651128373023691</v>
      </c>
      <c r="AE1296">
        <v>0.15780843531439859</v>
      </c>
      <c r="AF1296">
        <v>0.100480310682812</v>
      </c>
      <c r="AG1296">
        <v>0.1026502768030533</v>
      </c>
      <c r="AH1296">
        <v>0.13109114461488761</v>
      </c>
      <c r="AI1296">
        <v>0.13856479280445941</v>
      </c>
      <c r="AJ1296">
        <v>0.1575502749977811</v>
      </c>
      <c r="AK1296">
        <v>0.18986770513615181</v>
      </c>
      <c r="AL1296">
        <v>0.129484210847749</v>
      </c>
      <c r="AM1296">
        <v>0.1205017306107241</v>
      </c>
      <c r="AN1296">
        <v>0.1197114676043442</v>
      </c>
      <c r="AO1296">
        <v>0.1485343799056639</v>
      </c>
      <c r="AP1296">
        <v>0.1645032971701284</v>
      </c>
      <c r="AQ1296">
        <v>9.6829790966581203E-2</v>
      </c>
      <c r="AR1296">
        <v>0.17957046929743731</v>
      </c>
      <c r="AS1296">
        <v>0.16269057083264099</v>
      </c>
      <c r="AT1296">
        <v>0.1493498663199187</v>
      </c>
      <c r="AU1296">
        <v>0.18503950821376081</v>
      </c>
    </row>
    <row r="1297" spans="1:47" x14ac:dyDescent="0.55000000000000004">
      <c r="A1297" s="1">
        <v>1295</v>
      </c>
      <c r="B1297">
        <v>0.113610305376103</v>
      </c>
      <c r="C1297">
        <v>0.13400624145219739</v>
      </c>
      <c r="D1297">
        <v>0.1126993468344995</v>
      </c>
      <c r="E1297">
        <v>0.13461684481612449</v>
      </c>
      <c r="F1297">
        <v>0.1361682950392622</v>
      </c>
      <c r="G1297">
        <v>0.16296384059012919</v>
      </c>
      <c r="H1297">
        <v>0.16114438173148959</v>
      </c>
      <c r="I1297">
        <v>0.114619721822782</v>
      </c>
      <c r="J1297">
        <v>0.13873653230755159</v>
      </c>
      <c r="K1297">
        <v>0.184001621014135</v>
      </c>
      <c r="L1297">
        <v>0.13014929818335311</v>
      </c>
      <c r="M1297">
        <v>0.12539011172680681</v>
      </c>
      <c r="N1297">
        <v>0.2307633513108161</v>
      </c>
      <c r="O1297">
        <v>0.1200084459308616</v>
      </c>
      <c r="P1297">
        <v>0.14148177279128621</v>
      </c>
      <c r="Q1297">
        <v>0.1092387282431066</v>
      </c>
      <c r="R1297">
        <v>0.12641856102890131</v>
      </c>
      <c r="S1297">
        <v>0.1116686507299148</v>
      </c>
      <c r="T1297">
        <v>0.17820057362637731</v>
      </c>
      <c r="U1297">
        <v>0.16241360058037491</v>
      </c>
      <c r="V1297">
        <v>0.12806946746010181</v>
      </c>
      <c r="W1297">
        <v>0.1239717387098515</v>
      </c>
      <c r="X1297">
        <v>0.17943456142534209</v>
      </c>
      <c r="Y1297">
        <v>0.17111636079245479</v>
      </c>
      <c r="Z1297">
        <v>0.14483495544865699</v>
      </c>
      <c r="AA1297">
        <v>0.16031734824128521</v>
      </c>
      <c r="AB1297">
        <v>0.16100012748481091</v>
      </c>
      <c r="AC1297">
        <v>0.1230059383450702</v>
      </c>
      <c r="AD1297">
        <v>0.1098846863723166</v>
      </c>
      <c r="AE1297">
        <v>0.16603621414366351</v>
      </c>
      <c r="AF1297">
        <v>0.1197940847354009</v>
      </c>
      <c r="AG1297">
        <v>0.12549459735458041</v>
      </c>
      <c r="AH1297">
        <v>0.13417233339223489</v>
      </c>
      <c r="AI1297">
        <v>0.1437425215652148</v>
      </c>
      <c r="AJ1297">
        <v>0.18341791734069299</v>
      </c>
      <c r="AK1297">
        <v>0.17067866355088179</v>
      </c>
      <c r="AL1297">
        <v>0.1539382397672463</v>
      </c>
      <c r="AM1297">
        <v>0.1421756795259029</v>
      </c>
      <c r="AN1297">
        <v>0.1214730586033667</v>
      </c>
      <c r="AO1297">
        <v>0.1425408006967975</v>
      </c>
      <c r="AP1297">
        <v>0.1438099866164155</v>
      </c>
      <c r="AQ1297">
        <v>0.1036086793815838</v>
      </c>
      <c r="AR1297">
        <v>0.16762641676180109</v>
      </c>
      <c r="AS1297">
        <v>0.17099153592442931</v>
      </c>
      <c r="AT1297">
        <v>0.15378016588820789</v>
      </c>
      <c r="AU1297">
        <v>0.17120010656393839</v>
      </c>
    </row>
    <row r="1298" spans="1:47" x14ac:dyDescent="0.55000000000000004">
      <c r="A1298" s="1">
        <v>1296</v>
      </c>
      <c r="B1298">
        <v>0.13026076142354409</v>
      </c>
      <c r="C1298">
        <v>0.15082334032873099</v>
      </c>
      <c r="D1298">
        <v>0.1121677968131269</v>
      </c>
      <c r="E1298">
        <v>0.13828540610597739</v>
      </c>
      <c r="F1298">
        <v>0.11360990904128231</v>
      </c>
      <c r="G1298">
        <v>0.1703560335412983</v>
      </c>
      <c r="H1298">
        <v>0.15664652936403781</v>
      </c>
      <c r="I1298">
        <v>0.138227237576415</v>
      </c>
      <c r="J1298">
        <v>0.1414163451268278</v>
      </c>
      <c r="K1298">
        <v>0.16612557050747309</v>
      </c>
      <c r="L1298">
        <v>0.13208502814742309</v>
      </c>
      <c r="M1298">
        <v>0.13092353167124329</v>
      </c>
      <c r="N1298">
        <v>0.22754681035387769</v>
      </c>
      <c r="O1298">
        <v>0.12434259217975729</v>
      </c>
      <c r="P1298">
        <v>0.11857135627917011</v>
      </c>
      <c r="Q1298">
        <v>0.1423690716723385</v>
      </c>
      <c r="R1298">
        <v>0.13886354054783659</v>
      </c>
      <c r="S1298">
        <v>0.1173966267618434</v>
      </c>
      <c r="T1298">
        <v>0.17515785501223929</v>
      </c>
      <c r="U1298">
        <v>0.15001483611843169</v>
      </c>
      <c r="V1298">
        <v>0.16211771758602819</v>
      </c>
      <c r="W1298">
        <v>0.13875603097514599</v>
      </c>
      <c r="X1298">
        <v>0.17727141960610779</v>
      </c>
      <c r="Y1298">
        <v>0.17002353823507829</v>
      </c>
      <c r="Z1298">
        <v>0.15086960163355739</v>
      </c>
      <c r="AA1298">
        <v>0.16623315340501421</v>
      </c>
      <c r="AB1298">
        <v>0.126621548330243</v>
      </c>
      <c r="AC1298">
        <v>0.1182282767487368</v>
      </c>
      <c r="AD1298">
        <v>0.11018007187290881</v>
      </c>
      <c r="AE1298">
        <v>0.15906567382265099</v>
      </c>
      <c r="AF1298">
        <v>0.1055217382992928</v>
      </c>
      <c r="AG1298">
        <v>0.105346360882769</v>
      </c>
      <c r="AH1298">
        <v>0.1184600636117852</v>
      </c>
      <c r="AI1298">
        <v>0.2052786721487628</v>
      </c>
      <c r="AJ1298">
        <v>0.20608923564134329</v>
      </c>
      <c r="AK1298">
        <v>0.1645275989562125</v>
      </c>
      <c r="AL1298">
        <v>0.1799596722566208</v>
      </c>
      <c r="AM1298">
        <v>0.13316436562403761</v>
      </c>
      <c r="AN1298">
        <v>0.1247705728326326</v>
      </c>
      <c r="AO1298">
        <v>0.16381250239025899</v>
      </c>
      <c r="AP1298">
        <v>0.17854388594440679</v>
      </c>
      <c r="AQ1298">
        <v>0.1192897714230808</v>
      </c>
      <c r="AR1298">
        <v>0.17835041865404061</v>
      </c>
      <c r="AS1298">
        <v>0.17017060472395079</v>
      </c>
      <c r="AT1298">
        <v>0.14241211170752621</v>
      </c>
      <c r="AU1298">
        <v>0.1684246011216613</v>
      </c>
    </row>
    <row r="1299" spans="1:47" x14ac:dyDescent="0.55000000000000004">
      <c r="A1299" s="1">
        <v>1297</v>
      </c>
      <c r="B1299">
        <v>0.13622434461718361</v>
      </c>
      <c r="C1299">
        <v>0.14223674497583949</v>
      </c>
      <c r="D1299">
        <v>0.13672164678729659</v>
      </c>
      <c r="E1299">
        <v>0.151308595692241</v>
      </c>
      <c r="F1299">
        <v>0.13801415400184189</v>
      </c>
      <c r="G1299">
        <v>0.1434410623453059</v>
      </c>
      <c r="H1299">
        <v>0.153434964275241</v>
      </c>
      <c r="I1299">
        <v>0.1175776775021954</v>
      </c>
      <c r="J1299">
        <v>0.1382236197112679</v>
      </c>
      <c r="K1299">
        <v>0.19905766510674699</v>
      </c>
      <c r="L1299">
        <v>0.13018464349233169</v>
      </c>
      <c r="M1299">
        <v>0.13768510303793341</v>
      </c>
      <c r="N1299">
        <v>0.22167642468723511</v>
      </c>
      <c r="O1299">
        <v>0.13449266074321939</v>
      </c>
      <c r="P1299">
        <v>0.1178340727364784</v>
      </c>
      <c r="Q1299">
        <v>0.1226880722961823</v>
      </c>
      <c r="R1299">
        <v>0.13006312564867309</v>
      </c>
      <c r="S1299">
        <v>0.1171918280969909</v>
      </c>
      <c r="T1299">
        <v>0.17930499069178629</v>
      </c>
      <c r="U1299">
        <v>0.18322651389847211</v>
      </c>
      <c r="V1299">
        <v>0.17043885631624639</v>
      </c>
      <c r="W1299">
        <v>0.1149623595437701</v>
      </c>
      <c r="X1299">
        <v>0.17776470214242421</v>
      </c>
      <c r="Y1299">
        <v>0.16175771966646271</v>
      </c>
      <c r="Z1299">
        <v>0.15135038704487039</v>
      </c>
      <c r="AA1299">
        <v>0.15016015165945629</v>
      </c>
      <c r="AB1299">
        <v>0.14489688070956211</v>
      </c>
      <c r="AC1299">
        <v>0.1186115879884696</v>
      </c>
      <c r="AD1299">
        <v>0.1285733875178828</v>
      </c>
      <c r="AE1299">
        <v>0.157584587130146</v>
      </c>
      <c r="AF1299">
        <v>0.1142335369996315</v>
      </c>
      <c r="AG1299">
        <v>0.12964557805172791</v>
      </c>
      <c r="AH1299">
        <v>0.12778042974039411</v>
      </c>
      <c r="AI1299">
        <v>0.1349057649832231</v>
      </c>
      <c r="AJ1299">
        <v>0.130969931694665</v>
      </c>
      <c r="AK1299">
        <v>0.15420387418184769</v>
      </c>
      <c r="AL1299">
        <v>0.13436829373602641</v>
      </c>
      <c r="AM1299">
        <v>0.13937203102601639</v>
      </c>
      <c r="AN1299">
        <v>0.13650196338677009</v>
      </c>
      <c r="AO1299">
        <v>0.14950880057505311</v>
      </c>
      <c r="AP1299">
        <v>0.14043940384979059</v>
      </c>
      <c r="AQ1299">
        <v>9.0825468281404503E-2</v>
      </c>
      <c r="AR1299">
        <v>0.1530579941215178</v>
      </c>
      <c r="AS1299">
        <v>0.1596802671615225</v>
      </c>
      <c r="AT1299">
        <v>0.15289873720582531</v>
      </c>
      <c r="AU1299">
        <v>0.16428603826096139</v>
      </c>
    </row>
    <row r="1300" spans="1:47" x14ac:dyDescent="0.55000000000000004">
      <c r="A1300" s="1">
        <v>1298</v>
      </c>
      <c r="B1300">
        <v>0.13393231528928029</v>
      </c>
      <c r="C1300">
        <v>0.14853471954498629</v>
      </c>
      <c r="D1300">
        <v>0.15249530078401369</v>
      </c>
      <c r="E1300">
        <v>0.1152523363824909</v>
      </c>
      <c r="F1300">
        <v>0.1631065867288807</v>
      </c>
      <c r="G1300">
        <v>0.17146670092487379</v>
      </c>
      <c r="H1300">
        <v>0.15100729991171721</v>
      </c>
      <c r="I1300">
        <v>0.13149086598684209</v>
      </c>
      <c r="J1300">
        <v>0.14691617525767309</v>
      </c>
      <c r="K1300">
        <v>0.19407066134324799</v>
      </c>
      <c r="L1300">
        <v>0.12882263777838071</v>
      </c>
      <c r="M1300">
        <v>0.13078683235928609</v>
      </c>
      <c r="N1300">
        <v>0.21732411512720259</v>
      </c>
      <c r="O1300">
        <v>0.1315101912994226</v>
      </c>
      <c r="P1300">
        <v>0.1109017902026747</v>
      </c>
      <c r="Q1300">
        <v>9.1920313317086319E-2</v>
      </c>
      <c r="R1300">
        <v>0.1230332081251084</v>
      </c>
      <c r="S1300">
        <v>0.1168350684081334</v>
      </c>
      <c r="T1300">
        <v>0.17644759439717009</v>
      </c>
      <c r="U1300">
        <v>0.1565960299567988</v>
      </c>
      <c r="V1300">
        <v>0.13692406242144459</v>
      </c>
      <c r="W1300">
        <v>0.12974510155441041</v>
      </c>
      <c r="X1300">
        <v>0.18339015219608379</v>
      </c>
      <c r="Y1300">
        <v>0.17086540496121269</v>
      </c>
      <c r="Z1300">
        <v>0.14890466423114829</v>
      </c>
      <c r="AA1300">
        <v>0.14325716016888521</v>
      </c>
      <c r="AB1300">
        <v>0.1490336442483666</v>
      </c>
      <c r="AC1300">
        <v>0.11340599962900311</v>
      </c>
      <c r="AD1300">
        <v>0.12170020736266821</v>
      </c>
      <c r="AE1300">
        <v>0.15978874861546971</v>
      </c>
      <c r="AF1300">
        <v>0.12217886231216531</v>
      </c>
      <c r="AG1300">
        <v>0.13131787480561441</v>
      </c>
      <c r="AH1300">
        <v>0.13257694190319841</v>
      </c>
      <c r="AI1300">
        <v>0.17310598907781261</v>
      </c>
      <c r="AJ1300">
        <v>0.18065092926556689</v>
      </c>
      <c r="AK1300">
        <v>0.16677369960479971</v>
      </c>
      <c r="AL1300">
        <v>0.1407443592991045</v>
      </c>
      <c r="AM1300">
        <v>0.12629901048102371</v>
      </c>
      <c r="AN1300">
        <v>0.1360937412228769</v>
      </c>
      <c r="AO1300">
        <v>0.16301287038472501</v>
      </c>
      <c r="AP1300">
        <v>0.1580824116569694</v>
      </c>
      <c r="AQ1300">
        <v>0.1137839493369857</v>
      </c>
      <c r="AR1300">
        <v>0.17796336715481251</v>
      </c>
      <c r="AS1300">
        <v>0.15225859407348921</v>
      </c>
      <c r="AT1300">
        <v>0.1417779512528588</v>
      </c>
      <c r="AU1300">
        <v>0.18577852620676011</v>
      </c>
    </row>
    <row r="1301" spans="1:47" x14ac:dyDescent="0.55000000000000004">
      <c r="A1301" s="1">
        <v>1299</v>
      </c>
      <c r="B1301">
        <v>0.13968495152697469</v>
      </c>
      <c r="C1301">
        <v>0.14300462520528051</v>
      </c>
      <c r="D1301">
        <v>0.12348967192011689</v>
      </c>
      <c r="E1301">
        <v>0.1517608956299426</v>
      </c>
      <c r="F1301">
        <v>0.15846674207724071</v>
      </c>
      <c r="G1301">
        <v>0.13568278803459921</v>
      </c>
      <c r="H1301">
        <v>0.14599095796669029</v>
      </c>
      <c r="I1301">
        <v>0.13284107376321089</v>
      </c>
      <c r="J1301">
        <v>0.14129216920254101</v>
      </c>
      <c r="K1301">
        <v>0.20569735883262291</v>
      </c>
      <c r="L1301">
        <v>0.1212015980688859</v>
      </c>
      <c r="M1301">
        <v>0.14262383307194901</v>
      </c>
      <c r="N1301">
        <v>0.23749440590171189</v>
      </c>
      <c r="O1301">
        <v>0.12910668664800151</v>
      </c>
      <c r="P1301">
        <v>0.13451524445546459</v>
      </c>
      <c r="Q1301">
        <v>0.13535425916096111</v>
      </c>
      <c r="R1301">
        <v>0.13403975094796711</v>
      </c>
      <c r="S1301">
        <v>8.1630325654325597E-2</v>
      </c>
      <c r="T1301">
        <v>0.18997488175109661</v>
      </c>
      <c r="U1301">
        <v>0.17384760448953329</v>
      </c>
      <c r="V1301">
        <v>0.15132327069852081</v>
      </c>
      <c r="W1301">
        <v>0.1232692363400285</v>
      </c>
      <c r="X1301">
        <v>0.1780882956292516</v>
      </c>
      <c r="Y1301">
        <v>0.17930861325827011</v>
      </c>
      <c r="Z1301">
        <v>0.15441387773752949</v>
      </c>
      <c r="AA1301">
        <v>0.14529106076624479</v>
      </c>
      <c r="AB1301">
        <v>0.16351556591424479</v>
      </c>
      <c r="AC1301">
        <v>0.11528888987698389</v>
      </c>
      <c r="AD1301">
        <v>0.1160812956267228</v>
      </c>
      <c r="AE1301">
        <v>0.15392663006758281</v>
      </c>
      <c r="AF1301">
        <v>9.9937885244647584E-2</v>
      </c>
      <c r="AG1301">
        <v>0.13024063807573</v>
      </c>
      <c r="AH1301">
        <v>0.11837768350633571</v>
      </c>
      <c r="AI1301">
        <v>9.4212238071937043E-2</v>
      </c>
      <c r="AJ1301">
        <v>0.16616416852773161</v>
      </c>
      <c r="AK1301">
        <v>0.16687022763035689</v>
      </c>
      <c r="AL1301">
        <v>0.15156788049180961</v>
      </c>
      <c r="AM1301">
        <v>0.1265755257090781</v>
      </c>
      <c r="AN1301">
        <v>0.13322042784513149</v>
      </c>
      <c r="AO1301">
        <v>0.15622432922847759</v>
      </c>
      <c r="AP1301">
        <v>0.16929931314818961</v>
      </c>
      <c r="AQ1301">
        <v>0.12108833099526729</v>
      </c>
      <c r="AR1301">
        <v>0.1669607484384858</v>
      </c>
      <c r="AS1301">
        <v>0.15625515277527571</v>
      </c>
      <c r="AT1301">
        <v>0.14526309212071581</v>
      </c>
      <c r="AU1301">
        <v>0.17415742420814281</v>
      </c>
    </row>
    <row r="1302" spans="1:47" x14ac:dyDescent="0.55000000000000004">
      <c r="A1302" s="1">
        <v>1300</v>
      </c>
      <c r="B1302">
        <v>0.1395243168793692</v>
      </c>
      <c r="C1302">
        <v>0.13665139173191421</v>
      </c>
      <c r="D1302">
        <v>0.1425797080090169</v>
      </c>
      <c r="E1302">
        <v>0.1119598621448597</v>
      </c>
      <c r="F1302">
        <v>0.14848701126051159</v>
      </c>
      <c r="G1302">
        <v>0.17110408185057699</v>
      </c>
      <c r="H1302">
        <v>0.14955711313887601</v>
      </c>
      <c r="I1302">
        <v>0.13493105109251749</v>
      </c>
      <c r="J1302">
        <v>0.1235979829547879</v>
      </c>
      <c r="K1302">
        <v>0.18485822033457569</v>
      </c>
      <c r="L1302">
        <v>0.12909210732866719</v>
      </c>
      <c r="M1302">
        <v>0.13123735413676119</v>
      </c>
      <c r="N1302">
        <v>0.2270360152108</v>
      </c>
      <c r="O1302">
        <v>0.1231231093081694</v>
      </c>
      <c r="P1302">
        <v>0.1206864742559934</v>
      </c>
      <c r="Q1302">
        <v>0.1019445877872981</v>
      </c>
      <c r="R1302">
        <v>0.13950682123616889</v>
      </c>
      <c r="S1302">
        <v>0.13018675714191569</v>
      </c>
      <c r="T1302">
        <v>0.19238837713823079</v>
      </c>
      <c r="U1302">
        <v>0.13843212792824749</v>
      </c>
      <c r="V1302">
        <v>0.12799914172498431</v>
      </c>
      <c r="W1302">
        <v>0.115660134228264</v>
      </c>
      <c r="X1302">
        <v>0.1815411816228685</v>
      </c>
      <c r="Y1302">
        <v>0.15624056493753111</v>
      </c>
      <c r="Z1302">
        <v>0.15256193151397729</v>
      </c>
      <c r="AA1302">
        <v>0.15627133778726149</v>
      </c>
      <c r="AB1302">
        <v>0.12705766713649241</v>
      </c>
      <c r="AC1302">
        <v>0.11635222879413271</v>
      </c>
      <c r="AD1302">
        <v>0.1010787001460248</v>
      </c>
      <c r="AE1302">
        <v>0.1685255791465205</v>
      </c>
      <c r="AF1302">
        <v>0.116903893903087</v>
      </c>
      <c r="AG1302">
        <v>0.12695416098706799</v>
      </c>
      <c r="AH1302">
        <v>0.119283983538318</v>
      </c>
      <c r="AI1302">
        <v>8.8650963305878017E-2</v>
      </c>
      <c r="AJ1302">
        <v>0.19367176885167109</v>
      </c>
      <c r="AK1302">
        <v>0.18616585322009019</v>
      </c>
      <c r="AL1302">
        <v>0.14262478011116311</v>
      </c>
      <c r="AM1302">
        <v>0.12951186498511849</v>
      </c>
      <c r="AN1302">
        <v>0.115364821428495</v>
      </c>
      <c r="AO1302">
        <v>0.1517994436180945</v>
      </c>
      <c r="AP1302">
        <v>0.16225481141873749</v>
      </c>
      <c r="AQ1302">
        <v>9.5250530914519266E-2</v>
      </c>
      <c r="AR1302">
        <v>0.17771540707153699</v>
      </c>
      <c r="AS1302">
        <v>0.15928256327503101</v>
      </c>
      <c r="AT1302">
        <v>0.14392428442387051</v>
      </c>
      <c r="AU1302">
        <v>0.1668647382120618</v>
      </c>
    </row>
    <row r="1303" spans="1:47" x14ac:dyDescent="0.55000000000000004">
      <c r="A1303" s="1">
        <v>1301</v>
      </c>
      <c r="B1303">
        <v>0.1445723870862417</v>
      </c>
      <c r="C1303">
        <v>0.1255772283843801</v>
      </c>
      <c r="D1303">
        <v>0.1255353005054978</v>
      </c>
      <c r="E1303">
        <v>0.119308533368403</v>
      </c>
      <c r="F1303">
        <v>0.13460843785956161</v>
      </c>
      <c r="G1303">
        <v>0.14950202521776551</v>
      </c>
      <c r="H1303">
        <v>0.1594236942798235</v>
      </c>
      <c r="I1303">
        <v>0.1245072823828702</v>
      </c>
      <c r="J1303">
        <v>0.13316669022258329</v>
      </c>
      <c r="K1303">
        <v>0.19078685379934959</v>
      </c>
      <c r="L1303">
        <v>0.12825801587761709</v>
      </c>
      <c r="M1303">
        <v>0.14104729429598301</v>
      </c>
      <c r="N1303">
        <v>0.23491046933378729</v>
      </c>
      <c r="O1303">
        <v>0.12586875822046001</v>
      </c>
      <c r="P1303">
        <v>9.7091783259732431E-2</v>
      </c>
      <c r="Q1303">
        <v>0.13032708096527079</v>
      </c>
      <c r="R1303">
        <v>0.1437251735966156</v>
      </c>
      <c r="S1303">
        <v>0.1622142254363049</v>
      </c>
      <c r="T1303">
        <v>0.17424324772011149</v>
      </c>
      <c r="U1303">
        <v>0.1397313655020169</v>
      </c>
      <c r="V1303">
        <v>0.13744655113513721</v>
      </c>
      <c r="W1303">
        <v>0.1186152362531931</v>
      </c>
      <c r="X1303">
        <v>0.17019434562127919</v>
      </c>
      <c r="Y1303">
        <v>0.1675737322520543</v>
      </c>
      <c r="Z1303">
        <v>0.15591148799141119</v>
      </c>
      <c r="AA1303">
        <v>0.1389723436999824</v>
      </c>
      <c r="AB1303">
        <v>0.12543840773917431</v>
      </c>
      <c r="AC1303">
        <v>0.1109288626650012</v>
      </c>
      <c r="AD1303">
        <v>0.11713126439863381</v>
      </c>
      <c r="AE1303">
        <v>0.15718453593719661</v>
      </c>
      <c r="AF1303">
        <v>0.10391706944033401</v>
      </c>
      <c r="AG1303">
        <v>0.1009470783856988</v>
      </c>
      <c r="AH1303">
        <v>0.12518440757260241</v>
      </c>
      <c r="AI1303">
        <v>0.1488687835390089</v>
      </c>
      <c r="AJ1303">
        <v>0.17782177195300561</v>
      </c>
      <c r="AK1303">
        <v>0.18320297505936459</v>
      </c>
      <c r="AL1303">
        <v>0.1221389784213948</v>
      </c>
      <c r="AM1303">
        <v>0.14486759949470229</v>
      </c>
      <c r="AN1303">
        <v>0.1350674617174312</v>
      </c>
      <c r="AO1303">
        <v>0.1507286173161394</v>
      </c>
      <c r="AP1303">
        <v>0.15230159701732929</v>
      </c>
      <c r="AQ1303">
        <v>0.11902943119580919</v>
      </c>
      <c r="AR1303">
        <v>0.18048712458185431</v>
      </c>
      <c r="AS1303">
        <v>0.14986576232142351</v>
      </c>
      <c r="AT1303">
        <v>0.1646798210786023</v>
      </c>
      <c r="AU1303">
        <v>0.17781497833294591</v>
      </c>
    </row>
    <row r="1304" spans="1:47" x14ac:dyDescent="0.55000000000000004">
      <c r="A1304" s="1">
        <v>1302</v>
      </c>
      <c r="B1304">
        <v>0.1332719397181302</v>
      </c>
      <c r="C1304">
        <v>0.1192825584484027</v>
      </c>
      <c r="D1304">
        <v>0.13741665539299519</v>
      </c>
      <c r="E1304">
        <v>0.12635161551785459</v>
      </c>
      <c r="F1304">
        <v>0.1576723756836666</v>
      </c>
      <c r="G1304">
        <v>0.15238971258181999</v>
      </c>
      <c r="H1304">
        <v>0.1495377471710696</v>
      </c>
      <c r="I1304">
        <v>0.1151954952371563</v>
      </c>
      <c r="J1304">
        <v>0.13526967735244241</v>
      </c>
      <c r="K1304">
        <v>0.18813542795276969</v>
      </c>
      <c r="L1304">
        <v>0.12970767873649319</v>
      </c>
      <c r="M1304">
        <v>0.13994252839768989</v>
      </c>
      <c r="N1304">
        <v>0.21827917729780519</v>
      </c>
      <c r="O1304">
        <v>0.1219575727789589</v>
      </c>
      <c r="P1304">
        <v>0.13357744768485719</v>
      </c>
      <c r="Q1304">
        <v>0.1004076810191158</v>
      </c>
      <c r="R1304">
        <v>0.12203928883035529</v>
      </c>
      <c r="S1304">
        <v>0.10278262718289161</v>
      </c>
      <c r="T1304">
        <v>0.17738274053408809</v>
      </c>
      <c r="U1304">
        <v>0.1453096283642685</v>
      </c>
      <c r="V1304">
        <v>0.13604093229740369</v>
      </c>
      <c r="W1304">
        <v>0.12937167154779711</v>
      </c>
      <c r="X1304">
        <v>0.16989500752504341</v>
      </c>
      <c r="Y1304">
        <v>0.15733808393839269</v>
      </c>
      <c r="Z1304">
        <v>0.15455541354652011</v>
      </c>
      <c r="AA1304">
        <v>0.15832222503918361</v>
      </c>
      <c r="AB1304">
        <v>0.13968381447867589</v>
      </c>
      <c r="AC1304">
        <v>0.10184431996649811</v>
      </c>
      <c r="AD1304">
        <v>0.13698302578549279</v>
      </c>
      <c r="AE1304">
        <v>0.14989122911596039</v>
      </c>
      <c r="AF1304">
        <v>0.11062384617876431</v>
      </c>
      <c r="AG1304">
        <v>8.0194859633974921E-2</v>
      </c>
      <c r="AH1304">
        <v>0.13207115860896479</v>
      </c>
      <c r="AI1304">
        <v>0.101033814533071</v>
      </c>
      <c r="AJ1304">
        <v>0.1527323894660709</v>
      </c>
      <c r="AK1304">
        <v>0.17668555281973819</v>
      </c>
      <c r="AL1304">
        <v>0.1482244797026962</v>
      </c>
      <c r="AM1304">
        <v>0.1351471827691676</v>
      </c>
      <c r="AN1304">
        <v>0.1333438867591413</v>
      </c>
      <c r="AO1304">
        <v>0.1424991811946229</v>
      </c>
      <c r="AP1304">
        <v>0.1610544113337527</v>
      </c>
      <c r="AQ1304">
        <v>0.10702610423777049</v>
      </c>
      <c r="AR1304">
        <v>0.18664847664388329</v>
      </c>
      <c r="AS1304">
        <v>0.14167802174611621</v>
      </c>
      <c r="AT1304">
        <v>0.15634979778183089</v>
      </c>
      <c r="AU1304">
        <v>0.17966551162581301</v>
      </c>
    </row>
    <row r="1305" spans="1:47" x14ac:dyDescent="0.55000000000000004">
      <c r="A1305" s="1">
        <v>1303</v>
      </c>
      <c r="B1305">
        <v>0.15128563591909741</v>
      </c>
      <c r="C1305">
        <v>0.15737433696704939</v>
      </c>
      <c r="D1305">
        <v>0.15003286765687979</v>
      </c>
      <c r="E1305">
        <v>0.14210591627732491</v>
      </c>
      <c r="F1305">
        <v>0.13950147487539061</v>
      </c>
      <c r="G1305">
        <v>0.17097480633114401</v>
      </c>
      <c r="H1305">
        <v>0.1539512920414792</v>
      </c>
      <c r="I1305">
        <v>0.1234452952108888</v>
      </c>
      <c r="J1305">
        <v>0.1463152063108209</v>
      </c>
      <c r="K1305">
        <v>0.18568658384155309</v>
      </c>
      <c r="L1305">
        <v>0.13509944874097779</v>
      </c>
      <c r="M1305">
        <v>0.13608158713947871</v>
      </c>
      <c r="N1305">
        <v>0.21490591769418471</v>
      </c>
      <c r="O1305">
        <v>0.12683557573396401</v>
      </c>
      <c r="P1305">
        <v>0.1246137792608608</v>
      </c>
      <c r="Q1305">
        <v>0.127695928905736</v>
      </c>
      <c r="R1305">
        <v>0.11949850183180161</v>
      </c>
      <c r="S1305">
        <v>9.3683445681751881E-2</v>
      </c>
      <c r="T1305">
        <v>0.1787149605198575</v>
      </c>
      <c r="U1305">
        <v>0.16292525352196791</v>
      </c>
      <c r="V1305">
        <v>0.13955911089522871</v>
      </c>
      <c r="W1305">
        <v>0.1298516844944487</v>
      </c>
      <c r="X1305">
        <v>0.17734582394942711</v>
      </c>
      <c r="Y1305">
        <v>0.17784312363066709</v>
      </c>
      <c r="Z1305">
        <v>0.15907975033357971</v>
      </c>
      <c r="AA1305">
        <v>0.13832807751929529</v>
      </c>
      <c r="AB1305">
        <v>0.13589154236032289</v>
      </c>
      <c r="AC1305">
        <v>0.11414290296465621</v>
      </c>
      <c r="AD1305">
        <v>0.11497401019147201</v>
      </c>
      <c r="AE1305">
        <v>0.16875383190345461</v>
      </c>
      <c r="AF1305">
        <v>0.119338593107142</v>
      </c>
      <c r="AG1305">
        <v>0.1240295530619667</v>
      </c>
      <c r="AH1305">
        <v>0.1064065007329902</v>
      </c>
      <c r="AI1305">
        <v>0.15034561799354779</v>
      </c>
      <c r="AJ1305">
        <v>0.1740776157260002</v>
      </c>
      <c r="AK1305">
        <v>0.15853789554329789</v>
      </c>
      <c r="AL1305">
        <v>0.15251883735455049</v>
      </c>
      <c r="AM1305">
        <v>0.12478298163331369</v>
      </c>
      <c r="AN1305">
        <v>0.12187563089811281</v>
      </c>
      <c r="AO1305">
        <v>0.15626293780078879</v>
      </c>
      <c r="AP1305">
        <v>0.17777781383446051</v>
      </c>
      <c r="AQ1305">
        <v>0.111125710584718</v>
      </c>
      <c r="AR1305">
        <v>0.1666917007666508</v>
      </c>
      <c r="AS1305">
        <v>0.15021397368928949</v>
      </c>
      <c r="AT1305">
        <v>0.14267067037831779</v>
      </c>
      <c r="AU1305">
        <v>0.17410718208039569</v>
      </c>
    </row>
    <row r="1306" spans="1:47" x14ac:dyDescent="0.55000000000000004">
      <c r="A1306" s="1">
        <v>1304</v>
      </c>
      <c r="B1306">
        <v>0.1291255500441098</v>
      </c>
      <c r="C1306">
        <v>0.14745377040285321</v>
      </c>
      <c r="D1306">
        <v>0.14006858913454659</v>
      </c>
      <c r="E1306">
        <v>0.13798764396928229</v>
      </c>
      <c r="F1306">
        <v>0.1390127339508074</v>
      </c>
      <c r="G1306">
        <v>0.1531893483389215</v>
      </c>
      <c r="H1306">
        <v>0.1474443526171508</v>
      </c>
      <c r="I1306">
        <v>0.124201944152351</v>
      </c>
      <c r="J1306">
        <v>0.15045958928161671</v>
      </c>
      <c r="K1306">
        <v>0.1712429674257113</v>
      </c>
      <c r="L1306">
        <v>0.12322106108590949</v>
      </c>
      <c r="M1306">
        <v>0.1406602647259016</v>
      </c>
      <c r="N1306">
        <v>0.2419696237326607</v>
      </c>
      <c r="O1306">
        <v>0.12976364284163061</v>
      </c>
      <c r="P1306">
        <v>0.1167044798466602</v>
      </c>
      <c r="Q1306">
        <v>0.1214351759455443</v>
      </c>
      <c r="R1306">
        <v>0.1455490237531144</v>
      </c>
      <c r="S1306">
        <v>7.8448863371680139E-2</v>
      </c>
      <c r="T1306">
        <v>0.18510843544905611</v>
      </c>
      <c r="U1306">
        <v>0.1608057789173189</v>
      </c>
      <c r="V1306">
        <v>0.13026935933980111</v>
      </c>
      <c r="W1306">
        <v>0.13194871203700231</v>
      </c>
      <c r="X1306">
        <v>0.17757425468422511</v>
      </c>
      <c r="Y1306">
        <v>0.16212216750021621</v>
      </c>
      <c r="Z1306">
        <v>0.15795700468987761</v>
      </c>
      <c r="AA1306">
        <v>0.16014513160904209</v>
      </c>
      <c r="AB1306">
        <v>0.15003314024923409</v>
      </c>
      <c r="AC1306">
        <v>0.11943994339626519</v>
      </c>
      <c r="AD1306">
        <v>9.6219592605412921E-2</v>
      </c>
      <c r="AE1306">
        <v>0.16516129385223161</v>
      </c>
      <c r="AF1306">
        <v>0.1019787279092052</v>
      </c>
      <c r="AG1306">
        <v>0.10745625313240451</v>
      </c>
      <c r="AH1306">
        <v>0.1300636743954898</v>
      </c>
      <c r="AI1306">
        <v>0.17366227795911479</v>
      </c>
      <c r="AJ1306">
        <v>0.1909885580099491</v>
      </c>
      <c r="AK1306">
        <v>0.17296673517274491</v>
      </c>
      <c r="AL1306">
        <v>0.1484831386481672</v>
      </c>
      <c r="AM1306">
        <v>0.1230937249780122</v>
      </c>
      <c r="AN1306">
        <v>0.11832758613669681</v>
      </c>
      <c r="AO1306">
        <v>0.15540672614907419</v>
      </c>
      <c r="AP1306">
        <v>0.18313906940626409</v>
      </c>
      <c r="AQ1306">
        <v>0.1140296672065003</v>
      </c>
      <c r="AR1306">
        <v>0.1732679088455667</v>
      </c>
      <c r="AS1306">
        <v>0.16635817497195721</v>
      </c>
      <c r="AT1306">
        <v>0.15643469083919981</v>
      </c>
      <c r="AU1306">
        <v>0.1725578149142025</v>
      </c>
    </row>
    <row r="1307" spans="1:47" x14ac:dyDescent="0.55000000000000004">
      <c r="A1307" s="1">
        <v>1305</v>
      </c>
      <c r="B1307">
        <v>0.13861570417850691</v>
      </c>
      <c r="C1307">
        <v>0.14233029508775091</v>
      </c>
      <c r="D1307">
        <v>0.12731924404895989</v>
      </c>
      <c r="E1307">
        <v>0.15565593218325879</v>
      </c>
      <c r="F1307">
        <v>0.1208864844333051</v>
      </c>
      <c r="G1307">
        <v>0.16788828918527179</v>
      </c>
      <c r="H1307">
        <v>0.15253372217434871</v>
      </c>
      <c r="I1307">
        <v>0.12720181270033951</v>
      </c>
      <c r="J1307">
        <v>0.1372303332886598</v>
      </c>
      <c r="K1307">
        <v>0.17324718009185541</v>
      </c>
      <c r="L1307">
        <v>0.12988265559413861</v>
      </c>
      <c r="M1307">
        <v>0.14192615609322351</v>
      </c>
      <c r="N1307">
        <v>0.22654659792976889</v>
      </c>
      <c r="O1307">
        <v>0.12951431761535059</v>
      </c>
      <c r="P1307">
        <v>0.13176030157741259</v>
      </c>
      <c r="Q1307">
        <v>0.13282001560272541</v>
      </c>
      <c r="R1307">
        <v>0.11467999158120649</v>
      </c>
      <c r="S1307">
        <v>9.4049230802835962E-2</v>
      </c>
      <c r="T1307">
        <v>0.19363070553639569</v>
      </c>
      <c r="U1307">
        <v>0.15664332411990081</v>
      </c>
      <c r="V1307">
        <v>0.1503499202941668</v>
      </c>
      <c r="W1307">
        <v>0.13452575168000991</v>
      </c>
      <c r="X1307">
        <v>0.17675785647595921</v>
      </c>
      <c r="Y1307">
        <v>0.15353987934987451</v>
      </c>
      <c r="Z1307">
        <v>0.15278700131268191</v>
      </c>
      <c r="AA1307">
        <v>0.1606975068596509</v>
      </c>
      <c r="AB1307">
        <v>0.1248120622235402</v>
      </c>
      <c r="AC1307">
        <v>0.1181357204307165</v>
      </c>
      <c r="AD1307">
        <v>0.10807456167924979</v>
      </c>
      <c r="AE1307">
        <v>0.15024476851174909</v>
      </c>
      <c r="AF1307">
        <v>0.14932229842097469</v>
      </c>
      <c r="AG1307">
        <v>0.1163062403790537</v>
      </c>
      <c r="AH1307">
        <v>0.13184403264064551</v>
      </c>
      <c r="AI1307">
        <v>0.13022933805386219</v>
      </c>
      <c r="AJ1307">
        <v>0.16389212302279851</v>
      </c>
      <c r="AK1307">
        <v>0.16810607053861409</v>
      </c>
      <c r="AL1307">
        <v>0.12891438410359371</v>
      </c>
      <c r="AM1307">
        <v>0.13729948899046179</v>
      </c>
      <c r="AN1307">
        <v>0.14385497866930769</v>
      </c>
      <c r="AO1307">
        <v>0.1523289034408854</v>
      </c>
      <c r="AP1307">
        <v>0.17197742359040399</v>
      </c>
      <c r="AQ1307">
        <v>0.11059098094167891</v>
      </c>
      <c r="AR1307">
        <v>0.1659824404276167</v>
      </c>
      <c r="AS1307">
        <v>0.1674421744181685</v>
      </c>
      <c r="AT1307">
        <v>0.14485456488888601</v>
      </c>
      <c r="AU1307">
        <v>0.17506853087111049</v>
      </c>
    </row>
    <row r="1308" spans="1:47" x14ac:dyDescent="0.55000000000000004">
      <c r="A1308" s="1">
        <v>1306</v>
      </c>
      <c r="B1308">
        <v>0.13674469460634539</v>
      </c>
      <c r="C1308">
        <v>0.16377165502393379</v>
      </c>
      <c r="D1308">
        <v>0.1094342224076818</v>
      </c>
      <c r="E1308">
        <v>0.1247025850131412</v>
      </c>
      <c r="F1308">
        <v>0.15315859146773861</v>
      </c>
      <c r="G1308">
        <v>0.16027694431908099</v>
      </c>
      <c r="H1308">
        <v>0.15983427060016489</v>
      </c>
      <c r="I1308">
        <v>0.12914272790270431</v>
      </c>
      <c r="J1308">
        <v>0.14026718744746899</v>
      </c>
      <c r="K1308">
        <v>0.17832027025152261</v>
      </c>
      <c r="L1308">
        <v>0.12105729936280531</v>
      </c>
      <c r="M1308">
        <v>0.1427352460694849</v>
      </c>
      <c r="N1308">
        <v>0.24058898645177729</v>
      </c>
      <c r="O1308">
        <v>0.1443107988380011</v>
      </c>
      <c r="P1308">
        <v>0.11573232029789129</v>
      </c>
      <c r="Q1308">
        <v>0.1301109545212393</v>
      </c>
      <c r="R1308">
        <v>0.1316568567202677</v>
      </c>
      <c r="S1308">
        <v>6.826939785683353E-2</v>
      </c>
      <c r="T1308">
        <v>0.19311685021743991</v>
      </c>
      <c r="U1308">
        <v>0.15318107014556201</v>
      </c>
      <c r="V1308">
        <v>0.1477724034362505</v>
      </c>
      <c r="W1308">
        <v>0.12735719045478841</v>
      </c>
      <c r="X1308">
        <v>0.1789202911235504</v>
      </c>
      <c r="Y1308">
        <v>0.16164511873647969</v>
      </c>
      <c r="Z1308">
        <v>0.15621668178047091</v>
      </c>
      <c r="AA1308">
        <v>0.15280971158853621</v>
      </c>
      <c r="AB1308">
        <v>0.1556663513121242</v>
      </c>
      <c r="AC1308">
        <v>0.12048768700524411</v>
      </c>
      <c r="AD1308">
        <v>0.11489002110343879</v>
      </c>
      <c r="AE1308">
        <v>0.170263931336676</v>
      </c>
      <c r="AF1308">
        <v>0.1300016456204024</v>
      </c>
      <c r="AG1308">
        <v>0.1039170671909624</v>
      </c>
      <c r="AH1308">
        <v>0.132271023631095</v>
      </c>
      <c r="AI1308">
        <v>0.1173375156661926</v>
      </c>
      <c r="AJ1308">
        <v>0.18350537451735441</v>
      </c>
      <c r="AK1308">
        <v>0.18438994950829909</v>
      </c>
      <c r="AL1308">
        <v>0.1560551682027074</v>
      </c>
      <c r="AM1308">
        <v>0.1285837266758246</v>
      </c>
      <c r="AN1308">
        <v>0.1450150161515105</v>
      </c>
      <c r="AO1308">
        <v>0.14810159142084531</v>
      </c>
      <c r="AP1308">
        <v>0.14849286865262171</v>
      </c>
      <c r="AQ1308">
        <v>0.1202989936167931</v>
      </c>
      <c r="AR1308">
        <v>0.18864697930178051</v>
      </c>
      <c r="AS1308">
        <v>0.1522621986243928</v>
      </c>
      <c r="AT1308">
        <v>0.15137984128344881</v>
      </c>
      <c r="AU1308">
        <v>0.17804466010648209</v>
      </c>
    </row>
    <row r="1309" spans="1:47" x14ac:dyDescent="0.55000000000000004">
      <c r="A1309" s="1">
        <v>1307</v>
      </c>
      <c r="B1309">
        <v>0.16038198118715871</v>
      </c>
      <c r="C1309">
        <v>0.16189268433896359</v>
      </c>
      <c r="D1309">
        <v>0.14607795545015631</v>
      </c>
      <c r="E1309">
        <v>0.12844184801465461</v>
      </c>
      <c r="F1309">
        <v>0.11552272507737341</v>
      </c>
      <c r="G1309">
        <v>0.12872753931110981</v>
      </c>
      <c r="H1309">
        <v>0.15102988976227921</v>
      </c>
      <c r="I1309">
        <v>0.1236030726294613</v>
      </c>
      <c r="J1309">
        <v>0.12830264923505089</v>
      </c>
      <c r="K1309">
        <v>0.18024395550109701</v>
      </c>
      <c r="L1309">
        <v>0.13476469519678769</v>
      </c>
      <c r="M1309">
        <v>0.14222954355816009</v>
      </c>
      <c r="N1309">
        <v>0.22520382466425429</v>
      </c>
      <c r="O1309">
        <v>0.1226315515249799</v>
      </c>
      <c r="P1309">
        <v>0.13390694150461971</v>
      </c>
      <c r="Q1309">
        <v>9.3006303385807454E-2</v>
      </c>
      <c r="R1309">
        <v>0.12586863841521051</v>
      </c>
      <c r="S1309">
        <v>0.12547967655415779</v>
      </c>
      <c r="T1309">
        <v>0.16740568268592421</v>
      </c>
      <c r="U1309">
        <v>0.1499838033979318</v>
      </c>
      <c r="V1309">
        <v>0.1395545743400475</v>
      </c>
      <c r="W1309">
        <v>0.13187612735380391</v>
      </c>
      <c r="X1309">
        <v>0.17035961451622761</v>
      </c>
      <c r="Y1309">
        <v>0.18401756679881731</v>
      </c>
      <c r="Z1309">
        <v>0.15706024994567819</v>
      </c>
      <c r="AA1309">
        <v>0.16467707757102831</v>
      </c>
      <c r="AB1309">
        <v>0.1150839133796614</v>
      </c>
      <c r="AC1309">
        <v>0.1275332288538841</v>
      </c>
      <c r="AD1309">
        <v>0.1156420004573072</v>
      </c>
      <c r="AE1309">
        <v>0.16634707905623991</v>
      </c>
      <c r="AF1309">
        <v>0.10664902234060709</v>
      </c>
      <c r="AG1309">
        <v>0.1035605647645967</v>
      </c>
      <c r="AH1309">
        <v>0.1399064144633371</v>
      </c>
      <c r="AI1309">
        <v>0.18656037605521061</v>
      </c>
      <c r="AJ1309">
        <v>0.19788336741278939</v>
      </c>
      <c r="AK1309">
        <v>0.18684947864084689</v>
      </c>
      <c r="AL1309">
        <v>0.14508098685784809</v>
      </c>
      <c r="AM1309">
        <v>0.12556964724916531</v>
      </c>
      <c r="AN1309">
        <v>0.12706737231990251</v>
      </c>
      <c r="AO1309">
        <v>0.14829209809506799</v>
      </c>
      <c r="AP1309">
        <v>0.14674057994929521</v>
      </c>
      <c r="AQ1309">
        <v>0.11581414732754899</v>
      </c>
      <c r="AR1309">
        <v>0.18448370723247171</v>
      </c>
      <c r="AS1309">
        <v>0.15288842619194179</v>
      </c>
      <c r="AT1309">
        <v>0.15064617275719169</v>
      </c>
      <c r="AU1309">
        <v>0.17538780917322341</v>
      </c>
    </row>
    <row r="1310" spans="1:47" x14ac:dyDescent="0.55000000000000004">
      <c r="A1310" s="1">
        <v>1308</v>
      </c>
      <c r="B1310">
        <v>0.15434447043020649</v>
      </c>
      <c r="C1310">
        <v>0.13916155803882149</v>
      </c>
      <c r="D1310">
        <v>0.13057959184484319</v>
      </c>
      <c r="E1310">
        <v>0.1269829144966256</v>
      </c>
      <c r="F1310">
        <v>0.12361055846859249</v>
      </c>
      <c r="G1310">
        <v>0.15231733267777961</v>
      </c>
      <c r="H1310">
        <v>0.15328041304748721</v>
      </c>
      <c r="I1310">
        <v>0.12750223835823379</v>
      </c>
      <c r="J1310">
        <v>0.1514487367896695</v>
      </c>
      <c r="K1310">
        <v>0.1701121073077326</v>
      </c>
      <c r="L1310">
        <v>0.12782804543155479</v>
      </c>
      <c r="M1310">
        <v>0.13055238787827059</v>
      </c>
      <c r="N1310">
        <v>0.23669690064806989</v>
      </c>
      <c r="O1310">
        <v>0.13554523039953381</v>
      </c>
      <c r="P1310">
        <v>0.11424591068515171</v>
      </c>
      <c r="Q1310">
        <v>0.1277432866578215</v>
      </c>
      <c r="R1310">
        <v>0.1339502037027834</v>
      </c>
      <c r="S1310">
        <v>0.17188760509878709</v>
      </c>
      <c r="T1310">
        <v>0.16993631958843819</v>
      </c>
      <c r="U1310">
        <v>0.15843644554486569</v>
      </c>
      <c r="V1310">
        <v>0.14418651611421821</v>
      </c>
      <c r="W1310">
        <v>0.13450638648348401</v>
      </c>
      <c r="X1310">
        <v>0.17439379892614529</v>
      </c>
      <c r="Y1310">
        <v>0.1619260887219916</v>
      </c>
      <c r="Z1310">
        <v>0.15273083818397951</v>
      </c>
      <c r="AA1310">
        <v>0.16070700011920161</v>
      </c>
      <c r="AB1310">
        <v>0.13894354971755971</v>
      </c>
      <c r="AC1310">
        <v>0.11280957383470699</v>
      </c>
      <c r="AD1310">
        <v>0.12426640698866689</v>
      </c>
      <c r="AE1310">
        <v>0.1690541175649784</v>
      </c>
      <c r="AF1310">
        <v>0.1258735914279609</v>
      </c>
      <c r="AG1310">
        <v>0.10152564105567941</v>
      </c>
      <c r="AH1310">
        <v>0.119435926136717</v>
      </c>
      <c r="AI1310">
        <v>0.18382985659230111</v>
      </c>
      <c r="AJ1310">
        <v>0.19254537163491461</v>
      </c>
      <c r="AK1310">
        <v>0.19705746774380881</v>
      </c>
      <c r="AL1310">
        <v>0.14539787892882891</v>
      </c>
      <c r="AM1310">
        <v>0.13703424705321021</v>
      </c>
      <c r="AN1310">
        <v>0.12769905635026649</v>
      </c>
      <c r="AO1310">
        <v>0.1655523120276256</v>
      </c>
      <c r="AP1310">
        <v>0.14933226625829801</v>
      </c>
      <c r="AQ1310">
        <v>0.13203777729804439</v>
      </c>
      <c r="AR1310">
        <v>0.17833191581420019</v>
      </c>
      <c r="AS1310">
        <v>0.14991920936868719</v>
      </c>
      <c r="AT1310">
        <v>0.1676629695233679</v>
      </c>
      <c r="AU1310">
        <v>0.17501419785903391</v>
      </c>
    </row>
    <row r="1311" spans="1:47" x14ac:dyDescent="0.55000000000000004">
      <c r="A1311" s="1">
        <v>1309</v>
      </c>
      <c r="B1311">
        <v>0.16224457324312699</v>
      </c>
      <c r="C1311">
        <v>0.16784789995204541</v>
      </c>
      <c r="D1311">
        <v>0.13908124760612589</v>
      </c>
      <c r="E1311">
        <v>0.12760004686164991</v>
      </c>
      <c r="F1311">
        <v>0.1442913407213641</v>
      </c>
      <c r="G1311">
        <v>0.14672769464212901</v>
      </c>
      <c r="H1311">
        <v>0.1540180418955325</v>
      </c>
      <c r="I1311">
        <v>0.12951383105006339</v>
      </c>
      <c r="J1311">
        <v>0.14927405846666039</v>
      </c>
      <c r="K1311">
        <v>0.18337029441837299</v>
      </c>
      <c r="L1311">
        <v>0.13133823394720129</v>
      </c>
      <c r="M1311">
        <v>0.13066839057222651</v>
      </c>
      <c r="N1311">
        <v>0.21448902222612501</v>
      </c>
      <c r="O1311">
        <v>0.12953664981360671</v>
      </c>
      <c r="P1311">
        <v>0.13338221210107509</v>
      </c>
      <c r="Q1311">
        <v>0.12811648574238721</v>
      </c>
      <c r="R1311">
        <v>0.1284097049048506</v>
      </c>
      <c r="S1311">
        <v>0.1201051285445492</v>
      </c>
      <c r="T1311">
        <v>0.1688306936044181</v>
      </c>
      <c r="U1311">
        <v>0.16130000773162179</v>
      </c>
      <c r="V1311">
        <v>0.15119126748711251</v>
      </c>
      <c r="W1311">
        <v>0.1234798091126275</v>
      </c>
      <c r="X1311">
        <v>0.1722056770513688</v>
      </c>
      <c r="Y1311">
        <v>0.15982774265145411</v>
      </c>
      <c r="Z1311">
        <v>0.15631820487492751</v>
      </c>
      <c r="AA1311">
        <v>0.14980449157237219</v>
      </c>
      <c r="AB1311">
        <v>0.1287568776655803</v>
      </c>
      <c r="AC1311">
        <v>0.12836997702526379</v>
      </c>
      <c r="AD1311">
        <v>0.1174134900474687</v>
      </c>
      <c r="AE1311">
        <v>0.1561944197582901</v>
      </c>
      <c r="AF1311">
        <v>0.1189583464810802</v>
      </c>
      <c r="AG1311">
        <v>0.14088326783083999</v>
      </c>
      <c r="AH1311">
        <v>0.1241335470150926</v>
      </c>
      <c r="AI1311">
        <v>0.17488124934101931</v>
      </c>
      <c r="AJ1311">
        <v>0.1914990102619426</v>
      </c>
      <c r="AK1311">
        <v>0.19096590583906739</v>
      </c>
      <c r="AL1311">
        <v>0.1580033781228613</v>
      </c>
      <c r="AM1311">
        <v>0.12905021769923711</v>
      </c>
      <c r="AN1311">
        <v>0.130930757936638</v>
      </c>
      <c r="AO1311">
        <v>0.14893680284206609</v>
      </c>
      <c r="AP1311">
        <v>0.13115673168229469</v>
      </c>
      <c r="AQ1311">
        <v>0.1205533895177178</v>
      </c>
      <c r="AR1311">
        <v>0.1843885163543581</v>
      </c>
      <c r="AS1311">
        <v>0.15974478464617681</v>
      </c>
      <c r="AT1311">
        <v>0.1463025406613889</v>
      </c>
      <c r="AU1311">
        <v>0.16762664871133109</v>
      </c>
    </row>
    <row r="1312" spans="1:47" x14ac:dyDescent="0.55000000000000004">
      <c r="A1312" s="1">
        <v>1310</v>
      </c>
      <c r="B1312">
        <v>0.16734428831771481</v>
      </c>
      <c r="C1312">
        <v>0.15623111803884859</v>
      </c>
      <c r="D1312">
        <v>0.12843265189636491</v>
      </c>
      <c r="E1312">
        <v>9.4843436015682792E-2</v>
      </c>
      <c r="F1312">
        <v>0.1351465199763616</v>
      </c>
      <c r="G1312">
        <v>0.15179663931133119</v>
      </c>
      <c r="H1312">
        <v>0.15996685457508311</v>
      </c>
      <c r="I1312">
        <v>0.1230470867235466</v>
      </c>
      <c r="J1312">
        <v>0.14609494139671489</v>
      </c>
      <c r="K1312">
        <v>0.18825706013176999</v>
      </c>
      <c r="L1312">
        <v>0.1243928738316942</v>
      </c>
      <c r="M1312">
        <v>0.13045422136220489</v>
      </c>
      <c r="N1312">
        <v>0.24255136093482749</v>
      </c>
      <c r="O1312">
        <v>0.1327071502569025</v>
      </c>
      <c r="P1312">
        <v>0.15011246700015279</v>
      </c>
      <c r="Q1312">
        <v>0.1136473653362996</v>
      </c>
      <c r="R1312">
        <v>0.12629416584352959</v>
      </c>
      <c r="S1312">
        <v>0.1391961351971911</v>
      </c>
      <c r="T1312">
        <v>0.17193481650015779</v>
      </c>
      <c r="U1312">
        <v>0.16618127318293341</v>
      </c>
      <c r="V1312">
        <v>0.1607203026057146</v>
      </c>
      <c r="W1312">
        <v>0.1222782560329964</v>
      </c>
      <c r="X1312">
        <v>0.1783924425629497</v>
      </c>
      <c r="Y1312">
        <v>0.15050601100831679</v>
      </c>
      <c r="Z1312">
        <v>0.14882761387561991</v>
      </c>
      <c r="AA1312">
        <v>0.15537744978456811</v>
      </c>
      <c r="AB1312">
        <v>0.1342343506258569</v>
      </c>
      <c r="AC1312">
        <v>0.1197660330114616</v>
      </c>
      <c r="AD1312">
        <v>0.11649761612955049</v>
      </c>
      <c r="AE1312">
        <v>0.17634139621292599</v>
      </c>
      <c r="AF1312">
        <v>0.1038666981571132</v>
      </c>
      <c r="AG1312">
        <v>0.15626308693015761</v>
      </c>
      <c r="AH1312">
        <v>0.12590894764740559</v>
      </c>
      <c r="AI1312">
        <v>0.14010064467982161</v>
      </c>
      <c r="AJ1312">
        <v>0.16833389012362529</v>
      </c>
      <c r="AK1312">
        <v>0.1698317344177214</v>
      </c>
      <c r="AL1312">
        <v>0.15740425454854701</v>
      </c>
      <c r="AM1312">
        <v>0.13827808668198591</v>
      </c>
      <c r="AN1312">
        <v>0.14304831138039151</v>
      </c>
      <c r="AO1312">
        <v>0.16454477191365999</v>
      </c>
      <c r="AP1312">
        <v>0.17539690600648661</v>
      </c>
      <c r="AQ1312">
        <v>0.1104049539132715</v>
      </c>
      <c r="AR1312">
        <v>0.17128476289503719</v>
      </c>
      <c r="AS1312">
        <v>0.15810080560099199</v>
      </c>
      <c r="AT1312">
        <v>0.1567783128886428</v>
      </c>
      <c r="AU1312">
        <v>0.16930055361254059</v>
      </c>
    </row>
    <row r="1313" spans="1:47" x14ac:dyDescent="0.55000000000000004">
      <c r="A1313" s="1">
        <v>1311</v>
      </c>
      <c r="B1313">
        <v>0.122612434615262</v>
      </c>
      <c r="C1313">
        <v>0.15418657292950799</v>
      </c>
      <c r="D1313">
        <v>0.10623096556806549</v>
      </c>
      <c r="E1313">
        <v>0.14129010297684999</v>
      </c>
      <c r="F1313">
        <v>0.13780617531940639</v>
      </c>
      <c r="G1313">
        <v>0.1221134851380863</v>
      </c>
      <c r="H1313">
        <v>0.16428992632680531</v>
      </c>
      <c r="I1313">
        <v>0.1244487957228492</v>
      </c>
      <c r="J1313">
        <v>0.14302601854654709</v>
      </c>
      <c r="K1313">
        <v>0.18806444982270651</v>
      </c>
      <c r="L1313">
        <v>0.13314194560888379</v>
      </c>
      <c r="M1313">
        <v>0.13567362419471909</v>
      </c>
      <c r="N1313">
        <v>0.2361952495267482</v>
      </c>
      <c r="O1313">
        <v>0.14414497345219551</v>
      </c>
      <c r="P1313">
        <v>0.12917263140664831</v>
      </c>
      <c r="Q1313">
        <v>0.1195948368504734</v>
      </c>
      <c r="R1313">
        <v>0.14249596617276941</v>
      </c>
      <c r="S1313">
        <v>0.1184126978740213</v>
      </c>
      <c r="T1313">
        <v>0.1716086123282185</v>
      </c>
      <c r="U1313">
        <v>0.14694651080878809</v>
      </c>
      <c r="V1313">
        <v>0.1578805157494049</v>
      </c>
      <c r="W1313">
        <v>0.10428511940776949</v>
      </c>
      <c r="X1313">
        <v>0.17392010412553241</v>
      </c>
      <c r="Y1313">
        <v>0.17937040864050299</v>
      </c>
      <c r="Z1313">
        <v>0.14621632396433429</v>
      </c>
      <c r="AA1313">
        <v>0.167468179080797</v>
      </c>
      <c r="AB1313">
        <v>0.14784042698157299</v>
      </c>
      <c r="AC1313">
        <v>0.12790962310647941</v>
      </c>
      <c r="AD1313">
        <v>0.10745096808910461</v>
      </c>
      <c r="AE1313">
        <v>0.16982708719972051</v>
      </c>
      <c r="AF1313">
        <v>0.1151244559261673</v>
      </c>
      <c r="AG1313">
        <v>0.10797487052305629</v>
      </c>
      <c r="AH1313">
        <v>0.15065007338078751</v>
      </c>
      <c r="AI1313">
        <v>0.1545481909728007</v>
      </c>
      <c r="AJ1313">
        <v>0.1923886815980296</v>
      </c>
      <c r="AK1313">
        <v>0.19764222778706619</v>
      </c>
      <c r="AL1313">
        <v>0.15808430349659411</v>
      </c>
      <c r="AM1313">
        <v>0.12980128577483241</v>
      </c>
      <c r="AN1313">
        <v>0.12929734371104371</v>
      </c>
      <c r="AO1313">
        <v>0.14742534368383961</v>
      </c>
      <c r="AP1313">
        <v>0.1633993613099004</v>
      </c>
      <c r="AQ1313">
        <v>0.102522633044916</v>
      </c>
      <c r="AR1313">
        <v>0.1836807344576824</v>
      </c>
      <c r="AS1313">
        <v>0.16678789696948229</v>
      </c>
      <c r="AT1313">
        <v>0.16335357218457841</v>
      </c>
      <c r="AU1313">
        <v>0.187847644811548</v>
      </c>
    </row>
    <row r="1314" spans="1:47" x14ac:dyDescent="0.55000000000000004">
      <c r="A1314" s="1">
        <v>1312</v>
      </c>
      <c r="B1314">
        <v>0.1623693750442263</v>
      </c>
      <c r="C1314">
        <v>0.14313848042234259</v>
      </c>
      <c r="D1314">
        <v>0.14461786485497219</v>
      </c>
      <c r="E1314">
        <v>0.13524271325759341</v>
      </c>
      <c r="F1314">
        <v>0.1242470370896278</v>
      </c>
      <c r="G1314">
        <v>0.15005316820975609</v>
      </c>
      <c r="H1314">
        <v>0.15599646649498061</v>
      </c>
      <c r="I1314">
        <v>0.1174003051688803</v>
      </c>
      <c r="J1314">
        <v>0.14578602944604779</v>
      </c>
      <c r="K1314">
        <v>0.1864433128915069</v>
      </c>
      <c r="L1314">
        <v>0.1324442686216358</v>
      </c>
      <c r="M1314">
        <v>0.12530537480648229</v>
      </c>
      <c r="N1314">
        <v>0.2365515984837705</v>
      </c>
      <c r="O1314">
        <v>0.12886592654518969</v>
      </c>
      <c r="P1314">
        <v>0.1204161277502927</v>
      </c>
      <c r="Q1314">
        <v>0.1143222413426465</v>
      </c>
      <c r="R1314">
        <v>0.12193864684822681</v>
      </c>
      <c r="S1314">
        <v>0.13986156825248261</v>
      </c>
      <c r="T1314">
        <v>0.1909242026652655</v>
      </c>
      <c r="U1314">
        <v>0.16437851715029919</v>
      </c>
      <c r="V1314">
        <v>0.15257805868576921</v>
      </c>
      <c r="W1314">
        <v>0.12775165839078961</v>
      </c>
      <c r="X1314">
        <v>0.1742347955226925</v>
      </c>
      <c r="Y1314">
        <v>0.15499155422250249</v>
      </c>
      <c r="Z1314">
        <v>0.1418887301925669</v>
      </c>
      <c r="AA1314">
        <v>0.15741875324540261</v>
      </c>
      <c r="AB1314">
        <v>0.15481090034357031</v>
      </c>
      <c r="AC1314">
        <v>0.12553373561611411</v>
      </c>
      <c r="AD1314">
        <v>0.1131143421965934</v>
      </c>
      <c r="AE1314">
        <v>0.16346324969516121</v>
      </c>
      <c r="AF1314">
        <v>9.5463965923205218E-2</v>
      </c>
      <c r="AG1314">
        <v>0.1426672220035721</v>
      </c>
      <c r="AH1314">
        <v>0.1179983356827523</v>
      </c>
      <c r="AI1314">
        <v>0.13602055551106679</v>
      </c>
      <c r="AJ1314">
        <v>0.16336066648400371</v>
      </c>
      <c r="AK1314">
        <v>0.17467695926268961</v>
      </c>
      <c r="AL1314">
        <v>0.16190419681973869</v>
      </c>
      <c r="AM1314">
        <v>0.13064220637960219</v>
      </c>
      <c r="AN1314">
        <v>0.13092139453105589</v>
      </c>
      <c r="AO1314">
        <v>0.16377790785970131</v>
      </c>
      <c r="AP1314">
        <v>0.16186888227277521</v>
      </c>
      <c r="AQ1314">
        <v>0.12548691017016261</v>
      </c>
      <c r="AR1314">
        <v>0.17702836397313651</v>
      </c>
      <c r="AS1314">
        <v>0.1628328925089689</v>
      </c>
      <c r="AT1314">
        <v>0.1489079967299812</v>
      </c>
      <c r="AU1314">
        <v>0.16157645260605061</v>
      </c>
    </row>
    <row r="1315" spans="1:47" x14ac:dyDescent="0.55000000000000004">
      <c r="A1315" s="1">
        <v>1313</v>
      </c>
      <c r="B1315">
        <v>0.1685791100567462</v>
      </c>
      <c r="C1315">
        <v>0.1573408788587988</v>
      </c>
      <c r="D1315">
        <v>0.12392643611410439</v>
      </c>
      <c r="E1315">
        <v>0.16072390088318411</v>
      </c>
      <c r="F1315">
        <v>0.15313340190702809</v>
      </c>
      <c r="G1315">
        <v>0.14879851130378419</v>
      </c>
      <c r="H1315">
        <v>0.15395045023231441</v>
      </c>
      <c r="I1315">
        <v>0.12524903753552191</v>
      </c>
      <c r="J1315">
        <v>0.13452763513314631</v>
      </c>
      <c r="K1315">
        <v>0.19075892014496909</v>
      </c>
      <c r="L1315">
        <v>0.13860215979744669</v>
      </c>
      <c r="M1315">
        <v>0.13708335004742911</v>
      </c>
      <c r="N1315">
        <v>0.23519806379700031</v>
      </c>
      <c r="O1315">
        <v>0.12946293077182441</v>
      </c>
      <c r="P1315">
        <v>0.13454645688161029</v>
      </c>
      <c r="Q1315">
        <v>0.1308040428781003</v>
      </c>
      <c r="R1315">
        <v>0.1171853248984767</v>
      </c>
      <c r="S1315">
        <v>0.10855022378467021</v>
      </c>
      <c r="T1315">
        <v>0.1781200180851619</v>
      </c>
      <c r="U1315">
        <v>0.15243716577118169</v>
      </c>
      <c r="V1315">
        <v>0.14238106437897169</v>
      </c>
      <c r="W1315">
        <v>0.1197862023575075</v>
      </c>
      <c r="X1315">
        <v>0.16852186102284231</v>
      </c>
      <c r="Y1315">
        <v>0.15489957004920529</v>
      </c>
      <c r="Z1315">
        <v>0.15440089417694541</v>
      </c>
      <c r="AA1315">
        <v>0.16156058730525291</v>
      </c>
      <c r="AB1315">
        <v>0.13332629508568741</v>
      </c>
      <c r="AC1315">
        <v>0.1070433408870908</v>
      </c>
      <c r="AD1315">
        <v>0.1160769171323396</v>
      </c>
      <c r="AE1315">
        <v>0.18768927210295011</v>
      </c>
      <c r="AF1315">
        <v>0.11976568150510609</v>
      </c>
      <c r="AG1315">
        <v>9.1077028714790648E-2</v>
      </c>
      <c r="AH1315">
        <v>0.11365541732995101</v>
      </c>
      <c r="AI1315">
        <v>9.6715277016346024E-2</v>
      </c>
      <c r="AJ1315">
        <v>0.16608234045434289</v>
      </c>
      <c r="AK1315">
        <v>0.1836500910090301</v>
      </c>
      <c r="AL1315">
        <v>0.14338571426133509</v>
      </c>
      <c r="AM1315">
        <v>0.1445803414770454</v>
      </c>
      <c r="AN1315">
        <v>0.13543881896034921</v>
      </c>
      <c r="AO1315">
        <v>0.15668942188249599</v>
      </c>
      <c r="AP1315">
        <v>0.1344524983597033</v>
      </c>
      <c r="AQ1315">
        <v>0.12630911126049291</v>
      </c>
      <c r="AR1315">
        <v>0.1793753733710193</v>
      </c>
      <c r="AS1315">
        <v>0.15838236395660549</v>
      </c>
      <c r="AT1315">
        <v>0.14610920385584161</v>
      </c>
      <c r="AU1315">
        <v>0.18570361403609581</v>
      </c>
    </row>
    <row r="1316" spans="1:47" x14ac:dyDescent="0.55000000000000004">
      <c r="A1316" s="1">
        <v>1314</v>
      </c>
      <c r="B1316">
        <v>0.13532030713218579</v>
      </c>
      <c r="C1316">
        <v>0.11689498970009909</v>
      </c>
      <c r="D1316">
        <v>0.13616169305846179</v>
      </c>
      <c r="E1316">
        <v>0.1198117853917014</v>
      </c>
      <c r="F1316">
        <v>0.14267045573511139</v>
      </c>
      <c r="G1316">
        <v>0.15378589102442911</v>
      </c>
      <c r="H1316">
        <v>0.15308369387713949</v>
      </c>
      <c r="I1316">
        <v>0.123151619367497</v>
      </c>
      <c r="J1316">
        <v>0.14257287007305769</v>
      </c>
      <c r="K1316">
        <v>0.18073495284630939</v>
      </c>
      <c r="L1316">
        <v>0.13752981735628411</v>
      </c>
      <c r="M1316">
        <v>0.13244022144511591</v>
      </c>
      <c r="N1316">
        <v>0.21596104766701499</v>
      </c>
      <c r="O1316">
        <v>0.1202536041222064</v>
      </c>
      <c r="P1316">
        <v>0.1109083502835207</v>
      </c>
      <c r="Q1316">
        <v>0.1099697729337963</v>
      </c>
      <c r="R1316">
        <v>0.1298618924889165</v>
      </c>
      <c r="S1316">
        <v>0.1047603019553169</v>
      </c>
      <c r="T1316">
        <v>0.1826127815566537</v>
      </c>
      <c r="U1316">
        <v>0.18086778610357121</v>
      </c>
      <c r="V1316">
        <v>0.16981907550128519</v>
      </c>
      <c r="W1316">
        <v>0.1143856262995283</v>
      </c>
      <c r="X1316">
        <v>0.17074537307835549</v>
      </c>
      <c r="Y1316">
        <v>0.17439394678836451</v>
      </c>
      <c r="Z1316">
        <v>0.15686162552369229</v>
      </c>
      <c r="AA1316">
        <v>0.1638445599507927</v>
      </c>
      <c r="AB1316">
        <v>0.15263492674564749</v>
      </c>
      <c r="AC1316">
        <v>0.1190027576863711</v>
      </c>
      <c r="AD1316">
        <v>0.1140284533097073</v>
      </c>
      <c r="AE1316">
        <v>0.16150922384833749</v>
      </c>
      <c r="AF1316">
        <v>0.11883187001244309</v>
      </c>
      <c r="AG1316">
        <v>0.12642134770806021</v>
      </c>
      <c r="AH1316">
        <v>0.1371209684844597</v>
      </c>
      <c r="AI1316">
        <v>0.19871721704859591</v>
      </c>
      <c r="AJ1316">
        <v>0.18745442755217301</v>
      </c>
      <c r="AK1316">
        <v>0.17815506811882131</v>
      </c>
      <c r="AL1316">
        <v>0.1687526796516764</v>
      </c>
      <c r="AM1316">
        <v>0.12874963527907951</v>
      </c>
      <c r="AN1316">
        <v>0.13011135987287381</v>
      </c>
      <c r="AO1316">
        <v>0.15458542918829701</v>
      </c>
      <c r="AP1316">
        <v>0.16032128873618279</v>
      </c>
      <c r="AQ1316">
        <v>0.1083644000885482</v>
      </c>
      <c r="AR1316">
        <v>0.16855854351579611</v>
      </c>
      <c r="AS1316">
        <v>0.17533578380518591</v>
      </c>
      <c r="AT1316">
        <v>0.1532765946773906</v>
      </c>
      <c r="AU1316">
        <v>0.1516665076190867</v>
      </c>
    </row>
    <row r="1317" spans="1:47" x14ac:dyDescent="0.55000000000000004">
      <c r="A1317" s="1">
        <v>1315</v>
      </c>
      <c r="B1317">
        <v>0.1381190877968958</v>
      </c>
      <c r="C1317">
        <v>0.12718765609817109</v>
      </c>
      <c r="D1317">
        <v>0.15115217588100541</v>
      </c>
      <c r="E1317">
        <v>0.1456364213647422</v>
      </c>
      <c r="F1317">
        <v>0.14210746048208059</v>
      </c>
      <c r="G1317">
        <v>0.18042442387239241</v>
      </c>
      <c r="H1317">
        <v>0.14914236412115581</v>
      </c>
      <c r="I1317">
        <v>0.12867561535477071</v>
      </c>
      <c r="J1317">
        <v>0.13896587517817161</v>
      </c>
      <c r="K1317">
        <v>0.1864902133264485</v>
      </c>
      <c r="L1317">
        <v>0.12283504519919999</v>
      </c>
      <c r="M1317">
        <v>0.12414323419010689</v>
      </c>
      <c r="N1317">
        <v>0.23003540439635059</v>
      </c>
      <c r="O1317">
        <v>0.1254744577018079</v>
      </c>
      <c r="P1317">
        <v>0.12576245337066511</v>
      </c>
      <c r="Q1317">
        <v>0.11445935832577191</v>
      </c>
      <c r="R1317">
        <v>0.1258079602885232</v>
      </c>
      <c r="S1317">
        <v>7.5506551060074006E-2</v>
      </c>
      <c r="T1317">
        <v>0.17303644495536349</v>
      </c>
      <c r="U1317">
        <v>0.1465490851838904</v>
      </c>
      <c r="V1317">
        <v>0.16204701537218311</v>
      </c>
      <c r="W1317">
        <v>0.1171888701895052</v>
      </c>
      <c r="X1317">
        <v>0.18634177912319441</v>
      </c>
      <c r="Y1317">
        <v>0.1751180841147793</v>
      </c>
      <c r="Z1317">
        <v>0.14589226486020149</v>
      </c>
      <c r="AA1317">
        <v>0.14632316179156571</v>
      </c>
      <c r="AB1317">
        <v>0.1161612124220102</v>
      </c>
      <c r="AC1317">
        <v>0.11786914559684571</v>
      </c>
      <c r="AD1317">
        <v>0.1132254143882718</v>
      </c>
      <c r="AE1317">
        <v>0.16374121215719781</v>
      </c>
      <c r="AF1317">
        <v>0.1075323797703796</v>
      </c>
      <c r="AG1317">
        <v>0.12554933041128449</v>
      </c>
      <c r="AH1317">
        <v>0.12852314153760899</v>
      </c>
      <c r="AI1317">
        <v>0.16855730804258881</v>
      </c>
      <c r="AJ1317">
        <v>0.20885554538602641</v>
      </c>
      <c r="AK1317">
        <v>0.18231109542736049</v>
      </c>
      <c r="AL1317">
        <v>0.14892999204521259</v>
      </c>
      <c r="AM1317">
        <v>0.1292821188677343</v>
      </c>
      <c r="AN1317">
        <v>0.1145759404120098</v>
      </c>
      <c r="AO1317">
        <v>0.14542798411755781</v>
      </c>
      <c r="AP1317">
        <v>0.16093588720133781</v>
      </c>
      <c r="AQ1317">
        <v>9.2709927545169796E-2</v>
      </c>
      <c r="AR1317">
        <v>0.17408790488814019</v>
      </c>
      <c r="AS1317">
        <v>0.1646542702520471</v>
      </c>
      <c r="AT1317">
        <v>0.1660424603055102</v>
      </c>
      <c r="AU1317">
        <v>0.1638599175353187</v>
      </c>
    </row>
    <row r="1318" spans="1:47" x14ac:dyDescent="0.55000000000000004">
      <c r="A1318" s="1">
        <v>1316</v>
      </c>
      <c r="B1318">
        <v>0.15823437891819259</v>
      </c>
      <c r="C1318">
        <v>0.1463263485892756</v>
      </c>
      <c r="D1318">
        <v>0.1339114788677416</v>
      </c>
      <c r="E1318">
        <v>0.13764164320630681</v>
      </c>
      <c r="F1318">
        <v>0.13700559941550269</v>
      </c>
      <c r="G1318">
        <v>0.16624315953770061</v>
      </c>
      <c r="H1318">
        <v>0.16608154314774271</v>
      </c>
      <c r="I1318">
        <v>0.1225435262820791</v>
      </c>
      <c r="J1318">
        <v>0.15137639912107129</v>
      </c>
      <c r="K1318">
        <v>0.1740449105644811</v>
      </c>
      <c r="L1318">
        <v>0.1310936026485677</v>
      </c>
      <c r="M1318">
        <v>0.1335946226260136</v>
      </c>
      <c r="N1318">
        <v>0.2194801975416078</v>
      </c>
      <c r="O1318">
        <v>0.12608367069612811</v>
      </c>
      <c r="P1318">
        <v>0.13098686198317919</v>
      </c>
      <c r="Q1318">
        <v>0.13755227274599521</v>
      </c>
      <c r="R1318">
        <v>0.1288873279785544</v>
      </c>
      <c r="S1318">
        <v>0.14012687233946569</v>
      </c>
      <c r="T1318">
        <v>0.15970751608302669</v>
      </c>
      <c r="U1318">
        <v>0.16411254807808501</v>
      </c>
      <c r="V1318">
        <v>0.15629657390421611</v>
      </c>
      <c r="W1318">
        <v>0.1247119426159657</v>
      </c>
      <c r="X1318">
        <v>0.1742188626669004</v>
      </c>
      <c r="Y1318">
        <v>0.16626095723716469</v>
      </c>
      <c r="Z1318">
        <v>0.14594977007399981</v>
      </c>
      <c r="AA1318">
        <v>0.1605297331950937</v>
      </c>
      <c r="AB1318">
        <v>0.1085625464582476</v>
      </c>
      <c r="AC1318">
        <v>0.122864141498186</v>
      </c>
      <c r="AD1318">
        <v>0.1121141493448697</v>
      </c>
      <c r="AE1318">
        <v>0.18687345214735171</v>
      </c>
      <c r="AF1318">
        <v>0.1012400219158132</v>
      </c>
      <c r="AG1318">
        <v>0.10769102297960841</v>
      </c>
      <c r="AH1318">
        <v>0.1003056871267604</v>
      </c>
      <c r="AI1318">
        <v>0.18308519710874341</v>
      </c>
      <c r="AJ1318">
        <v>0.19167166485239431</v>
      </c>
      <c r="AK1318">
        <v>0.1642068648372024</v>
      </c>
      <c r="AL1318">
        <v>0.1216055154269116</v>
      </c>
      <c r="AM1318">
        <v>0.12645397836439651</v>
      </c>
      <c r="AN1318">
        <v>0.12736624769339161</v>
      </c>
      <c r="AO1318">
        <v>0.1605609501113239</v>
      </c>
      <c r="AP1318">
        <v>0.161713848338913</v>
      </c>
      <c r="AQ1318">
        <v>0.1192435481073094</v>
      </c>
      <c r="AR1318">
        <v>0.17355680287579781</v>
      </c>
      <c r="AS1318">
        <v>0.1661511095678313</v>
      </c>
      <c r="AT1318">
        <v>0.16647983679465961</v>
      </c>
      <c r="AU1318">
        <v>0.16201675370052601</v>
      </c>
    </row>
    <row r="1319" spans="1:47" x14ac:dyDescent="0.55000000000000004">
      <c r="A1319" s="1">
        <v>1317</v>
      </c>
      <c r="B1319">
        <v>0.1159910542773679</v>
      </c>
      <c r="C1319">
        <v>0.158792218427872</v>
      </c>
      <c r="D1319">
        <v>0.1429302619177403</v>
      </c>
      <c r="E1319">
        <v>0.1047948258384569</v>
      </c>
      <c r="F1319">
        <v>0.1352913525933839</v>
      </c>
      <c r="G1319">
        <v>0.17771212606002529</v>
      </c>
      <c r="H1319">
        <v>0.15449733207372979</v>
      </c>
      <c r="I1319">
        <v>0.1199942337110753</v>
      </c>
      <c r="J1319">
        <v>0.1430907849129828</v>
      </c>
      <c r="K1319">
        <v>0.1955613720905951</v>
      </c>
      <c r="L1319">
        <v>0.1372730709540699</v>
      </c>
      <c r="M1319">
        <v>0.1428664384776879</v>
      </c>
      <c r="N1319">
        <v>0.214421745754241</v>
      </c>
      <c r="O1319">
        <v>0.1178525825027097</v>
      </c>
      <c r="P1319">
        <v>0.12592756071021141</v>
      </c>
      <c r="Q1319">
        <v>0.11685851318901069</v>
      </c>
      <c r="R1319">
        <v>0.1200099819634637</v>
      </c>
      <c r="S1319">
        <v>0.10749530273609779</v>
      </c>
      <c r="T1319">
        <v>0.15097233667344209</v>
      </c>
      <c r="U1319">
        <v>0.17201582429387349</v>
      </c>
      <c r="V1319">
        <v>0.15140942083673969</v>
      </c>
      <c r="W1319">
        <v>0.1245901136146742</v>
      </c>
      <c r="X1319">
        <v>0.17478502068554211</v>
      </c>
      <c r="Y1319">
        <v>0.1579941001867545</v>
      </c>
      <c r="Z1319">
        <v>0.15406414362536011</v>
      </c>
      <c r="AA1319">
        <v>0.17458034627951291</v>
      </c>
      <c r="AB1319">
        <v>0.14803758228661071</v>
      </c>
      <c r="AC1319">
        <v>0.1209914523957466</v>
      </c>
      <c r="AD1319">
        <v>0.11206407550281321</v>
      </c>
      <c r="AE1319">
        <v>0.17529999423600129</v>
      </c>
      <c r="AF1319">
        <v>0.10819123616305901</v>
      </c>
      <c r="AG1319">
        <v>0.1091057229432844</v>
      </c>
      <c r="AH1319">
        <v>0.12854206824150671</v>
      </c>
      <c r="AI1319">
        <v>8.9114576184811375E-2</v>
      </c>
      <c r="AJ1319">
        <v>0.16877116474369369</v>
      </c>
      <c r="AK1319">
        <v>0.17537774876206469</v>
      </c>
      <c r="AL1319">
        <v>0.16060769234499209</v>
      </c>
      <c r="AM1319">
        <v>0.13484918051742861</v>
      </c>
      <c r="AN1319">
        <v>0.12859957523675811</v>
      </c>
      <c r="AO1319">
        <v>0.14201785058845551</v>
      </c>
      <c r="AP1319">
        <v>0.18221713440941981</v>
      </c>
      <c r="AQ1319">
        <v>0.1147526151237757</v>
      </c>
      <c r="AR1319">
        <v>0.17588833232739609</v>
      </c>
      <c r="AS1319">
        <v>0.15173610652900621</v>
      </c>
      <c r="AT1319">
        <v>0.15343119328334559</v>
      </c>
      <c r="AU1319">
        <v>0.18344273721605611</v>
      </c>
    </row>
    <row r="1320" spans="1:47" x14ac:dyDescent="0.55000000000000004">
      <c r="A1320" s="1">
        <v>1318</v>
      </c>
      <c r="B1320">
        <v>0.1219066347014139</v>
      </c>
      <c r="C1320">
        <v>0.16637650782864041</v>
      </c>
      <c r="D1320">
        <v>0.1214326035800751</v>
      </c>
      <c r="E1320">
        <v>0.1215642379355288</v>
      </c>
      <c r="F1320">
        <v>0.12378851581148551</v>
      </c>
      <c r="G1320">
        <v>0.1513630712678653</v>
      </c>
      <c r="H1320">
        <v>0.16314692172814091</v>
      </c>
      <c r="I1320">
        <v>0.1197734801893451</v>
      </c>
      <c r="J1320">
        <v>0.14887235786176589</v>
      </c>
      <c r="K1320">
        <v>0.18408796128835339</v>
      </c>
      <c r="L1320">
        <v>0.1204499976411631</v>
      </c>
      <c r="M1320">
        <v>0.15079080539628251</v>
      </c>
      <c r="N1320">
        <v>0.23771876549999901</v>
      </c>
      <c r="O1320">
        <v>0.1134936227493097</v>
      </c>
      <c r="P1320">
        <v>0.12964698499714289</v>
      </c>
      <c r="Q1320">
        <v>0.12702352053179</v>
      </c>
      <c r="R1320">
        <v>0.14594111482698741</v>
      </c>
      <c r="S1320">
        <v>9.4735772805726454E-2</v>
      </c>
      <c r="T1320">
        <v>0.17921271383117399</v>
      </c>
      <c r="U1320">
        <v>0.14571729125634381</v>
      </c>
      <c r="V1320">
        <v>0.154135929566174</v>
      </c>
      <c r="W1320">
        <v>0.13352287722789941</v>
      </c>
      <c r="X1320">
        <v>0.1682080972121113</v>
      </c>
      <c r="Y1320">
        <v>0.16990296581517669</v>
      </c>
      <c r="Z1320">
        <v>0.16034497909090681</v>
      </c>
      <c r="AA1320">
        <v>0.17095593299458331</v>
      </c>
      <c r="AB1320">
        <v>0.13708061314591191</v>
      </c>
      <c r="AC1320">
        <v>0.1167446029890042</v>
      </c>
      <c r="AD1320">
        <v>0.114780439308767</v>
      </c>
      <c r="AE1320">
        <v>0.1684313926981241</v>
      </c>
      <c r="AF1320">
        <v>0.1031824276044679</v>
      </c>
      <c r="AG1320">
        <v>0.1151071230497718</v>
      </c>
      <c r="AH1320">
        <v>0.13485221521014351</v>
      </c>
      <c r="AI1320">
        <v>9.6963623115952968E-2</v>
      </c>
      <c r="AJ1320">
        <v>0.18117670630573071</v>
      </c>
      <c r="AK1320">
        <v>0.1856318840192116</v>
      </c>
      <c r="AL1320">
        <v>0.149732825730548</v>
      </c>
      <c r="AM1320">
        <v>0.13709769649820461</v>
      </c>
      <c r="AN1320">
        <v>0.14401132199185809</v>
      </c>
      <c r="AO1320">
        <v>0.1509139010268078</v>
      </c>
      <c r="AP1320">
        <v>0.17215031939455699</v>
      </c>
      <c r="AQ1320">
        <v>0.10378472432979299</v>
      </c>
      <c r="AR1320">
        <v>0.16894134866381791</v>
      </c>
      <c r="AS1320">
        <v>0.17326042398855249</v>
      </c>
      <c r="AT1320">
        <v>0.17473444321869619</v>
      </c>
      <c r="AU1320">
        <v>0.17672342508829059</v>
      </c>
    </row>
    <row r="1321" spans="1:47" x14ac:dyDescent="0.55000000000000004">
      <c r="A1321" s="1">
        <v>1319</v>
      </c>
      <c r="B1321">
        <v>0.14993135393388529</v>
      </c>
      <c r="C1321">
        <v>0.12877179164714209</v>
      </c>
      <c r="D1321">
        <v>0.1481455078989094</v>
      </c>
      <c r="E1321">
        <v>0.12946634170451421</v>
      </c>
      <c r="F1321">
        <v>0.15055224065062159</v>
      </c>
      <c r="G1321">
        <v>0.1991320235937768</v>
      </c>
      <c r="H1321">
        <v>0.1481363068180192</v>
      </c>
      <c r="I1321">
        <v>0.1180637583723346</v>
      </c>
      <c r="J1321">
        <v>0.1380446858371624</v>
      </c>
      <c r="K1321">
        <v>0.18471175364530509</v>
      </c>
      <c r="L1321">
        <v>0.1238845921110832</v>
      </c>
      <c r="M1321">
        <v>0.12853912862661571</v>
      </c>
      <c r="N1321">
        <v>0.21170696671958991</v>
      </c>
      <c r="O1321">
        <v>0.1159277721541114</v>
      </c>
      <c r="P1321">
        <v>0.1388238537563348</v>
      </c>
      <c r="Q1321">
        <v>0.12938155460421999</v>
      </c>
      <c r="R1321">
        <v>0.114097756108726</v>
      </c>
      <c r="S1321">
        <v>9.3217490758224719E-2</v>
      </c>
      <c r="T1321">
        <v>0.15136183977880799</v>
      </c>
      <c r="U1321">
        <v>0.16453593145960499</v>
      </c>
      <c r="V1321">
        <v>0.15253842528435191</v>
      </c>
      <c r="W1321">
        <v>0.11783158906709081</v>
      </c>
      <c r="X1321">
        <v>0.1897619559785082</v>
      </c>
      <c r="Y1321">
        <v>0.16467671301868911</v>
      </c>
      <c r="Z1321">
        <v>0.14993108905636529</v>
      </c>
      <c r="AA1321">
        <v>0.16470282541603509</v>
      </c>
      <c r="AB1321">
        <v>0.14634884693736541</v>
      </c>
      <c r="AC1321">
        <v>0.12799548851380671</v>
      </c>
      <c r="AD1321">
        <v>0.1031989286167124</v>
      </c>
      <c r="AE1321">
        <v>0.15524765959128881</v>
      </c>
      <c r="AF1321">
        <v>0.1130441805171564</v>
      </c>
      <c r="AG1321">
        <v>0.1062950274519289</v>
      </c>
      <c r="AH1321">
        <v>0.1293093418547536</v>
      </c>
      <c r="AI1321">
        <v>8.5393743725561799E-2</v>
      </c>
      <c r="AJ1321">
        <v>0.1745483508875233</v>
      </c>
      <c r="AK1321">
        <v>0.16308817434104611</v>
      </c>
      <c r="AL1321">
        <v>0.15548967373967831</v>
      </c>
      <c r="AM1321">
        <v>0.12693878758902641</v>
      </c>
      <c r="AN1321">
        <v>0.10182195327850729</v>
      </c>
      <c r="AO1321">
        <v>0.16371577597826431</v>
      </c>
      <c r="AP1321">
        <v>0.18095076613791489</v>
      </c>
      <c r="AQ1321">
        <v>0.1139171575302806</v>
      </c>
      <c r="AR1321">
        <v>0.17350991474911831</v>
      </c>
      <c r="AS1321">
        <v>0.14352112273869919</v>
      </c>
      <c r="AT1321">
        <v>0.15496376937058229</v>
      </c>
      <c r="AU1321">
        <v>0.16928325601935751</v>
      </c>
    </row>
    <row r="1322" spans="1:47" x14ac:dyDescent="0.55000000000000004">
      <c r="A1322" s="1">
        <v>1320</v>
      </c>
      <c r="B1322">
        <v>0.13985803858145959</v>
      </c>
      <c r="C1322">
        <v>0.1464684406253407</v>
      </c>
      <c r="D1322">
        <v>0.1221611775188961</v>
      </c>
      <c r="E1322">
        <v>0.14406235486093991</v>
      </c>
      <c r="F1322">
        <v>0.10840395239166201</v>
      </c>
      <c r="G1322">
        <v>0.14108683475106901</v>
      </c>
      <c r="H1322">
        <v>0.1497432926269899</v>
      </c>
      <c r="I1322">
        <v>0.12635787223192729</v>
      </c>
      <c r="J1322">
        <v>0.15951669768195911</v>
      </c>
      <c r="K1322">
        <v>0.18202884356451951</v>
      </c>
      <c r="L1322">
        <v>0.12544109464549921</v>
      </c>
      <c r="M1322">
        <v>0.13676268221188559</v>
      </c>
      <c r="N1322">
        <v>0.21260932524022191</v>
      </c>
      <c r="O1322">
        <v>0.1102164290167553</v>
      </c>
      <c r="P1322">
        <v>0.1198678303832917</v>
      </c>
      <c r="Q1322">
        <v>0.1205085258874818</v>
      </c>
      <c r="R1322">
        <v>0.1135878326062216</v>
      </c>
      <c r="S1322">
        <v>0.12585490691807169</v>
      </c>
      <c r="T1322">
        <v>0.17288203160597171</v>
      </c>
      <c r="U1322">
        <v>0.16639790277931921</v>
      </c>
      <c r="V1322">
        <v>0.17438156343502481</v>
      </c>
      <c r="W1322">
        <v>0.1185731985991953</v>
      </c>
      <c r="X1322">
        <v>0.1712257522019193</v>
      </c>
      <c r="Y1322">
        <v>0.1665858546615106</v>
      </c>
      <c r="Z1322">
        <v>0.13853795430180091</v>
      </c>
      <c r="AA1322">
        <v>0.16211067888597361</v>
      </c>
      <c r="AB1322">
        <v>0.13690043651773051</v>
      </c>
      <c r="AC1322">
        <v>0.11418358398124109</v>
      </c>
      <c r="AD1322">
        <v>0.1065650955000544</v>
      </c>
      <c r="AE1322">
        <v>0.17119186978811651</v>
      </c>
      <c r="AF1322">
        <v>0.1098747505310111</v>
      </c>
      <c r="AG1322">
        <v>0.11359040567123049</v>
      </c>
      <c r="AH1322">
        <v>0.13489923321886241</v>
      </c>
      <c r="AI1322">
        <v>0.1136988095569009</v>
      </c>
      <c r="AJ1322">
        <v>0.20097989934177721</v>
      </c>
      <c r="AK1322">
        <v>0.1616441021535108</v>
      </c>
      <c r="AL1322">
        <v>0.15079852130186591</v>
      </c>
      <c r="AM1322">
        <v>0.13692375423982781</v>
      </c>
      <c r="AN1322">
        <v>0.14619449201673129</v>
      </c>
      <c r="AO1322">
        <v>0.15503415371943491</v>
      </c>
      <c r="AP1322">
        <v>0.15072252690878141</v>
      </c>
      <c r="AQ1322">
        <v>0.12913984733754111</v>
      </c>
      <c r="AR1322">
        <v>0.18076944804545689</v>
      </c>
      <c r="AS1322">
        <v>0.1653235060668615</v>
      </c>
      <c r="AT1322">
        <v>0.1680297728223398</v>
      </c>
      <c r="AU1322">
        <v>0.18649909236701609</v>
      </c>
    </row>
    <row r="1323" spans="1:47" x14ac:dyDescent="0.55000000000000004">
      <c r="A1323" s="1">
        <v>1321</v>
      </c>
      <c r="B1323">
        <v>0.13177878958904171</v>
      </c>
      <c r="C1323">
        <v>0.15714486131284899</v>
      </c>
      <c r="D1323">
        <v>0.11000650586324751</v>
      </c>
      <c r="E1323">
        <v>0.1239587755238912</v>
      </c>
      <c r="F1323">
        <v>0.13456115100235341</v>
      </c>
      <c r="G1323">
        <v>0.1608875246075821</v>
      </c>
      <c r="H1323">
        <v>0.16001669137531879</v>
      </c>
      <c r="I1323">
        <v>0.12874125328168401</v>
      </c>
      <c r="J1323">
        <v>0.1376644380322761</v>
      </c>
      <c r="K1323">
        <v>0.19805100268425849</v>
      </c>
      <c r="L1323">
        <v>0.11824456976656671</v>
      </c>
      <c r="M1323">
        <v>0.13157767200291989</v>
      </c>
      <c r="N1323">
        <v>0.20234215006836381</v>
      </c>
      <c r="O1323">
        <v>0.12225983761142301</v>
      </c>
      <c r="P1323">
        <v>0.12703665372396891</v>
      </c>
      <c r="Q1323">
        <v>0.13870312050243239</v>
      </c>
      <c r="R1323">
        <v>0.13988511734694359</v>
      </c>
      <c r="S1323">
        <v>9.9162564263960612E-2</v>
      </c>
      <c r="T1323">
        <v>0.18349503340130771</v>
      </c>
      <c r="U1323">
        <v>0.15882957341645601</v>
      </c>
      <c r="V1323">
        <v>0.14461309223365809</v>
      </c>
      <c r="W1323">
        <v>0.12924863351320851</v>
      </c>
      <c r="X1323">
        <v>0.16264531470593421</v>
      </c>
      <c r="Y1323">
        <v>0.17867969417045279</v>
      </c>
      <c r="Z1323">
        <v>0.14393969465287551</v>
      </c>
      <c r="AA1323">
        <v>0.1799052786402231</v>
      </c>
      <c r="AB1323">
        <v>0.15537751559611929</v>
      </c>
      <c r="AC1323">
        <v>0.11347717790936949</v>
      </c>
      <c r="AD1323">
        <v>0.11722457795744121</v>
      </c>
      <c r="AE1323">
        <v>0.15358139633181389</v>
      </c>
      <c r="AF1323">
        <v>0.1034897499019739</v>
      </c>
      <c r="AG1323">
        <v>0.1092189148649951</v>
      </c>
      <c r="AH1323">
        <v>0.129835117005935</v>
      </c>
      <c r="AI1323">
        <v>0.1011995577157629</v>
      </c>
      <c r="AJ1323">
        <v>0.17501000285641791</v>
      </c>
      <c r="AK1323">
        <v>0.19356972448322551</v>
      </c>
      <c r="AL1323">
        <v>0.11615912556787911</v>
      </c>
      <c r="AM1323">
        <v>0.13160920425904471</v>
      </c>
      <c r="AN1323">
        <v>0.14350042013728281</v>
      </c>
      <c r="AO1323">
        <v>0.17231378237882281</v>
      </c>
      <c r="AP1323">
        <v>0.1612310097588798</v>
      </c>
      <c r="AQ1323">
        <v>0.10560183019313781</v>
      </c>
      <c r="AR1323">
        <v>0.17388171582699169</v>
      </c>
      <c r="AS1323">
        <v>0.16111694389455991</v>
      </c>
      <c r="AT1323">
        <v>0.16854757011888041</v>
      </c>
      <c r="AU1323">
        <v>0.16624053210505441</v>
      </c>
    </row>
    <row r="1324" spans="1:47" x14ac:dyDescent="0.55000000000000004">
      <c r="A1324" s="1">
        <v>1322</v>
      </c>
      <c r="B1324">
        <v>0.13061802479776571</v>
      </c>
      <c r="C1324">
        <v>0.13572737727000361</v>
      </c>
      <c r="D1324">
        <v>0.1268262024553464</v>
      </c>
      <c r="E1324">
        <v>0.12998203547019879</v>
      </c>
      <c r="F1324">
        <v>0.13309485998990109</v>
      </c>
      <c r="G1324">
        <v>0.1784150262628825</v>
      </c>
      <c r="H1324">
        <v>0.1494418622290708</v>
      </c>
      <c r="I1324">
        <v>0.12912481882941129</v>
      </c>
      <c r="J1324">
        <v>0.1475634182169781</v>
      </c>
      <c r="K1324">
        <v>0.18554015551274619</v>
      </c>
      <c r="L1324">
        <v>0.12544544046079639</v>
      </c>
      <c r="M1324">
        <v>0.1416122593257069</v>
      </c>
      <c r="N1324">
        <v>0.22607330651344151</v>
      </c>
      <c r="O1324">
        <v>0.1162904938469639</v>
      </c>
      <c r="P1324">
        <v>0.13984752992084359</v>
      </c>
      <c r="Q1324">
        <v>0.1032583661317336</v>
      </c>
      <c r="R1324">
        <v>0.11457979502158649</v>
      </c>
      <c r="S1324">
        <v>0.1683245803643334</v>
      </c>
      <c r="T1324">
        <v>0.14377246306508179</v>
      </c>
      <c r="U1324">
        <v>0.13699225577936841</v>
      </c>
      <c r="V1324">
        <v>0.12738143558858889</v>
      </c>
      <c r="W1324">
        <v>0.13592595880006669</v>
      </c>
      <c r="X1324">
        <v>0.17367995444230669</v>
      </c>
      <c r="Y1324">
        <v>0.16102085025703899</v>
      </c>
      <c r="Z1324">
        <v>0.14988313084069771</v>
      </c>
      <c r="AA1324">
        <v>0.17740130990642899</v>
      </c>
      <c r="AB1324">
        <v>0.15595263107707291</v>
      </c>
      <c r="AC1324">
        <v>0.11808275902972901</v>
      </c>
      <c r="AD1324">
        <v>0.1234378164448065</v>
      </c>
      <c r="AE1324">
        <v>0.1688425371603535</v>
      </c>
      <c r="AF1324">
        <v>0.1140891222521782</v>
      </c>
      <c r="AG1324">
        <v>0.11350593484383251</v>
      </c>
      <c r="AH1324">
        <v>0.1392434960616715</v>
      </c>
      <c r="AI1324">
        <v>0.1848691883034809</v>
      </c>
      <c r="AJ1324">
        <v>0.2016966151841543</v>
      </c>
      <c r="AK1324">
        <v>0.17743867387012849</v>
      </c>
      <c r="AL1324">
        <v>0.15994726900143799</v>
      </c>
      <c r="AM1324">
        <v>0.12163326254647221</v>
      </c>
      <c r="AN1324">
        <v>0.14514835293921219</v>
      </c>
      <c r="AO1324">
        <v>0.14764756570275761</v>
      </c>
      <c r="AP1324">
        <v>0.16911362414701411</v>
      </c>
      <c r="AQ1324">
        <v>0.1154308751392467</v>
      </c>
      <c r="AR1324">
        <v>0.16987072899231229</v>
      </c>
      <c r="AS1324">
        <v>0.1642502185715313</v>
      </c>
      <c r="AT1324">
        <v>0.1485164266957342</v>
      </c>
      <c r="AU1324">
        <v>0.18668214690975271</v>
      </c>
    </row>
    <row r="1325" spans="1:47" x14ac:dyDescent="0.55000000000000004">
      <c r="A1325" s="1">
        <v>1323</v>
      </c>
      <c r="B1325">
        <v>0.12591692061794801</v>
      </c>
      <c r="C1325">
        <v>0.1423785448944507</v>
      </c>
      <c r="D1325">
        <v>0.16928401892542869</v>
      </c>
      <c r="E1325">
        <v>0.1060173389794646</v>
      </c>
      <c r="F1325">
        <v>0.1321831722182118</v>
      </c>
      <c r="G1325">
        <v>0.1559166401568364</v>
      </c>
      <c r="H1325">
        <v>0.1522844866692504</v>
      </c>
      <c r="I1325">
        <v>0.1315463508896331</v>
      </c>
      <c r="J1325">
        <v>0.13409451433989661</v>
      </c>
      <c r="K1325">
        <v>0.18315943518912961</v>
      </c>
      <c r="L1325">
        <v>0.12958678561912421</v>
      </c>
      <c r="M1325">
        <v>0.14504533246972659</v>
      </c>
      <c r="N1325">
        <v>0.20228882356411421</v>
      </c>
      <c r="O1325">
        <v>0.1241669267755621</v>
      </c>
      <c r="P1325">
        <v>0.12654114240471101</v>
      </c>
      <c r="Q1325">
        <v>0.12323609324582679</v>
      </c>
      <c r="R1325">
        <v>0.13731485508186861</v>
      </c>
      <c r="S1325">
        <v>0.12613358080204701</v>
      </c>
      <c r="T1325">
        <v>0.1792235847698482</v>
      </c>
      <c r="U1325">
        <v>0.15720885456887579</v>
      </c>
      <c r="V1325">
        <v>0.1253954944446786</v>
      </c>
      <c r="W1325">
        <v>0.12675461152398459</v>
      </c>
      <c r="X1325">
        <v>0.1856581540840915</v>
      </c>
      <c r="Y1325">
        <v>0.16266673906153581</v>
      </c>
      <c r="Z1325">
        <v>0.14842018140302471</v>
      </c>
      <c r="AA1325">
        <v>0.15866455322932169</v>
      </c>
      <c r="AB1325">
        <v>0.1416260165574767</v>
      </c>
      <c r="AC1325">
        <v>0.11801501659996801</v>
      </c>
      <c r="AD1325">
        <v>0.1033125536239474</v>
      </c>
      <c r="AE1325">
        <v>0.15577981370389801</v>
      </c>
      <c r="AF1325">
        <v>0.1028333375654748</v>
      </c>
      <c r="AG1325">
        <v>0.13291160939812291</v>
      </c>
      <c r="AH1325">
        <v>0.1015925045247084</v>
      </c>
      <c r="AI1325">
        <v>0.12578296848374509</v>
      </c>
      <c r="AJ1325">
        <v>0.1967221906214171</v>
      </c>
      <c r="AK1325">
        <v>0.18970454580098589</v>
      </c>
      <c r="AL1325">
        <v>0.12972766176197351</v>
      </c>
      <c r="AM1325">
        <v>0.1254584437211568</v>
      </c>
      <c r="AN1325">
        <v>0.12533020664319139</v>
      </c>
      <c r="AO1325">
        <v>0.14317272333685421</v>
      </c>
      <c r="AP1325">
        <v>0.14019064250945781</v>
      </c>
      <c r="AQ1325">
        <v>0.1144117683210614</v>
      </c>
      <c r="AR1325">
        <v>0.17444109089400289</v>
      </c>
      <c r="AS1325">
        <v>0.15749789308970669</v>
      </c>
      <c r="AT1325">
        <v>0.15202813075535609</v>
      </c>
      <c r="AU1325">
        <v>0.17770648050291921</v>
      </c>
    </row>
    <row r="1326" spans="1:47" x14ac:dyDescent="0.55000000000000004">
      <c r="A1326" s="1">
        <v>1324</v>
      </c>
      <c r="B1326">
        <v>0.14854256021188059</v>
      </c>
      <c r="C1326">
        <v>0.13428078971449101</v>
      </c>
      <c r="D1326">
        <v>0.11982543444427669</v>
      </c>
      <c r="E1326">
        <v>9.6392919453547027E-2</v>
      </c>
      <c r="F1326">
        <v>0.14383401790414471</v>
      </c>
      <c r="G1326">
        <v>0.124968469076205</v>
      </c>
      <c r="H1326">
        <v>0.15360017069316401</v>
      </c>
      <c r="I1326">
        <v>0.1182054322765244</v>
      </c>
      <c r="J1326">
        <v>0.14047309517475931</v>
      </c>
      <c r="K1326">
        <v>0.18629473140935701</v>
      </c>
      <c r="L1326">
        <v>0.1249649574572929</v>
      </c>
      <c r="M1326">
        <v>0.12873836448748541</v>
      </c>
      <c r="N1326">
        <v>0.2112476668882724</v>
      </c>
      <c r="O1326">
        <v>0.1522685537666455</v>
      </c>
      <c r="P1326">
        <v>0.12886133296454491</v>
      </c>
      <c r="Q1326">
        <v>0.12193334792887239</v>
      </c>
      <c r="R1326">
        <v>0.13275878151670281</v>
      </c>
      <c r="S1326">
        <v>0.1739324159572303</v>
      </c>
      <c r="T1326">
        <v>0.15452484688422191</v>
      </c>
      <c r="U1326">
        <v>0.17101829909661639</v>
      </c>
      <c r="V1326">
        <v>0.16874197116905831</v>
      </c>
      <c r="W1326">
        <v>0.1232692900983344</v>
      </c>
      <c r="X1326">
        <v>0.17407085269423661</v>
      </c>
      <c r="Y1326">
        <v>0.16917347243144501</v>
      </c>
      <c r="Z1326">
        <v>0.15757094904720709</v>
      </c>
      <c r="AA1326">
        <v>0.15942334158888191</v>
      </c>
      <c r="AB1326">
        <v>0.1552999903393511</v>
      </c>
      <c r="AC1326">
        <v>0.13375503668677419</v>
      </c>
      <c r="AD1326">
        <v>0.12031372876389509</v>
      </c>
      <c r="AE1326">
        <v>0.1639023367965112</v>
      </c>
      <c r="AF1326">
        <v>0.1085415625685322</v>
      </c>
      <c r="AG1326">
        <v>0.1191785813318075</v>
      </c>
      <c r="AH1326">
        <v>0.1210314133907133</v>
      </c>
      <c r="AI1326">
        <v>0.1444998200824027</v>
      </c>
      <c r="AJ1326">
        <v>0.2129065667678095</v>
      </c>
      <c r="AK1326">
        <v>0.20117934789284159</v>
      </c>
      <c r="AL1326">
        <v>0.14678279676323791</v>
      </c>
      <c r="AM1326">
        <v>0.1238705649289666</v>
      </c>
      <c r="AN1326">
        <v>0.1291778354779857</v>
      </c>
      <c r="AO1326">
        <v>0.1550984313446285</v>
      </c>
      <c r="AP1326">
        <v>0.13687523349737851</v>
      </c>
      <c r="AQ1326">
        <v>0.1137329180130283</v>
      </c>
      <c r="AR1326">
        <v>0.1820549457116592</v>
      </c>
      <c r="AS1326">
        <v>0.1468079850465065</v>
      </c>
      <c r="AT1326">
        <v>0.15464087877226351</v>
      </c>
      <c r="AU1326">
        <v>0.17902465275146789</v>
      </c>
    </row>
    <row r="1327" spans="1:47" x14ac:dyDescent="0.55000000000000004">
      <c r="A1327" s="1">
        <v>1325</v>
      </c>
      <c r="B1327">
        <v>0.14255873003997471</v>
      </c>
      <c r="C1327">
        <v>0.14149455784582221</v>
      </c>
      <c r="D1327">
        <v>0.1204177474366103</v>
      </c>
      <c r="E1327">
        <v>0.1193487437650376</v>
      </c>
      <c r="F1327">
        <v>0.12991356382801669</v>
      </c>
      <c r="G1327">
        <v>0.13672243593447911</v>
      </c>
      <c r="H1327">
        <v>0.1588887186480028</v>
      </c>
      <c r="I1327">
        <v>0.12216691158701121</v>
      </c>
      <c r="J1327">
        <v>0.1537573545384765</v>
      </c>
      <c r="K1327">
        <v>0.1825707539896789</v>
      </c>
      <c r="L1327">
        <v>0.13164358790073949</v>
      </c>
      <c r="M1327">
        <v>0.15391926376825979</v>
      </c>
      <c r="N1327">
        <v>0.23451593549361849</v>
      </c>
      <c r="O1327">
        <v>0.13619098414151709</v>
      </c>
      <c r="P1327">
        <v>0.11177718615988499</v>
      </c>
      <c r="Q1327">
        <v>0.1329365649543072</v>
      </c>
      <c r="R1327">
        <v>0.1185399240534691</v>
      </c>
      <c r="S1327">
        <v>8.9416987947453064E-2</v>
      </c>
      <c r="T1327">
        <v>0.21651137800860951</v>
      </c>
      <c r="U1327">
        <v>0.1654663840558204</v>
      </c>
      <c r="V1327">
        <v>0.17432092915917799</v>
      </c>
      <c r="W1327">
        <v>0.13276095039886771</v>
      </c>
      <c r="X1327">
        <v>0.1776135369871554</v>
      </c>
      <c r="Y1327">
        <v>0.17219543826764061</v>
      </c>
      <c r="Z1327">
        <v>0.16425288295703341</v>
      </c>
      <c r="AA1327">
        <v>0.15290520590651099</v>
      </c>
      <c r="AB1327">
        <v>0.1227928261170317</v>
      </c>
      <c r="AC1327">
        <v>0.1245716660612791</v>
      </c>
      <c r="AD1327">
        <v>0.11253030316822191</v>
      </c>
      <c r="AE1327">
        <v>0.15774587018071401</v>
      </c>
      <c r="AF1327">
        <v>0.103998251639687</v>
      </c>
      <c r="AG1327">
        <v>9.9712470446000373E-2</v>
      </c>
      <c r="AH1327">
        <v>0.1174204834544882</v>
      </c>
      <c r="AI1327">
        <v>0.17791730429481831</v>
      </c>
      <c r="AJ1327">
        <v>0.17399036235548571</v>
      </c>
      <c r="AK1327">
        <v>0.16424714459433831</v>
      </c>
      <c r="AL1327">
        <v>0.13590129833095291</v>
      </c>
      <c r="AM1327">
        <v>0.14608907203803251</v>
      </c>
      <c r="AN1327">
        <v>0.1240273176853775</v>
      </c>
      <c r="AO1327">
        <v>0.16301027184278499</v>
      </c>
      <c r="AP1327">
        <v>0.14717297984658509</v>
      </c>
      <c r="AQ1327">
        <v>0.13436384047076869</v>
      </c>
      <c r="AR1327">
        <v>0.17424437092461401</v>
      </c>
      <c r="AS1327">
        <v>0.17101572616264729</v>
      </c>
      <c r="AT1327">
        <v>0.1531247387272423</v>
      </c>
      <c r="AU1327">
        <v>0.16436663165473869</v>
      </c>
    </row>
    <row r="1328" spans="1:47" x14ac:dyDescent="0.55000000000000004">
      <c r="A1328" s="1">
        <v>1326</v>
      </c>
      <c r="B1328">
        <v>0.1342805576756507</v>
      </c>
      <c r="C1328">
        <v>0.1320036773625797</v>
      </c>
      <c r="D1328">
        <v>0.11335173832352211</v>
      </c>
      <c r="E1328">
        <v>0.12191330060405731</v>
      </c>
      <c r="F1328">
        <v>0.12741177552361541</v>
      </c>
      <c r="G1328">
        <v>0.14431617886084991</v>
      </c>
      <c r="H1328">
        <v>0.15770028452691701</v>
      </c>
      <c r="I1328">
        <v>0.12964281082918919</v>
      </c>
      <c r="J1328">
        <v>0.1394869146777277</v>
      </c>
      <c r="K1328">
        <v>0.18108033306495019</v>
      </c>
      <c r="L1328">
        <v>0.12894641778187491</v>
      </c>
      <c r="M1328">
        <v>0.1314078371497322</v>
      </c>
      <c r="N1328">
        <v>0.23549183164178569</v>
      </c>
      <c r="O1328">
        <v>0.121805304635958</v>
      </c>
      <c r="P1328">
        <v>0.1239379836290341</v>
      </c>
      <c r="Q1328">
        <v>0.13025411961390621</v>
      </c>
      <c r="R1328">
        <v>0.12515253051078079</v>
      </c>
      <c r="S1328">
        <v>0.15647417008144229</v>
      </c>
      <c r="T1328">
        <v>0.15922185657801849</v>
      </c>
      <c r="U1328">
        <v>0.16471838829590299</v>
      </c>
      <c r="V1328">
        <v>0.1507228879117791</v>
      </c>
      <c r="W1328">
        <v>0.1211293594765067</v>
      </c>
      <c r="X1328">
        <v>0.1813714978244991</v>
      </c>
      <c r="Y1328">
        <v>0.17786553883572259</v>
      </c>
      <c r="Z1328">
        <v>0.14814882241422159</v>
      </c>
      <c r="AA1328">
        <v>0.17038883417152781</v>
      </c>
      <c r="AB1328">
        <v>0.13027353584242471</v>
      </c>
      <c r="AC1328">
        <v>0.1178397954375887</v>
      </c>
      <c r="AD1328">
        <v>9.3246902237251572E-2</v>
      </c>
      <c r="AE1328">
        <v>0.17749395490781619</v>
      </c>
      <c r="AF1328">
        <v>0.1090847167417576</v>
      </c>
      <c r="AG1328">
        <v>0.1159126438859631</v>
      </c>
      <c r="AH1328">
        <v>0.1205108346392101</v>
      </c>
      <c r="AI1328">
        <v>0.13396652542156939</v>
      </c>
      <c r="AJ1328">
        <v>0.17303607706584789</v>
      </c>
      <c r="AK1328">
        <v>0.17117991136563529</v>
      </c>
      <c r="AL1328">
        <v>0.14693759294828859</v>
      </c>
      <c r="AM1328">
        <v>0.1322543394082977</v>
      </c>
      <c r="AN1328">
        <v>0.12403997065861611</v>
      </c>
      <c r="AO1328">
        <v>0.16157441697797231</v>
      </c>
      <c r="AP1328">
        <v>0.17507336805819959</v>
      </c>
      <c r="AQ1328">
        <v>0.1154644692095685</v>
      </c>
      <c r="AR1328">
        <v>0.17861277340467471</v>
      </c>
      <c r="AS1328">
        <v>0.16752393007664601</v>
      </c>
      <c r="AT1328">
        <v>0.15368621473608371</v>
      </c>
      <c r="AU1328">
        <v>0.15070953332736689</v>
      </c>
    </row>
    <row r="1329" spans="1:47" x14ac:dyDescent="0.55000000000000004">
      <c r="A1329" s="1">
        <v>1327</v>
      </c>
      <c r="B1329">
        <v>0.14762652158199671</v>
      </c>
      <c r="C1329">
        <v>0.13653054073240439</v>
      </c>
      <c r="D1329">
        <v>0.1269889107408276</v>
      </c>
      <c r="E1329">
        <v>0.1194665265455525</v>
      </c>
      <c r="F1329">
        <v>0.12961066715119929</v>
      </c>
      <c r="G1329">
        <v>0.16581522560165921</v>
      </c>
      <c r="H1329">
        <v>0.15080497875782781</v>
      </c>
      <c r="I1329">
        <v>0.1285054214489586</v>
      </c>
      <c r="J1329">
        <v>0.15557958580765949</v>
      </c>
      <c r="K1329">
        <v>0.1965644760250331</v>
      </c>
      <c r="L1329">
        <v>0.12787850812920759</v>
      </c>
      <c r="M1329">
        <v>0.13997853944924771</v>
      </c>
      <c r="N1329">
        <v>0.20256448685045539</v>
      </c>
      <c r="O1329">
        <v>0.1326497139528498</v>
      </c>
      <c r="P1329">
        <v>0.1193451663812911</v>
      </c>
      <c r="Q1329">
        <v>0.1133877552661353</v>
      </c>
      <c r="R1329">
        <v>0.121304155289968</v>
      </c>
      <c r="S1329">
        <v>0.11740972808598341</v>
      </c>
      <c r="T1329">
        <v>0.1549866794978432</v>
      </c>
      <c r="U1329">
        <v>0.14183383624809021</v>
      </c>
      <c r="V1329">
        <v>0.1458666422908016</v>
      </c>
      <c r="W1329">
        <v>0.1263264297220047</v>
      </c>
      <c r="X1329">
        <v>0.1870333468225602</v>
      </c>
      <c r="Y1329">
        <v>0.1693790899750359</v>
      </c>
      <c r="Z1329">
        <v>0.15259925177765041</v>
      </c>
      <c r="AA1329">
        <v>0.17251108935581719</v>
      </c>
      <c r="AB1329">
        <v>0.1161836978177606</v>
      </c>
      <c r="AC1329">
        <v>0.1207929592324329</v>
      </c>
      <c r="AD1329">
        <v>9.6527941313813675E-2</v>
      </c>
      <c r="AE1329">
        <v>0.15534716725433501</v>
      </c>
      <c r="AF1329">
        <v>0.1151599850296692</v>
      </c>
      <c r="AG1329">
        <v>9.2709238745213793E-2</v>
      </c>
      <c r="AH1329">
        <v>0.13132196526563461</v>
      </c>
      <c r="AI1329">
        <v>0.15610631743801351</v>
      </c>
      <c r="AJ1329">
        <v>0.17129709201954921</v>
      </c>
      <c r="AK1329">
        <v>0.15067070171847891</v>
      </c>
      <c r="AL1329">
        <v>0.12792683674522509</v>
      </c>
      <c r="AM1329">
        <v>0.12421097804988419</v>
      </c>
      <c r="AN1329">
        <v>0.12918508775452789</v>
      </c>
      <c r="AO1329">
        <v>0.1592719947255711</v>
      </c>
      <c r="AP1329">
        <v>0.18104635016176349</v>
      </c>
      <c r="AQ1329">
        <v>0.118974910593276</v>
      </c>
      <c r="AR1329">
        <v>0.17556031484446749</v>
      </c>
      <c r="AS1329">
        <v>0.15912523681659391</v>
      </c>
      <c r="AT1329">
        <v>0.1511577784902309</v>
      </c>
      <c r="AU1329">
        <v>0.16498448367440441</v>
      </c>
    </row>
    <row r="1330" spans="1:47" x14ac:dyDescent="0.55000000000000004">
      <c r="A1330" s="1">
        <v>1328</v>
      </c>
      <c r="B1330">
        <v>0.1067600470380385</v>
      </c>
      <c r="C1330">
        <v>0.1160164750167119</v>
      </c>
      <c r="D1330">
        <v>0.14341766044112969</v>
      </c>
      <c r="E1330">
        <v>0.1201174133777775</v>
      </c>
      <c r="F1330">
        <v>0.14056895820579901</v>
      </c>
      <c r="G1330">
        <v>0.1938481227261136</v>
      </c>
      <c r="H1330">
        <v>0.1591098240394995</v>
      </c>
      <c r="I1330">
        <v>0.13596983591385131</v>
      </c>
      <c r="J1330">
        <v>0.14366262391670709</v>
      </c>
      <c r="K1330">
        <v>0.1767494812613572</v>
      </c>
      <c r="L1330">
        <v>0.1332272958458757</v>
      </c>
      <c r="M1330">
        <v>0.1269065433737552</v>
      </c>
      <c r="N1330">
        <v>0.207651572972366</v>
      </c>
      <c r="O1330">
        <v>0.121126808972181</v>
      </c>
      <c r="P1330">
        <v>0.1132941804603956</v>
      </c>
      <c r="Q1330">
        <v>0.13352213476230931</v>
      </c>
      <c r="R1330">
        <v>0.1287754563249785</v>
      </c>
      <c r="S1330">
        <v>0.1129427641300743</v>
      </c>
      <c r="T1330">
        <v>0.17491521726477291</v>
      </c>
      <c r="U1330">
        <v>0.17789751574850879</v>
      </c>
      <c r="V1330">
        <v>0.15689039942800551</v>
      </c>
      <c r="W1330">
        <v>0.14059062367287911</v>
      </c>
      <c r="X1330">
        <v>0.17664742823680449</v>
      </c>
      <c r="Y1330">
        <v>0.16693207773953009</v>
      </c>
      <c r="Z1330">
        <v>0.1523754020433998</v>
      </c>
      <c r="AA1330">
        <v>0.18127353594757969</v>
      </c>
      <c r="AB1330">
        <v>0.12343795615352229</v>
      </c>
      <c r="AC1330">
        <v>0.1163379976130577</v>
      </c>
      <c r="AD1330">
        <v>0.108951337235991</v>
      </c>
      <c r="AE1330">
        <v>0.16087502862928241</v>
      </c>
      <c r="AF1330">
        <v>9.5221395871021769E-2</v>
      </c>
      <c r="AG1330">
        <v>0.12951343571494531</v>
      </c>
      <c r="AH1330">
        <v>0.13094640554011999</v>
      </c>
      <c r="AI1330">
        <v>0.1940660215548636</v>
      </c>
      <c r="AJ1330">
        <v>0.17131636939217601</v>
      </c>
      <c r="AK1330">
        <v>0.16505111283265869</v>
      </c>
      <c r="AL1330">
        <v>0.16184276441783879</v>
      </c>
      <c r="AM1330">
        <v>0.1366830216078932</v>
      </c>
      <c r="AN1330">
        <v>0.12234964094342</v>
      </c>
      <c r="AO1330">
        <v>0.15975634955704321</v>
      </c>
      <c r="AP1330">
        <v>0.17185278053794589</v>
      </c>
      <c r="AQ1330">
        <v>0.13208764686103089</v>
      </c>
      <c r="AR1330">
        <v>0.1708620394867939</v>
      </c>
      <c r="AS1330">
        <v>0.17003352558083101</v>
      </c>
      <c r="AT1330">
        <v>0.16937719228446671</v>
      </c>
      <c r="AU1330">
        <v>0.16744967882042239</v>
      </c>
    </row>
    <row r="1331" spans="1:47" x14ac:dyDescent="0.55000000000000004">
      <c r="A1331" s="1">
        <v>1329</v>
      </c>
      <c r="B1331">
        <v>0.13085351887265539</v>
      </c>
      <c r="C1331">
        <v>0.16644149758962959</v>
      </c>
      <c r="D1331">
        <v>0.1177509318390334</v>
      </c>
      <c r="E1331">
        <v>0.11642829519947449</v>
      </c>
      <c r="F1331">
        <v>0.15587173611621949</v>
      </c>
      <c r="G1331">
        <v>0.1780807219629397</v>
      </c>
      <c r="H1331">
        <v>0.16207571981097699</v>
      </c>
      <c r="I1331">
        <v>0.1267014602336568</v>
      </c>
      <c r="J1331">
        <v>0.13382199781626231</v>
      </c>
      <c r="K1331">
        <v>0.1886715283141048</v>
      </c>
      <c r="L1331">
        <v>0.12476548996006311</v>
      </c>
      <c r="M1331">
        <v>0.12459125937291921</v>
      </c>
      <c r="N1331">
        <v>0.26158844044662483</v>
      </c>
      <c r="O1331">
        <v>0.1216613273353012</v>
      </c>
      <c r="P1331">
        <v>0.1096545874484164</v>
      </c>
      <c r="Q1331">
        <v>0.1077678982266449</v>
      </c>
      <c r="R1331">
        <v>0.1277000383610444</v>
      </c>
      <c r="S1331">
        <v>9.334240791867443E-2</v>
      </c>
      <c r="T1331">
        <v>0.1712805437159273</v>
      </c>
      <c r="U1331">
        <v>0.14780876628101569</v>
      </c>
      <c r="V1331">
        <v>0.16959157342152911</v>
      </c>
      <c r="W1331">
        <v>0.13027588128752141</v>
      </c>
      <c r="X1331">
        <v>0.18144029468232839</v>
      </c>
      <c r="Y1331">
        <v>0.1613556608724144</v>
      </c>
      <c r="Z1331">
        <v>0.1530770399085587</v>
      </c>
      <c r="AA1331">
        <v>0.1648192520877578</v>
      </c>
      <c r="AB1331">
        <v>0.1445396190806974</v>
      </c>
      <c r="AC1331">
        <v>0.12614350099760119</v>
      </c>
      <c r="AD1331">
        <v>0.1061782908323355</v>
      </c>
      <c r="AE1331">
        <v>0.16776934506094371</v>
      </c>
      <c r="AF1331">
        <v>0.1269786668059687</v>
      </c>
      <c r="AG1331">
        <v>0.11821654421852421</v>
      </c>
      <c r="AH1331">
        <v>0.119768815959166</v>
      </c>
      <c r="AI1331">
        <v>0.1520606219048492</v>
      </c>
      <c r="AJ1331">
        <v>0.1858905765999421</v>
      </c>
      <c r="AK1331">
        <v>0.16901890320994559</v>
      </c>
      <c r="AL1331">
        <v>0.13442886398956999</v>
      </c>
      <c r="AM1331">
        <v>0.14205858056233889</v>
      </c>
      <c r="AN1331">
        <v>0.1238345308174382</v>
      </c>
      <c r="AO1331">
        <v>0.14165421576857359</v>
      </c>
      <c r="AP1331">
        <v>0.18268302655712751</v>
      </c>
      <c r="AQ1331">
        <v>0.11169551657476851</v>
      </c>
      <c r="AR1331">
        <v>0.16982306040128781</v>
      </c>
      <c r="AS1331">
        <v>0.15990575409476671</v>
      </c>
      <c r="AT1331">
        <v>0.15461802111300391</v>
      </c>
      <c r="AU1331">
        <v>0.1788052986472411</v>
      </c>
    </row>
    <row r="1332" spans="1:47" x14ac:dyDescent="0.55000000000000004">
      <c r="A1332" s="1">
        <v>1330</v>
      </c>
      <c r="B1332">
        <v>0.13873110292073651</v>
      </c>
      <c r="C1332">
        <v>0.1256442687738403</v>
      </c>
      <c r="D1332">
        <v>0.1275775144430239</v>
      </c>
      <c r="E1332">
        <v>0.1204798115641182</v>
      </c>
      <c r="F1332">
        <v>0.1428213064596022</v>
      </c>
      <c r="G1332">
        <v>0.18848193531569249</v>
      </c>
      <c r="H1332">
        <v>0.15745698556181489</v>
      </c>
      <c r="I1332">
        <v>0.1189339229774982</v>
      </c>
      <c r="J1332">
        <v>0.14245790038961939</v>
      </c>
      <c r="K1332">
        <v>0.18822126717957391</v>
      </c>
      <c r="L1332">
        <v>0.14090553832376659</v>
      </c>
      <c r="M1332">
        <v>0.14891803629177711</v>
      </c>
      <c r="N1332">
        <v>0.22887829661018649</v>
      </c>
      <c r="O1332">
        <v>0.1108214413751908</v>
      </c>
      <c r="P1332">
        <v>0.1124861810674649</v>
      </c>
      <c r="Q1332">
        <v>0.14067987382238409</v>
      </c>
      <c r="R1332">
        <v>0.1439841757032746</v>
      </c>
      <c r="S1332">
        <v>0.13514858217801001</v>
      </c>
      <c r="T1332">
        <v>0.15373380781156151</v>
      </c>
      <c r="U1332">
        <v>0.15377577613971591</v>
      </c>
      <c r="V1332">
        <v>0.1496180771047762</v>
      </c>
      <c r="W1332">
        <v>0.12560760985296171</v>
      </c>
      <c r="X1332">
        <v>0.18815651991719551</v>
      </c>
      <c r="Y1332">
        <v>0.1658612504544888</v>
      </c>
      <c r="Z1332">
        <v>0.15472712559485169</v>
      </c>
      <c r="AA1332">
        <v>0.16482174200621011</v>
      </c>
      <c r="AB1332">
        <v>0.15338384281277881</v>
      </c>
      <c r="AC1332">
        <v>0.1307504016855624</v>
      </c>
      <c r="AD1332">
        <v>0.1151969736705404</v>
      </c>
      <c r="AE1332">
        <v>0.1649261382719231</v>
      </c>
      <c r="AF1332">
        <v>0.10019773731494259</v>
      </c>
      <c r="AG1332">
        <v>8.4440646900450611E-2</v>
      </c>
      <c r="AH1332">
        <v>0.11326691482189</v>
      </c>
      <c r="AI1332">
        <v>0.2001385584958161</v>
      </c>
      <c r="AJ1332">
        <v>0.20136116325001721</v>
      </c>
      <c r="AK1332">
        <v>0.15894515666724851</v>
      </c>
      <c r="AL1332">
        <v>0.1450937899328687</v>
      </c>
      <c r="AM1332">
        <v>0.1253630484916182</v>
      </c>
      <c r="AN1332">
        <v>0.1215628369171347</v>
      </c>
      <c r="AO1332">
        <v>0.1638752453199305</v>
      </c>
      <c r="AP1332">
        <v>0.16735269186575541</v>
      </c>
      <c r="AQ1332">
        <v>0.10557900735990811</v>
      </c>
      <c r="AR1332">
        <v>0.16877753511975929</v>
      </c>
      <c r="AS1332">
        <v>0.1652772016761565</v>
      </c>
      <c r="AT1332">
        <v>0.15318193211183809</v>
      </c>
      <c r="AU1332">
        <v>0.1715576930062119</v>
      </c>
    </row>
    <row r="1333" spans="1:47" x14ac:dyDescent="0.55000000000000004">
      <c r="A1333" s="1">
        <v>1331</v>
      </c>
      <c r="B1333">
        <v>0.15045970575038389</v>
      </c>
      <c r="C1333">
        <v>0.1778130399434876</v>
      </c>
      <c r="D1333">
        <v>0.14231426527566471</v>
      </c>
      <c r="E1333">
        <v>0.14202000531820511</v>
      </c>
      <c r="F1333">
        <v>0.1346724065501077</v>
      </c>
      <c r="G1333">
        <v>0.14450914725614869</v>
      </c>
      <c r="H1333">
        <v>0.15445210392276629</v>
      </c>
      <c r="I1333">
        <v>0.11530682392988741</v>
      </c>
      <c r="J1333">
        <v>0.14327576050903859</v>
      </c>
      <c r="K1333">
        <v>0.16867418270796811</v>
      </c>
      <c r="L1333">
        <v>0.13964681647571139</v>
      </c>
      <c r="M1333">
        <v>0.13660776223274379</v>
      </c>
      <c r="N1333">
        <v>0.22850988644053591</v>
      </c>
      <c r="O1333">
        <v>0.14890942397783019</v>
      </c>
      <c r="P1333">
        <v>0.12917211205932561</v>
      </c>
      <c r="Q1333">
        <v>0.12098873454814391</v>
      </c>
      <c r="R1333">
        <v>0.12323116406119181</v>
      </c>
      <c r="S1333">
        <v>8.8778913254072556E-2</v>
      </c>
      <c r="T1333">
        <v>0.1600183871852891</v>
      </c>
      <c r="U1333">
        <v>0.1463526578352671</v>
      </c>
      <c r="V1333">
        <v>0.15297310660469651</v>
      </c>
      <c r="W1333">
        <v>0.13459874871247141</v>
      </c>
      <c r="X1333">
        <v>0.18436118578405811</v>
      </c>
      <c r="Y1333">
        <v>0.1723790067169482</v>
      </c>
      <c r="Z1333">
        <v>0.15104950176603699</v>
      </c>
      <c r="AA1333">
        <v>0.17472369577033289</v>
      </c>
      <c r="AB1333">
        <v>0.13430620588446779</v>
      </c>
      <c r="AC1333">
        <v>0.1241603625598805</v>
      </c>
      <c r="AD1333">
        <v>0.1203917772893521</v>
      </c>
      <c r="AE1333">
        <v>0.15686006700255289</v>
      </c>
      <c r="AF1333">
        <v>0.1293632631898817</v>
      </c>
      <c r="AG1333">
        <v>0.1033714266811359</v>
      </c>
      <c r="AH1333">
        <v>9.7955974909768179E-2</v>
      </c>
      <c r="AI1333">
        <v>0.1464567745548899</v>
      </c>
      <c r="AJ1333">
        <v>0.19532971695295309</v>
      </c>
      <c r="AK1333">
        <v>0.19772390805401571</v>
      </c>
      <c r="AL1333">
        <v>0.15745734041788459</v>
      </c>
      <c r="AM1333">
        <v>0.13695935821030869</v>
      </c>
      <c r="AN1333">
        <v>0.11235418883598711</v>
      </c>
      <c r="AO1333">
        <v>0.15848722966371531</v>
      </c>
      <c r="AP1333">
        <v>0.15949214506016851</v>
      </c>
      <c r="AQ1333">
        <v>0.1187432449237048</v>
      </c>
      <c r="AR1333">
        <v>0.1758204405348622</v>
      </c>
      <c r="AS1333">
        <v>0.15603430117277081</v>
      </c>
      <c r="AT1333">
        <v>0.1429222215195125</v>
      </c>
      <c r="AU1333">
        <v>0.1677083516239031</v>
      </c>
    </row>
    <row r="1334" spans="1:47" x14ac:dyDescent="0.55000000000000004">
      <c r="A1334" s="1">
        <v>1332</v>
      </c>
      <c r="B1334">
        <v>0.1312452633782254</v>
      </c>
      <c r="C1334">
        <v>0.13463385986250209</v>
      </c>
      <c r="D1334">
        <v>0.15127164598541479</v>
      </c>
      <c r="E1334">
        <v>0.12764607687140481</v>
      </c>
      <c r="F1334">
        <v>0.16474581659637499</v>
      </c>
      <c r="G1334">
        <v>0.12705541761136779</v>
      </c>
      <c r="H1334">
        <v>0.1611639584226201</v>
      </c>
      <c r="I1334">
        <v>0.12375378212320071</v>
      </c>
      <c r="J1334">
        <v>0.1313868462351197</v>
      </c>
      <c r="K1334">
        <v>0.1752010910082579</v>
      </c>
      <c r="L1334">
        <v>0.1350368579937504</v>
      </c>
      <c r="M1334">
        <v>0.12166090594674819</v>
      </c>
      <c r="N1334">
        <v>0.21063863334170649</v>
      </c>
      <c r="O1334">
        <v>0.12535126015832229</v>
      </c>
      <c r="P1334">
        <v>0.1066603565347468</v>
      </c>
      <c r="Q1334">
        <v>0.11149109417115061</v>
      </c>
      <c r="R1334">
        <v>0.13208024401121921</v>
      </c>
      <c r="S1334">
        <v>0.1871910541922803</v>
      </c>
      <c r="T1334">
        <v>0.19445473150632711</v>
      </c>
      <c r="U1334">
        <v>0.1859374346964687</v>
      </c>
      <c r="V1334">
        <v>0.13820953854363441</v>
      </c>
      <c r="W1334">
        <v>0.1214610083051761</v>
      </c>
      <c r="X1334">
        <v>0.1772578448946133</v>
      </c>
      <c r="Y1334">
        <v>0.17110474244867521</v>
      </c>
      <c r="Z1334">
        <v>0.15602723640649571</v>
      </c>
      <c r="AA1334">
        <v>0.18266404759794769</v>
      </c>
      <c r="AB1334">
        <v>0.14938999203589751</v>
      </c>
      <c r="AC1334">
        <v>0.1096546083627995</v>
      </c>
      <c r="AD1334">
        <v>0.1230094167249756</v>
      </c>
      <c r="AE1334">
        <v>0.1637582885537332</v>
      </c>
      <c r="AF1334">
        <v>0.1100973829989523</v>
      </c>
      <c r="AG1334">
        <v>0.10834345582889179</v>
      </c>
      <c r="AH1334">
        <v>0.1161748452997434</v>
      </c>
      <c r="AI1334">
        <v>0.1461434858299018</v>
      </c>
      <c r="AJ1334">
        <v>0.17927909963739261</v>
      </c>
      <c r="AK1334">
        <v>0.16415805696524979</v>
      </c>
      <c r="AL1334">
        <v>0.13253733631347209</v>
      </c>
      <c r="AM1334">
        <v>0.12583844762390889</v>
      </c>
      <c r="AN1334">
        <v>0.124327076274276</v>
      </c>
      <c r="AO1334">
        <v>0.14531793185607109</v>
      </c>
      <c r="AP1334">
        <v>0.1589230804367521</v>
      </c>
      <c r="AQ1334">
        <v>0.1121236116033977</v>
      </c>
      <c r="AR1334">
        <v>0.17601808089888191</v>
      </c>
      <c r="AS1334">
        <v>0.16809639071244731</v>
      </c>
      <c r="AT1334">
        <v>0.1552670124678148</v>
      </c>
      <c r="AU1334">
        <v>0.1852125972400791</v>
      </c>
    </row>
    <row r="1335" spans="1:47" x14ac:dyDescent="0.55000000000000004">
      <c r="A1335" s="1">
        <v>1333</v>
      </c>
      <c r="B1335">
        <v>0.151682702674095</v>
      </c>
      <c r="C1335">
        <v>0.14582935256621321</v>
      </c>
      <c r="D1335">
        <v>0.13057696839295799</v>
      </c>
      <c r="E1335">
        <v>0.12890757602333791</v>
      </c>
      <c r="F1335">
        <v>0.12884832315853331</v>
      </c>
      <c r="G1335">
        <v>0.14503890721521409</v>
      </c>
      <c r="H1335">
        <v>0.15843621050362239</v>
      </c>
      <c r="I1335">
        <v>0.12727262084533619</v>
      </c>
      <c r="J1335">
        <v>0.1440122038404259</v>
      </c>
      <c r="K1335">
        <v>0.1887144164827769</v>
      </c>
      <c r="L1335">
        <v>0.1377805691460659</v>
      </c>
      <c r="M1335">
        <v>0.12643491423787259</v>
      </c>
      <c r="N1335">
        <v>0.21897663339478871</v>
      </c>
      <c r="O1335">
        <v>0.1138651646528496</v>
      </c>
      <c r="P1335">
        <v>0.1093166360846508</v>
      </c>
      <c r="Q1335">
        <v>0.1199299574673621</v>
      </c>
      <c r="R1335">
        <v>0.12580908541851801</v>
      </c>
      <c r="S1335">
        <v>0.1103575406039129</v>
      </c>
      <c r="T1335">
        <v>0.14930000658834891</v>
      </c>
      <c r="U1335">
        <v>0.16145888690477789</v>
      </c>
      <c r="V1335">
        <v>0.16300970548600369</v>
      </c>
      <c r="W1335">
        <v>0.1278322970508507</v>
      </c>
      <c r="X1335">
        <v>0.18129924539643999</v>
      </c>
      <c r="Y1335">
        <v>0.16891550100148101</v>
      </c>
      <c r="Z1335">
        <v>0.1612679047548034</v>
      </c>
      <c r="AA1335">
        <v>0.17332146379398561</v>
      </c>
      <c r="AB1335">
        <v>0.1118232445001931</v>
      </c>
      <c r="AC1335">
        <v>0.1314501326288755</v>
      </c>
      <c r="AD1335">
        <v>0.1031453360918521</v>
      </c>
      <c r="AE1335">
        <v>0.16695509936841599</v>
      </c>
      <c r="AF1335">
        <v>0.12817787894062671</v>
      </c>
      <c r="AG1335">
        <v>0.14472318999732431</v>
      </c>
      <c r="AH1335">
        <v>0.12968099226931221</v>
      </c>
      <c r="AI1335">
        <v>0.1078590788839958</v>
      </c>
      <c r="AJ1335">
        <v>0.16724436253144731</v>
      </c>
      <c r="AK1335">
        <v>0.1711315112765687</v>
      </c>
      <c r="AL1335">
        <v>0.1555908111632392</v>
      </c>
      <c r="AM1335">
        <v>0.12319849684052669</v>
      </c>
      <c r="AN1335">
        <v>0.13609143801515111</v>
      </c>
      <c r="AO1335">
        <v>0.16008795822341251</v>
      </c>
      <c r="AP1335">
        <v>0.1576167919354306</v>
      </c>
      <c r="AQ1335">
        <v>0.11258888422807629</v>
      </c>
      <c r="AR1335">
        <v>0.1739207896528375</v>
      </c>
      <c r="AS1335">
        <v>0.16975896141347521</v>
      </c>
      <c r="AT1335">
        <v>0.16621488495821329</v>
      </c>
      <c r="AU1335">
        <v>0.17374681327428909</v>
      </c>
    </row>
    <row r="1336" spans="1:47" x14ac:dyDescent="0.55000000000000004">
      <c r="A1336" s="1">
        <v>1334</v>
      </c>
      <c r="B1336">
        <v>0.1313690412553967</v>
      </c>
      <c r="C1336">
        <v>0.1375847216853445</v>
      </c>
      <c r="D1336">
        <v>0.14832214475285951</v>
      </c>
      <c r="E1336">
        <v>0.12461304714736381</v>
      </c>
      <c r="F1336">
        <v>0.1083934391912541</v>
      </c>
      <c r="G1336">
        <v>0.15093151110534769</v>
      </c>
      <c r="H1336">
        <v>0.15190608953718221</v>
      </c>
      <c r="I1336">
        <v>0.12207343348485999</v>
      </c>
      <c r="J1336">
        <v>0.14719606450632131</v>
      </c>
      <c r="K1336">
        <v>0.18726631528032661</v>
      </c>
      <c r="L1336">
        <v>0.1306176716399767</v>
      </c>
      <c r="M1336">
        <v>0.13585082428402359</v>
      </c>
      <c r="N1336">
        <v>0.2385038211895692</v>
      </c>
      <c r="O1336">
        <v>0.13201798164884121</v>
      </c>
      <c r="P1336">
        <v>0.12523997710341911</v>
      </c>
      <c r="Q1336">
        <v>0.1127757258311869</v>
      </c>
      <c r="R1336">
        <v>0.14345143682272829</v>
      </c>
      <c r="S1336">
        <v>0.13637099780890419</v>
      </c>
      <c r="T1336">
        <v>0.14884200981326559</v>
      </c>
      <c r="U1336">
        <v>0.15149520050201659</v>
      </c>
      <c r="V1336">
        <v>0.1536381837056115</v>
      </c>
      <c r="W1336">
        <v>0.13352964716441071</v>
      </c>
      <c r="X1336">
        <v>0.18450251892606401</v>
      </c>
      <c r="Y1336">
        <v>0.16547239026393309</v>
      </c>
      <c r="Z1336">
        <v>0.14505965813259131</v>
      </c>
      <c r="AA1336">
        <v>0.16705593613768929</v>
      </c>
      <c r="AB1336">
        <v>0.12582663796737709</v>
      </c>
      <c r="AC1336">
        <v>0.1191183099808102</v>
      </c>
      <c r="AD1336">
        <v>0.12531180382014709</v>
      </c>
      <c r="AE1336">
        <v>0.16754424205367741</v>
      </c>
      <c r="AF1336">
        <v>0.1272984085875605</v>
      </c>
      <c r="AG1336">
        <v>0.1012509824874049</v>
      </c>
      <c r="AH1336">
        <v>0.1172065899704294</v>
      </c>
      <c r="AI1336">
        <v>0.15556370237517211</v>
      </c>
      <c r="AJ1336">
        <v>0.196322409582774</v>
      </c>
      <c r="AK1336">
        <v>0.19087539788288471</v>
      </c>
      <c r="AL1336">
        <v>0.15015520193528151</v>
      </c>
      <c r="AM1336">
        <v>0.1451248367650847</v>
      </c>
      <c r="AN1336">
        <v>0.12559050882727699</v>
      </c>
      <c r="AO1336">
        <v>0.16323267610702749</v>
      </c>
      <c r="AP1336">
        <v>0.13719800354635719</v>
      </c>
      <c r="AQ1336">
        <v>0.1172792015458796</v>
      </c>
      <c r="AR1336">
        <v>0.17740522050617619</v>
      </c>
      <c r="AS1336">
        <v>0.17072037598931461</v>
      </c>
      <c r="AT1336">
        <v>0.14466193560699059</v>
      </c>
      <c r="AU1336">
        <v>0.18006878217849209</v>
      </c>
    </row>
    <row r="1337" spans="1:47" x14ac:dyDescent="0.55000000000000004">
      <c r="A1337" s="1">
        <v>1335</v>
      </c>
      <c r="B1337">
        <v>0.10154449751747791</v>
      </c>
      <c r="C1337">
        <v>0.15555434398710191</v>
      </c>
      <c r="D1337">
        <v>0.14236464353857711</v>
      </c>
      <c r="E1337">
        <v>0.13924979290846501</v>
      </c>
      <c r="F1337">
        <v>0.13710429122281859</v>
      </c>
      <c r="G1337">
        <v>0.16253293042418671</v>
      </c>
      <c r="H1337">
        <v>0.14728706181709519</v>
      </c>
      <c r="I1337">
        <v>0.1148787394065252</v>
      </c>
      <c r="J1337">
        <v>0.1402115521152783</v>
      </c>
      <c r="K1337">
        <v>0.18013931730017671</v>
      </c>
      <c r="L1337">
        <v>0.1300936021691832</v>
      </c>
      <c r="M1337">
        <v>0.1341406040014135</v>
      </c>
      <c r="N1337">
        <v>0.21050819349369179</v>
      </c>
      <c r="O1337">
        <v>0.13884631963104849</v>
      </c>
      <c r="P1337">
        <v>0.1283225356270544</v>
      </c>
      <c r="Q1337">
        <v>0.11887072746479981</v>
      </c>
      <c r="R1337">
        <v>0.13143392417144811</v>
      </c>
      <c r="S1337">
        <v>0.1098769428079627</v>
      </c>
      <c r="T1337">
        <v>0.13374885852216059</v>
      </c>
      <c r="U1337">
        <v>0.15107271753482451</v>
      </c>
      <c r="V1337">
        <v>0.1372025763663989</v>
      </c>
      <c r="W1337">
        <v>0.1289848380318985</v>
      </c>
      <c r="X1337">
        <v>0.1869946606707954</v>
      </c>
      <c r="Y1337">
        <v>0.17393102748176331</v>
      </c>
      <c r="Z1337">
        <v>0.15186050257709841</v>
      </c>
      <c r="AA1337">
        <v>0.17549028834004651</v>
      </c>
      <c r="AB1337">
        <v>0.14560441875868141</v>
      </c>
      <c r="AC1337">
        <v>0.1172627295797443</v>
      </c>
      <c r="AD1337">
        <v>9.8864875424164916E-2</v>
      </c>
      <c r="AE1337">
        <v>0.163881637780801</v>
      </c>
      <c r="AF1337">
        <v>0.11851153735692591</v>
      </c>
      <c r="AG1337">
        <v>9.9200102914805216E-2</v>
      </c>
      <c r="AH1337">
        <v>0.12486562490000259</v>
      </c>
      <c r="AI1337">
        <v>0.14946736766479801</v>
      </c>
      <c r="AJ1337">
        <v>0.15005994572733999</v>
      </c>
      <c r="AK1337">
        <v>0.17912067766201301</v>
      </c>
      <c r="AL1337">
        <v>0.1497692102374753</v>
      </c>
      <c r="AM1337">
        <v>0.1163815565751635</v>
      </c>
      <c r="AN1337">
        <v>0.13536178654594119</v>
      </c>
      <c r="AO1337">
        <v>0.1614259885741621</v>
      </c>
      <c r="AP1337">
        <v>0.1486743400447475</v>
      </c>
      <c r="AQ1337">
        <v>0.112342662871956</v>
      </c>
      <c r="AR1337">
        <v>0.16253143084700519</v>
      </c>
      <c r="AS1337">
        <v>0.17745586347991141</v>
      </c>
      <c r="AT1337">
        <v>0.16257782242753571</v>
      </c>
      <c r="AU1337">
        <v>0.16631575073518351</v>
      </c>
    </row>
    <row r="1338" spans="1:47" x14ac:dyDescent="0.55000000000000004">
      <c r="A1338" s="1">
        <v>1336</v>
      </c>
      <c r="B1338">
        <v>0.11724861189608669</v>
      </c>
      <c r="C1338">
        <v>0.1502330515511355</v>
      </c>
      <c r="D1338">
        <v>0.14899960450472441</v>
      </c>
      <c r="E1338">
        <v>0.13418168290947949</v>
      </c>
      <c r="F1338">
        <v>0.1084417471219123</v>
      </c>
      <c r="G1338">
        <v>0.1690838242179569</v>
      </c>
      <c r="H1338">
        <v>0.15270209479833771</v>
      </c>
      <c r="I1338">
        <v>0.1209966621935654</v>
      </c>
      <c r="J1338">
        <v>0.14094039372760289</v>
      </c>
      <c r="K1338">
        <v>0.19794880616420549</v>
      </c>
      <c r="L1338">
        <v>0.13087240783071699</v>
      </c>
      <c r="M1338">
        <v>0.1367170305728331</v>
      </c>
      <c r="N1338">
        <v>0.22738142989261609</v>
      </c>
      <c r="O1338">
        <v>0.1321425322798723</v>
      </c>
      <c r="P1338">
        <v>0.13690772689298539</v>
      </c>
      <c r="Q1338">
        <v>0.11630360067694361</v>
      </c>
      <c r="R1338">
        <v>0.119032653572489</v>
      </c>
      <c r="S1338">
        <v>0.12820723639849119</v>
      </c>
      <c r="T1338">
        <v>0.1625795435253766</v>
      </c>
      <c r="U1338">
        <v>0.16011949552730551</v>
      </c>
      <c r="V1338">
        <v>0.14804858735472151</v>
      </c>
      <c r="W1338">
        <v>0.12397326453953531</v>
      </c>
      <c r="X1338">
        <v>0.1732534030836671</v>
      </c>
      <c r="Y1338">
        <v>0.180862675754043</v>
      </c>
      <c r="Z1338">
        <v>0.16193272186574131</v>
      </c>
      <c r="AA1338">
        <v>0.1700492246475297</v>
      </c>
      <c r="AB1338">
        <v>0.13615521393539171</v>
      </c>
      <c r="AC1338">
        <v>0.12876737201778851</v>
      </c>
      <c r="AD1338">
        <v>0.1149445016780451</v>
      </c>
      <c r="AE1338">
        <v>0.15617615259914061</v>
      </c>
      <c r="AF1338">
        <v>9.1912947717541604E-2</v>
      </c>
      <c r="AG1338">
        <v>0.1139830768337772</v>
      </c>
      <c r="AH1338">
        <v>0.12856795021820411</v>
      </c>
      <c r="AI1338">
        <v>0.16335681962978199</v>
      </c>
      <c r="AJ1338">
        <v>0.1779516262392131</v>
      </c>
      <c r="AK1338">
        <v>0.16719244190647881</v>
      </c>
      <c r="AL1338">
        <v>0.18327622972406191</v>
      </c>
      <c r="AM1338">
        <v>0.12531095762715569</v>
      </c>
      <c r="AN1338">
        <v>0.13018611180222739</v>
      </c>
      <c r="AO1338">
        <v>0.15326383484190001</v>
      </c>
      <c r="AP1338">
        <v>0.182278262483098</v>
      </c>
      <c r="AQ1338">
        <v>0.11146859759710651</v>
      </c>
      <c r="AR1338">
        <v>0.1667377054581492</v>
      </c>
      <c r="AS1338">
        <v>0.15792391119169241</v>
      </c>
      <c r="AT1338">
        <v>0.1550444860444764</v>
      </c>
      <c r="AU1338">
        <v>0.17917504704723611</v>
      </c>
    </row>
    <row r="1339" spans="1:47" x14ac:dyDescent="0.55000000000000004">
      <c r="A1339" s="1">
        <v>1337</v>
      </c>
      <c r="B1339">
        <v>0.12848465667345091</v>
      </c>
      <c r="C1339">
        <v>0.14706478490454469</v>
      </c>
      <c r="D1339">
        <v>0.1136497427893001</v>
      </c>
      <c r="E1339">
        <v>0.13429347099900341</v>
      </c>
      <c r="F1339">
        <v>0.12836503543904951</v>
      </c>
      <c r="G1339">
        <v>0.16033225940161661</v>
      </c>
      <c r="H1339">
        <v>0.1541007930642333</v>
      </c>
      <c r="I1339">
        <v>0.12597265347427081</v>
      </c>
      <c r="J1339">
        <v>0.1418824931749802</v>
      </c>
      <c r="K1339">
        <v>0.18595367449604999</v>
      </c>
      <c r="L1339">
        <v>0.13796245100391591</v>
      </c>
      <c r="M1339">
        <v>0.13665060229905571</v>
      </c>
      <c r="N1339">
        <v>0.22346274434898611</v>
      </c>
      <c r="O1339">
        <v>0.1190303745716156</v>
      </c>
      <c r="P1339">
        <v>0.1055589333178955</v>
      </c>
      <c r="Q1339">
        <v>0.11541807753465751</v>
      </c>
      <c r="R1339">
        <v>0.1204634204252673</v>
      </c>
      <c r="S1339">
        <v>0.13277840642309041</v>
      </c>
      <c r="T1339">
        <v>0.1570528091615836</v>
      </c>
      <c r="U1339">
        <v>0.15597928406593431</v>
      </c>
      <c r="V1339">
        <v>0.1283823728651069</v>
      </c>
      <c r="W1339">
        <v>0.119230825086018</v>
      </c>
      <c r="X1339">
        <v>0.1859494859386604</v>
      </c>
      <c r="Y1339">
        <v>0.18016239539783821</v>
      </c>
      <c r="Z1339">
        <v>0.1583673199349869</v>
      </c>
      <c r="AA1339">
        <v>0.17221870508251241</v>
      </c>
      <c r="AB1339">
        <v>0.13192429418177151</v>
      </c>
      <c r="AC1339">
        <v>0.1138963193875676</v>
      </c>
      <c r="AD1339">
        <v>0.1161669278622456</v>
      </c>
      <c r="AE1339">
        <v>0.16118098812671061</v>
      </c>
      <c r="AF1339">
        <v>0.11274580073764751</v>
      </c>
      <c r="AG1339">
        <v>0.1242914538229578</v>
      </c>
      <c r="AH1339">
        <v>0.13848802903055321</v>
      </c>
      <c r="AI1339">
        <v>0.14058235964060389</v>
      </c>
      <c r="AJ1339">
        <v>0.164336286893846</v>
      </c>
      <c r="AK1339">
        <v>0.17590172055630279</v>
      </c>
      <c r="AL1339">
        <v>0.1431562554456936</v>
      </c>
      <c r="AM1339">
        <v>0.13889263328364621</v>
      </c>
      <c r="AN1339">
        <v>0.1289880141652878</v>
      </c>
      <c r="AO1339">
        <v>0.15492728368028291</v>
      </c>
      <c r="AP1339">
        <v>0.18602811847419751</v>
      </c>
      <c r="AQ1339">
        <v>0.120227641409966</v>
      </c>
      <c r="AR1339">
        <v>0.17855070024820921</v>
      </c>
      <c r="AS1339">
        <v>0.1678620321581783</v>
      </c>
      <c r="AT1339">
        <v>0.14348191592020071</v>
      </c>
      <c r="AU1339">
        <v>0.17848877214600289</v>
      </c>
    </row>
    <row r="1340" spans="1:47" x14ac:dyDescent="0.55000000000000004">
      <c r="A1340" s="1">
        <v>1338</v>
      </c>
      <c r="B1340">
        <v>0.13768450151790829</v>
      </c>
      <c r="C1340">
        <v>0.1351669123508987</v>
      </c>
      <c r="D1340">
        <v>0.1249421265231145</v>
      </c>
      <c r="E1340">
        <v>0.11739249283497109</v>
      </c>
      <c r="F1340">
        <v>0.11777745183797821</v>
      </c>
      <c r="G1340">
        <v>0.12855738975652389</v>
      </c>
      <c r="H1340">
        <v>0.152056152633438</v>
      </c>
      <c r="I1340">
        <v>0.13002728940398309</v>
      </c>
      <c r="J1340">
        <v>0.13696708554932979</v>
      </c>
      <c r="K1340">
        <v>0.18822196946954289</v>
      </c>
      <c r="L1340">
        <v>0.13042758761270001</v>
      </c>
      <c r="M1340">
        <v>0.14082946773471491</v>
      </c>
      <c r="N1340">
        <v>0.23468005163641181</v>
      </c>
      <c r="O1340">
        <v>0.15325832738160289</v>
      </c>
      <c r="P1340">
        <v>0.12205190125996131</v>
      </c>
      <c r="Q1340">
        <v>0.12696480961001649</v>
      </c>
      <c r="R1340">
        <v>0.1246762082964363</v>
      </c>
      <c r="S1340">
        <v>0.1010590658133808</v>
      </c>
      <c r="T1340">
        <v>0.16646702638702129</v>
      </c>
      <c r="U1340">
        <v>0.18803465415099249</v>
      </c>
      <c r="V1340">
        <v>0.1296306274334226</v>
      </c>
      <c r="W1340">
        <v>0.1207625863529344</v>
      </c>
      <c r="X1340">
        <v>0.18258322889584039</v>
      </c>
      <c r="Y1340">
        <v>0.16381678003011971</v>
      </c>
      <c r="Z1340">
        <v>0.1608644895284064</v>
      </c>
      <c r="AA1340">
        <v>0.16557479508153181</v>
      </c>
      <c r="AB1340">
        <v>0.1139222323049517</v>
      </c>
      <c r="AC1340">
        <v>0.11852528860433841</v>
      </c>
      <c r="AD1340">
        <v>0.1309607261423161</v>
      </c>
      <c r="AE1340">
        <v>0.16580615708530111</v>
      </c>
      <c r="AF1340">
        <v>0.12276240034615291</v>
      </c>
      <c r="AG1340">
        <v>0.1155070940180236</v>
      </c>
      <c r="AH1340">
        <v>0.13820346987256421</v>
      </c>
      <c r="AI1340">
        <v>0.12478656419300201</v>
      </c>
      <c r="AJ1340">
        <v>0.1491360656601905</v>
      </c>
      <c r="AK1340">
        <v>0.1809827503663734</v>
      </c>
      <c r="AL1340">
        <v>0.1534005049324649</v>
      </c>
      <c r="AM1340">
        <v>0.1382824112475903</v>
      </c>
      <c r="AN1340">
        <v>0.1293778573426905</v>
      </c>
      <c r="AO1340">
        <v>0.16122843739114201</v>
      </c>
      <c r="AP1340">
        <v>0.16240353579952749</v>
      </c>
      <c r="AQ1340">
        <v>0.1080977708926372</v>
      </c>
      <c r="AR1340">
        <v>0.16365761754170499</v>
      </c>
      <c r="AS1340">
        <v>0.15342779615173269</v>
      </c>
      <c r="AT1340">
        <v>0.15877331143122339</v>
      </c>
      <c r="AU1340">
        <v>0.1730688118125587</v>
      </c>
    </row>
    <row r="1341" spans="1:47" x14ac:dyDescent="0.55000000000000004">
      <c r="A1341" s="1">
        <v>1339</v>
      </c>
      <c r="B1341">
        <v>0.1156754003504854</v>
      </c>
      <c r="C1341">
        <v>0.14162396798212221</v>
      </c>
      <c r="D1341">
        <v>0.15016542227186519</v>
      </c>
      <c r="E1341">
        <v>9.960423324784537E-2</v>
      </c>
      <c r="F1341">
        <v>0.15292521629403269</v>
      </c>
      <c r="G1341">
        <v>0.1496464895630642</v>
      </c>
      <c r="H1341">
        <v>0.15103501293031299</v>
      </c>
      <c r="I1341">
        <v>0.12660049047406749</v>
      </c>
      <c r="J1341">
        <v>0.14243233492187071</v>
      </c>
      <c r="K1341">
        <v>0.1733196662012115</v>
      </c>
      <c r="L1341">
        <v>0.12571557170227399</v>
      </c>
      <c r="M1341">
        <v>0.13890922108814011</v>
      </c>
      <c r="N1341">
        <v>0.2449624186043898</v>
      </c>
      <c r="O1341">
        <v>0.12739498431371801</v>
      </c>
      <c r="P1341">
        <v>9.9676081250862886E-2</v>
      </c>
      <c r="Q1341">
        <v>0.1079590625468682</v>
      </c>
      <c r="R1341">
        <v>0.1433035390413232</v>
      </c>
      <c r="S1341">
        <v>0.16850199478124031</v>
      </c>
      <c r="T1341">
        <v>0.1555674922266897</v>
      </c>
      <c r="U1341">
        <v>0.16862730978608911</v>
      </c>
      <c r="V1341">
        <v>0.17102394043629951</v>
      </c>
      <c r="W1341">
        <v>0.1243733022851844</v>
      </c>
      <c r="X1341">
        <v>0.17623813562411481</v>
      </c>
      <c r="Y1341">
        <v>0.15345352393749481</v>
      </c>
      <c r="Z1341">
        <v>0.15914200169953269</v>
      </c>
      <c r="AA1341">
        <v>0.18706935737805869</v>
      </c>
      <c r="AB1341">
        <v>0.1266120558612463</v>
      </c>
      <c r="AC1341">
        <v>0.11414065128060601</v>
      </c>
      <c r="AD1341">
        <v>0.1204451870415153</v>
      </c>
      <c r="AE1341">
        <v>0.15961322545130741</v>
      </c>
      <c r="AF1341">
        <v>0.1174314809493124</v>
      </c>
      <c r="AG1341">
        <v>0.1051000684490853</v>
      </c>
      <c r="AH1341">
        <v>0.1207373860194088</v>
      </c>
      <c r="AI1341">
        <v>0.13603979298551369</v>
      </c>
      <c r="AJ1341">
        <v>0.15286608199002591</v>
      </c>
      <c r="AK1341">
        <v>0.18695176046420861</v>
      </c>
      <c r="AL1341">
        <v>0.16400657904011851</v>
      </c>
      <c r="AM1341">
        <v>0.13907131224707689</v>
      </c>
      <c r="AN1341">
        <v>0.13089635061360369</v>
      </c>
      <c r="AO1341">
        <v>0.13980693495404911</v>
      </c>
      <c r="AP1341">
        <v>0.1322207433940801</v>
      </c>
      <c r="AQ1341">
        <v>0.11305355518812329</v>
      </c>
      <c r="AR1341">
        <v>0.16721957212323221</v>
      </c>
      <c r="AS1341">
        <v>0.1618436143715852</v>
      </c>
      <c r="AT1341">
        <v>0.16439127142879881</v>
      </c>
      <c r="AU1341">
        <v>0.1853447981480324</v>
      </c>
    </row>
    <row r="1342" spans="1:47" x14ac:dyDescent="0.55000000000000004">
      <c r="A1342" s="1">
        <v>1340</v>
      </c>
      <c r="B1342">
        <v>0.1266439466865035</v>
      </c>
      <c r="C1342">
        <v>0.1423922580696782</v>
      </c>
      <c r="D1342">
        <v>0.12582715286343049</v>
      </c>
      <c r="E1342">
        <v>0.13223294881436171</v>
      </c>
      <c r="F1342">
        <v>0.1256927302135884</v>
      </c>
      <c r="G1342">
        <v>0.1610526835649099</v>
      </c>
      <c r="H1342">
        <v>0.15530870643437991</v>
      </c>
      <c r="I1342">
        <v>0.1234695195701859</v>
      </c>
      <c r="J1342">
        <v>0.1450819166069722</v>
      </c>
      <c r="K1342">
        <v>0.18423804270246741</v>
      </c>
      <c r="L1342">
        <v>0.12650836596065551</v>
      </c>
      <c r="M1342">
        <v>0.12947040896151771</v>
      </c>
      <c r="N1342">
        <v>0.2263021204011883</v>
      </c>
      <c r="O1342">
        <v>0.13238896381724741</v>
      </c>
      <c r="P1342">
        <v>0.11787183111645171</v>
      </c>
      <c r="Q1342">
        <v>0.1248672059714301</v>
      </c>
      <c r="R1342">
        <v>0.1229192298942354</v>
      </c>
      <c r="S1342">
        <v>9.7720174359870279E-2</v>
      </c>
      <c r="T1342">
        <v>0.17401994692196041</v>
      </c>
      <c r="U1342">
        <v>0.16071023631250461</v>
      </c>
      <c r="V1342">
        <v>0.1698141028713295</v>
      </c>
      <c r="W1342">
        <v>0.13204225705023209</v>
      </c>
      <c r="X1342">
        <v>0.19087582178071019</v>
      </c>
      <c r="Y1342">
        <v>0.1653220988795166</v>
      </c>
      <c r="Z1342">
        <v>0.1586474653338133</v>
      </c>
      <c r="AA1342">
        <v>0.17603494526864441</v>
      </c>
      <c r="AB1342">
        <v>0.13831700247598699</v>
      </c>
      <c r="AC1342">
        <v>0.1097536152912147</v>
      </c>
      <c r="AD1342">
        <v>0.1139347321468951</v>
      </c>
      <c r="AE1342">
        <v>0.16586551372518171</v>
      </c>
      <c r="AF1342">
        <v>0.10712663168005471</v>
      </c>
      <c r="AG1342">
        <v>0.1330267105912811</v>
      </c>
      <c r="AH1342">
        <v>0.1329844709007573</v>
      </c>
      <c r="AI1342">
        <v>0.15436875686981669</v>
      </c>
      <c r="AJ1342">
        <v>0.18200365047737771</v>
      </c>
      <c r="AK1342">
        <v>0.16469962742557351</v>
      </c>
      <c r="AL1342">
        <v>0.16709148081551281</v>
      </c>
      <c r="AM1342">
        <v>0.1252925481474004</v>
      </c>
      <c r="AN1342">
        <v>0.12684053528763489</v>
      </c>
      <c r="AO1342">
        <v>0.16656214581615669</v>
      </c>
      <c r="AP1342">
        <v>0.16600017524257571</v>
      </c>
      <c r="AQ1342">
        <v>0.10849568777861091</v>
      </c>
      <c r="AR1342">
        <v>0.16438493667869941</v>
      </c>
      <c r="AS1342">
        <v>0.1650830915934263</v>
      </c>
      <c r="AT1342">
        <v>0.13994117037602979</v>
      </c>
      <c r="AU1342">
        <v>0.1803893721553779</v>
      </c>
    </row>
    <row r="1343" spans="1:47" x14ac:dyDescent="0.55000000000000004">
      <c r="A1343" s="1">
        <v>1341</v>
      </c>
      <c r="B1343">
        <v>0.153524324008838</v>
      </c>
      <c r="C1343">
        <v>0.13507566804350851</v>
      </c>
      <c r="D1343">
        <v>0.13170637576924099</v>
      </c>
      <c r="E1343">
        <v>0.1055946841379287</v>
      </c>
      <c r="F1343">
        <v>0.12587156813619579</v>
      </c>
      <c r="G1343">
        <v>0.1397251683799238</v>
      </c>
      <c r="H1343">
        <v>0.1472404170641689</v>
      </c>
      <c r="I1343">
        <v>0.12441068855825339</v>
      </c>
      <c r="J1343">
        <v>0.13710305785399601</v>
      </c>
      <c r="K1343">
        <v>0.1839220666714115</v>
      </c>
      <c r="L1343">
        <v>0.1335008205055867</v>
      </c>
      <c r="M1343">
        <v>0.13164630920150711</v>
      </c>
      <c r="N1343">
        <v>0.2160615151206137</v>
      </c>
      <c r="O1343">
        <v>0.1235117991491638</v>
      </c>
      <c r="P1343">
        <v>0.12684606231843459</v>
      </c>
      <c r="Q1343">
        <v>0.12957655416271119</v>
      </c>
      <c r="R1343">
        <v>0.1168600908196714</v>
      </c>
      <c r="S1343">
        <v>0.1026210265400702</v>
      </c>
      <c r="T1343">
        <v>0.17573499926651201</v>
      </c>
      <c r="U1343">
        <v>0.14726207729458671</v>
      </c>
      <c r="V1343">
        <v>0.1622685161375397</v>
      </c>
      <c r="W1343">
        <v>0.11857398653033881</v>
      </c>
      <c r="X1343">
        <v>0.1761571749000394</v>
      </c>
      <c r="Y1343">
        <v>0.16207274115996989</v>
      </c>
      <c r="Z1343">
        <v>0.1641800021526966</v>
      </c>
      <c r="AA1343">
        <v>0.17271803794975621</v>
      </c>
      <c r="AB1343">
        <v>0.1241953071144883</v>
      </c>
      <c r="AC1343">
        <v>0.11170948429309729</v>
      </c>
      <c r="AD1343">
        <v>0.10952570893916699</v>
      </c>
      <c r="AE1343">
        <v>0.17230556080197351</v>
      </c>
      <c r="AF1343">
        <v>0.11871438491680469</v>
      </c>
      <c r="AG1343">
        <v>0.11112456096283101</v>
      </c>
      <c r="AH1343">
        <v>0.13905610561047849</v>
      </c>
      <c r="AI1343">
        <v>8.4812240982888476E-2</v>
      </c>
      <c r="AJ1343">
        <v>0.17817662141269189</v>
      </c>
      <c r="AK1343">
        <v>0.17258925755626101</v>
      </c>
      <c r="AL1343">
        <v>0.1440482810364635</v>
      </c>
      <c r="AM1343">
        <v>0.1284039204137857</v>
      </c>
      <c r="AN1343">
        <v>0.1229826978115947</v>
      </c>
      <c r="AO1343">
        <v>0.14443186980694511</v>
      </c>
      <c r="AP1343">
        <v>0.1498012411765629</v>
      </c>
      <c r="AQ1343">
        <v>0.11309679248906609</v>
      </c>
      <c r="AR1343">
        <v>0.1645075774752118</v>
      </c>
      <c r="AS1343">
        <v>0.15954234576415979</v>
      </c>
      <c r="AT1343">
        <v>0.15472578752362581</v>
      </c>
      <c r="AU1343">
        <v>0.1727124688437541</v>
      </c>
    </row>
    <row r="1344" spans="1:47" x14ac:dyDescent="0.55000000000000004">
      <c r="A1344" s="1">
        <v>1342</v>
      </c>
      <c r="B1344">
        <v>0.12673391026913969</v>
      </c>
      <c r="C1344">
        <v>0.13083304834145801</v>
      </c>
      <c r="D1344">
        <v>0.1166410672309187</v>
      </c>
      <c r="E1344">
        <v>0.13787008891305411</v>
      </c>
      <c r="F1344">
        <v>0.13235386769723109</v>
      </c>
      <c r="G1344">
        <v>0.15265928170804871</v>
      </c>
      <c r="H1344">
        <v>0.1479716210291486</v>
      </c>
      <c r="I1344">
        <v>0.12306175321772431</v>
      </c>
      <c r="J1344">
        <v>0.1482652137739349</v>
      </c>
      <c r="K1344">
        <v>0.18827476354131331</v>
      </c>
      <c r="L1344">
        <v>0.13824072307342039</v>
      </c>
      <c r="M1344">
        <v>0.1373187330197381</v>
      </c>
      <c r="N1344">
        <v>0.22911321000453799</v>
      </c>
      <c r="O1344">
        <v>0.11930145059574621</v>
      </c>
      <c r="P1344">
        <v>0.1431482281110493</v>
      </c>
      <c r="Q1344">
        <v>0.1022727586201742</v>
      </c>
      <c r="R1344">
        <v>0.143626479560545</v>
      </c>
      <c r="S1344">
        <v>0.14976238133938569</v>
      </c>
      <c r="T1344">
        <v>0.16590961044884719</v>
      </c>
      <c r="U1344">
        <v>0.1844090410217927</v>
      </c>
      <c r="V1344">
        <v>0.15658183768624279</v>
      </c>
      <c r="W1344">
        <v>0.1333536470085252</v>
      </c>
      <c r="X1344">
        <v>0.1876210149455218</v>
      </c>
      <c r="Y1344">
        <v>0.1782318362520032</v>
      </c>
      <c r="Z1344">
        <v>0.15361837525563041</v>
      </c>
      <c r="AA1344">
        <v>0.16785044449805461</v>
      </c>
      <c r="AB1344">
        <v>0.1170139430116667</v>
      </c>
      <c r="AC1344">
        <v>0.1239880170770995</v>
      </c>
      <c r="AD1344">
        <v>0.12509822164844009</v>
      </c>
      <c r="AE1344">
        <v>0.17772038882016811</v>
      </c>
      <c r="AF1344">
        <v>0.1088201442780143</v>
      </c>
      <c r="AG1344">
        <v>0.13740118879098551</v>
      </c>
      <c r="AH1344">
        <v>0.11947217475154751</v>
      </c>
      <c r="AI1344">
        <v>0.15150138034852059</v>
      </c>
      <c r="AJ1344">
        <v>0.14657652800323309</v>
      </c>
      <c r="AK1344">
        <v>0.15219597955816291</v>
      </c>
      <c r="AL1344">
        <v>0.15011074653456999</v>
      </c>
      <c r="AM1344">
        <v>0.11683411057476201</v>
      </c>
      <c r="AN1344">
        <v>0.1172472641113638</v>
      </c>
      <c r="AO1344">
        <v>0.15782087998288069</v>
      </c>
      <c r="AP1344">
        <v>0.16508363525546421</v>
      </c>
      <c r="AQ1344">
        <v>0.1141633096451414</v>
      </c>
      <c r="AR1344">
        <v>0.18275401655487811</v>
      </c>
      <c r="AS1344">
        <v>0.17762149827670951</v>
      </c>
      <c r="AT1344">
        <v>0.1449795760494699</v>
      </c>
      <c r="AU1344">
        <v>0.1784375253865583</v>
      </c>
    </row>
    <row r="1345" spans="1:47" x14ac:dyDescent="0.55000000000000004">
      <c r="A1345" s="1">
        <v>1343</v>
      </c>
      <c r="B1345">
        <v>0.13326556594086669</v>
      </c>
      <c r="C1345">
        <v>0.12992086684988319</v>
      </c>
      <c r="D1345">
        <v>0.1230012934238434</v>
      </c>
      <c r="E1345">
        <v>0.1471630451210659</v>
      </c>
      <c r="F1345">
        <v>0.13075354372782719</v>
      </c>
      <c r="G1345">
        <v>0.1435501650567747</v>
      </c>
      <c r="H1345">
        <v>0.15723573525155721</v>
      </c>
      <c r="I1345">
        <v>0.1213554776571014</v>
      </c>
      <c r="J1345">
        <v>0.1312524955662277</v>
      </c>
      <c r="K1345">
        <v>0.18761070095873089</v>
      </c>
      <c r="L1345">
        <v>0.13179574799118929</v>
      </c>
      <c r="M1345">
        <v>0.1496809790342831</v>
      </c>
      <c r="N1345">
        <v>0.25045005676251281</v>
      </c>
      <c r="O1345">
        <v>0.13787434836402149</v>
      </c>
      <c r="P1345">
        <v>0.1205493018603378</v>
      </c>
      <c r="Q1345">
        <v>0.10500251645015871</v>
      </c>
      <c r="R1345">
        <v>0.13218969875171291</v>
      </c>
      <c r="S1345">
        <v>6.9457520890977675E-2</v>
      </c>
      <c r="T1345">
        <v>0.17400958437054151</v>
      </c>
      <c r="U1345">
        <v>0.17578672409543361</v>
      </c>
      <c r="V1345">
        <v>0.13705867599375229</v>
      </c>
      <c r="W1345">
        <v>0.1200074383851861</v>
      </c>
      <c r="X1345">
        <v>0.18757691613876951</v>
      </c>
      <c r="Y1345">
        <v>0.167374690995334</v>
      </c>
      <c r="Z1345">
        <v>0.1627569608595941</v>
      </c>
      <c r="AA1345">
        <v>0.18254577455304041</v>
      </c>
      <c r="AB1345">
        <v>0.1233138855293042</v>
      </c>
      <c r="AC1345">
        <v>0.120465467016741</v>
      </c>
      <c r="AD1345">
        <v>0.12628228254115759</v>
      </c>
      <c r="AE1345">
        <v>0.17601306842327119</v>
      </c>
      <c r="AF1345">
        <v>0.1237624057690746</v>
      </c>
      <c r="AG1345">
        <v>0.12525727931910921</v>
      </c>
      <c r="AH1345">
        <v>0.12646214356828039</v>
      </c>
      <c r="AI1345">
        <v>0.14611113607129489</v>
      </c>
      <c r="AJ1345">
        <v>0.19595638802697049</v>
      </c>
      <c r="AK1345">
        <v>0.1738379128455394</v>
      </c>
      <c r="AL1345">
        <v>0.1289167327907435</v>
      </c>
      <c r="AM1345">
        <v>0.1199479267149979</v>
      </c>
      <c r="AN1345">
        <v>0.1443931810339231</v>
      </c>
      <c r="AO1345">
        <v>0.153796254185849</v>
      </c>
      <c r="AP1345">
        <v>0.1713493126837104</v>
      </c>
      <c r="AQ1345">
        <v>0.11023063611524089</v>
      </c>
      <c r="AR1345">
        <v>0.18315547348082081</v>
      </c>
      <c r="AS1345">
        <v>0.15562832619105371</v>
      </c>
      <c r="AT1345">
        <v>0.16704398851092209</v>
      </c>
      <c r="AU1345">
        <v>0.1743951374811798</v>
      </c>
    </row>
    <row r="1346" spans="1:47" x14ac:dyDescent="0.55000000000000004">
      <c r="A1346" s="1">
        <v>1344</v>
      </c>
      <c r="B1346">
        <v>0.13633497138237999</v>
      </c>
      <c r="C1346">
        <v>0.1449882641814885</v>
      </c>
      <c r="D1346">
        <v>0.13183986051846261</v>
      </c>
      <c r="E1346">
        <v>0.11744769565618481</v>
      </c>
      <c r="F1346">
        <v>0.1246169379405323</v>
      </c>
      <c r="G1346">
        <v>0.17661372958706059</v>
      </c>
      <c r="H1346">
        <v>0.14957295108620081</v>
      </c>
      <c r="I1346">
        <v>0.1290387341109803</v>
      </c>
      <c r="J1346">
        <v>0.13859430198696229</v>
      </c>
      <c r="K1346">
        <v>0.1874305455546332</v>
      </c>
      <c r="L1346">
        <v>0.14345644766705579</v>
      </c>
      <c r="M1346">
        <v>0.15014288328198999</v>
      </c>
      <c r="N1346">
        <v>0.2468319524383403</v>
      </c>
      <c r="O1346">
        <v>0.12459415135563889</v>
      </c>
      <c r="P1346">
        <v>0.14099875658506361</v>
      </c>
      <c r="Q1346">
        <v>0.12616768568880279</v>
      </c>
      <c r="R1346">
        <v>0.1157649533147118</v>
      </c>
      <c r="S1346">
        <v>0.1196518462033186</v>
      </c>
      <c r="T1346">
        <v>0.17321932424491829</v>
      </c>
      <c r="U1346">
        <v>0.17113416322066141</v>
      </c>
      <c r="V1346">
        <v>0.160776816494105</v>
      </c>
      <c r="W1346">
        <v>0.1232027270007777</v>
      </c>
      <c r="X1346">
        <v>0.17980767524998301</v>
      </c>
      <c r="Y1346">
        <v>0.17373366810708041</v>
      </c>
      <c r="Z1346">
        <v>0.15811588545583091</v>
      </c>
      <c r="AA1346">
        <v>0.1886854233713679</v>
      </c>
      <c r="AB1346">
        <v>0.14988067911980851</v>
      </c>
      <c r="AC1346">
        <v>0.1134440719532485</v>
      </c>
      <c r="AD1346">
        <v>0.10750571997888329</v>
      </c>
      <c r="AE1346">
        <v>0.17089270257473541</v>
      </c>
      <c r="AF1346">
        <v>0.1097342995012625</v>
      </c>
      <c r="AG1346">
        <v>0.1082900120399601</v>
      </c>
      <c r="AH1346">
        <v>9.9453498409015684E-2</v>
      </c>
      <c r="AI1346">
        <v>0.131925749077932</v>
      </c>
      <c r="AJ1346">
        <v>0.18250204301724171</v>
      </c>
      <c r="AK1346">
        <v>0.15903844011475449</v>
      </c>
      <c r="AL1346">
        <v>0.18176789167651961</v>
      </c>
      <c r="AM1346">
        <v>0.13979513892372231</v>
      </c>
      <c r="AN1346">
        <v>0.1190878940157345</v>
      </c>
      <c r="AO1346">
        <v>0.15819158388585061</v>
      </c>
      <c r="AP1346">
        <v>0.1678334493016285</v>
      </c>
      <c r="AQ1346">
        <v>0.1010026231943237</v>
      </c>
      <c r="AR1346">
        <v>0.1926194924122058</v>
      </c>
      <c r="AS1346">
        <v>0.17476730649270211</v>
      </c>
      <c r="AT1346">
        <v>0.1377592001499223</v>
      </c>
      <c r="AU1346">
        <v>0.15972228078362699</v>
      </c>
    </row>
    <row r="1347" spans="1:47" x14ac:dyDescent="0.55000000000000004">
      <c r="A1347" s="1">
        <v>1345</v>
      </c>
      <c r="B1347">
        <v>0.15781186430548921</v>
      </c>
      <c r="C1347">
        <v>0.1235306545022163</v>
      </c>
      <c r="D1347">
        <v>0.11593245376161659</v>
      </c>
      <c r="E1347">
        <v>0.1181978802483078</v>
      </c>
      <c r="F1347">
        <v>0.1549043906568455</v>
      </c>
      <c r="G1347">
        <v>0.15841457354202629</v>
      </c>
      <c r="H1347">
        <v>0.15018596130096931</v>
      </c>
      <c r="I1347">
        <v>0.13599692497324389</v>
      </c>
      <c r="J1347">
        <v>0.13981229649712409</v>
      </c>
      <c r="K1347">
        <v>0.18059482424653589</v>
      </c>
      <c r="L1347">
        <v>0.138836421418923</v>
      </c>
      <c r="M1347">
        <v>0.14474663118152131</v>
      </c>
      <c r="N1347">
        <v>0.21219243217831929</v>
      </c>
      <c r="O1347">
        <v>0.14580148645588711</v>
      </c>
      <c r="P1347">
        <v>0.1184149292180408</v>
      </c>
      <c r="Q1347">
        <v>0.105014452990719</v>
      </c>
      <c r="R1347">
        <v>0.1203959177167592</v>
      </c>
      <c r="S1347">
        <v>9.0950812855618152E-2</v>
      </c>
      <c r="T1347">
        <v>0.1752019333478417</v>
      </c>
      <c r="U1347">
        <v>0.16816293223180501</v>
      </c>
      <c r="V1347">
        <v>0.1504836124265716</v>
      </c>
      <c r="W1347">
        <v>0.1193341245711141</v>
      </c>
      <c r="X1347">
        <v>0.1765959894839961</v>
      </c>
      <c r="Y1347">
        <v>0.16538691619150231</v>
      </c>
      <c r="Z1347">
        <v>0.16242854803056059</v>
      </c>
      <c r="AA1347">
        <v>0.17611503235789069</v>
      </c>
      <c r="AB1347">
        <v>0.14739186135594781</v>
      </c>
      <c r="AC1347">
        <v>0.12925717547916341</v>
      </c>
      <c r="AD1347">
        <v>0.1136696987365646</v>
      </c>
      <c r="AE1347">
        <v>0.17182661249627931</v>
      </c>
      <c r="AF1347">
        <v>0.1015754705060234</v>
      </c>
      <c r="AG1347">
        <v>0.1173315049203871</v>
      </c>
      <c r="AH1347">
        <v>0.1227426633124766</v>
      </c>
      <c r="AI1347">
        <v>0.101442120986782</v>
      </c>
      <c r="AJ1347">
        <v>0.1882035912472195</v>
      </c>
      <c r="AK1347">
        <v>0.18884521532229909</v>
      </c>
      <c r="AL1347">
        <v>0.15270444789619059</v>
      </c>
      <c r="AM1347">
        <v>0.13747390238550211</v>
      </c>
      <c r="AN1347">
        <v>0.1374178580014539</v>
      </c>
      <c r="AO1347">
        <v>0.15283978803511661</v>
      </c>
      <c r="AP1347">
        <v>0.1560283259274021</v>
      </c>
      <c r="AQ1347">
        <v>0.1082412370621115</v>
      </c>
      <c r="AR1347">
        <v>0.1686559692338393</v>
      </c>
      <c r="AS1347">
        <v>0.1749548861653917</v>
      </c>
      <c r="AT1347">
        <v>0.17302768912146671</v>
      </c>
      <c r="AU1347">
        <v>0.17143678650385449</v>
      </c>
    </row>
    <row r="1348" spans="1:47" x14ac:dyDescent="0.55000000000000004">
      <c r="A1348" s="1">
        <v>1346</v>
      </c>
      <c r="B1348">
        <v>0.1221822147948453</v>
      </c>
      <c r="C1348">
        <v>0.12670725957141299</v>
      </c>
      <c r="D1348">
        <v>0.1342337399106947</v>
      </c>
      <c r="E1348">
        <v>0.1135426809780819</v>
      </c>
      <c r="F1348">
        <v>9.706381147399043E-2</v>
      </c>
      <c r="G1348">
        <v>0.11703319004605039</v>
      </c>
      <c r="H1348">
        <v>0.15442554355098539</v>
      </c>
      <c r="I1348">
        <v>0.1242802914271732</v>
      </c>
      <c r="J1348">
        <v>0.13055834488809001</v>
      </c>
      <c r="K1348">
        <v>0.185264513284354</v>
      </c>
      <c r="L1348">
        <v>0.13537679525273541</v>
      </c>
      <c r="M1348">
        <v>0.13962559112744671</v>
      </c>
      <c r="N1348">
        <v>0.23260483970459861</v>
      </c>
      <c r="O1348">
        <v>0.13264316102659621</v>
      </c>
      <c r="P1348">
        <v>0.1141045497455544</v>
      </c>
      <c r="Q1348">
        <v>0.11254978698538851</v>
      </c>
      <c r="R1348">
        <v>0.13188049699498311</v>
      </c>
      <c r="S1348">
        <v>0.1177693673246904</v>
      </c>
      <c r="T1348">
        <v>0.1276813977019369</v>
      </c>
      <c r="U1348">
        <v>0.143140794667314</v>
      </c>
      <c r="V1348">
        <v>0.1498766071719545</v>
      </c>
      <c r="W1348">
        <v>0.12339903124625309</v>
      </c>
      <c r="X1348">
        <v>0.18920425522923659</v>
      </c>
      <c r="Y1348">
        <v>0.17447998961930281</v>
      </c>
      <c r="Z1348">
        <v>0.16267135630304641</v>
      </c>
      <c r="AA1348">
        <v>0.18466266142236301</v>
      </c>
      <c r="AB1348">
        <v>0.12947298645406399</v>
      </c>
      <c r="AC1348">
        <v>0.1238002420907343</v>
      </c>
      <c r="AD1348">
        <v>9.5102618436761238E-2</v>
      </c>
      <c r="AE1348">
        <v>0.16814155269103659</v>
      </c>
      <c r="AF1348">
        <v>0.11001975097825251</v>
      </c>
      <c r="AG1348">
        <v>0.12665090448382549</v>
      </c>
      <c r="AH1348">
        <v>0.1152585583729135</v>
      </c>
      <c r="AI1348">
        <v>0.14391175685797089</v>
      </c>
      <c r="AJ1348">
        <v>0.19215053025793261</v>
      </c>
      <c r="AK1348">
        <v>0.17479421638080331</v>
      </c>
      <c r="AL1348">
        <v>0.162042702966083</v>
      </c>
      <c r="AM1348">
        <v>0.1330803165484854</v>
      </c>
      <c r="AN1348">
        <v>0.12634041452701339</v>
      </c>
      <c r="AO1348">
        <v>0.15733552815412949</v>
      </c>
      <c r="AP1348">
        <v>0.17754267967444909</v>
      </c>
      <c r="AQ1348">
        <v>0.11645761995954861</v>
      </c>
      <c r="AR1348">
        <v>0.18475868297903561</v>
      </c>
      <c r="AS1348">
        <v>0.1694271228828142</v>
      </c>
      <c r="AT1348">
        <v>0.16191110371436751</v>
      </c>
      <c r="AU1348">
        <v>0.17540566881375569</v>
      </c>
    </row>
    <row r="1349" spans="1:47" x14ac:dyDescent="0.55000000000000004">
      <c r="A1349" s="1">
        <v>1347</v>
      </c>
      <c r="B1349">
        <v>0.122999385094356</v>
      </c>
      <c r="C1349">
        <v>0.1250995611896768</v>
      </c>
      <c r="D1349">
        <v>0.12500158023780489</v>
      </c>
      <c r="E1349">
        <v>0.15244276788089209</v>
      </c>
      <c r="F1349">
        <v>0.14149417395294059</v>
      </c>
      <c r="G1349">
        <v>0.15561758392978831</v>
      </c>
      <c r="H1349">
        <v>0.15403460870674629</v>
      </c>
      <c r="I1349">
        <v>0.1169773205762334</v>
      </c>
      <c r="J1349">
        <v>0.1331221619336663</v>
      </c>
      <c r="K1349">
        <v>0.18996190783234079</v>
      </c>
      <c r="L1349">
        <v>0.1227047630973655</v>
      </c>
      <c r="M1349">
        <v>0.1299278524203388</v>
      </c>
      <c r="N1349">
        <v>0.21131425617948099</v>
      </c>
      <c r="O1349">
        <v>0.10865610950259739</v>
      </c>
      <c r="P1349">
        <v>0.11091627224020401</v>
      </c>
      <c r="Q1349">
        <v>0.1130056958242779</v>
      </c>
      <c r="R1349">
        <v>0.1161044087143181</v>
      </c>
      <c r="S1349">
        <v>0.17574774867416859</v>
      </c>
      <c r="T1349">
        <v>0.18551303073760739</v>
      </c>
      <c r="U1349">
        <v>0.15584787508362261</v>
      </c>
      <c r="V1349">
        <v>0.17652107816578391</v>
      </c>
      <c r="W1349">
        <v>0.13327300672977491</v>
      </c>
      <c r="X1349">
        <v>0.18816325313905649</v>
      </c>
      <c r="Y1349">
        <v>0.1852567020831197</v>
      </c>
      <c r="Z1349">
        <v>0.1655691873075697</v>
      </c>
      <c r="AA1349">
        <v>0.1887565793991669</v>
      </c>
      <c r="AB1349">
        <v>0.1151101009200997</v>
      </c>
      <c r="AC1349">
        <v>0.1177506867370085</v>
      </c>
      <c r="AD1349">
        <v>0.1166287506544952</v>
      </c>
      <c r="AE1349">
        <v>0.1719445756894333</v>
      </c>
      <c r="AF1349">
        <v>0.1293322166929661</v>
      </c>
      <c r="AG1349">
        <v>0.1074767823228967</v>
      </c>
      <c r="AH1349">
        <v>0.1166941749656383</v>
      </c>
      <c r="AI1349">
        <v>0.18859315512489039</v>
      </c>
      <c r="AJ1349">
        <v>0.1879356993345189</v>
      </c>
      <c r="AK1349">
        <v>0.16496188149963181</v>
      </c>
      <c r="AL1349">
        <v>0.1240573436254381</v>
      </c>
      <c r="AM1349">
        <v>0.12958401397077421</v>
      </c>
      <c r="AN1349">
        <v>0.1249775965739798</v>
      </c>
      <c r="AO1349">
        <v>0.16091464215239751</v>
      </c>
      <c r="AP1349">
        <v>0.15662651606745359</v>
      </c>
      <c r="AQ1349">
        <v>0.1287828663297387</v>
      </c>
      <c r="AR1349">
        <v>0.18454853664322959</v>
      </c>
      <c r="AS1349">
        <v>0.15353036898419609</v>
      </c>
      <c r="AT1349">
        <v>0.1389542940610016</v>
      </c>
      <c r="AU1349">
        <v>0.1631943853792637</v>
      </c>
    </row>
    <row r="1350" spans="1:47" x14ac:dyDescent="0.55000000000000004">
      <c r="A1350" s="1">
        <v>1348</v>
      </c>
      <c r="B1350">
        <v>0.122984557536003</v>
      </c>
      <c r="C1350">
        <v>0.1098550581778025</v>
      </c>
      <c r="D1350">
        <v>0.13309767860455951</v>
      </c>
      <c r="E1350">
        <v>0.15320516455166</v>
      </c>
      <c r="F1350">
        <v>0.1234486617377107</v>
      </c>
      <c r="G1350">
        <v>0.1397557145589432</v>
      </c>
      <c r="H1350">
        <v>0.15032033052216909</v>
      </c>
      <c r="I1350">
        <v>0.1210696172466223</v>
      </c>
      <c r="J1350">
        <v>0.15510812827781351</v>
      </c>
      <c r="K1350">
        <v>0.18040785301849149</v>
      </c>
      <c r="L1350">
        <v>0.1244281032338732</v>
      </c>
      <c r="M1350">
        <v>0.13612842584728019</v>
      </c>
      <c r="N1350">
        <v>0.2233639289661454</v>
      </c>
      <c r="O1350">
        <v>0.13273092527912159</v>
      </c>
      <c r="P1350">
        <v>9.7012925362829905E-2</v>
      </c>
      <c r="Q1350">
        <v>0.11046910675435979</v>
      </c>
      <c r="R1350">
        <v>0.14801640059125809</v>
      </c>
      <c r="S1350">
        <v>0.16590359086717699</v>
      </c>
      <c r="T1350">
        <v>0.1648824774106801</v>
      </c>
      <c r="U1350">
        <v>0.1587841235080166</v>
      </c>
      <c r="V1350">
        <v>0.16814654095796661</v>
      </c>
      <c r="W1350">
        <v>0.11845094613374681</v>
      </c>
      <c r="X1350">
        <v>0.18046108137425471</v>
      </c>
      <c r="Y1350">
        <v>0.1789493217119511</v>
      </c>
      <c r="Z1350">
        <v>0.16191506945293621</v>
      </c>
      <c r="AA1350">
        <v>0.19536397567890651</v>
      </c>
      <c r="AB1350">
        <v>0.13934273270539019</v>
      </c>
      <c r="AC1350">
        <v>0.118803694181751</v>
      </c>
      <c r="AD1350">
        <v>0.1303058360367832</v>
      </c>
      <c r="AE1350">
        <v>0.16035025723371771</v>
      </c>
      <c r="AF1350">
        <v>0.1128346052435908</v>
      </c>
      <c r="AG1350">
        <v>7.9675904292721117E-2</v>
      </c>
      <c r="AH1350">
        <v>0.1305610349575623</v>
      </c>
      <c r="AI1350">
        <v>0.12609066236291511</v>
      </c>
      <c r="AJ1350">
        <v>0.19742260424977559</v>
      </c>
      <c r="AK1350">
        <v>0.1787505233611916</v>
      </c>
      <c r="AL1350">
        <v>0.13179902269615229</v>
      </c>
      <c r="AM1350">
        <v>0.1318338063311581</v>
      </c>
      <c r="AN1350">
        <v>0.1188517257733397</v>
      </c>
      <c r="AO1350">
        <v>0.15215481469034861</v>
      </c>
      <c r="AP1350">
        <v>0.1770066450141709</v>
      </c>
      <c r="AQ1350">
        <v>0.10976971920363771</v>
      </c>
      <c r="AR1350">
        <v>0.16441079252349119</v>
      </c>
      <c r="AS1350">
        <v>0.16517946764793359</v>
      </c>
      <c r="AT1350">
        <v>0.14659376130801749</v>
      </c>
      <c r="AU1350">
        <v>0.16123722502098251</v>
      </c>
    </row>
    <row r="1351" spans="1:47" x14ac:dyDescent="0.55000000000000004">
      <c r="A1351" s="1">
        <v>1349</v>
      </c>
      <c r="B1351">
        <v>0.15968772401700199</v>
      </c>
      <c r="C1351">
        <v>0.1459166551927378</v>
      </c>
      <c r="D1351">
        <v>0.11924285913438</v>
      </c>
      <c r="E1351">
        <v>0.1460465105756607</v>
      </c>
      <c r="F1351">
        <v>0.14440084444743129</v>
      </c>
      <c r="G1351">
        <v>0.1491459527316244</v>
      </c>
      <c r="H1351">
        <v>0.1550982411623234</v>
      </c>
      <c r="I1351">
        <v>0.12746785070326669</v>
      </c>
      <c r="J1351">
        <v>0.15386067376327811</v>
      </c>
      <c r="K1351">
        <v>0.17862585046631779</v>
      </c>
      <c r="L1351">
        <v>0.12906536698483631</v>
      </c>
      <c r="M1351">
        <v>0.13125008636080801</v>
      </c>
      <c r="N1351">
        <v>0.24170703904695631</v>
      </c>
      <c r="O1351">
        <v>0.13117856681277371</v>
      </c>
      <c r="P1351">
        <v>0.12185812702238499</v>
      </c>
      <c r="Q1351">
        <v>0.1132796340429536</v>
      </c>
      <c r="R1351">
        <v>0.1349647432256503</v>
      </c>
      <c r="S1351">
        <v>0.1312742671886595</v>
      </c>
      <c r="T1351">
        <v>0.17801820061133949</v>
      </c>
      <c r="U1351">
        <v>0.14417395799205671</v>
      </c>
      <c r="V1351">
        <v>0.1456229673928579</v>
      </c>
      <c r="W1351">
        <v>0.1194539821684604</v>
      </c>
      <c r="X1351">
        <v>0.18716749954326831</v>
      </c>
      <c r="Y1351">
        <v>0.18634232071792331</v>
      </c>
      <c r="Z1351">
        <v>0.1633525660653323</v>
      </c>
      <c r="AA1351">
        <v>0.18269534509773341</v>
      </c>
      <c r="AB1351">
        <v>0.1560281372345147</v>
      </c>
      <c r="AC1351">
        <v>0.1189458810611438</v>
      </c>
      <c r="AD1351">
        <v>0.1183630244876983</v>
      </c>
      <c r="AE1351">
        <v>0.17171255918247019</v>
      </c>
      <c r="AF1351">
        <v>0.114322498796015</v>
      </c>
      <c r="AG1351">
        <v>0.1128088610664446</v>
      </c>
      <c r="AH1351">
        <v>0.1147611554790761</v>
      </c>
      <c r="AI1351">
        <v>0.19773630470420001</v>
      </c>
      <c r="AJ1351">
        <v>0.21144872979401061</v>
      </c>
      <c r="AK1351">
        <v>0.1731078688847055</v>
      </c>
      <c r="AL1351">
        <v>0.16136475794807401</v>
      </c>
      <c r="AM1351">
        <v>0.14157530424613371</v>
      </c>
      <c r="AN1351">
        <v>0.13039476677728151</v>
      </c>
      <c r="AO1351">
        <v>0.14222203298003441</v>
      </c>
      <c r="AP1351">
        <v>0.14742037279526549</v>
      </c>
      <c r="AQ1351">
        <v>0.1094133070753604</v>
      </c>
      <c r="AR1351">
        <v>0.17170529876946281</v>
      </c>
      <c r="AS1351">
        <v>0.15432757694837479</v>
      </c>
      <c r="AT1351">
        <v>0.14004736286078731</v>
      </c>
      <c r="AU1351">
        <v>0.18024912930292139</v>
      </c>
    </row>
    <row r="1352" spans="1:47" x14ac:dyDescent="0.55000000000000004">
      <c r="A1352" s="1">
        <v>1350</v>
      </c>
      <c r="B1352">
        <v>0.1147727313047391</v>
      </c>
      <c r="C1352">
        <v>0.13926400866652069</v>
      </c>
      <c r="D1352">
        <v>0.1458822987718579</v>
      </c>
      <c r="E1352">
        <v>0.1089712459601664</v>
      </c>
      <c r="F1352">
        <v>0.15123101450445209</v>
      </c>
      <c r="G1352">
        <v>0.15762789745778341</v>
      </c>
      <c r="H1352">
        <v>0.14944879139534509</v>
      </c>
      <c r="I1352">
        <v>0.1356266205153234</v>
      </c>
      <c r="J1352">
        <v>0.1404736989216045</v>
      </c>
      <c r="K1352">
        <v>0.17371734575483319</v>
      </c>
      <c r="L1352">
        <v>0.1369300515818645</v>
      </c>
      <c r="M1352">
        <v>0.14300452981836631</v>
      </c>
      <c r="N1352">
        <v>0.2109369153535762</v>
      </c>
      <c r="O1352">
        <v>0.1125997546438879</v>
      </c>
      <c r="P1352">
        <v>0.15116912705601779</v>
      </c>
      <c r="Q1352">
        <v>0.131236577521089</v>
      </c>
      <c r="R1352">
        <v>0.1488998857959046</v>
      </c>
      <c r="S1352">
        <v>9.688521734536612E-2</v>
      </c>
      <c r="T1352">
        <v>0.1646788243093299</v>
      </c>
      <c r="U1352">
        <v>0.16623613716682861</v>
      </c>
      <c r="V1352">
        <v>0.1198630022241302</v>
      </c>
      <c r="W1352">
        <v>0.13717291138323809</v>
      </c>
      <c r="X1352">
        <v>0.1757774497217276</v>
      </c>
      <c r="Y1352">
        <v>0.17354829006927711</v>
      </c>
      <c r="Z1352">
        <v>0.1707821814491523</v>
      </c>
      <c r="AA1352">
        <v>0.20110204561107881</v>
      </c>
      <c r="AB1352">
        <v>0.1244496586445419</v>
      </c>
      <c r="AC1352">
        <v>0.117819319527906</v>
      </c>
      <c r="AD1352">
        <v>0.12334887361513899</v>
      </c>
      <c r="AE1352">
        <v>0.1625763260974461</v>
      </c>
      <c r="AF1352">
        <v>0.1209995069210594</v>
      </c>
      <c r="AG1352">
        <v>0.12721455483192351</v>
      </c>
      <c r="AH1352">
        <v>0.1265777671432661</v>
      </c>
      <c r="AI1352">
        <v>0.17086061984191381</v>
      </c>
      <c r="AJ1352">
        <v>0.17977193812542211</v>
      </c>
      <c r="AK1352">
        <v>0.14644953576147601</v>
      </c>
      <c r="AL1352">
        <v>0.1232150946978768</v>
      </c>
      <c r="AM1352">
        <v>0.12549647782848039</v>
      </c>
      <c r="AN1352">
        <v>0.1066169587505711</v>
      </c>
      <c r="AO1352">
        <v>0.14147342674370811</v>
      </c>
      <c r="AP1352">
        <v>0.17295264844048211</v>
      </c>
      <c r="AQ1352">
        <v>0.11043389745472169</v>
      </c>
      <c r="AR1352">
        <v>0.18318016167573761</v>
      </c>
      <c r="AS1352">
        <v>0.17271481586095619</v>
      </c>
      <c r="AT1352">
        <v>0.14014823589882169</v>
      </c>
      <c r="AU1352">
        <v>0.16480453912070661</v>
      </c>
    </row>
    <row r="1353" spans="1:47" x14ac:dyDescent="0.55000000000000004">
      <c r="A1353" s="1">
        <v>1351</v>
      </c>
      <c r="B1353">
        <v>0.16445750879762369</v>
      </c>
      <c r="C1353">
        <v>0.1091603641617344</v>
      </c>
      <c r="D1353">
        <v>0.1306375611297878</v>
      </c>
      <c r="E1353">
        <v>0.12533229496641279</v>
      </c>
      <c r="F1353">
        <v>0.12690481176297691</v>
      </c>
      <c r="G1353">
        <v>0.16894152985481889</v>
      </c>
      <c r="H1353">
        <v>0.15705920585178099</v>
      </c>
      <c r="I1353">
        <v>0.12114499613373921</v>
      </c>
      <c r="J1353">
        <v>0.15191385757313619</v>
      </c>
      <c r="K1353">
        <v>0.18320633711954529</v>
      </c>
      <c r="L1353">
        <v>0.13082990668030511</v>
      </c>
      <c r="M1353">
        <v>0.13554660763695739</v>
      </c>
      <c r="N1353">
        <v>0.2415678791202546</v>
      </c>
      <c r="O1353">
        <v>0.1117107462361705</v>
      </c>
      <c r="P1353">
        <v>0.1455410369750986</v>
      </c>
      <c r="Q1353">
        <v>0.10812534252515341</v>
      </c>
      <c r="R1353">
        <v>0.13576227410828459</v>
      </c>
      <c r="S1353">
        <v>0.11072347350161831</v>
      </c>
      <c r="T1353">
        <v>0.15609543307692189</v>
      </c>
      <c r="U1353">
        <v>0.1683716511368353</v>
      </c>
      <c r="V1353">
        <v>0.17266498788382981</v>
      </c>
      <c r="W1353">
        <v>0.1200433064178003</v>
      </c>
      <c r="X1353">
        <v>0.16669291530968569</v>
      </c>
      <c r="Y1353">
        <v>0.1672543214998625</v>
      </c>
      <c r="Z1353">
        <v>0.16067933766048009</v>
      </c>
      <c r="AA1353">
        <v>0.2103030231286796</v>
      </c>
      <c r="AB1353">
        <v>0.13214247435853951</v>
      </c>
      <c r="AC1353">
        <v>0.1212597671447346</v>
      </c>
      <c r="AD1353">
        <v>0.12169004797284989</v>
      </c>
      <c r="AE1353">
        <v>0.1685168402741829</v>
      </c>
      <c r="AF1353">
        <v>0.1169149465792869</v>
      </c>
      <c r="AG1353">
        <v>0.1274277455833101</v>
      </c>
      <c r="AH1353">
        <v>0.130692279828444</v>
      </c>
      <c r="AI1353">
        <v>0.1221310553090128</v>
      </c>
      <c r="AJ1353">
        <v>0.17794266613957579</v>
      </c>
      <c r="AK1353">
        <v>0.17842350061609891</v>
      </c>
      <c r="AL1353">
        <v>0.1400729277091371</v>
      </c>
      <c r="AM1353">
        <v>0.1228662208119964</v>
      </c>
      <c r="AN1353">
        <v>0.1192251881778215</v>
      </c>
      <c r="AO1353">
        <v>0.15929858611752939</v>
      </c>
      <c r="AP1353">
        <v>0.12757206060640661</v>
      </c>
      <c r="AQ1353">
        <v>9.709221846461133E-2</v>
      </c>
      <c r="AR1353">
        <v>0.1829315342187835</v>
      </c>
      <c r="AS1353">
        <v>0.15677344959140699</v>
      </c>
      <c r="AT1353">
        <v>0.15040338672926579</v>
      </c>
      <c r="AU1353">
        <v>0.1841405235848384</v>
      </c>
    </row>
    <row r="1354" spans="1:47" x14ac:dyDescent="0.55000000000000004">
      <c r="A1354" s="1">
        <v>1352</v>
      </c>
      <c r="B1354">
        <v>0.13452575889740909</v>
      </c>
      <c r="C1354">
        <v>0.12717525699081361</v>
      </c>
      <c r="D1354">
        <v>0.1381124748239235</v>
      </c>
      <c r="E1354">
        <v>0.13030069313896819</v>
      </c>
      <c r="F1354">
        <v>0.11895338583268671</v>
      </c>
      <c r="G1354">
        <v>0.15478830195869489</v>
      </c>
      <c r="H1354">
        <v>0.14646855748818699</v>
      </c>
      <c r="I1354">
        <v>0.12557864912658859</v>
      </c>
      <c r="J1354">
        <v>0.14685614278870721</v>
      </c>
      <c r="K1354">
        <v>0.18344999227977959</v>
      </c>
      <c r="L1354">
        <v>0.13625789399614541</v>
      </c>
      <c r="M1354">
        <v>0.13629628019064291</v>
      </c>
      <c r="N1354">
        <v>0.22792254972921941</v>
      </c>
      <c r="O1354">
        <v>0.124335381329183</v>
      </c>
      <c r="P1354">
        <v>0.1182293008077456</v>
      </c>
      <c r="Q1354">
        <v>0.1247057781468035</v>
      </c>
      <c r="R1354">
        <v>0.14298955562622689</v>
      </c>
      <c r="S1354">
        <v>6.7166484473019622E-2</v>
      </c>
      <c r="T1354">
        <v>0.17258008139251679</v>
      </c>
      <c r="U1354">
        <v>0.18252133628616249</v>
      </c>
      <c r="V1354">
        <v>0.15165876409154161</v>
      </c>
      <c r="W1354">
        <v>0.13112363766478119</v>
      </c>
      <c r="X1354">
        <v>0.18797585176958259</v>
      </c>
      <c r="Y1354">
        <v>0.17116392561597191</v>
      </c>
      <c r="Z1354">
        <v>0.1692880268438556</v>
      </c>
      <c r="AA1354">
        <v>0.18422496342191749</v>
      </c>
      <c r="AB1354">
        <v>0.1307568110389071</v>
      </c>
      <c r="AC1354">
        <v>0.1221951983694803</v>
      </c>
      <c r="AD1354">
        <v>0.13063761612102109</v>
      </c>
      <c r="AE1354">
        <v>0.1700374439360883</v>
      </c>
      <c r="AF1354">
        <v>0.105851864444722</v>
      </c>
      <c r="AG1354">
        <v>0.12056358260056491</v>
      </c>
      <c r="AH1354">
        <v>0.1088962403632048</v>
      </c>
      <c r="AI1354">
        <v>0.1373239667302821</v>
      </c>
      <c r="AJ1354">
        <v>0.17127509690474471</v>
      </c>
      <c r="AK1354">
        <v>0.17744805212493209</v>
      </c>
      <c r="AL1354">
        <v>0.15973771916147009</v>
      </c>
      <c r="AM1354">
        <v>0.1183575633103854</v>
      </c>
      <c r="AN1354">
        <v>0.12650958971417939</v>
      </c>
      <c r="AO1354">
        <v>0.15280086188896089</v>
      </c>
      <c r="AP1354">
        <v>0.14618015913573751</v>
      </c>
      <c r="AQ1354">
        <v>0.1110893325705537</v>
      </c>
      <c r="AR1354">
        <v>0.18771319486025939</v>
      </c>
      <c r="AS1354">
        <v>0.15799567423964961</v>
      </c>
      <c r="AT1354">
        <v>0.1294090079836677</v>
      </c>
      <c r="AU1354">
        <v>0.17214341880669709</v>
      </c>
    </row>
    <row r="1355" spans="1:47" x14ac:dyDescent="0.55000000000000004">
      <c r="A1355" s="1">
        <v>1353</v>
      </c>
      <c r="B1355">
        <v>0.13271126587051829</v>
      </c>
      <c r="C1355">
        <v>0.1287622329110798</v>
      </c>
      <c r="D1355">
        <v>0.14379939823617091</v>
      </c>
      <c r="E1355">
        <v>0.12555616329561481</v>
      </c>
      <c r="F1355">
        <v>0.1246943780821826</v>
      </c>
      <c r="G1355">
        <v>0.15271297572605971</v>
      </c>
      <c r="H1355">
        <v>0.16018263560511251</v>
      </c>
      <c r="I1355">
        <v>0.1239626444076035</v>
      </c>
      <c r="J1355">
        <v>0.14425364533086671</v>
      </c>
      <c r="K1355">
        <v>0.16893121050835211</v>
      </c>
      <c r="L1355">
        <v>0.13245001630811101</v>
      </c>
      <c r="M1355">
        <v>0.14457649602273101</v>
      </c>
      <c r="N1355">
        <v>0.22478396382839019</v>
      </c>
      <c r="O1355">
        <v>0.13988606722611729</v>
      </c>
      <c r="P1355">
        <v>0.1077031195950528</v>
      </c>
      <c r="Q1355">
        <v>0.12840918561124129</v>
      </c>
      <c r="R1355">
        <v>0.13235943542397099</v>
      </c>
      <c r="S1355">
        <v>0.1533374145347989</v>
      </c>
      <c r="T1355">
        <v>0.16600018702042821</v>
      </c>
      <c r="U1355">
        <v>0.15929071349244481</v>
      </c>
      <c r="V1355">
        <v>0.1517423139728804</v>
      </c>
      <c r="W1355">
        <v>0.12671133123188849</v>
      </c>
      <c r="X1355">
        <v>0.18191525461708211</v>
      </c>
      <c r="Y1355">
        <v>0.17958571172439061</v>
      </c>
      <c r="Z1355">
        <v>0.16370876649981689</v>
      </c>
      <c r="AA1355">
        <v>0.18056270721397921</v>
      </c>
      <c r="AB1355">
        <v>0.1280258777619199</v>
      </c>
      <c r="AC1355">
        <v>0.1119701667947009</v>
      </c>
      <c r="AD1355">
        <v>0.12032603743590679</v>
      </c>
      <c r="AE1355">
        <v>0.1708244921791231</v>
      </c>
      <c r="AF1355">
        <v>0.106991658881312</v>
      </c>
      <c r="AG1355">
        <v>0.1096570536666286</v>
      </c>
      <c r="AH1355">
        <v>0.12949290451434509</v>
      </c>
      <c r="AI1355">
        <v>7.3026132661172832E-2</v>
      </c>
      <c r="AJ1355">
        <v>0.1770765493547701</v>
      </c>
      <c r="AK1355">
        <v>0.1489033610204141</v>
      </c>
      <c r="AL1355">
        <v>0.1189850382010751</v>
      </c>
      <c r="AM1355">
        <v>0.1360154536260415</v>
      </c>
      <c r="AN1355">
        <v>0.1179034830153637</v>
      </c>
      <c r="AO1355">
        <v>0.1541918900621578</v>
      </c>
      <c r="AP1355">
        <v>0.15379577723984081</v>
      </c>
      <c r="AQ1355">
        <v>0.11614770641514641</v>
      </c>
      <c r="AR1355">
        <v>0.1793729151306816</v>
      </c>
      <c r="AS1355">
        <v>0.14989566907277249</v>
      </c>
      <c r="AT1355">
        <v>0.16382707057334939</v>
      </c>
      <c r="AU1355">
        <v>0.17403260710457721</v>
      </c>
    </row>
    <row r="1356" spans="1:47" x14ac:dyDescent="0.55000000000000004">
      <c r="A1356" s="1">
        <v>1354</v>
      </c>
      <c r="B1356">
        <v>0.15485497747312921</v>
      </c>
      <c r="C1356">
        <v>0.1220719223623648</v>
      </c>
      <c r="D1356">
        <v>0.14658894060982861</v>
      </c>
      <c r="E1356">
        <v>0.13017375205940621</v>
      </c>
      <c r="F1356">
        <v>0.14811255999554729</v>
      </c>
      <c r="G1356">
        <v>0.16075664543000079</v>
      </c>
      <c r="H1356">
        <v>0.15333461374361509</v>
      </c>
      <c r="I1356">
        <v>0.11595275340756531</v>
      </c>
      <c r="J1356">
        <v>0.1355601352806127</v>
      </c>
      <c r="K1356">
        <v>0.18542853304903059</v>
      </c>
      <c r="L1356">
        <v>0.12034308231377031</v>
      </c>
      <c r="M1356">
        <v>0.14443597885309439</v>
      </c>
      <c r="N1356">
        <v>0.2078893486374053</v>
      </c>
      <c r="O1356">
        <v>0.12735437818194309</v>
      </c>
      <c r="P1356">
        <v>0.11482390725391189</v>
      </c>
      <c r="Q1356">
        <v>0.11375747521209791</v>
      </c>
      <c r="R1356">
        <v>0.1261245024808314</v>
      </c>
      <c r="S1356">
        <v>8.7012895293880288E-2</v>
      </c>
      <c r="T1356">
        <v>0.14674455564723049</v>
      </c>
      <c r="U1356">
        <v>0.1689253901028501</v>
      </c>
      <c r="V1356">
        <v>0.15693162646884309</v>
      </c>
      <c r="W1356">
        <v>0.1169109250673034</v>
      </c>
      <c r="X1356">
        <v>0.16987426359969601</v>
      </c>
      <c r="Y1356">
        <v>0.18809845265572139</v>
      </c>
      <c r="Z1356">
        <v>0.16352972534716939</v>
      </c>
      <c r="AA1356">
        <v>0.16540291931653889</v>
      </c>
      <c r="AB1356">
        <v>0.15384263518322999</v>
      </c>
      <c r="AC1356">
        <v>0.1136898277715138</v>
      </c>
      <c r="AD1356">
        <v>0.10845323330575091</v>
      </c>
      <c r="AE1356">
        <v>0.16806149548707869</v>
      </c>
      <c r="AF1356">
        <v>0.1243802816243189</v>
      </c>
      <c r="AG1356">
        <v>0.1042981706957717</v>
      </c>
      <c r="AH1356">
        <v>0.12710250806203999</v>
      </c>
      <c r="AI1356">
        <v>0.1075039608361367</v>
      </c>
      <c r="AJ1356">
        <v>0.17027289756988759</v>
      </c>
      <c r="AK1356">
        <v>0.2170477981602161</v>
      </c>
      <c r="AL1356">
        <v>0.1509261723296122</v>
      </c>
      <c r="AM1356">
        <v>0.12251885991393779</v>
      </c>
      <c r="AN1356">
        <v>0.13100670162480549</v>
      </c>
      <c r="AO1356">
        <v>0.1549840581619959</v>
      </c>
      <c r="AP1356">
        <v>0.17026988411014349</v>
      </c>
      <c r="AQ1356">
        <v>0.10647316753731011</v>
      </c>
      <c r="AR1356">
        <v>0.18744840540406299</v>
      </c>
      <c r="AS1356">
        <v>0.15682369820960879</v>
      </c>
      <c r="AT1356">
        <v>0.14611847139768119</v>
      </c>
      <c r="AU1356">
        <v>0.17936307912094629</v>
      </c>
    </row>
    <row r="1357" spans="1:47" x14ac:dyDescent="0.55000000000000004">
      <c r="A1357" s="1">
        <v>1355</v>
      </c>
      <c r="B1357">
        <v>0.13618233707640329</v>
      </c>
      <c r="C1357">
        <v>0.12726369482074609</v>
      </c>
      <c r="D1357">
        <v>0.11906775363741</v>
      </c>
      <c r="E1357">
        <v>0.11455651762836359</v>
      </c>
      <c r="F1357">
        <v>0.15056415432359621</v>
      </c>
      <c r="G1357">
        <v>0.1239192837214996</v>
      </c>
      <c r="H1357">
        <v>0.14786673035701181</v>
      </c>
      <c r="I1357">
        <v>0.13234560820236291</v>
      </c>
      <c r="J1357">
        <v>0.1434396706673931</v>
      </c>
      <c r="K1357">
        <v>0.17653241408278669</v>
      </c>
      <c r="L1357">
        <v>0.13968088805763981</v>
      </c>
      <c r="M1357">
        <v>0.14879159888360149</v>
      </c>
      <c r="N1357">
        <v>0.22958772309821629</v>
      </c>
      <c r="O1357">
        <v>0.1204846799365501</v>
      </c>
      <c r="P1357">
        <v>0.1183432754727093</v>
      </c>
      <c r="Q1357">
        <v>0.1164941163425664</v>
      </c>
      <c r="R1357">
        <v>0.11314366041469411</v>
      </c>
      <c r="S1357">
        <v>9.3322721728400948E-2</v>
      </c>
      <c r="T1357">
        <v>0.18325210533936581</v>
      </c>
      <c r="U1357">
        <v>0.15631171646881289</v>
      </c>
      <c r="V1357">
        <v>0.15073938286137359</v>
      </c>
      <c r="W1357">
        <v>0.12327333441228951</v>
      </c>
      <c r="X1357">
        <v>0.17896149413862589</v>
      </c>
      <c r="Y1357">
        <v>0.1615452281580633</v>
      </c>
      <c r="Z1357">
        <v>0.16415969144277531</v>
      </c>
      <c r="AA1357">
        <v>0.18039910257721861</v>
      </c>
      <c r="AB1357">
        <v>0.13073897427199149</v>
      </c>
      <c r="AC1357">
        <v>0.12617708333187</v>
      </c>
      <c r="AD1357">
        <v>0.1229417667175409</v>
      </c>
      <c r="AE1357">
        <v>0.1533176659032667</v>
      </c>
      <c r="AF1357">
        <v>0.13546840696452139</v>
      </c>
      <c r="AG1357">
        <v>0.12886976973716349</v>
      </c>
      <c r="AH1357">
        <v>0.1177607616277936</v>
      </c>
      <c r="AI1357">
        <v>0.15954496340534599</v>
      </c>
      <c r="AJ1357">
        <v>0.15643447917938941</v>
      </c>
      <c r="AK1357">
        <v>0.17123171253456629</v>
      </c>
      <c r="AL1357">
        <v>0.17510155692086141</v>
      </c>
      <c r="AM1357">
        <v>0.1239741188234975</v>
      </c>
      <c r="AN1357">
        <v>0.14632690973329771</v>
      </c>
      <c r="AO1357">
        <v>0.1553099535028663</v>
      </c>
      <c r="AP1357">
        <v>0.14838926515778961</v>
      </c>
      <c r="AQ1357">
        <v>0.11338137967513461</v>
      </c>
      <c r="AR1357">
        <v>0.18346297309863219</v>
      </c>
      <c r="AS1357">
        <v>0.17177764274502569</v>
      </c>
      <c r="AT1357">
        <v>0.14542499872117631</v>
      </c>
      <c r="AU1357">
        <v>0.16206983655466239</v>
      </c>
    </row>
    <row r="1358" spans="1:47" x14ac:dyDescent="0.55000000000000004">
      <c r="A1358" s="1">
        <v>1356</v>
      </c>
      <c r="B1358">
        <v>0.13660079255194801</v>
      </c>
      <c r="C1358">
        <v>0.16285063334048189</v>
      </c>
      <c r="D1358">
        <v>0.14697223066600359</v>
      </c>
      <c r="E1358">
        <v>0.1342635985413857</v>
      </c>
      <c r="F1358">
        <v>0.116746421158684</v>
      </c>
      <c r="G1358">
        <v>0.13229119977718379</v>
      </c>
      <c r="H1358">
        <v>0.15814785874310339</v>
      </c>
      <c r="I1358">
        <v>0.13091940653857639</v>
      </c>
      <c r="J1358">
        <v>0.14488136424098139</v>
      </c>
      <c r="K1358">
        <v>0.1834038537936058</v>
      </c>
      <c r="L1358">
        <v>0.13574516293254721</v>
      </c>
      <c r="M1358">
        <v>0.14175589552174431</v>
      </c>
      <c r="N1358">
        <v>0.19950998590450469</v>
      </c>
      <c r="O1358">
        <v>0.11922831256124761</v>
      </c>
      <c r="P1358">
        <v>0.1227343650423366</v>
      </c>
      <c r="Q1358">
        <v>0.128177432467907</v>
      </c>
      <c r="R1358">
        <v>0.1232838348772905</v>
      </c>
      <c r="S1358">
        <v>7.1130708030374384E-2</v>
      </c>
      <c r="T1358">
        <v>0.15821010884169859</v>
      </c>
      <c r="U1358">
        <v>0.16019032829475499</v>
      </c>
      <c r="V1358">
        <v>0.15380457404327449</v>
      </c>
      <c r="W1358">
        <v>0.1214539720533781</v>
      </c>
      <c r="X1358">
        <v>0.17939450390617201</v>
      </c>
      <c r="Y1358">
        <v>0.17448168776938039</v>
      </c>
      <c r="Z1358">
        <v>0.16501031121640969</v>
      </c>
      <c r="AA1358">
        <v>0.18036841712067281</v>
      </c>
      <c r="AB1358">
        <v>0.1276400144399949</v>
      </c>
      <c r="AC1358">
        <v>0.1257461532386985</v>
      </c>
      <c r="AD1358">
        <v>0.11800669774008279</v>
      </c>
      <c r="AE1358">
        <v>0.17709992790417531</v>
      </c>
      <c r="AF1358">
        <v>0.1187438567940438</v>
      </c>
      <c r="AG1358">
        <v>0.1357707297681385</v>
      </c>
      <c r="AH1358">
        <v>0.12724260530442161</v>
      </c>
      <c r="AI1358">
        <v>8.6778407845969074E-2</v>
      </c>
      <c r="AJ1358">
        <v>0.18877754035319161</v>
      </c>
      <c r="AK1358">
        <v>0.1617382404783132</v>
      </c>
      <c r="AL1358">
        <v>0.1471146437804049</v>
      </c>
      <c r="AM1358">
        <v>0.1334852774113687</v>
      </c>
      <c r="AN1358">
        <v>0.12615254249919181</v>
      </c>
      <c r="AO1358">
        <v>0.1488161170408516</v>
      </c>
      <c r="AP1358">
        <v>0.13044883444043751</v>
      </c>
      <c r="AQ1358">
        <v>0.13118362038045661</v>
      </c>
      <c r="AR1358">
        <v>0.17123996817543441</v>
      </c>
      <c r="AS1358">
        <v>0.15455302976446819</v>
      </c>
      <c r="AT1358">
        <v>0.16318004672314931</v>
      </c>
      <c r="AU1358">
        <v>0.18805282297312539</v>
      </c>
    </row>
    <row r="1359" spans="1:47" x14ac:dyDescent="0.55000000000000004">
      <c r="A1359" s="1">
        <v>1357</v>
      </c>
      <c r="B1359">
        <v>0.1449967851856947</v>
      </c>
      <c r="C1359">
        <v>0.16003719691780899</v>
      </c>
      <c r="D1359">
        <v>0.12578575108145129</v>
      </c>
      <c r="E1359">
        <v>0.1371431784656546</v>
      </c>
      <c r="F1359">
        <v>0.15077352972026281</v>
      </c>
      <c r="G1359">
        <v>0.14675139281198951</v>
      </c>
      <c r="H1359">
        <v>0.149964291114494</v>
      </c>
      <c r="I1359">
        <v>0.117508068501104</v>
      </c>
      <c r="J1359">
        <v>0.15417822363316511</v>
      </c>
      <c r="K1359">
        <v>0.16134660143341589</v>
      </c>
      <c r="L1359">
        <v>0.13686764671460969</v>
      </c>
      <c r="M1359">
        <v>0.14403097501435941</v>
      </c>
      <c r="N1359">
        <v>0.23476995268059489</v>
      </c>
      <c r="O1359">
        <v>0.1276363668471972</v>
      </c>
      <c r="P1359">
        <v>0.14529067989232131</v>
      </c>
      <c r="Q1359">
        <v>0.1211105060765137</v>
      </c>
      <c r="R1359">
        <v>0.12152903807674879</v>
      </c>
      <c r="S1359">
        <v>0.1519409346375438</v>
      </c>
      <c r="T1359">
        <v>0.1502710662529643</v>
      </c>
      <c r="U1359">
        <v>0.17188912666518469</v>
      </c>
      <c r="V1359">
        <v>0.1549875700472956</v>
      </c>
      <c r="W1359">
        <v>0.1228372197624356</v>
      </c>
      <c r="X1359">
        <v>0.19186357082457511</v>
      </c>
      <c r="Y1359">
        <v>0.16089655012596191</v>
      </c>
      <c r="Z1359">
        <v>0.17194962591855001</v>
      </c>
      <c r="AA1359">
        <v>0.1853541016415409</v>
      </c>
      <c r="AB1359">
        <v>0.15167795477759369</v>
      </c>
      <c r="AC1359">
        <v>0.12389795001470121</v>
      </c>
      <c r="AD1359">
        <v>0.1219236828389221</v>
      </c>
      <c r="AE1359">
        <v>0.1585564952818545</v>
      </c>
      <c r="AF1359">
        <v>9.571257658330444E-2</v>
      </c>
      <c r="AG1359">
        <v>0.119409484285115</v>
      </c>
      <c r="AH1359">
        <v>0.1209065943807283</v>
      </c>
      <c r="AI1359">
        <v>0.14042281261251749</v>
      </c>
      <c r="AJ1359">
        <v>0.18721455310127569</v>
      </c>
      <c r="AK1359">
        <v>0.16782045504583609</v>
      </c>
      <c r="AL1359">
        <v>0.1563847003202756</v>
      </c>
      <c r="AM1359">
        <v>0.1360696597121713</v>
      </c>
      <c r="AN1359">
        <v>0.13739915180197659</v>
      </c>
      <c r="AO1359">
        <v>0.15801067395190951</v>
      </c>
      <c r="AP1359">
        <v>0.13994627605608509</v>
      </c>
      <c r="AQ1359">
        <v>0.10375725170877501</v>
      </c>
      <c r="AR1359">
        <v>0.17864076924842981</v>
      </c>
      <c r="AS1359">
        <v>0.16558468230980811</v>
      </c>
      <c r="AT1359">
        <v>0.15385801107998009</v>
      </c>
      <c r="AU1359">
        <v>0.17035767582672581</v>
      </c>
    </row>
    <row r="1360" spans="1:47" x14ac:dyDescent="0.55000000000000004">
      <c r="A1360" s="1">
        <v>1358</v>
      </c>
      <c r="B1360">
        <v>0.13096704728554989</v>
      </c>
      <c r="C1360">
        <v>0.1472372455352047</v>
      </c>
      <c r="D1360">
        <v>0.151608154732538</v>
      </c>
      <c r="E1360">
        <v>0.1219396628996379</v>
      </c>
      <c r="F1360">
        <v>0.1580946045760088</v>
      </c>
      <c r="G1360">
        <v>0.13503561616228391</v>
      </c>
      <c r="H1360">
        <v>0.16243432735340979</v>
      </c>
      <c r="I1360">
        <v>0.12195938134751021</v>
      </c>
      <c r="J1360">
        <v>0.152537063156991</v>
      </c>
      <c r="K1360">
        <v>0.16238557896086561</v>
      </c>
      <c r="L1360">
        <v>0.13354458073728509</v>
      </c>
      <c r="M1360">
        <v>0.14661537552255791</v>
      </c>
      <c r="N1360">
        <v>0.2336736381043393</v>
      </c>
      <c r="O1360">
        <v>0.13510265359180029</v>
      </c>
      <c r="P1360">
        <v>0.1197481673118924</v>
      </c>
      <c r="Q1360">
        <v>0.13662758716760851</v>
      </c>
      <c r="R1360">
        <v>0.12591917774393441</v>
      </c>
      <c r="S1360">
        <v>0.13962691960507639</v>
      </c>
      <c r="T1360">
        <v>0.18469055910258969</v>
      </c>
      <c r="U1360">
        <v>0.15763448650601311</v>
      </c>
      <c r="V1360">
        <v>0.1622658309622734</v>
      </c>
      <c r="W1360">
        <v>0.1236863616723856</v>
      </c>
      <c r="X1360">
        <v>0.1838558882998749</v>
      </c>
      <c r="Y1360">
        <v>0.17301502113631109</v>
      </c>
      <c r="Z1360">
        <v>0.16752348831350511</v>
      </c>
      <c r="AA1360">
        <v>0.15684915683549089</v>
      </c>
      <c r="AB1360">
        <v>0.1440296136499927</v>
      </c>
      <c r="AC1360">
        <v>0.1208298253677768</v>
      </c>
      <c r="AD1360">
        <v>0.1199827261782534</v>
      </c>
      <c r="AE1360">
        <v>0.16498711745087899</v>
      </c>
      <c r="AF1360">
        <v>0.1221276794886151</v>
      </c>
      <c r="AG1360">
        <v>0.11801478883220309</v>
      </c>
      <c r="AH1360">
        <v>0.12867426541145391</v>
      </c>
      <c r="AI1360">
        <v>0.13732017795332721</v>
      </c>
      <c r="AJ1360">
        <v>0.1817306432625484</v>
      </c>
      <c r="AK1360">
        <v>0.16203246316612849</v>
      </c>
      <c r="AL1360">
        <v>0.1598715133722288</v>
      </c>
      <c r="AM1360">
        <v>0.12669906368901951</v>
      </c>
      <c r="AN1360">
        <v>0.11317393069138849</v>
      </c>
      <c r="AO1360">
        <v>0.15968612841623669</v>
      </c>
      <c r="AP1360">
        <v>0.1669015644246237</v>
      </c>
      <c r="AQ1360">
        <v>0.12998610614321929</v>
      </c>
      <c r="AR1360">
        <v>0.16314358876821611</v>
      </c>
      <c r="AS1360">
        <v>0.16915941406513479</v>
      </c>
      <c r="AT1360">
        <v>0.14573116825786719</v>
      </c>
      <c r="AU1360">
        <v>0.1868702406035713</v>
      </c>
    </row>
    <row r="1361" spans="1:47" x14ac:dyDescent="0.55000000000000004">
      <c r="A1361" s="1">
        <v>1359</v>
      </c>
      <c r="B1361">
        <v>0.15838946359487199</v>
      </c>
      <c r="C1361">
        <v>0.13282686788613321</v>
      </c>
      <c r="D1361">
        <v>0.1194960390861962</v>
      </c>
      <c r="E1361">
        <v>0.10723965357968861</v>
      </c>
      <c r="F1361">
        <v>0.122423638272725</v>
      </c>
      <c r="G1361">
        <v>0.16940335563246389</v>
      </c>
      <c r="H1361">
        <v>0.15527069646854491</v>
      </c>
      <c r="I1361">
        <v>0.1229692298992295</v>
      </c>
      <c r="J1361">
        <v>0.13706634916085381</v>
      </c>
      <c r="K1361">
        <v>0.1828296098855601</v>
      </c>
      <c r="L1361">
        <v>0.13562987371881791</v>
      </c>
      <c r="M1361">
        <v>0.13837651512795521</v>
      </c>
      <c r="N1361">
        <v>0.2168732889641522</v>
      </c>
      <c r="O1361">
        <v>0.12739554785521781</v>
      </c>
      <c r="P1361">
        <v>0.1237214774264741</v>
      </c>
      <c r="Q1361">
        <v>8.5907314196252194E-2</v>
      </c>
      <c r="R1361">
        <v>0.12640358053055559</v>
      </c>
      <c r="S1361">
        <v>0.14174956065787209</v>
      </c>
      <c r="T1361">
        <v>0.17352725582883979</v>
      </c>
      <c r="U1361">
        <v>0.16022587638135211</v>
      </c>
      <c r="V1361">
        <v>0.1292090048190952</v>
      </c>
      <c r="W1361">
        <v>0.1233471880049777</v>
      </c>
      <c r="X1361">
        <v>0.1766484215764231</v>
      </c>
      <c r="Y1361">
        <v>0.16279873595432101</v>
      </c>
      <c r="Z1361">
        <v>0.16586075302229161</v>
      </c>
      <c r="AA1361">
        <v>0.1562231817806643</v>
      </c>
      <c r="AB1361">
        <v>0.11244802360641309</v>
      </c>
      <c r="AC1361">
        <v>0.11945079162118789</v>
      </c>
      <c r="AD1361">
        <v>0.118982649363624</v>
      </c>
      <c r="AE1361">
        <v>0.16314509235184291</v>
      </c>
      <c r="AF1361">
        <v>0.1025393405165648</v>
      </c>
      <c r="AG1361">
        <v>0.11322022700430789</v>
      </c>
      <c r="AH1361">
        <v>0.11838548333374781</v>
      </c>
      <c r="AI1361">
        <v>0.1450569889750985</v>
      </c>
      <c r="AJ1361">
        <v>0.1723778590600315</v>
      </c>
      <c r="AK1361">
        <v>0.1977697680471717</v>
      </c>
      <c r="AL1361">
        <v>0.14210740310869949</v>
      </c>
      <c r="AM1361">
        <v>0.12950132454205401</v>
      </c>
      <c r="AN1361">
        <v>0.13615600495740429</v>
      </c>
      <c r="AO1361">
        <v>0.16380592461741689</v>
      </c>
      <c r="AP1361">
        <v>0.16862352244699291</v>
      </c>
      <c r="AQ1361">
        <v>9.8795990372355563E-2</v>
      </c>
      <c r="AR1361">
        <v>0.18191209984694989</v>
      </c>
      <c r="AS1361">
        <v>0.17752209898016971</v>
      </c>
      <c r="AT1361">
        <v>0.14932922195844209</v>
      </c>
      <c r="AU1361">
        <v>0.1681769813940571</v>
      </c>
    </row>
    <row r="1362" spans="1:47" x14ac:dyDescent="0.55000000000000004">
      <c r="A1362" s="1">
        <v>1360</v>
      </c>
      <c r="B1362">
        <v>0.15031377241670421</v>
      </c>
      <c r="C1362">
        <v>0.15782531979257991</v>
      </c>
      <c r="D1362">
        <v>0.1254227036487425</v>
      </c>
      <c r="E1362">
        <v>0.13214206640962531</v>
      </c>
      <c r="F1362">
        <v>0.13771746187466541</v>
      </c>
      <c r="G1362">
        <v>0.13876052804288261</v>
      </c>
      <c r="H1362">
        <v>0.15951211039564861</v>
      </c>
      <c r="I1362">
        <v>0.13124898147388139</v>
      </c>
      <c r="J1362">
        <v>0.1576486283091377</v>
      </c>
      <c r="K1362">
        <v>0.16197100005604989</v>
      </c>
      <c r="L1362">
        <v>0.1195691602317593</v>
      </c>
      <c r="M1362">
        <v>0.13481364028465539</v>
      </c>
      <c r="N1362">
        <v>0.22002174755626761</v>
      </c>
      <c r="O1362">
        <v>0.1210528388275479</v>
      </c>
      <c r="P1362">
        <v>0.1118802038041873</v>
      </c>
      <c r="Q1362">
        <v>0.1104630263514846</v>
      </c>
      <c r="R1362">
        <v>0.13435004031185199</v>
      </c>
      <c r="S1362">
        <v>0.11725230865114469</v>
      </c>
      <c r="T1362">
        <v>0.1546322020988101</v>
      </c>
      <c r="U1362">
        <v>0.18185011391566769</v>
      </c>
      <c r="V1362">
        <v>0.1640395184217617</v>
      </c>
      <c r="W1362">
        <v>0.1143230674417927</v>
      </c>
      <c r="X1362">
        <v>0.18112311389539151</v>
      </c>
      <c r="Y1362">
        <v>0.1593033437607442</v>
      </c>
      <c r="Z1362">
        <v>0.16984258125476959</v>
      </c>
      <c r="AA1362">
        <v>0.1575832082706401</v>
      </c>
      <c r="AB1362">
        <v>0.13685065985214331</v>
      </c>
      <c r="AC1362">
        <v>0.1119358153384851</v>
      </c>
      <c r="AD1362">
        <v>0.118924396672785</v>
      </c>
      <c r="AE1362">
        <v>0.17166641698560131</v>
      </c>
      <c r="AF1362">
        <v>0.1155997096603746</v>
      </c>
      <c r="AG1362">
        <v>0.1037172356886594</v>
      </c>
      <c r="AH1362">
        <v>0.1239238972812931</v>
      </c>
      <c r="AI1362">
        <v>0.1750744732258247</v>
      </c>
      <c r="AJ1362">
        <v>0.18335091926623259</v>
      </c>
      <c r="AK1362">
        <v>0.15562685480660651</v>
      </c>
      <c r="AL1362">
        <v>0.14638961513009319</v>
      </c>
      <c r="AM1362">
        <v>0.1242554195382221</v>
      </c>
      <c r="AN1362">
        <v>0.1305371790522831</v>
      </c>
      <c r="AO1362">
        <v>0.15978953613020869</v>
      </c>
      <c r="AP1362">
        <v>0.18824007623125649</v>
      </c>
      <c r="AQ1362">
        <v>0.1011711926205492</v>
      </c>
      <c r="AR1362">
        <v>0.1794152527591423</v>
      </c>
      <c r="AS1362">
        <v>0.14589679195036159</v>
      </c>
      <c r="AT1362">
        <v>0.13368285686138359</v>
      </c>
      <c r="AU1362">
        <v>0.18190928480616109</v>
      </c>
    </row>
    <row r="1363" spans="1:47" x14ac:dyDescent="0.55000000000000004">
      <c r="A1363" s="1">
        <v>1361</v>
      </c>
      <c r="B1363">
        <v>0.14489515281305931</v>
      </c>
      <c r="C1363">
        <v>0.14079251930738079</v>
      </c>
      <c r="D1363">
        <v>0.13074397129719029</v>
      </c>
      <c r="E1363">
        <v>0.13651143670357699</v>
      </c>
      <c r="F1363">
        <v>0.14030799233365629</v>
      </c>
      <c r="G1363">
        <v>0.14743717640803661</v>
      </c>
      <c r="H1363">
        <v>0.15122821217540119</v>
      </c>
      <c r="I1363">
        <v>0.1182717891952611</v>
      </c>
      <c r="J1363">
        <v>0.12562756991982779</v>
      </c>
      <c r="K1363">
        <v>0.18138078363715501</v>
      </c>
      <c r="L1363">
        <v>0.1169418270946694</v>
      </c>
      <c r="M1363">
        <v>0.14636253506866989</v>
      </c>
      <c r="N1363">
        <v>0.2467132107552856</v>
      </c>
      <c r="O1363">
        <v>0.1133149358718043</v>
      </c>
      <c r="P1363">
        <v>0.1039249242515841</v>
      </c>
      <c r="Q1363">
        <v>0.1074023513957726</v>
      </c>
      <c r="R1363">
        <v>0.11974743987414629</v>
      </c>
      <c r="S1363">
        <v>8.5958017174372917E-2</v>
      </c>
      <c r="T1363">
        <v>0.14779821088735609</v>
      </c>
      <c r="U1363">
        <v>0.1600352853103191</v>
      </c>
      <c r="V1363">
        <v>0.15295470204992431</v>
      </c>
      <c r="W1363">
        <v>0.13227314625269429</v>
      </c>
      <c r="X1363">
        <v>0.17874402581834251</v>
      </c>
      <c r="Y1363">
        <v>0.1688009257269944</v>
      </c>
      <c r="Z1363">
        <v>0.1589399559296869</v>
      </c>
      <c r="AA1363">
        <v>0.1675949303993268</v>
      </c>
      <c r="AB1363">
        <v>0.1093246012643916</v>
      </c>
      <c r="AC1363">
        <v>0.13088157008164489</v>
      </c>
      <c r="AD1363">
        <v>0.110685822582633</v>
      </c>
      <c r="AE1363">
        <v>0.17058879850142741</v>
      </c>
      <c r="AF1363">
        <v>9.0668783758541316E-2</v>
      </c>
      <c r="AG1363">
        <v>0.1125994643625933</v>
      </c>
      <c r="AH1363">
        <v>0.1265797479217691</v>
      </c>
      <c r="AI1363">
        <v>0.1435591379068846</v>
      </c>
      <c r="AJ1363">
        <v>0.20610937541401531</v>
      </c>
      <c r="AK1363">
        <v>0.1768806332173006</v>
      </c>
      <c r="AL1363">
        <v>0.1366236029197169</v>
      </c>
      <c r="AM1363">
        <v>0.13452745136085589</v>
      </c>
      <c r="AN1363">
        <v>0.1323778742941468</v>
      </c>
      <c r="AO1363">
        <v>0.14853455307177199</v>
      </c>
      <c r="AP1363">
        <v>0.15819005493689511</v>
      </c>
      <c r="AQ1363">
        <v>0.1102957963080006</v>
      </c>
      <c r="AR1363">
        <v>0.17920099604102391</v>
      </c>
      <c r="AS1363">
        <v>0.15239383697388739</v>
      </c>
      <c r="AT1363">
        <v>0.1533957267883185</v>
      </c>
      <c r="AU1363">
        <v>0.1892219228837298</v>
      </c>
    </row>
    <row r="1364" spans="1:47" x14ac:dyDescent="0.55000000000000004">
      <c r="A1364" s="1">
        <v>1362</v>
      </c>
      <c r="B1364">
        <v>0.14088173764635581</v>
      </c>
      <c r="C1364">
        <v>0.13636357842404531</v>
      </c>
      <c r="D1364">
        <v>0.1154209821747455</v>
      </c>
      <c r="E1364">
        <v>0.1192342909934037</v>
      </c>
      <c r="F1364">
        <v>0.14078414646953191</v>
      </c>
      <c r="G1364">
        <v>0.17162043208025379</v>
      </c>
      <c r="H1364">
        <v>0.14997956484793989</v>
      </c>
      <c r="I1364">
        <v>0.1284585669322682</v>
      </c>
      <c r="J1364">
        <v>0.13973155840119009</v>
      </c>
      <c r="K1364">
        <v>0.18805346012572749</v>
      </c>
      <c r="L1364">
        <v>0.13568725675238771</v>
      </c>
      <c r="M1364">
        <v>0.13342169694112591</v>
      </c>
      <c r="N1364">
        <v>0.23978111314557049</v>
      </c>
      <c r="O1364">
        <v>0.11979557620180881</v>
      </c>
      <c r="P1364">
        <v>0.1287520467900648</v>
      </c>
      <c r="Q1364">
        <v>0.1050176776724132</v>
      </c>
      <c r="R1364">
        <v>0.11970353010789039</v>
      </c>
      <c r="S1364">
        <v>6.8984125985637301E-2</v>
      </c>
      <c r="T1364">
        <v>0.1246891489013883</v>
      </c>
      <c r="U1364">
        <v>0.15481238881368259</v>
      </c>
      <c r="V1364">
        <v>0.1285053627169068</v>
      </c>
      <c r="W1364">
        <v>0.12763127004002789</v>
      </c>
      <c r="X1364">
        <v>0.1731762887752393</v>
      </c>
      <c r="Y1364">
        <v>0.15622593471800919</v>
      </c>
      <c r="Z1364">
        <v>0.15862145108079651</v>
      </c>
      <c r="AA1364">
        <v>0.1760451035565633</v>
      </c>
      <c r="AB1364">
        <v>0.1310858454811708</v>
      </c>
      <c r="AC1364">
        <v>0.1225567317251305</v>
      </c>
      <c r="AD1364">
        <v>0.1155704785051626</v>
      </c>
      <c r="AE1364">
        <v>0.16866630542400571</v>
      </c>
      <c r="AF1364">
        <v>0.1192945781876074</v>
      </c>
      <c r="AG1364">
        <v>0.11560121499949449</v>
      </c>
      <c r="AH1364">
        <v>0.1230073815664848</v>
      </c>
      <c r="AI1364">
        <v>0.15983989282895331</v>
      </c>
      <c r="AJ1364">
        <v>0.17657943753887609</v>
      </c>
      <c r="AK1364">
        <v>0.16560077768693271</v>
      </c>
      <c r="AL1364">
        <v>0.1521552998031577</v>
      </c>
      <c r="AM1364">
        <v>0.13526204970118699</v>
      </c>
      <c r="AN1364">
        <v>0.12937020838664801</v>
      </c>
      <c r="AO1364">
        <v>0.1493468963796277</v>
      </c>
      <c r="AP1364">
        <v>0.1591386765559574</v>
      </c>
      <c r="AQ1364">
        <v>0.12645584807215049</v>
      </c>
      <c r="AR1364">
        <v>0.1696088304146024</v>
      </c>
      <c r="AS1364">
        <v>0.17212071165659301</v>
      </c>
      <c r="AT1364">
        <v>0.14305167283943229</v>
      </c>
      <c r="AU1364">
        <v>0.18440435762862781</v>
      </c>
    </row>
    <row r="1365" spans="1:47" x14ac:dyDescent="0.55000000000000004">
      <c r="A1365" s="1">
        <v>1363</v>
      </c>
      <c r="B1365">
        <v>0.161672281159289</v>
      </c>
      <c r="C1365">
        <v>0.14205429585887289</v>
      </c>
      <c r="D1365">
        <v>0.13794139315993659</v>
      </c>
      <c r="E1365">
        <v>0.10416103190788641</v>
      </c>
      <c r="F1365">
        <v>0.1436542974618841</v>
      </c>
      <c r="G1365">
        <v>0.1504732908350089</v>
      </c>
      <c r="H1365">
        <v>0.1525607042703874</v>
      </c>
      <c r="I1365">
        <v>0.1149743128555504</v>
      </c>
      <c r="J1365">
        <v>0.13136525417213071</v>
      </c>
      <c r="K1365">
        <v>0.1771894686754972</v>
      </c>
      <c r="L1365">
        <v>0.14441211506269949</v>
      </c>
      <c r="M1365">
        <v>0.1450426337527784</v>
      </c>
      <c r="N1365">
        <v>0.20563361060532689</v>
      </c>
      <c r="O1365">
        <v>0.1348902858121078</v>
      </c>
      <c r="P1365">
        <v>0.1223094490086867</v>
      </c>
      <c r="Q1365">
        <v>0.1043411553404667</v>
      </c>
      <c r="R1365">
        <v>0.14723652533155529</v>
      </c>
      <c r="S1365">
        <v>0.11425852797819409</v>
      </c>
      <c r="T1365">
        <v>0.16105041294043429</v>
      </c>
      <c r="U1365">
        <v>0.1803299521191005</v>
      </c>
      <c r="V1365">
        <v>0.160452926185644</v>
      </c>
      <c r="W1365">
        <v>0.1127222041879436</v>
      </c>
      <c r="X1365">
        <v>0.17523668297197681</v>
      </c>
      <c r="Y1365">
        <v>0.18122229237359089</v>
      </c>
      <c r="Z1365">
        <v>0.16454532317317649</v>
      </c>
      <c r="AA1365">
        <v>0.18438087804045269</v>
      </c>
      <c r="AB1365">
        <v>0.1365296781868322</v>
      </c>
      <c r="AC1365">
        <v>0.1188266284278922</v>
      </c>
      <c r="AD1365">
        <v>0.11864070552947691</v>
      </c>
      <c r="AE1365">
        <v>0.16360208555234801</v>
      </c>
      <c r="AF1365">
        <v>0.10541371458963431</v>
      </c>
      <c r="AG1365">
        <v>0.13100032209029039</v>
      </c>
      <c r="AH1365">
        <v>0.1235350834908938</v>
      </c>
      <c r="AI1365">
        <v>0.14320331194766189</v>
      </c>
      <c r="AJ1365">
        <v>0.19621134519621661</v>
      </c>
      <c r="AK1365">
        <v>0.1705716615418868</v>
      </c>
      <c r="AL1365">
        <v>0.17657338541692111</v>
      </c>
      <c r="AM1365">
        <v>0.12515294463885751</v>
      </c>
      <c r="AN1365">
        <v>0.13902461423764931</v>
      </c>
      <c r="AO1365">
        <v>0.16246861453776409</v>
      </c>
      <c r="AP1365">
        <v>0.16196470606739491</v>
      </c>
      <c r="AQ1365">
        <v>0.1178934637455013</v>
      </c>
      <c r="AR1365">
        <v>0.16594046606189039</v>
      </c>
      <c r="AS1365">
        <v>0.16027361131717929</v>
      </c>
      <c r="AT1365">
        <v>0.16605356959289569</v>
      </c>
      <c r="AU1365">
        <v>0.16347749988506219</v>
      </c>
    </row>
    <row r="1366" spans="1:47" x14ac:dyDescent="0.55000000000000004">
      <c r="A1366" s="1">
        <v>1364</v>
      </c>
      <c r="B1366">
        <v>0.1532130102430205</v>
      </c>
      <c r="C1366">
        <v>0.1030475210084521</v>
      </c>
      <c r="D1366">
        <v>0.11068766916291981</v>
      </c>
      <c r="E1366">
        <v>0.14175810800476241</v>
      </c>
      <c r="F1366">
        <v>0.12944072525863881</v>
      </c>
      <c r="G1366">
        <v>0.18477478043893211</v>
      </c>
      <c r="H1366">
        <v>0.15509453345649279</v>
      </c>
      <c r="I1366">
        <v>0.1209078894593735</v>
      </c>
      <c r="J1366">
        <v>0.143859970205096</v>
      </c>
      <c r="K1366">
        <v>0.1828140273191721</v>
      </c>
      <c r="L1366">
        <v>0.1238311690178814</v>
      </c>
      <c r="M1366">
        <v>0.14874679218380921</v>
      </c>
      <c r="N1366">
        <v>0.22967625623580559</v>
      </c>
      <c r="O1366">
        <v>0.12892247290835759</v>
      </c>
      <c r="P1366">
        <v>0.1116472435689005</v>
      </c>
      <c r="Q1366">
        <v>0.13423337385757261</v>
      </c>
      <c r="R1366">
        <v>0.12565629069763209</v>
      </c>
      <c r="S1366">
        <v>0.1146252027092796</v>
      </c>
      <c r="T1366">
        <v>0.15116062792051671</v>
      </c>
      <c r="U1366">
        <v>0.15008221678961009</v>
      </c>
      <c r="V1366">
        <v>0.16560072327886161</v>
      </c>
      <c r="W1366">
        <v>0.13199361554134659</v>
      </c>
      <c r="X1366">
        <v>0.186686906667347</v>
      </c>
      <c r="Y1366">
        <v>0.160121147293698</v>
      </c>
      <c r="Z1366">
        <v>0.15861438942254921</v>
      </c>
      <c r="AA1366">
        <v>0.16873484228771021</v>
      </c>
      <c r="AB1366">
        <v>0.1243372193960576</v>
      </c>
      <c r="AC1366">
        <v>0.1192367209794666</v>
      </c>
      <c r="AD1366">
        <v>0.11198259721440471</v>
      </c>
      <c r="AE1366">
        <v>0.18034526317889771</v>
      </c>
      <c r="AF1366">
        <v>0.119131410810515</v>
      </c>
      <c r="AG1366">
        <v>0.1086768152272649</v>
      </c>
      <c r="AH1366">
        <v>0.14058361530383839</v>
      </c>
      <c r="AI1366">
        <v>0.12530388361963449</v>
      </c>
      <c r="AJ1366">
        <v>0.1845973065936781</v>
      </c>
      <c r="AK1366">
        <v>0.17019857514971881</v>
      </c>
      <c r="AL1366">
        <v>0.16525156573299121</v>
      </c>
      <c r="AM1366">
        <v>0.13510606456392721</v>
      </c>
      <c r="AN1366">
        <v>0.13168315593948199</v>
      </c>
      <c r="AO1366">
        <v>0.15372316934517191</v>
      </c>
      <c r="AP1366">
        <v>0.16755943981429261</v>
      </c>
      <c r="AQ1366">
        <v>0.11722895873358249</v>
      </c>
      <c r="AR1366">
        <v>0.17384206153482559</v>
      </c>
      <c r="AS1366">
        <v>0.16755838386936359</v>
      </c>
      <c r="AT1366">
        <v>0.15124815261829999</v>
      </c>
      <c r="AU1366">
        <v>0.17540212037454231</v>
      </c>
    </row>
    <row r="1367" spans="1:47" x14ac:dyDescent="0.55000000000000004">
      <c r="A1367" s="1">
        <v>1365</v>
      </c>
      <c r="B1367">
        <v>0.14574533081898569</v>
      </c>
      <c r="C1367">
        <v>0.12593197696990921</v>
      </c>
      <c r="D1367">
        <v>0.1160749425491916</v>
      </c>
      <c r="E1367">
        <v>0.13785717313298201</v>
      </c>
      <c r="F1367">
        <v>0.15094063559606691</v>
      </c>
      <c r="G1367">
        <v>0.14668756356985169</v>
      </c>
      <c r="H1367">
        <v>0.14389133800537429</v>
      </c>
      <c r="I1367">
        <v>0.1171013256250992</v>
      </c>
      <c r="J1367">
        <v>0.14313939610512341</v>
      </c>
      <c r="K1367">
        <v>0.1716928430713455</v>
      </c>
      <c r="L1367">
        <v>0.13305588974570839</v>
      </c>
      <c r="M1367">
        <v>0.1226838630392994</v>
      </c>
      <c r="N1367">
        <v>0.2064798420003926</v>
      </c>
      <c r="O1367">
        <v>0.13108310784970101</v>
      </c>
      <c r="P1367">
        <v>0.10634660482172779</v>
      </c>
      <c r="Q1367">
        <v>0.11952995255555671</v>
      </c>
      <c r="R1367">
        <v>0.1158878134200739</v>
      </c>
      <c r="S1367">
        <v>7.0154479795307353E-2</v>
      </c>
      <c r="T1367">
        <v>0.14859710883522009</v>
      </c>
      <c r="U1367">
        <v>0.1554400606242409</v>
      </c>
      <c r="V1367">
        <v>0.15427257155094101</v>
      </c>
      <c r="W1367">
        <v>0.12138561766658609</v>
      </c>
      <c r="X1367">
        <v>0.17511895432340269</v>
      </c>
      <c r="Y1367">
        <v>0.17623306034496561</v>
      </c>
      <c r="Z1367">
        <v>0.1668486390635413</v>
      </c>
      <c r="AA1367">
        <v>0.1617532186044944</v>
      </c>
      <c r="AB1367">
        <v>0.14815709935698679</v>
      </c>
      <c r="AC1367">
        <v>0.13213828015756451</v>
      </c>
      <c r="AD1367">
        <v>0.1085192223873586</v>
      </c>
      <c r="AE1367">
        <v>0.16590595140688769</v>
      </c>
      <c r="AF1367">
        <v>0.112396128494592</v>
      </c>
      <c r="AG1367">
        <v>0.10978640655721481</v>
      </c>
      <c r="AH1367">
        <v>0.12706430657140649</v>
      </c>
      <c r="AI1367">
        <v>0.1876535162602736</v>
      </c>
      <c r="AJ1367">
        <v>0.19089689925289979</v>
      </c>
      <c r="AK1367">
        <v>0.1773317647428059</v>
      </c>
      <c r="AL1367">
        <v>0.13066689838849649</v>
      </c>
      <c r="AM1367">
        <v>0.13031742055738341</v>
      </c>
      <c r="AN1367">
        <v>0.1179511103683062</v>
      </c>
      <c r="AO1367">
        <v>0.1412757210819528</v>
      </c>
      <c r="AP1367">
        <v>0.15732781503688059</v>
      </c>
      <c r="AQ1367">
        <v>0.10190647291544901</v>
      </c>
      <c r="AR1367">
        <v>0.17848558952502319</v>
      </c>
      <c r="AS1367">
        <v>0.16551539912987739</v>
      </c>
      <c r="AT1367">
        <v>0.1372788718481826</v>
      </c>
      <c r="AU1367">
        <v>0.16682272974794529</v>
      </c>
    </row>
    <row r="1368" spans="1:47" x14ac:dyDescent="0.55000000000000004">
      <c r="A1368" s="1">
        <v>1366</v>
      </c>
      <c r="B1368">
        <v>0.1159819796537226</v>
      </c>
      <c r="C1368">
        <v>0.14087689292785341</v>
      </c>
      <c r="D1368">
        <v>0.12813713607356941</v>
      </c>
      <c r="E1368">
        <v>0.1116066418473351</v>
      </c>
      <c r="F1368">
        <v>0.12732887726781511</v>
      </c>
      <c r="G1368">
        <v>0.14837865186897239</v>
      </c>
      <c r="H1368">
        <v>0.15840612651586611</v>
      </c>
      <c r="I1368">
        <v>0.12624038202086979</v>
      </c>
      <c r="J1368">
        <v>0.14070148491406209</v>
      </c>
      <c r="K1368">
        <v>0.17068919239940339</v>
      </c>
      <c r="L1368">
        <v>0.14015444008973399</v>
      </c>
      <c r="M1368">
        <v>0.14796580310002941</v>
      </c>
      <c r="N1368">
        <v>0.24067576908621971</v>
      </c>
      <c r="O1368">
        <v>0.13566626998887049</v>
      </c>
      <c r="P1368">
        <v>0.13683264465323919</v>
      </c>
      <c r="Q1368">
        <v>0.14798247006888041</v>
      </c>
      <c r="R1368">
        <v>0.13256987103360501</v>
      </c>
      <c r="S1368">
        <v>0.166427126461028</v>
      </c>
      <c r="T1368">
        <v>0.1773403424401282</v>
      </c>
      <c r="U1368">
        <v>0.15539891358082969</v>
      </c>
      <c r="V1368">
        <v>0.14447125655827239</v>
      </c>
      <c r="W1368">
        <v>0.1128924377681549</v>
      </c>
      <c r="X1368">
        <v>0.19130391081607931</v>
      </c>
      <c r="Y1368">
        <v>0.1829202714049698</v>
      </c>
      <c r="Z1368">
        <v>0.17120912067628741</v>
      </c>
      <c r="AA1368">
        <v>0.17452071318923701</v>
      </c>
      <c r="AB1368">
        <v>0.14222225265535879</v>
      </c>
      <c r="AC1368">
        <v>0.1176477643594093</v>
      </c>
      <c r="AD1368">
        <v>0.1162689739549712</v>
      </c>
      <c r="AE1368">
        <v>0.16248648932525969</v>
      </c>
      <c r="AF1368">
        <v>0.1140454317621647</v>
      </c>
      <c r="AG1368">
        <v>0.124023907289723</v>
      </c>
      <c r="AH1368">
        <v>0.1131888923802957</v>
      </c>
      <c r="AI1368">
        <v>8.1735052675988795E-2</v>
      </c>
      <c r="AJ1368">
        <v>0.19337703391412689</v>
      </c>
      <c r="AK1368">
        <v>0.1629527727103883</v>
      </c>
      <c r="AL1368">
        <v>0.14672649229701501</v>
      </c>
      <c r="AM1368">
        <v>0.1298046779375103</v>
      </c>
      <c r="AN1368">
        <v>0.12983146646445831</v>
      </c>
      <c r="AO1368">
        <v>0.1597079324521751</v>
      </c>
      <c r="AP1368">
        <v>0.17755264932245271</v>
      </c>
      <c r="AQ1368">
        <v>9.7284369683011948E-2</v>
      </c>
      <c r="AR1368">
        <v>0.16450457509486979</v>
      </c>
      <c r="AS1368">
        <v>0.1718685777373585</v>
      </c>
      <c r="AT1368">
        <v>0.15442887751665391</v>
      </c>
      <c r="AU1368">
        <v>0.17827138556129829</v>
      </c>
    </row>
    <row r="1369" spans="1:47" x14ac:dyDescent="0.55000000000000004">
      <c r="A1369" s="1">
        <v>1367</v>
      </c>
      <c r="B1369">
        <v>0.1406730932332354</v>
      </c>
      <c r="C1369">
        <v>0.1211181132846549</v>
      </c>
      <c r="D1369">
        <v>0.1421565141416305</v>
      </c>
      <c r="E1369">
        <v>0.1279412143080145</v>
      </c>
      <c r="F1369">
        <v>0.1348938266445982</v>
      </c>
      <c r="G1369">
        <v>0.16299728845229991</v>
      </c>
      <c r="H1369">
        <v>0.13916160624062299</v>
      </c>
      <c r="I1369">
        <v>0.114200666289015</v>
      </c>
      <c r="J1369">
        <v>0.13879617895863919</v>
      </c>
      <c r="K1369">
        <v>0.1671280902442539</v>
      </c>
      <c r="L1369">
        <v>0.13902566046449771</v>
      </c>
      <c r="M1369">
        <v>0.12883476911899991</v>
      </c>
      <c r="N1369">
        <v>0.24670269059165589</v>
      </c>
      <c r="O1369">
        <v>0.14714507441282501</v>
      </c>
      <c r="P1369">
        <v>0.1165276341530096</v>
      </c>
      <c r="Q1369">
        <v>0.11956591275043391</v>
      </c>
      <c r="R1369">
        <v>0.1160270187084025</v>
      </c>
      <c r="S1369">
        <v>0.13436119952564471</v>
      </c>
      <c r="T1369">
        <v>0.13591480492559521</v>
      </c>
      <c r="U1369">
        <v>0.17071588305931851</v>
      </c>
      <c r="V1369">
        <v>0.16905425368595059</v>
      </c>
      <c r="W1369">
        <v>0.120571208338973</v>
      </c>
      <c r="X1369">
        <v>0.1783983053284979</v>
      </c>
      <c r="Y1369">
        <v>0.16373541616229309</v>
      </c>
      <c r="Z1369">
        <v>0.16126507672243551</v>
      </c>
      <c r="AA1369">
        <v>0.1764386688009246</v>
      </c>
      <c r="AB1369">
        <v>0.14104814016866199</v>
      </c>
      <c r="AC1369">
        <v>0.1242201471842842</v>
      </c>
      <c r="AD1369">
        <v>0.1061100130524433</v>
      </c>
      <c r="AE1369">
        <v>0.1603825300151793</v>
      </c>
      <c r="AF1369">
        <v>0.1057000184019108</v>
      </c>
      <c r="AG1369">
        <v>0.12805744084119511</v>
      </c>
      <c r="AH1369">
        <v>0.14053055106276391</v>
      </c>
      <c r="AI1369">
        <v>9.3267822989541393E-2</v>
      </c>
      <c r="AJ1369">
        <v>0.1833134441522167</v>
      </c>
      <c r="AK1369">
        <v>0.15991889426408429</v>
      </c>
      <c r="AL1369">
        <v>0.16590669871136049</v>
      </c>
      <c r="AM1369">
        <v>0.1341723892306915</v>
      </c>
      <c r="AN1369">
        <v>0.12894185107551329</v>
      </c>
      <c r="AO1369">
        <v>0.14689157033762321</v>
      </c>
      <c r="AP1369">
        <v>0.1571017639753719</v>
      </c>
      <c r="AQ1369">
        <v>0.12752169205645369</v>
      </c>
      <c r="AR1369">
        <v>0.1609459478053</v>
      </c>
      <c r="AS1369">
        <v>0.16366704881794131</v>
      </c>
      <c r="AT1369">
        <v>0.16168199885031059</v>
      </c>
      <c r="AU1369">
        <v>0.18150412604841101</v>
      </c>
    </row>
    <row r="1370" spans="1:47" x14ac:dyDescent="0.55000000000000004">
      <c r="A1370" s="1">
        <v>1368</v>
      </c>
      <c r="B1370">
        <v>0.14778110750885631</v>
      </c>
      <c r="C1370">
        <v>0.12594963163239509</v>
      </c>
      <c r="D1370">
        <v>0.12950307215987419</v>
      </c>
      <c r="E1370">
        <v>0.14195948255166299</v>
      </c>
      <c r="F1370">
        <v>0.10977381896281781</v>
      </c>
      <c r="G1370">
        <v>0.15335671473976051</v>
      </c>
      <c r="H1370">
        <v>0.14961450568281481</v>
      </c>
      <c r="I1370">
        <v>0.1256412159072117</v>
      </c>
      <c r="J1370">
        <v>0.13152596928870169</v>
      </c>
      <c r="K1370">
        <v>0.17872829879165081</v>
      </c>
      <c r="L1370">
        <v>0.1421471615452426</v>
      </c>
      <c r="M1370">
        <v>0.13011457758631509</v>
      </c>
      <c r="N1370">
        <v>0.24674334995702141</v>
      </c>
      <c r="O1370">
        <v>0.1382526251769613</v>
      </c>
      <c r="P1370">
        <v>0.10535142083939029</v>
      </c>
      <c r="Q1370">
        <v>0.12851359659727579</v>
      </c>
      <c r="R1370">
        <v>0.1139524842125955</v>
      </c>
      <c r="S1370">
        <v>0.1014216706035163</v>
      </c>
      <c r="T1370">
        <v>0.1659651434563143</v>
      </c>
      <c r="U1370">
        <v>0.13436752608912439</v>
      </c>
      <c r="V1370">
        <v>0.16359378973645469</v>
      </c>
      <c r="W1370">
        <v>0.12988559358685969</v>
      </c>
      <c r="X1370">
        <v>0.18876710507932551</v>
      </c>
      <c r="Y1370">
        <v>0.1588375433339474</v>
      </c>
      <c r="Z1370">
        <v>0.15770685457735811</v>
      </c>
      <c r="AA1370">
        <v>0.16997249505543049</v>
      </c>
      <c r="AB1370">
        <v>0.16309264500257961</v>
      </c>
      <c r="AC1370">
        <v>0.13011352270243939</v>
      </c>
      <c r="AD1370">
        <v>0.1143312298741779</v>
      </c>
      <c r="AE1370">
        <v>0.16767468846476069</v>
      </c>
      <c r="AF1370">
        <v>0.1184394315205131</v>
      </c>
      <c r="AG1370">
        <v>0.1169738354538527</v>
      </c>
      <c r="AH1370">
        <v>0.1281496208783022</v>
      </c>
      <c r="AI1370">
        <v>0.15480343875470029</v>
      </c>
      <c r="AJ1370">
        <v>0.16489363739351129</v>
      </c>
      <c r="AK1370">
        <v>0.18604237421372519</v>
      </c>
      <c r="AL1370">
        <v>0.14030823711081691</v>
      </c>
      <c r="AM1370">
        <v>0.13297407996121349</v>
      </c>
      <c r="AN1370">
        <v>0.10952284510405159</v>
      </c>
      <c r="AO1370">
        <v>0.1497926998440455</v>
      </c>
      <c r="AP1370">
        <v>0.15415956214560139</v>
      </c>
      <c r="AQ1370">
        <v>0.1041478372321029</v>
      </c>
      <c r="AR1370">
        <v>0.1796330674369965</v>
      </c>
      <c r="AS1370">
        <v>0.15872671453063819</v>
      </c>
      <c r="AT1370">
        <v>0.15455038465079751</v>
      </c>
      <c r="AU1370">
        <v>0.18415727146597111</v>
      </c>
    </row>
    <row r="1371" spans="1:47" x14ac:dyDescent="0.55000000000000004">
      <c r="A1371" s="1">
        <v>1369</v>
      </c>
      <c r="B1371">
        <v>0.15234702231918221</v>
      </c>
      <c r="C1371">
        <v>0.10963296362844339</v>
      </c>
      <c r="D1371">
        <v>0.1114615775313397</v>
      </c>
      <c r="E1371">
        <v>0.13421984555432601</v>
      </c>
      <c r="F1371">
        <v>0.1227629937517706</v>
      </c>
      <c r="G1371">
        <v>0.15062503120206239</v>
      </c>
      <c r="H1371">
        <v>0.15076685863487721</v>
      </c>
      <c r="I1371">
        <v>0.12998658902921281</v>
      </c>
      <c r="J1371">
        <v>0.1482777303995656</v>
      </c>
      <c r="K1371">
        <v>0.16886229930790769</v>
      </c>
      <c r="L1371">
        <v>0.14225684071581329</v>
      </c>
      <c r="M1371">
        <v>0.14751345418247611</v>
      </c>
      <c r="N1371">
        <v>0.21807217875794799</v>
      </c>
      <c r="O1371">
        <v>0.1205533641074496</v>
      </c>
      <c r="P1371">
        <v>0.11626071902605579</v>
      </c>
      <c r="Q1371">
        <v>0.13220260910331921</v>
      </c>
      <c r="R1371">
        <v>0.1280017949831091</v>
      </c>
      <c r="S1371">
        <v>0.11096876853218381</v>
      </c>
      <c r="T1371">
        <v>0.14571204523320469</v>
      </c>
      <c r="U1371">
        <v>0.17226225805551071</v>
      </c>
      <c r="V1371">
        <v>0.1350336836340412</v>
      </c>
      <c r="W1371">
        <v>0.12959756718555959</v>
      </c>
      <c r="X1371">
        <v>0.17030844487580599</v>
      </c>
      <c r="Y1371">
        <v>0.1772483426119045</v>
      </c>
      <c r="Z1371">
        <v>0.16311979950627209</v>
      </c>
      <c r="AA1371">
        <v>0.17254114407588081</v>
      </c>
      <c r="AB1371">
        <v>0.1264302553843227</v>
      </c>
      <c r="AC1371">
        <v>0.1152879324600168</v>
      </c>
      <c r="AD1371">
        <v>0.1133582325659714</v>
      </c>
      <c r="AE1371">
        <v>0.1822240637491741</v>
      </c>
      <c r="AF1371">
        <v>0.1043685161670473</v>
      </c>
      <c r="AG1371">
        <v>9.8961618417770458E-2</v>
      </c>
      <c r="AH1371">
        <v>0.13346340054674091</v>
      </c>
      <c r="AI1371">
        <v>0.1181631448841788</v>
      </c>
      <c r="AJ1371">
        <v>0.17131129682821261</v>
      </c>
      <c r="AK1371">
        <v>0.17798630999380799</v>
      </c>
      <c r="AL1371">
        <v>0.14851999311112771</v>
      </c>
      <c r="AM1371">
        <v>0.12929181069384921</v>
      </c>
      <c r="AN1371">
        <v>0.1228418679992291</v>
      </c>
      <c r="AO1371">
        <v>0.14616230963396221</v>
      </c>
      <c r="AP1371">
        <v>0.12981524414829901</v>
      </c>
      <c r="AQ1371">
        <v>0.11367909234684399</v>
      </c>
      <c r="AR1371">
        <v>0.17915968950681321</v>
      </c>
      <c r="AS1371">
        <v>0.16040583941107359</v>
      </c>
      <c r="AT1371">
        <v>0.15422982421485121</v>
      </c>
      <c r="AU1371">
        <v>0.167896073265448</v>
      </c>
    </row>
    <row r="1372" spans="1:47" x14ac:dyDescent="0.55000000000000004">
      <c r="A1372" s="1">
        <v>1370</v>
      </c>
      <c r="B1372">
        <v>0.16986606507099861</v>
      </c>
      <c r="C1372">
        <v>0.16721491866233909</v>
      </c>
      <c r="D1372">
        <v>0.1254206432756812</v>
      </c>
      <c r="E1372">
        <v>0.1144948284536892</v>
      </c>
      <c r="F1372">
        <v>0.1510480891749561</v>
      </c>
      <c r="G1372">
        <v>0.1318581030038018</v>
      </c>
      <c r="H1372">
        <v>0.15276163307549731</v>
      </c>
      <c r="I1372">
        <v>0.1169527906595825</v>
      </c>
      <c r="J1372">
        <v>0.13649924570262259</v>
      </c>
      <c r="K1372">
        <v>0.16300118833211341</v>
      </c>
      <c r="L1372">
        <v>0.15090902438057191</v>
      </c>
      <c r="M1372">
        <v>0.14405025030643481</v>
      </c>
      <c r="N1372">
        <v>0.23194194597675419</v>
      </c>
      <c r="O1372">
        <v>0.13799256096049331</v>
      </c>
      <c r="P1372">
        <v>0.1066945606702895</v>
      </c>
      <c r="Q1372">
        <v>0.10721975217799749</v>
      </c>
      <c r="R1372">
        <v>0.1212120732685797</v>
      </c>
      <c r="S1372">
        <v>0.1507152391012852</v>
      </c>
      <c r="T1372">
        <v>0.16726324969114231</v>
      </c>
      <c r="U1372">
        <v>0.1555406124092456</v>
      </c>
      <c r="V1372">
        <v>0.1653117177399539</v>
      </c>
      <c r="W1372">
        <v>0.12256361157666</v>
      </c>
      <c r="X1372">
        <v>0.171758100392289</v>
      </c>
      <c r="Y1372">
        <v>0.1713962852236349</v>
      </c>
      <c r="Z1372">
        <v>0.16050685611925</v>
      </c>
      <c r="AA1372">
        <v>0.1890678387045911</v>
      </c>
      <c r="AB1372">
        <v>0.14190446596886641</v>
      </c>
      <c r="AC1372">
        <v>0.11719421379731799</v>
      </c>
      <c r="AD1372">
        <v>0.11386075176169221</v>
      </c>
      <c r="AE1372">
        <v>0.16871832213048679</v>
      </c>
      <c r="AF1372">
        <v>0.1201911508421297</v>
      </c>
      <c r="AG1372">
        <v>8.8740984528663081E-2</v>
      </c>
      <c r="AH1372">
        <v>0.13638828128024391</v>
      </c>
      <c r="AI1372">
        <v>0.17551589245593571</v>
      </c>
      <c r="AJ1372">
        <v>0.17438279388639261</v>
      </c>
      <c r="AK1372">
        <v>0.1726876020270591</v>
      </c>
      <c r="AL1372">
        <v>0.15813051575844481</v>
      </c>
      <c r="AM1372">
        <v>0.1168245819815851</v>
      </c>
      <c r="AN1372">
        <v>0.11842587751958079</v>
      </c>
      <c r="AO1372">
        <v>0.1580238309738746</v>
      </c>
      <c r="AP1372">
        <v>0.1576842598834709</v>
      </c>
      <c r="AQ1372">
        <v>9.6581698452227083E-2</v>
      </c>
      <c r="AR1372">
        <v>0.1647957691084346</v>
      </c>
      <c r="AS1372">
        <v>0.15960393163461811</v>
      </c>
      <c r="AT1372">
        <v>0.15508443986827961</v>
      </c>
      <c r="AU1372">
        <v>0.18606155712076231</v>
      </c>
    </row>
    <row r="1373" spans="1:47" x14ac:dyDescent="0.55000000000000004">
      <c r="A1373" s="1">
        <v>1371</v>
      </c>
      <c r="B1373">
        <v>0.14555049130557249</v>
      </c>
      <c r="C1373">
        <v>0.152286425985135</v>
      </c>
      <c r="D1373">
        <v>0.1233902606397649</v>
      </c>
      <c r="E1373">
        <v>0.1244094961381771</v>
      </c>
      <c r="F1373">
        <v>0.1235906998149458</v>
      </c>
      <c r="G1373">
        <v>0.1826412398385398</v>
      </c>
      <c r="H1373">
        <v>0.14735786880452409</v>
      </c>
      <c r="I1373">
        <v>0.1176753345773785</v>
      </c>
      <c r="J1373">
        <v>0.13545413785637389</v>
      </c>
      <c r="K1373">
        <v>0.1515549814867275</v>
      </c>
      <c r="L1373">
        <v>0.14245307393479781</v>
      </c>
      <c r="M1373">
        <v>0.1193148268688585</v>
      </c>
      <c r="N1373">
        <v>0.2272405241420325</v>
      </c>
      <c r="O1373">
        <v>0.1202853214417067</v>
      </c>
      <c r="P1373">
        <v>0.10466599309435561</v>
      </c>
      <c r="Q1373">
        <v>0.1225706786714149</v>
      </c>
      <c r="R1373">
        <v>0.122724340868714</v>
      </c>
      <c r="S1373">
        <v>0.12768170088773961</v>
      </c>
      <c r="T1373">
        <v>0.1683990144396697</v>
      </c>
      <c r="U1373">
        <v>0.18490655393298441</v>
      </c>
      <c r="V1373">
        <v>0.16949326749207291</v>
      </c>
      <c r="W1373">
        <v>0.13198664678805569</v>
      </c>
      <c r="X1373">
        <v>0.179144969966508</v>
      </c>
      <c r="Y1373">
        <v>0.1695596368303168</v>
      </c>
      <c r="Z1373">
        <v>0.16423592310157681</v>
      </c>
      <c r="AA1373">
        <v>0.1867134732408712</v>
      </c>
      <c r="AB1373">
        <v>0.11603732490106761</v>
      </c>
      <c r="AC1373">
        <v>0.1124342541293523</v>
      </c>
      <c r="AD1373">
        <v>0.1170986743603749</v>
      </c>
      <c r="AE1373">
        <v>0.16229711621608389</v>
      </c>
      <c r="AF1373">
        <v>0.1230427697116296</v>
      </c>
      <c r="AG1373">
        <v>9.8763065146767082E-2</v>
      </c>
      <c r="AH1373">
        <v>0.13422753793041589</v>
      </c>
      <c r="AI1373">
        <v>0.17068916437843801</v>
      </c>
      <c r="AJ1373">
        <v>0.2049799485870242</v>
      </c>
      <c r="AK1373">
        <v>0.16845801027662929</v>
      </c>
      <c r="AL1373">
        <v>0.14133817260292991</v>
      </c>
      <c r="AM1373">
        <v>0.12588633626958051</v>
      </c>
      <c r="AN1373">
        <v>0.1334113659104339</v>
      </c>
      <c r="AO1373">
        <v>0.1612138167206168</v>
      </c>
      <c r="AP1373">
        <v>0.1574521718793897</v>
      </c>
      <c r="AQ1373">
        <v>0.1082169593167311</v>
      </c>
      <c r="AR1373">
        <v>0.156884538688219</v>
      </c>
      <c r="AS1373">
        <v>0.16141531609388679</v>
      </c>
      <c r="AT1373">
        <v>0.15877567842536791</v>
      </c>
      <c r="AU1373">
        <v>0.1828190468604006</v>
      </c>
    </row>
    <row r="1374" spans="1:47" x14ac:dyDescent="0.55000000000000004">
      <c r="A1374" s="1">
        <v>1372</v>
      </c>
      <c r="B1374">
        <v>0.14546369837629539</v>
      </c>
      <c r="C1374">
        <v>0.13204327050763731</v>
      </c>
      <c r="D1374">
        <v>0.13792206235702739</v>
      </c>
      <c r="E1374">
        <v>0.12308875615290731</v>
      </c>
      <c r="F1374">
        <v>0.1405227903162814</v>
      </c>
      <c r="G1374">
        <v>0.14474252938555029</v>
      </c>
      <c r="H1374">
        <v>0.14633254354477121</v>
      </c>
      <c r="I1374">
        <v>0.12726089801168791</v>
      </c>
      <c r="J1374">
        <v>0.13714476827564781</v>
      </c>
      <c r="K1374">
        <v>0.1531567383975698</v>
      </c>
      <c r="L1374">
        <v>0.1251019715634353</v>
      </c>
      <c r="M1374">
        <v>0.13029383276362899</v>
      </c>
      <c r="N1374">
        <v>0.2311257598542007</v>
      </c>
      <c r="O1374">
        <v>0.13950834326441239</v>
      </c>
      <c r="P1374">
        <v>0.12649491244277841</v>
      </c>
      <c r="Q1374">
        <v>0.132038822500638</v>
      </c>
      <c r="R1374">
        <v>0.14417633231275451</v>
      </c>
      <c r="S1374">
        <v>0.12155760124262251</v>
      </c>
      <c r="T1374">
        <v>0.19588611864212749</v>
      </c>
      <c r="U1374">
        <v>0.16974750856372531</v>
      </c>
      <c r="V1374">
        <v>0.13672168347251809</v>
      </c>
      <c r="W1374">
        <v>0.1239269160477804</v>
      </c>
      <c r="X1374">
        <v>0.1842645921844755</v>
      </c>
      <c r="Y1374">
        <v>0.1821761392121766</v>
      </c>
      <c r="Z1374">
        <v>0.1754170317468097</v>
      </c>
      <c r="AA1374">
        <v>0.19559839470360629</v>
      </c>
      <c r="AB1374">
        <v>0.12881172373564601</v>
      </c>
      <c r="AC1374">
        <v>0.1055964516170303</v>
      </c>
      <c r="AD1374">
        <v>0.12007288075711681</v>
      </c>
      <c r="AE1374">
        <v>0.18868044315213961</v>
      </c>
      <c r="AF1374">
        <v>0.1024775828897042</v>
      </c>
      <c r="AG1374">
        <v>0.12436773300359601</v>
      </c>
      <c r="AH1374">
        <v>0.12063147191561011</v>
      </c>
      <c r="AI1374">
        <v>0.15554761595654559</v>
      </c>
      <c r="AJ1374">
        <v>0.18669826760140651</v>
      </c>
      <c r="AK1374">
        <v>0.19075807481934501</v>
      </c>
      <c r="AL1374">
        <v>0.1338849231638761</v>
      </c>
      <c r="AM1374">
        <v>0.1251408346156403</v>
      </c>
      <c r="AN1374">
        <v>0.14470832215879131</v>
      </c>
      <c r="AO1374">
        <v>0.1491611694613918</v>
      </c>
      <c r="AP1374">
        <v>0.1653444252319454</v>
      </c>
      <c r="AQ1374">
        <v>9.8368923878439152E-2</v>
      </c>
      <c r="AR1374">
        <v>0.16081827248824379</v>
      </c>
      <c r="AS1374">
        <v>0.15504059269329179</v>
      </c>
      <c r="AT1374">
        <v>0.14397581291159681</v>
      </c>
      <c r="AU1374">
        <v>0.17368891123709981</v>
      </c>
    </row>
    <row r="1375" spans="1:47" x14ac:dyDescent="0.55000000000000004">
      <c r="A1375" s="1">
        <v>1373</v>
      </c>
      <c r="B1375">
        <v>0.17076054685990691</v>
      </c>
      <c r="C1375">
        <v>0.16222562682434799</v>
      </c>
      <c r="D1375">
        <v>0.13190828598334489</v>
      </c>
      <c r="E1375">
        <v>0.121915027379091</v>
      </c>
      <c r="F1375">
        <v>0.13768826361734399</v>
      </c>
      <c r="G1375">
        <v>0.15547209401662451</v>
      </c>
      <c r="H1375">
        <v>0.14476789314183669</v>
      </c>
      <c r="I1375">
        <v>0.11276105448294391</v>
      </c>
      <c r="J1375">
        <v>0.13510797053354121</v>
      </c>
      <c r="K1375">
        <v>0.1713916592953463</v>
      </c>
      <c r="L1375">
        <v>0.13786205272638499</v>
      </c>
      <c r="M1375">
        <v>0.1446743175804566</v>
      </c>
      <c r="N1375">
        <v>0.22934276252633401</v>
      </c>
      <c r="O1375">
        <v>0.1197052958626683</v>
      </c>
      <c r="P1375">
        <v>0.1088365531278724</v>
      </c>
      <c r="Q1375">
        <v>0.1107617779235503</v>
      </c>
      <c r="R1375">
        <v>0.1176574962936697</v>
      </c>
      <c r="S1375">
        <v>9.6305178595630314E-2</v>
      </c>
      <c r="T1375">
        <v>0.1642997961293084</v>
      </c>
      <c r="U1375">
        <v>0.16933550387956431</v>
      </c>
      <c r="V1375">
        <v>0.1372255995013151</v>
      </c>
      <c r="W1375">
        <v>0.1237952859531942</v>
      </c>
      <c r="X1375">
        <v>0.18765635387961699</v>
      </c>
      <c r="Y1375">
        <v>0.1729333675820047</v>
      </c>
      <c r="Z1375">
        <v>0.16616515481135541</v>
      </c>
      <c r="AA1375">
        <v>0.2014543098442596</v>
      </c>
      <c r="AB1375">
        <v>0.15878324029301469</v>
      </c>
      <c r="AC1375">
        <v>0.1193145511228223</v>
      </c>
      <c r="AD1375">
        <v>0.12837441677914721</v>
      </c>
      <c r="AE1375">
        <v>0.15826961308338189</v>
      </c>
      <c r="AF1375">
        <v>9.3969838283593579E-2</v>
      </c>
      <c r="AG1375">
        <v>0.12317048970684789</v>
      </c>
      <c r="AH1375">
        <v>0.13143766193627371</v>
      </c>
      <c r="AI1375">
        <v>0.1232651578081489</v>
      </c>
      <c r="AJ1375">
        <v>0.22007238080396721</v>
      </c>
      <c r="AK1375">
        <v>0.17043460292622381</v>
      </c>
      <c r="AL1375">
        <v>0.1286948307818232</v>
      </c>
      <c r="AM1375">
        <v>0.14825919864240331</v>
      </c>
      <c r="AN1375">
        <v>0.11242818412999329</v>
      </c>
      <c r="AO1375">
        <v>0.16473454637395701</v>
      </c>
      <c r="AP1375">
        <v>0.15166397112995539</v>
      </c>
      <c r="AQ1375">
        <v>0.11808867978855329</v>
      </c>
      <c r="AR1375">
        <v>0.16502983055529699</v>
      </c>
      <c r="AS1375">
        <v>0.15571866112308591</v>
      </c>
      <c r="AT1375">
        <v>0.15241805582861759</v>
      </c>
      <c r="AU1375">
        <v>0.1719168545098036</v>
      </c>
    </row>
    <row r="1376" spans="1:47" x14ac:dyDescent="0.55000000000000004">
      <c r="A1376" s="1">
        <v>1374</v>
      </c>
      <c r="B1376">
        <v>0.11305193294678489</v>
      </c>
      <c r="C1376">
        <v>0.15975556198875709</v>
      </c>
      <c r="D1376">
        <v>0.1380648039717588</v>
      </c>
      <c r="E1376">
        <v>0.13715272446334259</v>
      </c>
      <c r="F1376">
        <v>0.1292986142319269</v>
      </c>
      <c r="G1376">
        <v>0.16916419985669909</v>
      </c>
      <c r="H1376">
        <v>0.1486349545865174</v>
      </c>
      <c r="I1376">
        <v>0.1080777352214637</v>
      </c>
      <c r="J1376">
        <v>0.145561171831907</v>
      </c>
      <c r="K1376">
        <v>0.16713565606009301</v>
      </c>
      <c r="L1376">
        <v>0.130895205987105</v>
      </c>
      <c r="M1376">
        <v>0.13013570708896721</v>
      </c>
      <c r="N1376">
        <v>0.23645747550922031</v>
      </c>
      <c r="O1376">
        <v>0.123804682648746</v>
      </c>
      <c r="P1376">
        <v>0.1127154562037963</v>
      </c>
      <c r="Q1376">
        <v>0.1324051890857357</v>
      </c>
      <c r="R1376">
        <v>0.12696127998261181</v>
      </c>
      <c r="S1376">
        <v>0.12213530837542411</v>
      </c>
      <c r="T1376">
        <v>0.14057844007167211</v>
      </c>
      <c r="U1376">
        <v>0.16159994853593021</v>
      </c>
      <c r="V1376">
        <v>0.1425614373774837</v>
      </c>
      <c r="W1376">
        <v>0.1262752758652636</v>
      </c>
      <c r="X1376">
        <v>0.17822334283190311</v>
      </c>
      <c r="Y1376">
        <v>0.17760793169169239</v>
      </c>
      <c r="Z1376">
        <v>0.15989083283729849</v>
      </c>
      <c r="AA1376">
        <v>0.2067131537953262</v>
      </c>
      <c r="AB1376">
        <v>0.1200920583419075</v>
      </c>
      <c r="AC1376">
        <v>0.11965004937330311</v>
      </c>
      <c r="AD1376">
        <v>0.11498167339330349</v>
      </c>
      <c r="AE1376">
        <v>0.16769364624763869</v>
      </c>
      <c r="AF1376">
        <v>0.10928231870500919</v>
      </c>
      <c r="AG1376">
        <v>0.11654764399871349</v>
      </c>
      <c r="AH1376">
        <v>0.12372932478069761</v>
      </c>
      <c r="AI1376">
        <v>8.6051324517913766E-2</v>
      </c>
      <c r="AJ1376">
        <v>0.17066933826552061</v>
      </c>
      <c r="AK1376">
        <v>0.17065573886621949</v>
      </c>
      <c r="AL1376">
        <v>0.1445944867136553</v>
      </c>
      <c r="AM1376">
        <v>0.1249310889595773</v>
      </c>
      <c r="AN1376">
        <v>0.12534431610779481</v>
      </c>
      <c r="AO1376">
        <v>0.1463784128247296</v>
      </c>
      <c r="AP1376">
        <v>0.16194681455592</v>
      </c>
      <c r="AQ1376">
        <v>0.10783806747570129</v>
      </c>
      <c r="AR1376">
        <v>0.16871466988334349</v>
      </c>
      <c r="AS1376">
        <v>0.15766486695737261</v>
      </c>
      <c r="AT1376">
        <v>0.15981593333145991</v>
      </c>
      <c r="AU1376">
        <v>0.15904152001272101</v>
      </c>
    </row>
    <row r="1377" spans="1:47" x14ac:dyDescent="0.55000000000000004">
      <c r="A1377" s="1">
        <v>1375</v>
      </c>
      <c r="B1377">
        <v>0.16104188638314379</v>
      </c>
      <c r="C1377">
        <v>0.15484910769772781</v>
      </c>
      <c r="D1377">
        <v>0.14419093768570521</v>
      </c>
      <c r="E1377">
        <v>0.13876466562783971</v>
      </c>
      <c r="F1377">
        <v>0.12615293842817879</v>
      </c>
      <c r="G1377">
        <v>0.19244352391320679</v>
      </c>
      <c r="H1377">
        <v>0.15306621720100039</v>
      </c>
      <c r="I1377">
        <v>0.1236398455111704</v>
      </c>
      <c r="J1377">
        <v>0.12989231763716089</v>
      </c>
      <c r="K1377">
        <v>0.1700277572115822</v>
      </c>
      <c r="L1377">
        <v>0.1227769735519673</v>
      </c>
      <c r="M1377">
        <v>0.1456637922895008</v>
      </c>
      <c r="N1377">
        <v>0.23702286314550841</v>
      </c>
      <c r="O1377">
        <v>0.1276119788042448</v>
      </c>
      <c r="P1377">
        <v>0.12592544151361679</v>
      </c>
      <c r="Q1377">
        <v>0.1156475631858716</v>
      </c>
      <c r="R1377">
        <v>0.13070742852933431</v>
      </c>
      <c r="S1377">
        <v>0.12333061853558359</v>
      </c>
      <c r="T1377">
        <v>0.16970037069079419</v>
      </c>
      <c r="U1377">
        <v>0.15602995347955931</v>
      </c>
      <c r="V1377">
        <v>0.15770725475486419</v>
      </c>
      <c r="W1377">
        <v>0.1242511149761351</v>
      </c>
      <c r="X1377">
        <v>0.19044380799032071</v>
      </c>
      <c r="Y1377">
        <v>0.1755026098722817</v>
      </c>
      <c r="Z1377">
        <v>0.1785691829313544</v>
      </c>
      <c r="AA1377">
        <v>0.2063513434996874</v>
      </c>
      <c r="AB1377">
        <v>0.14327032813079671</v>
      </c>
      <c r="AC1377">
        <v>0.12506974351094469</v>
      </c>
      <c r="AD1377">
        <v>0.115114121054776</v>
      </c>
      <c r="AE1377">
        <v>0.162805124378469</v>
      </c>
      <c r="AF1377">
        <v>9.6632972056982597E-2</v>
      </c>
      <c r="AG1377">
        <v>0.1162476061307005</v>
      </c>
      <c r="AH1377">
        <v>0.1372309023307122</v>
      </c>
      <c r="AI1377">
        <v>0.1290574200749062</v>
      </c>
      <c r="AJ1377">
        <v>0.19934118175564611</v>
      </c>
      <c r="AK1377">
        <v>0.18452226187926299</v>
      </c>
      <c r="AL1377">
        <v>0.16937178737328609</v>
      </c>
      <c r="AM1377">
        <v>0.14088685087578959</v>
      </c>
      <c r="AN1377">
        <v>0.12577785827536339</v>
      </c>
      <c r="AO1377">
        <v>0.14857439770162079</v>
      </c>
      <c r="AP1377">
        <v>0.15064432457664351</v>
      </c>
      <c r="AQ1377">
        <v>0.12574555672117779</v>
      </c>
      <c r="AR1377">
        <v>0.17270917116494869</v>
      </c>
      <c r="AS1377">
        <v>0.16917220597337401</v>
      </c>
      <c r="AT1377">
        <v>0.13814727348416961</v>
      </c>
      <c r="AU1377">
        <v>0.18022547058577551</v>
      </c>
    </row>
    <row r="1378" spans="1:47" x14ac:dyDescent="0.55000000000000004">
      <c r="A1378" s="1">
        <v>1376</v>
      </c>
      <c r="B1378">
        <v>0.15892032040136131</v>
      </c>
      <c r="C1378">
        <v>0.1200290311683465</v>
      </c>
      <c r="D1378">
        <v>0.1222122650855586</v>
      </c>
      <c r="E1378">
        <v>0.11285903977192149</v>
      </c>
      <c r="F1378">
        <v>0.1534679605462527</v>
      </c>
      <c r="G1378">
        <v>0.15177738138019439</v>
      </c>
      <c r="H1378">
        <v>0.14628388720350571</v>
      </c>
      <c r="I1378">
        <v>0.12046551852988741</v>
      </c>
      <c r="J1378">
        <v>0.14517723787690431</v>
      </c>
      <c r="K1378">
        <v>0.16282469739702621</v>
      </c>
      <c r="L1378">
        <v>0.1324538596127334</v>
      </c>
      <c r="M1378">
        <v>0.13052433114129661</v>
      </c>
      <c r="N1378">
        <v>0.21810955275286351</v>
      </c>
      <c r="O1378">
        <v>0.123434589651334</v>
      </c>
      <c r="P1378">
        <v>0.13618065835574419</v>
      </c>
      <c r="Q1378">
        <v>0.1128879999078492</v>
      </c>
      <c r="R1378">
        <v>0.13166746669193649</v>
      </c>
      <c r="S1378">
        <v>0.13872262327477611</v>
      </c>
      <c r="T1378">
        <v>0.1680001080600842</v>
      </c>
      <c r="U1378">
        <v>0.16662962117963889</v>
      </c>
      <c r="V1378">
        <v>0.14578284386803281</v>
      </c>
      <c r="W1378">
        <v>0.12382349588295791</v>
      </c>
      <c r="X1378">
        <v>0.17818020430388939</v>
      </c>
      <c r="Y1378">
        <v>0.1712020646369167</v>
      </c>
      <c r="Z1378">
        <v>0.16608300637654691</v>
      </c>
      <c r="AA1378">
        <v>0.21068179754264271</v>
      </c>
      <c r="AB1378">
        <v>0.12999487381807509</v>
      </c>
      <c r="AC1378">
        <v>0.1045744433350483</v>
      </c>
      <c r="AD1378">
        <v>0.114828603585596</v>
      </c>
      <c r="AE1378">
        <v>0.17158793938457309</v>
      </c>
      <c r="AF1378">
        <v>0.1253954319845545</v>
      </c>
      <c r="AG1378">
        <v>0.1164246441958031</v>
      </c>
      <c r="AH1378">
        <v>0.1210810139478702</v>
      </c>
      <c r="AI1378">
        <v>0.14823359289399271</v>
      </c>
      <c r="AJ1378">
        <v>0.2050866792148611</v>
      </c>
      <c r="AK1378">
        <v>0.19692419689945531</v>
      </c>
      <c r="AL1378">
        <v>0.17148422701816499</v>
      </c>
      <c r="AM1378">
        <v>0.1259559646700554</v>
      </c>
      <c r="AN1378">
        <v>0.13441389037098769</v>
      </c>
      <c r="AO1378">
        <v>0.16087615270549149</v>
      </c>
      <c r="AP1378">
        <v>0.13606367415243689</v>
      </c>
      <c r="AQ1378">
        <v>0.10953058844399539</v>
      </c>
      <c r="AR1378">
        <v>0.15678169719335999</v>
      </c>
      <c r="AS1378">
        <v>0.15381297851139281</v>
      </c>
      <c r="AT1378">
        <v>0.1440149564249564</v>
      </c>
      <c r="AU1378">
        <v>0.17758221543415609</v>
      </c>
    </row>
    <row r="1379" spans="1:47" x14ac:dyDescent="0.55000000000000004">
      <c r="A1379" s="1">
        <v>1377</v>
      </c>
      <c r="B1379">
        <v>0.1429498224364153</v>
      </c>
      <c r="C1379">
        <v>0.1535534175523148</v>
      </c>
      <c r="D1379">
        <v>0.12518760958592379</v>
      </c>
      <c r="E1379">
        <v>0.1274878069035886</v>
      </c>
      <c r="F1379">
        <v>0.1375102978866366</v>
      </c>
      <c r="G1379">
        <v>0.13129077169590131</v>
      </c>
      <c r="H1379">
        <v>0.15673685705386489</v>
      </c>
      <c r="I1379">
        <v>0.1241935282514631</v>
      </c>
      <c r="J1379">
        <v>0.13061957336607219</v>
      </c>
      <c r="K1379">
        <v>0.18387037217790031</v>
      </c>
      <c r="L1379">
        <v>0.13057433014684439</v>
      </c>
      <c r="M1379">
        <v>0.13454397415519109</v>
      </c>
      <c r="N1379">
        <v>0.2487784208756757</v>
      </c>
      <c r="O1379">
        <v>0.11897202998382291</v>
      </c>
      <c r="P1379">
        <v>0.1210499886844007</v>
      </c>
      <c r="Q1379">
        <v>0.1103854344501146</v>
      </c>
      <c r="R1379">
        <v>0.13836938175046451</v>
      </c>
      <c r="S1379">
        <v>0.13232229371552429</v>
      </c>
      <c r="T1379">
        <v>0.16231703329344821</v>
      </c>
      <c r="U1379">
        <v>0.16941761158640739</v>
      </c>
      <c r="V1379">
        <v>0.15261129000396129</v>
      </c>
      <c r="W1379">
        <v>0.1249971772784821</v>
      </c>
      <c r="X1379">
        <v>0.17602659052611169</v>
      </c>
      <c r="Y1379">
        <v>0.16703528662734191</v>
      </c>
      <c r="Z1379">
        <v>0.1736137822117837</v>
      </c>
      <c r="AA1379">
        <v>0.23380227869735959</v>
      </c>
      <c r="AB1379">
        <v>0.1140805094929178</v>
      </c>
      <c r="AC1379">
        <v>0.11876266526338659</v>
      </c>
      <c r="AD1379">
        <v>0.11557845536288409</v>
      </c>
      <c r="AE1379">
        <v>0.1724301910322088</v>
      </c>
      <c r="AF1379">
        <v>9.7410364178871056E-2</v>
      </c>
      <c r="AG1379">
        <v>9.4700753260915121E-2</v>
      </c>
      <c r="AH1379">
        <v>0.1286559690369376</v>
      </c>
      <c r="AI1379">
        <v>0.1137750430750596</v>
      </c>
      <c r="AJ1379">
        <v>0.2280728522334857</v>
      </c>
      <c r="AK1379">
        <v>0.1664443948312325</v>
      </c>
      <c r="AL1379">
        <v>0.1313871983726056</v>
      </c>
      <c r="AM1379">
        <v>0.1203895876518033</v>
      </c>
      <c r="AN1379">
        <v>0.1122938689569996</v>
      </c>
      <c r="AO1379">
        <v>0.14753880769190411</v>
      </c>
      <c r="AP1379">
        <v>0.17857897802738409</v>
      </c>
      <c r="AQ1379">
        <v>0.1099690896200409</v>
      </c>
      <c r="AR1379">
        <v>0.15511895717288629</v>
      </c>
      <c r="AS1379">
        <v>0.1583601864826408</v>
      </c>
      <c r="AT1379">
        <v>0.14782476888261559</v>
      </c>
      <c r="AU1379">
        <v>0.15823646382260539</v>
      </c>
    </row>
    <row r="1380" spans="1:47" x14ac:dyDescent="0.55000000000000004">
      <c r="A1380" s="1">
        <v>1378</v>
      </c>
      <c r="B1380">
        <v>0.13945964095231961</v>
      </c>
      <c r="C1380">
        <v>0.124353381106317</v>
      </c>
      <c r="D1380">
        <v>0.1203286863137553</v>
      </c>
      <c r="E1380">
        <v>0.1349688911914893</v>
      </c>
      <c r="F1380">
        <v>0.1415470237765655</v>
      </c>
      <c r="G1380">
        <v>0.1607447056376746</v>
      </c>
      <c r="H1380">
        <v>0.1361804778473715</v>
      </c>
      <c r="I1380">
        <v>0.13063425922563859</v>
      </c>
      <c r="J1380">
        <v>0.14551224826173531</v>
      </c>
      <c r="K1380">
        <v>0.1768729351577398</v>
      </c>
      <c r="L1380">
        <v>0.13002463699914771</v>
      </c>
      <c r="M1380">
        <v>0.13297942933228349</v>
      </c>
      <c r="N1380">
        <v>0.2208533012844863</v>
      </c>
      <c r="O1380">
        <v>0.1173546501812423</v>
      </c>
      <c r="P1380">
        <v>0.1212651254745863</v>
      </c>
      <c r="Q1380">
        <v>0.1261740291427341</v>
      </c>
      <c r="R1380">
        <v>0.13238372664021081</v>
      </c>
      <c r="S1380">
        <v>9.5246627736851594E-2</v>
      </c>
      <c r="T1380">
        <v>0.1325001894492675</v>
      </c>
      <c r="U1380">
        <v>0.17188824804300321</v>
      </c>
      <c r="V1380">
        <v>0.1535798257592336</v>
      </c>
      <c r="W1380">
        <v>0.11724138202230661</v>
      </c>
      <c r="X1380">
        <v>0.1895257016480992</v>
      </c>
      <c r="Y1380">
        <v>0.17114245479343829</v>
      </c>
      <c r="Z1380">
        <v>0.1734042655171478</v>
      </c>
      <c r="AA1380">
        <v>0.21238680612534949</v>
      </c>
      <c r="AB1380">
        <v>0.12587428507895071</v>
      </c>
      <c r="AC1380">
        <v>0.1158250239810458</v>
      </c>
      <c r="AD1380">
        <v>0.10215130727765009</v>
      </c>
      <c r="AE1380">
        <v>0.1699667015862531</v>
      </c>
      <c r="AF1380">
        <v>0.1015850523412504</v>
      </c>
      <c r="AG1380">
        <v>0.1017327485150379</v>
      </c>
      <c r="AH1380">
        <v>0.1253421918575236</v>
      </c>
      <c r="AI1380">
        <v>0.1191974406252433</v>
      </c>
      <c r="AJ1380">
        <v>0.1646172447899257</v>
      </c>
      <c r="AK1380">
        <v>0.19391913648855569</v>
      </c>
      <c r="AL1380">
        <v>0.15583078159192021</v>
      </c>
      <c r="AM1380">
        <v>0.13418711558326959</v>
      </c>
      <c r="AN1380">
        <v>0.13320190028877599</v>
      </c>
      <c r="AO1380">
        <v>0.15643291712071131</v>
      </c>
      <c r="AP1380">
        <v>0.18036120760248209</v>
      </c>
      <c r="AQ1380">
        <v>0.11311076406308759</v>
      </c>
      <c r="AR1380">
        <v>0.15719184591254559</v>
      </c>
      <c r="AS1380">
        <v>0.1599187509630067</v>
      </c>
      <c r="AT1380">
        <v>0.1312586351165943</v>
      </c>
      <c r="AU1380">
        <v>0.168008181936979</v>
      </c>
    </row>
    <row r="1381" spans="1:47" x14ac:dyDescent="0.55000000000000004">
      <c r="A1381" s="1">
        <v>1379</v>
      </c>
      <c r="B1381">
        <v>0.1682022470196676</v>
      </c>
      <c r="C1381">
        <v>0.1439469008370258</v>
      </c>
      <c r="D1381">
        <v>0.1372458621708571</v>
      </c>
      <c r="E1381">
        <v>0.10340638415236141</v>
      </c>
      <c r="F1381">
        <v>0.13689261217595319</v>
      </c>
      <c r="G1381">
        <v>0.1689977557213157</v>
      </c>
      <c r="H1381">
        <v>0.14785625709371139</v>
      </c>
      <c r="I1381">
        <v>0.1240983356413935</v>
      </c>
      <c r="J1381">
        <v>0.12560814630487779</v>
      </c>
      <c r="K1381">
        <v>0.1568428490512673</v>
      </c>
      <c r="L1381">
        <v>0.1190512950127865</v>
      </c>
      <c r="M1381">
        <v>0.14163440689630949</v>
      </c>
      <c r="N1381">
        <v>0.2297091372224084</v>
      </c>
      <c r="O1381">
        <v>0.1240995840843898</v>
      </c>
      <c r="P1381">
        <v>0.11754143998656209</v>
      </c>
      <c r="Q1381">
        <v>0.13479083042129389</v>
      </c>
      <c r="R1381">
        <v>0.1194798773031249</v>
      </c>
      <c r="S1381">
        <v>0.1357803124821646</v>
      </c>
      <c r="T1381">
        <v>0.1707788295100981</v>
      </c>
      <c r="U1381">
        <v>0.16344560231510299</v>
      </c>
      <c r="V1381">
        <v>0.14716431332134819</v>
      </c>
      <c r="W1381">
        <v>0.1326329435410197</v>
      </c>
      <c r="X1381">
        <v>0.1798015420067936</v>
      </c>
      <c r="Y1381">
        <v>0.1614404219933343</v>
      </c>
      <c r="Z1381">
        <v>0.16596492762693471</v>
      </c>
      <c r="AA1381">
        <v>0.22455830209878991</v>
      </c>
      <c r="AB1381">
        <v>0.12304962262407231</v>
      </c>
      <c r="AC1381">
        <v>0.1057566109693362</v>
      </c>
      <c r="AD1381">
        <v>0.11914017145004251</v>
      </c>
      <c r="AE1381">
        <v>0.16955023218586379</v>
      </c>
      <c r="AF1381">
        <v>0.1257675628755737</v>
      </c>
      <c r="AG1381">
        <v>0.1190655782886301</v>
      </c>
      <c r="AH1381">
        <v>0.11343030178313029</v>
      </c>
      <c r="AI1381">
        <v>0.11257682804514919</v>
      </c>
      <c r="AJ1381">
        <v>0.20499862178691991</v>
      </c>
      <c r="AK1381">
        <v>0.17605407891829089</v>
      </c>
      <c r="AL1381">
        <v>0.14867749866021079</v>
      </c>
      <c r="AM1381">
        <v>0.1170405213008967</v>
      </c>
      <c r="AN1381">
        <v>0.10861751000075689</v>
      </c>
      <c r="AO1381">
        <v>0.15285974445795411</v>
      </c>
      <c r="AP1381">
        <v>0.1685743268509951</v>
      </c>
      <c r="AQ1381">
        <v>0.1059413583574407</v>
      </c>
      <c r="AR1381">
        <v>0.16062302220648039</v>
      </c>
      <c r="AS1381">
        <v>0.18287127418893789</v>
      </c>
      <c r="AT1381">
        <v>0.16104686614047439</v>
      </c>
      <c r="AU1381">
        <v>0.16102013321202729</v>
      </c>
    </row>
    <row r="1382" spans="1:47" x14ac:dyDescent="0.55000000000000004">
      <c r="A1382" s="1">
        <v>1380</v>
      </c>
      <c r="B1382">
        <v>0.12609674338092791</v>
      </c>
      <c r="C1382">
        <v>0.16265653113632481</v>
      </c>
      <c r="D1382">
        <v>0.12726552964907131</v>
      </c>
      <c r="E1382">
        <v>0.1315058034657125</v>
      </c>
      <c r="F1382">
        <v>0.1109475474873835</v>
      </c>
      <c r="G1382">
        <v>0.13712052508020589</v>
      </c>
      <c r="H1382">
        <v>0.14557169796990951</v>
      </c>
      <c r="I1382">
        <v>0.1190858036583666</v>
      </c>
      <c r="J1382">
        <v>0.1444746008359977</v>
      </c>
      <c r="K1382">
        <v>0.1858533745133118</v>
      </c>
      <c r="L1382">
        <v>0.12772244793281759</v>
      </c>
      <c r="M1382">
        <v>0.13579559944327771</v>
      </c>
      <c r="N1382">
        <v>0.2195684280321388</v>
      </c>
      <c r="O1382">
        <v>0.123454040167552</v>
      </c>
      <c r="P1382">
        <v>0.12630396619214901</v>
      </c>
      <c r="Q1382">
        <v>0.11613826511364569</v>
      </c>
      <c r="R1382">
        <v>0.1189323917302913</v>
      </c>
      <c r="S1382">
        <v>0.13885676336210909</v>
      </c>
      <c r="T1382">
        <v>0.15077270198148679</v>
      </c>
      <c r="U1382">
        <v>0.18206223975056199</v>
      </c>
      <c r="V1382">
        <v>0.14847827979552469</v>
      </c>
      <c r="W1382">
        <v>0.12911038906355571</v>
      </c>
      <c r="X1382">
        <v>0.17436398523690499</v>
      </c>
      <c r="Y1382">
        <v>0.16700216851384489</v>
      </c>
      <c r="Z1382">
        <v>0.17269295356350689</v>
      </c>
      <c r="AA1382">
        <v>0.23475679012918929</v>
      </c>
      <c r="AB1382">
        <v>0.14073847286034921</v>
      </c>
      <c r="AC1382">
        <v>0.1272755722630054</v>
      </c>
      <c r="AD1382">
        <v>0.12825062653322</v>
      </c>
      <c r="AE1382">
        <v>0.17034980548809239</v>
      </c>
      <c r="AF1382">
        <v>0.12608998450733719</v>
      </c>
      <c r="AG1382">
        <v>8.575798349435064E-2</v>
      </c>
      <c r="AH1382">
        <v>0.1349732141691283</v>
      </c>
      <c r="AI1382">
        <v>0.14526946468469809</v>
      </c>
      <c r="AJ1382">
        <v>0.1746492211185407</v>
      </c>
      <c r="AK1382">
        <v>0.1646299561541032</v>
      </c>
      <c r="AL1382">
        <v>0.15156394491627229</v>
      </c>
      <c r="AM1382">
        <v>0.1269950842757856</v>
      </c>
      <c r="AN1382">
        <v>0.1102589857881655</v>
      </c>
      <c r="AO1382">
        <v>0.13927717276550849</v>
      </c>
      <c r="AP1382">
        <v>0.17898571450974379</v>
      </c>
      <c r="AQ1382">
        <v>0.111837036126035</v>
      </c>
      <c r="AR1382">
        <v>0.1753913919116413</v>
      </c>
      <c r="AS1382">
        <v>0.15562005725305639</v>
      </c>
      <c r="AT1382">
        <v>0.16466456977545521</v>
      </c>
      <c r="AU1382">
        <v>0.16341533825320931</v>
      </c>
    </row>
    <row r="1383" spans="1:47" x14ac:dyDescent="0.55000000000000004">
      <c r="A1383" s="1">
        <v>1381</v>
      </c>
      <c r="B1383">
        <v>0.13045684484321751</v>
      </c>
      <c r="C1383">
        <v>0.17774098680799641</v>
      </c>
      <c r="D1383">
        <v>0.11523096011137481</v>
      </c>
      <c r="E1383">
        <v>0.1310243091494106</v>
      </c>
      <c r="F1383">
        <v>0.1050913045404874</v>
      </c>
      <c r="G1383">
        <v>0.1703444098347697</v>
      </c>
      <c r="H1383">
        <v>0.15091799805684369</v>
      </c>
      <c r="I1383">
        <v>0.11630776861021599</v>
      </c>
      <c r="J1383">
        <v>0.1304090458899882</v>
      </c>
      <c r="K1383">
        <v>0.16385418484238951</v>
      </c>
      <c r="L1383">
        <v>0.13134431218924311</v>
      </c>
      <c r="M1383">
        <v>0.14391304254274981</v>
      </c>
      <c r="N1383">
        <v>0.22448339119117491</v>
      </c>
      <c r="O1383">
        <v>0.11470783522295901</v>
      </c>
      <c r="P1383">
        <v>0.129452527380888</v>
      </c>
      <c r="Q1383">
        <v>0.12923314761331409</v>
      </c>
      <c r="R1383">
        <v>0.11743126309419399</v>
      </c>
      <c r="S1383">
        <v>6.5352612876834984E-2</v>
      </c>
      <c r="T1383">
        <v>0.17180213543477921</v>
      </c>
      <c r="U1383">
        <v>0.1895929629060383</v>
      </c>
      <c r="V1383">
        <v>0.14876547756421321</v>
      </c>
      <c r="W1383">
        <v>0.1344920104953895</v>
      </c>
      <c r="X1383">
        <v>0.1834843216900737</v>
      </c>
      <c r="Y1383">
        <v>0.16824954306325199</v>
      </c>
      <c r="Z1383">
        <v>0.1635935755630176</v>
      </c>
      <c r="AA1383">
        <v>0.20023677038220761</v>
      </c>
      <c r="AB1383">
        <v>0.1354015359435628</v>
      </c>
      <c r="AC1383">
        <v>0.12486166238307531</v>
      </c>
      <c r="AD1383">
        <v>0.1183408235704603</v>
      </c>
      <c r="AE1383">
        <v>0.1655950317123776</v>
      </c>
      <c r="AF1383">
        <v>0.11126378742891679</v>
      </c>
      <c r="AG1383">
        <v>0.1203904491073165</v>
      </c>
      <c r="AH1383">
        <v>0.1214293695472017</v>
      </c>
      <c r="AI1383">
        <v>0.1179115055507232</v>
      </c>
      <c r="AJ1383">
        <v>0.1796235038686308</v>
      </c>
      <c r="AK1383">
        <v>0.16635512959527191</v>
      </c>
      <c r="AL1383">
        <v>0.13734660345289371</v>
      </c>
      <c r="AM1383">
        <v>0.1505065401698984</v>
      </c>
      <c r="AN1383">
        <v>0.12725207374993941</v>
      </c>
      <c r="AO1383">
        <v>0.16102706107568521</v>
      </c>
      <c r="AP1383">
        <v>0.1852257876784669</v>
      </c>
      <c r="AQ1383">
        <v>0.11533237056005601</v>
      </c>
      <c r="AR1383">
        <v>0.1739014537882384</v>
      </c>
      <c r="AS1383">
        <v>0.16984422637718241</v>
      </c>
      <c r="AT1383">
        <v>0.13468811895242891</v>
      </c>
      <c r="AU1383">
        <v>0.16870694117608601</v>
      </c>
    </row>
    <row r="1384" spans="1:47" x14ac:dyDescent="0.55000000000000004">
      <c r="A1384" s="1">
        <v>1382</v>
      </c>
      <c r="B1384">
        <v>0.1353230521836474</v>
      </c>
      <c r="C1384">
        <v>0.15845341125914661</v>
      </c>
      <c r="D1384">
        <v>0.13629144659787201</v>
      </c>
      <c r="E1384">
        <v>0.13296314159151901</v>
      </c>
      <c r="F1384">
        <v>0.13578321820689951</v>
      </c>
      <c r="G1384">
        <v>0.1411172988129189</v>
      </c>
      <c r="H1384">
        <v>0.14822091471100249</v>
      </c>
      <c r="I1384">
        <v>0.13240811085258539</v>
      </c>
      <c r="J1384">
        <v>0.14986039992201369</v>
      </c>
      <c r="K1384">
        <v>0.18880027133855351</v>
      </c>
      <c r="L1384">
        <v>0.13457766393194681</v>
      </c>
      <c r="M1384">
        <v>0.1355051053852859</v>
      </c>
      <c r="N1384">
        <v>0.23664735470430329</v>
      </c>
      <c r="O1384">
        <v>0.1276199146375076</v>
      </c>
      <c r="P1384">
        <v>0.12575621768380571</v>
      </c>
      <c r="Q1384">
        <v>0.13067679795038989</v>
      </c>
      <c r="R1384">
        <v>0.14458890156981519</v>
      </c>
      <c r="S1384">
        <v>0.1756827057888512</v>
      </c>
      <c r="T1384">
        <v>0.15678603375404271</v>
      </c>
      <c r="U1384">
        <v>0.18563055177415019</v>
      </c>
      <c r="V1384">
        <v>0.1268562595389422</v>
      </c>
      <c r="W1384">
        <v>0.1216357848269381</v>
      </c>
      <c r="X1384">
        <v>0.18493122976386001</v>
      </c>
      <c r="Y1384">
        <v>0.16653621601638069</v>
      </c>
      <c r="Z1384">
        <v>0.16651503633193371</v>
      </c>
      <c r="AA1384">
        <v>0.18774571842794111</v>
      </c>
      <c r="AB1384">
        <v>0.14681302154806589</v>
      </c>
      <c r="AC1384">
        <v>0.12200569911595591</v>
      </c>
      <c r="AD1384">
        <v>0.1087641850806064</v>
      </c>
      <c r="AE1384">
        <v>0.16481275278959581</v>
      </c>
      <c r="AF1384">
        <v>0.1067756123902607</v>
      </c>
      <c r="AG1384">
        <v>0.14225293474742981</v>
      </c>
      <c r="AH1384">
        <v>0.1417807131621765</v>
      </c>
      <c r="AI1384">
        <v>0.13889731105421049</v>
      </c>
      <c r="AJ1384">
        <v>0.1928842871758461</v>
      </c>
      <c r="AK1384">
        <v>0.18950184839857079</v>
      </c>
      <c r="AL1384">
        <v>0.13762903438669999</v>
      </c>
      <c r="AM1384">
        <v>0.13324328178425451</v>
      </c>
      <c r="AN1384">
        <v>0.1405549188037204</v>
      </c>
      <c r="AO1384">
        <v>0.16657997623780041</v>
      </c>
      <c r="AP1384">
        <v>0.16744856547346121</v>
      </c>
      <c r="AQ1384">
        <v>0.11840430969068411</v>
      </c>
      <c r="AR1384">
        <v>0.1635150682957002</v>
      </c>
      <c r="AS1384">
        <v>0.16617080243443361</v>
      </c>
      <c r="AT1384">
        <v>0.13936999700542771</v>
      </c>
      <c r="AU1384">
        <v>0.16224409715845231</v>
      </c>
    </row>
    <row r="1385" spans="1:47" x14ac:dyDescent="0.55000000000000004">
      <c r="A1385" s="1">
        <v>1383</v>
      </c>
      <c r="B1385">
        <v>0.14311832488365431</v>
      </c>
      <c r="C1385">
        <v>0.1555914801185368</v>
      </c>
      <c r="D1385">
        <v>0.14307004804525919</v>
      </c>
      <c r="E1385">
        <v>0.11813034003446569</v>
      </c>
      <c r="F1385">
        <v>0.14439515955848339</v>
      </c>
      <c r="G1385">
        <v>0.14490254155193161</v>
      </c>
      <c r="H1385">
        <v>0.1448012216466685</v>
      </c>
      <c r="I1385">
        <v>0.1191264779397673</v>
      </c>
      <c r="J1385">
        <v>0.13357108549590921</v>
      </c>
      <c r="K1385">
        <v>0.18600853047225771</v>
      </c>
      <c r="L1385">
        <v>0.1327828256227237</v>
      </c>
      <c r="M1385">
        <v>0.14250862889954399</v>
      </c>
      <c r="N1385">
        <v>0.21493778653573159</v>
      </c>
      <c r="O1385">
        <v>0.14212968782938781</v>
      </c>
      <c r="P1385">
        <v>0.13194024137605781</v>
      </c>
      <c r="Q1385">
        <v>0.13981115320938459</v>
      </c>
      <c r="R1385">
        <v>0.13489998294380121</v>
      </c>
      <c r="S1385">
        <v>0.1419578402343967</v>
      </c>
      <c r="T1385">
        <v>0.15589649219189761</v>
      </c>
      <c r="U1385">
        <v>0.15133241848972431</v>
      </c>
      <c r="V1385">
        <v>0.15749930324291239</v>
      </c>
      <c r="W1385">
        <v>0.12531297070620631</v>
      </c>
      <c r="X1385">
        <v>0.1919651369134939</v>
      </c>
      <c r="Y1385">
        <v>0.17674792017379459</v>
      </c>
      <c r="Z1385">
        <v>0.16953266068906389</v>
      </c>
      <c r="AA1385">
        <v>0.1793772326804795</v>
      </c>
      <c r="AB1385">
        <v>0.13727151328190421</v>
      </c>
      <c r="AC1385">
        <v>0.11770270861874919</v>
      </c>
      <c r="AD1385">
        <v>0.1234886948910702</v>
      </c>
      <c r="AE1385">
        <v>0.16497652020045989</v>
      </c>
      <c r="AF1385">
        <v>0.12637909297134389</v>
      </c>
      <c r="AG1385">
        <v>0.10561220991827749</v>
      </c>
      <c r="AH1385">
        <v>0.1368143527078666</v>
      </c>
      <c r="AI1385">
        <v>9.9460294705148056E-2</v>
      </c>
      <c r="AJ1385">
        <v>0.1807577093038</v>
      </c>
      <c r="AK1385">
        <v>0.17652623636365281</v>
      </c>
      <c r="AL1385">
        <v>0.16219270897828439</v>
      </c>
      <c r="AM1385">
        <v>0.13000336047304031</v>
      </c>
      <c r="AN1385">
        <v>0.1212013268406447</v>
      </c>
      <c r="AO1385">
        <v>0.16561199086018799</v>
      </c>
      <c r="AP1385">
        <v>0.1668041739495626</v>
      </c>
      <c r="AQ1385">
        <v>0.1083146705416777</v>
      </c>
      <c r="AR1385">
        <v>0.1608226754122711</v>
      </c>
      <c r="AS1385">
        <v>0.15951552551978909</v>
      </c>
      <c r="AT1385">
        <v>0.14201774174564269</v>
      </c>
      <c r="AU1385">
        <v>0.17125614190261429</v>
      </c>
    </row>
    <row r="1386" spans="1:47" x14ac:dyDescent="0.55000000000000004">
      <c r="A1386" s="1">
        <v>1384</v>
      </c>
      <c r="B1386">
        <v>0.13528675252386169</v>
      </c>
      <c r="C1386">
        <v>0.16811456488755269</v>
      </c>
      <c r="D1386">
        <v>0.12056832429597671</v>
      </c>
      <c r="E1386">
        <v>0.13324856550043351</v>
      </c>
      <c r="F1386">
        <v>0.1033700602402413</v>
      </c>
      <c r="G1386">
        <v>0.14740370964049551</v>
      </c>
      <c r="H1386">
        <v>0.15109222892552299</v>
      </c>
      <c r="I1386">
        <v>0.13179173240420239</v>
      </c>
      <c r="J1386">
        <v>0.1491913382290547</v>
      </c>
      <c r="K1386">
        <v>0.17261336489908211</v>
      </c>
      <c r="L1386">
        <v>0.14441782510338991</v>
      </c>
      <c r="M1386">
        <v>0.13688698460950099</v>
      </c>
      <c r="N1386">
        <v>0.2263903791600419</v>
      </c>
      <c r="O1386">
        <v>0.13912991384620851</v>
      </c>
      <c r="P1386">
        <v>0.12548885601051049</v>
      </c>
      <c r="Q1386">
        <v>0.1054068690337072</v>
      </c>
      <c r="R1386">
        <v>0.1147192987309735</v>
      </c>
      <c r="S1386">
        <v>0.1561639150183281</v>
      </c>
      <c r="T1386">
        <v>0.1682449131969217</v>
      </c>
      <c r="U1386">
        <v>0.18353853009310039</v>
      </c>
      <c r="V1386">
        <v>0.1441486757529625</v>
      </c>
      <c r="W1386">
        <v>0.1123601161086021</v>
      </c>
      <c r="X1386">
        <v>0.1891425756839594</v>
      </c>
      <c r="Y1386">
        <v>0.16238470580670719</v>
      </c>
      <c r="Z1386">
        <v>0.17564438402264709</v>
      </c>
      <c r="AA1386">
        <v>0.1642830227500115</v>
      </c>
      <c r="AB1386">
        <v>0.11824089632596819</v>
      </c>
      <c r="AC1386">
        <v>0.12058446845159369</v>
      </c>
      <c r="AD1386">
        <v>0.1214561265367723</v>
      </c>
      <c r="AE1386">
        <v>0.16740537606194181</v>
      </c>
      <c r="AF1386">
        <v>0.101135735940118</v>
      </c>
      <c r="AG1386">
        <v>9.500071802042151E-2</v>
      </c>
      <c r="AH1386">
        <v>0.1108376354164423</v>
      </c>
      <c r="AI1386">
        <v>0.1190499920655692</v>
      </c>
      <c r="AJ1386">
        <v>0.18076186506946279</v>
      </c>
      <c r="AK1386">
        <v>0.17475563112313289</v>
      </c>
      <c r="AL1386">
        <v>0.15894048569682409</v>
      </c>
      <c r="AM1386">
        <v>0.13351192628174671</v>
      </c>
      <c r="AN1386">
        <v>0.1426119015340761</v>
      </c>
      <c r="AO1386">
        <v>0.1605970147922928</v>
      </c>
      <c r="AP1386">
        <v>0.1479482540817243</v>
      </c>
      <c r="AQ1386">
        <v>0.1105655547638906</v>
      </c>
      <c r="AR1386">
        <v>0.18558477343359539</v>
      </c>
      <c r="AS1386">
        <v>0.1639924667003983</v>
      </c>
      <c r="AT1386">
        <v>0.14653156124653821</v>
      </c>
      <c r="AU1386">
        <v>0.16683515080817601</v>
      </c>
    </row>
    <row r="1387" spans="1:47" x14ac:dyDescent="0.55000000000000004">
      <c r="A1387" s="1">
        <v>1385</v>
      </c>
      <c r="B1387">
        <v>0.1175248349122682</v>
      </c>
      <c r="C1387">
        <v>0.1166653134954059</v>
      </c>
      <c r="D1387">
        <v>0.13391904043020689</v>
      </c>
      <c r="E1387">
        <v>0.1336550883944472</v>
      </c>
      <c r="F1387">
        <v>0.1404948786308583</v>
      </c>
      <c r="G1387">
        <v>0.15533688361873979</v>
      </c>
      <c r="H1387">
        <v>0.15602048741982971</v>
      </c>
      <c r="I1387">
        <v>0.12160078107380851</v>
      </c>
      <c r="J1387">
        <v>0.1292137080083729</v>
      </c>
      <c r="K1387">
        <v>0.16255160161286919</v>
      </c>
      <c r="L1387">
        <v>0.1292061960023016</v>
      </c>
      <c r="M1387">
        <v>0.1430304228450133</v>
      </c>
      <c r="N1387">
        <v>0.23468491861453411</v>
      </c>
      <c r="O1387">
        <v>0.116795737442177</v>
      </c>
      <c r="P1387">
        <v>0.12931899334586261</v>
      </c>
      <c r="Q1387">
        <v>0.1177987624769168</v>
      </c>
      <c r="R1387">
        <v>0.1471867813250867</v>
      </c>
      <c r="S1387">
        <v>6.676111600627016E-2</v>
      </c>
      <c r="T1387">
        <v>0.15426689117182291</v>
      </c>
      <c r="U1387">
        <v>0.1505985890845285</v>
      </c>
      <c r="V1387">
        <v>0.16371013631174791</v>
      </c>
      <c r="W1387">
        <v>0.11360524173748369</v>
      </c>
      <c r="X1387">
        <v>0.1813204743855705</v>
      </c>
      <c r="Y1387">
        <v>0.16037166015031251</v>
      </c>
      <c r="Z1387">
        <v>0.1856919675035931</v>
      </c>
      <c r="AA1387">
        <v>0.1570832665075248</v>
      </c>
      <c r="AB1387">
        <v>0.10833009046339601</v>
      </c>
      <c r="AC1387">
        <v>9.9933728384912934E-2</v>
      </c>
      <c r="AD1387">
        <v>0.1243431628335139</v>
      </c>
      <c r="AE1387">
        <v>0.1673284732342861</v>
      </c>
      <c r="AF1387">
        <v>0.1240214737316935</v>
      </c>
      <c r="AG1387">
        <v>0.11541671382363811</v>
      </c>
      <c r="AH1387">
        <v>0.1314996349397792</v>
      </c>
      <c r="AI1387">
        <v>0.12869263170550219</v>
      </c>
      <c r="AJ1387">
        <v>0.20889961228227411</v>
      </c>
      <c r="AK1387">
        <v>0.16757114780264221</v>
      </c>
      <c r="AL1387">
        <v>0.14850420807698139</v>
      </c>
      <c r="AM1387">
        <v>0.13836698448216189</v>
      </c>
      <c r="AN1387">
        <v>0.14199803888430601</v>
      </c>
      <c r="AO1387">
        <v>0.16199103573053969</v>
      </c>
      <c r="AP1387">
        <v>0.17042951419574531</v>
      </c>
      <c r="AQ1387">
        <v>0.1222315491254797</v>
      </c>
      <c r="AR1387">
        <v>0.16894196076192389</v>
      </c>
      <c r="AS1387">
        <v>0.14904221686689789</v>
      </c>
      <c r="AT1387">
        <v>0.15659754516957081</v>
      </c>
      <c r="AU1387">
        <v>0.17547475108023949</v>
      </c>
    </row>
    <row r="1388" spans="1:47" x14ac:dyDescent="0.55000000000000004">
      <c r="A1388" s="1">
        <v>1386</v>
      </c>
      <c r="B1388">
        <v>0.15600026522820731</v>
      </c>
      <c r="C1388">
        <v>0.13064533796547961</v>
      </c>
      <c r="D1388">
        <v>0.1091014054776183</v>
      </c>
      <c r="E1388">
        <v>0.1522267377191053</v>
      </c>
      <c r="F1388">
        <v>0.14801753058472431</v>
      </c>
      <c r="G1388">
        <v>0.151868786091237</v>
      </c>
      <c r="H1388">
        <v>0.14148104122863289</v>
      </c>
      <c r="I1388">
        <v>0.1195209821447102</v>
      </c>
      <c r="J1388">
        <v>0.13148351312855319</v>
      </c>
      <c r="K1388">
        <v>0.19276692280199029</v>
      </c>
      <c r="L1388">
        <v>0.12767029884794071</v>
      </c>
      <c r="M1388">
        <v>0.1487847887079338</v>
      </c>
      <c r="N1388">
        <v>0.22603561078986761</v>
      </c>
      <c r="O1388">
        <v>0.12998164289104169</v>
      </c>
      <c r="P1388">
        <v>0.15030146176046499</v>
      </c>
      <c r="Q1388">
        <v>0.1108875413487353</v>
      </c>
      <c r="R1388">
        <v>0.13240678691933769</v>
      </c>
      <c r="S1388">
        <v>0.1023333482041031</v>
      </c>
      <c r="T1388">
        <v>0.16771354080409751</v>
      </c>
      <c r="U1388">
        <v>0.14243513874765951</v>
      </c>
      <c r="V1388">
        <v>0.15987813210379151</v>
      </c>
      <c r="W1388">
        <v>0.1191129890053645</v>
      </c>
      <c r="X1388">
        <v>0.1778083138159593</v>
      </c>
      <c r="Y1388">
        <v>0.17241758119241549</v>
      </c>
      <c r="Z1388">
        <v>0.1658126730389633</v>
      </c>
      <c r="AA1388">
        <v>0.1578532167055387</v>
      </c>
      <c r="AB1388">
        <v>0.1122716817850377</v>
      </c>
      <c r="AC1388">
        <v>0.12363612032811221</v>
      </c>
      <c r="AD1388">
        <v>0.1133022099328531</v>
      </c>
      <c r="AE1388">
        <v>0.1604327111322931</v>
      </c>
      <c r="AF1388">
        <v>0.12746224729521199</v>
      </c>
      <c r="AG1388">
        <v>9.3633697619772291E-2</v>
      </c>
      <c r="AH1388">
        <v>0.1202963207976241</v>
      </c>
      <c r="AI1388">
        <v>0.13507461988015931</v>
      </c>
      <c r="AJ1388">
        <v>0.17595712060359511</v>
      </c>
      <c r="AK1388">
        <v>0.1877954363067828</v>
      </c>
      <c r="AL1388">
        <v>0.1528196270826962</v>
      </c>
      <c r="AM1388">
        <v>0.1198042474759687</v>
      </c>
      <c r="AN1388">
        <v>0.12653644015720991</v>
      </c>
      <c r="AO1388">
        <v>0.1550017895370451</v>
      </c>
      <c r="AP1388">
        <v>0.1672387244606838</v>
      </c>
      <c r="AQ1388">
        <v>0.1028306644272136</v>
      </c>
      <c r="AR1388">
        <v>0.16620107845347021</v>
      </c>
      <c r="AS1388">
        <v>0.1604230965459614</v>
      </c>
      <c r="AT1388">
        <v>0.15385832629611251</v>
      </c>
      <c r="AU1388">
        <v>0.191028874325291</v>
      </c>
    </row>
    <row r="1389" spans="1:47" x14ac:dyDescent="0.55000000000000004">
      <c r="A1389" s="1">
        <v>1387</v>
      </c>
      <c r="B1389">
        <v>0.13854911809864379</v>
      </c>
      <c r="C1389">
        <v>0.1163954242442099</v>
      </c>
      <c r="D1389">
        <v>0.14280964045615799</v>
      </c>
      <c r="E1389">
        <v>0.14473818646454331</v>
      </c>
      <c r="F1389">
        <v>0.127465733707362</v>
      </c>
      <c r="G1389">
        <v>0.16019367439353779</v>
      </c>
      <c r="H1389">
        <v>0.13969454151179139</v>
      </c>
      <c r="I1389">
        <v>0.12997610139750809</v>
      </c>
      <c r="J1389">
        <v>0.1372700806123788</v>
      </c>
      <c r="K1389">
        <v>0.16421212377042749</v>
      </c>
      <c r="L1389">
        <v>0.11844949092475759</v>
      </c>
      <c r="M1389">
        <v>0.13113051096617589</v>
      </c>
      <c r="N1389">
        <v>0.21213131098341159</v>
      </c>
      <c r="O1389">
        <v>0.1312972455551851</v>
      </c>
      <c r="P1389">
        <v>0.12656477407107081</v>
      </c>
      <c r="Q1389">
        <v>0.13105357799284631</v>
      </c>
      <c r="R1389">
        <v>0.12804271912668319</v>
      </c>
      <c r="S1389">
        <v>0.10379153741008</v>
      </c>
      <c r="T1389">
        <v>0.12595414689931081</v>
      </c>
      <c r="U1389">
        <v>0.15355967835531481</v>
      </c>
      <c r="V1389">
        <v>0.1528685340559777</v>
      </c>
      <c r="W1389">
        <v>0.12344861604582261</v>
      </c>
      <c r="X1389">
        <v>0.18209827482622851</v>
      </c>
      <c r="Y1389">
        <v>0.17238439465696351</v>
      </c>
      <c r="Z1389">
        <v>0.17667014402385869</v>
      </c>
      <c r="AA1389">
        <v>0.14627727087426939</v>
      </c>
      <c r="AB1389">
        <v>0.13438185179153811</v>
      </c>
      <c r="AC1389">
        <v>0.1215305081287792</v>
      </c>
      <c r="AD1389">
        <v>0.11340707102607039</v>
      </c>
      <c r="AE1389">
        <v>0.16937461767633161</v>
      </c>
      <c r="AF1389">
        <v>0.1131082959332743</v>
      </c>
      <c r="AG1389">
        <v>0.10047696626202381</v>
      </c>
      <c r="AH1389">
        <v>0.12910490746114259</v>
      </c>
      <c r="AI1389">
        <v>0.17225392648712581</v>
      </c>
      <c r="AJ1389">
        <v>0.13600528669636039</v>
      </c>
      <c r="AK1389">
        <v>0.17825915585731739</v>
      </c>
      <c r="AL1389">
        <v>0.1443385620947889</v>
      </c>
      <c r="AM1389">
        <v>0.1400579619788625</v>
      </c>
      <c r="AN1389">
        <v>0.12387747642389831</v>
      </c>
      <c r="AO1389">
        <v>0.153631848853512</v>
      </c>
      <c r="AP1389">
        <v>0.13527663237246579</v>
      </c>
      <c r="AQ1389">
        <v>0.1146539352227741</v>
      </c>
      <c r="AR1389">
        <v>0.1648359749784287</v>
      </c>
      <c r="AS1389">
        <v>0.16933863689671291</v>
      </c>
      <c r="AT1389">
        <v>0.15884036021226039</v>
      </c>
      <c r="AU1389">
        <v>0.17386277050513299</v>
      </c>
    </row>
    <row r="1390" spans="1:47" x14ac:dyDescent="0.55000000000000004">
      <c r="A1390" s="1">
        <v>1388</v>
      </c>
      <c r="B1390">
        <v>0.14155501382359459</v>
      </c>
      <c r="C1390">
        <v>0.1627660348490815</v>
      </c>
      <c r="D1390">
        <v>0.119947020735176</v>
      </c>
      <c r="E1390">
        <v>0.13655538592785141</v>
      </c>
      <c r="F1390">
        <v>9.799279108572849E-2</v>
      </c>
      <c r="G1390">
        <v>0.13363786098024541</v>
      </c>
      <c r="H1390">
        <v>0.1412938349508934</v>
      </c>
      <c r="I1390">
        <v>0.13542786510719509</v>
      </c>
      <c r="J1390">
        <v>0.14299798555388779</v>
      </c>
      <c r="K1390">
        <v>0.1800388775768432</v>
      </c>
      <c r="L1390">
        <v>0.1240117740416396</v>
      </c>
      <c r="M1390">
        <v>0.1146344121583279</v>
      </c>
      <c r="N1390">
        <v>0.23055196149927951</v>
      </c>
      <c r="O1390">
        <v>0.12614027319078969</v>
      </c>
      <c r="P1390">
        <v>0.10507593681380969</v>
      </c>
      <c r="Q1390">
        <v>0.1305149265891126</v>
      </c>
      <c r="R1390">
        <v>0.12873032829600681</v>
      </c>
      <c r="S1390">
        <v>0.1002190009245737</v>
      </c>
      <c r="T1390">
        <v>0.14900741120786251</v>
      </c>
      <c r="U1390">
        <v>0.13804989408468579</v>
      </c>
      <c r="V1390">
        <v>0.1164013421838027</v>
      </c>
      <c r="W1390">
        <v>0.11308344281499889</v>
      </c>
      <c r="X1390">
        <v>0.1820458267594528</v>
      </c>
      <c r="Y1390">
        <v>0.16585800571568751</v>
      </c>
      <c r="Z1390">
        <v>0.18060828883092919</v>
      </c>
      <c r="AA1390">
        <v>0.1640980616185809</v>
      </c>
      <c r="AB1390">
        <v>0.1261303961248911</v>
      </c>
      <c r="AC1390">
        <v>0.1279318473559499</v>
      </c>
      <c r="AD1390">
        <v>0.117389789604191</v>
      </c>
      <c r="AE1390">
        <v>0.17271674832350239</v>
      </c>
      <c r="AF1390">
        <v>0.10899150423231201</v>
      </c>
      <c r="AG1390">
        <v>9.6181587692993786E-2</v>
      </c>
      <c r="AH1390">
        <v>0.12972674908849299</v>
      </c>
      <c r="AI1390">
        <v>0.1075577022029383</v>
      </c>
      <c r="AJ1390">
        <v>0.20570021510051431</v>
      </c>
      <c r="AK1390">
        <v>0.19454075888761341</v>
      </c>
      <c r="AL1390">
        <v>0.15617261506260599</v>
      </c>
      <c r="AM1390">
        <v>0.1286261733622418</v>
      </c>
      <c r="AN1390">
        <v>0.13826826117700131</v>
      </c>
      <c r="AO1390">
        <v>0.15447450878908031</v>
      </c>
      <c r="AP1390">
        <v>0.16965451113425789</v>
      </c>
      <c r="AQ1390">
        <v>0.1148458908731378</v>
      </c>
      <c r="AR1390">
        <v>0.17646043048755669</v>
      </c>
      <c r="AS1390">
        <v>0.1758750736801985</v>
      </c>
      <c r="AT1390">
        <v>0.15610952964408881</v>
      </c>
      <c r="AU1390">
        <v>0.1839355807011803</v>
      </c>
    </row>
    <row r="1391" spans="1:47" x14ac:dyDescent="0.55000000000000004">
      <c r="A1391" s="1">
        <v>1389</v>
      </c>
      <c r="B1391">
        <v>0.12676813923410099</v>
      </c>
      <c r="C1391">
        <v>0.13068275047792269</v>
      </c>
      <c r="D1391">
        <v>0.14109912195155219</v>
      </c>
      <c r="E1391">
        <v>0.14815447217269281</v>
      </c>
      <c r="F1391">
        <v>0.15463492980275351</v>
      </c>
      <c r="G1391">
        <v>0.1591777181008294</v>
      </c>
      <c r="H1391">
        <v>0.14382251039195709</v>
      </c>
      <c r="I1391">
        <v>0.13555822407263571</v>
      </c>
      <c r="J1391">
        <v>0.13422155370753691</v>
      </c>
      <c r="K1391">
        <v>0.17281238316839401</v>
      </c>
      <c r="L1391">
        <v>0.13118384486306589</v>
      </c>
      <c r="M1391">
        <v>0.15250022850143849</v>
      </c>
      <c r="N1391">
        <v>0.22195190052458849</v>
      </c>
      <c r="O1391">
        <v>0.1308578974652734</v>
      </c>
      <c r="P1391">
        <v>0.13139412671556089</v>
      </c>
      <c r="Q1391">
        <v>0.1188869813828671</v>
      </c>
      <c r="R1391">
        <v>0.1161773925602937</v>
      </c>
      <c r="S1391">
        <v>0.1369116189550833</v>
      </c>
      <c r="T1391">
        <v>0.19166226443940171</v>
      </c>
      <c r="U1391">
        <v>0.17084538256866519</v>
      </c>
      <c r="V1391">
        <v>0.1215706318201779</v>
      </c>
      <c r="W1391">
        <v>0.1163347971711841</v>
      </c>
      <c r="X1391">
        <v>0.18400824524859841</v>
      </c>
      <c r="Y1391">
        <v>0.16862428138817359</v>
      </c>
      <c r="Z1391">
        <v>0.17797347463905541</v>
      </c>
      <c r="AA1391">
        <v>0.1608507238526066</v>
      </c>
      <c r="AB1391">
        <v>0.1231651552537371</v>
      </c>
      <c r="AC1391">
        <v>0.111050371687006</v>
      </c>
      <c r="AD1391">
        <v>0.1124520338054979</v>
      </c>
      <c r="AE1391">
        <v>0.16544409310741881</v>
      </c>
      <c r="AF1391">
        <v>0.1173444967300334</v>
      </c>
      <c r="AG1391">
        <v>0.1225498152552276</v>
      </c>
      <c r="AH1391">
        <v>0.1105415446349393</v>
      </c>
      <c r="AI1391">
        <v>0.1447656502936</v>
      </c>
      <c r="AJ1391">
        <v>0.1962260117413083</v>
      </c>
      <c r="AK1391">
        <v>0.17194603400600891</v>
      </c>
      <c r="AL1391">
        <v>0.14827074277990571</v>
      </c>
      <c r="AM1391">
        <v>0.13116155615410299</v>
      </c>
      <c r="AN1391">
        <v>0.1075335450564429</v>
      </c>
      <c r="AO1391">
        <v>0.1562178483527692</v>
      </c>
      <c r="AP1391">
        <v>0.1517232074938778</v>
      </c>
      <c r="AQ1391">
        <v>9.2930897897890496E-2</v>
      </c>
      <c r="AR1391">
        <v>0.16345900637372909</v>
      </c>
      <c r="AS1391">
        <v>0.16798557369390141</v>
      </c>
      <c r="AT1391">
        <v>0.15380661039369181</v>
      </c>
      <c r="AU1391">
        <v>0.1785837725209764</v>
      </c>
    </row>
    <row r="1392" spans="1:47" x14ac:dyDescent="0.55000000000000004">
      <c r="A1392" s="1">
        <v>1390</v>
      </c>
      <c r="B1392">
        <v>0.14369682605862411</v>
      </c>
      <c r="C1392">
        <v>0.16309502412114429</v>
      </c>
      <c r="D1392">
        <v>0.15690071505597389</v>
      </c>
      <c r="E1392">
        <v>0.1225465769155408</v>
      </c>
      <c r="F1392">
        <v>0.10845624728504689</v>
      </c>
      <c r="G1392">
        <v>0.1755461453085688</v>
      </c>
      <c r="H1392">
        <v>0.14086712918847169</v>
      </c>
      <c r="I1392">
        <v>0.12552998467035509</v>
      </c>
      <c r="J1392">
        <v>0.13120528678214541</v>
      </c>
      <c r="K1392">
        <v>0.18310118940270309</v>
      </c>
      <c r="L1392">
        <v>0.14047799331475061</v>
      </c>
      <c r="M1392">
        <v>0.1399723122918175</v>
      </c>
      <c r="N1392">
        <v>0.2482505166376302</v>
      </c>
      <c r="O1392">
        <v>0.1276125463428964</v>
      </c>
      <c r="P1392">
        <v>0.1088196778329522</v>
      </c>
      <c r="Q1392">
        <v>0.13712692884128519</v>
      </c>
      <c r="R1392">
        <v>0.1171141907044371</v>
      </c>
      <c r="S1392">
        <v>0.1099693156132848</v>
      </c>
      <c r="T1392">
        <v>0.16560816104472961</v>
      </c>
      <c r="U1392">
        <v>0.1788729833531193</v>
      </c>
      <c r="V1392">
        <v>0.14477764844988639</v>
      </c>
      <c r="W1392">
        <v>0.1156494672418279</v>
      </c>
      <c r="X1392">
        <v>0.18787565653547009</v>
      </c>
      <c r="Y1392">
        <v>0.1658352937473199</v>
      </c>
      <c r="Z1392">
        <v>0.18069640561597539</v>
      </c>
      <c r="AA1392">
        <v>0.14827109213469961</v>
      </c>
      <c r="AB1392">
        <v>0.12770742214062611</v>
      </c>
      <c r="AC1392">
        <v>0.1279647642209161</v>
      </c>
      <c r="AD1392">
        <v>0.12902349518970049</v>
      </c>
      <c r="AE1392">
        <v>0.16171075611961511</v>
      </c>
      <c r="AF1392">
        <v>0.1094936330611589</v>
      </c>
      <c r="AG1392">
        <v>0.12290732757756551</v>
      </c>
      <c r="AH1392">
        <v>0.1158765295786259</v>
      </c>
      <c r="AI1392">
        <v>0.19186498623242801</v>
      </c>
      <c r="AJ1392">
        <v>0.19212047526811221</v>
      </c>
      <c r="AK1392">
        <v>0.17565173721952951</v>
      </c>
      <c r="AL1392">
        <v>0.15817439164420349</v>
      </c>
      <c r="AM1392">
        <v>0.12661720793081871</v>
      </c>
      <c r="AN1392">
        <v>0.13361320624436021</v>
      </c>
      <c r="AO1392">
        <v>0.16065878799035829</v>
      </c>
      <c r="AP1392">
        <v>0.15286350642236249</v>
      </c>
      <c r="AQ1392">
        <v>0.12588580821406051</v>
      </c>
      <c r="AR1392">
        <v>0.18424397695825109</v>
      </c>
      <c r="AS1392">
        <v>0.16087835699191441</v>
      </c>
      <c r="AT1392">
        <v>0.15309875161610001</v>
      </c>
      <c r="AU1392">
        <v>0.1748892123312189</v>
      </c>
    </row>
    <row r="1393" spans="1:47" x14ac:dyDescent="0.55000000000000004">
      <c r="A1393" s="1">
        <v>1391</v>
      </c>
      <c r="B1393">
        <v>0.1039869919034295</v>
      </c>
      <c r="C1393">
        <v>0.11706517221304701</v>
      </c>
      <c r="D1393">
        <v>0.1223455619760401</v>
      </c>
      <c r="E1393">
        <v>0.15054740209081829</v>
      </c>
      <c r="F1393">
        <v>0.14340739993463511</v>
      </c>
      <c r="G1393">
        <v>0.1472568136597569</v>
      </c>
      <c r="H1393">
        <v>0.13797983017659049</v>
      </c>
      <c r="I1393">
        <v>0.11787407243565259</v>
      </c>
      <c r="J1393">
        <v>0.1476186753018861</v>
      </c>
      <c r="K1393">
        <v>0.16590316523293841</v>
      </c>
      <c r="L1393">
        <v>0.1197189634231022</v>
      </c>
      <c r="M1393">
        <v>0.14604772667022131</v>
      </c>
      <c r="N1393">
        <v>0.22856050407000861</v>
      </c>
      <c r="O1393">
        <v>0.1266482831034102</v>
      </c>
      <c r="P1393">
        <v>0.13363067320899211</v>
      </c>
      <c r="Q1393">
        <v>0.1222699133005262</v>
      </c>
      <c r="R1393">
        <v>0.1171883801415039</v>
      </c>
      <c r="S1393">
        <v>8.4283388496701556E-2</v>
      </c>
      <c r="T1393">
        <v>0.1469935298809201</v>
      </c>
      <c r="U1393">
        <v>0.17544818277609159</v>
      </c>
      <c r="V1393">
        <v>0.14137925373888419</v>
      </c>
      <c r="W1393">
        <v>0.1234346912627072</v>
      </c>
      <c r="X1393">
        <v>0.1796005165492891</v>
      </c>
      <c r="Y1393">
        <v>0.18521922183036491</v>
      </c>
      <c r="Z1393">
        <v>0.1830470288021368</v>
      </c>
      <c r="AA1393">
        <v>0.13127180965085791</v>
      </c>
      <c r="AB1393">
        <v>0.12515969182047901</v>
      </c>
      <c r="AC1393">
        <v>0.1165781231882604</v>
      </c>
      <c r="AD1393">
        <v>0.1146879050976006</v>
      </c>
      <c r="AE1393">
        <v>0.17256982029667689</v>
      </c>
      <c r="AF1393">
        <v>0.12624979726672539</v>
      </c>
      <c r="AG1393">
        <v>9.5673494980383592E-2</v>
      </c>
      <c r="AH1393">
        <v>0.1191508442560021</v>
      </c>
      <c r="AI1393">
        <v>8.8133364813167886E-2</v>
      </c>
      <c r="AJ1393">
        <v>0.17858873264497099</v>
      </c>
      <c r="AK1393">
        <v>0.19486123330727309</v>
      </c>
      <c r="AL1393">
        <v>0.1731423757881066</v>
      </c>
      <c r="AM1393">
        <v>0.14005826854742509</v>
      </c>
      <c r="AN1393">
        <v>0.1266169201302359</v>
      </c>
      <c r="AO1393">
        <v>0.14357411334076081</v>
      </c>
      <c r="AP1393">
        <v>0.1403479477642143</v>
      </c>
      <c r="AQ1393">
        <v>0.11054030838702041</v>
      </c>
      <c r="AR1393">
        <v>0.1538000900319699</v>
      </c>
      <c r="AS1393">
        <v>0.16129313945860849</v>
      </c>
      <c r="AT1393">
        <v>0.1504187666583052</v>
      </c>
      <c r="AU1393">
        <v>0.17415822868541139</v>
      </c>
    </row>
    <row r="1394" spans="1:47" x14ac:dyDescent="0.55000000000000004">
      <c r="A1394" s="1">
        <v>1392</v>
      </c>
      <c r="B1394">
        <v>0.14719827106633701</v>
      </c>
      <c r="C1394">
        <v>0.1730951677690574</v>
      </c>
      <c r="D1394">
        <v>0.12784241785019571</v>
      </c>
      <c r="E1394">
        <v>0.1276671899342029</v>
      </c>
      <c r="F1394">
        <v>0.13456155366909289</v>
      </c>
      <c r="G1394">
        <v>0.12610468128437141</v>
      </c>
      <c r="H1394">
        <v>0.13968214303443419</v>
      </c>
      <c r="I1394">
        <v>0.1180432410345023</v>
      </c>
      <c r="J1394">
        <v>0.14218785377157961</v>
      </c>
      <c r="K1394">
        <v>0.18339660322364049</v>
      </c>
      <c r="L1394">
        <v>0.12158146774215629</v>
      </c>
      <c r="M1394">
        <v>0.14230335617143999</v>
      </c>
      <c r="N1394">
        <v>0.20712040147778191</v>
      </c>
      <c r="O1394">
        <v>0.1200927465105581</v>
      </c>
      <c r="P1394">
        <v>0.12190999438899131</v>
      </c>
      <c r="Q1394">
        <v>0.13252425340103821</v>
      </c>
      <c r="R1394">
        <v>0.1209985888604093</v>
      </c>
      <c r="S1394">
        <v>9.0524499123967664E-2</v>
      </c>
      <c r="T1394">
        <v>0.1239646606327585</v>
      </c>
      <c r="U1394">
        <v>0.17139915244157</v>
      </c>
      <c r="V1394">
        <v>0.13938778174577451</v>
      </c>
      <c r="W1394">
        <v>0.12444169017977311</v>
      </c>
      <c r="X1394">
        <v>0.1828533184118421</v>
      </c>
      <c r="Y1394">
        <v>0.17696743287607589</v>
      </c>
      <c r="Z1394">
        <v>0.17785424056547039</v>
      </c>
      <c r="AA1394">
        <v>0.15166495053338061</v>
      </c>
      <c r="AB1394">
        <v>0.13929881318557941</v>
      </c>
      <c r="AC1394">
        <v>0.1315394374782777</v>
      </c>
      <c r="AD1394">
        <v>0.1047663983460172</v>
      </c>
      <c r="AE1394">
        <v>0.1723892649457916</v>
      </c>
      <c r="AF1394">
        <v>0.1057003492271765</v>
      </c>
      <c r="AG1394">
        <v>0.12838529310402469</v>
      </c>
      <c r="AH1394">
        <v>0.1290641510656364</v>
      </c>
      <c r="AI1394">
        <v>0.15698724301576031</v>
      </c>
      <c r="AJ1394">
        <v>0.17662743093207031</v>
      </c>
      <c r="AK1394">
        <v>0.1700997376762132</v>
      </c>
      <c r="AL1394">
        <v>0.15907001675920471</v>
      </c>
      <c r="AM1394">
        <v>0.1311108912464235</v>
      </c>
      <c r="AN1394">
        <v>0.12647164040846029</v>
      </c>
      <c r="AO1394">
        <v>0.1393158501376712</v>
      </c>
      <c r="AP1394">
        <v>0.18117881997124449</v>
      </c>
      <c r="AQ1394">
        <v>0.1123622404666582</v>
      </c>
      <c r="AR1394">
        <v>0.1874471217039885</v>
      </c>
      <c r="AS1394">
        <v>0.1632107800255426</v>
      </c>
      <c r="AT1394">
        <v>0.1595379926229101</v>
      </c>
      <c r="AU1394">
        <v>0.18544159396650281</v>
      </c>
    </row>
    <row r="1395" spans="1:47" x14ac:dyDescent="0.55000000000000004">
      <c r="A1395" s="1">
        <v>1393</v>
      </c>
      <c r="B1395">
        <v>0.14335038176582171</v>
      </c>
      <c r="C1395">
        <v>0.1396606548057866</v>
      </c>
      <c r="D1395">
        <v>0.13114668173968649</v>
      </c>
      <c r="E1395">
        <v>0.1276076341144794</v>
      </c>
      <c r="F1395">
        <v>0.13473962102573719</v>
      </c>
      <c r="G1395">
        <v>0.1397800776282872</v>
      </c>
      <c r="H1395">
        <v>0.13899311927920521</v>
      </c>
      <c r="I1395">
        <v>0.1283312533099335</v>
      </c>
      <c r="J1395">
        <v>0.1422614196606902</v>
      </c>
      <c r="K1395">
        <v>0.1746162162156083</v>
      </c>
      <c r="L1395">
        <v>0.12921222046493161</v>
      </c>
      <c r="M1395">
        <v>0.13186477584756051</v>
      </c>
      <c r="N1395">
        <v>0.21036916795750821</v>
      </c>
      <c r="O1395">
        <v>0.1342879995645038</v>
      </c>
      <c r="P1395">
        <v>0.1087106074766548</v>
      </c>
      <c r="Q1395">
        <v>0.1062852315656982</v>
      </c>
      <c r="R1395">
        <v>0.1070177856174928</v>
      </c>
      <c r="S1395">
        <v>8.6296534980027234E-2</v>
      </c>
      <c r="T1395">
        <v>0.15807544139622801</v>
      </c>
      <c r="U1395">
        <v>0.17436400196893109</v>
      </c>
      <c r="V1395">
        <v>0.1203503538591064</v>
      </c>
      <c r="W1395">
        <v>0.12967865023240541</v>
      </c>
      <c r="X1395">
        <v>0.1861895201949248</v>
      </c>
      <c r="Y1395">
        <v>0.18204580132720261</v>
      </c>
      <c r="Z1395">
        <v>0.17689061273377829</v>
      </c>
      <c r="AA1395">
        <v>0.15879182122882929</v>
      </c>
      <c r="AB1395">
        <v>0.1358451152506405</v>
      </c>
      <c r="AC1395">
        <v>0.1187016113422036</v>
      </c>
      <c r="AD1395">
        <v>0.10570637904754</v>
      </c>
      <c r="AE1395">
        <v>0.1716217283604278</v>
      </c>
      <c r="AF1395">
        <v>0.1356964594345865</v>
      </c>
      <c r="AG1395">
        <v>8.7522297002029639E-2</v>
      </c>
      <c r="AH1395">
        <v>0.1182248964183544</v>
      </c>
      <c r="AI1395">
        <v>0.1362556974922626</v>
      </c>
      <c r="AJ1395">
        <v>0.168793883500584</v>
      </c>
      <c r="AK1395">
        <v>0.1780654235952715</v>
      </c>
      <c r="AL1395">
        <v>0.15822812742622791</v>
      </c>
      <c r="AM1395">
        <v>0.13041707273148681</v>
      </c>
      <c r="AN1395">
        <v>0.1325559618610811</v>
      </c>
      <c r="AO1395">
        <v>0.15713270362026779</v>
      </c>
      <c r="AP1395">
        <v>0.16632709726155029</v>
      </c>
      <c r="AQ1395">
        <v>0.1124099402934432</v>
      </c>
      <c r="AR1395">
        <v>0.16069659862029451</v>
      </c>
      <c r="AS1395">
        <v>0.1662832175640945</v>
      </c>
      <c r="AT1395">
        <v>0.15294941783446869</v>
      </c>
      <c r="AU1395">
        <v>0.17432901843670631</v>
      </c>
    </row>
    <row r="1396" spans="1:47" x14ac:dyDescent="0.55000000000000004">
      <c r="A1396" s="1">
        <v>1394</v>
      </c>
      <c r="B1396">
        <v>0.1619009752027509</v>
      </c>
      <c r="C1396">
        <v>0.14633820059598879</v>
      </c>
      <c r="D1396">
        <v>0.11023686784562869</v>
      </c>
      <c r="E1396">
        <v>0.1194105185073767</v>
      </c>
      <c r="F1396">
        <v>0.1189532207879718</v>
      </c>
      <c r="G1396">
        <v>0.15478242693291219</v>
      </c>
      <c r="H1396">
        <v>0.15260245489405161</v>
      </c>
      <c r="I1396">
        <v>0.13508037982741011</v>
      </c>
      <c r="J1396">
        <v>0.13763881118193391</v>
      </c>
      <c r="K1396">
        <v>0.1750993136869976</v>
      </c>
      <c r="L1396">
        <v>0.1231260491145168</v>
      </c>
      <c r="M1396">
        <v>0.1532392580929359</v>
      </c>
      <c r="N1396">
        <v>0.25640905605011077</v>
      </c>
      <c r="O1396">
        <v>0.1070497163035535</v>
      </c>
      <c r="P1396">
        <v>0.1277829861310216</v>
      </c>
      <c r="Q1396">
        <v>0.1288293564305501</v>
      </c>
      <c r="R1396">
        <v>0.12774368574407</v>
      </c>
      <c r="S1396">
        <v>6.1967219198168638E-2</v>
      </c>
      <c r="T1396">
        <v>0.19846336700264841</v>
      </c>
      <c r="U1396">
        <v>0.16216465501690941</v>
      </c>
      <c r="V1396">
        <v>0.14579257240407839</v>
      </c>
      <c r="W1396">
        <v>0.12416211064083769</v>
      </c>
      <c r="X1396">
        <v>0.19787315787371709</v>
      </c>
      <c r="Y1396">
        <v>0.18074671853618759</v>
      </c>
      <c r="Z1396">
        <v>0.17491074186023209</v>
      </c>
      <c r="AA1396">
        <v>0.14350853378823769</v>
      </c>
      <c r="AB1396">
        <v>0.13985260747853809</v>
      </c>
      <c r="AC1396">
        <v>9.4729572099384679E-2</v>
      </c>
      <c r="AD1396">
        <v>0.1138172156594198</v>
      </c>
      <c r="AE1396">
        <v>0.1709275348913403</v>
      </c>
      <c r="AF1396">
        <v>0.1248163630831122</v>
      </c>
      <c r="AG1396">
        <v>0.11070830161884759</v>
      </c>
      <c r="AH1396">
        <v>0.11388688875346641</v>
      </c>
      <c r="AI1396">
        <v>8.5583333410016393E-2</v>
      </c>
      <c r="AJ1396">
        <v>0.19589203413229611</v>
      </c>
      <c r="AK1396">
        <v>0.16492376342780329</v>
      </c>
      <c r="AL1396">
        <v>0.1438585621635376</v>
      </c>
      <c r="AM1396">
        <v>0.12486739471960299</v>
      </c>
      <c r="AN1396">
        <v>0.12416519097775</v>
      </c>
      <c r="AO1396">
        <v>0.1517194894111619</v>
      </c>
      <c r="AP1396">
        <v>0.15658751118254891</v>
      </c>
      <c r="AQ1396">
        <v>0.11157457118406081</v>
      </c>
      <c r="AR1396">
        <v>0.16391839014063159</v>
      </c>
      <c r="AS1396">
        <v>0.16982193646247179</v>
      </c>
      <c r="AT1396">
        <v>0.15713448826126339</v>
      </c>
      <c r="AU1396">
        <v>0.15946080593602319</v>
      </c>
    </row>
    <row r="1397" spans="1:47" x14ac:dyDescent="0.55000000000000004">
      <c r="A1397" s="1">
        <v>1395</v>
      </c>
      <c r="B1397">
        <v>0.15016354880751559</v>
      </c>
      <c r="C1397">
        <v>0.15180957778116069</v>
      </c>
      <c r="D1397">
        <v>0.14385574376450189</v>
      </c>
      <c r="E1397">
        <v>0.12562892871201459</v>
      </c>
      <c r="F1397">
        <v>0.11940629452327629</v>
      </c>
      <c r="G1397">
        <v>0.1205638990929906</v>
      </c>
      <c r="H1397">
        <v>0.14133314758850721</v>
      </c>
      <c r="I1397">
        <v>0.11129297278407391</v>
      </c>
      <c r="J1397">
        <v>0.1319278433384509</v>
      </c>
      <c r="K1397">
        <v>0.1796048328034186</v>
      </c>
      <c r="L1397">
        <v>0.13101980727601931</v>
      </c>
      <c r="M1397">
        <v>0.146504848842723</v>
      </c>
      <c r="N1397">
        <v>0.2276528577937533</v>
      </c>
      <c r="O1397">
        <v>0.1172497274196843</v>
      </c>
      <c r="P1397">
        <v>0.1181551707055882</v>
      </c>
      <c r="Q1397">
        <v>0.12986341638951121</v>
      </c>
      <c r="R1397">
        <v>0.14073172885321111</v>
      </c>
      <c r="S1397">
        <v>6.6440735106795143E-2</v>
      </c>
      <c r="T1397">
        <v>0.15679163131283699</v>
      </c>
      <c r="U1397">
        <v>0.15372728434715199</v>
      </c>
      <c r="V1397">
        <v>0.13660058598423461</v>
      </c>
      <c r="W1397">
        <v>0.1196755668700589</v>
      </c>
      <c r="X1397">
        <v>0.19013306146989389</v>
      </c>
      <c r="Y1397">
        <v>0.16868384471342179</v>
      </c>
      <c r="Z1397">
        <v>0.1702566999734145</v>
      </c>
      <c r="AA1397">
        <v>0.16131451332964469</v>
      </c>
      <c r="AB1397">
        <v>0.15818565287033079</v>
      </c>
      <c r="AC1397">
        <v>0.1165479521634615</v>
      </c>
      <c r="AD1397">
        <v>0.11637429557604061</v>
      </c>
      <c r="AE1397">
        <v>0.16757102928164669</v>
      </c>
      <c r="AF1397">
        <v>0.1151305313538778</v>
      </c>
      <c r="AG1397">
        <v>0.13082029483766261</v>
      </c>
      <c r="AH1397">
        <v>0.13036367056783379</v>
      </c>
      <c r="AI1397">
        <v>9.8780018437535339E-2</v>
      </c>
      <c r="AJ1397">
        <v>0.1599282427809573</v>
      </c>
      <c r="AK1397">
        <v>0.19343273722721921</v>
      </c>
      <c r="AL1397">
        <v>0.14872817608914529</v>
      </c>
      <c r="AM1397">
        <v>0.13311542748722421</v>
      </c>
      <c r="AN1397">
        <v>0.13749342877367449</v>
      </c>
      <c r="AO1397">
        <v>0.14668771824703319</v>
      </c>
      <c r="AP1397">
        <v>0.18107562325837739</v>
      </c>
      <c r="AQ1397">
        <v>0.11411808847289789</v>
      </c>
      <c r="AR1397">
        <v>0.17352381671812819</v>
      </c>
      <c r="AS1397">
        <v>0.17547009638066591</v>
      </c>
      <c r="AT1397">
        <v>0.14642396314017231</v>
      </c>
      <c r="AU1397">
        <v>0.1701561681503875</v>
      </c>
    </row>
    <row r="1398" spans="1:47" x14ac:dyDescent="0.55000000000000004">
      <c r="A1398" s="1">
        <v>1396</v>
      </c>
      <c r="B1398">
        <v>0.15180078086149529</v>
      </c>
      <c r="C1398">
        <v>0.14153935768514339</v>
      </c>
      <c r="D1398">
        <v>0.122945444948959</v>
      </c>
      <c r="E1398">
        <v>0.13118793308851059</v>
      </c>
      <c r="F1398">
        <v>0.12809314164548971</v>
      </c>
      <c r="G1398">
        <v>0.15461058124292651</v>
      </c>
      <c r="H1398">
        <v>0.15741010602631289</v>
      </c>
      <c r="I1398">
        <v>0.12517618051769119</v>
      </c>
      <c r="J1398">
        <v>0.12704186549307611</v>
      </c>
      <c r="K1398">
        <v>0.17412143227018589</v>
      </c>
      <c r="L1398">
        <v>0.1077401799720565</v>
      </c>
      <c r="M1398">
        <v>0.1460271045213824</v>
      </c>
      <c r="N1398">
        <v>0.21989757429997489</v>
      </c>
      <c r="O1398">
        <v>0.1582261501027856</v>
      </c>
      <c r="P1398">
        <v>0.13409951530140021</v>
      </c>
      <c r="Q1398">
        <v>0.13252848638101791</v>
      </c>
      <c r="R1398">
        <v>0.1258455255807818</v>
      </c>
      <c r="S1398">
        <v>0.11624744142017671</v>
      </c>
      <c r="T1398">
        <v>0.16934638148257669</v>
      </c>
      <c r="U1398">
        <v>0.19021203113975951</v>
      </c>
      <c r="V1398">
        <v>0.1257040732075545</v>
      </c>
      <c r="W1398">
        <v>0.1195832117573141</v>
      </c>
      <c r="X1398">
        <v>0.1876308197729511</v>
      </c>
      <c r="Y1398">
        <v>0.18233748461089319</v>
      </c>
      <c r="Z1398">
        <v>0.1729320542877959</v>
      </c>
      <c r="AA1398">
        <v>0.15279244219910279</v>
      </c>
      <c r="AB1398">
        <v>0.15738815594518091</v>
      </c>
      <c r="AC1398">
        <v>0.1199234765324763</v>
      </c>
      <c r="AD1398">
        <v>0.1100035035989811</v>
      </c>
      <c r="AE1398">
        <v>0.16446470822212961</v>
      </c>
      <c r="AF1398">
        <v>0.11546510238661339</v>
      </c>
      <c r="AG1398">
        <v>0.1086744564667709</v>
      </c>
      <c r="AH1398">
        <v>0.11986635378335191</v>
      </c>
      <c r="AI1398">
        <v>0.1513651591045187</v>
      </c>
      <c r="AJ1398">
        <v>0.19257263205418679</v>
      </c>
      <c r="AK1398">
        <v>0.18388065213240321</v>
      </c>
      <c r="AL1398">
        <v>0.1786059789926614</v>
      </c>
      <c r="AM1398">
        <v>0.12660541359582711</v>
      </c>
      <c r="AN1398">
        <v>0.1243061813667541</v>
      </c>
      <c r="AO1398">
        <v>0.15370229374865821</v>
      </c>
      <c r="AP1398">
        <v>0.15046659919852551</v>
      </c>
      <c r="AQ1398">
        <v>0.1126898573698281</v>
      </c>
      <c r="AR1398">
        <v>0.17337093536658801</v>
      </c>
      <c r="AS1398">
        <v>0.15607506877501481</v>
      </c>
      <c r="AT1398">
        <v>0.17708982507689749</v>
      </c>
      <c r="AU1398">
        <v>0.16891329974528849</v>
      </c>
    </row>
    <row r="1399" spans="1:47" x14ac:dyDescent="0.55000000000000004">
      <c r="A1399" s="1">
        <v>1397</v>
      </c>
      <c r="B1399">
        <v>0.13328006951596241</v>
      </c>
      <c r="C1399">
        <v>0.1303397392109282</v>
      </c>
      <c r="D1399">
        <v>0.12926921964832341</v>
      </c>
      <c r="E1399">
        <v>0.13285787961319259</v>
      </c>
      <c r="F1399">
        <v>0.12911291524341051</v>
      </c>
      <c r="G1399">
        <v>0.16275372241797309</v>
      </c>
      <c r="H1399">
        <v>0.14311704269312631</v>
      </c>
      <c r="I1399">
        <v>0.13106732192447029</v>
      </c>
      <c r="J1399">
        <v>0.12781068750037911</v>
      </c>
      <c r="K1399">
        <v>0.19334535523591401</v>
      </c>
      <c r="L1399">
        <v>0.12715318063816891</v>
      </c>
      <c r="M1399">
        <v>0.1444001801822852</v>
      </c>
      <c r="N1399">
        <v>0.2306200723515302</v>
      </c>
      <c r="O1399">
        <v>0.13714464689122099</v>
      </c>
      <c r="P1399">
        <v>0.1265749038957717</v>
      </c>
      <c r="Q1399">
        <v>0.11665793010352229</v>
      </c>
      <c r="R1399">
        <v>0.122013678131473</v>
      </c>
      <c r="S1399">
        <v>5.7777594954736639E-2</v>
      </c>
      <c r="T1399">
        <v>0.17862352058692951</v>
      </c>
      <c r="U1399">
        <v>0.17860429048241411</v>
      </c>
      <c r="V1399">
        <v>0.17098496025279639</v>
      </c>
      <c r="W1399">
        <v>0.1240117698467951</v>
      </c>
      <c r="X1399">
        <v>0.17717752757873001</v>
      </c>
      <c r="Y1399">
        <v>0.1744670264976769</v>
      </c>
      <c r="Z1399">
        <v>0.16687337865705629</v>
      </c>
      <c r="AA1399">
        <v>0.165134802290752</v>
      </c>
      <c r="AB1399">
        <v>0.14925756599767831</v>
      </c>
      <c r="AC1399">
        <v>0.1005674668386283</v>
      </c>
      <c r="AD1399">
        <v>0.1068876469079262</v>
      </c>
      <c r="AE1399">
        <v>0.1677323169808243</v>
      </c>
      <c r="AF1399">
        <v>0.1156968024234131</v>
      </c>
      <c r="AG1399">
        <v>0.1086723978610146</v>
      </c>
      <c r="AH1399">
        <v>0.1233375575245526</v>
      </c>
      <c r="AI1399">
        <v>8.4511687438328875E-2</v>
      </c>
      <c r="AJ1399">
        <v>0.19787362897858329</v>
      </c>
      <c r="AK1399">
        <v>0.17731361410109439</v>
      </c>
      <c r="AL1399">
        <v>0.16634981868505261</v>
      </c>
      <c r="AM1399">
        <v>0.1412038016094036</v>
      </c>
      <c r="AN1399">
        <v>0.1294495427933316</v>
      </c>
      <c r="AO1399">
        <v>0.14597753383140941</v>
      </c>
      <c r="AP1399">
        <v>0.175793430485187</v>
      </c>
      <c r="AQ1399">
        <v>9.8374111600079223E-2</v>
      </c>
      <c r="AR1399">
        <v>0.16949287742188779</v>
      </c>
      <c r="AS1399">
        <v>0.16551876949836461</v>
      </c>
      <c r="AT1399">
        <v>0.15730029140155319</v>
      </c>
      <c r="AU1399">
        <v>0.18233764383073109</v>
      </c>
    </row>
    <row r="1400" spans="1:47" x14ac:dyDescent="0.55000000000000004">
      <c r="A1400" s="1">
        <v>1398</v>
      </c>
      <c r="B1400">
        <v>0.1707710771288726</v>
      </c>
      <c r="C1400">
        <v>0.1488493288314254</v>
      </c>
      <c r="D1400">
        <v>0.1416669910176413</v>
      </c>
      <c r="E1400">
        <v>0.14395928368541519</v>
      </c>
      <c r="F1400">
        <v>0.13174558085591431</v>
      </c>
      <c r="G1400">
        <v>0.1507423169833727</v>
      </c>
      <c r="H1400">
        <v>0.15823179090547701</v>
      </c>
      <c r="I1400">
        <v>0.11906250202203029</v>
      </c>
      <c r="J1400">
        <v>0.12978930702792679</v>
      </c>
      <c r="K1400">
        <v>0.17149843421768721</v>
      </c>
      <c r="L1400">
        <v>0.13596166277023769</v>
      </c>
      <c r="M1400">
        <v>0.14474692188034199</v>
      </c>
      <c r="N1400">
        <v>0.2444053241901861</v>
      </c>
      <c r="O1400">
        <v>0.14308838583727271</v>
      </c>
      <c r="P1400">
        <v>0.1234032418468896</v>
      </c>
      <c r="Q1400">
        <v>0.1110101908612197</v>
      </c>
      <c r="R1400">
        <v>0.12963430844820209</v>
      </c>
      <c r="S1400">
        <v>0.15975129312463651</v>
      </c>
      <c r="T1400">
        <v>0.15714565577511491</v>
      </c>
      <c r="U1400">
        <v>0.1881315443133991</v>
      </c>
      <c r="V1400">
        <v>0.13115768872226979</v>
      </c>
      <c r="W1400">
        <v>0.1224668488578422</v>
      </c>
      <c r="X1400">
        <v>0.18759030517680891</v>
      </c>
      <c r="Y1400">
        <v>0.1583683244620856</v>
      </c>
      <c r="Z1400">
        <v>0.17035735777980959</v>
      </c>
      <c r="AA1400">
        <v>0.1606464162598214</v>
      </c>
      <c r="AB1400">
        <v>0.16026234174215459</v>
      </c>
      <c r="AC1400">
        <v>0.11432412519110161</v>
      </c>
      <c r="AD1400">
        <v>0.1092840160709341</v>
      </c>
      <c r="AE1400">
        <v>0.18330326723295551</v>
      </c>
      <c r="AF1400">
        <v>0.10212234791130791</v>
      </c>
      <c r="AG1400">
        <v>0.1099267507092455</v>
      </c>
      <c r="AH1400">
        <v>0.1177512461315218</v>
      </c>
      <c r="AI1400">
        <v>0.13046848252981111</v>
      </c>
      <c r="AJ1400">
        <v>0.19288723607158931</v>
      </c>
      <c r="AK1400">
        <v>0.1887768299261065</v>
      </c>
      <c r="AL1400">
        <v>0.15802508595448789</v>
      </c>
      <c r="AM1400">
        <v>0.122975989085848</v>
      </c>
      <c r="AN1400">
        <v>0.13236981748934259</v>
      </c>
      <c r="AO1400">
        <v>0.16502683645770599</v>
      </c>
      <c r="AP1400">
        <v>0.1731293856825675</v>
      </c>
      <c r="AQ1400">
        <v>0.119457408021218</v>
      </c>
      <c r="AR1400">
        <v>0.1797888692154069</v>
      </c>
      <c r="AS1400">
        <v>0.16730304274628061</v>
      </c>
      <c r="AT1400">
        <v>0.14256717071086561</v>
      </c>
      <c r="AU1400">
        <v>0.18020826477129159</v>
      </c>
    </row>
    <row r="1401" spans="1:47" x14ac:dyDescent="0.55000000000000004">
      <c r="A1401" s="1">
        <v>1399</v>
      </c>
      <c r="B1401">
        <v>0.14995960674556091</v>
      </c>
      <c r="C1401">
        <v>0.12134667067231079</v>
      </c>
      <c r="D1401">
        <v>0.1152426224483839</v>
      </c>
      <c r="E1401">
        <v>0.12069028095206071</v>
      </c>
      <c r="F1401">
        <v>0.1416900400719073</v>
      </c>
      <c r="G1401">
        <v>0.14748349098477531</v>
      </c>
      <c r="H1401">
        <v>0.1471712059300396</v>
      </c>
      <c r="I1401">
        <v>0.1249510612100236</v>
      </c>
      <c r="J1401">
        <v>0.13382373388845939</v>
      </c>
      <c r="K1401">
        <v>0.179323096822607</v>
      </c>
      <c r="L1401">
        <v>0.13707071463358689</v>
      </c>
      <c r="M1401">
        <v>0.12800676626411461</v>
      </c>
      <c r="N1401">
        <v>0.21572951130251419</v>
      </c>
      <c r="O1401">
        <v>0.1283792306445132</v>
      </c>
      <c r="P1401">
        <v>0.1420109047494563</v>
      </c>
      <c r="Q1401">
        <v>0.1148890519732377</v>
      </c>
      <c r="R1401">
        <v>0.12883784142930729</v>
      </c>
      <c r="S1401">
        <v>0.1164569231230826</v>
      </c>
      <c r="T1401">
        <v>0.153897940923441</v>
      </c>
      <c r="U1401">
        <v>0.17881497729418619</v>
      </c>
      <c r="V1401">
        <v>0.15992946994352369</v>
      </c>
      <c r="W1401">
        <v>0.1217472049994171</v>
      </c>
      <c r="X1401">
        <v>0.17867260995863049</v>
      </c>
      <c r="Y1401">
        <v>0.17875220434147349</v>
      </c>
      <c r="Z1401">
        <v>0.16725621731834731</v>
      </c>
      <c r="AA1401">
        <v>0.14507387524642049</v>
      </c>
      <c r="AB1401">
        <v>0.1250971205932801</v>
      </c>
      <c r="AC1401">
        <v>0.1199717706051653</v>
      </c>
      <c r="AD1401">
        <v>0.1112155485556876</v>
      </c>
      <c r="AE1401">
        <v>0.16927240629405629</v>
      </c>
      <c r="AF1401">
        <v>0.1156045453413362</v>
      </c>
      <c r="AG1401">
        <v>0.1156411906752751</v>
      </c>
      <c r="AH1401">
        <v>0.13723449904207849</v>
      </c>
      <c r="AI1401">
        <v>0.14915078923821451</v>
      </c>
      <c r="AJ1401">
        <v>0.19107854019766751</v>
      </c>
      <c r="AK1401">
        <v>0.16242084189198219</v>
      </c>
      <c r="AL1401">
        <v>0.12649343540749389</v>
      </c>
      <c r="AM1401">
        <v>0.12041322703892279</v>
      </c>
      <c r="AN1401">
        <v>0.11236839749671811</v>
      </c>
      <c r="AO1401">
        <v>0.1614832263322882</v>
      </c>
      <c r="AP1401">
        <v>0.17551811544547699</v>
      </c>
      <c r="AQ1401">
        <v>0.1172173824442355</v>
      </c>
      <c r="AR1401">
        <v>0.16871707390000651</v>
      </c>
      <c r="AS1401">
        <v>0.1608840658336386</v>
      </c>
      <c r="AT1401">
        <v>0.17877423155425429</v>
      </c>
      <c r="AU1401">
        <v>0.1701632531460214</v>
      </c>
    </row>
    <row r="1402" spans="1:47" x14ac:dyDescent="0.55000000000000004">
      <c r="A1402" s="1">
        <v>1400</v>
      </c>
      <c r="B1402">
        <v>0.15341119403515691</v>
      </c>
      <c r="C1402">
        <v>0.15036027426633261</v>
      </c>
      <c r="D1402">
        <v>0.1419749740341851</v>
      </c>
      <c r="E1402">
        <v>0.14139181583626609</v>
      </c>
      <c r="F1402">
        <v>0.1211983764819361</v>
      </c>
      <c r="G1402">
        <v>0.14786429258931141</v>
      </c>
      <c r="H1402">
        <v>0.14978765670062499</v>
      </c>
      <c r="I1402">
        <v>0.1129648476362594</v>
      </c>
      <c r="J1402">
        <v>0.14769803544855531</v>
      </c>
      <c r="K1402">
        <v>0.180715806252119</v>
      </c>
      <c r="L1402">
        <v>0.117838303456718</v>
      </c>
      <c r="M1402">
        <v>0.14435008890855311</v>
      </c>
      <c r="N1402">
        <v>0.22363852171259219</v>
      </c>
      <c r="O1402">
        <v>0.1174152771034772</v>
      </c>
      <c r="P1402">
        <v>0.1156299093866832</v>
      </c>
      <c r="Q1402">
        <v>0.1126802114567975</v>
      </c>
      <c r="R1402">
        <v>0.13544550807029171</v>
      </c>
      <c r="S1402">
        <v>9.7351559220683032E-2</v>
      </c>
      <c r="T1402">
        <v>0.19688750282892209</v>
      </c>
      <c r="U1402">
        <v>0.1729911509966294</v>
      </c>
      <c r="V1402">
        <v>0.1377359646462358</v>
      </c>
      <c r="W1402">
        <v>0.13098174374466551</v>
      </c>
      <c r="X1402">
        <v>0.18208752673571749</v>
      </c>
      <c r="Y1402">
        <v>0.17513186909497711</v>
      </c>
      <c r="Z1402">
        <v>0.15939341715844149</v>
      </c>
      <c r="AA1402">
        <v>0.15953464015657001</v>
      </c>
      <c r="AB1402">
        <v>0.14449328094723679</v>
      </c>
      <c r="AC1402">
        <v>0.11706786083664419</v>
      </c>
      <c r="AD1402">
        <v>0.1243252347921638</v>
      </c>
      <c r="AE1402">
        <v>0.17495230905526141</v>
      </c>
      <c r="AF1402">
        <v>0.1160892767825626</v>
      </c>
      <c r="AG1402">
        <v>0.1227373352921788</v>
      </c>
      <c r="AH1402">
        <v>0.1236096809482907</v>
      </c>
      <c r="AI1402">
        <v>0.13348506502991089</v>
      </c>
      <c r="AJ1402">
        <v>0.16979723831542021</v>
      </c>
      <c r="AK1402">
        <v>0.15544949447968531</v>
      </c>
      <c r="AL1402">
        <v>0.1823340650722847</v>
      </c>
      <c r="AM1402">
        <v>0.12095444466353671</v>
      </c>
      <c r="AN1402">
        <v>0.13643298538812659</v>
      </c>
      <c r="AO1402">
        <v>0.15190255106748199</v>
      </c>
      <c r="AP1402">
        <v>0.14257977268734881</v>
      </c>
      <c r="AQ1402">
        <v>9.4314617598127426E-2</v>
      </c>
      <c r="AR1402">
        <v>0.17413815092158971</v>
      </c>
      <c r="AS1402">
        <v>0.17191306249719279</v>
      </c>
      <c r="AT1402">
        <v>0.142036752825526</v>
      </c>
      <c r="AU1402">
        <v>0.1748479407107201</v>
      </c>
    </row>
    <row r="1403" spans="1:47" x14ac:dyDescent="0.55000000000000004">
      <c r="A1403" s="1">
        <v>1401</v>
      </c>
      <c r="B1403">
        <v>0.16088747107725959</v>
      </c>
      <c r="C1403">
        <v>0.16805107630528229</v>
      </c>
      <c r="D1403">
        <v>0.14559011948254069</v>
      </c>
      <c r="E1403">
        <v>0.12628317435982431</v>
      </c>
      <c r="F1403">
        <v>0.1444445158220205</v>
      </c>
      <c r="G1403">
        <v>0.16875885261764281</v>
      </c>
      <c r="H1403">
        <v>0.14462256896777731</v>
      </c>
      <c r="I1403">
        <v>0.13236481418928531</v>
      </c>
      <c r="J1403">
        <v>0.13777346438007501</v>
      </c>
      <c r="K1403">
        <v>0.17868354301207751</v>
      </c>
      <c r="L1403">
        <v>0.12421656294874479</v>
      </c>
      <c r="M1403">
        <v>0.15066121118531639</v>
      </c>
      <c r="N1403">
        <v>0.21894785548742199</v>
      </c>
      <c r="O1403">
        <v>0.12954011328411549</v>
      </c>
      <c r="P1403">
        <v>0.1404974312764985</v>
      </c>
      <c r="Q1403">
        <v>0.1286421848687703</v>
      </c>
      <c r="R1403">
        <v>0.13455791681569709</v>
      </c>
      <c r="S1403">
        <v>0.1245359949192955</v>
      </c>
      <c r="T1403">
        <v>0.20103640377419879</v>
      </c>
      <c r="U1403">
        <v>0.16227582965965981</v>
      </c>
      <c r="V1403">
        <v>0.14553427361731019</v>
      </c>
      <c r="W1403">
        <v>0.12079073522385229</v>
      </c>
      <c r="X1403">
        <v>0.1763572154758806</v>
      </c>
      <c r="Y1403">
        <v>0.17301739117305731</v>
      </c>
      <c r="Z1403">
        <v>0.1571170298236276</v>
      </c>
      <c r="AA1403">
        <v>0.16311492944332551</v>
      </c>
      <c r="AB1403">
        <v>0.16383324715408359</v>
      </c>
      <c r="AC1403">
        <v>0.12091134547040509</v>
      </c>
      <c r="AD1403">
        <v>0.1092651422388132</v>
      </c>
      <c r="AE1403">
        <v>0.1842661984251914</v>
      </c>
      <c r="AF1403">
        <v>0.11659621549411329</v>
      </c>
      <c r="AG1403">
        <v>0.1067441510429953</v>
      </c>
      <c r="AH1403">
        <v>0.13634421258664231</v>
      </c>
      <c r="AI1403">
        <v>0.1803939908736584</v>
      </c>
      <c r="AJ1403">
        <v>0.18710373157351931</v>
      </c>
      <c r="AK1403">
        <v>0.19174519277405369</v>
      </c>
      <c r="AL1403">
        <v>0.13932788708839361</v>
      </c>
      <c r="AM1403">
        <v>0.12618419079384621</v>
      </c>
      <c r="AN1403">
        <v>0.1324989803304569</v>
      </c>
      <c r="AO1403">
        <v>0.15358622737559069</v>
      </c>
      <c r="AP1403">
        <v>0.183779687995555</v>
      </c>
      <c r="AQ1403">
        <v>0.12257102959832331</v>
      </c>
      <c r="AR1403">
        <v>0.1559145690653263</v>
      </c>
      <c r="AS1403">
        <v>0.1642796553846812</v>
      </c>
      <c r="AT1403">
        <v>0.13443286469722579</v>
      </c>
      <c r="AU1403">
        <v>0.1830774197729069</v>
      </c>
    </row>
    <row r="1404" spans="1:47" x14ac:dyDescent="0.55000000000000004">
      <c r="A1404" s="1">
        <v>1402</v>
      </c>
      <c r="B1404">
        <v>0.15016040047713289</v>
      </c>
      <c r="C1404">
        <v>0.15833574306408049</v>
      </c>
      <c r="D1404">
        <v>0.1331805984375137</v>
      </c>
      <c r="E1404">
        <v>0.14918877508375389</v>
      </c>
      <c r="F1404">
        <v>0.13102818217177101</v>
      </c>
      <c r="G1404">
        <v>0.14041044586101681</v>
      </c>
      <c r="H1404">
        <v>0.1434019236001069</v>
      </c>
      <c r="I1404">
        <v>0.1212888101566781</v>
      </c>
      <c r="J1404">
        <v>0.13863785106327031</v>
      </c>
      <c r="K1404">
        <v>0.1811797281032817</v>
      </c>
      <c r="L1404">
        <v>0.1342016717688925</v>
      </c>
      <c r="M1404">
        <v>0.13634828400443841</v>
      </c>
      <c r="N1404">
        <v>0.22353727126043699</v>
      </c>
      <c r="O1404">
        <v>0.1274215384939861</v>
      </c>
      <c r="P1404">
        <v>0.12745482296762739</v>
      </c>
      <c r="Q1404">
        <v>0.1142226980990671</v>
      </c>
      <c r="R1404">
        <v>0.1208163623506507</v>
      </c>
      <c r="S1404">
        <v>0.1431863227071509</v>
      </c>
      <c r="T1404">
        <v>0.1756112825127181</v>
      </c>
      <c r="U1404">
        <v>0.17380704490191759</v>
      </c>
      <c r="V1404">
        <v>0.13774529825065451</v>
      </c>
      <c r="W1404">
        <v>0.12511977690355561</v>
      </c>
      <c r="X1404">
        <v>0.19983380142075269</v>
      </c>
      <c r="Y1404">
        <v>0.1808016073969182</v>
      </c>
      <c r="Z1404">
        <v>0.17932297397162489</v>
      </c>
      <c r="AA1404">
        <v>0.16715356997389039</v>
      </c>
      <c r="AB1404">
        <v>0.128929616391701</v>
      </c>
      <c r="AC1404">
        <v>0.1086368906053677</v>
      </c>
      <c r="AD1404">
        <v>0.1121090781876533</v>
      </c>
      <c r="AE1404">
        <v>0.18154451711208699</v>
      </c>
      <c r="AF1404">
        <v>0.12193534286256261</v>
      </c>
      <c r="AG1404">
        <v>0.1065461029583577</v>
      </c>
      <c r="AH1404">
        <v>0.1210885008767198</v>
      </c>
      <c r="AI1404">
        <v>0.1043197019653387</v>
      </c>
      <c r="AJ1404">
        <v>0.204606750282147</v>
      </c>
      <c r="AK1404">
        <v>0.2054016073445453</v>
      </c>
      <c r="AL1404">
        <v>0.1358307531045112</v>
      </c>
      <c r="AM1404">
        <v>0.1312401071778771</v>
      </c>
      <c r="AN1404">
        <v>0.12790578905823841</v>
      </c>
      <c r="AO1404">
        <v>0.14694506395172119</v>
      </c>
      <c r="AP1404">
        <v>0.1426761894331883</v>
      </c>
      <c r="AQ1404">
        <v>0.10911884370312031</v>
      </c>
      <c r="AR1404">
        <v>0.16215844419476441</v>
      </c>
      <c r="AS1404">
        <v>0.1583675687120113</v>
      </c>
      <c r="AT1404">
        <v>0.14617929978707581</v>
      </c>
      <c r="AU1404">
        <v>0.18324908661991521</v>
      </c>
    </row>
    <row r="1405" spans="1:47" x14ac:dyDescent="0.55000000000000004">
      <c r="A1405" s="1">
        <v>1403</v>
      </c>
      <c r="B1405">
        <v>0.12562776272987489</v>
      </c>
      <c r="C1405">
        <v>0.1275738336801763</v>
      </c>
      <c r="D1405">
        <v>0.13205088323219991</v>
      </c>
      <c r="E1405">
        <v>0.13559573465259389</v>
      </c>
      <c r="F1405">
        <v>0.1176433490621842</v>
      </c>
      <c r="G1405">
        <v>0.13741936296479501</v>
      </c>
      <c r="H1405">
        <v>0.14016920134900451</v>
      </c>
      <c r="I1405">
        <v>0.12505684058852101</v>
      </c>
      <c r="J1405">
        <v>0.1329731845379768</v>
      </c>
      <c r="K1405">
        <v>0.1854879078237622</v>
      </c>
      <c r="L1405">
        <v>0.1181615287160683</v>
      </c>
      <c r="M1405">
        <v>0.14178120450106721</v>
      </c>
      <c r="N1405">
        <v>0.2414298784427156</v>
      </c>
      <c r="O1405">
        <v>0.1361544299065314</v>
      </c>
      <c r="P1405">
        <v>0.1209233234121658</v>
      </c>
      <c r="Q1405">
        <v>0.1012911035012934</v>
      </c>
      <c r="R1405">
        <v>0.1159123797850443</v>
      </c>
      <c r="S1405">
        <v>0.10796020037243639</v>
      </c>
      <c r="T1405">
        <v>0.17121132168969841</v>
      </c>
      <c r="U1405">
        <v>0.16556090130421611</v>
      </c>
      <c r="V1405">
        <v>0.1524825151605616</v>
      </c>
      <c r="W1405">
        <v>0.1199549336005199</v>
      </c>
      <c r="X1405">
        <v>0.18402549390736</v>
      </c>
      <c r="Y1405">
        <v>0.17244440168752501</v>
      </c>
      <c r="Z1405">
        <v>0.16597321068311141</v>
      </c>
      <c r="AA1405">
        <v>0.15155503419351679</v>
      </c>
      <c r="AB1405">
        <v>0.13641358763865469</v>
      </c>
      <c r="AC1405">
        <v>0.1132892586184104</v>
      </c>
      <c r="AD1405">
        <v>0.13101412951703359</v>
      </c>
      <c r="AE1405">
        <v>0.1749796745617356</v>
      </c>
      <c r="AF1405">
        <v>0.12040194089012719</v>
      </c>
      <c r="AG1405">
        <v>0.11037051822976381</v>
      </c>
      <c r="AH1405">
        <v>0.1095412924955301</v>
      </c>
      <c r="AI1405">
        <v>0.13923457401215919</v>
      </c>
      <c r="AJ1405">
        <v>0.1731219660820828</v>
      </c>
      <c r="AK1405">
        <v>0.17782807569544509</v>
      </c>
      <c r="AL1405">
        <v>0.16156715332368779</v>
      </c>
      <c r="AM1405">
        <v>0.13329110160458549</v>
      </c>
      <c r="AN1405">
        <v>0.1376328242844311</v>
      </c>
      <c r="AO1405">
        <v>0.15386398079974359</v>
      </c>
      <c r="AP1405">
        <v>0.14440422736706701</v>
      </c>
      <c r="AQ1405">
        <v>0.11540723302023741</v>
      </c>
      <c r="AR1405">
        <v>0.16901471313274749</v>
      </c>
      <c r="AS1405">
        <v>0.16519261763904761</v>
      </c>
      <c r="AT1405">
        <v>0.1426108462955728</v>
      </c>
      <c r="AU1405">
        <v>0.1489376602048372</v>
      </c>
    </row>
    <row r="1406" spans="1:47" x14ac:dyDescent="0.55000000000000004">
      <c r="A1406" s="1">
        <v>1404</v>
      </c>
      <c r="B1406">
        <v>0.13908257375802599</v>
      </c>
      <c r="C1406">
        <v>0.1418347448335571</v>
      </c>
      <c r="D1406">
        <v>0.1494411999047916</v>
      </c>
      <c r="E1406">
        <v>0.144078138241204</v>
      </c>
      <c r="F1406">
        <v>0.14665767500066809</v>
      </c>
      <c r="G1406">
        <v>0.15572420382650581</v>
      </c>
      <c r="H1406">
        <v>0.1357100959740227</v>
      </c>
      <c r="I1406">
        <v>0.1221927713086962</v>
      </c>
      <c r="J1406">
        <v>0.1238250722022681</v>
      </c>
      <c r="K1406">
        <v>0.1732466545384975</v>
      </c>
      <c r="L1406">
        <v>0.12672075896824769</v>
      </c>
      <c r="M1406">
        <v>0.1410467152599863</v>
      </c>
      <c r="N1406">
        <v>0.22930034335257971</v>
      </c>
      <c r="O1406">
        <v>0.13361214852343109</v>
      </c>
      <c r="P1406">
        <v>0.1360353160514666</v>
      </c>
      <c r="Q1406">
        <v>0.1075178871061583</v>
      </c>
      <c r="R1406">
        <v>0.11271103742792669</v>
      </c>
      <c r="S1406">
        <v>0.1317880975077097</v>
      </c>
      <c r="T1406">
        <v>0.20658225657399859</v>
      </c>
      <c r="U1406">
        <v>0.15431209406955629</v>
      </c>
      <c r="V1406">
        <v>0.14345993991778239</v>
      </c>
      <c r="W1406">
        <v>0.12847981660872629</v>
      </c>
      <c r="X1406">
        <v>0.19559103750434231</v>
      </c>
      <c r="Y1406">
        <v>0.18181161714593891</v>
      </c>
      <c r="Z1406">
        <v>0.1616640828571386</v>
      </c>
      <c r="AA1406">
        <v>0.1565428440748024</v>
      </c>
      <c r="AB1406">
        <v>0.14206884918173521</v>
      </c>
      <c r="AC1406">
        <v>0.1134710904249239</v>
      </c>
      <c r="AD1406">
        <v>0.106505253153554</v>
      </c>
      <c r="AE1406">
        <v>0.1699834739908945</v>
      </c>
      <c r="AF1406">
        <v>0.1227893455977071</v>
      </c>
      <c r="AG1406">
        <v>0.104711733189034</v>
      </c>
      <c r="AH1406">
        <v>0.13476257499820299</v>
      </c>
      <c r="AI1406">
        <v>0.18403441460748099</v>
      </c>
      <c r="AJ1406">
        <v>0.2101521448930532</v>
      </c>
      <c r="AK1406">
        <v>0.1871726812957262</v>
      </c>
      <c r="AL1406">
        <v>0.13266609285305581</v>
      </c>
      <c r="AM1406">
        <v>0.1205127396971737</v>
      </c>
      <c r="AN1406">
        <v>0.14597295887736769</v>
      </c>
      <c r="AO1406">
        <v>0.1500363410019262</v>
      </c>
      <c r="AP1406">
        <v>0.15504150943690709</v>
      </c>
      <c r="AQ1406">
        <v>0.12099899222284841</v>
      </c>
      <c r="AR1406">
        <v>0.17284991168655639</v>
      </c>
      <c r="AS1406">
        <v>0.1588143413896459</v>
      </c>
      <c r="AT1406">
        <v>0.1446025668063258</v>
      </c>
      <c r="AU1406">
        <v>0.1897089714518449</v>
      </c>
    </row>
    <row r="1407" spans="1:47" x14ac:dyDescent="0.55000000000000004">
      <c r="A1407" s="1">
        <v>1405</v>
      </c>
      <c r="B1407">
        <v>0.1341495248500853</v>
      </c>
      <c r="C1407">
        <v>0.135400004623485</v>
      </c>
      <c r="D1407">
        <v>0.1343999180653988</v>
      </c>
      <c r="E1407">
        <v>0.13830172282487399</v>
      </c>
      <c r="F1407">
        <v>0.14058479991763001</v>
      </c>
      <c r="G1407">
        <v>0.1892586348897054</v>
      </c>
      <c r="H1407">
        <v>0.1395236511915651</v>
      </c>
      <c r="I1407">
        <v>0.12395540255500311</v>
      </c>
      <c r="J1407">
        <v>0.1345328332894718</v>
      </c>
      <c r="K1407">
        <v>0.17101324883851429</v>
      </c>
      <c r="L1407">
        <v>0.1365871537723376</v>
      </c>
      <c r="M1407">
        <v>0.15517447423374681</v>
      </c>
      <c r="N1407">
        <v>0.22031188957152101</v>
      </c>
      <c r="O1407">
        <v>0.12122204727200279</v>
      </c>
      <c r="P1407">
        <v>0.12511273318431651</v>
      </c>
      <c r="Q1407">
        <v>0.12475770723783521</v>
      </c>
      <c r="R1407">
        <v>0.13552799640672719</v>
      </c>
      <c r="S1407">
        <v>6.3814101622996125E-2</v>
      </c>
      <c r="T1407">
        <v>0.16608741527914</v>
      </c>
      <c r="U1407">
        <v>0.1600946214063764</v>
      </c>
      <c r="V1407">
        <v>0.1434486094300329</v>
      </c>
      <c r="W1407">
        <v>0.1312531655295808</v>
      </c>
      <c r="X1407">
        <v>0.18887469533123019</v>
      </c>
      <c r="Y1407">
        <v>0.17886193280943019</v>
      </c>
      <c r="Z1407">
        <v>0.1796124725522216</v>
      </c>
      <c r="AA1407">
        <v>0.1549483472599994</v>
      </c>
      <c r="AB1407">
        <v>0.1569529937173135</v>
      </c>
      <c r="AC1407">
        <v>0.1320328598548435</v>
      </c>
      <c r="AD1407">
        <v>0.106276915647694</v>
      </c>
      <c r="AE1407">
        <v>0.16755688191425211</v>
      </c>
      <c r="AF1407">
        <v>0.1137634529579569</v>
      </c>
      <c r="AG1407">
        <v>0.1218783508711217</v>
      </c>
      <c r="AH1407">
        <v>0.11973351603554649</v>
      </c>
      <c r="AI1407">
        <v>7.8220623375015605E-2</v>
      </c>
      <c r="AJ1407">
        <v>0.21614078800264569</v>
      </c>
      <c r="AK1407">
        <v>0.1584933063127118</v>
      </c>
      <c r="AL1407">
        <v>0.1743975469724072</v>
      </c>
      <c r="AM1407">
        <v>0.1425930407186082</v>
      </c>
      <c r="AN1407">
        <v>0.12401665703322599</v>
      </c>
      <c r="AO1407">
        <v>0.1620456112637309</v>
      </c>
      <c r="AP1407">
        <v>0.17564810055113159</v>
      </c>
      <c r="AQ1407">
        <v>0.1168423949383471</v>
      </c>
      <c r="AR1407">
        <v>0.18512502870260261</v>
      </c>
      <c r="AS1407">
        <v>0.17058658320813039</v>
      </c>
      <c r="AT1407">
        <v>0.14306074254092629</v>
      </c>
      <c r="AU1407">
        <v>0.17808940979782589</v>
      </c>
    </row>
    <row r="1408" spans="1:47" x14ac:dyDescent="0.55000000000000004">
      <c r="A1408" s="1">
        <v>1406</v>
      </c>
      <c r="B1408">
        <v>0.1511289472404464</v>
      </c>
      <c r="C1408">
        <v>0.1207581269826412</v>
      </c>
      <c r="D1408">
        <v>0.1345519107167118</v>
      </c>
      <c r="E1408">
        <v>0.1207919919623146</v>
      </c>
      <c r="F1408">
        <v>0.14880360590397471</v>
      </c>
      <c r="G1408">
        <v>0.14735407759355679</v>
      </c>
      <c r="H1408">
        <v>0.14755921829126251</v>
      </c>
      <c r="I1408">
        <v>0.1258832833224432</v>
      </c>
      <c r="J1408">
        <v>0.13135350988625261</v>
      </c>
      <c r="K1408">
        <v>0.18261028951386921</v>
      </c>
      <c r="L1408">
        <v>0.14212415179508389</v>
      </c>
      <c r="M1408">
        <v>0.1385382498525527</v>
      </c>
      <c r="N1408">
        <v>0.22428523193268701</v>
      </c>
      <c r="O1408">
        <v>0.126889793314725</v>
      </c>
      <c r="P1408">
        <v>0.1355389642069553</v>
      </c>
      <c r="Q1408">
        <v>0.11512359594690209</v>
      </c>
      <c r="R1408">
        <v>0.12835039764722189</v>
      </c>
      <c r="S1408">
        <v>7.7858394906334116E-2</v>
      </c>
      <c r="T1408">
        <v>0.15601280932645711</v>
      </c>
      <c r="U1408">
        <v>0.1695133132773938</v>
      </c>
      <c r="V1408">
        <v>0.13421702568534191</v>
      </c>
      <c r="W1408">
        <v>0.1255986919318331</v>
      </c>
      <c r="X1408">
        <v>0.1878716323420955</v>
      </c>
      <c r="Y1408">
        <v>0.16866022047908949</v>
      </c>
      <c r="Z1408">
        <v>0.16802215072302601</v>
      </c>
      <c r="AA1408">
        <v>0.16960511207687409</v>
      </c>
      <c r="AB1408">
        <v>0.14405739391232791</v>
      </c>
      <c r="AC1408">
        <v>0.1055588817473584</v>
      </c>
      <c r="AD1408">
        <v>0.1164651711990323</v>
      </c>
      <c r="AE1408">
        <v>0.17931329860155429</v>
      </c>
      <c r="AF1408">
        <v>0.12216385472450809</v>
      </c>
      <c r="AG1408">
        <v>0.1160680324419287</v>
      </c>
      <c r="AH1408">
        <v>0.12290488425360151</v>
      </c>
      <c r="AI1408">
        <v>0.16465929075618899</v>
      </c>
      <c r="AJ1408">
        <v>0.1447258977443947</v>
      </c>
      <c r="AK1408">
        <v>0.1661327926532099</v>
      </c>
      <c r="AL1408">
        <v>0.1388216691672757</v>
      </c>
      <c r="AM1408">
        <v>0.130374039263074</v>
      </c>
      <c r="AN1408">
        <v>0.1195063601019707</v>
      </c>
      <c r="AO1408">
        <v>0.15587026625918551</v>
      </c>
      <c r="AP1408">
        <v>0.17199186434892441</v>
      </c>
      <c r="AQ1408">
        <v>0.1049793126322169</v>
      </c>
      <c r="AR1408">
        <v>0.15612718404754569</v>
      </c>
      <c r="AS1408">
        <v>0.16997165878048831</v>
      </c>
      <c r="AT1408">
        <v>0.16934286567798471</v>
      </c>
      <c r="AU1408">
        <v>0.1759538740823707</v>
      </c>
    </row>
    <row r="1409" spans="1:47" x14ac:dyDescent="0.55000000000000004">
      <c r="A1409" s="1">
        <v>1407</v>
      </c>
      <c r="B1409">
        <v>0.1488977620369073</v>
      </c>
      <c r="C1409">
        <v>0.14695103488902109</v>
      </c>
      <c r="D1409">
        <v>0.11067358777243599</v>
      </c>
      <c r="E1409">
        <v>0.12187591726440861</v>
      </c>
      <c r="F1409">
        <v>0.13850183401562721</v>
      </c>
      <c r="G1409">
        <v>0.1364399551378199</v>
      </c>
      <c r="H1409">
        <v>0.15220640075038089</v>
      </c>
      <c r="I1409">
        <v>0.12397002060766241</v>
      </c>
      <c r="J1409">
        <v>0.1245200539577267</v>
      </c>
      <c r="K1409">
        <v>0.17631981029443861</v>
      </c>
      <c r="L1409">
        <v>0.13429718634702811</v>
      </c>
      <c r="M1409">
        <v>0.14095514213371271</v>
      </c>
      <c r="N1409">
        <v>0.23250352492457149</v>
      </c>
      <c r="O1409">
        <v>0.13465637954934739</v>
      </c>
      <c r="P1409">
        <v>0.1138690137352083</v>
      </c>
      <c r="Q1409">
        <v>0.1217342417531955</v>
      </c>
      <c r="R1409">
        <v>0.14196932236403809</v>
      </c>
      <c r="S1409">
        <v>0.16287982310490931</v>
      </c>
      <c r="T1409">
        <v>0.16331500056411641</v>
      </c>
      <c r="U1409">
        <v>0.15444083240619011</v>
      </c>
      <c r="V1409">
        <v>0.1514505654092331</v>
      </c>
      <c r="W1409">
        <v>0.13990795568790679</v>
      </c>
      <c r="X1409">
        <v>0.18346193610464059</v>
      </c>
      <c r="Y1409">
        <v>0.17436277131395009</v>
      </c>
      <c r="Z1409">
        <v>0.17645277503101811</v>
      </c>
      <c r="AA1409">
        <v>0.1668058672824565</v>
      </c>
      <c r="AB1409">
        <v>0.14681379800188821</v>
      </c>
      <c r="AC1409">
        <v>0.1236388107339662</v>
      </c>
      <c r="AD1409">
        <v>0.11350004867934579</v>
      </c>
      <c r="AE1409">
        <v>0.17011965739900001</v>
      </c>
      <c r="AF1409">
        <v>0.1121783061697776</v>
      </c>
      <c r="AG1409">
        <v>0.1195938716547795</v>
      </c>
      <c r="AH1409">
        <v>0.13598095269791419</v>
      </c>
      <c r="AI1409">
        <v>0.14060421638287221</v>
      </c>
      <c r="AJ1409">
        <v>0.18726027747341459</v>
      </c>
      <c r="AK1409">
        <v>0.16621041184318569</v>
      </c>
      <c r="AL1409">
        <v>0.1443365847819926</v>
      </c>
      <c r="AM1409">
        <v>0.13196330538124759</v>
      </c>
      <c r="AN1409">
        <v>0.1166093372050574</v>
      </c>
      <c r="AO1409">
        <v>0.14970743715044341</v>
      </c>
      <c r="AP1409">
        <v>0.17661608991082611</v>
      </c>
      <c r="AQ1409">
        <v>0.1109388064895795</v>
      </c>
      <c r="AR1409">
        <v>0.1552832178163612</v>
      </c>
      <c r="AS1409">
        <v>0.17744983542295989</v>
      </c>
      <c r="AT1409">
        <v>0.158756373115743</v>
      </c>
      <c r="AU1409">
        <v>0.1942135668009107</v>
      </c>
    </row>
    <row r="1410" spans="1:47" x14ac:dyDescent="0.55000000000000004">
      <c r="A1410" s="1">
        <v>1408</v>
      </c>
      <c r="B1410">
        <v>0.12759770752934479</v>
      </c>
      <c r="C1410">
        <v>0.13738811463375269</v>
      </c>
      <c r="D1410">
        <v>0.10797822285627991</v>
      </c>
      <c r="E1410">
        <v>0.1658417738680911</v>
      </c>
      <c r="F1410">
        <v>0.1540114097645604</v>
      </c>
      <c r="G1410">
        <v>0.13913525813766989</v>
      </c>
      <c r="H1410">
        <v>0.13850878451100851</v>
      </c>
      <c r="I1410">
        <v>0.12859334959856261</v>
      </c>
      <c r="J1410">
        <v>0.14639613233480259</v>
      </c>
      <c r="K1410">
        <v>0.18143069410808621</v>
      </c>
      <c r="L1410">
        <v>0.12256075615250279</v>
      </c>
      <c r="M1410">
        <v>0.13737665375327249</v>
      </c>
      <c r="N1410">
        <v>0.25154134578504189</v>
      </c>
      <c r="O1410">
        <v>0.117601248463896</v>
      </c>
      <c r="P1410">
        <v>0.15162798086501991</v>
      </c>
      <c r="Q1410">
        <v>0.1085427654380003</v>
      </c>
      <c r="R1410">
        <v>0.11699297763426671</v>
      </c>
      <c r="S1410">
        <v>0.1099120315987988</v>
      </c>
      <c r="T1410">
        <v>0.17086784661591639</v>
      </c>
      <c r="U1410">
        <v>0.15682388512662379</v>
      </c>
      <c r="V1410">
        <v>0.1344959051560147</v>
      </c>
      <c r="W1410">
        <v>0.13476871471690641</v>
      </c>
      <c r="X1410">
        <v>0.18275871095472121</v>
      </c>
      <c r="Y1410">
        <v>0.166691251194139</v>
      </c>
      <c r="Z1410">
        <v>0.1695791814355419</v>
      </c>
      <c r="AA1410">
        <v>0.15230198839817621</v>
      </c>
      <c r="AB1410">
        <v>0.12753063714909479</v>
      </c>
      <c r="AC1410">
        <v>0.1213223063178749</v>
      </c>
      <c r="AD1410">
        <v>0.1065536302570101</v>
      </c>
      <c r="AE1410">
        <v>0.17050846664535549</v>
      </c>
      <c r="AF1410">
        <v>0.115826625477934</v>
      </c>
      <c r="AG1410">
        <v>0.11315441777914249</v>
      </c>
      <c r="AH1410">
        <v>0.1312633009071458</v>
      </c>
      <c r="AI1410">
        <v>0.1032763892385568</v>
      </c>
      <c r="AJ1410">
        <v>0.1728576103359582</v>
      </c>
      <c r="AK1410">
        <v>0.18509854122114841</v>
      </c>
      <c r="AL1410">
        <v>0.15323299944618191</v>
      </c>
      <c r="AM1410">
        <v>0.12778097327365351</v>
      </c>
      <c r="AN1410">
        <v>0.14915545300692401</v>
      </c>
      <c r="AO1410">
        <v>0.161565839208544</v>
      </c>
      <c r="AP1410">
        <v>0.15853843648047819</v>
      </c>
      <c r="AQ1410">
        <v>0.1083230319347213</v>
      </c>
      <c r="AR1410">
        <v>0.15397191056600951</v>
      </c>
      <c r="AS1410">
        <v>0.1781900726906</v>
      </c>
      <c r="AT1410">
        <v>0.15993690830696611</v>
      </c>
      <c r="AU1410">
        <v>0.18413349208879731</v>
      </c>
    </row>
    <row r="1411" spans="1:47" x14ac:dyDescent="0.55000000000000004">
      <c r="A1411" s="1">
        <v>1409</v>
      </c>
      <c r="B1411">
        <v>0.15026234817566289</v>
      </c>
      <c r="C1411">
        <v>0.11695398838191121</v>
      </c>
      <c r="D1411">
        <v>0.1214987697825754</v>
      </c>
      <c r="E1411">
        <v>0.1131170663944015</v>
      </c>
      <c r="F1411">
        <v>0.156146809324027</v>
      </c>
      <c r="G1411">
        <v>0.17573302646626951</v>
      </c>
      <c r="H1411">
        <v>0.14213822060662129</v>
      </c>
      <c r="I1411">
        <v>0.12622727734204781</v>
      </c>
      <c r="J1411">
        <v>0.1272046843598682</v>
      </c>
      <c r="K1411">
        <v>0.17859369561327679</v>
      </c>
      <c r="L1411">
        <v>0.13760990267079909</v>
      </c>
      <c r="M1411">
        <v>0.12715419203905351</v>
      </c>
      <c r="N1411">
        <v>0.25727376892751069</v>
      </c>
      <c r="O1411">
        <v>0.1143406309555661</v>
      </c>
      <c r="P1411">
        <v>0.1186131179737152</v>
      </c>
      <c r="Q1411">
        <v>0.11182599067466931</v>
      </c>
      <c r="R1411">
        <v>0.13799051780504151</v>
      </c>
      <c r="S1411">
        <v>9.027026525071663E-2</v>
      </c>
      <c r="T1411">
        <v>0.16223455500261269</v>
      </c>
      <c r="U1411">
        <v>0.18335668244091299</v>
      </c>
      <c r="V1411">
        <v>0.14717643294873969</v>
      </c>
      <c r="W1411">
        <v>0.12322703918417111</v>
      </c>
      <c r="X1411">
        <v>0.1858467411625446</v>
      </c>
      <c r="Y1411">
        <v>0.17895105856275681</v>
      </c>
      <c r="Z1411">
        <v>0.17492560580783209</v>
      </c>
      <c r="AA1411">
        <v>0.15751698433454539</v>
      </c>
      <c r="AB1411">
        <v>0.13001971467593551</v>
      </c>
      <c r="AC1411">
        <v>0.1176147007488552</v>
      </c>
      <c r="AD1411">
        <v>0.1049107263868209</v>
      </c>
      <c r="AE1411">
        <v>0.17906840996485821</v>
      </c>
      <c r="AF1411">
        <v>0.1039217654724811</v>
      </c>
      <c r="AG1411">
        <v>0.12830273684518539</v>
      </c>
      <c r="AH1411">
        <v>0.11357933688781879</v>
      </c>
      <c r="AI1411">
        <v>0.1297620800445532</v>
      </c>
      <c r="AJ1411">
        <v>0.2193643142531024</v>
      </c>
      <c r="AK1411">
        <v>0.2045538364866081</v>
      </c>
      <c r="AL1411">
        <v>0.1469934106854586</v>
      </c>
      <c r="AM1411">
        <v>0.1293474558010666</v>
      </c>
      <c r="AN1411">
        <v>0.11253299381207139</v>
      </c>
      <c r="AO1411">
        <v>0.15432525638668571</v>
      </c>
      <c r="AP1411">
        <v>0.146792688618085</v>
      </c>
      <c r="AQ1411">
        <v>0.11072951057961181</v>
      </c>
      <c r="AR1411">
        <v>0.16362727056696241</v>
      </c>
      <c r="AS1411">
        <v>0.17555756833301031</v>
      </c>
      <c r="AT1411">
        <v>0.1424928626613895</v>
      </c>
      <c r="AU1411">
        <v>0.17749614678977199</v>
      </c>
    </row>
    <row r="1412" spans="1:47" x14ac:dyDescent="0.55000000000000004">
      <c r="A1412" s="1">
        <v>1410</v>
      </c>
      <c r="B1412">
        <v>0.1404661918703127</v>
      </c>
      <c r="C1412">
        <v>0.1250792869414783</v>
      </c>
      <c r="D1412">
        <v>0.1113242042026317</v>
      </c>
      <c r="E1412">
        <v>0.12080045428232231</v>
      </c>
      <c r="F1412">
        <v>0.15067589046402249</v>
      </c>
      <c r="G1412">
        <v>0.1437141858129696</v>
      </c>
      <c r="H1412">
        <v>0.14314753300984651</v>
      </c>
      <c r="I1412">
        <v>0.1194874734447922</v>
      </c>
      <c r="J1412">
        <v>0.1348189760590785</v>
      </c>
      <c r="K1412">
        <v>0.1709333285607576</v>
      </c>
      <c r="L1412">
        <v>0.12974314541058671</v>
      </c>
      <c r="M1412">
        <v>0.1538604302624868</v>
      </c>
      <c r="N1412">
        <v>0.22918815415453861</v>
      </c>
      <c r="O1412">
        <v>0.1215606933218754</v>
      </c>
      <c r="P1412">
        <v>0.10148345787953469</v>
      </c>
      <c r="Q1412">
        <v>9.8701622278526191E-2</v>
      </c>
      <c r="R1412">
        <v>0.11663664117134109</v>
      </c>
      <c r="S1412">
        <v>0.14645253564355201</v>
      </c>
      <c r="T1412">
        <v>0.18274190756437181</v>
      </c>
      <c r="U1412">
        <v>0.17327645249419391</v>
      </c>
      <c r="V1412">
        <v>0.16131257756327941</v>
      </c>
      <c r="W1412">
        <v>0.13877200157785269</v>
      </c>
      <c r="X1412">
        <v>0.19502723630846999</v>
      </c>
      <c r="Y1412">
        <v>0.17474927336605631</v>
      </c>
      <c r="Z1412">
        <v>0.17292172142084281</v>
      </c>
      <c r="AA1412">
        <v>0.17855563660538551</v>
      </c>
      <c r="AB1412">
        <v>0.1135416369822356</v>
      </c>
      <c r="AC1412">
        <v>0.1196761459911304</v>
      </c>
      <c r="AD1412">
        <v>0.12619641205073831</v>
      </c>
      <c r="AE1412">
        <v>0.17335314990860651</v>
      </c>
      <c r="AF1412">
        <v>0.1237384420676774</v>
      </c>
      <c r="AG1412">
        <v>0.121383370168133</v>
      </c>
      <c r="AH1412">
        <v>0.13256007347190571</v>
      </c>
      <c r="AI1412">
        <v>6.4953112504565425E-2</v>
      </c>
      <c r="AJ1412">
        <v>0.18641308292765241</v>
      </c>
      <c r="AK1412">
        <v>0.17975187222417219</v>
      </c>
      <c r="AL1412">
        <v>0.1345749509228745</v>
      </c>
      <c r="AM1412">
        <v>0.14233683007423961</v>
      </c>
      <c r="AN1412">
        <v>0.1422050133814573</v>
      </c>
      <c r="AO1412">
        <v>0.1595362033086877</v>
      </c>
      <c r="AP1412">
        <v>0.16312428822949709</v>
      </c>
      <c r="AQ1412">
        <v>0.11546649393678</v>
      </c>
      <c r="AR1412">
        <v>0.17336010411572361</v>
      </c>
      <c r="AS1412">
        <v>0.16533717339853679</v>
      </c>
      <c r="AT1412">
        <v>0.1496346684574493</v>
      </c>
      <c r="AU1412">
        <v>0.18691380225533591</v>
      </c>
    </row>
    <row r="1413" spans="1:47" x14ac:dyDescent="0.55000000000000004">
      <c r="A1413" s="1">
        <v>1411</v>
      </c>
      <c r="B1413">
        <v>0.14113269806825759</v>
      </c>
      <c r="C1413">
        <v>0.14074695736734891</v>
      </c>
      <c r="D1413">
        <v>0.1291354378930343</v>
      </c>
      <c r="E1413">
        <v>0.1130678040919325</v>
      </c>
      <c r="F1413">
        <v>0.1177607719451781</v>
      </c>
      <c r="G1413">
        <v>0.15474847079574791</v>
      </c>
      <c r="H1413">
        <v>0.14643649552188451</v>
      </c>
      <c r="I1413">
        <v>0.12850876319220289</v>
      </c>
      <c r="J1413">
        <v>0.14587707234753899</v>
      </c>
      <c r="K1413">
        <v>0.16095982803134209</v>
      </c>
      <c r="L1413">
        <v>0.13278689973812061</v>
      </c>
      <c r="M1413">
        <v>0.13085429399647039</v>
      </c>
      <c r="N1413">
        <v>0.22687797600353921</v>
      </c>
      <c r="O1413">
        <v>0.1460182597718879</v>
      </c>
      <c r="P1413">
        <v>0.12100130811127741</v>
      </c>
      <c r="Q1413">
        <v>0.112318283960552</v>
      </c>
      <c r="R1413">
        <v>0.12761495904974249</v>
      </c>
      <c r="S1413">
        <v>0.1017907010153154</v>
      </c>
      <c r="T1413">
        <v>0.13770013932380731</v>
      </c>
      <c r="U1413">
        <v>0.1831614197139613</v>
      </c>
      <c r="V1413">
        <v>0.14735672142188799</v>
      </c>
      <c r="W1413">
        <v>0.1169348519430765</v>
      </c>
      <c r="X1413">
        <v>0.18188768968557431</v>
      </c>
      <c r="Y1413">
        <v>0.17407154316529219</v>
      </c>
      <c r="Z1413">
        <v>0.17119186245219409</v>
      </c>
      <c r="AA1413">
        <v>0.1546162345495232</v>
      </c>
      <c r="AB1413">
        <v>0.1287003723437902</v>
      </c>
      <c r="AC1413">
        <v>0.11582789846281739</v>
      </c>
      <c r="AD1413">
        <v>0.10656267628873629</v>
      </c>
      <c r="AE1413">
        <v>0.167829031501189</v>
      </c>
      <c r="AF1413">
        <v>0.1038640489020277</v>
      </c>
      <c r="AG1413">
        <v>0.10929298848962959</v>
      </c>
      <c r="AH1413">
        <v>0.1205699761900377</v>
      </c>
      <c r="AI1413">
        <v>0.1003641157677073</v>
      </c>
      <c r="AJ1413">
        <v>0.17607968327878359</v>
      </c>
      <c r="AK1413">
        <v>0.19160082313821639</v>
      </c>
      <c r="AL1413">
        <v>0.14381529647342031</v>
      </c>
      <c r="AM1413">
        <v>0.12854998699387821</v>
      </c>
      <c r="AN1413">
        <v>0.12554535476299331</v>
      </c>
      <c r="AO1413">
        <v>0.1535768676726719</v>
      </c>
      <c r="AP1413">
        <v>0.13151814381665769</v>
      </c>
      <c r="AQ1413">
        <v>0.1136007675829345</v>
      </c>
      <c r="AR1413">
        <v>0.1703100277345683</v>
      </c>
      <c r="AS1413">
        <v>0.1554990587082441</v>
      </c>
      <c r="AT1413">
        <v>0.1627958442942663</v>
      </c>
      <c r="AU1413">
        <v>0.15341660252420131</v>
      </c>
    </row>
    <row r="1414" spans="1:47" x14ac:dyDescent="0.55000000000000004">
      <c r="A1414" s="1">
        <v>1412</v>
      </c>
      <c r="B1414">
        <v>0.12927804687474309</v>
      </c>
      <c r="C1414">
        <v>0.15200561494931819</v>
      </c>
      <c r="D1414">
        <v>0.1120711027575417</v>
      </c>
      <c r="E1414">
        <v>0.12689066296295551</v>
      </c>
      <c r="F1414">
        <v>0.14145627348704259</v>
      </c>
      <c r="G1414">
        <v>0.12951273075478709</v>
      </c>
      <c r="H1414">
        <v>0.14321630691882539</v>
      </c>
      <c r="I1414">
        <v>0.1206890884535466</v>
      </c>
      <c r="J1414">
        <v>0.14081588706164599</v>
      </c>
      <c r="K1414">
        <v>0.1706388901635543</v>
      </c>
      <c r="L1414">
        <v>0.12794161895963199</v>
      </c>
      <c r="M1414">
        <v>0.13835075105522521</v>
      </c>
      <c r="N1414">
        <v>0.2315041600598825</v>
      </c>
      <c r="O1414">
        <v>0.12797127417671131</v>
      </c>
      <c r="P1414">
        <v>0.14222024755948681</v>
      </c>
      <c r="Q1414">
        <v>0.1127692436035044</v>
      </c>
      <c r="R1414">
        <v>0.1187934744952014</v>
      </c>
      <c r="S1414">
        <v>8.6477984745482364E-2</v>
      </c>
      <c r="T1414">
        <v>0.1191261291837044</v>
      </c>
      <c r="U1414">
        <v>0.16519210096499259</v>
      </c>
      <c r="V1414">
        <v>0.14454264892594171</v>
      </c>
      <c r="W1414">
        <v>0.13441296816274431</v>
      </c>
      <c r="X1414">
        <v>0.1844877467907288</v>
      </c>
      <c r="Y1414">
        <v>0.16818560993333351</v>
      </c>
      <c r="Z1414">
        <v>0.16760040000915349</v>
      </c>
      <c r="AA1414">
        <v>0.15564943632144199</v>
      </c>
      <c r="AB1414">
        <v>0.14464714405149179</v>
      </c>
      <c r="AC1414">
        <v>0.1152104642294367</v>
      </c>
      <c r="AD1414">
        <v>9.9044241214784445E-2</v>
      </c>
      <c r="AE1414">
        <v>0.16403982991026569</v>
      </c>
      <c r="AF1414">
        <v>0.1118522138853002</v>
      </c>
      <c r="AG1414">
        <v>0.11618166815075789</v>
      </c>
      <c r="AH1414">
        <v>0.13104206224481679</v>
      </c>
      <c r="AI1414">
        <v>0.14313471896814289</v>
      </c>
      <c r="AJ1414">
        <v>0.14354820480885461</v>
      </c>
      <c r="AK1414">
        <v>0.1722608220236789</v>
      </c>
      <c r="AL1414">
        <v>0.15311215349696181</v>
      </c>
      <c r="AM1414">
        <v>0.12434215195151339</v>
      </c>
      <c r="AN1414">
        <v>0.13763810682417729</v>
      </c>
      <c r="AO1414">
        <v>0.15330165169570051</v>
      </c>
      <c r="AP1414">
        <v>0.1692201574421672</v>
      </c>
      <c r="AQ1414">
        <v>0.1057565257001666</v>
      </c>
      <c r="AR1414">
        <v>0.18899400880470521</v>
      </c>
      <c r="AS1414">
        <v>0.16990029977551199</v>
      </c>
      <c r="AT1414">
        <v>0.16729147109737641</v>
      </c>
      <c r="AU1414">
        <v>0.17230371771223679</v>
      </c>
    </row>
    <row r="1415" spans="1:47" x14ac:dyDescent="0.55000000000000004">
      <c r="A1415" s="1">
        <v>1413</v>
      </c>
      <c r="B1415">
        <v>0.12984323095995301</v>
      </c>
      <c r="C1415">
        <v>0.13426430313572901</v>
      </c>
      <c r="D1415">
        <v>0.14710639423309799</v>
      </c>
      <c r="E1415">
        <v>0.12771425068561751</v>
      </c>
      <c r="F1415">
        <v>0.13773149402891949</v>
      </c>
      <c r="G1415">
        <v>0.16908725991501081</v>
      </c>
      <c r="H1415">
        <v>0.13925633072623711</v>
      </c>
      <c r="I1415">
        <v>0.1232346429581858</v>
      </c>
      <c r="J1415">
        <v>0.1313187434582484</v>
      </c>
      <c r="K1415">
        <v>0.1728487559070746</v>
      </c>
      <c r="L1415">
        <v>0.1331882977946994</v>
      </c>
      <c r="M1415">
        <v>0.15409415042000041</v>
      </c>
      <c r="N1415">
        <v>0.21090785117508551</v>
      </c>
      <c r="O1415">
        <v>0.11836442004516209</v>
      </c>
      <c r="P1415">
        <v>0.10487486102266159</v>
      </c>
      <c r="Q1415">
        <v>9.0005935340960935E-2</v>
      </c>
      <c r="R1415">
        <v>0.1437773751159582</v>
      </c>
      <c r="S1415">
        <v>0.15552808832150389</v>
      </c>
      <c r="T1415">
        <v>0.16547932379767669</v>
      </c>
      <c r="U1415">
        <v>0.15026586763911451</v>
      </c>
      <c r="V1415">
        <v>0.180774669437925</v>
      </c>
      <c r="W1415">
        <v>0.1240211669826584</v>
      </c>
      <c r="X1415">
        <v>0.1846114275968177</v>
      </c>
      <c r="Y1415">
        <v>0.16174058836025079</v>
      </c>
      <c r="Z1415">
        <v>0.16983843528449671</v>
      </c>
      <c r="AA1415">
        <v>0.1609420523745945</v>
      </c>
      <c r="AB1415">
        <v>0.14407564414343521</v>
      </c>
      <c r="AC1415">
        <v>0.1173098118196433</v>
      </c>
      <c r="AD1415">
        <v>0.1212698220613669</v>
      </c>
      <c r="AE1415">
        <v>0.16965880585838061</v>
      </c>
      <c r="AF1415">
        <v>0.1180192809819489</v>
      </c>
      <c r="AG1415">
        <v>8.8641498765141352E-2</v>
      </c>
      <c r="AH1415">
        <v>0.12441177715375849</v>
      </c>
      <c r="AI1415">
        <v>0.17002610088131709</v>
      </c>
      <c r="AJ1415">
        <v>0.16523457928931401</v>
      </c>
      <c r="AK1415">
        <v>0.1711775775362257</v>
      </c>
      <c r="AL1415">
        <v>0.15807305031040059</v>
      </c>
      <c r="AM1415">
        <v>0.12828263465730599</v>
      </c>
      <c r="AN1415">
        <v>0.12752118854547451</v>
      </c>
      <c r="AO1415">
        <v>0.1474227308375882</v>
      </c>
      <c r="AP1415">
        <v>0.1792728076676009</v>
      </c>
      <c r="AQ1415">
        <v>0.116392631068022</v>
      </c>
      <c r="AR1415">
        <v>0.17134388603711309</v>
      </c>
      <c r="AS1415">
        <v>0.15223736433450699</v>
      </c>
      <c r="AT1415">
        <v>0.1544419058156476</v>
      </c>
      <c r="AU1415">
        <v>0.17372456864240279</v>
      </c>
    </row>
    <row r="1416" spans="1:47" x14ac:dyDescent="0.55000000000000004">
      <c r="A1416" s="1">
        <v>1414</v>
      </c>
      <c r="B1416">
        <v>0.1568025591464661</v>
      </c>
      <c r="C1416">
        <v>0.13729841762230269</v>
      </c>
      <c r="D1416">
        <v>0.1255668660274939</v>
      </c>
      <c r="E1416">
        <v>0.14031089338979341</v>
      </c>
      <c r="F1416">
        <v>0.1377121785808233</v>
      </c>
      <c r="G1416">
        <v>0.13882194337246431</v>
      </c>
      <c r="H1416">
        <v>0.14635833407374421</v>
      </c>
      <c r="I1416">
        <v>0.1282718533911146</v>
      </c>
      <c r="J1416">
        <v>0.15094334235030291</v>
      </c>
      <c r="K1416">
        <v>0.17736571787261529</v>
      </c>
      <c r="L1416">
        <v>0.125325696452044</v>
      </c>
      <c r="M1416">
        <v>0.14181299916147511</v>
      </c>
      <c r="N1416">
        <v>0.20468064808818409</v>
      </c>
      <c r="O1416">
        <v>0.10327100936284229</v>
      </c>
      <c r="P1416">
        <v>0.1285096066679961</v>
      </c>
      <c r="Q1416">
        <v>0.12219312629836381</v>
      </c>
      <c r="R1416">
        <v>0.13633274212329921</v>
      </c>
      <c r="S1416">
        <v>0.1213815259468414</v>
      </c>
      <c r="T1416">
        <v>0.1893911304601861</v>
      </c>
      <c r="U1416">
        <v>0.15491815154226909</v>
      </c>
      <c r="V1416">
        <v>0.1584633919250942</v>
      </c>
      <c r="W1416">
        <v>0.1250563168384779</v>
      </c>
      <c r="X1416">
        <v>0.1800635742912598</v>
      </c>
      <c r="Y1416">
        <v>0.17409799952688021</v>
      </c>
      <c r="Z1416">
        <v>0.16472784733282711</v>
      </c>
      <c r="AA1416">
        <v>0.164530352665788</v>
      </c>
      <c r="AB1416">
        <v>0.13078090587438621</v>
      </c>
      <c r="AC1416">
        <v>0.1215992056661114</v>
      </c>
      <c r="AD1416">
        <v>0.1128784218748584</v>
      </c>
      <c r="AE1416">
        <v>0.18051727261738529</v>
      </c>
      <c r="AF1416">
        <v>0.12005771904664821</v>
      </c>
      <c r="AG1416">
        <v>0.1231981417002893</v>
      </c>
      <c r="AH1416">
        <v>0.1175934566249382</v>
      </c>
      <c r="AI1416">
        <v>0.12866952582868821</v>
      </c>
      <c r="AJ1416">
        <v>0.17036306517693339</v>
      </c>
      <c r="AK1416">
        <v>0.1743945512874279</v>
      </c>
      <c r="AL1416">
        <v>0.1610230740799195</v>
      </c>
      <c r="AM1416">
        <v>0.1342895665729498</v>
      </c>
      <c r="AN1416">
        <v>0.13233129153408571</v>
      </c>
      <c r="AO1416">
        <v>0.13910275746538839</v>
      </c>
      <c r="AP1416">
        <v>0.16992209508125911</v>
      </c>
      <c r="AQ1416">
        <v>0.113352586867027</v>
      </c>
      <c r="AR1416">
        <v>0.1629088970705988</v>
      </c>
      <c r="AS1416">
        <v>0.1666143444775407</v>
      </c>
      <c r="AT1416">
        <v>0.13971030147147021</v>
      </c>
      <c r="AU1416">
        <v>0.17672869436978589</v>
      </c>
    </row>
    <row r="1417" spans="1:47" x14ac:dyDescent="0.55000000000000004">
      <c r="A1417" s="1">
        <v>1415</v>
      </c>
      <c r="B1417">
        <v>0.12089115790861681</v>
      </c>
      <c r="C1417">
        <v>0.13031802862441871</v>
      </c>
      <c r="D1417">
        <v>0.16837425717353571</v>
      </c>
      <c r="E1417">
        <v>0.1235956467479617</v>
      </c>
      <c r="F1417">
        <v>0.1475484291244267</v>
      </c>
      <c r="G1417">
        <v>0.14666787286858921</v>
      </c>
      <c r="H1417">
        <v>0.14020179380703021</v>
      </c>
      <c r="I1417">
        <v>0.13185545336301999</v>
      </c>
      <c r="J1417">
        <v>0.15240383785904629</v>
      </c>
      <c r="K1417">
        <v>0.17233149771950501</v>
      </c>
      <c r="L1417">
        <v>0.1375303965158855</v>
      </c>
      <c r="M1417">
        <v>0.1323908447850666</v>
      </c>
      <c r="N1417">
        <v>0.23682462273066901</v>
      </c>
      <c r="O1417">
        <v>0.11834007114184331</v>
      </c>
      <c r="P1417">
        <v>0.13023097801228689</v>
      </c>
      <c r="Q1417">
        <v>0.1109285093890441</v>
      </c>
      <c r="R1417">
        <v>0.13422379552394401</v>
      </c>
      <c r="S1417">
        <v>0.13199631614154561</v>
      </c>
      <c r="T1417">
        <v>0.15867426132398549</v>
      </c>
      <c r="U1417">
        <v>0.15570349719467549</v>
      </c>
      <c r="V1417">
        <v>0.14746494762487281</v>
      </c>
      <c r="W1417">
        <v>0.1214858032327977</v>
      </c>
      <c r="X1417">
        <v>0.1884818486455539</v>
      </c>
      <c r="Y1417">
        <v>0.189451057440742</v>
      </c>
      <c r="Z1417">
        <v>0.1741187612713285</v>
      </c>
      <c r="AA1417">
        <v>0.1520705622635696</v>
      </c>
      <c r="AB1417">
        <v>0.15941068678505699</v>
      </c>
      <c r="AC1417">
        <v>0.1190729252432278</v>
      </c>
      <c r="AD1417">
        <v>0.1105694697722821</v>
      </c>
      <c r="AE1417">
        <v>0.16089378414109021</v>
      </c>
      <c r="AF1417">
        <v>0.10302532714610931</v>
      </c>
      <c r="AG1417">
        <v>0.118792515013122</v>
      </c>
      <c r="AH1417">
        <v>0.13205986601762409</v>
      </c>
      <c r="AI1417">
        <v>0.1082113251644312</v>
      </c>
      <c r="AJ1417">
        <v>0.17842641288638461</v>
      </c>
      <c r="AK1417">
        <v>0.1840987267573557</v>
      </c>
      <c r="AL1417">
        <v>0.15262083232852211</v>
      </c>
      <c r="AM1417">
        <v>0.1300419580313826</v>
      </c>
      <c r="AN1417">
        <v>0.1238150976345163</v>
      </c>
      <c r="AO1417">
        <v>0.16023796315342789</v>
      </c>
      <c r="AP1417">
        <v>0.14296232872924741</v>
      </c>
      <c r="AQ1417">
        <v>0.1137058557209312</v>
      </c>
      <c r="AR1417">
        <v>0.17320681310130939</v>
      </c>
      <c r="AS1417">
        <v>0.16150251236343971</v>
      </c>
      <c r="AT1417">
        <v>0.14788164266027731</v>
      </c>
      <c r="AU1417">
        <v>0.17892077870551359</v>
      </c>
    </row>
    <row r="1418" spans="1:47" x14ac:dyDescent="0.55000000000000004">
      <c r="A1418" s="1">
        <v>1416</v>
      </c>
      <c r="B1418">
        <v>0.14340726933831471</v>
      </c>
      <c r="C1418">
        <v>0.1609510441939804</v>
      </c>
      <c r="D1418">
        <v>0.1428288335832682</v>
      </c>
      <c r="E1418">
        <v>9.8713210434762388E-2</v>
      </c>
      <c r="F1418">
        <v>0.1365894351733479</v>
      </c>
      <c r="G1418">
        <v>0.16918754808074959</v>
      </c>
      <c r="H1418">
        <v>0.14244911928766529</v>
      </c>
      <c r="I1418">
        <v>0.11688064354012059</v>
      </c>
      <c r="J1418">
        <v>0.13788690314567739</v>
      </c>
      <c r="K1418">
        <v>0.17335290109850779</v>
      </c>
      <c r="L1418">
        <v>0.13455746944499969</v>
      </c>
      <c r="M1418">
        <v>0.14371783837258659</v>
      </c>
      <c r="N1418">
        <v>0.24204497301914399</v>
      </c>
      <c r="O1418">
        <v>0.1235509916103376</v>
      </c>
      <c r="P1418">
        <v>0.13122869670700521</v>
      </c>
      <c r="Q1418">
        <v>0.12982682858630679</v>
      </c>
      <c r="R1418">
        <v>0.1173820284122032</v>
      </c>
      <c r="S1418">
        <v>8.4865036101394176E-2</v>
      </c>
      <c r="T1418">
        <v>0.15953092606894681</v>
      </c>
      <c r="U1418">
        <v>0.15565896908028731</v>
      </c>
      <c r="V1418">
        <v>0.15186762875065171</v>
      </c>
      <c r="W1418">
        <v>0.12743686073000651</v>
      </c>
      <c r="X1418">
        <v>0.18583700240303541</v>
      </c>
      <c r="Y1418">
        <v>0.1799801050944001</v>
      </c>
      <c r="Z1418">
        <v>0.1706717226225945</v>
      </c>
      <c r="AA1418">
        <v>0.16992839139469171</v>
      </c>
      <c r="AB1418">
        <v>0.15262397022983251</v>
      </c>
      <c r="AC1418">
        <v>0.10783321708083821</v>
      </c>
      <c r="AD1418">
        <v>0.12923080306883661</v>
      </c>
      <c r="AE1418">
        <v>0.17246551207181501</v>
      </c>
      <c r="AF1418">
        <v>0.11270394204582471</v>
      </c>
      <c r="AG1418">
        <v>9.4136909521895976E-2</v>
      </c>
      <c r="AH1418">
        <v>0.1057145805158403</v>
      </c>
      <c r="AI1418">
        <v>9.3667391691802659E-2</v>
      </c>
      <c r="AJ1418">
        <v>0.19616840471087241</v>
      </c>
      <c r="AK1418">
        <v>0.16526332568925961</v>
      </c>
      <c r="AL1418">
        <v>0.17257548842811671</v>
      </c>
      <c r="AM1418">
        <v>0.13283222979502471</v>
      </c>
      <c r="AN1418">
        <v>0.10794847276664719</v>
      </c>
      <c r="AO1418">
        <v>0.14923044444218919</v>
      </c>
      <c r="AP1418">
        <v>0.1456557457628227</v>
      </c>
      <c r="AQ1418">
        <v>0.1104335823543753</v>
      </c>
      <c r="AR1418">
        <v>0.17858715598527819</v>
      </c>
      <c r="AS1418">
        <v>0.1687441767011417</v>
      </c>
      <c r="AT1418">
        <v>0.1441421927522174</v>
      </c>
      <c r="AU1418">
        <v>0.18317204177185681</v>
      </c>
    </row>
    <row r="1419" spans="1:47" x14ac:dyDescent="0.55000000000000004">
      <c r="A1419" s="1">
        <v>1417</v>
      </c>
      <c r="B1419">
        <v>0.15188470027916101</v>
      </c>
      <c r="C1419">
        <v>0.14179107877126701</v>
      </c>
      <c r="D1419">
        <v>0.1299511941354233</v>
      </c>
      <c r="E1419">
        <v>0.12563345504709669</v>
      </c>
      <c r="F1419">
        <v>0.1308375781485262</v>
      </c>
      <c r="G1419">
        <v>0.17782406530022241</v>
      </c>
      <c r="H1419">
        <v>0.14106225343698331</v>
      </c>
      <c r="I1419">
        <v>0.1226465284836664</v>
      </c>
      <c r="J1419">
        <v>0.15360043339389581</v>
      </c>
      <c r="K1419">
        <v>0.19476466250790109</v>
      </c>
      <c r="L1419">
        <v>0.13150218444872899</v>
      </c>
      <c r="M1419">
        <v>0.14186676956609959</v>
      </c>
      <c r="N1419">
        <v>0.22534030840632199</v>
      </c>
      <c r="O1419">
        <v>0.1179713556169502</v>
      </c>
      <c r="P1419">
        <v>0.1052584084918332</v>
      </c>
      <c r="Q1419">
        <v>0.122487230182226</v>
      </c>
      <c r="R1419">
        <v>0.13022981480747081</v>
      </c>
      <c r="S1419">
        <v>0.18207736794563939</v>
      </c>
      <c r="T1419">
        <v>0.15644026237131561</v>
      </c>
      <c r="U1419">
        <v>0.18631250015868711</v>
      </c>
      <c r="V1419">
        <v>0.12782771608023619</v>
      </c>
      <c r="W1419">
        <v>0.1224396683539959</v>
      </c>
      <c r="X1419">
        <v>0.17634111787467599</v>
      </c>
      <c r="Y1419">
        <v>0.17474115607668009</v>
      </c>
      <c r="Z1419">
        <v>0.1799961501438978</v>
      </c>
      <c r="AA1419">
        <v>0.16588798024810111</v>
      </c>
      <c r="AB1419">
        <v>0.12708906433124351</v>
      </c>
      <c r="AC1419">
        <v>0.1199743277226188</v>
      </c>
      <c r="AD1419">
        <v>0.1301298152131162</v>
      </c>
      <c r="AE1419">
        <v>0.17868092706799851</v>
      </c>
      <c r="AF1419">
        <v>0.1046888318930944</v>
      </c>
      <c r="AG1419">
        <v>0.1134517852146487</v>
      </c>
      <c r="AH1419">
        <v>0.12898168766245549</v>
      </c>
      <c r="AI1419">
        <v>9.4161814676904321E-2</v>
      </c>
      <c r="AJ1419">
        <v>0.20753023213139321</v>
      </c>
      <c r="AK1419">
        <v>0.1996576593376144</v>
      </c>
      <c r="AL1419">
        <v>0.16415754289505061</v>
      </c>
      <c r="AM1419">
        <v>0.1219419986931367</v>
      </c>
      <c r="AN1419">
        <v>0.11774748068943761</v>
      </c>
      <c r="AO1419">
        <v>0.15204223322734439</v>
      </c>
      <c r="AP1419">
        <v>0.15280758932186911</v>
      </c>
      <c r="AQ1419">
        <v>0.1176377700438605</v>
      </c>
      <c r="AR1419">
        <v>0.16758009940358901</v>
      </c>
      <c r="AS1419">
        <v>0.16362577505502179</v>
      </c>
      <c r="AT1419">
        <v>0.15511940914589659</v>
      </c>
      <c r="AU1419">
        <v>0.17635940642111619</v>
      </c>
    </row>
    <row r="1420" spans="1:47" x14ac:dyDescent="0.55000000000000004">
      <c r="A1420" s="1">
        <v>1418</v>
      </c>
      <c r="B1420">
        <v>0.16419475262443939</v>
      </c>
      <c r="C1420">
        <v>0.1142745397270778</v>
      </c>
      <c r="D1420">
        <v>0.1263076878477036</v>
      </c>
      <c r="E1420">
        <v>0.1084489685275542</v>
      </c>
      <c r="F1420">
        <v>0.1272492564117072</v>
      </c>
      <c r="G1420">
        <v>0.19291407630572399</v>
      </c>
      <c r="H1420">
        <v>0.14954134477111411</v>
      </c>
      <c r="I1420">
        <v>0.12211273387927241</v>
      </c>
      <c r="J1420">
        <v>0.1343957471649303</v>
      </c>
      <c r="K1420">
        <v>0.17397861580525109</v>
      </c>
      <c r="L1420">
        <v>0.1380196554579293</v>
      </c>
      <c r="M1420">
        <v>0.1458849650760862</v>
      </c>
      <c r="N1420">
        <v>0.23033118693860949</v>
      </c>
      <c r="O1420">
        <v>0.1187363400671597</v>
      </c>
      <c r="P1420">
        <v>0.1094767122632115</v>
      </c>
      <c r="Q1420">
        <v>0.1184718769603246</v>
      </c>
      <c r="R1420">
        <v>0.13425175269893869</v>
      </c>
      <c r="S1420">
        <v>7.5168834189459022E-2</v>
      </c>
      <c r="T1420">
        <v>0.1472481440207922</v>
      </c>
      <c r="U1420">
        <v>0.1794873349835609</v>
      </c>
      <c r="V1420">
        <v>0.15515217830371261</v>
      </c>
      <c r="W1420">
        <v>0.1108524532451442</v>
      </c>
      <c r="X1420">
        <v>0.18333893003991439</v>
      </c>
      <c r="Y1420">
        <v>0.16980984812533739</v>
      </c>
      <c r="Z1420">
        <v>0.1773821790554567</v>
      </c>
      <c r="AA1420">
        <v>0.1830461084460088</v>
      </c>
      <c r="AB1420">
        <v>0.16054673515339599</v>
      </c>
      <c r="AC1420">
        <v>0.1091155760864987</v>
      </c>
      <c r="AD1420">
        <v>0.1150665196105195</v>
      </c>
      <c r="AE1420">
        <v>0.1671091108305218</v>
      </c>
      <c r="AF1420">
        <v>9.3473748351763919E-2</v>
      </c>
      <c r="AG1420">
        <v>0.117329391150816</v>
      </c>
      <c r="AH1420">
        <v>0.12207964740923059</v>
      </c>
      <c r="AI1420">
        <v>0.1311847245639505</v>
      </c>
      <c r="AJ1420">
        <v>0.20052463772764989</v>
      </c>
      <c r="AK1420">
        <v>0.17180202521126459</v>
      </c>
      <c r="AL1420">
        <v>0.1646434928506893</v>
      </c>
      <c r="AM1420">
        <v>0.1284943208754698</v>
      </c>
      <c r="AN1420">
        <v>0.1153154315102048</v>
      </c>
      <c r="AO1420">
        <v>0.16037857655983981</v>
      </c>
      <c r="AP1420">
        <v>0.14369930888380131</v>
      </c>
      <c r="AQ1420">
        <v>0.1253212168996844</v>
      </c>
      <c r="AR1420">
        <v>0.17194247527715359</v>
      </c>
      <c r="AS1420">
        <v>0.15812371482362131</v>
      </c>
      <c r="AT1420">
        <v>0.1570695527287084</v>
      </c>
      <c r="AU1420">
        <v>0.179212478038076</v>
      </c>
    </row>
    <row r="1421" spans="1:47" x14ac:dyDescent="0.55000000000000004">
      <c r="A1421" s="1">
        <v>1419</v>
      </c>
      <c r="B1421">
        <v>0.126947803446675</v>
      </c>
      <c r="C1421">
        <v>0.13418401409987021</v>
      </c>
      <c r="D1421">
        <v>0.1222537635633773</v>
      </c>
      <c r="E1421">
        <v>0.1311241265727793</v>
      </c>
      <c r="F1421">
        <v>0.12273996703020131</v>
      </c>
      <c r="G1421">
        <v>0.15319873974562659</v>
      </c>
      <c r="H1421">
        <v>0.14400816835893401</v>
      </c>
      <c r="I1421">
        <v>0.1278738808631926</v>
      </c>
      <c r="J1421">
        <v>0.1325941676149856</v>
      </c>
      <c r="K1421">
        <v>0.1754662497245594</v>
      </c>
      <c r="L1421">
        <v>0.11181624955498649</v>
      </c>
      <c r="M1421">
        <v>0.1418650603978788</v>
      </c>
      <c r="N1421">
        <v>0.22155775650917009</v>
      </c>
      <c r="O1421">
        <v>0.12729109598578861</v>
      </c>
      <c r="P1421">
        <v>0.13885781981184439</v>
      </c>
      <c r="Q1421">
        <v>0.14503905487306151</v>
      </c>
      <c r="R1421">
        <v>0.12583953268643119</v>
      </c>
      <c r="S1421">
        <v>0.18047651852438459</v>
      </c>
      <c r="T1421">
        <v>0.16024848121731511</v>
      </c>
      <c r="U1421">
        <v>0.150639297027646</v>
      </c>
      <c r="V1421">
        <v>0.1655071883323859</v>
      </c>
      <c r="W1421">
        <v>0.1106574374624784</v>
      </c>
      <c r="X1421">
        <v>0.18570845291372429</v>
      </c>
      <c r="Y1421">
        <v>0.17221792529947169</v>
      </c>
      <c r="Z1421">
        <v>0.16590147016235751</v>
      </c>
      <c r="AA1421">
        <v>0.16320665596657799</v>
      </c>
      <c r="AB1421">
        <v>0.14165762743737581</v>
      </c>
      <c r="AC1421">
        <v>0.123851205565781</v>
      </c>
      <c r="AD1421">
        <v>0.1061694973921334</v>
      </c>
      <c r="AE1421">
        <v>0.16551777216528121</v>
      </c>
      <c r="AF1421">
        <v>0.10651059769373319</v>
      </c>
      <c r="AG1421">
        <v>0.10883917087202349</v>
      </c>
      <c r="AH1421">
        <v>0.1438317603741632</v>
      </c>
      <c r="AI1421">
        <v>0.18790658481713199</v>
      </c>
      <c r="AJ1421">
        <v>0.18271810458666601</v>
      </c>
      <c r="AK1421">
        <v>0.17350762430129441</v>
      </c>
      <c r="AL1421">
        <v>0.13554845452670911</v>
      </c>
      <c r="AM1421">
        <v>0.12703676962997429</v>
      </c>
      <c r="AN1421">
        <v>0.13347715723861781</v>
      </c>
      <c r="AO1421">
        <v>0.14162196964259921</v>
      </c>
      <c r="AP1421">
        <v>0.18254547582320241</v>
      </c>
      <c r="AQ1421">
        <v>0.1099088111343809</v>
      </c>
      <c r="AR1421">
        <v>0.16052034502708359</v>
      </c>
      <c r="AS1421">
        <v>0.1713412854125505</v>
      </c>
      <c r="AT1421">
        <v>0.14510083486967751</v>
      </c>
      <c r="AU1421">
        <v>0.18387139505199271</v>
      </c>
    </row>
    <row r="1422" spans="1:47" x14ac:dyDescent="0.55000000000000004">
      <c r="A1422" s="1">
        <v>1420</v>
      </c>
      <c r="B1422">
        <v>0.148257356532211</v>
      </c>
      <c r="C1422">
        <v>0.1448696917737067</v>
      </c>
      <c r="D1422">
        <v>0.1189376630543567</v>
      </c>
      <c r="E1422">
        <v>0.13658154216792551</v>
      </c>
      <c r="F1422">
        <v>0.1323166691061165</v>
      </c>
      <c r="G1422">
        <v>0.171587228476479</v>
      </c>
      <c r="H1422">
        <v>0.14071871428266211</v>
      </c>
      <c r="I1422">
        <v>0.1212081076174662</v>
      </c>
      <c r="J1422">
        <v>0.13774004801667261</v>
      </c>
      <c r="K1422">
        <v>0.17410647673668261</v>
      </c>
      <c r="L1422">
        <v>0.1370428870137142</v>
      </c>
      <c r="M1422">
        <v>0.1431393779077276</v>
      </c>
      <c r="N1422">
        <v>0.22830334817511341</v>
      </c>
      <c r="O1422">
        <v>0.1120979533907886</v>
      </c>
      <c r="P1422">
        <v>0.1209732129054424</v>
      </c>
      <c r="Q1422">
        <v>0.1218204606980256</v>
      </c>
      <c r="R1422">
        <v>0.13450073009415661</v>
      </c>
      <c r="S1422">
        <v>9.7248049387111193E-2</v>
      </c>
      <c r="T1422">
        <v>0.14525855076552341</v>
      </c>
      <c r="U1422">
        <v>0.16115131021848819</v>
      </c>
      <c r="V1422">
        <v>0.1591371118127784</v>
      </c>
      <c r="W1422">
        <v>0.12070214179887551</v>
      </c>
      <c r="X1422">
        <v>0.19182617225278231</v>
      </c>
      <c r="Y1422">
        <v>0.17683138591343339</v>
      </c>
      <c r="Z1422">
        <v>0.18792259881348439</v>
      </c>
      <c r="AA1422">
        <v>0.17910430905040151</v>
      </c>
      <c r="AB1422">
        <v>0.1627661643537241</v>
      </c>
      <c r="AC1422">
        <v>0.12799198263296971</v>
      </c>
      <c r="AD1422">
        <v>0.113729978208676</v>
      </c>
      <c r="AE1422">
        <v>0.18072758553982829</v>
      </c>
      <c r="AF1422">
        <v>9.9082804517435258E-2</v>
      </c>
      <c r="AG1422">
        <v>0.12028196230424069</v>
      </c>
      <c r="AH1422">
        <v>0.1288181931722775</v>
      </c>
      <c r="AI1422">
        <v>0.1167385990784361</v>
      </c>
      <c r="AJ1422">
        <v>0.1865220575009929</v>
      </c>
      <c r="AK1422">
        <v>0.19908476964935301</v>
      </c>
      <c r="AL1422">
        <v>0.1691196729606064</v>
      </c>
      <c r="AM1422">
        <v>0.12508476296763921</v>
      </c>
      <c r="AN1422">
        <v>0.124750757444392</v>
      </c>
      <c r="AO1422">
        <v>0.15917675660957689</v>
      </c>
      <c r="AP1422">
        <v>0.14841548479733599</v>
      </c>
      <c r="AQ1422">
        <v>0.1116932588691484</v>
      </c>
      <c r="AR1422">
        <v>0.17569833391890621</v>
      </c>
      <c r="AS1422">
        <v>0.1628542416136842</v>
      </c>
      <c r="AT1422">
        <v>0.16128216825136649</v>
      </c>
      <c r="AU1422">
        <v>0.1652191132638649</v>
      </c>
    </row>
    <row r="1423" spans="1:47" x14ac:dyDescent="0.55000000000000004">
      <c r="A1423" s="1">
        <v>1421</v>
      </c>
      <c r="B1423">
        <v>0.1236093222096153</v>
      </c>
      <c r="C1423">
        <v>0.15799008659181879</v>
      </c>
      <c r="D1423">
        <v>0.1173007668143725</v>
      </c>
      <c r="E1423">
        <v>0.1436018510506164</v>
      </c>
      <c r="F1423">
        <v>0.16126495530721791</v>
      </c>
      <c r="G1423">
        <v>0.165570927642885</v>
      </c>
      <c r="H1423">
        <v>0.14366490592455991</v>
      </c>
      <c r="I1423">
        <v>0.12059349956853491</v>
      </c>
      <c r="J1423">
        <v>0.1360700922493768</v>
      </c>
      <c r="K1423">
        <v>0.18116048842999169</v>
      </c>
      <c r="L1423">
        <v>0.13299177235259091</v>
      </c>
      <c r="M1423">
        <v>0.1245963183335831</v>
      </c>
      <c r="N1423">
        <v>0.25402512711413522</v>
      </c>
      <c r="O1423">
        <v>0.12148320318546731</v>
      </c>
      <c r="P1423">
        <v>0.1534638223420503</v>
      </c>
      <c r="Q1423">
        <v>0.1097152569967387</v>
      </c>
      <c r="R1423">
        <v>0.1178294876020894</v>
      </c>
      <c r="S1423">
        <v>9.9268946999214541E-2</v>
      </c>
      <c r="T1423">
        <v>0.16908075565101649</v>
      </c>
      <c r="U1423">
        <v>0.14962164842464221</v>
      </c>
      <c r="V1423">
        <v>0.15703466575353539</v>
      </c>
      <c r="W1423">
        <v>0.1184642090167863</v>
      </c>
      <c r="X1423">
        <v>0.19485057046189391</v>
      </c>
      <c r="Y1423">
        <v>0.1534116856677761</v>
      </c>
      <c r="Z1423">
        <v>0.1799225041058489</v>
      </c>
      <c r="AA1423">
        <v>0.1606501742862865</v>
      </c>
      <c r="AB1423">
        <v>0.14504736130129151</v>
      </c>
      <c r="AC1423">
        <v>0.12030429283485811</v>
      </c>
      <c r="AD1423">
        <v>0.12219056663967121</v>
      </c>
      <c r="AE1423">
        <v>0.16541823889763879</v>
      </c>
      <c r="AF1423">
        <v>0.10460708132504749</v>
      </c>
      <c r="AG1423">
        <v>0.1118384008804392</v>
      </c>
      <c r="AH1423">
        <v>0.13292943656780359</v>
      </c>
      <c r="AI1423">
        <v>0.1032854977483629</v>
      </c>
      <c r="AJ1423">
        <v>0.15271092997692531</v>
      </c>
      <c r="AK1423">
        <v>0.17336835682466309</v>
      </c>
      <c r="AL1423">
        <v>0.1578695632711449</v>
      </c>
      <c r="AM1423">
        <v>0.1243556740195375</v>
      </c>
      <c r="AN1423">
        <v>0.14394250321518581</v>
      </c>
      <c r="AO1423">
        <v>0.1516790365134266</v>
      </c>
      <c r="AP1423">
        <v>0.15811978603972041</v>
      </c>
      <c r="AQ1423">
        <v>0.1020157109181099</v>
      </c>
      <c r="AR1423">
        <v>0.179266666640511</v>
      </c>
      <c r="AS1423">
        <v>0.15991995651650981</v>
      </c>
      <c r="AT1423">
        <v>0.15598890264047399</v>
      </c>
      <c r="AU1423">
        <v>0.17018208733089971</v>
      </c>
    </row>
    <row r="1424" spans="1:47" x14ac:dyDescent="0.55000000000000004">
      <c r="A1424" s="1">
        <v>1422</v>
      </c>
      <c r="B1424">
        <v>0.1323199350018249</v>
      </c>
      <c r="C1424">
        <v>0.1361877530513517</v>
      </c>
      <c r="D1424">
        <v>0.1468951413549012</v>
      </c>
      <c r="E1424">
        <v>0.1063743347054068</v>
      </c>
      <c r="F1424">
        <v>0.1224515195588058</v>
      </c>
      <c r="G1424">
        <v>0.1544053939286901</v>
      </c>
      <c r="H1424">
        <v>0.1508368477066056</v>
      </c>
      <c r="I1424">
        <v>0.1192897225608935</v>
      </c>
      <c r="J1424">
        <v>0.14321916439007279</v>
      </c>
      <c r="K1424">
        <v>0.1696519390610732</v>
      </c>
      <c r="L1424">
        <v>0.1277577263242379</v>
      </c>
      <c r="M1424">
        <v>0.14454062865660389</v>
      </c>
      <c r="N1424">
        <v>0.24779669164578871</v>
      </c>
      <c r="O1424">
        <v>0.12580490999309349</v>
      </c>
      <c r="P1424">
        <v>0.1121301617721744</v>
      </c>
      <c r="Q1424">
        <v>0.1307844990747162</v>
      </c>
      <c r="R1424">
        <v>0.1410159452959058</v>
      </c>
      <c r="S1424">
        <v>0.15461242254546251</v>
      </c>
      <c r="T1424">
        <v>0.16695274030388529</v>
      </c>
      <c r="U1424">
        <v>0.1681575920016852</v>
      </c>
      <c r="V1424">
        <v>0.14754894741969851</v>
      </c>
      <c r="W1424">
        <v>0.1114304551881008</v>
      </c>
      <c r="X1424">
        <v>0.1869851690488839</v>
      </c>
      <c r="Y1424">
        <v>0.1724219102132763</v>
      </c>
      <c r="Z1424">
        <v>0.16533581098645239</v>
      </c>
      <c r="AA1424">
        <v>0.18036144293630479</v>
      </c>
      <c r="AB1424">
        <v>0.1176531946346752</v>
      </c>
      <c r="AC1424">
        <v>0.1211950444300592</v>
      </c>
      <c r="AD1424">
        <v>0.1189056831942438</v>
      </c>
      <c r="AE1424">
        <v>0.1754033527478473</v>
      </c>
      <c r="AF1424">
        <v>0.12705383156221381</v>
      </c>
      <c r="AG1424">
        <v>0.108204529745732</v>
      </c>
      <c r="AH1424">
        <v>0.1183073444660418</v>
      </c>
      <c r="AI1424">
        <v>0.12460514497571649</v>
      </c>
      <c r="AJ1424">
        <v>0.1823476608792555</v>
      </c>
      <c r="AK1424">
        <v>0.17160795112246721</v>
      </c>
      <c r="AL1424">
        <v>0.1545509428239851</v>
      </c>
      <c r="AM1424">
        <v>0.13395391236937229</v>
      </c>
      <c r="AN1424">
        <v>0.1329893132191183</v>
      </c>
      <c r="AO1424">
        <v>0.16173306404734261</v>
      </c>
      <c r="AP1424">
        <v>0.16078099200002821</v>
      </c>
      <c r="AQ1424">
        <v>0.11699026914343549</v>
      </c>
      <c r="AR1424">
        <v>0.16979082336969259</v>
      </c>
      <c r="AS1424">
        <v>0.15591931702384981</v>
      </c>
      <c r="AT1424">
        <v>0.1593790698318597</v>
      </c>
      <c r="AU1424">
        <v>0.17945572792831729</v>
      </c>
    </row>
    <row r="1425" spans="1:47" x14ac:dyDescent="0.55000000000000004">
      <c r="A1425" s="1">
        <v>1423</v>
      </c>
      <c r="B1425">
        <v>0.12755224453686451</v>
      </c>
      <c r="C1425">
        <v>0.13222969330962309</v>
      </c>
      <c r="D1425">
        <v>0.1231828274358359</v>
      </c>
      <c r="E1425">
        <v>0.1373964700875468</v>
      </c>
      <c r="F1425">
        <v>0.14944990233590871</v>
      </c>
      <c r="G1425">
        <v>0.19577597896695689</v>
      </c>
      <c r="H1425">
        <v>0.14475326921751541</v>
      </c>
      <c r="I1425">
        <v>0.123863222022725</v>
      </c>
      <c r="J1425">
        <v>0.13525709401163771</v>
      </c>
      <c r="K1425">
        <v>0.1792759243883848</v>
      </c>
      <c r="L1425">
        <v>0.1277447484102846</v>
      </c>
      <c r="M1425">
        <v>0.14517181189321501</v>
      </c>
      <c r="N1425">
        <v>0.23028191020782821</v>
      </c>
      <c r="O1425">
        <v>0.1214077505461561</v>
      </c>
      <c r="P1425">
        <v>0.10055099760862531</v>
      </c>
      <c r="Q1425">
        <v>9.4222194567347567E-2</v>
      </c>
      <c r="R1425">
        <v>0.1149770693970894</v>
      </c>
      <c r="S1425">
        <v>0.1182181733244836</v>
      </c>
      <c r="T1425">
        <v>0.155950261573884</v>
      </c>
      <c r="U1425">
        <v>0.17831780095878369</v>
      </c>
      <c r="V1425">
        <v>0.13087424642896531</v>
      </c>
      <c r="W1425">
        <v>0.13765563785616411</v>
      </c>
      <c r="X1425">
        <v>0.18960243299213261</v>
      </c>
      <c r="Y1425">
        <v>0.185305258274398</v>
      </c>
      <c r="Z1425">
        <v>0.17810115962538639</v>
      </c>
      <c r="AA1425">
        <v>0.17278520553690721</v>
      </c>
      <c r="AB1425">
        <v>0.13807487223518769</v>
      </c>
      <c r="AC1425">
        <v>0.1245964212037029</v>
      </c>
      <c r="AD1425">
        <v>0.1052792199212471</v>
      </c>
      <c r="AE1425">
        <v>0.17183377429957281</v>
      </c>
      <c r="AF1425">
        <v>0.12507429716720939</v>
      </c>
      <c r="AG1425">
        <v>0.1041054825655494</v>
      </c>
      <c r="AH1425">
        <v>0.1201575834107312</v>
      </c>
      <c r="AI1425">
        <v>0.150655337730183</v>
      </c>
      <c r="AJ1425">
        <v>0.1474078939372753</v>
      </c>
      <c r="AK1425">
        <v>0.16021801939190919</v>
      </c>
      <c r="AL1425">
        <v>0.16138673716734869</v>
      </c>
      <c r="AM1425">
        <v>0.13965538792458609</v>
      </c>
      <c r="AN1425">
        <v>0.1064147168083408</v>
      </c>
      <c r="AO1425">
        <v>0.1660377431222981</v>
      </c>
      <c r="AP1425">
        <v>0.16245554286208</v>
      </c>
      <c r="AQ1425">
        <v>9.4834850576353075E-2</v>
      </c>
      <c r="AR1425">
        <v>0.15387066565944271</v>
      </c>
      <c r="AS1425">
        <v>0.17863581766986819</v>
      </c>
      <c r="AT1425">
        <v>0.14976235055901971</v>
      </c>
      <c r="AU1425">
        <v>0.19110784025100061</v>
      </c>
    </row>
    <row r="1426" spans="1:47" x14ac:dyDescent="0.55000000000000004">
      <c r="A1426" s="1">
        <v>1424</v>
      </c>
      <c r="B1426">
        <v>0.1629300378690916</v>
      </c>
      <c r="C1426">
        <v>0.16450247958820791</v>
      </c>
      <c r="D1426">
        <v>0.1060932040598454</v>
      </c>
      <c r="E1426">
        <v>0.1407538349181976</v>
      </c>
      <c r="F1426">
        <v>0.16832821243214319</v>
      </c>
      <c r="G1426">
        <v>0.14482775705959861</v>
      </c>
      <c r="H1426">
        <v>0.14385873109125011</v>
      </c>
      <c r="I1426">
        <v>0.1195434153928331</v>
      </c>
      <c r="J1426">
        <v>0.13814923575546151</v>
      </c>
      <c r="K1426">
        <v>0.1785986579451708</v>
      </c>
      <c r="L1426">
        <v>0.12710463019372459</v>
      </c>
      <c r="M1426">
        <v>0.15158810492393091</v>
      </c>
      <c r="N1426">
        <v>0.23288448974425341</v>
      </c>
      <c r="O1426">
        <v>0.13227899665199239</v>
      </c>
      <c r="P1426">
        <v>0.1147038769260713</v>
      </c>
      <c r="Q1426">
        <v>0.1067715670781314</v>
      </c>
      <c r="R1426">
        <v>0.1166240003583523</v>
      </c>
      <c r="S1426">
        <v>0.1716655443222333</v>
      </c>
      <c r="T1426">
        <v>0.18019539363325801</v>
      </c>
      <c r="U1426">
        <v>0.15484380927812669</v>
      </c>
      <c r="V1426">
        <v>0.1382823950625908</v>
      </c>
      <c r="W1426">
        <v>0.1265264716859861</v>
      </c>
      <c r="X1426">
        <v>0.19003467776428701</v>
      </c>
      <c r="Y1426">
        <v>0.18951678788450749</v>
      </c>
      <c r="Z1426">
        <v>0.17765989927937539</v>
      </c>
      <c r="AA1426">
        <v>0.15545703134739619</v>
      </c>
      <c r="AB1426">
        <v>0.13252502315257</v>
      </c>
      <c r="AC1426">
        <v>0.11702758923008259</v>
      </c>
      <c r="AD1426">
        <v>0.11590735829897091</v>
      </c>
      <c r="AE1426">
        <v>0.17104512185842899</v>
      </c>
      <c r="AF1426">
        <v>0.12716015146244891</v>
      </c>
      <c r="AG1426">
        <v>7.8077118950113683E-2</v>
      </c>
      <c r="AH1426">
        <v>0.11748246214621989</v>
      </c>
      <c r="AI1426">
        <v>9.4964795180477929E-2</v>
      </c>
      <c r="AJ1426">
        <v>0.188327939160567</v>
      </c>
      <c r="AK1426">
        <v>0.15906106269992609</v>
      </c>
      <c r="AL1426">
        <v>0.16068852282996149</v>
      </c>
      <c r="AM1426">
        <v>0.13809319435935061</v>
      </c>
      <c r="AN1426">
        <v>0.1322716686734898</v>
      </c>
      <c r="AO1426">
        <v>0.16640030489613919</v>
      </c>
      <c r="AP1426">
        <v>0.14257640734864099</v>
      </c>
      <c r="AQ1426">
        <v>0.10384983477137889</v>
      </c>
      <c r="AR1426">
        <v>0.16267511177309449</v>
      </c>
      <c r="AS1426">
        <v>0.16231324548910009</v>
      </c>
      <c r="AT1426">
        <v>0.14934266174370289</v>
      </c>
      <c r="AU1426">
        <v>0.15798636528037299</v>
      </c>
    </row>
    <row r="1427" spans="1:47" x14ac:dyDescent="0.55000000000000004">
      <c r="A1427" s="1">
        <v>1425</v>
      </c>
      <c r="B1427">
        <v>0.16478446655942511</v>
      </c>
      <c r="C1427">
        <v>0.13761738666726181</v>
      </c>
      <c r="D1427">
        <v>0.12151209622419649</v>
      </c>
      <c r="E1427">
        <v>0.1076220323193534</v>
      </c>
      <c r="F1427">
        <v>0.12031711684770879</v>
      </c>
      <c r="G1427">
        <v>0.16479471206613949</v>
      </c>
      <c r="H1427">
        <v>0.13927603484614709</v>
      </c>
      <c r="I1427">
        <v>0.11998244506395001</v>
      </c>
      <c r="J1427">
        <v>0.13088494402196049</v>
      </c>
      <c r="K1427">
        <v>0.18170547022907729</v>
      </c>
      <c r="L1427">
        <v>0.1225143757722284</v>
      </c>
      <c r="M1427">
        <v>0.14242549292656509</v>
      </c>
      <c r="N1427">
        <v>0.2494411671830829</v>
      </c>
      <c r="O1427">
        <v>0.11087040238652179</v>
      </c>
      <c r="P1427">
        <v>0.14746530166685329</v>
      </c>
      <c r="Q1427">
        <v>0.120447828110368</v>
      </c>
      <c r="R1427">
        <v>0.13234518798228881</v>
      </c>
      <c r="S1427">
        <v>6.086665564166617E-2</v>
      </c>
      <c r="T1427">
        <v>0.20304664144967169</v>
      </c>
      <c r="U1427">
        <v>0.14951380565848729</v>
      </c>
      <c r="V1427">
        <v>0.16034548435888729</v>
      </c>
      <c r="W1427">
        <v>0.12251108473796291</v>
      </c>
      <c r="X1427">
        <v>0.19210403208391719</v>
      </c>
      <c r="Y1427">
        <v>0.17015330537452411</v>
      </c>
      <c r="Z1427">
        <v>0.17807425762672871</v>
      </c>
      <c r="AA1427">
        <v>0.15405801337589281</v>
      </c>
      <c r="AB1427">
        <v>0.14804020870127821</v>
      </c>
      <c r="AC1427">
        <v>0.12127448365823</v>
      </c>
      <c r="AD1427">
        <v>0.1145820009839592</v>
      </c>
      <c r="AE1427">
        <v>0.1737479620448624</v>
      </c>
      <c r="AF1427">
        <v>0.1208958393812193</v>
      </c>
      <c r="AG1427">
        <v>9.2517330550659554E-2</v>
      </c>
      <c r="AH1427">
        <v>0.1200405454685109</v>
      </c>
      <c r="AI1427">
        <v>0.15844348757174129</v>
      </c>
      <c r="AJ1427">
        <v>0.17414550972693171</v>
      </c>
      <c r="AK1427">
        <v>0.17359402048331149</v>
      </c>
      <c r="AL1427">
        <v>0.18447527164611741</v>
      </c>
      <c r="AM1427">
        <v>0.138288716409809</v>
      </c>
      <c r="AN1427">
        <v>0.13109309655867479</v>
      </c>
      <c r="AO1427">
        <v>0.1666210714326409</v>
      </c>
      <c r="AP1427">
        <v>0.1683897021146859</v>
      </c>
      <c r="AQ1427">
        <v>0.11632461597107679</v>
      </c>
      <c r="AR1427">
        <v>0.16934232827692791</v>
      </c>
      <c r="AS1427">
        <v>0.16105620098394699</v>
      </c>
      <c r="AT1427">
        <v>0.151707171584781</v>
      </c>
      <c r="AU1427">
        <v>0.19123400149772329</v>
      </c>
    </row>
    <row r="1428" spans="1:47" x14ac:dyDescent="0.55000000000000004">
      <c r="A1428" s="1">
        <v>1426</v>
      </c>
      <c r="B1428">
        <v>0.1217778978076957</v>
      </c>
      <c r="C1428">
        <v>0.1212779029961724</v>
      </c>
      <c r="D1428">
        <v>0.1117542893420856</v>
      </c>
      <c r="E1428">
        <v>0.15508771319673009</v>
      </c>
      <c r="F1428">
        <v>0.11265308297247879</v>
      </c>
      <c r="G1428">
        <v>0.17646598723859311</v>
      </c>
      <c r="H1428">
        <v>0.13801518757418599</v>
      </c>
      <c r="I1428">
        <v>0.12476915808555759</v>
      </c>
      <c r="J1428">
        <v>0.1370609715504095</v>
      </c>
      <c r="K1428">
        <v>0.18390830225122451</v>
      </c>
      <c r="L1428">
        <v>0.14209202369252369</v>
      </c>
      <c r="M1428">
        <v>0.13848696431931751</v>
      </c>
      <c r="N1428">
        <v>0.24507400492564391</v>
      </c>
      <c r="O1428">
        <v>0.12487476747563819</v>
      </c>
      <c r="P1428">
        <v>0.1235624860328209</v>
      </c>
      <c r="Q1428">
        <v>0.13227178565577691</v>
      </c>
      <c r="R1428">
        <v>0.1198966533232452</v>
      </c>
      <c r="S1428">
        <v>6.4003276726181002E-2</v>
      </c>
      <c r="T1428">
        <v>0.15172617920275189</v>
      </c>
      <c r="U1428">
        <v>0.18114311962440091</v>
      </c>
      <c r="V1428">
        <v>0.13063559733694921</v>
      </c>
      <c r="W1428">
        <v>0.118659993824018</v>
      </c>
      <c r="X1428">
        <v>0.18166773888686541</v>
      </c>
      <c r="Y1428">
        <v>0.1942136681682772</v>
      </c>
      <c r="Z1428">
        <v>0.17783655042140101</v>
      </c>
      <c r="AA1428">
        <v>0.16689836252969509</v>
      </c>
      <c r="AB1428">
        <v>0.12897540014422301</v>
      </c>
      <c r="AC1428">
        <v>0.1173994522996774</v>
      </c>
      <c r="AD1428">
        <v>0.1293304136800674</v>
      </c>
      <c r="AE1428">
        <v>0.17385658651493921</v>
      </c>
      <c r="AF1428">
        <v>9.6661759217760768E-2</v>
      </c>
      <c r="AG1428">
        <v>0.1027009548843721</v>
      </c>
      <c r="AH1428">
        <v>0.12993559258284179</v>
      </c>
      <c r="AI1428">
        <v>8.7093993938233638E-2</v>
      </c>
      <c r="AJ1428">
        <v>0.19703575791027861</v>
      </c>
      <c r="AK1428">
        <v>0.19739352913379701</v>
      </c>
      <c r="AL1428">
        <v>0.14656452512664109</v>
      </c>
      <c r="AM1428">
        <v>0.1183456045799289</v>
      </c>
      <c r="AN1428">
        <v>0.1365424402708062</v>
      </c>
      <c r="AO1428">
        <v>0.1471687204846808</v>
      </c>
      <c r="AP1428">
        <v>0.16240649388700981</v>
      </c>
      <c r="AQ1428">
        <v>0.1136273682603713</v>
      </c>
      <c r="AR1428">
        <v>0.15640491437191109</v>
      </c>
      <c r="AS1428">
        <v>0.16785197702612481</v>
      </c>
      <c r="AT1428">
        <v>0.14647687916606189</v>
      </c>
      <c r="AU1428">
        <v>0.18121879035305799</v>
      </c>
    </row>
    <row r="1429" spans="1:47" x14ac:dyDescent="0.55000000000000004">
      <c r="A1429" s="1">
        <v>1427</v>
      </c>
      <c r="B1429">
        <v>0.13576943304408889</v>
      </c>
      <c r="C1429">
        <v>0.12286183709316</v>
      </c>
      <c r="D1429">
        <v>0.1497099337395997</v>
      </c>
      <c r="E1429">
        <v>0.1214464798777433</v>
      </c>
      <c r="F1429">
        <v>0.13623852886851351</v>
      </c>
      <c r="G1429">
        <v>0.1572226617474124</v>
      </c>
      <c r="H1429">
        <v>0.14274048391678271</v>
      </c>
      <c r="I1429">
        <v>0.1272841121349623</v>
      </c>
      <c r="J1429">
        <v>0.14020520121348209</v>
      </c>
      <c r="K1429">
        <v>0.17533113086980259</v>
      </c>
      <c r="L1429">
        <v>0.1285911750148562</v>
      </c>
      <c r="M1429">
        <v>0.13405346270451779</v>
      </c>
      <c r="N1429">
        <v>0.23063621842661439</v>
      </c>
      <c r="O1429">
        <v>0.13082688685720459</v>
      </c>
      <c r="P1429">
        <v>0.1050128735601349</v>
      </c>
      <c r="Q1429">
        <v>0.1062911327171973</v>
      </c>
      <c r="R1429">
        <v>0.1186909791156661</v>
      </c>
      <c r="S1429">
        <v>0.1247898213956971</v>
      </c>
      <c r="T1429">
        <v>0.15255227013061809</v>
      </c>
      <c r="U1429">
        <v>0.1693673876649065</v>
      </c>
      <c r="V1429">
        <v>0.1171114048942174</v>
      </c>
      <c r="W1429">
        <v>0.1154766750183336</v>
      </c>
      <c r="X1429">
        <v>0.19014508260960089</v>
      </c>
      <c r="Y1429">
        <v>0.1653854446270388</v>
      </c>
      <c r="Z1429">
        <v>0.1781106650129399</v>
      </c>
      <c r="AA1429">
        <v>0.16145836825294491</v>
      </c>
      <c r="AB1429">
        <v>0.13987441850588811</v>
      </c>
      <c r="AC1429">
        <v>0.1229921137889203</v>
      </c>
      <c r="AD1429">
        <v>0.11947083852381959</v>
      </c>
      <c r="AE1429">
        <v>0.17473362779979859</v>
      </c>
      <c r="AF1429">
        <v>0.12453375052892141</v>
      </c>
      <c r="AG1429">
        <v>0.1120601328489715</v>
      </c>
      <c r="AH1429">
        <v>0.1197423196407416</v>
      </c>
      <c r="AI1429">
        <v>0.1626724029919073</v>
      </c>
      <c r="AJ1429">
        <v>0.17186378404081251</v>
      </c>
      <c r="AK1429">
        <v>0.1806410658867183</v>
      </c>
      <c r="AL1429">
        <v>0.16035881902841939</v>
      </c>
      <c r="AM1429">
        <v>0.1202093721099458</v>
      </c>
      <c r="AN1429">
        <v>0.13439925084674351</v>
      </c>
      <c r="AO1429">
        <v>0.1577419635349904</v>
      </c>
      <c r="AP1429">
        <v>0.18363931737321021</v>
      </c>
      <c r="AQ1429">
        <v>0.1230791368251032</v>
      </c>
      <c r="AR1429">
        <v>0.17552329568907321</v>
      </c>
      <c r="AS1429">
        <v>0.15924015951401199</v>
      </c>
      <c r="AT1429">
        <v>0.1498137697299135</v>
      </c>
      <c r="AU1429">
        <v>0.1817236948423662</v>
      </c>
    </row>
    <row r="1430" spans="1:47" x14ac:dyDescent="0.55000000000000004">
      <c r="A1430" s="1">
        <v>1428</v>
      </c>
      <c r="B1430">
        <v>0.14088085704444969</v>
      </c>
      <c r="C1430">
        <v>0.1187474279649478</v>
      </c>
      <c r="D1430">
        <v>0.1528529824336731</v>
      </c>
      <c r="E1430">
        <v>0.1372807399379469</v>
      </c>
      <c r="F1430">
        <v>0.1116090028426982</v>
      </c>
      <c r="G1430">
        <v>0.1576222489428854</v>
      </c>
      <c r="H1430">
        <v>0.15258994241574089</v>
      </c>
      <c r="I1430">
        <v>0.1170269467511018</v>
      </c>
      <c r="J1430">
        <v>0.13846877978608679</v>
      </c>
      <c r="K1430">
        <v>0.16816054398293759</v>
      </c>
      <c r="L1430">
        <v>0.1264718042823699</v>
      </c>
      <c r="M1430">
        <v>0.14158158754227451</v>
      </c>
      <c r="N1430">
        <v>0.24342781259686519</v>
      </c>
      <c r="O1430">
        <v>0.12894435985359401</v>
      </c>
      <c r="P1430">
        <v>0.14827404617119541</v>
      </c>
      <c r="Q1430">
        <v>0.1237291645834859</v>
      </c>
      <c r="R1430">
        <v>0.1018724694087882</v>
      </c>
      <c r="S1430">
        <v>0.1196280957097924</v>
      </c>
      <c r="T1430">
        <v>0.18383774745045561</v>
      </c>
      <c r="U1430">
        <v>0.16914212355151231</v>
      </c>
      <c r="V1430">
        <v>0.14188982403016201</v>
      </c>
      <c r="W1430">
        <v>0.1162636423614796</v>
      </c>
      <c r="X1430">
        <v>0.19604891379670031</v>
      </c>
      <c r="Y1430">
        <v>0.1841353406213945</v>
      </c>
      <c r="Z1430">
        <v>0.182206024396006</v>
      </c>
      <c r="AA1430">
        <v>0.17236227974478741</v>
      </c>
      <c r="AB1430">
        <v>0.1343575133999923</v>
      </c>
      <c r="AC1430">
        <v>0.10870699538319289</v>
      </c>
      <c r="AD1430">
        <v>9.738617560972046E-2</v>
      </c>
      <c r="AE1430">
        <v>0.19202084677221509</v>
      </c>
      <c r="AF1430">
        <v>0.13183345439317409</v>
      </c>
      <c r="AG1430">
        <v>9.3179655766369496E-2</v>
      </c>
      <c r="AH1430">
        <v>0.12775558719170521</v>
      </c>
      <c r="AI1430">
        <v>0.1545312755734094</v>
      </c>
      <c r="AJ1430">
        <v>0.21155622446882499</v>
      </c>
      <c r="AK1430">
        <v>0.17367011893984929</v>
      </c>
      <c r="AL1430">
        <v>0.1201319715150523</v>
      </c>
      <c r="AM1430">
        <v>0.1236883198376493</v>
      </c>
      <c r="AN1430">
        <v>0.12682250115423829</v>
      </c>
      <c r="AO1430">
        <v>0.15276773207280839</v>
      </c>
      <c r="AP1430">
        <v>0.1580512118034198</v>
      </c>
      <c r="AQ1430">
        <v>0.1041068876325254</v>
      </c>
      <c r="AR1430">
        <v>0.1663849596041308</v>
      </c>
      <c r="AS1430">
        <v>0.15451410008846969</v>
      </c>
      <c r="AT1430">
        <v>0.1500493798312775</v>
      </c>
      <c r="AU1430">
        <v>0.16828153491128189</v>
      </c>
    </row>
    <row r="1431" spans="1:47" x14ac:dyDescent="0.55000000000000004">
      <c r="A1431" s="1">
        <v>1429</v>
      </c>
      <c r="B1431">
        <v>0.15518953130303709</v>
      </c>
      <c r="C1431">
        <v>0.16351853919858689</v>
      </c>
      <c r="D1431">
        <v>0.14841230188162111</v>
      </c>
      <c r="E1431">
        <v>0.13038325708883161</v>
      </c>
      <c r="F1431">
        <v>0.1392059233383881</v>
      </c>
      <c r="G1431">
        <v>0.1467497053230741</v>
      </c>
      <c r="H1431">
        <v>0.14501635135280469</v>
      </c>
      <c r="I1431">
        <v>0.1178664210640023</v>
      </c>
      <c r="J1431">
        <v>0.14108812645034829</v>
      </c>
      <c r="K1431">
        <v>0.17852752229629221</v>
      </c>
      <c r="L1431">
        <v>0.12679746653279439</v>
      </c>
      <c r="M1431">
        <v>0.14344946709214301</v>
      </c>
      <c r="N1431">
        <v>0.22650799335453339</v>
      </c>
      <c r="O1431">
        <v>0.1315266562446436</v>
      </c>
      <c r="P1431">
        <v>0.11900654491998661</v>
      </c>
      <c r="Q1431">
        <v>0.13527362431924561</v>
      </c>
      <c r="R1431">
        <v>0.1114602708831597</v>
      </c>
      <c r="S1431">
        <v>0.1225210715486762</v>
      </c>
      <c r="T1431">
        <v>0.1563386644289021</v>
      </c>
      <c r="U1431">
        <v>0.17170228156496339</v>
      </c>
      <c r="V1431">
        <v>0.1201783177888312</v>
      </c>
      <c r="W1431">
        <v>0.1232768175240994</v>
      </c>
      <c r="X1431">
        <v>0.18656656361532811</v>
      </c>
      <c r="Y1431">
        <v>0.17387272402821161</v>
      </c>
      <c r="Z1431">
        <v>0.16759914430991851</v>
      </c>
      <c r="AA1431">
        <v>0.17932747068760979</v>
      </c>
      <c r="AB1431">
        <v>0.13818545832747259</v>
      </c>
      <c r="AC1431">
        <v>0.12536667291313239</v>
      </c>
      <c r="AD1431">
        <v>0.1235623360727737</v>
      </c>
      <c r="AE1431">
        <v>0.16774053613177189</v>
      </c>
      <c r="AF1431">
        <v>0.1022735581962765</v>
      </c>
      <c r="AG1431">
        <v>0.1247416418522599</v>
      </c>
      <c r="AH1431">
        <v>0.1163118020801947</v>
      </c>
      <c r="AI1431">
        <v>0.1480219522322011</v>
      </c>
      <c r="AJ1431">
        <v>0.20090371139547419</v>
      </c>
      <c r="AK1431">
        <v>0.19052322627750609</v>
      </c>
      <c r="AL1431">
        <v>0.1441844522237723</v>
      </c>
      <c r="AM1431">
        <v>0.1353143049641993</v>
      </c>
      <c r="AN1431">
        <v>0.14063512506051201</v>
      </c>
      <c r="AO1431">
        <v>0.15294866764609011</v>
      </c>
      <c r="AP1431">
        <v>0.17923390975656189</v>
      </c>
      <c r="AQ1431">
        <v>0.11779702155551459</v>
      </c>
      <c r="AR1431">
        <v>0.16152302248070369</v>
      </c>
      <c r="AS1431">
        <v>0.16505411951678289</v>
      </c>
      <c r="AT1431">
        <v>0.15155560439010271</v>
      </c>
      <c r="AU1431">
        <v>0.1805051629482344</v>
      </c>
    </row>
    <row r="1432" spans="1:47" x14ac:dyDescent="0.55000000000000004">
      <c r="A1432" s="1">
        <v>1430</v>
      </c>
      <c r="B1432">
        <v>0.14529062756727329</v>
      </c>
      <c r="C1432">
        <v>0.15413083801140309</v>
      </c>
      <c r="D1432">
        <v>0.1366848009795269</v>
      </c>
      <c r="E1432">
        <v>0.1495867870350957</v>
      </c>
      <c r="F1432">
        <v>0.1628614572510759</v>
      </c>
      <c r="G1432">
        <v>0.16792562551669901</v>
      </c>
      <c r="H1432">
        <v>0.15682954843139291</v>
      </c>
      <c r="I1432">
        <v>0.1240552066132863</v>
      </c>
      <c r="J1432">
        <v>0.14715948759905589</v>
      </c>
      <c r="K1432">
        <v>0.15766624750300071</v>
      </c>
      <c r="L1432">
        <v>0.12829083301123431</v>
      </c>
      <c r="M1432">
        <v>0.13663312981882469</v>
      </c>
      <c r="N1432">
        <v>0.23029812099172939</v>
      </c>
      <c r="O1432">
        <v>0.15140183606814719</v>
      </c>
      <c r="P1432">
        <v>0.12425221615468229</v>
      </c>
      <c r="Q1432">
        <v>0.1027361184377896</v>
      </c>
      <c r="R1432">
        <v>0.13582421009751081</v>
      </c>
      <c r="S1432">
        <v>0.1269364628708283</v>
      </c>
      <c r="T1432">
        <v>0.15990808461073069</v>
      </c>
      <c r="U1432">
        <v>0.15611345740282481</v>
      </c>
      <c r="V1432">
        <v>0.16140431735172259</v>
      </c>
      <c r="W1432">
        <v>0.13232094107046599</v>
      </c>
      <c r="X1432">
        <v>0.1880788195381109</v>
      </c>
      <c r="Y1432">
        <v>0.16877116687832719</v>
      </c>
      <c r="Z1432">
        <v>0.17529647741213669</v>
      </c>
      <c r="AA1432">
        <v>0.16119084787460469</v>
      </c>
      <c r="AB1432">
        <v>0.14184666593754081</v>
      </c>
      <c r="AC1432">
        <v>0.1106350292938432</v>
      </c>
      <c r="AD1432">
        <v>0.1081909784377995</v>
      </c>
      <c r="AE1432">
        <v>0.1701657227528309</v>
      </c>
      <c r="AF1432">
        <v>0.1124537989063594</v>
      </c>
      <c r="AG1432">
        <v>0.10693805859623461</v>
      </c>
      <c r="AH1432">
        <v>0.1115532601878426</v>
      </c>
      <c r="AI1432">
        <v>0.18047705797436819</v>
      </c>
      <c r="AJ1432">
        <v>0.2137777441383405</v>
      </c>
      <c r="AK1432">
        <v>0.1748262237823737</v>
      </c>
      <c r="AL1432">
        <v>0.1394306201229909</v>
      </c>
      <c r="AM1432">
        <v>0.13297390073134921</v>
      </c>
      <c r="AN1432">
        <v>0.1130688807387944</v>
      </c>
      <c r="AO1432">
        <v>0.15230760409185959</v>
      </c>
      <c r="AP1432">
        <v>0.13745931659846461</v>
      </c>
      <c r="AQ1432">
        <v>0.12069309482464829</v>
      </c>
      <c r="AR1432">
        <v>0.1725892908046924</v>
      </c>
      <c r="AS1432">
        <v>0.1515210180592127</v>
      </c>
      <c r="AT1432">
        <v>0.16214569071803961</v>
      </c>
      <c r="AU1432">
        <v>0.17885989633794641</v>
      </c>
    </row>
    <row r="1433" spans="1:47" x14ac:dyDescent="0.55000000000000004">
      <c r="A1433" s="1">
        <v>1431</v>
      </c>
      <c r="B1433">
        <v>0.13908065536282541</v>
      </c>
      <c r="C1433">
        <v>0.14173367672602261</v>
      </c>
      <c r="D1433">
        <v>0.1227431382697944</v>
      </c>
      <c r="E1433">
        <v>0.11737003982407029</v>
      </c>
      <c r="F1433">
        <v>0.12414581934396519</v>
      </c>
      <c r="G1433">
        <v>0.12494391001592151</v>
      </c>
      <c r="H1433">
        <v>0.15291110305442779</v>
      </c>
      <c r="I1433">
        <v>0.1288228760556358</v>
      </c>
      <c r="J1433">
        <v>0.144343610855273</v>
      </c>
      <c r="K1433">
        <v>0.15547559192426019</v>
      </c>
      <c r="L1433">
        <v>0.1264782311249148</v>
      </c>
      <c r="M1433">
        <v>0.1188375557302475</v>
      </c>
      <c r="N1433">
        <v>0.2463530184588982</v>
      </c>
      <c r="O1433">
        <v>0.11027547512460679</v>
      </c>
      <c r="P1433">
        <v>0.13864773123429111</v>
      </c>
      <c r="Q1433">
        <v>0.12663098126984779</v>
      </c>
      <c r="R1433">
        <v>0.124291639999547</v>
      </c>
      <c r="S1433">
        <v>0.12919193627241291</v>
      </c>
      <c r="T1433">
        <v>0.17770370040352171</v>
      </c>
      <c r="U1433">
        <v>0.17411399605648839</v>
      </c>
      <c r="V1433">
        <v>0.1596007672981474</v>
      </c>
      <c r="W1433">
        <v>0.1249109669419895</v>
      </c>
      <c r="X1433">
        <v>0.1961630631522189</v>
      </c>
      <c r="Y1433">
        <v>0.18453173570460549</v>
      </c>
      <c r="Z1433">
        <v>0.1715651185698793</v>
      </c>
      <c r="AA1433">
        <v>0.184662234897045</v>
      </c>
      <c r="AB1433">
        <v>0.13345742357124671</v>
      </c>
      <c r="AC1433">
        <v>0.1194874659436953</v>
      </c>
      <c r="AD1433">
        <v>0.1170385312099729</v>
      </c>
      <c r="AE1433">
        <v>0.19369605890395111</v>
      </c>
      <c r="AF1433">
        <v>0.1110433237804216</v>
      </c>
      <c r="AG1433">
        <v>0.12739749603742409</v>
      </c>
      <c r="AH1433">
        <v>0.1153772617736589</v>
      </c>
      <c r="AI1433">
        <v>0.13651643645503</v>
      </c>
      <c r="AJ1433">
        <v>0.1783345193744986</v>
      </c>
      <c r="AK1433">
        <v>0.18765898334693909</v>
      </c>
      <c r="AL1433">
        <v>0.16256212867860709</v>
      </c>
      <c r="AM1433">
        <v>0.1210531706894071</v>
      </c>
      <c r="AN1433">
        <v>0.11873918265708661</v>
      </c>
      <c r="AO1433">
        <v>0.1418732030375241</v>
      </c>
      <c r="AP1433">
        <v>0.1559824777705682</v>
      </c>
      <c r="AQ1433">
        <v>0.12138294873039571</v>
      </c>
      <c r="AR1433">
        <v>0.17807184220598279</v>
      </c>
      <c r="AS1433">
        <v>0.14382984435508689</v>
      </c>
      <c r="AT1433">
        <v>0.1603706000116237</v>
      </c>
      <c r="AU1433">
        <v>0.1580387924838012</v>
      </c>
    </row>
    <row r="1434" spans="1:47" x14ac:dyDescent="0.55000000000000004">
      <c r="A1434" s="1">
        <v>1432</v>
      </c>
      <c r="B1434">
        <v>0.13940016253644549</v>
      </c>
      <c r="C1434">
        <v>0.13970382279112439</v>
      </c>
      <c r="D1434">
        <v>0.13802464977951259</v>
      </c>
      <c r="E1434">
        <v>0.1361313948510712</v>
      </c>
      <c r="F1434">
        <v>0.15145229733689361</v>
      </c>
      <c r="G1434">
        <v>0.14649946009462839</v>
      </c>
      <c r="H1434">
        <v>0.1434292794057499</v>
      </c>
      <c r="I1434">
        <v>0.1214211832672262</v>
      </c>
      <c r="J1434">
        <v>0.13915827659377561</v>
      </c>
      <c r="K1434">
        <v>0.17084605982225451</v>
      </c>
      <c r="L1434">
        <v>0.1318046703832281</v>
      </c>
      <c r="M1434">
        <v>0.14357443257776639</v>
      </c>
      <c r="N1434">
        <v>0.2438622034848697</v>
      </c>
      <c r="O1434">
        <v>0.14511442784803719</v>
      </c>
      <c r="P1434">
        <v>0.1215021908994353</v>
      </c>
      <c r="Q1434">
        <v>0.10293709552095889</v>
      </c>
      <c r="R1434">
        <v>0.1329821624437168</v>
      </c>
      <c r="S1434">
        <v>0.11442999424286671</v>
      </c>
      <c r="T1434">
        <v>0.16955306230643991</v>
      </c>
      <c r="U1434">
        <v>0.14921956502598821</v>
      </c>
      <c r="V1434">
        <v>0.15914488746650859</v>
      </c>
      <c r="W1434">
        <v>0.12601660010710511</v>
      </c>
      <c r="X1434">
        <v>0.19230779426883349</v>
      </c>
      <c r="Y1434">
        <v>0.158086395732808</v>
      </c>
      <c r="Z1434">
        <v>0.16325631568333721</v>
      </c>
      <c r="AA1434">
        <v>0.16550954050151509</v>
      </c>
      <c r="AB1434">
        <v>0.15816528058364049</v>
      </c>
      <c r="AC1434">
        <v>0.111218697723482</v>
      </c>
      <c r="AD1434">
        <v>0.11926966987709101</v>
      </c>
      <c r="AE1434">
        <v>0.16874143784732831</v>
      </c>
      <c r="AF1434">
        <v>0.12917739289291871</v>
      </c>
      <c r="AG1434">
        <v>0.1159580334236064</v>
      </c>
      <c r="AH1434">
        <v>0.12915925458024949</v>
      </c>
      <c r="AI1434">
        <v>0.12627165233572829</v>
      </c>
      <c r="AJ1434">
        <v>0.22255631060613121</v>
      </c>
      <c r="AK1434">
        <v>0.158947097097211</v>
      </c>
      <c r="AL1434">
        <v>0.1517408417073324</v>
      </c>
      <c r="AM1434">
        <v>0.1297895733481525</v>
      </c>
      <c r="AN1434">
        <v>0.1183663654757955</v>
      </c>
      <c r="AO1434">
        <v>0.15488911291087931</v>
      </c>
      <c r="AP1434">
        <v>0.14907783459156479</v>
      </c>
      <c r="AQ1434">
        <v>0.1277687004958051</v>
      </c>
      <c r="AR1434">
        <v>0.15917752732679799</v>
      </c>
      <c r="AS1434">
        <v>0.15906149290452709</v>
      </c>
      <c r="AT1434">
        <v>0.16545987256105779</v>
      </c>
      <c r="AU1434">
        <v>0.16767589869507871</v>
      </c>
    </row>
    <row r="1435" spans="1:47" x14ac:dyDescent="0.55000000000000004">
      <c r="A1435" s="1">
        <v>1433</v>
      </c>
      <c r="B1435">
        <v>0.15905110243583179</v>
      </c>
      <c r="C1435">
        <v>0.144048021363164</v>
      </c>
      <c r="D1435">
        <v>0.1217757823829386</v>
      </c>
      <c r="E1435">
        <v>0.12350325798003919</v>
      </c>
      <c r="F1435">
        <v>0.12707247660421439</v>
      </c>
      <c r="G1435">
        <v>0.1374015638414994</v>
      </c>
      <c r="H1435">
        <v>0.14696421952494559</v>
      </c>
      <c r="I1435">
        <v>0.1237827377590405</v>
      </c>
      <c r="J1435">
        <v>0.15264063721445931</v>
      </c>
      <c r="K1435">
        <v>0.17099328226790589</v>
      </c>
      <c r="L1435">
        <v>0.13652401441386791</v>
      </c>
      <c r="M1435">
        <v>0.1392739442534002</v>
      </c>
      <c r="N1435">
        <v>0.2370586262147526</v>
      </c>
      <c r="O1435">
        <v>0.12678507118716609</v>
      </c>
      <c r="P1435">
        <v>0.10165467330142521</v>
      </c>
      <c r="Q1435">
        <v>0.11773580750508961</v>
      </c>
      <c r="R1435">
        <v>0.15396714040833989</v>
      </c>
      <c r="S1435">
        <v>0.1165624750557428</v>
      </c>
      <c r="T1435">
        <v>0.17892986872282179</v>
      </c>
      <c r="U1435">
        <v>0.14711568858087151</v>
      </c>
      <c r="V1435">
        <v>0.17031847658105759</v>
      </c>
      <c r="W1435">
        <v>0.1233652345265106</v>
      </c>
      <c r="X1435">
        <v>0.19279393319599761</v>
      </c>
      <c r="Y1435">
        <v>0.17872879829337371</v>
      </c>
      <c r="Z1435">
        <v>0.16163207643898861</v>
      </c>
      <c r="AA1435">
        <v>0.1693457336886523</v>
      </c>
      <c r="AB1435">
        <v>0.13278168430623849</v>
      </c>
      <c r="AC1435">
        <v>0.1098613994870706</v>
      </c>
      <c r="AD1435">
        <v>0.1019709352687856</v>
      </c>
      <c r="AE1435">
        <v>0.17509586613214129</v>
      </c>
      <c r="AF1435">
        <v>0.1053243466359728</v>
      </c>
      <c r="AG1435">
        <v>0.1079986323678247</v>
      </c>
      <c r="AH1435">
        <v>0.1224909654041791</v>
      </c>
      <c r="AI1435">
        <v>0.1225600340388162</v>
      </c>
      <c r="AJ1435">
        <v>0.19601792481840249</v>
      </c>
      <c r="AK1435">
        <v>0.17871402111032389</v>
      </c>
      <c r="AL1435">
        <v>0.16987780449425699</v>
      </c>
      <c r="AM1435">
        <v>0.12686176725459111</v>
      </c>
      <c r="AN1435">
        <v>0.1228433861979286</v>
      </c>
      <c r="AO1435">
        <v>0.16049420457579189</v>
      </c>
      <c r="AP1435">
        <v>0.16273212646422899</v>
      </c>
      <c r="AQ1435">
        <v>0.11307554746110229</v>
      </c>
      <c r="AR1435">
        <v>0.17163755796297769</v>
      </c>
      <c r="AS1435">
        <v>0.1770095409514697</v>
      </c>
      <c r="AT1435">
        <v>0.16202080965647311</v>
      </c>
      <c r="AU1435">
        <v>0.1671800861563387</v>
      </c>
    </row>
    <row r="1436" spans="1:47" x14ac:dyDescent="0.55000000000000004">
      <c r="A1436" s="1">
        <v>1434</v>
      </c>
      <c r="B1436">
        <v>0.14642600591535951</v>
      </c>
      <c r="C1436">
        <v>0.1386085946698945</v>
      </c>
      <c r="D1436">
        <v>0.13294898605191399</v>
      </c>
      <c r="E1436">
        <v>0.1262061415257473</v>
      </c>
      <c r="F1436">
        <v>0.1246530119826836</v>
      </c>
      <c r="G1436">
        <v>0.1409316607500703</v>
      </c>
      <c r="H1436">
        <v>0.14291699047131329</v>
      </c>
      <c r="I1436">
        <v>0.1216441646455223</v>
      </c>
      <c r="J1436">
        <v>0.13890759269512759</v>
      </c>
      <c r="K1436">
        <v>0.1697992968330489</v>
      </c>
      <c r="L1436">
        <v>0.122111297865931</v>
      </c>
      <c r="M1436">
        <v>0.1423741277332396</v>
      </c>
      <c r="N1436">
        <v>0.22141242192449989</v>
      </c>
      <c r="O1436">
        <v>0.1374222098559609</v>
      </c>
      <c r="P1436">
        <v>0.14642612276604869</v>
      </c>
      <c r="Q1436">
        <v>0.1138421798741758</v>
      </c>
      <c r="R1436">
        <v>0.13179065514190269</v>
      </c>
      <c r="S1436">
        <v>0.123796694971494</v>
      </c>
      <c r="T1436">
        <v>0.17766637093822679</v>
      </c>
      <c r="U1436">
        <v>0.16877238440983139</v>
      </c>
      <c r="V1436">
        <v>0.1754908182177774</v>
      </c>
      <c r="W1436">
        <v>0.1253458850388825</v>
      </c>
      <c r="X1436">
        <v>0.1841601701992755</v>
      </c>
      <c r="Y1436">
        <v>0.16624853102941381</v>
      </c>
      <c r="Z1436">
        <v>0.17141878608531161</v>
      </c>
      <c r="AA1436">
        <v>0.170803827681834</v>
      </c>
      <c r="AB1436">
        <v>0.14467777399658671</v>
      </c>
      <c r="AC1436">
        <v>0.10803946900792601</v>
      </c>
      <c r="AD1436">
        <v>0.1180420907786303</v>
      </c>
      <c r="AE1436">
        <v>0.17061831421594509</v>
      </c>
      <c r="AF1436">
        <v>0.12804621910655201</v>
      </c>
      <c r="AG1436">
        <v>9.7819390150345312E-2</v>
      </c>
      <c r="AH1436">
        <v>0.1197979804626767</v>
      </c>
      <c r="AI1436">
        <v>0.1371807636754071</v>
      </c>
      <c r="AJ1436">
        <v>0.18081575385359069</v>
      </c>
      <c r="AK1436">
        <v>0.18721200372428581</v>
      </c>
      <c r="AL1436">
        <v>0.1574789924644851</v>
      </c>
      <c r="AM1436">
        <v>0.13211782201870101</v>
      </c>
      <c r="AN1436">
        <v>0.1134391868739605</v>
      </c>
      <c r="AO1436">
        <v>0.16050521578765059</v>
      </c>
      <c r="AP1436">
        <v>0.15587292341520831</v>
      </c>
      <c r="AQ1436">
        <v>0.1149028919688571</v>
      </c>
      <c r="AR1436">
        <v>0.16028944973564521</v>
      </c>
      <c r="AS1436">
        <v>0.15966214577194171</v>
      </c>
      <c r="AT1436">
        <v>0.16777985758181529</v>
      </c>
      <c r="AU1436">
        <v>0.16845101497148179</v>
      </c>
    </row>
    <row r="1437" spans="1:47" x14ac:dyDescent="0.55000000000000004">
      <c r="A1437" s="1">
        <v>1435</v>
      </c>
      <c r="B1437">
        <v>0.1211372558631659</v>
      </c>
      <c r="C1437">
        <v>0.13662871966104029</v>
      </c>
      <c r="D1437">
        <v>0.1100309946061634</v>
      </c>
      <c r="E1437">
        <v>0.1034943123732886</v>
      </c>
      <c r="F1437">
        <v>0.10550949250545601</v>
      </c>
      <c r="G1437">
        <v>0.1127423919164765</v>
      </c>
      <c r="H1437">
        <v>0.1618236857749506</v>
      </c>
      <c r="I1437">
        <v>0.1175459514014187</v>
      </c>
      <c r="J1437">
        <v>0.14032578039976709</v>
      </c>
      <c r="K1437">
        <v>0.17312225869164519</v>
      </c>
      <c r="L1437">
        <v>0.13895335739258419</v>
      </c>
      <c r="M1437">
        <v>0.1402111276126084</v>
      </c>
      <c r="N1437">
        <v>0.21981477702064151</v>
      </c>
      <c r="O1437">
        <v>0.12153352646474209</v>
      </c>
      <c r="P1437">
        <v>0.1236077496721779</v>
      </c>
      <c r="Q1437">
        <v>0.13549635450879641</v>
      </c>
      <c r="R1437">
        <v>0.13510151072405449</v>
      </c>
      <c r="S1437">
        <v>6.8854544042285332E-2</v>
      </c>
      <c r="T1437">
        <v>0.18938880748036321</v>
      </c>
      <c r="U1437">
        <v>0.16886529146041901</v>
      </c>
      <c r="V1437">
        <v>0.17825997907777361</v>
      </c>
      <c r="W1437">
        <v>0.1166000302917489</v>
      </c>
      <c r="X1437">
        <v>0.17716690006612901</v>
      </c>
      <c r="Y1437">
        <v>0.15572522940181341</v>
      </c>
      <c r="Z1437">
        <v>0.1708268605081599</v>
      </c>
      <c r="AA1437">
        <v>0.18745310813065649</v>
      </c>
      <c r="AB1437">
        <v>0.13132901201929739</v>
      </c>
      <c r="AC1437">
        <v>0.1223256685521085</v>
      </c>
      <c r="AD1437">
        <v>0.1080106422484947</v>
      </c>
      <c r="AE1437">
        <v>0.19118324761240321</v>
      </c>
      <c r="AF1437">
        <v>0.1193853106795047</v>
      </c>
      <c r="AG1437">
        <v>0.1240841426277382</v>
      </c>
      <c r="AH1437">
        <v>0.14256954514388201</v>
      </c>
      <c r="AI1437">
        <v>0.20463965545041199</v>
      </c>
      <c r="AJ1437">
        <v>0.1852112356942098</v>
      </c>
      <c r="AK1437">
        <v>0.1825588054958234</v>
      </c>
      <c r="AL1437">
        <v>0.14804166082770601</v>
      </c>
      <c r="AM1437">
        <v>0.13647008078249931</v>
      </c>
      <c r="AN1437">
        <v>0.13402548102856049</v>
      </c>
      <c r="AO1437">
        <v>0.15301950157673849</v>
      </c>
      <c r="AP1437">
        <v>0.15936895143433991</v>
      </c>
      <c r="AQ1437">
        <v>0.1052642500993617</v>
      </c>
      <c r="AR1437">
        <v>0.17153336877526559</v>
      </c>
      <c r="AS1437">
        <v>0.16733468294414461</v>
      </c>
      <c r="AT1437">
        <v>0.1472193691962079</v>
      </c>
      <c r="AU1437">
        <v>0.16192676589993779</v>
      </c>
    </row>
    <row r="1438" spans="1:47" x14ac:dyDescent="0.55000000000000004">
      <c r="A1438" s="1">
        <v>1436</v>
      </c>
      <c r="B1438">
        <v>0.1494095619147412</v>
      </c>
      <c r="C1438">
        <v>0.1228759843233988</v>
      </c>
      <c r="D1438">
        <v>0.11235771767711911</v>
      </c>
      <c r="E1438">
        <v>0.1183726754232895</v>
      </c>
      <c r="F1438">
        <v>0.1323292431060264</v>
      </c>
      <c r="G1438">
        <v>0.18359059890276749</v>
      </c>
      <c r="H1438">
        <v>0.14954447435251919</v>
      </c>
      <c r="I1438">
        <v>0.12797545151923961</v>
      </c>
      <c r="J1438">
        <v>0.15474641901475791</v>
      </c>
      <c r="K1438">
        <v>0.17539354255081449</v>
      </c>
      <c r="L1438">
        <v>0.1374766438823524</v>
      </c>
      <c r="M1438">
        <v>0.15072430093074571</v>
      </c>
      <c r="N1438">
        <v>0.2315046134994076</v>
      </c>
      <c r="O1438">
        <v>0.14747255109924121</v>
      </c>
      <c r="P1438">
        <v>0.12186338148088301</v>
      </c>
      <c r="Q1438">
        <v>0.1134321527875813</v>
      </c>
      <c r="R1438">
        <v>0.13191572748274391</v>
      </c>
      <c r="S1438">
        <v>9.3941702179948988E-2</v>
      </c>
      <c r="T1438">
        <v>0.1913434446224789</v>
      </c>
      <c r="U1438">
        <v>0.14724159448336949</v>
      </c>
      <c r="V1438">
        <v>0.1536923331666544</v>
      </c>
      <c r="W1438">
        <v>0.1313213207555036</v>
      </c>
      <c r="X1438">
        <v>0.1795816477995473</v>
      </c>
      <c r="Y1438">
        <v>0.17825265813536609</v>
      </c>
      <c r="Z1438">
        <v>0.17787370689790821</v>
      </c>
      <c r="AA1438">
        <v>0.1933491769085153</v>
      </c>
      <c r="AB1438">
        <v>0.1206746464834228</v>
      </c>
      <c r="AC1438">
        <v>0.1193513818184488</v>
      </c>
      <c r="AD1438">
        <v>0.1145986692327888</v>
      </c>
      <c r="AE1438">
        <v>0.19462561854178101</v>
      </c>
      <c r="AF1438">
        <v>9.7857348657128695E-2</v>
      </c>
      <c r="AG1438">
        <v>0.11245212133224421</v>
      </c>
      <c r="AH1438">
        <v>0.1155592277812464</v>
      </c>
      <c r="AI1438">
        <v>0.14340217537176619</v>
      </c>
      <c r="AJ1438">
        <v>0.15267107676354799</v>
      </c>
      <c r="AK1438">
        <v>0.1542895156450115</v>
      </c>
      <c r="AL1438">
        <v>0.14922902085984641</v>
      </c>
      <c r="AM1438">
        <v>0.12692436944050339</v>
      </c>
      <c r="AN1438">
        <v>0.12644640836139959</v>
      </c>
      <c r="AO1438">
        <v>0.15257148259093761</v>
      </c>
      <c r="AP1438">
        <v>0.17760980961813039</v>
      </c>
      <c r="AQ1438">
        <v>0.1207585209303315</v>
      </c>
      <c r="AR1438">
        <v>0.16664447670554219</v>
      </c>
      <c r="AS1438">
        <v>0.16097520331491669</v>
      </c>
      <c r="AT1438">
        <v>0.15054449862068039</v>
      </c>
      <c r="AU1438">
        <v>0.18848060019527671</v>
      </c>
    </row>
    <row r="1439" spans="1:47" x14ac:dyDescent="0.55000000000000004">
      <c r="A1439" s="1">
        <v>1437</v>
      </c>
      <c r="B1439">
        <v>0.13060726051481719</v>
      </c>
      <c r="C1439">
        <v>0.15377543215417999</v>
      </c>
      <c r="D1439">
        <v>0.1062081603094837</v>
      </c>
      <c r="E1439">
        <v>0.10832111131812561</v>
      </c>
      <c r="F1439">
        <v>0.13202986098384589</v>
      </c>
      <c r="G1439">
        <v>0.14657599493404991</v>
      </c>
      <c r="H1439">
        <v>0.15402483137251241</v>
      </c>
      <c r="I1439">
        <v>0.1228721496041817</v>
      </c>
      <c r="J1439">
        <v>0.14842789530829961</v>
      </c>
      <c r="K1439">
        <v>0.17211434476832579</v>
      </c>
      <c r="L1439">
        <v>0.12606510617329439</v>
      </c>
      <c r="M1439">
        <v>0.13874636900054721</v>
      </c>
      <c r="N1439">
        <v>0.21161887434636009</v>
      </c>
      <c r="O1439">
        <v>0.1440056574082085</v>
      </c>
      <c r="P1439">
        <v>0.12990335106884551</v>
      </c>
      <c r="Q1439">
        <v>0.13219406929242941</v>
      </c>
      <c r="R1439">
        <v>0.1088596802736706</v>
      </c>
      <c r="S1439">
        <v>0.11074354006529</v>
      </c>
      <c r="T1439">
        <v>0.18641882429892609</v>
      </c>
      <c r="U1439">
        <v>0.18155171626638689</v>
      </c>
      <c r="V1439">
        <v>0.12893626526837601</v>
      </c>
      <c r="W1439">
        <v>0.1215256631047624</v>
      </c>
      <c r="X1439">
        <v>0.17922193445824389</v>
      </c>
      <c r="Y1439">
        <v>0.169497716697634</v>
      </c>
      <c r="Z1439">
        <v>0.1716827175442828</v>
      </c>
      <c r="AA1439">
        <v>0.17136481129110359</v>
      </c>
      <c r="AB1439">
        <v>0.1534474743424464</v>
      </c>
      <c r="AC1439">
        <v>0.12763516269643879</v>
      </c>
      <c r="AD1439">
        <v>0.11793316991010069</v>
      </c>
      <c r="AE1439">
        <v>0.19149150813767629</v>
      </c>
      <c r="AF1439">
        <v>0.11047267147850599</v>
      </c>
      <c r="AG1439">
        <v>0.12592274070852161</v>
      </c>
      <c r="AH1439">
        <v>0.1204808663721704</v>
      </c>
      <c r="AI1439">
        <v>0.13647137857944289</v>
      </c>
      <c r="AJ1439">
        <v>0.19303014544039249</v>
      </c>
      <c r="AK1439">
        <v>0.1786300472864133</v>
      </c>
      <c r="AL1439">
        <v>0.16830896828592121</v>
      </c>
      <c r="AM1439">
        <v>0.1266284330291273</v>
      </c>
      <c r="AN1439">
        <v>0.119332660193886</v>
      </c>
      <c r="AO1439">
        <v>0.14875329018680791</v>
      </c>
      <c r="AP1439">
        <v>0.17819795025796489</v>
      </c>
      <c r="AQ1439">
        <v>0.11890661416766531</v>
      </c>
      <c r="AR1439">
        <v>0.166870326943477</v>
      </c>
      <c r="AS1439">
        <v>0.16864159359816169</v>
      </c>
      <c r="AT1439">
        <v>0.14433496513305061</v>
      </c>
      <c r="AU1439">
        <v>0.18156148240886419</v>
      </c>
    </row>
    <row r="1440" spans="1:47" x14ac:dyDescent="0.55000000000000004">
      <c r="A1440" s="1">
        <v>1438</v>
      </c>
      <c r="B1440">
        <v>0.1427509053525339</v>
      </c>
      <c r="C1440">
        <v>0.14198244777166061</v>
      </c>
      <c r="D1440">
        <v>0.16288113756108019</v>
      </c>
      <c r="E1440">
        <v>0.14845180927053411</v>
      </c>
      <c r="F1440">
        <v>0.1158716371455206</v>
      </c>
      <c r="G1440">
        <v>0.14945882553990439</v>
      </c>
      <c r="H1440">
        <v>0.1508362790348525</v>
      </c>
      <c r="I1440">
        <v>0.1164299483097242</v>
      </c>
      <c r="J1440">
        <v>0.14598000869703631</v>
      </c>
      <c r="K1440">
        <v>0.16460513434244259</v>
      </c>
      <c r="L1440">
        <v>0.12943861293246409</v>
      </c>
      <c r="M1440">
        <v>0.13464358447750069</v>
      </c>
      <c r="N1440">
        <v>0.25533247215499688</v>
      </c>
      <c r="O1440">
        <v>0.118259274191438</v>
      </c>
      <c r="P1440">
        <v>0.13523177159989999</v>
      </c>
      <c r="Q1440">
        <v>0.13394531956846209</v>
      </c>
      <c r="R1440">
        <v>0.14590743850876431</v>
      </c>
      <c r="S1440">
        <v>0.15522043579007591</v>
      </c>
      <c r="T1440">
        <v>0.14806608392591819</v>
      </c>
      <c r="U1440">
        <v>0.1550431562275878</v>
      </c>
      <c r="V1440">
        <v>0.1424859251757159</v>
      </c>
      <c r="W1440">
        <v>0.13319864879765539</v>
      </c>
      <c r="X1440">
        <v>0.18850328684752729</v>
      </c>
      <c r="Y1440">
        <v>0.17004733228464039</v>
      </c>
      <c r="Z1440">
        <v>0.15563712074460281</v>
      </c>
      <c r="AA1440">
        <v>0.17973065380720071</v>
      </c>
      <c r="AB1440">
        <v>0.1422107675242405</v>
      </c>
      <c r="AC1440">
        <v>0.11825227037248059</v>
      </c>
      <c r="AD1440">
        <v>0.119461839834601</v>
      </c>
      <c r="AE1440">
        <v>0.17386287723446231</v>
      </c>
      <c r="AF1440">
        <v>9.1756946280035223E-2</v>
      </c>
      <c r="AG1440">
        <v>0.12925546671292279</v>
      </c>
      <c r="AH1440">
        <v>0.1189899776216973</v>
      </c>
      <c r="AI1440">
        <v>0.14621366785472339</v>
      </c>
      <c r="AJ1440">
        <v>0.2138254327368484</v>
      </c>
      <c r="AK1440">
        <v>0.18329692161298569</v>
      </c>
      <c r="AL1440">
        <v>0.1616925487678145</v>
      </c>
      <c r="AM1440">
        <v>0.133251188631305</v>
      </c>
      <c r="AN1440">
        <v>0.13767499979979431</v>
      </c>
      <c r="AO1440">
        <v>0.1572058430875139</v>
      </c>
      <c r="AP1440">
        <v>0.17538116568294379</v>
      </c>
      <c r="AQ1440">
        <v>9.6833223098347965E-2</v>
      </c>
      <c r="AR1440">
        <v>0.16014159898205571</v>
      </c>
      <c r="AS1440">
        <v>0.16930358617506419</v>
      </c>
      <c r="AT1440">
        <v>0.15672581860347021</v>
      </c>
      <c r="AU1440">
        <v>0.16616067688428141</v>
      </c>
    </row>
    <row r="1441" spans="1:47" x14ac:dyDescent="0.55000000000000004">
      <c r="A1441" s="1">
        <v>1439</v>
      </c>
      <c r="B1441">
        <v>0.1438421304699567</v>
      </c>
      <c r="C1441">
        <v>0.1523013847478234</v>
      </c>
      <c r="D1441">
        <v>0.15268867388740309</v>
      </c>
      <c r="E1441">
        <v>0.1335748374448735</v>
      </c>
      <c r="F1441">
        <v>0.13424800838480239</v>
      </c>
      <c r="G1441">
        <v>0.1426452901762098</v>
      </c>
      <c r="H1441">
        <v>0.1387397602928393</v>
      </c>
      <c r="I1441">
        <v>0.1222935219974591</v>
      </c>
      <c r="J1441">
        <v>0.14738216423908571</v>
      </c>
      <c r="K1441">
        <v>0.1615820149652176</v>
      </c>
      <c r="L1441">
        <v>0.13277904610825561</v>
      </c>
      <c r="M1441">
        <v>0.12993420352724491</v>
      </c>
      <c r="N1441">
        <v>0.24133116807027569</v>
      </c>
      <c r="O1441">
        <v>0.13250803116882909</v>
      </c>
      <c r="P1441">
        <v>0.1135930517135226</v>
      </c>
      <c r="Q1441">
        <v>0.1208546130367701</v>
      </c>
      <c r="R1441">
        <v>0.14973831075956201</v>
      </c>
      <c r="S1441">
        <v>7.7326647415195252E-2</v>
      </c>
      <c r="T1441">
        <v>0.1966218890611395</v>
      </c>
      <c r="U1441">
        <v>0.16203684307459981</v>
      </c>
      <c r="V1441">
        <v>0.16148587622743549</v>
      </c>
      <c r="W1441">
        <v>0.1202575044342301</v>
      </c>
      <c r="X1441">
        <v>0.17891706843368591</v>
      </c>
      <c r="Y1441">
        <v>0.17149920005866229</v>
      </c>
      <c r="Z1441">
        <v>0.16927994172083799</v>
      </c>
      <c r="AA1441">
        <v>0.17221077508081661</v>
      </c>
      <c r="AB1441">
        <v>0.16600638560540151</v>
      </c>
      <c r="AC1441">
        <v>0.11542105512913391</v>
      </c>
      <c r="AD1441">
        <v>0.11591608705940749</v>
      </c>
      <c r="AE1441">
        <v>0.17951238610415859</v>
      </c>
      <c r="AF1441">
        <v>9.7882915455958286E-2</v>
      </c>
      <c r="AG1441">
        <v>0.1324111017322189</v>
      </c>
      <c r="AH1441">
        <v>0.126932736724818</v>
      </c>
      <c r="AI1441">
        <v>0.1049894366744622</v>
      </c>
      <c r="AJ1441">
        <v>0.16843594524332189</v>
      </c>
      <c r="AK1441">
        <v>0.1720685782572679</v>
      </c>
      <c r="AL1441">
        <v>0.15635296866476611</v>
      </c>
      <c r="AM1441">
        <v>0.13152971670823921</v>
      </c>
      <c r="AN1441">
        <v>0.1333472423914541</v>
      </c>
      <c r="AO1441">
        <v>0.14507618711801151</v>
      </c>
      <c r="AP1441">
        <v>0.1570637690198968</v>
      </c>
      <c r="AQ1441">
        <v>0.1093957975275474</v>
      </c>
      <c r="AR1441">
        <v>0.16099645148856889</v>
      </c>
      <c r="AS1441">
        <v>0.15134030656468761</v>
      </c>
      <c r="AT1441">
        <v>0.15485176366453529</v>
      </c>
      <c r="AU1441">
        <v>0.17224235041102981</v>
      </c>
    </row>
    <row r="1442" spans="1:47" x14ac:dyDescent="0.55000000000000004">
      <c r="A1442" s="1">
        <v>1440</v>
      </c>
      <c r="B1442">
        <v>0.13999517058671759</v>
      </c>
      <c r="C1442">
        <v>0.13593394828180511</v>
      </c>
      <c r="D1442">
        <v>0.1451634063874955</v>
      </c>
      <c r="E1442">
        <v>0.13921707883547299</v>
      </c>
      <c r="F1442">
        <v>0.12195973654287701</v>
      </c>
      <c r="G1442">
        <v>0.1710941808729145</v>
      </c>
      <c r="H1442">
        <v>0.1522641078837739</v>
      </c>
      <c r="I1442">
        <v>0.12516474965608429</v>
      </c>
      <c r="J1442">
        <v>0.13471685299493319</v>
      </c>
      <c r="K1442">
        <v>0.17511468780745659</v>
      </c>
      <c r="L1442">
        <v>0.12799952082292321</v>
      </c>
      <c r="M1442">
        <v>0.13691053757198979</v>
      </c>
      <c r="N1442">
        <v>0.21636413714358119</v>
      </c>
      <c r="O1442">
        <v>0.1062517007045779</v>
      </c>
      <c r="P1442">
        <v>0.1178047723981601</v>
      </c>
      <c r="Q1442">
        <v>0.1099579095546091</v>
      </c>
      <c r="R1442">
        <v>0.14567698800819781</v>
      </c>
      <c r="S1442">
        <v>8.1858231973640283E-2</v>
      </c>
      <c r="T1442">
        <v>0.1872737352965633</v>
      </c>
      <c r="U1442">
        <v>0.142621393998179</v>
      </c>
      <c r="V1442">
        <v>0.1511824150503506</v>
      </c>
      <c r="W1442">
        <v>0.1236752856451014</v>
      </c>
      <c r="X1442">
        <v>0.19205638817371021</v>
      </c>
      <c r="Y1442">
        <v>0.16469195272354989</v>
      </c>
      <c r="Z1442">
        <v>0.17636123226139819</v>
      </c>
      <c r="AA1442">
        <v>0.1887287445393693</v>
      </c>
      <c r="AB1442">
        <v>0.14312472815379201</v>
      </c>
      <c r="AC1442">
        <v>0.1107393225732442</v>
      </c>
      <c r="AD1442">
        <v>0.1060583228094549</v>
      </c>
      <c r="AE1442">
        <v>0.1807853779434315</v>
      </c>
      <c r="AF1442">
        <v>0.1196475150529252</v>
      </c>
      <c r="AG1442">
        <v>9.0215949319477434E-2</v>
      </c>
      <c r="AH1442">
        <v>0.12265560554981821</v>
      </c>
      <c r="AI1442">
        <v>0.1214045200659558</v>
      </c>
      <c r="AJ1442">
        <v>0.1923407430593381</v>
      </c>
      <c r="AK1442">
        <v>0.1608483308031651</v>
      </c>
      <c r="AL1442">
        <v>0.1690944035773807</v>
      </c>
      <c r="AM1442">
        <v>0.1318974744570936</v>
      </c>
      <c r="AN1442">
        <v>0.1206413587862887</v>
      </c>
      <c r="AO1442">
        <v>0.150750990079459</v>
      </c>
      <c r="AP1442">
        <v>0.13743448397793681</v>
      </c>
      <c r="AQ1442">
        <v>9.6752702455616624E-2</v>
      </c>
      <c r="AR1442">
        <v>0.18385424010450049</v>
      </c>
      <c r="AS1442">
        <v>0.14869710030547109</v>
      </c>
      <c r="AT1442">
        <v>0.1497931118337604</v>
      </c>
      <c r="AU1442">
        <v>0.1851106123442047</v>
      </c>
    </row>
    <row r="1443" spans="1:47" x14ac:dyDescent="0.55000000000000004">
      <c r="A1443" s="1">
        <v>1441</v>
      </c>
      <c r="B1443">
        <v>0.1199995769028193</v>
      </c>
      <c r="C1443">
        <v>0.1454787669365499</v>
      </c>
      <c r="D1443">
        <v>0.12570634665692351</v>
      </c>
      <c r="E1443">
        <v>0.1355549014744481</v>
      </c>
      <c r="F1443">
        <v>0.1173192930491086</v>
      </c>
      <c r="G1443">
        <v>0.16404607024391249</v>
      </c>
      <c r="H1443">
        <v>0.14314839733857121</v>
      </c>
      <c r="I1443">
        <v>0.1143631847111389</v>
      </c>
      <c r="J1443">
        <v>0.15291884978107681</v>
      </c>
      <c r="K1443">
        <v>0.17999099544599639</v>
      </c>
      <c r="L1443">
        <v>0.1193074110115309</v>
      </c>
      <c r="M1443">
        <v>0.13635288037204099</v>
      </c>
      <c r="N1443">
        <v>0.2526637499440938</v>
      </c>
      <c r="O1443">
        <v>0.13186939303824791</v>
      </c>
      <c r="P1443">
        <v>0.12650402146645789</v>
      </c>
      <c r="Q1443">
        <v>0.12670155894170279</v>
      </c>
      <c r="R1443">
        <v>0.14611081889494021</v>
      </c>
      <c r="S1443">
        <v>0.14624813358931699</v>
      </c>
      <c r="T1443">
        <v>0.21507539184309901</v>
      </c>
      <c r="U1443">
        <v>0.15424921859179619</v>
      </c>
      <c r="V1443">
        <v>0.17954183099045579</v>
      </c>
      <c r="W1443">
        <v>0.12337032612001619</v>
      </c>
      <c r="X1443">
        <v>0.19198313370922621</v>
      </c>
      <c r="Y1443">
        <v>0.16977516858069849</v>
      </c>
      <c r="Z1443">
        <v>0.17879262148203279</v>
      </c>
      <c r="AA1443">
        <v>0.18090448427128439</v>
      </c>
      <c r="AB1443">
        <v>0.1300051280546631</v>
      </c>
      <c r="AC1443">
        <v>0.1219085638331683</v>
      </c>
      <c r="AD1443">
        <v>0.116445983377389</v>
      </c>
      <c r="AE1443">
        <v>0.17900037406123009</v>
      </c>
      <c r="AF1443">
        <v>0.11485553420921669</v>
      </c>
      <c r="AG1443">
        <v>0.12898405934825741</v>
      </c>
      <c r="AH1443">
        <v>9.4569637673850931E-2</v>
      </c>
      <c r="AI1443">
        <v>0.1323969443529576</v>
      </c>
      <c r="AJ1443">
        <v>0.15919229956438241</v>
      </c>
      <c r="AK1443">
        <v>0.16248616909406219</v>
      </c>
      <c r="AL1443">
        <v>0.17642595796460009</v>
      </c>
      <c r="AM1443">
        <v>0.1349856012059969</v>
      </c>
      <c r="AN1443">
        <v>0.103829332360055</v>
      </c>
      <c r="AO1443">
        <v>0.15778258855954441</v>
      </c>
      <c r="AP1443">
        <v>0.16749649737562691</v>
      </c>
      <c r="AQ1443">
        <v>0.1053922694495561</v>
      </c>
      <c r="AR1443">
        <v>0.17164315817693371</v>
      </c>
      <c r="AS1443">
        <v>0.16710190710405881</v>
      </c>
      <c r="AT1443">
        <v>0.155292231758905</v>
      </c>
      <c r="AU1443">
        <v>0.16705122955783741</v>
      </c>
    </row>
    <row r="1444" spans="1:47" x14ac:dyDescent="0.55000000000000004">
      <c r="A1444" s="1">
        <v>1442</v>
      </c>
      <c r="B1444">
        <v>0.18472323444852271</v>
      </c>
      <c r="C1444">
        <v>0.1224858142570458</v>
      </c>
      <c r="D1444">
        <v>0.1122647600837639</v>
      </c>
      <c r="E1444">
        <v>0.1244881039780935</v>
      </c>
      <c r="F1444">
        <v>0.1478760821916269</v>
      </c>
      <c r="G1444">
        <v>0.18262343013959639</v>
      </c>
      <c r="H1444">
        <v>0.14884554731931551</v>
      </c>
      <c r="I1444">
        <v>0.1248495569056855</v>
      </c>
      <c r="J1444">
        <v>0.14341025061019769</v>
      </c>
      <c r="K1444">
        <v>0.17374609363409479</v>
      </c>
      <c r="L1444">
        <v>0.1237718236063885</v>
      </c>
      <c r="M1444">
        <v>0.13330616906436751</v>
      </c>
      <c r="N1444">
        <v>0.2632007851190557</v>
      </c>
      <c r="O1444">
        <v>0.14050002240145029</v>
      </c>
      <c r="P1444">
        <v>0.1108831957509698</v>
      </c>
      <c r="Q1444">
        <v>0.12935236418414639</v>
      </c>
      <c r="R1444">
        <v>0.1167882051878987</v>
      </c>
      <c r="S1444">
        <v>0.12557581011915961</v>
      </c>
      <c r="T1444">
        <v>0.1859736744374188</v>
      </c>
      <c r="U1444">
        <v>0.1647419443866793</v>
      </c>
      <c r="V1444">
        <v>0.1613318731609224</v>
      </c>
      <c r="W1444">
        <v>0.13377473756438241</v>
      </c>
      <c r="X1444">
        <v>0.188911217976238</v>
      </c>
      <c r="Y1444">
        <v>0.16661157542406729</v>
      </c>
      <c r="Z1444">
        <v>0.18552894218564861</v>
      </c>
      <c r="AA1444">
        <v>0.17960927024620821</v>
      </c>
      <c r="AB1444">
        <v>0.1351593494542575</v>
      </c>
      <c r="AC1444">
        <v>0.1177903885567234</v>
      </c>
      <c r="AD1444">
        <v>0.1064362478609104</v>
      </c>
      <c r="AE1444">
        <v>0.16974150191539561</v>
      </c>
      <c r="AF1444">
        <v>0.11029717305158181</v>
      </c>
      <c r="AG1444">
        <v>0.1092238576214706</v>
      </c>
      <c r="AH1444">
        <v>0.1432794931185454</v>
      </c>
      <c r="AI1444">
        <v>9.8994938839684188E-2</v>
      </c>
      <c r="AJ1444">
        <v>0.18402639364592199</v>
      </c>
      <c r="AK1444">
        <v>0.15898655424009719</v>
      </c>
      <c r="AL1444">
        <v>0.13758129596434071</v>
      </c>
      <c r="AM1444">
        <v>0.1354015995100224</v>
      </c>
      <c r="AN1444">
        <v>0.1248335005038788</v>
      </c>
      <c r="AO1444">
        <v>0.17198010312105011</v>
      </c>
      <c r="AP1444">
        <v>0.1451055970993203</v>
      </c>
      <c r="AQ1444">
        <v>0.108918988826899</v>
      </c>
      <c r="AR1444">
        <v>0.1510031432639368</v>
      </c>
      <c r="AS1444">
        <v>0.1674683834511671</v>
      </c>
      <c r="AT1444">
        <v>0.15165863298539159</v>
      </c>
      <c r="AU1444">
        <v>0.19519600212064001</v>
      </c>
    </row>
    <row r="1445" spans="1:47" x14ac:dyDescent="0.55000000000000004">
      <c r="A1445" s="1">
        <v>1443</v>
      </c>
      <c r="B1445">
        <v>0.1495027809452843</v>
      </c>
      <c r="C1445">
        <v>0.1438096177313721</v>
      </c>
      <c r="D1445">
        <v>0.11823602017244469</v>
      </c>
      <c r="E1445">
        <v>0.15042634902467039</v>
      </c>
      <c r="F1445">
        <v>0.14065111782441589</v>
      </c>
      <c r="G1445">
        <v>0.14252019657117301</v>
      </c>
      <c r="H1445">
        <v>0.153139387944566</v>
      </c>
      <c r="I1445">
        <v>0.13213297952086819</v>
      </c>
      <c r="J1445">
        <v>0.15288035296708061</v>
      </c>
      <c r="K1445">
        <v>0.18253796753500151</v>
      </c>
      <c r="L1445">
        <v>0.12390681408929929</v>
      </c>
      <c r="M1445">
        <v>0.15171480899849871</v>
      </c>
      <c r="N1445">
        <v>0.23685400917261629</v>
      </c>
      <c r="O1445">
        <v>0.12546615660970109</v>
      </c>
      <c r="P1445">
        <v>0.12549647152902449</v>
      </c>
      <c r="Q1445">
        <v>0.13337450583942051</v>
      </c>
      <c r="R1445">
        <v>0.12780670591817281</v>
      </c>
      <c r="S1445">
        <v>0.1037786943763862</v>
      </c>
      <c r="T1445">
        <v>0.1717507494807248</v>
      </c>
      <c r="U1445">
        <v>0.15976533456106901</v>
      </c>
      <c r="V1445">
        <v>0.18429428411753029</v>
      </c>
      <c r="W1445">
        <v>0.1188165043169381</v>
      </c>
      <c r="X1445">
        <v>0.1880429813145055</v>
      </c>
      <c r="Y1445">
        <v>0.16543870032734481</v>
      </c>
      <c r="Z1445">
        <v>0.1814922427610513</v>
      </c>
      <c r="AA1445">
        <v>0.18056172767601331</v>
      </c>
      <c r="AB1445">
        <v>0.1314529017092243</v>
      </c>
      <c r="AC1445">
        <v>0.1241889262002476</v>
      </c>
      <c r="AD1445">
        <v>0.1039311113862923</v>
      </c>
      <c r="AE1445">
        <v>0.17878847903192011</v>
      </c>
      <c r="AF1445">
        <v>0.13348126774027891</v>
      </c>
      <c r="AG1445">
        <v>0.1237875948125462</v>
      </c>
      <c r="AH1445">
        <v>0.11943403631596031</v>
      </c>
      <c r="AI1445">
        <v>7.9358362590328246E-2</v>
      </c>
      <c r="AJ1445">
        <v>0.17470131008308989</v>
      </c>
      <c r="AK1445">
        <v>0.17390674398995029</v>
      </c>
      <c r="AL1445">
        <v>0.17586258343774011</v>
      </c>
      <c r="AM1445">
        <v>0.13584280148650041</v>
      </c>
      <c r="AN1445">
        <v>0.1389017718012375</v>
      </c>
      <c r="AO1445">
        <v>0.1607254650944682</v>
      </c>
      <c r="AP1445">
        <v>0.16760402245439571</v>
      </c>
      <c r="AQ1445">
        <v>0.1007217509719016</v>
      </c>
      <c r="AR1445">
        <v>0.1578641207394923</v>
      </c>
      <c r="AS1445">
        <v>0.16274181830753451</v>
      </c>
      <c r="AT1445">
        <v>0.16071764466322649</v>
      </c>
      <c r="AU1445">
        <v>0.1526390587708106</v>
      </c>
    </row>
    <row r="1446" spans="1:47" x14ac:dyDescent="0.55000000000000004">
      <c r="A1446" s="1">
        <v>1444</v>
      </c>
      <c r="B1446">
        <v>0.1634708559521881</v>
      </c>
      <c r="C1446">
        <v>0.16203797402504991</v>
      </c>
      <c r="D1446">
        <v>0.13805492206532741</v>
      </c>
      <c r="E1446">
        <v>0.1194349417946515</v>
      </c>
      <c r="F1446">
        <v>0.14446694436136509</v>
      </c>
      <c r="G1446">
        <v>0.16177367744793941</v>
      </c>
      <c r="H1446">
        <v>0.14640576431781541</v>
      </c>
      <c r="I1446">
        <v>0.12114146149326151</v>
      </c>
      <c r="J1446">
        <v>0.1384764100916486</v>
      </c>
      <c r="K1446">
        <v>0.1764043213583483</v>
      </c>
      <c r="L1446">
        <v>0.13668688532598749</v>
      </c>
      <c r="M1446">
        <v>0.15383553921178361</v>
      </c>
      <c r="N1446">
        <v>0.25984989922959151</v>
      </c>
      <c r="O1446">
        <v>0.1204599656932317</v>
      </c>
      <c r="P1446">
        <v>0.10155306574539411</v>
      </c>
      <c r="Q1446">
        <v>0.1125904282694397</v>
      </c>
      <c r="R1446">
        <v>0.13771336514829369</v>
      </c>
      <c r="S1446">
        <v>0.12980515630206291</v>
      </c>
      <c r="T1446">
        <v>0.16623093546772499</v>
      </c>
      <c r="U1446">
        <v>0.15592736451630709</v>
      </c>
      <c r="V1446">
        <v>0.14127185163032341</v>
      </c>
      <c r="W1446">
        <v>0.1296948237421304</v>
      </c>
      <c r="X1446">
        <v>0.17388266330806521</v>
      </c>
      <c r="Y1446">
        <v>0.17026977655765371</v>
      </c>
      <c r="Z1446">
        <v>0.1830004191807052</v>
      </c>
      <c r="AA1446">
        <v>0.19405259992112461</v>
      </c>
      <c r="AB1446">
        <v>0.13854260635497709</v>
      </c>
      <c r="AC1446">
        <v>0.1175981260225446</v>
      </c>
      <c r="AD1446">
        <v>0.1106424130913192</v>
      </c>
      <c r="AE1446">
        <v>0.18672308744365379</v>
      </c>
      <c r="AF1446">
        <v>0.1130530043688754</v>
      </c>
      <c r="AG1446">
        <v>0.14430658206146299</v>
      </c>
      <c r="AH1446">
        <v>0.1235442103856049</v>
      </c>
      <c r="AI1446">
        <v>0.15272654260632901</v>
      </c>
      <c r="AJ1446">
        <v>0.16218300019728629</v>
      </c>
      <c r="AK1446">
        <v>0.1674478365430373</v>
      </c>
      <c r="AL1446">
        <v>0.16567588915059081</v>
      </c>
      <c r="AM1446">
        <v>0.13153174492920189</v>
      </c>
      <c r="AN1446">
        <v>0.1237639847591582</v>
      </c>
      <c r="AO1446">
        <v>0.14959577182644551</v>
      </c>
      <c r="AP1446">
        <v>0.17273718580812331</v>
      </c>
      <c r="AQ1446">
        <v>0.117779395860306</v>
      </c>
      <c r="AR1446">
        <v>0.17750825377234641</v>
      </c>
      <c r="AS1446">
        <v>0.16816290872294909</v>
      </c>
      <c r="AT1446">
        <v>0.1613600944302597</v>
      </c>
      <c r="AU1446">
        <v>0.17614197805549059</v>
      </c>
    </row>
    <row r="1447" spans="1:47" x14ac:dyDescent="0.55000000000000004">
      <c r="A1447" s="1">
        <v>1445</v>
      </c>
      <c r="B1447">
        <v>0.13901967421482639</v>
      </c>
      <c r="C1447">
        <v>0.14861747832742969</v>
      </c>
      <c r="D1447">
        <v>0.1194386267148291</v>
      </c>
      <c r="E1447">
        <v>0.1140838320527144</v>
      </c>
      <c r="F1447">
        <v>0.13019680167449779</v>
      </c>
      <c r="G1447">
        <v>0.1439012118367585</v>
      </c>
      <c r="H1447">
        <v>0.1530786794934674</v>
      </c>
      <c r="I1447">
        <v>0.13109673083046261</v>
      </c>
      <c r="J1447">
        <v>0.14083770257054459</v>
      </c>
      <c r="K1447">
        <v>0.15291464699832399</v>
      </c>
      <c r="L1447">
        <v>0.12156572556324451</v>
      </c>
      <c r="M1447">
        <v>0.14861537574587269</v>
      </c>
      <c r="N1447">
        <v>0.22738275255315871</v>
      </c>
      <c r="O1447">
        <v>0.11797758691835041</v>
      </c>
      <c r="P1447">
        <v>0.1242586259638976</v>
      </c>
      <c r="Q1447">
        <v>0.1095630118839282</v>
      </c>
      <c r="R1447">
        <v>0.12821316139981079</v>
      </c>
      <c r="S1447">
        <v>7.9710978054503098E-2</v>
      </c>
      <c r="T1447">
        <v>0.1757779018228777</v>
      </c>
      <c r="U1447">
        <v>0.15036478768739439</v>
      </c>
      <c r="V1447">
        <v>0.1576197396667581</v>
      </c>
      <c r="W1447">
        <v>0.12724354455921971</v>
      </c>
      <c r="X1447">
        <v>0.19703354358848299</v>
      </c>
      <c r="Y1447">
        <v>0.181940561562244</v>
      </c>
      <c r="Z1447">
        <v>0.1741904996574011</v>
      </c>
      <c r="AA1447">
        <v>0.1776332172870298</v>
      </c>
      <c r="AB1447">
        <v>0.12303857131706759</v>
      </c>
      <c r="AC1447">
        <v>0.12535520212820031</v>
      </c>
      <c r="AD1447">
        <v>0.12285857190694879</v>
      </c>
      <c r="AE1447">
        <v>0.1773987358211061</v>
      </c>
      <c r="AF1447">
        <v>0.12718576453210259</v>
      </c>
      <c r="AG1447">
        <v>9.9808384327880889E-2</v>
      </c>
      <c r="AH1447">
        <v>0.1220245361633007</v>
      </c>
      <c r="AI1447">
        <v>0.13876614676978741</v>
      </c>
      <c r="AJ1447">
        <v>0.17223472829072961</v>
      </c>
      <c r="AK1447">
        <v>0.20159760455506651</v>
      </c>
      <c r="AL1447">
        <v>0.16312375093515949</v>
      </c>
      <c r="AM1447">
        <v>0.1202097559997128</v>
      </c>
      <c r="AN1447">
        <v>0.1169501578247623</v>
      </c>
      <c r="AO1447">
        <v>0.1516994846867091</v>
      </c>
      <c r="AP1447">
        <v>0.15176417503030459</v>
      </c>
      <c r="AQ1447">
        <v>0.10821421659430359</v>
      </c>
      <c r="AR1447">
        <v>0.17833783303121581</v>
      </c>
      <c r="AS1447">
        <v>0.16678879716642411</v>
      </c>
      <c r="AT1447">
        <v>0.1469031771587837</v>
      </c>
      <c r="AU1447">
        <v>0.17929057696729181</v>
      </c>
    </row>
    <row r="1448" spans="1:47" x14ac:dyDescent="0.55000000000000004">
      <c r="A1448" s="1">
        <v>1446</v>
      </c>
      <c r="B1448">
        <v>0.1324467138434624</v>
      </c>
      <c r="C1448">
        <v>0.1521002693846773</v>
      </c>
      <c r="D1448">
        <v>0.13342364456506889</v>
      </c>
      <c r="E1448">
        <v>0.12656866061042951</v>
      </c>
      <c r="F1448">
        <v>0.10074822755192819</v>
      </c>
      <c r="G1448">
        <v>0.15859599022094181</v>
      </c>
      <c r="H1448">
        <v>0.15483617985590689</v>
      </c>
      <c r="I1448">
        <v>0.13148659265849241</v>
      </c>
      <c r="J1448">
        <v>0.1450182410428455</v>
      </c>
      <c r="K1448">
        <v>0.17628488203311471</v>
      </c>
      <c r="L1448">
        <v>0.13165845055220959</v>
      </c>
      <c r="M1448">
        <v>0.13540241144188059</v>
      </c>
      <c r="N1448">
        <v>0.25186146927881292</v>
      </c>
      <c r="O1448">
        <v>0.14267951732336079</v>
      </c>
      <c r="P1448">
        <v>0.13800908584019661</v>
      </c>
      <c r="Q1448">
        <v>0.1160428019496615</v>
      </c>
      <c r="R1448">
        <v>0.13167677357616689</v>
      </c>
      <c r="S1448">
        <v>0.11682231853364509</v>
      </c>
      <c r="T1448">
        <v>0.13542353594378409</v>
      </c>
      <c r="U1448">
        <v>0.17685446646548039</v>
      </c>
      <c r="V1448">
        <v>0.17139209125760199</v>
      </c>
      <c r="W1448">
        <v>0.1229354352320129</v>
      </c>
      <c r="X1448">
        <v>0.18405122867820761</v>
      </c>
      <c r="Y1448">
        <v>0.1753150644959737</v>
      </c>
      <c r="Z1448">
        <v>0.17852293173803169</v>
      </c>
      <c r="AA1448">
        <v>0.19132237509685471</v>
      </c>
      <c r="AB1448">
        <v>0.1174626412855678</v>
      </c>
      <c r="AC1448">
        <v>0.1218539054337955</v>
      </c>
      <c r="AD1448">
        <v>0.10303154508294821</v>
      </c>
      <c r="AE1448">
        <v>0.17294804424732529</v>
      </c>
      <c r="AF1448">
        <v>0.11172238149857559</v>
      </c>
      <c r="AG1448">
        <v>0.1065990088519557</v>
      </c>
      <c r="AH1448">
        <v>0.1204262590105028</v>
      </c>
      <c r="AI1448">
        <v>0.18417566584472719</v>
      </c>
      <c r="AJ1448">
        <v>0.1669044920447699</v>
      </c>
      <c r="AK1448">
        <v>0.17782247836186721</v>
      </c>
      <c r="AL1448">
        <v>0.19175212723205531</v>
      </c>
      <c r="AM1448">
        <v>0.1337970696736292</v>
      </c>
      <c r="AN1448">
        <v>0.13863875948231441</v>
      </c>
      <c r="AO1448">
        <v>0.15337296413267781</v>
      </c>
      <c r="AP1448">
        <v>0.16523327217263811</v>
      </c>
      <c r="AQ1448">
        <v>0.106249528453962</v>
      </c>
      <c r="AR1448">
        <v>0.17806787796826151</v>
      </c>
      <c r="AS1448">
        <v>0.17740994514354</v>
      </c>
      <c r="AT1448">
        <v>0.15880199849082929</v>
      </c>
      <c r="AU1448">
        <v>0.17394466063765571</v>
      </c>
    </row>
    <row r="1449" spans="1:47" x14ac:dyDescent="0.55000000000000004">
      <c r="A1449" s="1">
        <v>1447</v>
      </c>
      <c r="B1449">
        <v>0.13681395607241789</v>
      </c>
      <c r="C1449">
        <v>0.14528904371621529</v>
      </c>
      <c r="D1449">
        <v>0.14614681205312061</v>
      </c>
      <c r="E1449">
        <v>0.1256172778013003</v>
      </c>
      <c r="F1449">
        <v>0.12758271828548809</v>
      </c>
      <c r="G1449">
        <v>0.1355146757637766</v>
      </c>
      <c r="H1449">
        <v>0.14629350066460819</v>
      </c>
      <c r="I1449">
        <v>0.1237180691596626</v>
      </c>
      <c r="J1449">
        <v>0.14029462630580469</v>
      </c>
      <c r="K1449">
        <v>0.1859620497390638</v>
      </c>
      <c r="L1449">
        <v>0.1172576932574116</v>
      </c>
      <c r="M1449">
        <v>0.14328370181960939</v>
      </c>
      <c r="N1449">
        <v>0.2339048085193543</v>
      </c>
      <c r="O1449">
        <v>0.14549656799678781</v>
      </c>
      <c r="P1449">
        <v>0.13131832264331689</v>
      </c>
      <c r="Q1449">
        <v>0.11508098134811399</v>
      </c>
      <c r="R1449">
        <v>0.13782706843762699</v>
      </c>
      <c r="S1449">
        <v>0.1032545805406704</v>
      </c>
      <c r="T1449">
        <v>0.15668656654934041</v>
      </c>
      <c r="U1449">
        <v>0.15792929652163001</v>
      </c>
      <c r="V1449">
        <v>0.1686951552295389</v>
      </c>
      <c r="W1449">
        <v>0.13383908877373241</v>
      </c>
      <c r="X1449">
        <v>0.1886315019925463</v>
      </c>
      <c r="Y1449">
        <v>0.17731541224976369</v>
      </c>
      <c r="Z1449">
        <v>0.18008720783743071</v>
      </c>
      <c r="AA1449">
        <v>0.1758616792595972</v>
      </c>
      <c r="AB1449">
        <v>0.1484624813233211</v>
      </c>
      <c r="AC1449">
        <v>0.116898705486736</v>
      </c>
      <c r="AD1449">
        <v>9.7994848603317891E-2</v>
      </c>
      <c r="AE1449">
        <v>0.17405473506419031</v>
      </c>
      <c r="AF1449">
        <v>0.11265917267654969</v>
      </c>
      <c r="AG1449">
        <v>0.1200130458093072</v>
      </c>
      <c r="AH1449">
        <v>0.1053197837735291</v>
      </c>
      <c r="AI1449">
        <v>0.1057269632470256</v>
      </c>
      <c r="AJ1449">
        <v>0.207558127177315</v>
      </c>
      <c r="AK1449">
        <v>0.16558020965568859</v>
      </c>
      <c r="AL1449">
        <v>0.1681120163735228</v>
      </c>
      <c r="AM1449">
        <v>0.13819632893817069</v>
      </c>
      <c r="AN1449">
        <v>0.14288701136960449</v>
      </c>
      <c r="AO1449">
        <v>0.14720147697315741</v>
      </c>
      <c r="AP1449">
        <v>0.16803007688775309</v>
      </c>
      <c r="AQ1449">
        <v>0.1054960004995685</v>
      </c>
      <c r="AR1449">
        <v>0.1696171195027012</v>
      </c>
      <c r="AS1449">
        <v>0.18059722957212901</v>
      </c>
      <c r="AT1449">
        <v>0.15946481230621301</v>
      </c>
      <c r="AU1449">
        <v>0.18022506669270291</v>
      </c>
    </row>
    <row r="1450" spans="1:47" x14ac:dyDescent="0.55000000000000004">
      <c r="A1450" s="1">
        <v>1448</v>
      </c>
      <c r="B1450">
        <v>0.1228938009572213</v>
      </c>
      <c r="C1450">
        <v>0.14912779768713849</v>
      </c>
      <c r="D1450">
        <v>0.121846258342623</v>
      </c>
      <c r="E1450">
        <v>0.14855215682335929</v>
      </c>
      <c r="F1450">
        <v>0.13317782215612939</v>
      </c>
      <c r="G1450">
        <v>0.16719289327974279</v>
      </c>
      <c r="H1450">
        <v>0.1449127579016885</v>
      </c>
      <c r="I1450">
        <v>0.1236714546636523</v>
      </c>
      <c r="J1450">
        <v>0.15282828952170149</v>
      </c>
      <c r="K1450">
        <v>0.16222405873919171</v>
      </c>
      <c r="L1450">
        <v>0.11969809891524991</v>
      </c>
      <c r="M1450">
        <v>0.15012869295818829</v>
      </c>
      <c r="N1450">
        <v>0.22662134919602619</v>
      </c>
      <c r="O1450">
        <v>0.11605132591908621</v>
      </c>
      <c r="P1450">
        <v>0.1161665375863361</v>
      </c>
      <c r="Q1450">
        <v>0.12775292836699051</v>
      </c>
      <c r="R1450">
        <v>0.12772826240735419</v>
      </c>
      <c r="S1450">
        <v>9.2534892328822754E-2</v>
      </c>
      <c r="T1450">
        <v>0.14860284296669149</v>
      </c>
      <c r="U1450">
        <v>0.15302119817522189</v>
      </c>
      <c r="V1450">
        <v>0.1618741377243266</v>
      </c>
      <c r="W1450">
        <v>0.1238030490370228</v>
      </c>
      <c r="X1450">
        <v>0.19851731732598629</v>
      </c>
      <c r="Y1450">
        <v>0.17243532981562321</v>
      </c>
      <c r="Z1450">
        <v>0.17455082410114969</v>
      </c>
      <c r="AA1450">
        <v>0.17763561826685001</v>
      </c>
      <c r="AB1450">
        <v>0.13112811688774839</v>
      </c>
      <c r="AC1450">
        <v>0.13000355532011401</v>
      </c>
      <c r="AD1450">
        <v>0.12469575003648831</v>
      </c>
      <c r="AE1450">
        <v>0.17794819433430409</v>
      </c>
      <c r="AF1450">
        <v>0.1057413626873845</v>
      </c>
      <c r="AG1450">
        <v>0.10513676127780471</v>
      </c>
      <c r="AH1450">
        <v>0.1191439350169327</v>
      </c>
      <c r="AI1450">
        <v>0.10160458645781729</v>
      </c>
      <c r="AJ1450">
        <v>0.15963660359029999</v>
      </c>
      <c r="AK1450">
        <v>0.16697934893110189</v>
      </c>
      <c r="AL1450">
        <v>0.13661277999178001</v>
      </c>
      <c r="AM1450">
        <v>0.13534468100725469</v>
      </c>
      <c r="AN1450">
        <v>0.12504831209294021</v>
      </c>
      <c r="AO1450">
        <v>0.15527162374026651</v>
      </c>
      <c r="AP1450">
        <v>0.15279676820817131</v>
      </c>
      <c r="AQ1450">
        <v>0.1053581632865941</v>
      </c>
      <c r="AR1450">
        <v>0.1800067563581049</v>
      </c>
      <c r="AS1450">
        <v>0.16427644933841659</v>
      </c>
      <c r="AT1450">
        <v>0.16077399667076009</v>
      </c>
      <c r="AU1450">
        <v>0.18488098177218601</v>
      </c>
    </row>
    <row r="1451" spans="1:47" x14ac:dyDescent="0.55000000000000004">
      <c r="A1451" s="1">
        <v>1449</v>
      </c>
      <c r="B1451">
        <v>0.1434483464360167</v>
      </c>
      <c r="C1451">
        <v>0.13293068742910991</v>
      </c>
      <c r="D1451">
        <v>0.12761512268538719</v>
      </c>
      <c r="E1451">
        <v>0.1415254558256302</v>
      </c>
      <c r="F1451">
        <v>0.1318368296169469</v>
      </c>
      <c r="G1451">
        <v>0.16310714141367039</v>
      </c>
      <c r="H1451">
        <v>0.14175347887041151</v>
      </c>
      <c r="I1451">
        <v>0.13409432760170251</v>
      </c>
      <c r="J1451">
        <v>0.13618168830648431</v>
      </c>
      <c r="K1451">
        <v>0.17982317292969799</v>
      </c>
      <c r="L1451">
        <v>0.1401261859135409</v>
      </c>
      <c r="M1451">
        <v>0.14421733093661079</v>
      </c>
      <c r="N1451">
        <v>0.2399030968265716</v>
      </c>
      <c r="O1451">
        <v>0.14182039118563861</v>
      </c>
      <c r="P1451">
        <v>0.13650727194443221</v>
      </c>
      <c r="Q1451">
        <v>0.11730689522877411</v>
      </c>
      <c r="R1451">
        <v>0.1362720546687114</v>
      </c>
      <c r="S1451">
        <v>0.13559837880587511</v>
      </c>
      <c r="T1451">
        <v>0.16982267637907239</v>
      </c>
      <c r="U1451">
        <v>0.18222037774458871</v>
      </c>
      <c r="V1451">
        <v>0.15454681849364471</v>
      </c>
      <c r="W1451">
        <v>0.115848198763152</v>
      </c>
      <c r="X1451">
        <v>0.19152996453306459</v>
      </c>
      <c r="Y1451">
        <v>0.16265180582518421</v>
      </c>
      <c r="Z1451">
        <v>0.1707924042150944</v>
      </c>
      <c r="AA1451">
        <v>0.19090338787167471</v>
      </c>
      <c r="AB1451">
        <v>0.13682745541385291</v>
      </c>
      <c r="AC1451">
        <v>0.1174011954624011</v>
      </c>
      <c r="AD1451">
        <v>0.11729793720505161</v>
      </c>
      <c r="AE1451">
        <v>0.17857460291876001</v>
      </c>
      <c r="AF1451">
        <v>0.1058137776735896</v>
      </c>
      <c r="AG1451">
        <v>0.10267049373184051</v>
      </c>
      <c r="AH1451">
        <v>0.1215680252181375</v>
      </c>
      <c r="AI1451">
        <v>0.1292637090758772</v>
      </c>
      <c r="AJ1451">
        <v>0.19369910284836539</v>
      </c>
      <c r="AK1451">
        <v>0.1751199751180359</v>
      </c>
      <c r="AL1451">
        <v>0.16019047837431361</v>
      </c>
      <c r="AM1451">
        <v>0.1130280792754861</v>
      </c>
      <c r="AN1451">
        <v>0.13577800376388821</v>
      </c>
      <c r="AO1451">
        <v>0.16795365503163209</v>
      </c>
      <c r="AP1451">
        <v>0.16369647536108009</v>
      </c>
      <c r="AQ1451">
        <v>0.120133289697495</v>
      </c>
      <c r="AR1451">
        <v>0.15322969359166499</v>
      </c>
      <c r="AS1451">
        <v>0.14996152963899939</v>
      </c>
      <c r="AT1451">
        <v>0.14497650083480551</v>
      </c>
      <c r="AU1451">
        <v>0.1853241580969256</v>
      </c>
    </row>
    <row r="1452" spans="1:47" x14ac:dyDescent="0.55000000000000004">
      <c r="A1452" s="1">
        <v>1450</v>
      </c>
      <c r="B1452">
        <v>0.150822869630273</v>
      </c>
      <c r="C1452">
        <v>0.15498788102011921</v>
      </c>
      <c r="D1452">
        <v>0.1370525725263276</v>
      </c>
      <c r="E1452">
        <v>0.1417043811643586</v>
      </c>
      <c r="F1452">
        <v>0.15045502057715479</v>
      </c>
      <c r="G1452">
        <v>0.1461160277106538</v>
      </c>
      <c r="H1452">
        <v>0.14762126350733751</v>
      </c>
      <c r="I1452">
        <v>0.12955133571579699</v>
      </c>
      <c r="J1452">
        <v>0.13952297575108549</v>
      </c>
      <c r="K1452">
        <v>0.17758837083643519</v>
      </c>
      <c r="L1452">
        <v>0.13453654033136181</v>
      </c>
      <c r="M1452">
        <v>0.1407830820422499</v>
      </c>
      <c r="N1452">
        <v>0.22881944831624521</v>
      </c>
      <c r="O1452">
        <v>0.1138147954077689</v>
      </c>
      <c r="P1452">
        <v>0.12917147511280891</v>
      </c>
      <c r="Q1452">
        <v>0.13786693715252471</v>
      </c>
      <c r="R1452">
        <v>0.1364173641290303</v>
      </c>
      <c r="S1452">
        <v>0.1473055089929706</v>
      </c>
      <c r="T1452">
        <v>0.15072578790395449</v>
      </c>
      <c r="U1452">
        <v>0.1745310418725394</v>
      </c>
      <c r="V1452">
        <v>0.16286764027244291</v>
      </c>
      <c r="W1452">
        <v>0.1152475891895566</v>
      </c>
      <c r="X1452">
        <v>0.18806711632298889</v>
      </c>
      <c r="Y1452">
        <v>0.17266984193092191</v>
      </c>
      <c r="Z1452">
        <v>0.17228453548516789</v>
      </c>
      <c r="AA1452">
        <v>0.1777247970866313</v>
      </c>
      <c r="AB1452">
        <v>0.1130700969479375</v>
      </c>
      <c r="AC1452">
        <v>0.10909167044522031</v>
      </c>
      <c r="AD1452">
        <v>0.11016610321353559</v>
      </c>
      <c r="AE1452">
        <v>0.1819544989533905</v>
      </c>
      <c r="AF1452">
        <v>0.1066931703558999</v>
      </c>
      <c r="AG1452">
        <v>0.1125054994597966</v>
      </c>
      <c r="AH1452">
        <v>0.13466229723193121</v>
      </c>
      <c r="AI1452">
        <v>0.1157737410492776</v>
      </c>
      <c r="AJ1452">
        <v>0.22595212878520751</v>
      </c>
      <c r="AK1452">
        <v>0.17356282613848989</v>
      </c>
      <c r="AL1452">
        <v>0.17399231886036329</v>
      </c>
      <c r="AM1452">
        <v>0.1232118385172533</v>
      </c>
      <c r="AN1452">
        <v>0.12949377816571081</v>
      </c>
      <c r="AO1452">
        <v>0.1604850080334736</v>
      </c>
      <c r="AP1452">
        <v>0.1428741863915465</v>
      </c>
      <c r="AQ1452">
        <v>0.11008798334533761</v>
      </c>
      <c r="AR1452">
        <v>0.16868865908563871</v>
      </c>
      <c r="AS1452">
        <v>0.1523064912775198</v>
      </c>
      <c r="AT1452">
        <v>0.14902396921426589</v>
      </c>
      <c r="AU1452">
        <v>0.18563879577705031</v>
      </c>
    </row>
    <row r="1453" spans="1:47" x14ac:dyDescent="0.55000000000000004">
      <c r="A1453" s="1">
        <v>1451</v>
      </c>
      <c r="B1453">
        <v>0.11920971039247751</v>
      </c>
      <c r="C1453">
        <v>0.12338730854802871</v>
      </c>
      <c r="D1453">
        <v>0.151377825748755</v>
      </c>
      <c r="E1453">
        <v>0.15432564465850071</v>
      </c>
      <c r="F1453">
        <v>0.13798638992432369</v>
      </c>
      <c r="G1453">
        <v>0.1412699296649616</v>
      </c>
      <c r="H1453">
        <v>0.15265345851750681</v>
      </c>
      <c r="I1453">
        <v>0.11913301428664851</v>
      </c>
      <c r="J1453">
        <v>0.15496918018749459</v>
      </c>
      <c r="K1453">
        <v>0.16828752305979611</v>
      </c>
      <c r="L1453">
        <v>0.1232465985717911</v>
      </c>
      <c r="M1453">
        <v>0.14207337490301969</v>
      </c>
      <c r="N1453">
        <v>0.2296352963909167</v>
      </c>
      <c r="O1453">
        <v>0.1278099413531476</v>
      </c>
      <c r="P1453">
        <v>0.108146515721863</v>
      </c>
      <c r="Q1453">
        <v>0.13314317231603379</v>
      </c>
      <c r="R1453">
        <v>0.15117139972110649</v>
      </c>
      <c r="S1453">
        <v>0.18591249021713549</v>
      </c>
      <c r="T1453">
        <v>0.169227073808733</v>
      </c>
      <c r="U1453">
        <v>0.17662959267059281</v>
      </c>
      <c r="V1453">
        <v>0.1864973901678913</v>
      </c>
      <c r="W1453">
        <v>0.1264619586725137</v>
      </c>
      <c r="X1453">
        <v>0.18461372624268649</v>
      </c>
      <c r="Y1453">
        <v>0.16396879124201141</v>
      </c>
      <c r="Z1453">
        <v>0.18503827917361951</v>
      </c>
      <c r="AA1453">
        <v>0.16762418933445131</v>
      </c>
      <c r="AB1453">
        <v>0.13524708403813079</v>
      </c>
      <c r="AC1453">
        <v>0.12590086964907241</v>
      </c>
      <c r="AD1453">
        <v>0.1117925701515062</v>
      </c>
      <c r="AE1453">
        <v>0.18000559340710981</v>
      </c>
      <c r="AF1453">
        <v>0.1253453478572214</v>
      </c>
      <c r="AG1453">
        <v>0.10733356374674689</v>
      </c>
      <c r="AH1453">
        <v>0.13958553147551489</v>
      </c>
      <c r="AI1453">
        <v>0.13247866052292551</v>
      </c>
      <c r="AJ1453">
        <v>0.17215471401179261</v>
      </c>
      <c r="AK1453">
        <v>0.16540215474949341</v>
      </c>
      <c r="AL1453">
        <v>0.1477436798093941</v>
      </c>
      <c r="AM1453">
        <v>0.1336963426298067</v>
      </c>
      <c r="AN1453">
        <v>0.13416240046407579</v>
      </c>
      <c r="AO1453">
        <v>0.1620608780414983</v>
      </c>
      <c r="AP1453">
        <v>0.1837362952456166</v>
      </c>
      <c r="AQ1453">
        <v>0.1179815969343586</v>
      </c>
      <c r="AR1453">
        <v>0.14808485850856851</v>
      </c>
      <c r="AS1453">
        <v>0.15972937678192259</v>
      </c>
      <c r="AT1453">
        <v>0.1425183756794903</v>
      </c>
      <c r="AU1453">
        <v>0.16898956207178439</v>
      </c>
    </row>
    <row r="1454" spans="1:47" x14ac:dyDescent="0.55000000000000004">
      <c r="A1454" s="1">
        <v>1452</v>
      </c>
      <c r="B1454">
        <v>0.1695035108785907</v>
      </c>
      <c r="C1454">
        <v>0.14297346405244771</v>
      </c>
      <c r="D1454">
        <v>0.1192869430705263</v>
      </c>
      <c r="E1454">
        <v>0.11369598805459449</v>
      </c>
      <c r="F1454">
        <v>0.1023717795068014</v>
      </c>
      <c r="G1454">
        <v>0.1845997111403048</v>
      </c>
      <c r="H1454">
        <v>0.15990251058055499</v>
      </c>
      <c r="I1454">
        <v>0.12352861171240941</v>
      </c>
      <c r="J1454">
        <v>0.1574578874130648</v>
      </c>
      <c r="K1454">
        <v>0.17690151535667559</v>
      </c>
      <c r="L1454">
        <v>0.1201736490319337</v>
      </c>
      <c r="M1454">
        <v>0.14533421771297639</v>
      </c>
      <c r="N1454">
        <v>0.24742930455429379</v>
      </c>
      <c r="O1454">
        <v>0.13858414225134469</v>
      </c>
      <c r="P1454">
        <v>0.13090239850478941</v>
      </c>
      <c r="Q1454">
        <v>0.1287669178277282</v>
      </c>
      <c r="R1454">
        <v>0.1421137319891814</v>
      </c>
      <c r="S1454">
        <v>0.1091395829328269</v>
      </c>
      <c r="T1454">
        <v>0.13748744329065329</v>
      </c>
      <c r="U1454">
        <v>0.17542233950501579</v>
      </c>
      <c r="V1454">
        <v>0.1535831115882145</v>
      </c>
      <c r="W1454">
        <v>0.1225383592096447</v>
      </c>
      <c r="X1454">
        <v>0.19441065936288471</v>
      </c>
      <c r="Y1454">
        <v>0.16941110400943399</v>
      </c>
      <c r="Z1454">
        <v>0.17813300893413861</v>
      </c>
      <c r="AA1454">
        <v>0.15417123437991129</v>
      </c>
      <c r="AB1454">
        <v>0.1247608595499522</v>
      </c>
      <c r="AC1454">
        <v>0.12320373795722279</v>
      </c>
      <c r="AD1454">
        <v>0.1083675073628457</v>
      </c>
      <c r="AE1454">
        <v>0.1885264672636924</v>
      </c>
      <c r="AF1454">
        <v>0.10778675847736589</v>
      </c>
      <c r="AG1454">
        <v>0.13333329636596289</v>
      </c>
      <c r="AH1454">
        <v>0.109254414181261</v>
      </c>
      <c r="AI1454">
        <v>0.14034020608438769</v>
      </c>
      <c r="AJ1454">
        <v>0.18070109363464251</v>
      </c>
      <c r="AK1454">
        <v>0.20113446265210469</v>
      </c>
      <c r="AL1454">
        <v>0.15033766067789511</v>
      </c>
      <c r="AM1454">
        <v>0.13884854781651179</v>
      </c>
      <c r="AN1454">
        <v>0.13495628486959249</v>
      </c>
      <c r="AO1454">
        <v>0.15056256627040859</v>
      </c>
      <c r="AP1454">
        <v>0.17808177446764889</v>
      </c>
      <c r="AQ1454">
        <v>0.106628347692104</v>
      </c>
      <c r="AR1454">
        <v>0.17556631825297431</v>
      </c>
      <c r="AS1454">
        <v>0.1709104183650326</v>
      </c>
      <c r="AT1454">
        <v>0.14396353324019501</v>
      </c>
      <c r="AU1454">
        <v>0.1920810687463789</v>
      </c>
    </row>
    <row r="1455" spans="1:47" x14ac:dyDescent="0.55000000000000004">
      <c r="A1455" s="1">
        <v>1453</v>
      </c>
      <c r="B1455">
        <v>0.14732385164150541</v>
      </c>
      <c r="C1455">
        <v>0.15222586519530451</v>
      </c>
      <c r="D1455">
        <v>0.1376541505400434</v>
      </c>
      <c r="E1455">
        <v>0.1146766440700798</v>
      </c>
      <c r="F1455">
        <v>0.1331273895922111</v>
      </c>
      <c r="G1455">
        <v>0.1677976112594409</v>
      </c>
      <c r="H1455">
        <v>0.1432019510646298</v>
      </c>
      <c r="I1455">
        <v>0.13089603246523351</v>
      </c>
      <c r="J1455">
        <v>0.1327099874352318</v>
      </c>
      <c r="K1455">
        <v>0.17385905472820171</v>
      </c>
      <c r="L1455">
        <v>0.136872474260158</v>
      </c>
      <c r="M1455">
        <v>0.1317749921276179</v>
      </c>
      <c r="N1455">
        <v>0.24438631279826289</v>
      </c>
      <c r="O1455">
        <v>0.14738260405050879</v>
      </c>
      <c r="P1455">
        <v>0.13008769130213749</v>
      </c>
      <c r="Q1455">
        <v>0.1213178386710647</v>
      </c>
      <c r="R1455">
        <v>0.1503636124434086</v>
      </c>
      <c r="S1455">
        <v>0.14109003106675291</v>
      </c>
      <c r="T1455">
        <v>0.15015162526056719</v>
      </c>
      <c r="U1455">
        <v>0.16358288614875449</v>
      </c>
      <c r="V1455">
        <v>0.17283951559419</v>
      </c>
      <c r="W1455">
        <v>0.12655645202825919</v>
      </c>
      <c r="X1455">
        <v>0.18433807242757161</v>
      </c>
      <c r="Y1455">
        <v>0.1827955925261929</v>
      </c>
      <c r="Z1455">
        <v>0.1758483708813732</v>
      </c>
      <c r="AA1455">
        <v>0.15821687634969681</v>
      </c>
      <c r="AB1455">
        <v>0.13624482637730309</v>
      </c>
      <c r="AC1455">
        <v>0.1229727738170959</v>
      </c>
      <c r="AD1455">
        <v>0.12142954278038599</v>
      </c>
      <c r="AE1455">
        <v>0.1824695969774533</v>
      </c>
      <c r="AF1455">
        <v>0.1117891310078902</v>
      </c>
      <c r="AG1455">
        <v>0.1311770942162013</v>
      </c>
      <c r="AH1455">
        <v>0.12965571045748209</v>
      </c>
      <c r="AI1455">
        <v>0.12283462232216109</v>
      </c>
      <c r="AJ1455">
        <v>0.1857250389667898</v>
      </c>
      <c r="AK1455">
        <v>0.17652578461921969</v>
      </c>
      <c r="AL1455">
        <v>0.15318710987776429</v>
      </c>
      <c r="AM1455">
        <v>0.13501978355396649</v>
      </c>
      <c r="AN1455">
        <v>0.1408714183883126</v>
      </c>
      <c r="AO1455">
        <v>0.148052082027227</v>
      </c>
      <c r="AP1455">
        <v>0.13318870891202891</v>
      </c>
      <c r="AQ1455">
        <v>0.1150783903643644</v>
      </c>
      <c r="AR1455">
        <v>0.16695760038072449</v>
      </c>
      <c r="AS1455">
        <v>0.1461021454963429</v>
      </c>
      <c r="AT1455">
        <v>0.14894535183414309</v>
      </c>
      <c r="AU1455">
        <v>0.1809923106058999</v>
      </c>
    </row>
    <row r="1456" spans="1:47" x14ac:dyDescent="0.55000000000000004">
      <c r="A1456" s="1">
        <v>1454</v>
      </c>
      <c r="B1456">
        <v>0.1624461735969836</v>
      </c>
      <c r="C1456">
        <v>0.151750589144235</v>
      </c>
      <c r="D1456">
        <v>0.14346932110853761</v>
      </c>
      <c r="E1456">
        <v>0.12499340403618769</v>
      </c>
      <c r="F1456">
        <v>0.16054257600484181</v>
      </c>
      <c r="G1456">
        <v>0.1406644182434979</v>
      </c>
      <c r="H1456">
        <v>0.1458380157193637</v>
      </c>
      <c r="I1456">
        <v>0.1187071184332496</v>
      </c>
      <c r="J1456">
        <v>0.14126910528694339</v>
      </c>
      <c r="K1456">
        <v>0.17418339681062589</v>
      </c>
      <c r="L1456">
        <v>0.1219674554973784</v>
      </c>
      <c r="M1456">
        <v>0.14711536153120369</v>
      </c>
      <c r="N1456">
        <v>0.25976455726692871</v>
      </c>
      <c r="O1456">
        <v>0.13275092341937669</v>
      </c>
      <c r="P1456">
        <v>0.13534613318421901</v>
      </c>
      <c r="Q1456">
        <v>0.11906517680994599</v>
      </c>
      <c r="R1456">
        <v>0.13144230834092629</v>
      </c>
      <c r="S1456">
        <v>8.290165239861641E-2</v>
      </c>
      <c r="T1456">
        <v>0.16873582830160189</v>
      </c>
      <c r="U1456">
        <v>0.15823471993557631</v>
      </c>
      <c r="V1456">
        <v>0.1470501455538549</v>
      </c>
      <c r="W1456">
        <v>0.13227615664118819</v>
      </c>
      <c r="X1456">
        <v>0.1930516453983169</v>
      </c>
      <c r="Y1456">
        <v>0.16717954863366569</v>
      </c>
      <c r="Z1456">
        <v>0.17891833454998429</v>
      </c>
      <c r="AA1456">
        <v>0.17291796160472969</v>
      </c>
      <c r="AB1456">
        <v>0.14098552644893739</v>
      </c>
      <c r="AC1456">
        <v>0.1191718222888051</v>
      </c>
      <c r="AD1456">
        <v>0.1089862829976917</v>
      </c>
      <c r="AE1456">
        <v>0.17958543680158931</v>
      </c>
      <c r="AF1456">
        <v>0.10429028048838331</v>
      </c>
      <c r="AG1456">
        <v>0.12169094239221651</v>
      </c>
      <c r="AH1456">
        <v>0.11062890186200421</v>
      </c>
      <c r="AI1456">
        <v>0.12918866833060519</v>
      </c>
      <c r="AJ1456">
        <v>0.1770027933264505</v>
      </c>
      <c r="AK1456">
        <v>0.1704288410471457</v>
      </c>
      <c r="AL1456">
        <v>0.14295257118120289</v>
      </c>
      <c r="AM1456">
        <v>0.1125978136676474</v>
      </c>
      <c r="AN1456">
        <v>0.15206794909995311</v>
      </c>
      <c r="AO1456">
        <v>0.15638896859105389</v>
      </c>
      <c r="AP1456">
        <v>0.15577916919404031</v>
      </c>
      <c r="AQ1456">
        <v>0.11619212957760421</v>
      </c>
      <c r="AR1456">
        <v>0.1533728658412932</v>
      </c>
      <c r="AS1456">
        <v>0.1571210733281744</v>
      </c>
      <c r="AT1456">
        <v>0.13201315891766691</v>
      </c>
      <c r="AU1456">
        <v>0.19089844620161339</v>
      </c>
    </row>
    <row r="1457" spans="1:47" x14ac:dyDescent="0.55000000000000004">
      <c r="A1457" s="1">
        <v>1455</v>
      </c>
      <c r="B1457">
        <v>0.13536372681047931</v>
      </c>
      <c r="C1457">
        <v>0.15122884357272881</v>
      </c>
      <c r="D1457">
        <v>0.10864460090320791</v>
      </c>
      <c r="E1457">
        <v>9.7726742104222816E-2</v>
      </c>
      <c r="F1457">
        <v>0.15684327907193699</v>
      </c>
      <c r="G1457">
        <v>0.1265068996237188</v>
      </c>
      <c r="H1457">
        <v>0.14961609698727629</v>
      </c>
      <c r="I1457">
        <v>0.1158579989835746</v>
      </c>
      <c r="J1457">
        <v>0.14724640735382319</v>
      </c>
      <c r="K1457">
        <v>0.18109935247108289</v>
      </c>
      <c r="L1457">
        <v>0.13210748539429501</v>
      </c>
      <c r="M1457">
        <v>0.1369862173738442</v>
      </c>
      <c r="N1457">
        <v>0.26286925831661179</v>
      </c>
      <c r="O1457">
        <v>0.14070003572655479</v>
      </c>
      <c r="P1457">
        <v>0.1171549911692986</v>
      </c>
      <c r="Q1457">
        <v>0.12999240794906469</v>
      </c>
      <c r="R1457">
        <v>0.13142440125953619</v>
      </c>
      <c r="S1457">
        <v>0.10398327859180601</v>
      </c>
      <c r="T1457">
        <v>0.1572615660731575</v>
      </c>
      <c r="U1457">
        <v>0.16137920138857531</v>
      </c>
      <c r="V1457">
        <v>0.1589595704182494</v>
      </c>
      <c r="W1457">
        <v>0.13159004851659001</v>
      </c>
      <c r="X1457">
        <v>0.18209759289368491</v>
      </c>
      <c r="Y1457">
        <v>0.18057192908119851</v>
      </c>
      <c r="Z1457">
        <v>0.17420971809165209</v>
      </c>
      <c r="AA1457">
        <v>0.1781526471653557</v>
      </c>
      <c r="AB1457">
        <v>0.15015014965402501</v>
      </c>
      <c r="AC1457">
        <v>0.122420084128676</v>
      </c>
      <c r="AD1457">
        <v>0.11429473043777839</v>
      </c>
      <c r="AE1457">
        <v>0.1706129500222163</v>
      </c>
      <c r="AF1457">
        <v>0.1187585499315454</v>
      </c>
      <c r="AG1457">
        <v>0.1240067574871675</v>
      </c>
      <c r="AH1457">
        <v>0.13497549668242409</v>
      </c>
      <c r="AI1457">
        <v>0.1576915260172308</v>
      </c>
      <c r="AJ1457">
        <v>0.170381654870396</v>
      </c>
      <c r="AK1457">
        <v>0.19280282152779271</v>
      </c>
      <c r="AL1457">
        <v>0.13729257605874831</v>
      </c>
      <c r="AM1457">
        <v>0.1215050158216963</v>
      </c>
      <c r="AN1457">
        <v>0.1198781549919547</v>
      </c>
      <c r="AO1457">
        <v>0.14320137103091399</v>
      </c>
      <c r="AP1457">
        <v>0.1742612541090485</v>
      </c>
      <c r="AQ1457">
        <v>9.4006637961526029E-2</v>
      </c>
      <c r="AR1457">
        <v>0.16933527203037829</v>
      </c>
      <c r="AS1457">
        <v>0.16221042383968901</v>
      </c>
      <c r="AT1457">
        <v>0.148138020416023</v>
      </c>
      <c r="AU1457">
        <v>0.174239642413654</v>
      </c>
    </row>
    <row r="1458" spans="1:47" x14ac:dyDescent="0.55000000000000004">
      <c r="A1458" s="1">
        <v>1456</v>
      </c>
      <c r="B1458">
        <v>0.1809130909083243</v>
      </c>
      <c r="C1458">
        <v>0.1446975596508385</v>
      </c>
      <c r="D1458">
        <v>0.14704699077168629</v>
      </c>
      <c r="E1458">
        <v>0.1627060680378884</v>
      </c>
      <c r="F1458">
        <v>0.1610901407345858</v>
      </c>
      <c r="G1458">
        <v>0.15188047957337569</v>
      </c>
      <c r="H1458">
        <v>0.14172358601939539</v>
      </c>
      <c r="I1458">
        <v>0.1245164879077038</v>
      </c>
      <c r="J1458">
        <v>0.14162024867538139</v>
      </c>
      <c r="K1458">
        <v>0.17405978948947051</v>
      </c>
      <c r="L1458">
        <v>0.13358942879780969</v>
      </c>
      <c r="M1458">
        <v>0.14376307361277441</v>
      </c>
      <c r="N1458">
        <v>0.2448961467667666</v>
      </c>
      <c r="O1458">
        <v>0.1072440442049203</v>
      </c>
      <c r="P1458">
        <v>0.13097740133188479</v>
      </c>
      <c r="Q1458">
        <v>0.1126650314405598</v>
      </c>
      <c r="R1458">
        <v>0.1009925607110628</v>
      </c>
      <c r="S1458">
        <v>9.7881353847405914E-2</v>
      </c>
      <c r="T1458">
        <v>0.1815272403857823</v>
      </c>
      <c r="U1458">
        <v>0.15878138061767591</v>
      </c>
      <c r="V1458">
        <v>0.1626057807421443</v>
      </c>
      <c r="W1458">
        <v>0.1208655501891505</v>
      </c>
      <c r="X1458">
        <v>0.1843028761436806</v>
      </c>
      <c r="Y1458">
        <v>0.1705139115858296</v>
      </c>
      <c r="Z1458">
        <v>0.17127061218390749</v>
      </c>
      <c r="AA1458">
        <v>0.1628462674478186</v>
      </c>
      <c r="AB1458">
        <v>0.13984133705957311</v>
      </c>
      <c r="AC1458">
        <v>0.12621877245165289</v>
      </c>
      <c r="AD1458">
        <v>0.1030861366009428</v>
      </c>
      <c r="AE1458">
        <v>0.185757577695111</v>
      </c>
      <c r="AF1458">
        <v>0.1141282499262508</v>
      </c>
      <c r="AG1458">
        <v>6.6618195222132651E-2</v>
      </c>
      <c r="AH1458">
        <v>0.13615863062559741</v>
      </c>
      <c r="AI1458">
        <v>0.1031608274699163</v>
      </c>
      <c r="AJ1458">
        <v>0.2046130613243613</v>
      </c>
      <c r="AK1458">
        <v>0.17508459475041421</v>
      </c>
      <c r="AL1458">
        <v>0.17498006216102799</v>
      </c>
      <c r="AM1458">
        <v>0.1287309316976144</v>
      </c>
      <c r="AN1458">
        <v>0.12294353414407309</v>
      </c>
      <c r="AO1458">
        <v>0.136763189491138</v>
      </c>
      <c r="AP1458">
        <v>0.18137087652387271</v>
      </c>
      <c r="AQ1458">
        <v>0.1121594512698551</v>
      </c>
      <c r="AR1458">
        <v>0.16684592092026879</v>
      </c>
      <c r="AS1458">
        <v>0.17118907990323709</v>
      </c>
      <c r="AT1458">
        <v>0.14910961941796211</v>
      </c>
      <c r="AU1458">
        <v>0.1771450830237109</v>
      </c>
    </row>
    <row r="1459" spans="1:47" x14ac:dyDescent="0.55000000000000004">
      <c r="A1459" s="1">
        <v>1457</v>
      </c>
      <c r="B1459">
        <v>0.13956574117429049</v>
      </c>
      <c r="C1459">
        <v>0.12912331575046421</v>
      </c>
      <c r="D1459">
        <v>0.16051601987156969</v>
      </c>
      <c r="E1459">
        <v>0.12757745658582731</v>
      </c>
      <c r="F1459">
        <v>0.14176946547395389</v>
      </c>
      <c r="G1459">
        <v>0.18024390951530081</v>
      </c>
      <c r="H1459">
        <v>0.14204079095019151</v>
      </c>
      <c r="I1459">
        <v>0.1343924898390165</v>
      </c>
      <c r="J1459">
        <v>0.12958521897118619</v>
      </c>
      <c r="K1459">
        <v>0.17906490177291209</v>
      </c>
      <c r="L1459">
        <v>0.1249628274692319</v>
      </c>
      <c r="M1459">
        <v>0.1434079782092571</v>
      </c>
      <c r="N1459">
        <v>0.21538863533761801</v>
      </c>
      <c r="O1459">
        <v>0.1283538693141571</v>
      </c>
      <c r="P1459">
        <v>0.1028869076882105</v>
      </c>
      <c r="Q1459">
        <v>0.122863343624297</v>
      </c>
      <c r="R1459">
        <v>0.13405377215047229</v>
      </c>
      <c r="S1459">
        <v>9.4999823809543374E-2</v>
      </c>
      <c r="T1459">
        <v>0.15083623414490829</v>
      </c>
      <c r="U1459">
        <v>0.17438149909101949</v>
      </c>
      <c r="V1459">
        <v>0.14076269492580151</v>
      </c>
      <c r="W1459">
        <v>0.1215728796505914</v>
      </c>
      <c r="X1459">
        <v>0.18265764063698861</v>
      </c>
      <c r="Y1459">
        <v>0.1714774715420179</v>
      </c>
      <c r="Z1459">
        <v>0.18553488213547131</v>
      </c>
      <c r="AA1459">
        <v>0.17612466452657799</v>
      </c>
      <c r="AB1459">
        <v>0.12649691369797861</v>
      </c>
      <c r="AC1459">
        <v>0.12228909106333059</v>
      </c>
      <c r="AD1459">
        <v>0.1230343839747865</v>
      </c>
      <c r="AE1459">
        <v>0.17835534803603961</v>
      </c>
      <c r="AF1459">
        <v>0.1223878069405335</v>
      </c>
      <c r="AG1459">
        <v>0.1017077855256861</v>
      </c>
      <c r="AH1459">
        <v>0.13011955752001739</v>
      </c>
      <c r="AI1459">
        <v>0.1944378316354885</v>
      </c>
      <c r="AJ1459">
        <v>0.17032295896726679</v>
      </c>
      <c r="AK1459">
        <v>0.18247131907255651</v>
      </c>
      <c r="AL1459">
        <v>0.1454473254851136</v>
      </c>
      <c r="AM1459">
        <v>0.1279760372001997</v>
      </c>
      <c r="AN1459">
        <v>0.12882274590025219</v>
      </c>
      <c r="AO1459">
        <v>0.14527733106076721</v>
      </c>
      <c r="AP1459">
        <v>0.1718127320540899</v>
      </c>
      <c r="AQ1459">
        <v>0.12896911317269599</v>
      </c>
      <c r="AR1459">
        <v>0.15743162586263529</v>
      </c>
      <c r="AS1459">
        <v>0.16302748790102159</v>
      </c>
      <c r="AT1459">
        <v>0.14044784443308231</v>
      </c>
      <c r="AU1459">
        <v>0.18452568633139471</v>
      </c>
    </row>
    <row r="1460" spans="1:47" x14ac:dyDescent="0.55000000000000004">
      <c r="A1460" s="1">
        <v>1458</v>
      </c>
      <c r="B1460">
        <v>0.1338317248673721</v>
      </c>
      <c r="C1460">
        <v>0.1231671675851069</v>
      </c>
      <c r="D1460">
        <v>0.124546503530144</v>
      </c>
      <c r="E1460">
        <v>0.13276382495703609</v>
      </c>
      <c r="F1460">
        <v>0.1244301426724739</v>
      </c>
      <c r="G1460">
        <v>0.15977452688152291</v>
      </c>
      <c r="H1460">
        <v>0.14950021596307991</v>
      </c>
      <c r="I1460">
        <v>0.1226838803718095</v>
      </c>
      <c r="J1460">
        <v>0.1396004344239857</v>
      </c>
      <c r="K1460">
        <v>0.1689936820918776</v>
      </c>
      <c r="L1460">
        <v>0.13119126308488799</v>
      </c>
      <c r="M1460">
        <v>0.14410760634243319</v>
      </c>
      <c r="N1460">
        <v>0.22889994354026871</v>
      </c>
      <c r="O1460">
        <v>0.1195582660786238</v>
      </c>
      <c r="P1460">
        <v>0.13162812661136439</v>
      </c>
      <c r="Q1460">
        <v>0.1172987309890783</v>
      </c>
      <c r="R1460">
        <v>0.12071856445050221</v>
      </c>
      <c r="S1460">
        <v>0.1172648609776986</v>
      </c>
      <c r="T1460">
        <v>0.1446278383779496</v>
      </c>
      <c r="U1460">
        <v>0.1655228925995941</v>
      </c>
      <c r="V1460">
        <v>0.15103454634075941</v>
      </c>
      <c r="W1460">
        <v>0.12815738345481351</v>
      </c>
      <c r="X1460">
        <v>0.18731956335322381</v>
      </c>
      <c r="Y1460">
        <v>0.17500119130109931</v>
      </c>
      <c r="Z1460">
        <v>0.16694764456512959</v>
      </c>
      <c r="AA1460">
        <v>0.16917598529015579</v>
      </c>
      <c r="AB1460">
        <v>0.1386239862921079</v>
      </c>
      <c r="AC1460">
        <v>0.11799486277712951</v>
      </c>
      <c r="AD1460">
        <v>0.1084950683257862</v>
      </c>
      <c r="AE1460">
        <v>0.17651227462904659</v>
      </c>
      <c r="AF1460">
        <v>0.11602612717641921</v>
      </c>
      <c r="AG1460">
        <v>0.1154073814971228</v>
      </c>
      <c r="AH1460">
        <v>0.13192193554638629</v>
      </c>
      <c r="AI1460">
        <v>0.1347872240043427</v>
      </c>
      <c r="AJ1460">
        <v>0.17235736130779719</v>
      </c>
      <c r="AK1460">
        <v>0.16934597556811781</v>
      </c>
      <c r="AL1460">
        <v>0.14123085512550959</v>
      </c>
      <c r="AM1460">
        <v>0.13474848228620021</v>
      </c>
      <c r="AN1460">
        <v>0.11650534605773941</v>
      </c>
      <c r="AO1460">
        <v>0.16699775594188321</v>
      </c>
      <c r="AP1460">
        <v>0.19485897046463979</v>
      </c>
      <c r="AQ1460">
        <v>0.1117297134848956</v>
      </c>
      <c r="AR1460">
        <v>0.1617757311668504</v>
      </c>
      <c r="AS1460">
        <v>0.1609251238875046</v>
      </c>
      <c r="AT1460">
        <v>0.14260938260751771</v>
      </c>
      <c r="AU1460">
        <v>0.1809480132114388</v>
      </c>
    </row>
    <row r="1461" spans="1:47" x14ac:dyDescent="0.55000000000000004">
      <c r="A1461" s="1">
        <v>1459</v>
      </c>
      <c r="B1461">
        <v>0.13499130019373659</v>
      </c>
      <c r="C1461">
        <v>0.13550304086834111</v>
      </c>
      <c r="D1461">
        <v>0.12886615977522489</v>
      </c>
      <c r="E1461">
        <v>0.13955195303442339</v>
      </c>
      <c r="F1461">
        <v>0.146006925777661</v>
      </c>
      <c r="G1461">
        <v>0.17027350756004561</v>
      </c>
      <c r="H1461">
        <v>0.15113262640347441</v>
      </c>
      <c r="I1461">
        <v>0.1209480158890316</v>
      </c>
      <c r="J1461">
        <v>0.14485062749220251</v>
      </c>
      <c r="K1461">
        <v>0.16398166508589451</v>
      </c>
      <c r="L1461">
        <v>0.14076451190588329</v>
      </c>
      <c r="M1461">
        <v>0.14437308588755721</v>
      </c>
      <c r="N1461">
        <v>0.2173343414748235</v>
      </c>
      <c r="O1461">
        <v>0.12506407150961449</v>
      </c>
      <c r="P1461">
        <v>0.1007556659683103</v>
      </c>
      <c r="Q1461">
        <v>9.095880990359384E-2</v>
      </c>
      <c r="R1461">
        <v>0.12031654831619561</v>
      </c>
      <c r="S1461">
        <v>0.13855114331658569</v>
      </c>
      <c r="T1461">
        <v>0.15158647608313819</v>
      </c>
      <c r="U1461">
        <v>0.16682088232758679</v>
      </c>
      <c r="V1461">
        <v>0.15353232967201411</v>
      </c>
      <c r="W1461">
        <v>0.1174500686620264</v>
      </c>
      <c r="X1461">
        <v>0.1745183936007533</v>
      </c>
      <c r="Y1461">
        <v>0.1707417369702334</v>
      </c>
      <c r="Z1461">
        <v>0.16784119516221449</v>
      </c>
      <c r="AA1461">
        <v>0.16923445047392341</v>
      </c>
      <c r="AB1461">
        <v>0.1639902786027391</v>
      </c>
      <c r="AC1461">
        <v>0.12719902751547429</v>
      </c>
      <c r="AD1461">
        <v>0.1021094727965627</v>
      </c>
      <c r="AE1461">
        <v>0.1829308912861998</v>
      </c>
      <c r="AF1461">
        <v>0.13229453941797639</v>
      </c>
      <c r="AG1461">
        <v>0.11121958251593191</v>
      </c>
      <c r="AH1461">
        <v>0.1279919498117045</v>
      </c>
      <c r="AI1461">
        <v>0.13746129142781041</v>
      </c>
      <c r="AJ1461">
        <v>0.18251886464294581</v>
      </c>
      <c r="AK1461">
        <v>0.17322166663651209</v>
      </c>
      <c r="AL1461">
        <v>0.15989758284772371</v>
      </c>
      <c r="AM1461">
        <v>0.13608011999538419</v>
      </c>
      <c r="AN1461">
        <v>0.1203983914924833</v>
      </c>
      <c r="AO1461">
        <v>0.15657544992218911</v>
      </c>
      <c r="AP1461">
        <v>0.15339021181908241</v>
      </c>
      <c r="AQ1461">
        <v>0.11625880463934291</v>
      </c>
      <c r="AR1461">
        <v>0.1584301624446183</v>
      </c>
      <c r="AS1461">
        <v>0.17451050229416559</v>
      </c>
      <c r="AT1461">
        <v>0.15752786477288239</v>
      </c>
      <c r="AU1461">
        <v>0.16570619961720909</v>
      </c>
    </row>
    <row r="1462" spans="1:47" x14ac:dyDescent="0.55000000000000004">
      <c r="A1462" s="1">
        <v>1460</v>
      </c>
      <c r="B1462">
        <v>0.1525715721650944</v>
      </c>
      <c r="C1462">
        <v>0.13622917882389551</v>
      </c>
      <c r="D1462">
        <v>0.1240123432612886</v>
      </c>
      <c r="E1462">
        <v>0.1247844363779998</v>
      </c>
      <c r="F1462">
        <v>0.137674061736417</v>
      </c>
      <c r="G1462">
        <v>0.14862576817263409</v>
      </c>
      <c r="H1462">
        <v>0.15198252573973761</v>
      </c>
      <c r="I1462">
        <v>0.12715975317940659</v>
      </c>
      <c r="J1462">
        <v>0.15783611630393951</v>
      </c>
      <c r="K1462">
        <v>0.16006045958245291</v>
      </c>
      <c r="L1462">
        <v>0.1330263796086997</v>
      </c>
      <c r="M1462">
        <v>0.13948166753438951</v>
      </c>
      <c r="N1462">
        <v>0.21526904749893749</v>
      </c>
      <c r="O1462">
        <v>0.1304445560433066</v>
      </c>
      <c r="P1462">
        <v>0.11182513159222721</v>
      </c>
      <c r="Q1462">
        <v>0.12292368810456859</v>
      </c>
      <c r="R1462">
        <v>0.1231754443502005</v>
      </c>
      <c r="S1462">
        <v>0.16355268806226311</v>
      </c>
      <c r="T1462">
        <v>0.16232457939113601</v>
      </c>
      <c r="U1462">
        <v>0.17667476217508171</v>
      </c>
      <c r="V1462">
        <v>0.1407196253280327</v>
      </c>
      <c r="W1462">
        <v>0.12811103752690359</v>
      </c>
      <c r="X1462">
        <v>0.18440308556934229</v>
      </c>
      <c r="Y1462">
        <v>0.1544484652885828</v>
      </c>
      <c r="Z1462">
        <v>0.18080151800980149</v>
      </c>
      <c r="AA1462">
        <v>0.1832849340194109</v>
      </c>
      <c r="AB1462">
        <v>0.1174366924409824</v>
      </c>
      <c r="AC1462">
        <v>0.1248930440649664</v>
      </c>
      <c r="AD1462">
        <v>9.7087216378576868E-2</v>
      </c>
      <c r="AE1462">
        <v>0.18691435485155941</v>
      </c>
      <c r="AF1462">
        <v>0.1200766052244535</v>
      </c>
      <c r="AG1462">
        <v>8.1960960321156309E-2</v>
      </c>
      <c r="AH1462">
        <v>0.12090158627971589</v>
      </c>
      <c r="AI1462">
        <v>0.17908959060524299</v>
      </c>
      <c r="AJ1462">
        <v>0.20388313288332591</v>
      </c>
      <c r="AK1462">
        <v>0.15532765958175471</v>
      </c>
      <c r="AL1462">
        <v>0.14416681202032131</v>
      </c>
      <c r="AM1462">
        <v>0.13011802722921251</v>
      </c>
      <c r="AN1462">
        <v>0.14170687652061381</v>
      </c>
      <c r="AO1462">
        <v>0.15041805766303681</v>
      </c>
      <c r="AP1462">
        <v>0.16213951953083991</v>
      </c>
      <c r="AQ1462">
        <v>0.11534548790178541</v>
      </c>
      <c r="AR1462">
        <v>0.18354326906226009</v>
      </c>
      <c r="AS1462">
        <v>0.1631485126732517</v>
      </c>
      <c r="AT1462">
        <v>0.15559837508037649</v>
      </c>
      <c r="AU1462">
        <v>0.1890326340587731</v>
      </c>
    </row>
    <row r="1463" spans="1:47" x14ac:dyDescent="0.55000000000000004">
      <c r="A1463" s="1">
        <v>1461</v>
      </c>
      <c r="B1463">
        <v>0.114667531063103</v>
      </c>
      <c r="C1463">
        <v>0.16911023503414929</v>
      </c>
      <c r="D1463">
        <v>0.1199062084658975</v>
      </c>
      <c r="E1463">
        <v>0.12130024137106971</v>
      </c>
      <c r="F1463">
        <v>0.15710104380583409</v>
      </c>
      <c r="G1463">
        <v>0.1422110025886329</v>
      </c>
      <c r="H1463">
        <v>0.1466608303114077</v>
      </c>
      <c r="I1463">
        <v>0.12446408403996841</v>
      </c>
      <c r="J1463">
        <v>0.15451287303841241</v>
      </c>
      <c r="K1463">
        <v>0.1604454519523969</v>
      </c>
      <c r="L1463">
        <v>0.1416243711052558</v>
      </c>
      <c r="M1463">
        <v>0.14699001273390619</v>
      </c>
      <c r="N1463">
        <v>0.22626813343781119</v>
      </c>
      <c r="O1463">
        <v>0.12656359178399509</v>
      </c>
      <c r="P1463">
        <v>0.1213599885668481</v>
      </c>
      <c r="Q1463">
        <v>0.1363638173190469</v>
      </c>
      <c r="R1463">
        <v>0.1161268047190214</v>
      </c>
      <c r="S1463">
        <v>0.1112952997963538</v>
      </c>
      <c r="T1463">
        <v>0.16993833063379171</v>
      </c>
      <c r="U1463">
        <v>0.1685329134934597</v>
      </c>
      <c r="V1463">
        <v>0.17947508998045461</v>
      </c>
      <c r="W1463">
        <v>0.1212074427478366</v>
      </c>
      <c r="X1463">
        <v>0.18198592715947401</v>
      </c>
      <c r="Y1463">
        <v>0.16195492129355779</v>
      </c>
      <c r="Z1463">
        <v>0.17103360713723259</v>
      </c>
      <c r="AA1463">
        <v>0.18207771317483959</v>
      </c>
      <c r="AB1463">
        <v>0.1418684312613184</v>
      </c>
      <c r="AC1463">
        <v>0.1104242968379347</v>
      </c>
      <c r="AD1463">
        <v>0.1110957986271639</v>
      </c>
      <c r="AE1463">
        <v>0.16981819295612979</v>
      </c>
      <c r="AF1463">
        <v>0.13671125112785679</v>
      </c>
      <c r="AG1463">
        <v>0.1193154153811696</v>
      </c>
      <c r="AH1463">
        <v>0.13194015155003261</v>
      </c>
      <c r="AI1463">
        <v>0.20190325279669261</v>
      </c>
      <c r="AJ1463">
        <v>0.18212877647732359</v>
      </c>
      <c r="AK1463">
        <v>0.2084302809186826</v>
      </c>
      <c r="AL1463">
        <v>0.1456847726705095</v>
      </c>
      <c r="AM1463">
        <v>0.12761072763256201</v>
      </c>
      <c r="AN1463">
        <v>0.14358018886911569</v>
      </c>
      <c r="AO1463">
        <v>0.15872032384419379</v>
      </c>
      <c r="AP1463">
        <v>0.15527042261083579</v>
      </c>
      <c r="AQ1463">
        <v>0.12500338938966021</v>
      </c>
      <c r="AR1463">
        <v>0.17661308520324731</v>
      </c>
      <c r="AS1463">
        <v>0.15184617541717851</v>
      </c>
      <c r="AT1463">
        <v>0.1736449583547818</v>
      </c>
      <c r="AU1463">
        <v>0.17337044841690549</v>
      </c>
    </row>
    <row r="1464" spans="1:47" x14ac:dyDescent="0.55000000000000004">
      <c r="A1464" s="1">
        <v>1462</v>
      </c>
      <c r="B1464">
        <v>0.1161446076153881</v>
      </c>
      <c r="C1464">
        <v>0.146268762611452</v>
      </c>
      <c r="D1464">
        <v>0.1515833859915002</v>
      </c>
      <c r="E1464">
        <v>0.13061067373564289</v>
      </c>
      <c r="F1464">
        <v>0.1267432251872477</v>
      </c>
      <c r="G1464">
        <v>0.17606799624069991</v>
      </c>
      <c r="H1464">
        <v>0.1524798358381215</v>
      </c>
      <c r="I1464">
        <v>0.12761108141272029</v>
      </c>
      <c r="J1464">
        <v>0.1413745830523023</v>
      </c>
      <c r="K1464">
        <v>0.17107336614993399</v>
      </c>
      <c r="L1464">
        <v>0.1180273476456407</v>
      </c>
      <c r="M1464">
        <v>0.14076728957987761</v>
      </c>
      <c r="N1464">
        <v>0.22263237324513069</v>
      </c>
      <c r="O1464">
        <v>0.1247825232520548</v>
      </c>
      <c r="P1464">
        <v>0.1155591695407344</v>
      </c>
      <c r="Q1464">
        <v>0.12633257042752591</v>
      </c>
      <c r="R1464">
        <v>0.1514773768677764</v>
      </c>
      <c r="S1464">
        <v>0.12579061194424451</v>
      </c>
      <c r="T1464">
        <v>0.18285917018170589</v>
      </c>
      <c r="U1464">
        <v>0.18149397633558559</v>
      </c>
      <c r="V1464">
        <v>0.1493543936639701</v>
      </c>
      <c r="W1464">
        <v>0.13029936637910139</v>
      </c>
      <c r="X1464">
        <v>0.2011576681018844</v>
      </c>
      <c r="Y1464">
        <v>0.1734196314288958</v>
      </c>
      <c r="Z1464">
        <v>0.1789781423845391</v>
      </c>
      <c r="AA1464">
        <v>0.18369919949151511</v>
      </c>
      <c r="AB1464">
        <v>0.13138427529659411</v>
      </c>
      <c r="AC1464">
        <v>0.11534824177705549</v>
      </c>
      <c r="AD1464">
        <v>0.1097768203922703</v>
      </c>
      <c r="AE1464">
        <v>0.17695748527326571</v>
      </c>
      <c r="AF1464">
        <v>9.8021105754263649E-2</v>
      </c>
      <c r="AG1464">
        <v>0.12656953634059009</v>
      </c>
      <c r="AH1464">
        <v>0.14090623885788081</v>
      </c>
      <c r="AI1464">
        <v>0.1491827163208434</v>
      </c>
      <c r="AJ1464">
        <v>0.15239934096653571</v>
      </c>
      <c r="AK1464">
        <v>0.18194933861386181</v>
      </c>
      <c r="AL1464">
        <v>0.1502192520907116</v>
      </c>
      <c r="AM1464">
        <v>0.12421065413446131</v>
      </c>
      <c r="AN1464">
        <v>0.123201789967573</v>
      </c>
      <c r="AO1464">
        <v>0.1649999735004116</v>
      </c>
      <c r="AP1464">
        <v>0.1573001310588886</v>
      </c>
      <c r="AQ1464">
        <v>9.1690748898903246E-2</v>
      </c>
      <c r="AR1464">
        <v>0.16819931167426541</v>
      </c>
      <c r="AS1464">
        <v>0.14988731590625631</v>
      </c>
      <c r="AT1464">
        <v>0.15055191873481791</v>
      </c>
      <c r="AU1464">
        <v>0.18123722897448011</v>
      </c>
    </row>
    <row r="1465" spans="1:47" x14ac:dyDescent="0.55000000000000004">
      <c r="A1465" s="1">
        <v>1463</v>
      </c>
      <c r="B1465">
        <v>0.13637062101284611</v>
      </c>
      <c r="C1465">
        <v>0.17291577473483671</v>
      </c>
      <c r="D1465">
        <v>0.1164350419956212</v>
      </c>
      <c r="E1465">
        <v>0.1216079735015223</v>
      </c>
      <c r="F1465">
        <v>0.1192634334731871</v>
      </c>
      <c r="G1465">
        <v>0.16374557749307789</v>
      </c>
      <c r="H1465">
        <v>0.14647824413913299</v>
      </c>
      <c r="I1465">
        <v>0.12583323540368241</v>
      </c>
      <c r="J1465">
        <v>0.15462837661544659</v>
      </c>
      <c r="K1465">
        <v>0.17045479444539521</v>
      </c>
      <c r="L1465">
        <v>0.1236446986393637</v>
      </c>
      <c r="M1465">
        <v>0.14912403537609001</v>
      </c>
      <c r="N1465">
        <v>0.20769016254164249</v>
      </c>
      <c r="O1465">
        <v>0.12500359665901609</v>
      </c>
      <c r="P1465">
        <v>0.11179281706157509</v>
      </c>
      <c r="Q1465">
        <v>0.12214407875371509</v>
      </c>
      <c r="R1465">
        <v>0.1143161799910633</v>
      </c>
      <c r="S1465">
        <v>0.1239164645047607</v>
      </c>
      <c r="T1465">
        <v>0.182653851304309</v>
      </c>
      <c r="U1465">
        <v>0.18495599442916649</v>
      </c>
      <c r="V1465">
        <v>0.15921021713480751</v>
      </c>
      <c r="W1465">
        <v>0.1265887399124859</v>
      </c>
      <c r="X1465">
        <v>0.18961349868321001</v>
      </c>
      <c r="Y1465">
        <v>0.15994582669210439</v>
      </c>
      <c r="Z1465">
        <v>0.17311185229367521</v>
      </c>
      <c r="AA1465">
        <v>0.17333897690010541</v>
      </c>
      <c r="AB1465">
        <v>0.1512318990312734</v>
      </c>
      <c r="AC1465">
        <v>0.1089161763715807</v>
      </c>
      <c r="AD1465">
        <v>0.11900039007983949</v>
      </c>
      <c r="AE1465">
        <v>0.17650253949646871</v>
      </c>
      <c r="AF1465">
        <v>8.8634074990014258E-2</v>
      </c>
      <c r="AG1465">
        <v>0.1169876933165615</v>
      </c>
      <c r="AH1465">
        <v>0.1115600055916337</v>
      </c>
      <c r="AI1465">
        <v>0.15190073799512471</v>
      </c>
      <c r="AJ1465">
        <v>0.19084212862242361</v>
      </c>
      <c r="AK1465">
        <v>0.1694697289337003</v>
      </c>
      <c r="AL1465">
        <v>0.13755281350521531</v>
      </c>
      <c r="AM1465">
        <v>0.13561790483959529</v>
      </c>
      <c r="AN1465">
        <v>0.12789031918420241</v>
      </c>
      <c r="AO1465">
        <v>0.1500554654499513</v>
      </c>
      <c r="AP1465">
        <v>0.1572720767412166</v>
      </c>
      <c r="AQ1465">
        <v>0.11663882169916311</v>
      </c>
      <c r="AR1465">
        <v>0.16511751578287831</v>
      </c>
      <c r="AS1465">
        <v>0.16215278541231751</v>
      </c>
      <c r="AT1465">
        <v>0.13811917670848661</v>
      </c>
      <c r="AU1465">
        <v>0.17275081992719499</v>
      </c>
    </row>
    <row r="1466" spans="1:47" x14ac:dyDescent="0.55000000000000004">
      <c r="A1466" s="1">
        <v>1464</v>
      </c>
      <c r="B1466">
        <v>0.148215779793929</v>
      </c>
      <c r="C1466">
        <v>0.14265907602367231</v>
      </c>
      <c r="D1466">
        <v>0.1166941571408391</v>
      </c>
      <c r="E1466">
        <v>0.1316014632374731</v>
      </c>
      <c r="F1466">
        <v>0.13787753264925259</v>
      </c>
      <c r="G1466">
        <v>0.1555408071728456</v>
      </c>
      <c r="H1466">
        <v>0.14604124607340699</v>
      </c>
      <c r="I1466">
        <v>0.12651443797684619</v>
      </c>
      <c r="J1466">
        <v>0.14176401009208381</v>
      </c>
      <c r="K1466">
        <v>0.1601510209088666</v>
      </c>
      <c r="L1466">
        <v>0.14082315005842341</v>
      </c>
      <c r="M1466">
        <v>0.14103939589372491</v>
      </c>
      <c r="N1466">
        <v>0.22452809627546169</v>
      </c>
      <c r="O1466">
        <v>0.13403255886412829</v>
      </c>
      <c r="P1466">
        <v>0.1143692330567511</v>
      </c>
      <c r="Q1466">
        <v>0.1028247810233977</v>
      </c>
      <c r="R1466">
        <v>0.1137547796791966</v>
      </c>
      <c r="S1466">
        <v>8.2622736227304205E-2</v>
      </c>
      <c r="T1466">
        <v>0.1472347076432324</v>
      </c>
      <c r="U1466">
        <v>0.1652646541796943</v>
      </c>
      <c r="V1466">
        <v>0.147892673989379</v>
      </c>
      <c r="W1466">
        <v>0.13209609766335639</v>
      </c>
      <c r="X1466">
        <v>0.1824569386107795</v>
      </c>
      <c r="Y1466">
        <v>0.17794577874921169</v>
      </c>
      <c r="Z1466">
        <v>0.1763022096235273</v>
      </c>
      <c r="AA1466">
        <v>0.17813070845845941</v>
      </c>
      <c r="AB1466">
        <v>0.12659720238970071</v>
      </c>
      <c r="AC1466">
        <v>0.1250527209219468</v>
      </c>
      <c r="AD1466">
        <v>0.1208097092160839</v>
      </c>
      <c r="AE1466">
        <v>0.18371647212094391</v>
      </c>
      <c r="AF1466">
        <v>0.12724671129173051</v>
      </c>
      <c r="AG1466">
        <v>0.1345207342572512</v>
      </c>
      <c r="AH1466">
        <v>0.14059161938117071</v>
      </c>
      <c r="AI1466">
        <v>9.1224784364890565E-2</v>
      </c>
      <c r="AJ1466">
        <v>0.172090858211048</v>
      </c>
      <c r="AK1466">
        <v>0.169252742239798</v>
      </c>
      <c r="AL1466">
        <v>0.17197014320212581</v>
      </c>
      <c r="AM1466">
        <v>0.1237347609169098</v>
      </c>
      <c r="AN1466">
        <v>0.122450253977964</v>
      </c>
      <c r="AO1466">
        <v>0.1489861526364053</v>
      </c>
      <c r="AP1466">
        <v>0.14367402386831499</v>
      </c>
      <c r="AQ1466">
        <v>9.8499276843146841E-2</v>
      </c>
      <c r="AR1466">
        <v>0.16687983555564961</v>
      </c>
      <c r="AS1466">
        <v>0.15114604520458619</v>
      </c>
      <c r="AT1466">
        <v>0.1323512723076456</v>
      </c>
      <c r="AU1466">
        <v>0.17924762962589039</v>
      </c>
    </row>
    <row r="1467" spans="1:47" x14ac:dyDescent="0.55000000000000004">
      <c r="A1467" s="1">
        <v>1465</v>
      </c>
      <c r="B1467">
        <v>0.1395126993401373</v>
      </c>
      <c r="C1467">
        <v>0.11873497293581189</v>
      </c>
      <c r="D1467">
        <v>0.1217418727583504</v>
      </c>
      <c r="E1467">
        <v>0.1241763515857415</v>
      </c>
      <c r="F1467">
        <v>0.1131797228503367</v>
      </c>
      <c r="G1467">
        <v>0.14594444857274211</v>
      </c>
      <c r="H1467">
        <v>0.15280084937796101</v>
      </c>
      <c r="I1467">
        <v>0.1152290217120521</v>
      </c>
      <c r="J1467">
        <v>0.1493435192359874</v>
      </c>
      <c r="K1467">
        <v>0.1752499735524802</v>
      </c>
      <c r="L1467">
        <v>0.12459872053190441</v>
      </c>
      <c r="M1467">
        <v>0.15175108488030331</v>
      </c>
      <c r="N1467">
        <v>0.21357295505816179</v>
      </c>
      <c r="O1467">
        <v>0.1162573592414181</v>
      </c>
      <c r="P1467">
        <v>0.14662561707314839</v>
      </c>
      <c r="Q1467">
        <v>0.14158356598463179</v>
      </c>
      <c r="R1467">
        <v>0.120059327065086</v>
      </c>
      <c r="S1467">
        <v>7.9357698602186E-2</v>
      </c>
      <c r="T1467">
        <v>0.15788132555709811</v>
      </c>
      <c r="U1467">
        <v>0.179108455285822</v>
      </c>
      <c r="V1467">
        <v>0.1564985950425368</v>
      </c>
      <c r="W1467">
        <v>0.1237606697878702</v>
      </c>
      <c r="X1467">
        <v>0.19031054745114509</v>
      </c>
      <c r="Y1467">
        <v>0.1763849620242017</v>
      </c>
      <c r="Z1467">
        <v>0.17811392557597699</v>
      </c>
      <c r="AA1467">
        <v>0.18098768183494049</v>
      </c>
      <c r="AB1467">
        <v>0.1175472908756168</v>
      </c>
      <c r="AC1467">
        <v>0.1127365585554</v>
      </c>
      <c r="AD1467">
        <v>0.12735155565939421</v>
      </c>
      <c r="AE1467">
        <v>0.1727791939718113</v>
      </c>
      <c r="AF1467">
        <v>0.11783672585473839</v>
      </c>
      <c r="AG1467">
        <v>0.12686093992314379</v>
      </c>
      <c r="AH1467">
        <v>0.117433160084615</v>
      </c>
      <c r="AI1467">
        <v>9.5489609042717749E-2</v>
      </c>
      <c r="AJ1467">
        <v>0.16658503545220379</v>
      </c>
      <c r="AK1467">
        <v>0.17198096351724501</v>
      </c>
      <c r="AL1467">
        <v>0.15351802170638751</v>
      </c>
      <c r="AM1467">
        <v>0.13604521594110969</v>
      </c>
      <c r="AN1467">
        <v>0.1166578565074321</v>
      </c>
      <c r="AO1467">
        <v>0.1537321756234149</v>
      </c>
      <c r="AP1467">
        <v>0.17374760847419371</v>
      </c>
      <c r="AQ1467">
        <v>0.1184770874436463</v>
      </c>
      <c r="AR1467">
        <v>0.157916298919723</v>
      </c>
      <c r="AS1467">
        <v>0.1638250687328264</v>
      </c>
      <c r="AT1467">
        <v>0.14783746359360031</v>
      </c>
      <c r="AU1467">
        <v>0.1869301255229604</v>
      </c>
    </row>
    <row r="1468" spans="1:47" x14ac:dyDescent="0.55000000000000004">
      <c r="A1468" s="1">
        <v>1466</v>
      </c>
      <c r="B1468">
        <v>0.1348856036223707</v>
      </c>
      <c r="C1468">
        <v>0.13413304725946251</v>
      </c>
      <c r="D1468">
        <v>0.1139294207145098</v>
      </c>
      <c r="E1468">
        <v>0.1287239990774075</v>
      </c>
      <c r="F1468">
        <v>0.11687995032704571</v>
      </c>
      <c r="G1468">
        <v>0.14143294560531561</v>
      </c>
      <c r="H1468">
        <v>0.13885828672012179</v>
      </c>
      <c r="I1468">
        <v>0.1210748732595105</v>
      </c>
      <c r="J1468">
        <v>0.1268355983109892</v>
      </c>
      <c r="K1468">
        <v>0.16433151609247959</v>
      </c>
      <c r="L1468">
        <v>0.12872928578465129</v>
      </c>
      <c r="M1468">
        <v>0.1404019892232857</v>
      </c>
      <c r="N1468">
        <v>0.24891540923577829</v>
      </c>
      <c r="O1468">
        <v>0.1162578594571545</v>
      </c>
      <c r="P1468">
        <v>0.14009713619460329</v>
      </c>
      <c r="Q1468">
        <v>0.1210208428520301</v>
      </c>
      <c r="R1468">
        <v>0.1390998449867222</v>
      </c>
      <c r="S1468">
        <v>0.1115437081198138</v>
      </c>
      <c r="T1468">
        <v>0.16483307889814339</v>
      </c>
      <c r="U1468">
        <v>0.17050474791053299</v>
      </c>
      <c r="V1468">
        <v>0.1769445756696176</v>
      </c>
      <c r="W1468">
        <v>0.11973618167732419</v>
      </c>
      <c r="X1468">
        <v>0.184970662699428</v>
      </c>
      <c r="Y1468">
        <v>0.1644420345992039</v>
      </c>
      <c r="Z1468">
        <v>0.17709163388871171</v>
      </c>
      <c r="AA1468">
        <v>0.18671720532676239</v>
      </c>
      <c r="AB1468">
        <v>0.1347139986275678</v>
      </c>
      <c r="AC1468">
        <v>0.1231467924229384</v>
      </c>
      <c r="AD1468">
        <v>0.1160277637627178</v>
      </c>
      <c r="AE1468">
        <v>0.16646542062056349</v>
      </c>
      <c r="AF1468">
        <v>0.1186742915299193</v>
      </c>
      <c r="AG1468">
        <v>9.5931984304520879E-2</v>
      </c>
      <c r="AH1468">
        <v>0.1191446360524589</v>
      </c>
      <c r="AI1468">
        <v>0.1039807091431818</v>
      </c>
      <c r="AJ1468">
        <v>0.17204134316621009</v>
      </c>
      <c r="AK1468">
        <v>0.19986438318590069</v>
      </c>
      <c r="AL1468">
        <v>0.1461444115711521</v>
      </c>
      <c r="AM1468">
        <v>0.140234564410572</v>
      </c>
      <c r="AN1468">
        <v>0.12446900292901621</v>
      </c>
      <c r="AO1468">
        <v>0.15576278345434899</v>
      </c>
      <c r="AP1468">
        <v>0.15291207243133551</v>
      </c>
      <c r="AQ1468">
        <v>0.1082523897844814</v>
      </c>
      <c r="AR1468">
        <v>0.15924580605322489</v>
      </c>
      <c r="AS1468">
        <v>0.17250216465990781</v>
      </c>
      <c r="AT1468">
        <v>0.13010007292680439</v>
      </c>
      <c r="AU1468">
        <v>0.1772897784222737</v>
      </c>
    </row>
    <row r="1469" spans="1:47" x14ac:dyDescent="0.55000000000000004">
      <c r="A1469" s="1">
        <v>1467</v>
      </c>
      <c r="B1469">
        <v>0.15439680559103999</v>
      </c>
      <c r="C1469">
        <v>0.15342587047954931</v>
      </c>
      <c r="D1469">
        <v>0.1147224450347638</v>
      </c>
      <c r="E1469">
        <v>8.7464098602431303E-2</v>
      </c>
      <c r="F1469">
        <v>0.1651190295973704</v>
      </c>
      <c r="G1469">
        <v>0.13701163910450589</v>
      </c>
      <c r="H1469">
        <v>0.14232623484948409</v>
      </c>
      <c r="I1469">
        <v>0.11988275181008611</v>
      </c>
      <c r="J1469">
        <v>0.15461172003385559</v>
      </c>
      <c r="K1469">
        <v>0.17826390402267719</v>
      </c>
      <c r="L1469">
        <v>0.1245988350729877</v>
      </c>
      <c r="M1469">
        <v>0.1373269422199512</v>
      </c>
      <c r="N1469">
        <v>0.2270573623732581</v>
      </c>
      <c r="O1469">
        <v>0.13375843263447831</v>
      </c>
      <c r="P1469">
        <v>8.8072383790154474E-2</v>
      </c>
      <c r="Q1469">
        <v>0.1123851802720614</v>
      </c>
      <c r="R1469">
        <v>0.1059706155754257</v>
      </c>
      <c r="S1469">
        <v>6.0937394974482008E-2</v>
      </c>
      <c r="T1469">
        <v>0.17564867935248349</v>
      </c>
      <c r="U1469">
        <v>0.17800264056691059</v>
      </c>
      <c r="V1469">
        <v>0.14189073594248311</v>
      </c>
      <c r="W1469">
        <v>0.1192260268159555</v>
      </c>
      <c r="X1469">
        <v>0.19172299273481169</v>
      </c>
      <c r="Y1469">
        <v>0.17337562258107081</v>
      </c>
      <c r="Z1469">
        <v>0.17935900733874069</v>
      </c>
      <c r="AA1469">
        <v>0.18395314015655251</v>
      </c>
      <c r="AB1469">
        <v>0.1192295691673721</v>
      </c>
      <c r="AC1469">
        <v>0.1135817961526079</v>
      </c>
      <c r="AD1469">
        <v>0.126966940615969</v>
      </c>
      <c r="AE1469">
        <v>0.1755618058098771</v>
      </c>
      <c r="AF1469">
        <v>0.1211720278067238</v>
      </c>
      <c r="AG1469">
        <v>0.13078040259795359</v>
      </c>
      <c r="AH1469">
        <v>0.13918459312994311</v>
      </c>
      <c r="AI1469">
        <v>0.19151545137521611</v>
      </c>
      <c r="AJ1469">
        <v>0.1704686352263671</v>
      </c>
      <c r="AK1469">
        <v>0.1786482807768669</v>
      </c>
      <c r="AL1469">
        <v>0.1391560850764651</v>
      </c>
      <c r="AM1469">
        <v>0.13051626792867721</v>
      </c>
      <c r="AN1469">
        <v>0.1248551753251145</v>
      </c>
      <c r="AO1469">
        <v>0.15319158420234791</v>
      </c>
      <c r="AP1469">
        <v>0.14275526894278251</v>
      </c>
      <c r="AQ1469">
        <v>0.1071225341201653</v>
      </c>
      <c r="AR1469">
        <v>0.17779163550344629</v>
      </c>
      <c r="AS1469">
        <v>0.15992885648185631</v>
      </c>
      <c r="AT1469">
        <v>0.14550064911819591</v>
      </c>
      <c r="AU1469">
        <v>0.17736600290170579</v>
      </c>
    </row>
    <row r="1470" spans="1:47" x14ac:dyDescent="0.55000000000000004">
      <c r="A1470" s="1">
        <v>1468</v>
      </c>
      <c r="B1470">
        <v>0.16800783476810111</v>
      </c>
      <c r="C1470">
        <v>0.1216921841918857</v>
      </c>
      <c r="D1470">
        <v>0.1226487173866133</v>
      </c>
      <c r="E1470">
        <v>0.1158055540039821</v>
      </c>
      <c r="F1470">
        <v>0.1334618325205634</v>
      </c>
      <c r="G1470">
        <v>0.15118072128280741</v>
      </c>
      <c r="H1470">
        <v>0.14958940999351661</v>
      </c>
      <c r="I1470">
        <v>0.11395112441082</v>
      </c>
      <c r="J1470">
        <v>0.1465339858244368</v>
      </c>
      <c r="K1470">
        <v>0.177166545913506</v>
      </c>
      <c r="L1470">
        <v>0.1256426832980487</v>
      </c>
      <c r="M1470">
        <v>0.14081644154643319</v>
      </c>
      <c r="N1470">
        <v>0.2389729245742879</v>
      </c>
      <c r="O1470">
        <v>0.14470566619871361</v>
      </c>
      <c r="P1470">
        <v>0.1180913817276109</v>
      </c>
      <c r="Q1470">
        <v>0.11573435245026641</v>
      </c>
      <c r="R1470">
        <v>0.12776542747314509</v>
      </c>
      <c r="S1470">
        <v>7.7336164647745925E-2</v>
      </c>
      <c r="T1470">
        <v>0.17324385329041511</v>
      </c>
      <c r="U1470">
        <v>0.16741159828214189</v>
      </c>
      <c r="V1470">
        <v>0.15673594448184919</v>
      </c>
      <c r="W1470">
        <v>0.12750998805089739</v>
      </c>
      <c r="X1470">
        <v>0.1824820969039766</v>
      </c>
      <c r="Y1470">
        <v>0.18058876496692061</v>
      </c>
      <c r="Z1470">
        <v>0.1704308299681952</v>
      </c>
      <c r="AA1470">
        <v>0.1689324591704302</v>
      </c>
      <c r="AB1470">
        <v>0.1502262370885267</v>
      </c>
      <c r="AC1470">
        <v>0.1167501146785115</v>
      </c>
      <c r="AD1470">
        <v>0.1180653259062243</v>
      </c>
      <c r="AE1470">
        <v>0.17532882129489399</v>
      </c>
      <c r="AF1470">
        <v>0.1124652862838072</v>
      </c>
      <c r="AG1470">
        <v>0.1238500242075973</v>
      </c>
      <c r="AH1470">
        <v>0.1125138323007451</v>
      </c>
      <c r="AI1470">
        <v>0.16973221684517251</v>
      </c>
      <c r="AJ1470">
        <v>0.2018161696319466</v>
      </c>
      <c r="AK1470">
        <v>0.1773025086630193</v>
      </c>
      <c r="AL1470">
        <v>0.15262496474808371</v>
      </c>
      <c r="AM1470">
        <v>0.13324331531200831</v>
      </c>
      <c r="AN1470">
        <v>0.12861678370455831</v>
      </c>
      <c r="AO1470">
        <v>0.1629651948562876</v>
      </c>
      <c r="AP1470">
        <v>0.15993664953744671</v>
      </c>
      <c r="AQ1470">
        <v>0.1219210081520939</v>
      </c>
      <c r="AR1470">
        <v>0.15203833183910559</v>
      </c>
      <c r="AS1470">
        <v>0.16737302312937791</v>
      </c>
      <c r="AT1470">
        <v>0.14430452561460219</v>
      </c>
      <c r="AU1470">
        <v>0.1756848012569294</v>
      </c>
    </row>
    <row r="1471" spans="1:47" x14ac:dyDescent="0.55000000000000004">
      <c r="A1471" s="1">
        <v>1469</v>
      </c>
      <c r="B1471">
        <v>0.1390133155979382</v>
      </c>
      <c r="C1471">
        <v>0.13918321643457141</v>
      </c>
      <c r="D1471">
        <v>0.14928750347087419</v>
      </c>
      <c r="E1471">
        <v>0.1163279060766314</v>
      </c>
      <c r="F1471">
        <v>0.13672247112177141</v>
      </c>
      <c r="G1471">
        <v>0.15150827236106909</v>
      </c>
      <c r="H1471">
        <v>0.13729400894888699</v>
      </c>
      <c r="I1471">
        <v>0.12528012762592511</v>
      </c>
      <c r="J1471">
        <v>0.1441426931029223</v>
      </c>
      <c r="K1471">
        <v>0.17330133062266151</v>
      </c>
      <c r="L1471">
        <v>0.1220322922096598</v>
      </c>
      <c r="M1471">
        <v>0.1408563245813948</v>
      </c>
      <c r="N1471">
        <v>0.2252229898735244</v>
      </c>
      <c r="O1471">
        <v>0.13135022209386529</v>
      </c>
      <c r="P1471">
        <v>0.1128008682725848</v>
      </c>
      <c r="Q1471">
        <v>0.14597980033240521</v>
      </c>
      <c r="R1471">
        <v>0.12619626634842049</v>
      </c>
      <c r="S1471">
        <v>0.1116298449183815</v>
      </c>
      <c r="T1471">
        <v>0.1193193093216021</v>
      </c>
      <c r="U1471">
        <v>0.16344547787228281</v>
      </c>
      <c r="V1471">
        <v>0.16648962974652051</v>
      </c>
      <c r="W1471">
        <v>0.1173989587845769</v>
      </c>
      <c r="X1471">
        <v>0.18518542736032259</v>
      </c>
      <c r="Y1471">
        <v>0.18376772202882141</v>
      </c>
      <c r="Z1471">
        <v>0.1829684454329211</v>
      </c>
      <c r="AA1471">
        <v>0.18425460409131461</v>
      </c>
      <c r="AB1471">
        <v>0.12549293991247709</v>
      </c>
      <c r="AC1471">
        <v>0.111099848430969</v>
      </c>
      <c r="AD1471">
        <v>0.12711077157447889</v>
      </c>
      <c r="AE1471">
        <v>0.16757587926216119</v>
      </c>
      <c r="AF1471">
        <v>0.1238381808112657</v>
      </c>
      <c r="AG1471">
        <v>0.12312206802552619</v>
      </c>
      <c r="AH1471">
        <v>0.13200074543198839</v>
      </c>
      <c r="AI1471">
        <v>0.1441567127195319</v>
      </c>
      <c r="AJ1471">
        <v>0.20351389990688409</v>
      </c>
      <c r="AK1471">
        <v>0.1753403067485777</v>
      </c>
      <c r="AL1471">
        <v>0.1379433786554633</v>
      </c>
      <c r="AM1471">
        <v>0.12731328552828849</v>
      </c>
      <c r="AN1471">
        <v>0.1228118055202298</v>
      </c>
      <c r="AO1471">
        <v>0.1409091743936923</v>
      </c>
      <c r="AP1471">
        <v>0.15758316677795911</v>
      </c>
      <c r="AQ1471">
        <v>0.11832886558586379</v>
      </c>
      <c r="AR1471">
        <v>0.16514523315835641</v>
      </c>
      <c r="AS1471">
        <v>0.15631091308613221</v>
      </c>
      <c r="AT1471">
        <v>0.1424195036328044</v>
      </c>
      <c r="AU1471">
        <v>0.1895476682499212</v>
      </c>
    </row>
    <row r="1472" spans="1:47" x14ac:dyDescent="0.55000000000000004">
      <c r="A1472" s="1">
        <v>1470</v>
      </c>
      <c r="B1472">
        <v>0.1200113927885733</v>
      </c>
      <c r="C1472">
        <v>0.1292332944017778</v>
      </c>
      <c r="D1472">
        <v>0.11892843640904591</v>
      </c>
      <c r="E1472">
        <v>0.13965901475141379</v>
      </c>
      <c r="F1472">
        <v>0.16063671479253161</v>
      </c>
      <c r="G1472">
        <v>0.16448891902883819</v>
      </c>
      <c r="H1472">
        <v>0.1555494018782097</v>
      </c>
      <c r="I1472">
        <v>0.1180824022596515</v>
      </c>
      <c r="J1472">
        <v>0.14765130352995279</v>
      </c>
      <c r="K1472">
        <v>0.19075128334703789</v>
      </c>
      <c r="L1472">
        <v>0.1235503753651269</v>
      </c>
      <c r="M1472">
        <v>0.14043150417702541</v>
      </c>
      <c r="N1472">
        <v>0.24484579426507411</v>
      </c>
      <c r="O1472">
        <v>0.14941562748740081</v>
      </c>
      <c r="P1472">
        <v>0.1243004065841771</v>
      </c>
      <c r="Q1472">
        <v>0.11142586035708719</v>
      </c>
      <c r="R1472">
        <v>0.12854225782168391</v>
      </c>
      <c r="S1472">
        <v>8.3068346078610161E-2</v>
      </c>
      <c r="T1472">
        <v>0.17886733009226341</v>
      </c>
      <c r="U1472">
        <v>0.17512547611793289</v>
      </c>
      <c r="V1472">
        <v>0.18362034364757479</v>
      </c>
      <c r="W1472">
        <v>0.1175345327671177</v>
      </c>
      <c r="X1472">
        <v>0.17709172882137261</v>
      </c>
      <c r="Y1472">
        <v>0.17818240953183359</v>
      </c>
      <c r="Z1472">
        <v>0.17250461878670889</v>
      </c>
      <c r="AA1472">
        <v>0.18689407387594589</v>
      </c>
      <c r="AB1472">
        <v>0.14369003977397879</v>
      </c>
      <c r="AC1472">
        <v>0.1222641282471946</v>
      </c>
      <c r="AD1472">
        <v>0.1229285073128745</v>
      </c>
      <c r="AE1472">
        <v>0.1793331282671978</v>
      </c>
      <c r="AF1472">
        <v>0.14239906461903931</v>
      </c>
      <c r="AG1472">
        <v>7.7064898350186609E-2</v>
      </c>
      <c r="AH1472">
        <v>0.1171010703111699</v>
      </c>
      <c r="AI1472">
        <v>0.14988252682240799</v>
      </c>
      <c r="AJ1472">
        <v>0.1734398594336084</v>
      </c>
      <c r="AK1472">
        <v>0.1474333552945013</v>
      </c>
      <c r="AL1472">
        <v>0.13883120201486271</v>
      </c>
      <c r="AM1472">
        <v>0.12789666626659149</v>
      </c>
      <c r="AN1472">
        <v>0.1484642158594697</v>
      </c>
      <c r="AO1472">
        <v>0.16286762901708909</v>
      </c>
      <c r="AP1472">
        <v>0.18007963345511849</v>
      </c>
      <c r="AQ1472">
        <v>0.1148049150519598</v>
      </c>
      <c r="AR1472">
        <v>0.16766689514544991</v>
      </c>
      <c r="AS1472">
        <v>0.14635036437553101</v>
      </c>
      <c r="AT1472">
        <v>0.16817789318176349</v>
      </c>
      <c r="AU1472">
        <v>0.17683703474113741</v>
      </c>
    </row>
    <row r="1473" spans="1:47" x14ac:dyDescent="0.55000000000000004">
      <c r="A1473" s="1">
        <v>1471</v>
      </c>
      <c r="B1473">
        <v>0.14389741221859051</v>
      </c>
      <c r="C1473">
        <v>0.12213561785603549</v>
      </c>
      <c r="D1473">
        <v>0.1061709213285958</v>
      </c>
      <c r="E1473">
        <v>0.1310040419402014</v>
      </c>
      <c r="F1473">
        <v>0.1523061766446546</v>
      </c>
      <c r="G1473">
        <v>0.1351555011444254</v>
      </c>
      <c r="H1473">
        <v>0.1483265176681127</v>
      </c>
      <c r="I1473">
        <v>0.1255178262920435</v>
      </c>
      <c r="J1473">
        <v>0.14809266731073589</v>
      </c>
      <c r="K1473">
        <v>0.18399714621585331</v>
      </c>
      <c r="L1473">
        <v>0.13110752670063469</v>
      </c>
      <c r="M1473">
        <v>0.12904575951350281</v>
      </c>
      <c r="N1473">
        <v>0.22550806120710629</v>
      </c>
      <c r="O1473">
        <v>0.11730478061875679</v>
      </c>
      <c r="P1473">
        <v>0.10455868635922939</v>
      </c>
      <c r="Q1473">
        <v>9.5767748092644836E-2</v>
      </c>
      <c r="R1473">
        <v>0.14775284165912811</v>
      </c>
      <c r="S1473">
        <v>9.1881911184620649E-2</v>
      </c>
      <c r="T1473">
        <v>0.17358148968380149</v>
      </c>
      <c r="U1473">
        <v>0.14944767759211769</v>
      </c>
      <c r="V1473">
        <v>0.14239577041420229</v>
      </c>
      <c r="W1473">
        <v>0.11866248437003681</v>
      </c>
      <c r="X1473">
        <v>0.1936265306458306</v>
      </c>
      <c r="Y1473">
        <v>0.17153884815665091</v>
      </c>
      <c r="Z1473">
        <v>0.18415296191425709</v>
      </c>
      <c r="AA1473">
        <v>0.17268749720659499</v>
      </c>
      <c r="AB1473">
        <v>0.15305105113604059</v>
      </c>
      <c r="AC1473">
        <v>0.11516657316488001</v>
      </c>
      <c r="AD1473">
        <v>9.4547430150352343E-2</v>
      </c>
      <c r="AE1473">
        <v>0.1901289738583464</v>
      </c>
      <c r="AF1473">
        <v>0.1101220182469215</v>
      </c>
      <c r="AG1473">
        <v>0.1097490240052193</v>
      </c>
      <c r="AH1473">
        <v>0.1226760784545398</v>
      </c>
      <c r="AI1473">
        <v>8.7847179701877706E-2</v>
      </c>
      <c r="AJ1473">
        <v>0.1900864865124611</v>
      </c>
      <c r="AK1473">
        <v>0.16447649235147421</v>
      </c>
      <c r="AL1473">
        <v>0.1544851512572131</v>
      </c>
      <c r="AM1473">
        <v>0.13125263377450119</v>
      </c>
      <c r="AN1473">
        <v>0.12504076264587899</v>
      </c>
      <c r="AO1473">
        <v>0.15356394533143969</v>
      </c>
      <c r="AP1473">
        <v>0.18212067165216961</v>
      </c>
      <c r="AQ1473">
        <v>0.1161989665449471</v>
      </c>
      <c r="AR1473">
        <v>0.16600884847456099</v>
      </c>
      <c r="AS1473">
        <v>0.16520790467028759</v>
      </c>
      <c r="AT1473">
        <v>0.153505314314894</v>
      </c>
      <c r="AU1473">
        <v>0.17806944137665651</v>
      </c>
    </row>
    <row r="1474" spans="1:47" x14ac:dyDescent="0.55000000000000004">
      <c r="A1474" s="1">
        <v>1472</v>
      </c>
      <c r="B1474">
        <v>0.1365515172259115</v>
      </c>
      <c r="C1474">
        <v>0.13184752602349559</v>
      </c>
      <c r="D1474">
        <v>0.12994559929314081</v>
      </c>
      <c r="E1474">
        <v>0.11089579138050661</v>
      </c>
      <c r="F1474">
        <v>0.1167935143623111</v>
      </c>
      <c r="G1474">
        <v>0.16996974198686951</v>
      </c>
      <c r="H1474">
        <v>0.14537786444432971</v>
      </c>
      <c r="I1474">
        <v>0.12700048188629101</v>
      </c>
      <c r="J1474">
        <v>0.13634747097004851</v>
      </c>
      <c r="K1474">
        <v>0.17175377467493191</v>
      </c>
      <c r="L1474">
        <v>0.1311609894889128</v>
      </c>
      <c r="M1474">
        <v>0.14494836144383211</v>
      </c>
      <c r="N1474">
        <v>0.24183701509281899</v>
      </c>
      <c r="O1474">
        <v>0.1283520639323705</v>
      </c>
      <c r="P1474">
        <v>0.1067984714160979</v>
      </c>
      <c r="Q1474">
        <v>0.13283556562030141</v>
      </c>
      <c r="R1474">
        <v>0.12274171030510191</v>
      </c>
      <c r="S1474">
        <v>0.1217048792128598</v>
      </c>
      <c r="T1474">
        <v>0.14956542939818099</v>
      </c>
      <c r="U1474">
        <v>0.17036585901176929</v>
      </c>
      <c r="V1474">
        <v>0.1488502881739934</v>
      </c>
      <c r="W1474">
        <v>0.1185571977248155</v>
      </c>
      <c r="X1474">
        <v>0.1806956266595709</v>
      </c>
      <c r="Y1474">
        <v>0.18579758791652051</v>
      </c>
      <c r="Z1474">
        <v>0.16967472911427489</v>
      </c>
      <c r="AA1474">
        <v>0.15736799782607599</v>
      </c>
      <c r="AB1474">
        <v>0.1158716098825819</v>
      </c>
      <c r="AC1474">
        <v>0.1194264898321524</v>
      </c>
      <c r="AD1474">
        <v>0.1148288975730871</v>
      </c>
      <c r="AE1474">
        <v>0.16724802828655499</v>
      </c>
      <c r="AF1474">
        <v>0.10806099134607269</v>
      </c>
      <c r="AG1474">
        <v>0.13630497253962001</v>
      </c>
      <c r="AH1474">
        <v>0.13204428977385291</v>
      </c>
      <c r="AI1474">
        <v>9.750407235210215E-2</v>
      </c>
      <c r="AJ1474">
        <v>0.20899322395590311</v>
      </c>
      <c r="AK1474">
        <v>0.19383072465424531</v>
      </c>
      <c r="AL1474">
        <v>0.1248798531740847</v>
      </c>
      <c r="AM1474">
        <v>0.13623121907241689</v>
      </c>
      <c r="AN1474">
        <v>0.1192828878682516</v>
      </c>
      <c r="AO1474">
        <v>0.1414736368846628</v>
      </c>
      <c r="AP1474">
        <v>0.16959125747675219</v>
      </c>
      <c r="AQ1474">
        <v>0.11279644796653759</v>
      </c>
      <c r="AR1474">
        <v>0.15705537121881771</v>
      </c>
      <c r="AS1474">
        <v>0.16616088725826461</v>
      </c>
      <c r="AT1474">
        <v>0.14371764984502561</v>
      </c>
      <c r="AU1474">
        <v>0.18339019885773861</v>
      </c>
    </row>
    <row r="1475" spans="1:47" x14ac:dyDescent="0.55000000000000004">
      <c r="A1475" s="1">
        <v>1473</v>
      </c>
      <c r="B1475">
        <v>0.13891420577561631</v>
      </c>
      <c r="C1475">
        <v>0.14096514743123501</v>
      </c>
      <c r="D1475">
        <v>0.1441222322842744</v>
      </c>
      <c r="E1475">
        <v>0.1104114663397224</v>
      </c>
      <c r="F1475">
        <v>0.1302434726684803</v>
      </c>
      <c r="G1475">
        <v>0.16681126429711129</v>
      </c>
      <c r="H1475">
        <v>0.14941148775506891</v>
      </c>
      <c r="I1475">
        <v>0.1210283692338075</v>
      </c>
      <c r="J1475">
        <v>0.15156081572828689</v>
      </c>
      <c r="K1475">
        <v>0.171307989978699</v>
      </c>
      <c r="L1475">
        <v>0.13500566826235549</v>
      </c>
      <c r="M1475">
        <v>0.14719933321031861</v>
      </c>
      <c r="N1475">
        <v>0.24966750305052229</v>
      </c>
      <c r="O1475">
        <v>0.15970416605501681</v>
      </c>
      <c r="P1475">
        <v>0.1349794904941673</v>
      </c>
      <c r="Q1475">
        <v>0.13638572266604029</v>
      </c>
      <c r="R1475">
        <v>0.14390475902592209</v>
      </c>
      <c r="S1475">
        <v>0.12929079792822709</v>
      </c>
      <c r="T1475">
        <v>0.15218082008707329</v>
      </c>
      <c r="U1475">
        <v>0.1668623484395988</v>
      </c>
      <c r="V1475">
        <v>0.1653637778646283</v>
      </c>
      <c r="W1475">
        <v>0.13001731074178099</v>
      </c>
      <c r="X1475">
        <v>0.18719904228951351</v>
      </c>
      <c r="Y1475">
        <v>0.1710814502075278</v>
      </c>
      <c r="Z1475">
        <v>0.1754633397739436</v>
      </c>
      <c r="AA1475">
        <v>0.1744726776303189</v>
      </c>
      <c r="AB1475">
        <v>0.14917735813237901</v>
      </c>
      <c r="AC1475">
        <v>0.1141121074611546</v>
      </c>
      <c r="AD1475">
        <v>0.1093253596875048</v>
      </c>
      <c r="AE1475">
        <v>0.16986499654489701</v>
      </c>
      <c r="AF1475">
        <v>0.1176012158381699</v>
      </c>
      <c r="AG1475">
        <v>8.7442467323256515E-2</v>
      </c>
      <c r="AH1475">
        <v>0.1276316224160097</v>
      </c>
      <c r="AI1475">
        <v>0.12968928108731709</v>
      </c>
      <c r="AJ1475">
        <v>0.2302112589358366</v>
      </c>
      <c r="AK1475">
        <v>0.19471492844909699</v>
      </c>
      <c r="AL1475">
        <v>0.15725749718081139</v>
      </c>
      <c r="AM1475">
        <v>0.13113288990845789</v>
      </c>
      <c r="AN1475">
        <v>0.14337042656121321</v>
      </c>
      <c r="AO1475">
        <v>0.15443088891392401</v>
      </c>
      <c r="AP1475">
        <v>0.19049016805130159</v>
      </c>
      <c r="AQ1475">
        <v>0.1027530922143113</v>
      </c>
      <c r="AR1475">
        <v>0.17103955491220171</v>
      </c>
      <c r="AS1475">
        <v>0.16334456114765419</v>
      </c>
      <c r="AT1475">
        <v>0.14536653390208579</v>
      </c>
      <c r="AU1475">
        <v>0.18706803659498411</v>
      </c>
    </row>
    <row r="1476" spans="1:47" x14ac:dyDescent="0.55000000000000004">
      <c r="A1476" s="1">
        <v>1474</v>
      </c>
      <c r="B1476">
        <v>0.17242079268957011</v>
      </c>
      <c r="C1476">
        <v>0.1429400936149243</v>
      </c>
      <c r="D1476">
        <v>0.12758894975064461</v>
      </c>
      <c r="E1476">
        <v>0.14180858942583191</v>
      </c>
      <c r="F1476">
        <v>0.15252030044000189</v>
      </c>
      <c r="G1476">
        <v>0.13339058549573141</v>
      </c>
      <c r="H1476">
        <v>0.14390497033962271</v>
      </c>
      <c r="I1476">
        <v>0.1209526887182288</v>
      </c>
      <c r="J1476">
        <v>0.13997822577253571</v>
      </c>
      <c r="K1476">
        <v>0.18032902157542621</v>
      </c>
      <c r="L1476">
        <v>0.1326487402547076</v>
      </c>
      <c r="M1476">
        <v>0.14980626726553301</v>
      </c>
      <c r="N1476">
        <v>0.21390330567554311</v>
      </c>
      <c r="O1476">
        <v>0.1300726063529753</v>
      </c>
      <c r="P1476">
        <v>0.1045325634017982</v>
      </c>
      <c r="Q1476">
        <v>0.1126743251903194</v>
      </c>
      <c r="R1476">
        <v>0.1172006032649623</v>
      </c>
      <c r="S1476">
        <v>0.10711891927110059</v>
      </c>
      <c r="T1476">
        <v>0.16040467704627309</v>
      </c>
      <c r="U1476">
        <v>0.17281841288175159</v>
      </c>
      <c r="V1476">
        <v>0.14816385627776071</v>
      </c>
      <c r="W1476">
        <v>0.1281146439194818</v>
      </c>
      <c r="X1476">
        <v>0.18366664861055329</v>
      </c>
      <c r="Y1476">
        <v>0.16604194398570071</v>
      </c>
      <c r="Z1476">
        <v>0.17245347865701621</v>
      </c>
      <c r="AA1476">
        <v>0.1856785164941723</v>
      </c>
      <c r="AB1476">
        <v>0.14859272539962479</v>
      </c>
      <c r="AC1476">
        <v>0.1154114308417009</v>
      </c>
      <c r="AD1476">
        <v>0.11667509139649269</v>
      </c>
      <c r="AE1476">
        <v>0.17347646733130179</v>
      </c>
      <c r="AF1476">
        <v>0.1159861728615811</v>
      </c>
      <c r="AG1476">
        <v>9.6559064699720906E-2</v>
      </c>
      <c r="AH1476">
        <v>0.12354854686687371</v>
      </c>
      <c r="AI1476">
        <v>0.15489264753619439</v>
      </c>
      <c r="AJ1476">
        <v>0.1967129865536211</v>
      </c>
      <c r="AK1476">
        <v>0.17228705770893479</v>
      </c>
      <c r="AL1476">
        <v>0.1239758286698706</v>
      </c>
      <c r="AM1476">
        <v>0.1263159434344302</v>
      </c>
      <c r="AN1476">
        <v>0.1130409039084259</v>
      </c>
      <c r="AO1476">
        <v>0.14738142171606591</v>
      </c>
      <c r="AP1476">
        <v>0.13679875183908741</v>
      </c>
      <c r="AQ1476">
        <v>0.1186886496828992</v>
      </c>
      <c r="AR1476">
        <v>0.1741000128755042</v>
      </c>
      <c r="AS1476">
        <v>0.1624427114729291</v>
      </c>
      <c r="AT1476">
        <v>0.15947599136836491</v>
      </c>
      <c r="AU1476">
        <v>0.17525569980366831</v>
      </c>
    </row>
    <row r="1477" spans="1:47" x14ac:dyDescent="0.55000000000000004">
      <c r="A1477" s="1">
        <v>1475</v>
      </c>
      <c r="B1477">
        <v>0.14722479135927269</v>
      </c>
      <c r="C1477">
        <v>0.16114934343935139</v>
      </c>
      <c r="D1477">
        <v>0.1446653400688179</v>
      </c>
      <c r="E1477">
        <v>0.13013520602448839</v>
      </c>
      <c r="F1477">
        <v>0.15712121533419879</v>
      </c>
      <c r="G1477">
        <v>0.15588473523504209</v>
      </c>
      <c r="H1477">
        <v>0.1407878484938884</v>
      </c>
      <c r="I1477">
        <v>0.12099819410629389</v>
      </c>
      <c r="J1477">
        <v>0.1461725063538388</v>
      </c>
      <c r="K1477">
        <v>0.16176846448933849</v>
      </c>
      <c r="L1477">
        <v>0.14756278603096151</v>
      </c>
      <c r="M1477">
        <v>0.1461163486518218</v>
      </c>
      <c r="N1477">
        <v>0.23986486186777109</v>
      </c>
      <c r="O1477">
        <v>0.1610453950860106</v>
      </c>
      <c r="P1477">
        <v>0.1474099232224329</v>
      </c>
      <c r="Q1477">
        <v>0.10859375341113189</v>
      </c>
      <c r="R1477">
        <v>0.1227976138348576</v>
      </c>
      <c r="S1477">
        <v>0.14211210572262301</v>
      </c>
      <c r="T1477">
        <v>0.16168527375270761</v>
      </c>
      <c r="U1477">
        <v>0.1710006723905905</v>
      </c>
      <c r="V1477">
        <v>0.16178237991265321</v>
      </c>
      <c r="W1477">
        <v>0.13086673956535649</v>
      </c>
      <c r="X1477">
        <v>0.18104061487695111</v>
      </c>
      <c r="Y1477">
        <v>0.18427287765551631</v>
      </c>
      <c r="Z1477">
        <v>0.17815773874760379</v>
      </c>
      <c r="AA1477">
        <v>0.19350288409641039</v>
      </c>
      <c r="AB1477">
        <v>0.11218068856992119</v>
      </c>
      <c r="AC1477">
        <v>0.12770263790442971</v>
      </c>
      <c r="AD1477">
        <v>0.1144395276536212</v>
      </c>
      <c r="AE1477">
        <v>0.1804054486632424</v>
      </c>
      <c r="AF1477">
        <v>0.126109790844981</v>
      </c>
      <c r="AG1477">
        <v>0.1346953596323395</v>
      </c>
      <c r="AH1477">
        <v>0.1161923861119372</v>
      </c>
      <c r="AI1477">
        <v>0.1671494310149908</v>
      </c>
      <c r="AJ1477">
        <v>0.19523578172523809</v>
      </c>
      <c r="AK1477">
        <v>0.18152017413554589</v>
      </c>
      <c r="AL1477">
        <v>0.1498678009864646</v>
      </c>
      <c r="AM1477">
        <v>0.12195622742232851</v>
      </c>
      <c r="AN1477">
        <v>0.13131508307526801</v>
      </c>
      <c r="AO1477">
        <v>0.14705608516839189</v>
      </c>
      <c r="AP1477">
        <v>0.18405663844210851</v>
      </c>
      <c r="AQ1477">
        <v>0.1093081547695801</v>
      </c>
      <c r="AR1477">
        <v>0.17141699297072341</v>
      </c>
      <c r="AS1477">
        <v>0.15701760485378921</v>
      </c>
      <c r="AT1477">
        <v>0.1554604069842952</v>
      </c>
      <c r="AU1477">
        <v>0.18460474223318829</v>
      </c>
    </row>
    <row r="1478" spans="1:47" x14ac:dyDescent="0.55000000000000004">
      <c r="A1478" s="1">
        <v>1476</v>
      </c>
      <c r="B1478">
        <v>0.1419427902884729</v>
      </c>
      <c r="C1478">
        <v>0.14465530575188651</v>
      </c>
      <c r="D1478">
        <v>0.1396760982298749</v>
      </c>
      <c r="E1478">
        <v>0.12555079401863539</v>
      </c>
      <c r="F1478">
        <v>0.1138606157041567</v>
      </c>
      <c r="G1478">
        <v>0.15662699776466449</v>
      </c>
      <c r="H1478">
        <v>0.14873988003910121</v>
      </c>
      <c r="I1478">
        <v>0.1228266266957576</v>
      </c>
      <c r="J1478">
        <v>0.13883233479646739</v>
      </c>
      <c r="K1478">
        <v>0.17811708745585261</v>
      </c>
      <c r="L1478">
        <v>0.13217151379614611</v>
      </c>
      <c r="M1478">
        <v>0.1455752233251911</v>
      </c>
      <c r="N1478">
        <v>0.24188746197533581</v>
      </c>
      <c r="O1478">
        <v>0.13745413736503709</v>
      </c>
      <c r="P1478">
        <v>8.8655613620508084E-2</v>
      </c>
      <c r="Q1478">
        <v>0.10961937783065299</v>
      </c>
      <c r="R1478">
        <v>0.1240714015220489</v>
      </c>
      <c r="S1478">
        <v>0.1076235898179122</v>
      </c>
      <c r="T1478">
        <v>0.14378594659370569</v>
      </c>
      <c r="U1478">
        <v>0.17481342455477111</v>
      </c>
      <c r="V1478">
        <v>0.17313924258634311</v>
      </c>
      <c r="W1478">
        <v>0.13079524206497151</v>
      </c>
      <c r="X1478">
        <v>0.20008473620467629</v>
      </c>
      <c r="Y1478">
        <v>0.1607835853829209</v>
      </c>
      <c r="Z1478">
        <v>0.17687766287860671</v>
      </c>
      <c r="AA1478">
        <v>0.1857678613418835</v>
      </c>
      <c r="AB1478">
        <v>0.15710921589845789</v>
      </c>
      <c r="AC1478">
        <v>0.11374526080513871</v>
      </c>
      <c r="AD1478">
        <v>0.1226164555002975</v>
      </c>
      <c r="AE1478">
        <v>0.19440108564312999</v>
      </c>
      <c r="AF1478">
        <v>0.1229124848310606</v>
      </c>
      <c r="AG1478">
        <v>9.4656768899948798E-2</v>
      </c>
      <c r="AH1478">
        <v>0.13992698805143261</v>
      </c>
      <c r="AI1478">
        <v>9.6779317238971416E-2</v>
      </c>
      <c r="AJ1478">
        <v>0.1693033011871399</v>
      </c>
      <c r="AK1478">
        <v>0.19488477595226361</v>
      </c>
      <c r="AL1478">
        <v>0.138998811318927</v>
      </c>
      <c r="AM1478">
        <v>0.1216498207056554</v>
      </c>
      <c r="AN1478">
        <v>0.13506522730688511</v>
      </c>
      <c r="AO1478">
        <v>0.15041555126743769</v>
      </c>
      <c r="AP1478">
        <v>0.17918813504276621</v>
      </c>
      <c r="AQ1478">
        <v>0.1035535359776716</v>
      </c>
      <c r="AR1478">
        <v>0.16850282699230509</v>
      </c>
      <c r="AS1478">
        <v>0.15386591054410589</v>
      </c>
      <c r="AT1478">
        <v>0.1433936168656102</v>
      </c>
      <c r="AU1478">
        <v>0.17543747352832809</v>
      </c>
    </row>
    <row r="1479" spans="1:47" x14ac:dyDescent="0.55000000000000004">
      <c r="A1479" s="1">
        <v>1477</v>
      </c>
      <c r="B1479">
        <v>0.1300366810043278</v>
      </c>
      <c r="C1479">
        <v>0.16651407558820019</v>
      </c>
      <c r="D1479">
        <v>0.15244691155758511</v>
      </c>
      <c r="E1479">
        <v>0.1408756719514708</v>
      </c>
      <c r="F1479">
        <v>0.1192103580309825</v>
      </c>
      <c r="G1479">
        <v>0.17856126088125659</v>
      </c>
      <c r="H1479">
        <v>0.1367586621402106</v>
      </c>
      <c r="I1479">
        <v>0.12494089450349589</v>
      </c>
      <c r="J1479">
        <v>0.14174171841191571</v>
      </c>
      <c r="K1479">
        <v>0.18166233152104219</v>
      </c>
      <c r="L1479">
        <v>0.12741488131659881</v>
      </c>
      <c r="M1479">
        <v>0.14946289550767311</v>
      </c>
      <c r="N1479">
        <v>0.25549376406341279</v>
      </c>
      <c r="O1479">
        <v>0.1196233230502169</v>
      </c>
      <c r="P1479">
        <v>0.13205139464879739</v>
      </c>
      <c r="Q1479">
        <v>0.14510265101240871</v>
      </c>
      <c r="R1479">
        <v>0.1276904539387283</v>
      </c>
      <c r="S1479">
        <v>0.13646601475174189</v>
      </c>
      <c r="T1479">
        <v>0.19379285081247111</v>
      </c>
      <c r="U1479">
        <v>0.15579903425688479</v>
      </c>
      <c r="V1479">
        <v>0.1702841288299525</v>
      </c>
      <c r="W1479">
        <v>0.12806272580138081</v>
      </c>
      <c r="X1479">
        <v>0.1774991790466022</v>
      </c>
      <c r="Y1479">
        <v>0.16862915961688091</v>
      </c>
      <c r="Z1479">
        <v>0.17960905908567079</v>
      </c>
      <c r="AA1479">
        <v>0.1869982863202376</v>
      </c>
      <c r="AB1479">
        <v>0.1353588241222812</v>
      </c>
      <c r="AC1479">
        <v>0.1208455001393105</v>
      </c>
      <c r="AD1479">
        <v>0.1220082366880603</v>
      </c>
      <c r="AE1479">
        <v>0.1718838176797399</v>
      </c>
      <c r="AF1479">
        <v>0.11421150531292371</v>
      </c>
      <c r="AG1479">
        <v>0.1028479044754667</v>
      </c>
      <c r="AH1479">
        <v>0.12510993715022151</v>
      </c>
      <c r="AI1479">
        <v>0.16280755090192081</v>
      </c>
      <c r="AJ1479">
        <v>0.2095175838687075</v>
      </c>
      <c r="AK1479">
        <v>0.1875460069577928</v>
      </c>
      <c r="AL1479">
        <v>0.13270965251645769</v>
      </c>
      <c r="AM1479">
        <v>0.1178092232390693</v>
      </c>
      <c r="AN1479">
        <v>0.1388782274476078</v>
      </c>
      <c r="AO1479">
        <v>0.1487783219903546</v>
      </c>
      <c r="AP1479">
        <v>0.17520662340855489</v>
      </c>
      <c r="AQ1479">
        <v>8.851287957550405E-2</v>
      </c>
      <c r="AR1479">
        <v>0.1636968557009397</v>
      </c>
      <c r="AS1479">
        <v>0.16782987762132129</v>
      </c>
      <c r="AT1479">
        <v>0.14897914622383709</v>
      </c>
      <c r="AU1479">
        <v>0.1632787327958953</v>
      </c>
    </row>
    <row r="1480" spans="1:47" x14ac:dyDescent="0.55000000000000004">
      <c r="A1480" s="1">
        <v>1478</v>
      </c>
      <c r="B1480">
        <v>0.14451343909636491</v>
      </c>
      <c r="C1480">
        <v>0.15527429227643569</v>
      </c>
      <c r="D1480">
        <v>0.1242207943046159</v>
      </c>
      <c r="E1480">
        <v>0.12536883179841091</v>
      </c>
      <c r="F1480">
        <v>0.12245607788910989</v>
      </c>
      <c r="G1480">
        <v>0.14565388712406041</v>
      </c>
      <c r="H1480">
        <v>0.13525364380943411</v>
      </c>
      <c r="I1480">
        <v>0.12500247195798339</v>
      </c>
      <c r="J1480">
        <v>0.14365482553792011</v>
      </c>
      <c r="K1480">
        <v>0.1657357521510312</v>
      </c>
      <c r="L1480">
        <v>0.12568419026592079</v>
      </c>
      <c r="M1480">
        <v>0.15144429730633149</v>
      </c>
      <c r="N1480">
        <v>0.23904354070276271</v>
      </c>
      <c r="O1480">
        <v>0.129283637209615</v>
      </c>
      <c r="P1480">
        <v>0.13105446586652519</v>
      </c>
      <c r="Q1480">
        <v>0.1235751214475736</v>
      </c>
      <c r="R1480">
        <v>0.1159020517978252</v>
      </c>
      <c r="S1480">
        <v>0.12701064787130989</v>
      </c>
      <c r="T1480">
        <v>0.1675065114166665</v>
      </c>
      <c r="U1480">
        <v>0.1699956177324197</v>
      </c>
      <c r="V1480">
        <v>0.1429238750084493</v>
      </c>
      <c r="W1480">
        <v>0.11876479123802269</v>
      </c>
      <c r="X1480">
        <v>0.1877625824154045</v>
      </c>
      <c r="Y1480">
        <v>0.16631263167113411</v>
      </c>
      <c r="Z1480">
        <v>0.17855407155762379</v>
      </c>
      <c r="AA1480">
        <v>0.18919322040109349</v>
      </c>
      <c r="AB1480">
        <v>0.11582377046094949</v>
      </c>
      <c r="AC1480">
        <v>0.11671193702610889</v>
      </c>
      <c r="AD1480">
        <v>0.12517759160825559</v>
      </c>
      <c r="AE1480">
        <v>0.17962689312501789</v>
      </c>
      <c r="AF1480">
        <v>9.6489085038407696E-2</v>
      </c>
      <c r="AG1480">
        <v>0.1247460984624226</v>
      </c>
      <c r="AH1480">
        <v>0.1301087576152711</v>
      </c>
      <c r="AI1480">
        <v>9.978506168214954E-2</v>
      </c>
      <c r="AJ1480">
        <v>0.19735122671630759</v>
      </c>
      <c r="AK1480">
        <v>0.180007592888626</v>
      </c>
      <c r="AL1480">
        <v>0.14579288233129101</v>
      </c>
      <c r="AM1480">
        <v>0.1382634857449706</v>
      </c>
      <c r="AN1480">
        <v>0.139449290812072</v>
      </c>
      <c r="AO1480">
        <v>0.16903377206767689</v>
      </c>
      <c r="AP1480">
        <v>0.14427141938702781</v>
      </c>
      <c r="AQ1480">
        <v>0.1100962934601416</v>
      </c>
      <c r="AR1480">
        <v>0.15982065226829709</v>
      </c>
      <c r="AS1480">
        <v>0.15063675142320351</v>
      </c>
      <c r="AT1480">
        <v>0.15936797568648789</v>
      </c>
      <c r="AU1480">
        <v>0.17038995900787371</v>
      </c>
    </row>
    <row r="1481" spans="1:47" x14ac:dyDescent="0.55000000000000004">
      <c r="A1481" s="1">
        <v>1479</v>
      </c>
      <c r="B1481">
        <v>0.1267343854181836</v>
      </c>
      <c r="C1481">
        <v>0.1646264109974894</v>
      </c>
      <c r="D1481">
        <v>0.13022513711137099</v>
      </c>
      <c r="E1481">
        <v>0.12450421153946779</v>
      </c>
      <c r="F1481">
        <v>0.14439853990822171</v>
      </c>
      <c r="G1481">
        <v>0.14897537561673771</v>
      </c>
      <c r="H1481">
        <v>0.14740168524858541</v>
      </c>
      <c r="I1481">
        <v>0.12327663208596561</v>
      </c>
      <c r="J1481">
        <v>0.1581740700733005</v>
      </c>
      <c r="K1481">
        <v>0.17273004768906131</v>
      </c>
      <c r="L1481">
        <v>0.12787860898605921</v>
      </c>
      <c r="M1481">
        <v>0.1387683340692846</v>
      </c>
      <c r="N1481">
        <v>0.22824593207377861</v>
      </c>
      <c r="O1481">
        <v>0.12523139889984061</v>
      </c>
      <c r="P1481">
        <v>0.13748454168789931</v>
      </c>
      <c r="Q1481">
        <v>0.11514695566065181</v>
      </c>
      <c r="R1481">
        <v>0.1136451482402379</v>
      </c>
      <c r="S1481">
        <v>0.13849175700276889</v>
      </c>
      <c r="T1481">
        <v>0.19660253987666479</v>
      </c>
      <c r="U1481">
        <v>0.15997025090468009</v>
      </c>
      <c r="V1481">
        <v>0.16367497727559319</v>
      </c>
      <c r="W1481">
        <v>0.13218820527111441</v>
      </c>
      <c r="X1481">
        <v>0.18627323898183329</v>
      </c>
      <c r="Y1481">
        <v>0.16740053226306589</v>
      </c>
      <c r="Z1481">
        <v>0.17701719480209119</v>
      </c>
      <c r="AA1481">
        <v>0.19784484321605661</v>
      </c>
      <c r="AB1481">
        <v>0.13423360759896641</v>
      </c>
      <c r="AC1481">
        <v>0.1181360789692381</v>
      </c>
      <c r="AD1481">
        <v>0.1091736546318012</v>
      </c>
      <c r="AE1481">
        <v>0.17637141434167111</v>
      </c>
      <c r="AF1481">
        <v>0.1127500716602176</v>
      </c>
      <c r="AG1481">
        <v>0.1234581505192375</v>
      </c>
      <c r="AH1481">
        <v>0.10770642704770329</v>
      </c>
      <c r="AI1481">
        <v>0.15566198751902019</v>
      </c>
      <c r="AJ1481">
        <v>0.175128266162355</v>
      </c>
      <c r="AK1481">
        <v>0.1735667845837944</v>
      </c>
      <c r="AL1481">
        <v>0.16910923979988959</v>
      </c>
      <c r="AM1481">
        <v>0.1231864562959941</v>
      </c>
      <c r="AN1481">
        <v>0.1169203903290789</v>
      </c>
      <c r="AO1481">
        <v>0.1433127570056453</v>
      </c>
      <c r="AP1481">
        <v>0.13686751938510491</v>
      </c>
      <c r="AQ1481">
        <v>0.1062071380738497</v>
      </c>
      <c r="AR1481">
        <v>0.16731140896170471</v>
      </c>
      <c r="AS1481">
        <v>0.14097577214175899</v>
      </c>
      <c r="AT1481">
        <v>0.15648698448413231</v>
      </c>
      <c r="AU1481">
        <v>0.18853486487513349</v>
      </c>
    </row>
    <row r="1482" spans="1:47" x14ac:dyDescent="0.55000000000000004">
      <c r="A1482" s="1">
        <v>1480</v>
      </c>
      <c r="B1482">
        <v>0.1207790586638029</v>
      </c>
      <c r="C1482">
        <v>0.13439450994059829</v>
      </c>
      <c r="D1482">
        <v>0.1421238785864698</v>
      </c>
      <c r="E1482">
        <v>0.1355024201538835</v>
      </c>
      <c r="F1482">
        <v>0.1035341672603344</v>
      </c>
      <c r="G1482">
        <v>0.1333025537255961</v>
      </c>
      <c r="H1482">
        <v>0.14357884904633719</v>
      </c>
      <c r="I1482">
        <v>0.12919675586608181</v>
      </c>
      <c r="J1482">
        <v>0.1405098322986349</v>
      </c>
      <c r="K1482">
        <v>0.18062262369448631</v>
      </c>
      <c r="L1482">
        <v>0.13738813150143139</v>
      </c>
      <c r="M1482">
        <v>0.1418881295373445</v>
      </c>
      <c r="N1482">
        <v>0.2398299090459374</v>
      </c>
      <c r="O1482">
        <v>0.11160755813020309</v>
      </c>
      <c r="P1482">
        <v>0.1317786943368349</v>
      </c>
      <c r="Q1482">
        <v>0.1420032212379263</v>
      </c>
      <c r="R1482">
        <v>0.1246412152725565</v>
      </c>
      <c r="S1482">
        <v>9.7822804451307546E-2</v>
      </c>
      <c r="T1482">
        <v>0.19952492783631201</v>
      </c>
      <c r="U1482">
        <v>0.17028079762195381</v>
      </c>
      <c r="V1482">
        <v>0.1427077024682902</v>
      </c>
      <c r="W1482">
        <v>0.14055000360880929</v>
      </c>
      <c r="X1482">
        <v>0.18543176743488979</v>
      </c>
      <c r="Y1482">
        <v>0.1795722345190848</v>
      </c>
      <c r="Z1482">
        <v>0.19576902180859559</v>
      </c>
      <c r="AA1482">
        <v>0.19636955497244091</v>
      </c>
      <c r="AB1482">
        <v>0.13300599815612721</v>
      </c>
      <c r="AC1482">
        <v>0.1208617975291514</v>
      </c>
      <c r="AD1482">
        <v>0.12392069913567449</v>
      </c>
      <c r="AE1482">
        <v>0.17854135356150971</v>
      </c>
      <c r="AF1482">
        <v>0.1057808327374698</v>
      </c>
      <c r="AG1482">
        <v>0.13166870168510919</v>
      </c>
      <c r="AH1482">
        <v>0.10671177850355559</v>
      </c>
      <c r="AI1482">
        <v>0.1531206946664794</v>
      </c>
      <c r="AJ1482">
        <v>0.1931978542436778</v>
      </c>
      <c r="AK1482">
        <v>0.1566231732362561</v>
      </c>
      <c r="AL1482">
        <v>0.1523621975943506</v>
      </c>
      <c r="AM1482">
        <v>0.12747494694466791</v>
      </c>
      <c r="AN1482">
        <v>0.1307958422556528</v>
      </c>
      <c r="AO1482">
        <v>0.1370260980112038</v>
      </c>
      <c r="AP1482">
        <v>0.14346342974037879</v>
      </c>
      <c r="AQ1482">
        <v>0.11776060145877119</v>
      </c>
      <c r="AR1482">
        <v>0.16996811662071301</v>
      </c>
      <c r="AS1482">
        <v>0.170629765927717</v>
      </c>
      <c r="AT1482">
        <v>0.15143849279732469</v>
      </c>
      <c r="AU1482">
        <v>0.1851074351894561</v>
      </c>
    </row>
    <row r="1483" spans="1:47" x14ac:dyDescent="0.55000000000000004">
      <c r="A1483" s="1">
        <v>1481</v>
      </c>
      <c r="B1483">
        <v>0.15031781974695341</v>
      </c>
      <c r="C1483">
        <v>0.1220072608953085</v>
      </c>
      <c r="D1483">
        <v>0.16615973772022499</v>
      </c>
      <c r="E1483">
        <v>0.13234422651893071</v>
      </c>
      <c r="F1483">
        <v>0.1232307600336148</v>
      </c>
      <c r="G1483">
        <v>0.1402723073197864</v>
      </c>
      <c r="H1483">
        <v>0.13827095096673869</v>
      </c>
      <c r="I1483">
        <v>0.1248003635644231</v>
      </c>
      <c r="J1483">
        <v>0.14583843771183189</v>
      </c>
      <c r="K1483">
        <v>0.18555967339598611</v>
      </c>
      <c r="L1483">
        <v>0.13006192180287851</v>
      </c>
      <c r="M1483">
        <v>0.13342017812819859</v>
      </c>
      <c r="N1483">
        <v>0.22584533898156789</v>
      </c>
      <c r="O1483">
        <v>0.13265909956713859</v>
      </c>
      <c r="P1483">
        <v>0.14744320585297699</v>
      </c>
      <c r="Q1483">
        <v>0.108866060274022</v>
      </c>
      <c r="R1483">
        <v>0.13356024175984471</v>
      </c>
      <c r="S1483">
        <v>6.9791970886033061E-2</v>
      </c>
      <c r="T1483">
        <v>0.19185369648399159</v>
      </c>
      <c r="U1483">
        <v>0.1472567586771078</v>
      </c>
      <c r="V1483">
        <v>0.18158664638930291</v>
      </c>
      <c r="W1483">
        <v>0.11688057074457819</v>
      </c>
      <c r="X1483">
        <v>0.174433556119995</v>
      </c>
      <c r="Y1483">
        <v>0.17831660402992841</v>
      </c>
      <c r="Z1483">
        <v>0.1797351681203532</v>
      </c>
      <c r="AA1483">
        <v>0.2010578141020363</v>
      </c>
      <c r="AB1483">
        <v>0.13989955549004221</v>
      </c>
      <c r="AC1483">
        <v>0.114685978520621</v>
      </c>
      <c r="AD1483">
        <v>0.12599551609446261</v>
      </c>
      <c r="AE1483">
        <v>0.1720406297090887</v>
      </c>
      <c r="AF1483">
        <v>0.1040889629551275</v>
      </c>
      <c r="AG1483">
        <v>0.1056167523628094</v>
      </c>
      <c r="AH1483">
        <v>0.13018289969273561</v>
      </c>
      <c r="AI1483">
        <v>0.13065222644308899</v>
      </c>
      <c r="AJ1483">
        <v>0.2119892684384726</v>
      </c>
      <c r="AK1483">
        <v>0.17010265617439879</v>
      </c>
      <c r="AL1483">
        <v>0.16073282596171659</v>
      </c>
      <c r="AM1483">
        <v>0.1230972215689357</v>
      </c>
      <c r="AN1483">
        <v>0.1188247853295382</v>
      </c>
      <c r="AO1483">
        <v>0.16158238912994741</v>
      </c>
      <c r="AP1483">
        <v>0.1870499718361032</v>
      </c>
      <c r="AQ1483">
        <v>0.1329223649103512</v>
      </c>
      <c r="AR1483">
        <v>0.18051610953552041</v>
      </c>
      <c r="AS1483">
        <v>0.15895414085665299</v>
      </c>
      <c r="AT1483">
        <v>0.13675981656059299</v>
      </c>
      <c r="AU1483">
        <v>0.19807022834209331</v>
      </c>
    </row>
    <row r="1484" spans="1:47" x14ac:dyDescent="0.55000000000000004">
      <c r="A1484" s="1">
        <v>1482</v>
      </c>
      <c r="B1484">
        <v>0.15874282938602949</v>
      </c>
      <c r="C1484">
        <v>0.14966543481666181</v>
      </c>
      <c r="D1484">
        <v>0.13513559589213531</v>
      </c>
      <c r="E1484">
        <v>0.1431777082856894</v>
      </c>
      <c r="F1484">
        <v>0.14510574323851619</v>
      </c>
      <c r="G1484">
        <v>0.16566145255292031</v>
      </c>
      <c r="H1484">
        <v>0.14055405210689659</v>
      </c>
      <c r="I1484">
        <v>0.12990096031631981</v>
      </c>
      <c r="J1484">
        <v>0.14734207184827239</v>
      </c>
      <c r="K1484">
        <v>0.17291759688026451</v>
      </c>
      <c r="L1484">
        <v>0.1239182422560801</v>
      </c>
      <c r="M1484">
        <v>0.14283620890125229</v>
      </c>
      <c r="N1484">
        <v>0.2359898724934294</v>
      </c>
      <c r="O1484">
        <v>0.1298417202701016</v>
      </c>
      <c r="P1484">
        <v>0.1273708413248304</v>
      </c>
      <c r="Q1484">
        <v>0.12697541034384791</v>
      </c>
      <c r="R1484">
        <v>0.1125693298107428</v>
      </c>
      <c r="S1484">
        <v>9.0792761828467031E-2</v>
      </c>
      <c r="T1484">
        <v>0.18912043873807649</v>
      </c>
      <c r="U1484">
        <v>0.14046939208796069</v>
      </c>
      <c r="V1484">
        <v>0.1703931447517163</v>
      </c>
      <c r="W1484">
        <v>0.12735003286595639</v>
      </c>
      <c r="X1484">
        <v>0.1799448259374006</v>
      </c>
      <c r="Y1484">
        <v>0.19027077236766551</v>
      </c>
      <c r="Z1484">
        <v>0.17761768212408341</v>
      </c>
      <c r="AA1484">
        <v>0.20287185236094851</v>
      </c>
      <c r="AB1484">
        <v>0.14381755056395351</v>
      </c>
      <c r="AC1484">
        <v>0.1188542694091918</v>
      </c>
      <c r="AD1484">
        <v>0.10953235216983261</v>
      </c>
      <c r="AE1484">
        <v>0.17740259006564449</v>
      </c>
      <c r="AF1484">
        <v>0.1080890184324657</v>
      </c>
      <c r="AG1484">
        <v>0.1122317452428538</v>
      </c>
      <c r="AH1484">
        <v>9.7087891825856004E-2</v>
      </c>
      <c r="AI1484">
        <v>0.13056940360806041</v>
      </c>
      <c r="AJ1484">
        <v>0.1978203021806364</v>
      </c>
      <c r="AK1484">
        <v>0.14943438026458769</v>
      </c>
      <c r="AL1484">
        <v>0.12137813454594081</v>
      </c>
      <c r="AM1484">
        <v>0.12710711512037781</v>
      </c>
      <c r="AN1484">
        <v>0.1186339839038404</v>
      </c>
      <c r="AO1484">
        <v>0.16462968893573271</v>
      </c>
      <c r="AP1484">
        <v>0.17513834279728099</v>
      </c>
      <c r="AQ1484">
        <v>0.1115243856584666</v>
      </c>
      <c r="AR1484">
        <v>0.1737773330176387</v>
      </c>
      <c r="AS1484">
        <v>0.1538030034537187</v>
      </c>
      <c r="AT1484">
        <v>0.16223673122456581</v>
      </c>
      <c r="AU1484">
        <v>0.18103918993046411</v>
      </c>
    </row>
    <row r="1485" spans="1:47" x14ac:dyDescent="0.55000000000000004">
      <c r="A1485" s="1">
        <v>1483</v>
      </c>
      <c r="B1485">
        <v>0.16172046213381061</v>
      </c>
      <c r="C1485">
        <v>0.13139232443580259</v>
      </c>
      <c r="D1485">
        <v>0.15021581004344189</v>
      </c>
      <c r="E1485">
        <v>0.10930808945871071</v>
      </c>
      <c r="F1485">
        <v>0.1320274453795563</v>
      </c>
      <c r="G1485">
        <v>0.15447526143143989</v>
      </c>
      <c r="H1485">
        <v>0.13324856998262141</v>
      </c>
      <c r="I1485">
        <v>0.1292864996053632</v>
      </c>
      <c r="J1485">
        <v>0.14414179909914451</v>
      </c>
      <c r="K1485">
        <v>0.18370003556546211</v>
      </c>
      <c r="L1485">
        <v>0.12730200861214089</v>
      </c>
      <c r="M1485">
        <v>0.14669933560841389</v>
      </c>
      <c r="N1485">
        <v>0.22317244736010289</v>
      </c>
      <c r="O1485">
        <v>0.1167251215023775</v>
      </c>
      <c r="P1485">
        <v>0.1145994743437266</v>
      </c>
      <c r="Q1485">
        <v>0.11206294431481401</v>
      </c>
      <c r="R1485">
        <v>0.1473366608285154</v>
      </c>
      <c r="S1485">
        <v>7.4432405354472486E-2</v>
      </c>
      <c r="T1485">
        <v>0.15990538266584281</v>
      </c>
      <c r="U1485">
        <v>0.17980983221324981</v>
      </c>
      <c r="V1485">
        <v>0.13497054747315049</v>
      </c>
      <c r="W1485">
        <v>0.13000276212164019</v>
      </c>
      <c r="X1485">
        <v>0.186593274175087</v>
      </c>
      <c r="Y1485">
        <v>0.17299280253220631</v>
      </c>
      <c r="Z1485">
        <v>0.18634917555427299</v>
      </c>
      <c r="AA1485">
        <v>0.19597564024054001</v>
      </c>
      <c r="AB1485">
        <v>0.13148849816028421</v>
      </c>
      <c r="AC1485">
        <v>0.10828768551048169</v>
      </c>
      <c r="AD1485">
        <v>0.1078020427414373</v>
      </c>
      <c r="AE1485">
        <v>0.17002676211303469</v>
      </c>
      <c r="AF1485">
        <v>0.1213294764307284</v>
      </c>
      <c r="AG1485">
        <v>0.1093514082966234</v>
      </c>
      <c r="AH1485">
        <v>0.1160926695944309</v>
      </c>
      <c r="AI1485">
        <v>0.15927857734951459</v>
      </c>
      <c r="AJ1485">
        <v>0.16137035914574821</v>
      </c>
      <c r="AK1485">
        <v>0.1769832840644272</v>
      </c>
      <c r="AL1485">
        <v>0.15085449783485441</v>
      </c>
      <c r="AM1485">
        <v>0.12561784631554301</v>
      </c>
      <c r="AN1485">
        <v>0.1142104820714771</v>
      </c>
      <c r="AO1485">
        <v>0.14646508569851299</v>
      </c>
      <c r="AP1485">
        <v>0.13810758599495959</v>
      </c>
      <c r="AQ1485">
        <v>0.12537567165272731</v>
      </c>
      <c r="AR1485">
        <v>0.15768683943283471</v>
      </c>
      <c r="AS1485">
        <v>0.1628686444519212</v>
      </c>
      <c r="AT1485">
        <v>0.1453005811515008</v>
      </c>
      <c r="AU1485">
        <v>0.18391091797272541</v>
      </c>
    </row>
    <row r="1486" spans="1:47" x14ac:dyDescent="0.55000000000000004">
      <c r="A1486" s="1">
        <v>1484</v>
      </c>
      <c r="B1486">
        <v>0.15174200983151589</v>
      </c>
      <c r="C1486">
        <v>0.1459495315951502</v>
      </c>
      <c r="D1486">
        <v>0.15271430929587579</v>
      </c>
      <c r="E1486">
        <v>0.16162095369793061</v>
      </c>
      <c r="F1486">
        <v>0.12883709096339749</v>
      </c>
      <c r="G1486">
        <v>0.14608244535814871</v>
      </c>
      <c r="H1486">
        <v>0.14161452951822509</v>
      </c>
      <c r="I1486">
        <v>0.1124237166422429</v>
      </c>
      <c r="J1486">
        <v>0.14024107419496021</v>
      </c>
      <c r="K1486">
        <v>0.18400161481067531</v>
      </c>
      <c r="L1486">
        <v>0.13708560212180301</v>
      </c>
      <c r="M1486">
        <v>0.13318319574811749</v>
      </c>
      <c r="N1486">
        <v>0.24147143957367659</v>
      </c>
      <c r="O1486">
        <v>0.13618114124232161</v>
      </c>
      <c r="P1486">
        <v>0.1041123908707095</v>
      </c>
      <c r="Q1486">
        <v>9.3098517707114192E-2</v>
      </c>
      <c r="R1486">
        <v>0.1182699938172122</v>
      </c>
      <c r="S1486">
        <v>8.2917912937778754E-2</v>
      </c>
      <c r="T1486">
        <v>0.120409728648684</v>
      </c>
      <c r="U1486">
        <v>0.18699811665398219</v>
      </c>
      <c r="V1486">
        <v>0.1596213642187945</v>
      </c>
      <c r="W1486">
        <v>0.1165254663782251</v>
      </c>
      <c r="X1486">
        <v>0.18773267008258049</v>
      </c>
      <c r="Y1486">
        <v>0.18337710319555381</v>
      </c>
      <c r="Z1486">
        <v>0.18751777741731329</v>
      </c>
      <c r="AA1486">
        <v>0.20101695950652129</v>
      </c>
      <c r="AB1486">
        <v>0.1265928243898515</v>
      </c>
      <c r="AC1486">
        <v>0.1200100376607342</v>
      </c>
      <c r="AD1486">
        <v>0.1190663903795994</v>
      </c>
      <c r="AE1486">
        <v>0.16418140238216181</v>
      </c>
      <c r="AF1486">
        <v>0.1235382614744201</v>
      </c>
      <c r="AG1486">
        <v>0.1188126095073193</v>
      </c>
      <c r="AH1486">
        <v>0.14093467012792249</v>
      </c>
      <c r="AI1486">
        <v>0.1541889814137857</v>
      </c>
      <c r="AJ1486">
        <v>0.18732512979324459</v>
      </c>
      <c r="AK1486">
        <v>0.14474994954401041</v>
      </c>
      <c r="AL1486">
        <v>0.12988192047615821</v>
      </c>
      <c r="AM1486">
        <v>0.12821895382050399</v>
      </c>
      <c r="AN1486">
        <v>0.1235691041053103</v>
      </c>
      <c r="AO1486">
        <v>0.14823132408045209</v>
      </c>
      <c r="AP1486">
        <v>0.16049451033898471</v>
      </c>
      <c r="AQ1486">
        <v>0.12165210037575459</v>
      </c>
      <c r="AR1486">
        <v>0.17774036932452669</v>
      </c>
      <c r="AS1486">
        <v>0.16740633169362559</v>
      </c>
      <c r="AT1486">
        <v>0.15277876478999439</v>
      </c>
      <c r="AU1486">
        <v>0.19260403195825421</v>
      </c>
    </row>
    <row r="1487" spans="1:47" x14ac:dyDescent="0.55000000000000004">
      <c r="A1487" s="1">
        <v>1485</v>
      </c>
      <c r="B1487">
        <v>0.138546801636864</v>
      </c>
      <c r="C1487">
        <v>0.13796677456615619</v>
      </c>
      <c r="D1487">
        <v>0.14032284592095731</v>
      </c>
      <c r="E1487">
        <v>0.11523000976230791</v>
      </c>
      <c r="F1487">
        <v>0.1121237074799616</v>
      </c>
      <c r="G1487">
        <v>0.14460313707270109</v>
      </c>
      <c r="H1487">
        <v>0.14458206020809619</v>
      </c>
      <c r="I1487">
        <v>0.1185171721762561</v>
      </c>
      <c r="J1487">
        <v>0.1434774498763525</v>
      </c>
      <c r="K1487">
        <v>0.18449021106046609</v>
      </c>
      <c r="L1487">
        <v>0.12745205561050951</v>
      </c>
      <c r="M1487">
        <v>0.13884875476643341</v>
      </c>
      <c r="N1487">
        <v>0.25031470278469331</v>
      </c>
      <c r="O1487">
        <v>0.11107113132293869</v>
      </c>
      <c r="P1487">
        <v>0.121287740435011</v>
      </c>
      <c r="Q1487">
        <v>0.12042904107085819</v>
      </c>
      <c r="R1487">
        <v>0.13131129361871269</v>
      </c>
      <c r="S1487">
        <v>0.1237797062734694</v>
      </c>
      <c r="T1487">
        <v>0.15203047913630821</v>
      </c>
      <c r="U1487">
        <v>0.18137372478664851</v>
      </c>
      <c r="V1487">
        <v>0.16268802550529801</v>
      </c>
      <c r="W1487">
        <v>0.13596277679336199</v>
      </c>
      <c r="X1487">
        <v>0.1881884561285197</v>
      </c>
      <c r="Y1487">
        <v>0.18391169770048019</v>
      </c>
      <c r="Z1487">
        <v>0.19692969945785679</v>
      </c>
      <c r="AA1487">
        <v>0.20148958091868149</v>
      </c>
      <c r="AB1487">
        <v>0.1189424875390869</v>
      </c>
      <c r="AC1487">
        <v>0.1184725664713589</v>
      </c>
      <c r="AD1487">
        <v>0.12288414030725681</v>
      </c>
      <c r="AE1487">
        <v>0.17520212369696589</v>
      </c>
      <c r="AF1487">
        <v>0.11700790135388731</v>
      </c>
      <c r="AG1487">
        <v>0.1048282556772708</v>
      </c>
      <c r="AH1487">
        <v>0.13111749508602111</v>
      </c>
      <c r="AI1487">
        <v>0.1525316738224276</v>
      </c>
      <c r="AJ1487">
        <v>0.15933899899404469</v>
      </c>
      <c r="AK1487">
        <v>0.17806873151144509</v>
      </c>
      <c r="AL1487">
        <v>0.1613017715645691</v>
      </c>
      <c r="AM1487">
        <v>0.13436499830954271</v>
      </c>
      <c r="AN1487">
        <v>0.13747452974670579</v>
      </c>
      <c r="AO1487">
        <v>0.1517831694518294</v>
      </c>
      <c r="AP1487">
        <v>0.1532222072103146</v>
      </c>
      <c r="AQ1487">
        <v>0.1135185315388965</v>
      </c>
      <c r="AR1487">
        <v>0.170724987587097</v>
      </c>
      <c r="AS1487">
        <v>0.156115754095457</v>
      </c>
      <c r="AT1487">
        <v>0.15401319315442749</v>
      </c>
      <c r="AU1487">
        <v>0.19458973611718039</v>
      </c>
    </row>
    <row r="1488" spans="1:47" x14ac:dyDescent="0.55000000000000004">
      <c r="A1488" s="1">
        <v>1486</v>
      </c>
      <c r="B1488">
        <v>0.12952245216090449</v>
      </c>
      <c r="C1488">
        <v>0.16148893615746959</v>
      </c>
      <c r="D1488">
        <v>0.14076423051216019</v>
      </c>
      <c r="E1488">
        <v>0.1335777775255399</v>
      </c>
      <c r="F1488">
        <v>0.14391733669554899</v>
      </c>
      <c r="G1488">
        <v>0.16954367379968341</v>
      </c>
      <c r="H1488">
        <v>0.13253531685164041</v>
      </c>
      <c r="I1488">
        <v>0.1112372896628976</v>
      </c>
      <c r="J1488">
        <v>0.14692774488076429</v>
      </c>
      <c r="K1488">
        <v>0.17513772318494539</v>
      </c>
      <c r="L1488">
        <v>0.12774642975828179</v>
      </c>
      <c r="M1488">
        <v>0.14087635824390879</v>
      </c>
      <c r="N1488">
        <v>0.23855183264951879</v>
      </c>
      <c r="O1488">
        <v>0.13699441495571191</v>
      </c>
      <c r="P1488">
        <v>0.11417129532331741</v>
      </c>
      <c r="Q1488">
        <v>9.2844241150667389E-2</v>
      </c>
      <c r="R1488">
        <v>0.13955137051209099</v>
      </c>
      <c r="S1488">
        <v>0.14370938329095401</v>
      </c>
      <c r="T1488">
        <v>0.16218837337213529</v>
      </c>
      <c r="U1488">
        <v>0.14897513561596731</v>
      </c>
      <c r="V1488">
        <v>0.16050906594788111</v>
      </c>
      <c r="W1488">
        <v>0.1171312151368735</v>
      </c>
      <c r="X1488">
        <v>0.19190909108032231</v>
      </c>
      <c r="Y1488">
        <v>0.16772179779107871</v>
      </c>
      <c r="Z1488">
        <v>0.1882971975633117</v>
      </c>
      <c r="AA1488">
        <v>0.2071264207863488</v>
      </c>
      <c r="AB1488">
        <v>0.14525294259383489</v>
      </c>
      <c r="AC1488">
        <v>0.11885642697903211</v>
      </c>
      <c r="AD1488">
        <v>0.11174255349607121</v>
      </c>
      <c r="AE1488">
        <v>0.18415728887302099</v>
      </c>
      <c r="AF1488">
        <v>0.11984353965558441</v>
      </c>
      <c r="AG1488">
        <v>0.1241229695420667</v>
      </c>
      <c r="AH1488">
        <v>0.1057879743483516</v>
      </c>
      <c r="AI1488">
        <v>0.111939141858071</v>
      </c>
      <c r="AJ1488">
        <v>0.19520010281889061</v>
      </c>
      <c r="AK1488">
        <v>0.16468916771319131</v>
      </c>
      <c r="AL1488">
        <v>0.16698473848553189</v>
      </c>
      <c r="AM1488">
        <v>0.11842110698870691</v>
      </c>
      <c r="AN1488">
        <v>0.1279752080249057</v>
      </c>
      <c r="AO1488">
        <v>0.1605291016836404</v>
      </c>
      <c r="AP1488">
        <v>0.16250433576743109</v>
      </c>
      <c r="AQ1488">
        <v>0.1239617351342681</v>
      </c>
      <c r="AR1488">
        <v>0.1638703589302819</v>
      </c>
      <c r="AS1488">
        <v>0.17244454553792729</v>
      </c>
      <c r="AT1488">
        <v>0.14643749269376269</v>
      </c>
      <c r="AU1488">
        <v>0.18391589808146941</v>
      </c>
    </row>
    <row r="1489" spans="1:47" x14ac:dyDescent="0.55000000000000004">
      <c r="A1489" s="1">
        <v>1487</v>
      </c>
      <c r="B1489">
        <v>0.11875249841632279</v>
      </c>
      <c r="C1489">
        <v>0.15871459088651729</v>
      </c>
      <c r="D1489">
        <v>0.12307139150564279</v>
      </c>
      <c r="E1489">
        <v>0.15203283903644399</v>
      </c>
      <c r="F1489">
        <v>0.1693448760057083</v>
      </c>
      <c r="G1489">
        <v>0.2015813654623981</v>
      </c>
      <c r="H1489">
        <v>0.13865211123649579</v>
      </c>
      <c r="I1489">
        <v>0.11551479743266591</v>
      </c>
      <c r="J1489">
        <v>0.14576705262183559</v>
      </c>
      <c r="K1489">
        <v>0.18663111789575959</v>
      </c>
      <c r="L1489">
        <v>0.12191383871400539</v>
      </c>
      <c r="M1489">
        <v>0.14585176884745521</v>
      </c>
      <c r="N1489">
        <v>0.24366575904620719</v>
      </c>
      <c r="O1489">
        <v>0.11188574311425591</v>
      </c>
      <c r="P1489">
        <v>0.1295714638763231</v>
      </c>
      <c r="Q1489">
        <v>0.13127479753685431</v>
      </c>
      <c r="R1489">
        <v>0.1001543271343186</v>
      </c>
      <c r="S1489">
        <v>9.7069070770411284E-2</v>
      </c>
      <c r="T1489">
        <v>0.18943593976792061</v>
      </c>
      <c r="U1489">
        <v>0.17276708078064759</v>
      </c>
      <c r="V1489">
        <v>0.14435497959236879</v>
      </c>
      <c r="W1489">
        <v>0.12786003032307841</v>
      </c>
      <c r="X1489">
        <v>0.1825567630372579</v>
      </c>
      <c r="Y1489">
        <v>0.16605037787972721</v>
      </c>
      <c r="Z1489">
        <v>0.1940853365538969</v>
      </c>
      <c r="AA1489">
        <v>0.19022658908942791</v>
      </c>
      <c r="AB1489">
        <v>0.11675798709304951</v>
      </c>
      <c r="AC1489">
        <v>0.1134875900522999</v>
      </c>
      <c r="AD1489">
        <v>9.0088599469597047E-2</v>
      </c>
      <c r="AE1489">
        <v>0.1933046862724819</v>
      </c>
      <c r="AF1489">
        <v>0.11085475102639571</v>
      </c>
      <c r="AG1489">
        <v>9.2386028285269692E-2</v>
      </c>
      <c r="AH1489">
        <v>0.13861052073644961</v>
      </c>
      <c r="AI1489">
        <v>0.11856850654191479</v>
      </c>
      <c r="AJ1489">
        <v>0.1736870438278765</v>
      </c>
      <c r="AK1489">
        <v>0.18057794345888109</v>
      </c>
      <c r="AL1489">
        <v>0.16753396455455011</v>
      </c>
      <c r="AM1489">
        <v>0.12667344343946829</v>
      </c>
      <c r="AN1489">
        <v>0.13103677660574911</v>
      </c>
      <c r="AO1489">
        <v>0.14767999755374711</v>
      </c>
      <c r="AP1489">
        <v>0.15998274145913099</v>
      </c>
      <c r="AQ1489">
        <v>0.11078855633894789</v>
      </c>
      <c r="AR1489">
        <v>0.17135422938983819</v>
      </c>
      <c r="AS1489">
        <v>0.15734503304022121</v>
      </c>
      <c r="AT1489">
        <v>0.1651855344658438</v>
      </c>
      <c r="AU1489">
        <v>0.17977730778322709</v>
      </c>
    </row>
    <row r="1490" spans="1:47" x14ac:dyDescent="0.55000000000000004">
      <c r="A1490" s="1">
        <v>1488</v>
      </c>
      <c r="B1490">
        <v>0.1515447826451832</v>
      </c>
      <c r="C1490">
        <v>0.15455408128313461</v>
      </c>
      <c r="D1490">
        <v>0.1232585340940421</v>
      </c>
      <c r="E1490">
        <v>0.1421448085570137</v>
      </c>
      <c r="F1490">
        <v>0.15731480709041959</v>
      </c>
      <c r="G1490">
        <v>0.13822692816072571</v>
      </c>
      <c r="H1490">
        <v>0.14378995739327499</v>
      </c>
      <c r="I1490">
        <v>0.1297368883199036</v>
      </c>
      <c r="J1490">
        <v>0.1451278079509058</v>
      </c>
      <c r="K1490">
        <v>0.1848566248265823</v>
      </c>
      <c r="L1490">
        <v>0.1356023639340358</v>
      </c>
      <c r="M1490">
        <v>0.1423097686840511</v>
      </c>
      <c r="N1490">
        <v>0.2359098845445885</v>
      </c>
      <c r="O1490">
        <v>0.12928523211986331</v>
      </c>
      <c r="P1490">
        <v>0.14807806546329641</v>
      </c>
      <c r="Q1490">
        <v>0.1187520360426628</v>
      </c>
      <c r="R1490">
        <v>0.111594718610942</v>
      </c>
      <c r="S1490">
        <v>0.18850149130877841</v>
      </c>
      <c r="T1490">
        <v>0.18648101373134771</v>
      </c>
      <c r="U1490">
        <v>0.1661508600012781</v>
      </c>
      <c r="V1490">
        <v>0.17773567161042669</v>
      </c>
      <c r="W1490">
        <v>0.13679325859597591</v>
      </c>
      <c r="X1490">
        <v>0.19763764420887489</v>
      </c>
      <c r="Y1490">
        <v>0.1783834760906505</v>
      </c>
      <c r="Z1490">
        <v>0.19690870725990359</v>
      </c>
      <c r="AA1490">
        <v>0.19147181658765181</v>
      </c>
      <c r="AB1490">
        <v>0.15170196730858751</v>
      </c>
      <c r="AC1490">
        <v>0.1163256255914175</v>
      </c>
      <c r="AD1490">
        <v>0.117215374547549</v>
      </c>
      <c r="AE1490">
        <v>0.17176509894893649</v>
      </c>
      <c r="AF1490">
        <v>0.12950768981874761</v>
      </c>
      <c r="AG1490">
        <v>0.1276896013361157</v>
      </c>
      <c r="AH1490">
        <v>0.14208083486798889</v>
      </c>
      <c r="AI1490">
        <v>0.19816336957525951</v>
      </c>
      <c r="AJ1490">
        <v>0.1748437947865934</v>
      </c>
      <c r="AK1490">
        <v>0.18200844838723609</v>
      </c>
      <c r="AL1490">
        <v>0.14171467502673271</v>
      </c>
      <c r="AM1490">
        <v>0.12133559495609091</v>
      </c>
      <c r="AN1490">
        <v>0.1328731076612702</v>
      </c>
      <c r="AO1490">
        <v>0.16308989828485279</v>
      </c>
      <c r="AP1490">
        <v>0.15058313686562991</v>
      </c>
      <c r="AQ1490">
        <v>0.10198726533292631</v>
      </c>
      <c r="AR1490">
        <v>0.16375461471374961</v>
      </c>
      <c r="AS1490">
        <v>0.14571810708146471</v>
      </c>
      <c r="AT1490">
        <v>0.13935743519820759</v>
      </c>
      <c r="AU1490">
        <v>0.17127468281043709</v>
      </c>
    </row>
    <row r="1491" spans="1:47" x14ac:dyDescent="0.55000000000000004">
      <c r="A1491" s="1">
        <v>1489</v>
      </c>
      <c r="B1491">
        <v>0.16374819902565901</v>
      </c>
      <c r="C1491">
        <v>0.14216886468748291</v>
      </c>
      <c r="D1491">
        <v>0.13279083064521921</v>
      </c>
      <c r="E1491">
        <v>0.1279801892138592</v>
      </c>
      <c r="F1491">
        <v>0.12939511464795639</v>
      </c>
      <c r="G1491">
        <v>0.14045673436898251</v>
      </c>
      <c r="H1491">
        <v>0.13276899972106379</v>
      </c>
      <c r="I1491">
        <v>0.1234722541827168</v>
      </c>
      <c r="J1491">
        <v>0.13764200515355621</v>
      </c>
      <c r="K1491">
        <v>0.17296244078616199</v>
      </c>
      <c r="L1491">
        <v>0.1253183689354774</v>
      </c>
      <c r="M1491">
        <v>0.14433065020828231</v>
      </c>
      <c r="N1491">
        <v>0.21569552780407181</v>
      </c>
      <c r="O1491">
        <v>0.1248548382586212</v>
      </c>
      <c r="P1491">
        <v>0.12803880161724571</v>
      </c>
      <c r="Q1491">
        <v>0.10764160512380801</v>
      </c>
      <c r="R1491">
        <v>0.13197645568321281</v>
      </c>
      <c r="S1491">
        <v>0.15344432779434691</v>
      </c>
      <c r="T1491">
        <v>0.1668426991878873</v>
      </c>
      <c r="U1491">
        <v>0.17429147536420181</v>
      </c>
      <c r="V1491">
        <v>0.1469369667219802</v>
      </c>
      <c r="W1491">
        <v>0.12492348630638719</v>
      </c>
      <c r="X1491">
        <v>0.1908911114580415</v>
      </c>
      <c r="Y1491">
        <v>0.17451334294014839</v>
      </c>
      <c r="Z1491">
        <v>0.1832917412353248</v>
      </c>
      <c r="AA1491">
        <v>0.1676012683496535</v>
      </c>
      <c r="AB1491">
        <v>0.1638456107376185</v>
      </c>
      <c r="AC1491">
        <v>0.12706458219874309</v>
      </c>
      <c r="AD1491">
        <v>0.1149326148783619</v>
      </c>
      <c r="AE1491">
        <v>0.16934218858635799</v>
      </c>
      <c r="AF1491">
        <v>0.12204196363095129</v>
      </c>
      <c r="AG1491">
        <v>0.12535361923233951</v>
      </c>
      <c r="AH1491">
        <v>0.1122020439278045</v>
      </c>
      <c r="AI1491">
        <v>0.1115460128492775</v>
      </c>
      <c r="AJ1491">
        <v>0.1944573807741751</v>
      </c>
      <c r="AK1491">
        <v>0.21220109093645101</v>
      </c>
      <c r="AL1491">
        <v>0.1525366518480758</v>
      </c>
      <c r="AM1491">
        <v>0.12565712192683559</v>
      </c>
      <c r="AN1491">
        <v>0.1317279880710461</v>
      </c>
      <c r="AO1491">
        <v>0.15736891673034059</v>
      </c>
      <c r="AP1491">
        <v>0.1775840912090754</v>
      </c>
      <c r="AQ1491">
        <v>0.1134150042410166</v>
      </c>
      <c r="AR1491">
        <v>0.16536385043792651</v>
      </c>
      <c r="AS1491">
        <v>0.1578897468500513</v>
      </c>
      <c r="AT1491">
        <v>0.14115827025503769</v>
      </c>
      <c r="AU1491">
        <v>0.15935709634134609</v>
      </c>
    </row>
    <row r="1492" spans="1:47" x14ac:dyDescent="0.55000000000000004">
      <c r="A1492" s="1">
        <v>1490</v>
      </c>
      <c r="B1492">
        <v>0.12039872568279431</v>
      </c>
      <c r="C1492">
        <v>0.12021433909537579</v>
      </c>
      <c r="D1492">
        <v>0.16221799068022019</v>
      </c>
      <c r="E1492">
        <v>0.12797289953022459</v>
      </c>
      <c r="F1492">
        <v>0.1647700015293877</v>
      </c>
      <c r="G1492">
        <v>0.14754436180205441</v>
      </c>
      <c r="H1492">
        <v>0.140559127790019</v>
      </c>
      <c r="I1492">
        <v>0.12591118926492309</v>
      </c>
      <c r="J1492">
        <v>0.14816426335518779</v>
      </c>
      <c r="K1492">
        <v>0.17646583708863059</v>
      </c>
      <c r="L1492">
        <v>0.13971265480144771</v>
      </c>
      <c r="M1492">
        <v>0.14000782316631119</v>
      </c>
      <c r="N1492">
        <v>0.24282417696825859</v>
      </c>
      <c r="O1492">
        <v>0.1372105295492978</v>
      </c>
      <c r="P1492">
        <v>0.1139723321605885</v>
      </c>
      <c r="Q1492">
        <v>0.1175761628127017</v>
      </c>
      <c r="R1492">
        <v>0.13965072903347489</v>
      </c>
      <c r="S1492">
        <v>0.16282287725930239</v>
      </c>
      <c r="T1492">
        <v>0.18011128963697509</v>
      </c>
      <c r="U1492">
        <v>0.1644856646548685</v>
      </c>
      <c r="V1492">
        <v>0.14876229845086131</v>
      </c>
      <c r="W1492">
        <v>0.1224525389070092</v>
      </c>
      <c r="X1492">
        <v>0.19448510001626751</v>
      </c>
      <c r="Y1492">
        <v>0.1671712857317918</v>
      </c>
      <c r="Z1492">
        <v>0.1917163969400823</v>
      </c>
      <c r="AA1492">
        <v>0.17883201270123381</v>
      </c>
      <c r="AB1492">
        <v>0.14909911808516971</v>
      </c>
      <c r="AC1492">
        <v>0.10968048273330611</v>
      </c>
      <c r="AD1492">
        <v>0.11104728312336649</v>
      </c>
      <c r="AE1492">
        <v>0.17194216071050791</v>
      </c>
      <c r="AF1492">
        <v>0.109262583430195</v>
      </c>
      <c r="AG1492">
        <v>0.13400195276491589</v>
      </c>
      <c r="AH1492">
        <v>0.14049649800819039</v>
      </c>
      <c r="AI1492">
        <v>0.1783356699909773</v>
      </c>
      <c r="AJ1492">
        <v>0.1915818022763294</v>
      </c>
      <c r="AK1492">
        <v>0.1587962924748488</v>
      </c>
      <c r="AL1492">
        <v>0.14857584507274599</v>
      </c>
      <c r="AM1492">
        <v>0.1157287844843512</v>
      </c>
      <c r="AN1492">
        <v>0.12989632646513921</v>
      </c>
      <c r="AO1492">
        <v>0.1548925094998414</v>
      </c>
      <c r="AP1492">
        <v>0.16594242571659079</v>
      </c>
      <c r="AQ1492">
        <v>0.12597500539524081</v>
      </c>
      <c r="AR1492">
        <v>0.17825298273784679</v>
      </c>
      <c r="AS1492">
        <v>0.15762041040037519</v>
      </c>
      <c r="AT1492">
        <v>0.14311399715433651</v>
      </c>
      <c r="AU1492">
        <v>0.182845734134607</v>
      </c>
    </row>
    <row r="1493" spans="1:47" x14ac:dyDescent="0.55000000000000004">
      <c r="A1493" s="1">
        <v>1491</v>
      </c>
      <c r="B1493">
        <v>0.15354385019822489</v>
      </c>
      <c r="C1493">
        <v>0.14328857085649069</v>
      </c>
      <c r="D1493">
        <v>0.16532900012529339</v>
      </c>
      <c r="E1493">
        <v>0.1206025692258595</v>
      </c>
      <c r="F1493">
        <v>0.15283212672625551</v>
      </c>
      <c r="G1493">
        <v>0.14323345890340239</v>
      </c>
      <c r="H1493">
        <v>0.14173886465262561</v>
      </c>
      <c r="I1493">
        <v>0.12723790808701299</v>
      </c>
      <c r="J1493">
        <v>0.13749825226200571</v>
      </c>
      <c r="K1493">
        <v>0.16995550443229579</v>
      </c>
      <c r="L1493">
        <v>0.13539064129435549</v>
      </c>
      <c r="M1493">
        <v>0.14034102787386271</v>
      </c>
      <c r="N1493">
        <v>0.25467700100509949</v>
      </c>
      <c r="O1493">
        <v>0.13190934048536379</v>
      </c>
      <c r="P1493">
        <v>0.1090207542723262</v>
      </c>
      <c r="Q1493">
        <v>0.1096579272620959</v>
      </c>
      <c r="R1493">
        <v>0.11468971458398219</v>
      </c>
      <c r="S1493">
        <v>8.6473064852180426E-2</v>
      </c>
      <c r="T1493">
        <v>0.15767094148022251</v>
      </c>
      <c r="U1493">
        <v>0.17983450365473069</v>
      </c>
      <c r="V1493">
        <v>0.15530093985829491</v>
      </c>
      <c r="W1493">
        <v>0.1242012726855256</v>
      </c>
      <c r="X1493">
        <v>0.193411126091146</v>
      </c>
      <c r="Y1493">
        <v>0.1880735463396857</v>
      </c>
      <c r="Z1493">
        <v>0.19134841793931279</v>
      </c>
      <c r="AA1493">
        <v>0.17805921751055501</v>
      </c>
      <c r="AB1493">
        <v>0.1532585417760445</v>
      </c>
      <c r="AC1493">
        <v>0.11443307423014309</v>
      </c>
      <c r="AD1493">
        <v>0.11407094220558429</v>
      </c>
      <c r="AE1493">
        <v>0.17021408664674981</v>
      </c>
      <c r="AF1493">
        <v>0.1373187196662784</v>
      </c>
      <c r="AG1493">
        <v>8.9364071919549273E-2</v>
      </c>
      <c r="AH1493">
        <v>0.11338542933213799</v>
      </c>
      <c r="AI1493">
        <v>9.776272948274134E-2</v>
      </c>
      <c r="AJ1493">
        <v>0.1882899035234388</v>
      </c>
      <c r="AK1493">
        <v>0.17272167832182531</v>
      </c>
      <c r="AL1493">
        <v>0.14030346840123831</v>
      </c>
      <c r="AM1493">
        <v>0.13254188236896919</v>
      </c>
      <c r="AN1493">
        <v>0.1108581487681962</v>
      </c>
      <c r="AO1493">
        <v>0.16511505258124201</v>
      </c>
      <c r="AP1493">
        <v>0.155312019175086</v>
      </c>
      <c r="AQ1493">
        <v>0.1128545468077768</v>
      </c>
      <c r="AR1493">
        <v>0.15710667338573589</v>
      </c>
      <c r="AS1493">
        <v>0.16503282675793279</v>
      </c>
      <c r="AT1493">
        <v>0.15430225177127169</v>
      </c>
      <c r="AU1493">
        <v>0.1822092762482391</v>
      </c>
    </row>
    <row r="1494" spans="1:47" x14ac:dyDescent="0.55000000000000004">
      <c r="A1494" s="1">
        <v>1492</v>
      </c>
      <c r="B1494">
        <v>0.13993597057122681</v>
      </c>
      <c r="C1494">
        <v>0.1441056357446617</v>
      </c>
      <c r="D1494">
        <v>0.15017512375714981</v>
      </c>
      <c r="E1494">
        <v>0.1258054960450973</v>
      </c>
      <c r="F1494">
        <v>0.15393098760796939</v>
      </c>
      <c r="G1494">
        <v>0.1633191837616654</v>
      </c>
      <c r="H1494">
        <v>0.13435498916184069</v>
      </c>
      <c r="I1494">
        <v>0.130124769433479</v>
      </c>
      <c r="J1494">
        <v>0.12779376422450989</v>
      </c>
      <c r="K1494">
        <v>0.17102939065290809</v>
      </c>
      <c r="L1494">
        <v>0.13082353713518771</v>
      </c>
      <c r="M1494">
        <v>0.1438060184483671</v>
      </c>
      <c r="N1494">
        <v>0.26865507027171209</v>
      </c>
      <c r="O1494">
        <v>0.10650744051157469</v>
      </c>
      <c r="P1494">
        <v>0.13355493115729769</v>
      </c>
      <c r="Q1494">
        <v>0.13468743595387431</v>
      </c>
      <c r="R1494">
        <v>0.1078671887582478</v>
      </c>
      <c r="S1494">
        <v>0.16106410199353541</v>
      </c>
      <c r="T1494">
        <v>0.1866401678446678</v>
      </c>
      <c r="U1494">
        <v>0.1508441806738155</v>
      </c>
      <c r="V1494">
        <v>0.16051091917689311</v>
      </c>
      <c r="W1494">
        <v>0.1303744741942387</v>
      </c>
      <c r="X1494">
        <v>0.1897184493444907</v>
      </c>
      <c r="Y1494">
        <v>0.183168977301611</v>
      </c>
      <c r="Z1494">
        <v>0.19537156166680431</v>
      </c>
      <c r="AA1494">
        <v>0.1741424042577924</v>
      </c>
      <c r="AB1494">
        <v>0.15149065377324969</v>
      </c>
      <c r="AC1494">
        <v>0.1177577887671641</v>
      </c>
      <c r="AD1494">
        <v>0.12313169481568879</v>
      </c>
      <c r="AE1494">
        <v>0.1793253600673119</v>
      </c>
      <c r="AF1494">
        <v>0.122142974342237</v>
      </c>
      <c r="AG1494">
        <v>0.13186528077419379</v>
      </c>
      <c r="AH1494">
        <v>0.1486924867797256</v>
      </c>
      <c r="AI1494">
        <v>7.8327986808770345E-2</v>
      </c>
      <c r="AJ1494">
        <v>0.17943295428486489</v>
      </c>
      <c r="AK1494">
        <v>0.1797275650660409</v>
      </c>
      <c r="AL1494">
        <v>0.1604367282003385</v>
      </c>
      <c r="AM1494">
        <v>0.13252635554949099</v>
      </c>
      <c r="AN1494">
        <v>0.1191019012620272</v>
      </c>
      <c r="AO1494">
        <v>0.16062768526334401</v>
      </c>
      <c r="AP1494">
        <v>0.1838230255982814</v>
      </c>
      <c r="AQ1494">
        <v>0.11316312036105659</v>
      </c>
      <c r="AR1494">
        <v>0.16850319498385519</v>
      </c>
      <c r="AS1494">
        <v>0.15892070271967421</v>
      </c>
      <c r="AT1494">
        <v>0.14821826098661101</v>
      </c>
      <c r="AU1494">
        <v>0.18147737714000489</v>
      </c>
    </row>
    <row r="1495" spans="1:47" x14ac:dyDescent="0.55000000000000004">
      <c r="A1495" s="1">
        <v>1493</v>
      </c>
      <c r="B1495">
        <v>0.14228236745940651</v>
      </c>
      <c r="C1495">
        <v>0.14137216329941191</v>
      </c>
      <c r="D1495">
        <v>0.1203082750792961</v>
      </c>
      <c r="E1495">
        <v>0.14313600261032319</v>
      </c>
      <c r="F1495">
        <v>0.13110540675551971</v>
      </c>
      <c r="G1495">
        <v>0.17191012870243569</v>
      </c>
      <c r="H1495">
        <v>0.14104923019036689</v>
      </c>
      <c r="I1495">
        <v>0.1117595802466631</v>
      </c>
      <c r="J1495">
        <v>0.13900568679897879</v>
      </c>
      <c r="K1495">
        <v>0.18060160456744551</v>
      </c>
      <c r="L1495">
        <v>0.14284196246536859</v>
      </c>
      <c r="M1495">
        <v>0.13966563741055041</v>
      </c>
      <c r="N1495">
        <v>0.249819286258361</v>
      </c>
      <c r="O1495">
        <v>0.1398149925856455</v>
      </c>
      <c r="P1495">
        <v>0.1090354408751437</v>
      </c>
      <c r="Q1495">
        <v>0.13459293478297901</v>
      </c>
      <c r="R1495">
        <v>0.13300767296086349</v>
      </c>
      <c r="S1495">
        <v>0.11445863095910901</v>
      </c>
      <c r="T1495">
        <v>0.1534100950653135</v>
      </c>
      <c r="U1495">
        <v>0.17423722443175799</v>
      </c>
      <c r="V1495">
        <v>0.1510852359973443</v>
      </c>
      <c r="W1495">
        <v>0.1256271631204238</v>
      </c>
      <c r="X1495">
        <v>0.18203397440587171</v>
      </c>
      <c r="Y1495">
        <v>0.16732039872031149</v>
      </c>
      <c r="Z1495">
        <v>0.19620947180945941</v>
      </c>
      <c r="AA1495">
        <v>0.18597218181373279</v>
      </c>
      <c r="AB1495">
        <v>0.14286316828770521</v>
      </c>
      <c r="AC1495">
        <v>0.1234089560999572</v>
      </c>
      <c r="AD1495">
        <v>0.1175291167920174</v>
      </c>
      <c r="AE1495">
        <v>0.17491582911271331</v>
      </c>
      <c r="AF1495">
        <v>0.1142886407618699</v>
      </c>
      <c r="AG1495">
        <v>0.1080553664817045</v>
      </c>
      <c r="AH1495">
        <v>0.13118008432387171</v>
      </c>
      <c r="AI1495">
        <v>0.1125664538367175</v>
      </c>
      <c r="AJ1495">
        <v>0.18622865473318709</v>
      </c>
      <c r="AK1495">
        <v>0.1917643141564058</v>
      </c>
      <c r="AL1495">
        <v>0.18227154929406439</v>
      </c>
      <c r="AM1495">
        <v>0.13872028043693971</v>
      </c>
      <c r="AN1495">
        <v>0.1119540114375206</v>
      </c>
      <c r="AO1495">
        <v>0.13821908307233599</v>
      </c>
      <c r="AP1495">
        <v>0.18004065636773339</v>
      </c>
      <c r="AQ1495">
        <v>0.1055511105948812</v>
      </c>
      <c r="AR1495">
        <v>0.16378813259495759</v>
      </c>
      <c r="AS1495">
        <v>0.15503852940334539</v>
      </c>
      <c r="AT1495">
        <v>0.15273182425259729</v>
      </c>
      <c r="AU1495">
        <v>0.1883245817939124</v>
      </c>
    </row>
    <row r="1496" spans="1:47" x14ac:dyDescent="0.55000000000000004">
      <c r="A1496" s="1">
        <v>1494</v>
      </c>
      <c r="B1496">
        <v>0.14111423526060471</v>
      </c>
      <c r="C1496">
        <v>0.12757504682417739</v>
      </c>
      <c r="D1496">
        <v>0.13085569661635749</v>
      </c>
      <c r="E1496">
        <v>0.1366629581548626</v>
      </c>
      <c r="F1496">
        <v>0.13156558225347759</v>
      </c>
      <c r="G1496">
        <v>0.1660002479574979</v>
      </c>
      <c r="H1496">
        <v>0.1373512257609458</v>
      </c>
      <c r="I1496">
        <v>0.1141008301337269</v>
      </c>
      <c r="J1496">
        <v>0.1413687104680352</v>
      </c>
      <c r="K1496">
        <v>0.17586198995565239</v>
      </c>
      <c r="L1496">
        <v>0.1177408466372734</v>
      </c>
      <c r="M1496">
        <v>0.1468004930424073</v>
      </c>
      <c r="N1496">
        <v>0.23456371947578611</v>
      </c>
      <c r="O1496">
        <v>0.11274000781187871</v>
      </c>
      <c r="P1496">
        <v>0.13536184533691401</v>
      </c>
      <c r="Q1496">
        <v>0.1154179880164838</v>
      </c>
      <c r="R1496">
        <v>0.1318859816999835</v>
      </c>
      <c r="S1496">
        <v>0.1643540381868869</v>
      </c>
      <c r="T1496">
        <v>0.16773179813183731</v>
      </c>
      <c r="U1496">
        <v>0.14569550866267411</v>
      </c>
      <c r="V1496">
        <v>0.17601895959888969</v>
      </c>
      <c r="W1496">
        <v>0.12719381335954161</v>
      </c>
      <c r="X1496">
        <v>0.18055799172299231</v>
      </c>
      <c r="Y1496">
        <v>0.17888843025714071</v>
      </c>
      <c r="Z1496">
        <v>0.19474544217714479</v>
      </c>
      <c r="AA1496">
        <v>0.17001550861402409</v>
      </c>
      <c r="AB1496">
        <v>0.1340321487455586</v>
      </c>
      <c r="AC1496">
        <v>0.11506406398123691</v>
      </c>
      <c r="AD1496">
        <v>0.12816119655601951</v>
      </c>
      <c r="AE1496">
        <v>0.1765137134136005</v>
      </c>
      <c r="AF1496">
        <v>0.12738859792838039</v>
      </c>
      <c r="AG1496">
        <v>0.1255626463133194</v>
      </c>
      <c r="AH1496">
        <v>0.1301380104271336</v>
      </c>
      <c r="AI1496">
        <v>7.5167290054693331E-2</v>
      </c>
      <c r="AJ1496">
        <v>0.19802145589295481</v>
      </c>
      <c r="AK1496">
        <v>0.1830029180814583</v>
      </c>
      <c r="AL1496">
        <v>0.15657946675658271</v>
      </c>
      <c r="AM1496">
        <v>0.1206119634429476</v>
      </c>
      <c r="AN1496">
        <v>0.1245234257117139</v>
      </c>
      <c r="AO1496">
        <v>0.16252798917489891</v>
      </c>
      <c r="AP1496">
        <v>0.16031911598541931</v>
      </c>
      <c r="AQ1496">
        <v>0.1155432332266722</v>
      </c>
      <c r="AR1496">
        <v>0.16713023641239591</v>
      </c>
      <c r="AS1496">
        <v>0.1691558620641842</v>
      </c>
      <c r="AT1496">
        <v>0.1483342559865454</v>
      </c>
      <c r="AU1496">
        <v>0.1876450329664037</v>
      </c>
    </row>
    <row r="1497" spans="1:47" x14ac:dyDescent="0.55000000000000004">
      <c r="A1497" s="1">
        <v>1495</v>
      </c>
      <c r="B1497">
        <v>0.1280630840368259</v>
      </c>
      <c r="C1497">
        <v>0.13190041437058631</v>
      </c>
      <c r="D1497">
        <v>0.13707131365871431</v>
      </c>
      <c r="E1497">
        <v>0.13550193427559101</v>
      </c>
      <c r="F1497">
        <v>0.15135738309534211</v>
      </c>
      <c r="G1497">
        <v>0.14887903639998781</v>
      </c>
      <c r="H1497">
        <v>0.15064014132654671</v>
      </c>
      <c r="I1497">
        <v>0.1241301916990601</v>
      </c>
      <c r="J1497">
        <v>0.15248849756656549</v>
      </c>
      <c r="K1497">
        <v>0.17193079602459899</v>
      </c>
      <c r="L1497">
        <v>0.14850291597173679</v>
      </c>
      <c r="M1497">
        <v>0.1268158785954174</v>
      </c>
      <c r="N1497">
        <v>0.27902747763649283</v>
      </c>
      <c r="O1497">
        <v>0.1077092259257717</v>
      </c>
      <c r="P1497">
        <v>9.8765242372545997E-2</v>
      </c>
      <c r="Q1497">
        <v>0.11672755501234219</v>
      </c>
      <c r="R1497">
        <v>0.1071194495211507</v>
      </c>
      <c r="S1497">
        <v>9.4390630357794783E-2</v>
      </c>
      <c r="T1497">
        <v>0.16841435143705791</v>
      </c>
      <c r="U1497">
        <v>0.15608788699515411</v>
      </c>
      <c r="V1497">
        <v>0.13339958218340719</v>
      </c>
      <c r="W1497">
        <v>0.13033843149991761</v>
      </c>
      <c r="X1497">
        <v>0.18878330691300221</v>
      </c>
      <c r="Y1497">
        <v>0.17564900225519739</v>
      </c>
      <c r="Z1497">
        <v>0.1775687726468391</v>
      </c>
      <c r="AA1497">
        <v>0.17024089548945201</v>
      </c>
      <c r="AB1497">
        <v>0.1266189864260219</v>
      </c>
      <c r="AC1497">
        <v>0.10549505184822611</v>
      </c>
      <c r="AD1497">
        <v>0.12719221753127519</v>
      </c>
      <c r="AE1497">
        <v>0.18638866857928971</v>
      </c>
      <c r="AF1497">
        <v>0.1116803572359323</v>
      </c>
      <c r="AG1497">
        <v>0.1012061494748232</v>
      </c>
      <c r="AH1497">
        <v>9.9244680556718673E-2</v>
      </c>
      <c r="AI1497">
        <v>0.1531405214480048</v>
      </c>
      <c r="AJ1497">
        <v>0.20113009933161799</v>
      </c>
      <c r="AK1497">
        <v>0.18515531622605871</v>
      </c>
      <c r="AL1497">
        <v>0.16721203377908811</v>
      </c>
      <c r="AM1497">
        <v>0.13761681191002109</v>
      </c>
      <c r="AN1497">
        <v>0.13631513914093071</v>
      </c>
      <c r="AO1497">
        <v>0.16346341560688021</v>
      </c>
      <c r="AP1497">
        <v>0.15220902157232169</v>
      </c>
      <c r="AQ1497">
        <v>0.11042676105587861</v>
      </c>
      <c r="AR1497">
        <v>0.1797680497356062</v>
      </c>
      <c r="AS1497">
        <v>0.14913892711040291</v>
      </c>
      <c r="AT1497">
        <v>0.162705958813395</v>
      </c>
      <c r="AU1497">
        <v>0.17440584531193321</v>
      </c>
    </row>
    <row r="1498" spans="1:47" x14ac:dyDescent="0.55000000000000004">
      <c r="A1498" s="1">
        <v>1496</v>
      </c>
      <c r="B1498">
        <v>0.1517024536459802</v>
      </c>
      <c r="C1498">
        <v>0.1223957166257101</v>
      </c>
      <c r="D1498">
        <v>0.16430553701624051</v>
      </c>
      <c r="E1498">
        <v>0.1210838781682647</v>
      </c>
      <c r="F1498">
        <v>0.14220221950191739</v>
      </c>
      <c r="G1498">
        <v>0.14997817594714979</v>
      </c>
      <c r="H1498">
        <v>0.13261480281039201</v>
      </c>
      <c r="I1498">
        <v>0.1260264412325193</v>
      </c>
      <c r="J1498">
        <v>0.1305547657988933</v>
      </c>
      <c r="K1498">
        <v>0.18365966636309419</v>
      </c>
      <c r="L1498">
        <v>0.13796635453739339</v>
      </c>
      <c r="M1498">
        <v>0.14985634838153361</v>
      </c>
      <c r="N1498">
        <v>0.24950901195640601</v>
      </c>
      <c r="O1498">
        <v>0.13630975039167401</v>
      </c>
      <c r="P1498">
        <v>0.1463534486747842</v>
      </c>
      <c r="Q1498">
        <v>0.1243398944989566</v>
      </c>
      <c r="R1498">
        <v>0.10301637725013819</v>
      </c>
      <c r="S1498">
        <v>0.14701256206927049</v>
      </c>
      <c r="T1498">
        <v>0.14699460156470051</v>
      </c>
      <c r="U1498">
        <v>0.17748109642589319</v>
      </c>
      <c r="V1498">
        <v>0.136234797621925</v>
      </c>
      <c r="W1498">
        <v>0.12687338911044549</v>
      </c>
      <c r="X1498">
        <v>0.19742608791152461</v>
      </c>
      <c r="Y1498">
        <v>0.16219830834075541</v>
      </c>
      <c r="Z1498">
        <v>0.1895576725241058</v>
      </c>
      <c r="AA1498">
        <v>0.17581530870120091</v>
      </c>
      <c r="AB1498">
        <v>0.1351449027292245</v>
      </c>
      <c r="AC1498">
        <v>0.1147751092287693</v>
      </c>
      <c r="AD1498">
        <v>0.10843450672897741</v>
      </c>
      <c r="AE1498">
        <v>0.19338255840271651</v>
      </c>
      <c r="AF1498">
        <v>0.1110867690604037</v>
      </c>
      <c r="AG1498">
        <v>9.8722206214144195E-2</v>
      </c>
      <c r="AH1498">
        <v>0.13508701415674129</v>
      </c>
      <c r="AI1498">
        <v>8.3192003968453193E-2</v>
      </c>
      <c r="AJ1498">
        <v>0.194290843365437</v>
      </c>
      <c r="AK1498">
        <v>0.18505875660411439</v>
      </c>
      <c r="AL1498">
        <v>0.15673613794074681</v>
      </c>
      <c r="AM1498">
        <v>0.1262005549156773</v>
      </c>
      <c r="AN1498">
        <v>0.13372165199194361</v>
      </c>
      <c r="AO1498">
        <v>0.14975584900627009</v>
      </c>
      <c r="AP1498">
        <v>0.14279255964550741</v>
      </c>
      <c r="AQ1498">
        <v>0.11442868506714469</v>
      </c>
      <c r="AR1498">
        <v>0.18245674445216589</v>
      </c>
      <c r="AS1498">
        <v>0.15248175256293489</v>
      </c>
      <c r="AT1498">
        <v>0.1553400977455246</v>
      </c>
      <c r="AU1498">
        <v>0.16708907137568479</v>
      </c>
    </row>
    <row r="1499" spans="1:47" x14ac:dyDescent="0.55000000000000004">
      <c r="A1499" s="1">
        <v>1497</v>
      </c>
      <c r="B1499">
        <v>0.16373209219044421</v>
      </c>
      <c r="C1499">
        <v>0.13897884072858491</v>
      </c>
      <c r="D1499">
        <v>0.13092870247337429</v>
      </c>
      <c r="E1499">
        <v>0.12688118372486759</v>
      </c>
      <c r="F1499">
        <v>0.13885725665218129</v>
      </c>
      <c r="G1499">
        <v>0.14214825527430389</v>
      </c>
      <c r="H1499">
        <v>0.13363747352605421</v>
      </c>
      <c r="I1499">
        <v>0.1269928927048066</v>
      </c>
      <c r="J1499">
        <v>0.15133396714487349</v>
      </c>
      <c r="K1499">
        <v>0.1732122732877473</v>
      </c>
      <c r="L1499">
        <v>0.1364483376635291</v>
      </c>
      <c r="M1499">
        <v>0.13901078815808229</v>
      </c>
      <c r="N1499">
        <v>0.25450565803295933</v>
      </c>
      <c r="O1499">
        <v>0.141509247872984</v>
      </c>
      <c r="P1499">
        <v>0.12389983844056</v>
      </c>
      <c r="Q1499">
        <v>0.1247259776941493</v>
      </c>
      <c r="R1499">
        <v>0.12531136137001031</v>
      </c>
      <c r="S1499">
        <v>0.141073643565537</v>
      </c>
      <c r="T1499">
        <v>0.1615124854915051</v>
      </c>
      <c r="U1499">
        <v>0.16069231632637579</v>
      </c>
      <c r="V1499">
        <v>0.15322095889227461</v>
      </c>
      <c r="W1499">
        <v>0.12575333650941339</v>
      </c>
      <c r="X1499">
        <v>0.19624056894586611</v>
      </c>
      <c r="Y1499">
        <v>0.17992006314085709</v>
      </c>
      <c r="Z1499">
        <v>0.1954667319784871</v>
      </c>
      <c r="AA1499">
        <v>0.17483905087977991</v>
      </c>
      <c r="AB1499">
        <v>0.1512765626478878</v>
      </c>
      <c r="AC1499">
        <v>0.11188010222283661</v>
      </c>
      <c r="AD1499">
        <v>0.1044633592971746</v>
      </c>
      <c r="AE1499">
        <v>0.1753812753883352</v>
      </c>
      <c r="AF1499">
        <v>0.12912689404018771</v>
      </c>
      <c r="AG1499">
        <v>0.1025605536245258</v>
      </c>
      <c r="AH1499">
        <v>0.12818690232419511</v>
      </c>
      <c r="AI1499">
        <v>0.1756734191246643</v>
      </c>
      <c r="AJ1499">
        <v>0.16875369969756851</v>
      </c>
      <c r="AK1499">
        <v>0.16080490186471261</v>
      </c>
      <c r="AL1499">
        <v>0.15311078655372751</v>
      </c>
      <c r="AM1499">
        <v>0.12612639318732849</v>
      </c>
      <c r="AN1499">
        <v>0.1198347294481813</v>
      </c>
      <c r="AO1499">
        <v>0.15714945564581259</v>
      </c>
      <c r="AP1499">
        <v>0.16642999683971321</v>
      </c>
      <c r="AQ1499">
        <v>0.106625223076733</v>
      </c>
      <c r="AR1499">
        <v>0.1763451363767003</v>
      </c>
      <c r="AS1499">
        <v>0.16152878657849809</v>
      </c>
      <c r="AT1499">
        <v>0.1521270431097502</v>
      </c>
      <c r="AU1499">
        <v>0.1606851368330269</v>
      </c>
    </row>
    <row r="1500" spans="1:47" x14ac:dyDescent="0.55000000000000004">
      <c r="A1500" s="1">
        <v>1498</v>
      </c>
      <c r="B1500">
        <v>0.1391123755360561</v>
      </c>
      <c r="C1500">
        <v>0.1179008644620447</v>
      </c>
      <c r="D1500">
        <v>0.13492426855060799</v>
      </c>
      <c r="E1500">
        <v>0.118732023726422</v>
      </c>
      <c r="F1500">
        <v>0.16876764376496661</v>
      </c>
      <c r="G1500">
        <v>0.14520078233033271</v>
      </c>
      <c r="H1500">
        <v>0.13401173107712239</v>
      </c>
      <c r="I1500">
        <v>0.12696724510065049</v>
      </c>
      <c r="J1500">
        <v>0.15137629075021619</v>
      </c>
      <c r="K1500">
        <v>0.1659434751168459</v>
      </c>
      <c r="L1500">
        <v>0.12701767967204411</v>
      </c>
      <c r="M1500">
        <v>0.1435708368582676</v>
      </c>
      <c r="N1500">
        <v>0.23328569724953341</v>
      </c>
      <c r="O1500">
        <v>0.12788002519953409</v>
      </c>
      <c r="P1500">
        <v>0.1265509507232413</v>
      </c>
      <c r="Q1500">
        <v>0.13376152212870429</v>
      </c>
      <c r="R1500">
        <v>0.11467962059045531</v>
      </c>
      <c r="S1500">
        <v>0.1600082775830827</v>
      </c>
      <c r="T1500">
        <v>0.14096521130970149</v>
      </c>
      <c r="U1500">
        <v>0.15868980934886009</v>
      </c>
      <c r="V1500">
        <v>0.1621578931368608</v>
      </c>
      <c r="W1500">
        <v>0.1167672201265913</v>
      </c>
      <c r="X1500">
        <v>0.20108526402227531</v>
      </c>
      <c r="Y1500">
        <v>0.1926973198394229</v>
      </c>
      <c r="Z1500">
        <v>0.18797196093118909</v>
      </c>
      <c r="AA1500">
        <v>0.16322545037929409</v>
      </c>
      <c r="AB1500">
        <v>0.16219823278212159</v>
      </c>
      <c r="AC1500">
        <v>0.1042465121001874</v>
      </c>
      <c r="AD1500">
        <v>0.1155010798298876</v>
      </c>
      <c r="AE1500">
        <v>0.1750252039302557</v>
      </c>
      <c r="AF1500">
        <v>0.1009757765774907</v>
      </c>
      <c r="AG1500">
        <v>0.1210691760637857</v>
      </c>
      <c r="AH1500">
        <v>0.1126021874386941</v>
      </c>
      <c r="AI1500">
        <v>0.10002127567414069</v>
      </c>
      <c r="AJ1500">
        <v>0.18173339673457981</v>
      </c>
      <c r="AK1500">
        <v>0.167974823570885</v>
      </c>
      <c r="AL1500">
        <v>0.15355350057140529</v>
      </c>
      <c r="AM1500">
        <v>0.12703486520070101</v>
      </c>
      <c r="AN1500">
        <v>0.11706097035620559</v>
      </c>
      <c r="AO1500">
        <v>0.14737447708396351</v>
      </c>
      <c r="AP1500">
        <v>0.17593211940010339</v>
      </c>
      <c r="AQ1500">
        <v>9.4049263455928567E-2</v>
      </c>
      <c r="AR1500">
        <v>0.16479880793130439</v>
      </c>
      <c r="AS1500">
        <v>0.151832350072442</v>
      </c>
      <c r="AT1500">
        <v>0.15568657022169791</v>
      </c>
      <c r="AU1500">
        <v>0.17853508662048589</v>
      </c>
    </row>
    <row r="1501" spans="1:47" x14ac:dyDescent="0.55000000000000004">
      <c r="A1501" s="1">
        <v>1499</v>
      </c>
      <c r="B1501">
        <v>0.14675856562498041</v>
      </c>
      <c r="C1501">
        <v>0.15663114446816331</v>
      </c>
      <c r="D1501">
        <v>0.1222035755910422</v>
      </c>
      <c r="E1501">
        <v>0.1375856065896979</v>
      </c>
      <c r="F1501">
        <v>0.1557866150313654</v>
      </c>
      <c r="G1501">
        <v>0.14983632991208659</v>
      </c>
      <c r="H1501">
        <v>0.13767021651608879</v>
      </c>
      <c r="I1501">
        <v>0.12897158078577459</v>
      </c>
      <c r="J1501">
        <v>0.15410641076281981</v>
      </c>
      <c r="K1501">
        <v>0.17068857376422661</v>
      </c>
      <c r="L1501">
        <v>0.1381762957904745</v>
      </c>
      <c r="M1501">
        <v>0.1205580873294167</v>
      </c>
      <c r="N1501">
        <v>0.24578169833765279</v>
      </c>
      <c r="O1501">
        <v>0.1129528893455579</v>
      </c>
      <c r="P1501">
        <v>0.11380223883434649</v>
      </c>
      <c r="Q1501">
        <v>0.1173391795298916</v>
      </c>
      <c r="R1501">
        <v>0.1186522040913579</v>
      </c>
      <c r="S1501">
        <v>9.7445739465389869E-2</v>
      </c>
      <c r="T1501">
        <v>0.18617374186929281</v>
      </c>
      <c r="U1501">
        <v>0.16421975902351449</v>
      </c>
      <c r="V1501">
        <v>0.16132353728730869</v>
      </c>
      <c r="W1501">
        <v>0.1138529945025654</v>
      </c>
      <c r="X1501">
        <v>0.19049131188668239</v>
      </c>
      <c r="Y1501">
        <v>0.16596093424665789</v>
      </c>
      <c r="Z1501">
        <v>0.19966998866555419</v>
      </c>
      <c r="AA1501">
        <v>0.16574505218743241</v>
      </c>
      <c r="AB1501">
        <v>0.139910825189727</v>
      </c>
      <c r="AC1501">
        <v>0.120783316238605</v>
      </c>
      <c r="AD1501">
        <v>0.1059692784741002</v>
      </c>
      <c r="AE1501">
        <v>0.19594964111907831</v>
      </c>
      <c r="AF1501">
        <v>9.5976282214432454E-2</v>
      </c>
      <c r="AG1501">
        <v>8.5070101482259727E-2</v>
      </c>
      <c r="AH1501">
        <v>0.13472555090492519</v>
      </c>
      <c r="AI1501">
        <v>0.11134067383547561</v>
      </c>
      <c r="AJ1501">
        <v>0.1739473912342421</v>
      </c>
      <c r="AK1501">
        <v>0.16689408406681061</v>
      </c>
      <c r="AL1501">
        <v>0.13514741588399171</v>
      </c>
      <c r="AM1501">
        <v>0.13025315572931101</v>
      </c>
      <c r="AN1501">
        <v>0.13356975571072319</v>
      </c>
      <c r="AO1501">
        <v>0.15558094361858221</v>
      </c>
      <c r="AP1501">
        <v>0.17250954460120729</v>
      </c>
      <c r="AQ1501">
        <v>0.115132869291481</v>
      </c>
      <c r="AR1501">
        <v>0.1586425059692064</v>
      </c>
      <c r="AS1501">
        <v>0.16497116211898269</v>
      </c>
      <c r="AT1501">
        <v>0.1651044102179384</v>
      </c>
      <c r="AU1501">
        <v>0.18189768681656951</v>
      </c>
    </row>
    <row r="1502" spans="1:47" x14ac:dyDescent="0.55000000000000004">
      <c r="A1502" s="1">
        <v>1500</v>
      </c>
      <c r="B1502">
        <v>0.14941455965563349</v>
      </c>
      <c r="C1502">
        <v>0.12850475336153999</v>
      </c>
      <c r="D1502">
        <v>0.1093057107662649</v>
      </c>
      <c r="E1502">
        <v>0.1174762419932148</v>
      </c>
      <c r="F1502">
        <v>0.13466655364528049</v>
      </c>
      <c r="G1502">
        <v>0.1598746437096355</v>
      </c>
      <c r="H1502">
        <v>0.14146740841425881</v>
      </c>
      <c r="I1502">
        <v>0.1227927296272379</v>
      </c>
      <c r="J1502">
        <v>0.13678002477244419</v>
      </c>
      <c r="K1502">
        <v>0.1679448788247031</v>
      </c>
      <c r="L1502">
        <v>0.13836186153977151</v>
      </c>
      <c r="M1502">
        <v>0.14594713443562779</v>
      </c>
      <c r="N1502">
        <v>0.25490854928584938</v>
      </c>
      <c r="O1502">
        <v>0.13424294413628099</v>
      </c>
      <c r="P1502">
        <v>0.1320366462886505</v>
      </c>
      <c r="Q1502">
        <v>0.1202063537755502</v>
      </c>
      <c r="R1502">
        <v>0.1213535647071616</v>
      </c>
      <c r="S1502">
        <v>0.14079450638536239</v>
      </c>
      <c r="T1502">
        <v>0.14150424909761611</v>
      </c>
      <c r="U1502">
        <v>0.17582211037302101</v>
      </c>
      <c r="V1502">
        <v>0.16040275023634881</v>
      </c>
      <c r="W1502">
        <v>0.1252322085830255</v>
      </c>
      <c r="X1502">
        <v>0.19273417689666761</v>
      </c>
      <c r="Y1502">
        <v>0.1742893892888627</v>
      </c>
      <c r="Z1502">
        <v>0.19342568375160371</v>
      </c>
      <c r="AA1502">
        <v>0.1791731157739696</v>
      </c>
      <c r="AB1502">
        <v>0.14738741601644489</v>
      </c>
      <c r="AC1502">
        <v>0.10764613674942999</v>
      </c>
      <c r="AD1502">
        <v>0.1156598465710678</v>
      </c>
      <c r="AE1502">
        <v>0.18576593429473981</v>
      </c>
      <c r="AF1502">
        <v>0.1021878285629181</v>
      </c>
      <c r="AG1502">
        <v>9.3097885232202388E-2</v>
      </c>
      <c r="AH1502">
        <v>0.13799317856427121</v>
      </c>
      <c r="AI1502">
        <v>0.1030387672800864</v>
      </c>
      <c r="AJ1502">
        <v>0.178300519545529</v>
      </c>
      <c r="AK1502">
        <v>0.1794898659211914</v>
      </c>
      <c r="AL1502">
        <v>0.14287454300990679</v>
      </c>
      <c r="AM1502">
        <v>0.12998857622981441</v>
      </c>
      <c r="AN1502">
        <v>0.1118688229773509</v>
      </c>
      <c r="AO1502">
        <v>0.14563993153060131</v>
      </c>
      <c r="AP1502">
        <v>0.1526665222816625</v>
      </c>
      <c r="AQ1502">
        <v>0.107578632876285</v>
      </c>
      <c r="AR1502">
        <v>0.1666959420815543</v>
      </c>
      <c r="AS1502">
        <v>0.1510445295743795</v>
      </c>
      <c r="AT1502">
        <v>0.14290227687190249</v>
      </c>
      <c r="AU1502">
        <v>0.17315704987215669</v>
      </c>
    </row>
    <row r="1503" spans="1:47" x14ac:dyDescent="0.55000000000000004">
      <c r="A1503" s="1">
        <v>1501</v>
      </c>
      <c r="B1503">
        <v>0.15923735873600911</v>
      </c>
      <c r="C1503">
        <v>0.14952337739879609</v>
      </c>
      <c r="D1503">
        <v>0.13556860243302449</v>
      </c>
      <c r="E1503">
        <v>0.1270743462666839</v>
      </c>
      <c r="F1503">
        <v>0.14152520089215839</v>
      </c>
      <c r="G1503">
        <v>0.15177913474336391</v>
      </c>
      <c r="H1503">
        <v>0.15225495811344289</v>
      </c>
      <c r="I1503">
        <v>0.12416364562484559</v>
      </c>
      <c r="J1503">
        <v>0.1273569714439024</v>
      </c>
      <c r="K1503">
        <v>0.1650183947946765</v>
      </c>
      <c r="L1503">
        <v>0.12754419600900191</v>
      </c>
      <c r="M1503">
        <v>0.150278542242509</v>
      </c>
      <c r="N1503">
        <v>0.21952413939651649</v>
      </c>
      <c r="O1503">
        <v>0.1169161115723121</v>
      </c>
      <c r="P1503">
        <v>8.6433404520327523E-2</v>
      </c>
      <c r="Q1503">
        <v>0.10753544614545971</v>
      </c>
      <c r="R1503">
        <v>0.13225777554270871</v>
      </c>
      <c r="S1503">
        <v>0.1678895153904392</v>
      </c>
      <c r="T1503">
        <v>0.15516451205264739</v>
      </c>
      <c r="U1503">
        <v>0.1806164789892766</v>
      </c>
      <c r="V1503">
        <v>0.13871720525791689</v>
      </c>
      <c r="W1503">
        <v>0.1172035150887594</v>
      </c>
      <c r="X1503">
        <v>0.19331099090270201</v>
      </c>
      <c r="Y1503">
        <v>0.18599652605982839</v>
      </c>
      <c r="Z1503">
        <v>0.2009052352215579</v>
      </c>
      <c r="AA1503">
        <v>0.17872086882196839</v>
      </c>
      <c r="AB1503">
        <v>0.1346985398277569</v>
      </c>
      <c r="AC1503">
        <v>0.11635561304064609</v>
      </c>
      <c r="AD1503">
        <v>0.1131622668140477</v>
      </c>
      <c r="AE1503">
        <v>0.1768286008569698</v>
      </c>
      <c r="AF1503">
        <v>0.1073419130802751</v>
      </c>
      <c r="AG1503">
        <v>0.11356214758485469</v>
      </c>
      <c r="AH1503">
        <v>0.12420965970256941</v>
      </c>
      <c r="AI1503">
        <v>0.1439616686843129</v>
      </c>
      <c r="AJ1503">
        <v>0.17282418851937881</v>
      </c>
      <c r="AK1503">
        <v>0.1855301112023981</v>
      </c>
      <c r="AL1503">
        <v>0.14718196188288951</v>
      </c>
      <c r="AM1503">
        <v>0.11866037229131859</v>
      </c>
      <c r="AN1503">
        <v>0.1157503214004123</v>
      </c>
      <c r="AO1503">
        <v>0.1664115352294793</v>
      </c>
      <c r="AP1503">
        <v>0.17046862967156251</v>
      </c>
      <c r="AQ1503">
        <v>0.1203451927707867</v>
      </c>
      <c r="AR1503">
        <v>0.16583154014655899</v>
      </c>
      <c r="AS1503">
        <v>0.15836348477227569</v>
      </c>
      <c r="AT1503">
        <v>0.1517137614768862</v>
      </c>
      <c r="AU1503">
        <v>0.19003314487549269</v>
      </c>
    </row>
    <row r="1504" spans="1:47" x14ac:dyDescent="0.55000000000000004">
      <c r="A1504" s="1">
        <v>1502</v>
      </c>
      <c r="B1504">
        <v>0.17563773890236201</v>
      </c>
      <c r="C1504">
        <v>0.1518151415085866</v>
      </c>
      <c r="D1504">
        <v>0.1139726612804781</v>
      </c>
      <c r="E1504">
        <v>0.13384433363051629</v>
      </c>
      <c r="F1504">
        <v>0.1230902528393</v>
      </c>
      <c r="G1504">
        <v>0.13952107173150161</v>
      </c>
      <c r="H1504">
        <v>0.1471387507605546</v>
      </c>
      <c r="I1504">
        <v>0.1189861069641851</v>
      </c>
      <c r="J1504">
        <v>0.14751161147356681</v>
      </c>
      <c r="K1504">
        <v>0.18065422191803199</v>
      </c>
      <c r="L1504">
        <v>0.1296353064955485</v>
      </c>
      <c r="M1504">
        <v>0.15261780661205601</v>
      </c>
      <c r="N1504">
        <v>0.24734651371966801</v>
      </c>
      <c r="O1504">
        <v>0.13566582595662821</v>
      </c>
      <c r="P1504">
        <v>0.1433386325425865</v>
      </c>
      <c r="Q1504">
        <v>0.12439320886762451</v>
      </c>
      <c r="R1504">
        <v>0.1154244114199153</v>
      </c>
      <c r="S1504">
        <v>0.1216173691948905</v>
      </c>
      <c r="T1504">
        <v>0.2008221709327441</v>
      </c>
      <c r="U1504">
        <v>0.16721144671755239</v>
      </c>
      <c r="V1504">
        <v>0.13496584134467321</v>
      </c>
      <c r="W1504">
        <v>0.12402373580001549</v>
      </c>
      <c r="X1504">
        <v>0.18488169060005469</v>
      </c>
      <c r="Y1504">
        <v>0.16423424410197701</v>
      </c>
      <c r="Z1504">
        <v>0.17849973944414529</v>
      </c>
      <c r="AA1504">
        <v>0.1713693642258097</v>
      </c>
      <c r="AB1504">
        <v>0.12856890559950221</v>
      </c>
      <c r="AC1504">
        <v>0.12267594579343789</v>
      </c>
      <c r="AD1504">
        <v>0.10585194116416941</v>
      </c>
      <c r="AE1504">
        <v>0.17350277035096731</v>
      </c>
      <c r="AF1504">
        <v>0.12750308679457439</v>
      </c>
      <c r="AG1504">
        <v>0.10859020506684949</v>
      </c>
      <c r="AH1504">
        <v>0.13914871543061311</v>
      </c>
      <c r="AI1504">
        <v>0.15670836815405251</v>
      </c>
      <c r="AJ1504">
        <v>0.20817602625930351</v>
      </c>
      <c r="AK1504">
        <v>0.1855369265564345</v>
      </c>
      <c r="AL1504">
        <v>0.14026452977840009</v>
      </c>
      <c r="AM1504">
        <v>0.13263307737458541</v>
      </c>
      <c r="AN1504">
        <v>0.12090749667609441</v>
      </c>
      <c r="AO1504">
        <v>0.14718917153268629</v>
      </c>
      <c r="AP1504">
        <v>0.1386546396087372</v>
      </c>
      <c r="AQ1504">
        <v>0.1194777779548402</v>
      </c>
      <c r="AR1504">
        <v>0.1843199367787485</v>
      </c>
      <c r="AS1504">
        <v>0.15772933462692579</v>
      </c>
      <c r="AT1504">
        <v>0.14993644725196539</v>
      </c>
      <c r="AU1504">
        <v>0.1718129536520655</v>
      </c>
    </row>
    <row r="1505" spans="1:47" x14ac:dyDescent="0.55000000000000004">
      <c r="A1505" s="1">
        <v>1503</v>
      </c>
      <c r="B1505">
        <v>0.13713005668916359</v>
      </c>
      <c r="C1505">
        <v>0.13980025644102759</v>
      </c>
      <c r="D1505">
        <v>0.14319258803255139</v>
      </c>
      <c r="E1505">
        <v>0.1084084565994427</v>
      </c>
      <c r="F1505">
        <v>0.1167257774338385</v>
      </c>
      <c r="G1505">
        <v>0.1367726737682787</v>
      </c>
      <c r="H1505">
        <v>0.13985526731146519</v>
      </c>
      <c r="I1505">
        <v>0.13189072835999621</v>
      </c>
      <c r="J1505">
        <v>0.15231792088738699</v>
      </c>
      <c r="K1505">
        <v>0.1806139504935225</v>
      </c>
      <c r="L1505">
        <v>0.13843737504667719</v>
      </c>
      <c r="M1505">
        <v>0.13256284983323169</v>
      </c>
      <c r="N1505">
        <v>0.22584139299996661</v>
      </c>
      <c r="O1505">
        <v>0.13307673447738341</v>
      </c>
      <c r="P1505">
        <v>0.11585392478675149</v>
      </c>
      <c r="Q1505">
        <v>0.12639421778821641</v>
      </c>
      <c r="R1505">
        <v>0.1023987375453802</v>
      </c>
      <c r="S1505">
        <v>0.1082412393124946</v>
      </c>
      <c r="T1505">
        <v>0.17137517553114889</v>
      </c>
      <c r="U1505">
        <v>0.15747649427334109</v>
      </c>
      <c r="V1505">
        <v>0.16470993602642259</v>
      </c>
      <c r="W1505">
        <v>0.1186027000137458</v>
      </c>
      <c r="X1505">
        <v>0.1944754981734643</v>
      </c>
      <c r="Y1505">
        <v>0.18467825038210489</v>
      </c>
      <c r="Z1505">
        <v>0.18843109300342159</v>
      </c>
      <c r="AA1505">
        <v>0.169185174459939</v>
      </c>
      <c r="AB1505">
        <v>0.13275178543043031</v>
      </c>
      <c r="AC1505">
        <v>0.1114577294911246</v>
      </c>
      <c r="AD1505">
        <v>0.1098437336167977</v>
      </c>
      <c r="AE1505">
        <v>0.17745589677465989</v>
      </c>
      <c r="AF1505">
        <v>0.1185328651395494</v>
      </c>
      <c r="AG1505">
        <v>0.12690312263235839</v>
      </c>
      <c r="AH1505">
        <v>0.12522401067785899</v>
      </c>
      <c r="AI1505">
        <v>0.1235731678658029</v>
      </c>
      <c r="AJ1505">
        <v>0.18004739612140649</v>
      </c>
      <c r="AK1505">
        <v>0.15532508955686439</v>
      </c>
      <c r="AL1505">
        <v>0.15085336943258831</v>
      </c>
      <c r="AM1505">
        <v>0.13665338704314009</v>
      </c>
      <c r="AN1505">
        <v>0.1325740068826331</v>
      </c>
      <c r="AO1505">
        <v>0.14566644925715019</v>
      </c>
      <c r="AP1505">
        <v>0.18208356473446929</v>
      </c>
      <c r="AQ1505">
        <v>0.1042328532068591</v>
      </c>
      <c r="AR1505">
        <v>0.1863699317980885</v>
      </c>
      <c r="AS1505">
        <v>0.1490685176504544</v>
      </c>
      <c r="AT1505">
        <v>0.13725053802404319</v>
      </c>
      <c r="AU1505">
        <v>0.17797414266179959</v>
      </c>
    </row>
    <row r="1506" spans="1:47" x14ac:dyDescent="0.55000000000000004">
      <c r="A1506" s="1">
        <v>1504</v>
      </c>
      <c r="B1506">
        <v>0.14387506533346481</v>
      </c>
      <c r="C1506">
        <v>0.12654468663145879</v>
      </c>
      <c r="D1506">
        <v>0.1220289704577275</v>
      </c>
      <c r="E1506">
        <v>0.11900772310982879</v>
      </c>
      <c r="F1506">
        <v>0.112679605946789</v>
      </c>
      <c r="G1506">
        <v>0.1521966891605134</v>
      </c>
      <c r="H1506">
        <v>0.13417435322938201</v>
      </c>
      <c r="I1506">
        <v>0.12536055651772759</v>
      </c>
      <c r="J1506">
        <v>0.13448865046203731</v>
      </c>
      <c r="K1506">
        <v>0.169917582352277</v>
      </c>
      <c r="L1506">
        <v>0.14543261943573291</v>
      </c>
      <c r="M1506">
        <v>0.14648418290452531</v>
      </c>
      <c r="N1506">
        <v>0.24037160760368489</v>
      </c>
      <c r="O1506">
        <v>0.12609486283085841</v>
      </c>
      <c r="P1506">
        <v>0.13717322239492641</v>
      </c>
      <c r="Q1506">
        <v>0.11665030653978541</v>
      </c>
      <c r="R1506">
        <v>0.11173143486174129</v>
      </c>
      <c r="S1506">
        <v>9.9743592413112897E-2</v>
      </c>
      <c r="T1506">
        <v>0.11373145131890409</v>
      </c>
      <c r="U1506">
        <v>0.1617153559261226</v>
      </c>
      <c r="V1506">
        <v>0.1309252469046033</v>
      </c>
      <c r="W1506">
        <v>0.1270039521888626</v>
      </c>
      <c r="X1506">
        <v>0.18524269531698631</v>
      </c>
      <c r="Y1506">
        <v>0.16616982529995011</v>
      </c>
      <c r="Z1506">
        <v>0.18857381183796659</v>
      </c>
      <c r="AA1506">
        <v>0.16687736858096311</v>
      </c>
      <c r="AB1506">
        <v>0.16513421126790889</v>
      </c>
      <c r="AC1506">
        <v>0.1052173047691921</v>
      </c>
      <c r="AD1506">
        <v>0.1214785001707864</v>
      </c>
      <c r="AE1506">
        <v>0.17767273801252501</v>
      </c>
      <c r="AF1506">
        <v>0.1004099871636881</v>
      </c>
      <c r="AG1506">
        <v>0.10189117986995989</v>
      </c>
      <c r="AH1506">
        <v>0.1218589848943356</v>
      </c>
      <c r="AI1506">
        <v>0.13289649510908341</v>
      </c>
      <c r="AJ1506">
        <v>0.18460540142585349</v>
      </c>
      <c r="AK1506">
        <v>0.19621165055737971</v>
      </c>
      <c r="AL1506">
        <v>0.13506297329843889</v>
      </c>
      <c r="AM1506">
        <v>0.13235849340497269</v>
      </c>
      <c r="AN1506">
        <v>0.1235860686722743</v>
      </c>
      <c r="AO1506">
        <v>0.15250616990446239</v>
      </c>
      <c r="AP1506">
        <v>0.1559717846480114</v>
      </c>
      <c r="AQ1506">
        <v>0.12011162683875271</v>
      </c>
      <c r="AR1506">
        <v>0.18341889376801751</v>
      </c>
      <c r="AS1506">
        <v>0.1621878847932359</v>
      </c>
      <c r="AT1506">
        <v>0.15997570117456211</v>
      </c>
      <c r="AU1506">
        <v>0.1750283684566046</v>
      </c>
    </row>
    <row r="1507" spans="1:47" x14ac:dyDescent="0.55000000000000004">
      <c r="A1507" s="1">
        <v>1505</v>
      </c>
      <c r="B1507">
        <v>0.14078868472853601</v>
      </c>
      <c r="C1507">
        <v>0.13625450074576989</v>
      </c>
      <c r="D1507">
        <v>0.11416661027206949</v>
      </c>
      <c r="E1507">
        <v>0.14050936201638811</v>
      </c>
      <c r="F1507">
        <v>0.14483308381273649</v>
      </c>
      <c r="G1507">
        <v>0.14809200051192589</v>
      </c>
      <c r="H1507">
        <v>0.147541324268989</v>
      </c>
      <c r="I1507">
        <v>0.12520031713635349</v>
      </c>
      <c r="J1507">
        <v>0.145114913741269</v>
      </c>
      <c r="K1507">
        <v>0.1773926242322458</v>
      </c>
      <c r="L1507">
        <v>0.12830554364280281</v>
      </c>
      <c r="M1507">
        <v>0.12903855924568861</v>
      </c>
      <c r="N1507">
        <v>0.2260567894004302</v>
      </c>
      <c r="O1507">
        <v>0.14141471854988619</v>
      </c>
      <c r="P1507">
        <v>8.8313148205632769E-2</v>
      </c>
      <c r="Q1507">
        <v>0.135111380810817</v>
      </c>
      <c r="R1507">
        <v>0.1216665597868582</v>
      </c>
      <c r="S1507">
        <v>0.1447100641161721</v>
      </c>
      <c r="T1507">
        <v>0.19902199581646801</v>
      </c>
      <c r="U1507">
        <v>0.16575220790620279</v>
      </c>
      <c r="V1507">
        <v>0.16057992582676461</v>
      </c>
      <c r="W1507">
        <v>0.1176296698618686</v>
      </c>
      <c r="X1507">
        <v>0.1869886399781443</v>
      </c>
      <c r="Y1507">
        <v>0.18524967626899599</v>
      </c>
      <c r="Z1507">
        <v>0.19462560817624239</v>
      </c>
      <c r="AA1507">
        <v>0.16599165194834339</v>
      </c>
      <c r="AB1507">
        <v>0.13128692523382851</v>
      </c>
      <c r="AC1507">
        <v>0.1183774003442858</v>
      </c>
      <c r="AD1507">
        <v>0.1289405315865155</v>
      </c>
      <c r="AE1507">
        <v>0.177923369354899</v>
      </c>
      <c r="AF1507">
        <v>0.1048101711045117</v>
      </c>
      <c r="AG1507">
        <v>0.1149933695109734</v>
      </c>
      <c r="AH1507">
        <v>0.1427767470708364</v>
      </c>
      <c r="AI1507">
        <v>8.6966248592143539E-2</v>
      </c>
      <c r="AJ1507">
        <v>0.1614928461717115</v>
      </c>
      <c r="AK1507">
        <v>0.19270707041639451</v>
      </c>
      <c r="AL1507">
        <v>0.11379572611180019</v>
      </c>
      <c r="AM1507">
        <v>0.12835542692429791</v>
      </c>
      <c r="AN1507">
        <v>0.13334388900996119</v>
      </c>
      <c r="AO1507">
        <v>0.1514443539199338</v>
      </c>
      <c r="AP1507">
        <v>0.15757241418027759</v>
      </c>
      <c r="AQ1507">
        <v>0.1131067125812492</v>
      </c>
      <c r="AR1507">
        <v>0.16841402296728711</v>
      </c>
      <c r="AS1507">
        <v>0.1437098038313058</v>
      </c>
      <c r="AT1507">
        <v>0.13924558991482799</v>
      </c>
      <c r="AU1507">
        <v>0.17680694561719271</v>
      </c>
    </row>
    <row r="1508" spans="1:47" x14ac:dyDescent="0.55000000000000004">
      <c r="A1508" s="1">
        <v>1506</v>
      </c>
      <c r="B1508">
        <v>0.1692388972062466</v>
      </c>
      <c r="C1508">
        <v>0.1492377560268951</v>
      </c>
      <c r="D1508">
        <v>0.12554531021862789</v>
      </c>
      <c r="E1508">
        <v>0.14676629336398411</v>
      </c>
      <c r="F1508">
        <v>0.1345693570433763</v>
      </c>
      <c r="G1508">
        <v>0.140961877754229</v>
      </c>
      <c r="H1508">
        <v>0.1433043333412311</v>
      </c>
      <c r="I1508">
        <v>0.1289906935453643</v>
      </c>
      <c r="J1508">
        <v>0.13259903598303141</v>
      </c>
      <c r="K1508">
        <v>0.17194758934563789</v>
      </c>
      <c r="L1508">
        <v>0.1246951852223105</v>
      </c>
      <c r="M1508">
        <v>0.13802779084784689</v>
      </c>
      <c r="N1508">
        <v>0.24937669781051869</v>
      </c>
      <c r="O1508">
        <v>0.10971695027595579</v>
      </c>
      <c r="P1508">
        <v>0.1367444776239419</v>
      </c>
      <c r="Q1508">
        <v>0.12294553070999401</v>
      </c>
      <c r="R1508">
        <v>0.15194381367571369</v>
      </c>
      <c r="S1508">
        <v>0.1071800798096408</v>
      </c>
      <c r="T1508">
        <v>0.16434259081251071</v>
      </c>
      <c r="U1508">
        <v>0.1679385374867397</v>
      </c>
      <c r="V1508">
        <v>0.16907268608284609</v>
      </c>
      <c r="W1508">
        <v>0.12209965064202701</v>
      </c>
      <c r="X1508">
        <v>0.19421763799317579</v>
      </c>
      <c r="Y1508">
        <v>0.1713187728969543</v>
      </c>
      <c r="Z1508">
        <v>0.20001141479372489</v>
      </c>
      <c r="AA1508">
        <v>0.17198959647006221</v>
      </c>
      <c r="AB1508">
        <v>0.16009616189838091</v>
      </c>
      <c r="AC1508">
        <v>0.1089530877405913</v>
      </c>
      <c r="AD1508">
        <v>0.100940999131478</v>
      </c>
      <c r="AE1508">
        <v>0.16980002351344459</v>
      </c>
      <c r="AF1508">
        <v>0.102370439711529</v>
      </c>
      <c r="AG1508">
        <v>0.1147795202767006</v>
      </c>
      <c r="AH1508">
        <v>0.12538898277570529</v>
      </c>
      <c r="AI1508">
        <v>8.8778029301534445E-2</v>
      </c>
      <c r="AJ1508">
        <v>0.21098522875241099</v>
      </c>
      <c r="AK1508">
        <v>0.1665615920388222</v>
      </c>
      <c r="AL1508">
        <v>0.14597181716475541</v>
      </c>
      <c r="AM1508">
        <v>0.1298271006911384</v>
      </c>
      <c r="AN1508">
        <v>0.13515914875926829</v>
      </c>
      <c r="AO1508">
        <v>0.1559649905634902</v>
      </c>
      <c r="AP1508">
        <v>0.17994887566102119</v>
      </c>
      <c r="AQ1508">
        <v>0.12971363513223599</v>
      </c>
      <c r="AR1508">
        <v>0.16430628371338971</v>
      </c>
      <c r="AS1508">
        <v>0.14767146191558311</v>
      </c>
      <c r="AT1508">
        <v>0.14519826041723599</v>
      </c>
      <c r="AU1508">
        <v>0.18498718997293809</v>
      </c>
    </row>
    <row r="1509" spans="1:47" x14ac:dyDescent="0.55000000000000004">
      <c r="A1509" s="1">
        <v>1507</v>
      </c>
      <c r="B1509">
        <v>0.14410588887294859</v>
      </c>
      <c r="C1509">
        <v>0.14757688519326259</v>
      </c>
      <c r="D1509">
        <v>0.13026605270149819</v>
      </c>
      <c r="E1509">
        <v>0.16062353173652119</v>
      </c>
      <c r="F1509">
        <v>0.1536713992413935</v>
      </c>
      <c r="G1509">
        <v>0.17986896130763211</v>
      </c>
      <c r="H1509">
        <v>0.13926877313143651</v>
      </c>
      <c r="I1509">
        <v>0.118018935739861</v>
      </c>
      <c r="J1509">
        <v>0.12999843509265591</v>
      </c>
      <c r="K1509">
        <v>0.17390954946755699</v>
      </c>
      <c r="L1509">
        <v>0.1237354677800991</v>
      </c>
      <c r="M1509">
        <v>0.1497884139731788</v>
      </c>
      <c r="N1509">
        <v>0.24828288924801931</v>
      </c>
      <c r="O1509">
        <v>0.13563630964662551</v>
      </c>
      <c r="P1509">
        <v>0.1017389065639208</v>
      </c>
      <c r="Q1509">
        <v>0.13088591511821759</v>
      </c>
      <c r="R1509">
        <v>0.11495605239802011</v>
      </c>
      <c r="S1509">
        <v>0.12096618431229279</v>
      </c>
      <c r="T1509">
        <v>0.16968561841519431</v>
      </c>
      <c r="U1509">
        <v>0.17554714462504331</v>
      </c>
      <c r="V1509">
        <v>0.1586292396973765</v>
      </c>
      <c r="W1509">
        <v>0.1139120346846067</v>
      </c>
      <c r="X1509">
        <v>0.18037514124373619</v>
      </c>
      <c r="Y1509">
        <v>0.1643332957311657</v>
      </c>
      <c r="Z1509">
        <v>0.19787077916598519</v>
      </c>
      <c r="AA1509">
        <v>0.17418622333090811</v>
      </c>
      <c r="AB1509">
        <v>0.11295434301509399</v>
      </c>
      <c r="AC1509">
        <v>0.11006169060684309</v>
      </c>
      <c r="AD1509">
        <v>0.1159884568913685</v>
      </c>
      <c r="AE1509">
        <v>0.17573142438436951</v>
      </c>
      <c r="AF1509">
        <v>0.1156052193116953</v>
      </c>
      <c r="AG1509">
        <v>0.109656645266139</v>
      </c>
      <c r="AH1509">
        <v>0.10779389874058409</v>
      </c>
      <c r="AI1509">
        <v>0.119697841147311</v>
      </c>
      <c r="AJ1509">
        <v>0.21906251767158641</v>
      </c>
      <c r="AK1509">
        <v>0.17888051881423231</v>
      </c>
      <c r="AL1509">
        <v>0.1572278272114703</v>
      </c>
      <c r="AM1509">
        <v>0.1212421643230186</v>
      </c>
      <c r="AN1509">
        <v>0.1200782105905768</v>
      </c>
      <c r="AO1509">
        <v>0.15824975525662319</v>
      </c>
      <c r="AP1509">
        <v>0.1794913516330838</v>
      </c>
      <c r="AQ1509">
        <v>0.112625695930079</v>
      </c>
      <c r="AR1509">
        <v>0.16809275877223331</v>
      </c>
      <c r="AS1509">
        <v>0.1631936644637649</v>
      </c>
      <c r="AT1509">
        <v>0.16476383526140451</v>
      </c>
      <c r="AU1509">
        <v>0.17084503111616639</v>
      </c>
    </row>
    <row r="1510" spans="1:47" x14ac:dyDescent="0.55000000000000004">
      <c r="A1510" s="1">
        <v>1508</v>
      </c>
      <c r="B1510">
        <v>0.13785918374638501</v>
      </c>
      <c r="C1510">
        <v>0.15172064677760999</v>
      </c>
      <c r="D1510">
        <v>0.13538462784590741</v>
      </c>
      <c r="E1510">
        <v>0.13478148829274861</v>
      </c>
      <c r="F1510">
        <v>0.1143321869772314</v>
      </c>
      <c r="G1510">
        <v>0.1488359301189672</v>
      </c>
      <c r="H1510">
        <v>0.1290284899145189</v>
      </c>
      <c r="I1510">
        <v>0.11478127744895771</v>
      </c>
      <c r="J1510">
        <v>0.15287847790121761</v>
      </c>
      <c r="K1510">
        <v>0.165608054949797</v>
      </c>
      <c r="L1510">
        <v>0.12898079140428731</v>
      </c>
      <c r="M1510">
        <v>0.13916858560312911</v>
      </c>
      <c r="N1510">
        <v>0.21429582633873701</v>
      </c>
      <c r="O1510">
        <v>0.1243841526245173</v>
      </c>
      <c r="P1510">
        <v>0.13042582725795271</v>
      </c>
      <c r="Q1510">
        <v>0.1159183437580428</v>
      </c>
      <c r="R1510">
        <v>0.1293358657279042</v>
      </c>
      <c r="S1510">
        <v>0.11665388784867239</v>
      </c>
      <c r="T1510">
        <v>0.14120554744742411</v>
      </c>
      <c r="U1510">
        <v>0.15306253083309021</v>
      </c>
      <c r="V1510">
        <v>0.15512305365638479</v>
      </c>
      <c r="W1510">
        <v>0.1174664221919801</v>
      </c>
      <c r="X1510">
        <v>0.17909246472976281</v>
      </c>
      <c r="Y1510">
        <v>0.1812471575358007</v>
      </c>
      <c r="Z1510">
        <v>0.19481152398150281</v>
      </c>
      <c r="AA1510">
        <v>0.17586988302931469</v>
      </c>
      <c r="AB1510">
        <v>0.14828365607149871</v>
      </c>
      <c r="AC1510">
        <v>0.114603092127575</v>
      </c>
      <c r="AD1510">
        <v>0.1242194245218278</v>
      </c>
      <c r="AE1510">
        <v>0.1754779844815097</v>
      </c>
      <c r="AF1510">
        <v>0.13258914414405751</v>
      </c>
      <c r="AG1510">
        <v>9.8289075731253409E-2</v>
      </c>
      <c r="AH1510">
        <v>0.13893797522538801</v>
      </c>
      <c r="AI1510">
        <v>0.19976126828617699</v>
      </c>
      <c r="AJ1510">
        <v>0.17891348231677859</v>
      </c>
      <c r="AK1510">
        <v>0.17430262847972419</v>
      </c>
      <c r="AL1510">
        <v>0.1205770954836906</v>
      </c>
      <c r="AM1510">
        <v>0.12542898808993019</v>
      </c>
      <c r="AN1510">
        <v>0.13780015195980791</v>
      </c>
      <c r="AO1510">
        <v>0.17977379504680849</v>
      </c>
      <c r="AP1510">
        <v>0.1697693332671795</v>
      </c>
      <c r="AQ1510">
        <v>0.1082097202179059</v>
      </c>
      <c r="AR1510">
        <v>0.1697802379005659</v>
      </c>
      <c r="AS1510">
        <v>0.15709781883288099</v>
      </c>
      <c r="AT1510">
        <v>0.1519004300068337</v>
      </c>
      <c r="AU1510">
        <v>0.16855270596617239</v>
      </c>
    </row>
    <row r="1511" spans="1:47" x14ac:dyDescent="0.55000000000000004">
      <c r="A1511" s="1">
        <v>1509</v>
      </c>
      <c r="B1511">
        <v>0.14992099978385409</v>
      </c>
      <c r="C1511">
        <v>0.1106195822407135</v>
      </c>
      <c r="D1511">
        <v>0.12663849871269151</v>
      </c>
      <c r="E1511">
        <v>0.1179697822502792</v>
      </c>
      <c r="F1511">
        <v>0.14391860794467801</v>
      </c>
      <c r="G1511">
        <v>0.18329989701886759</v>
      </c>
      <c r="H1511">
        <v>0.1312546625150017</v>
      </c>
      <c r="I1511">
        <v>0.1164956136095719</v>
      </c>
      <c r="J1511">
        <v>0.12553854670489481</v>
      </c>
      <c r="K1511">
        <v>0.1670414118090903</v>
      </c>
      <c r="L1511">
        <v>0.1204671566454108</v>
      </c>
      <c r="M1511">
        <v>0.14560437079629779</v>
      </c>
      <c r="N1511">
        <v>0.2421422202020363</v>
      </c>
      <c r="O1511">
        <v>0.1287212727832964</v>
      </c>
      <c r="P1511">
        <v>0.1207439720599217</v>
      </c>
      <c r="Q1511">
        <v>0.1097253266871266</v>
      </c>
      <c r="R1511">
        <v>0.12929805712067419</v>
      </c>
      <c r="S1511">
        <v>5.7731611700425317E-2</v>
      </c>
      <c r="T1511">
        <v>0.16835170768663879</v>
      </c>
      <c r="U1511">
        <v>0.15370194183624811</v>
      </c>
      <c r="V1511">
        <v>0.14770366876973451</v>
      </c>
      <c r="W1511">
        <v>0.12246359767719051</v>
      </c>
      <c r="X1511">
        <v>0.19430179290162061</v>
      </c>
      <c r="Y1511">
        <v>0.17721005834822079</v>
      </c>
      <c r="Z1511">
        <v>0.19573206381631919</v>
      </c>
      <c r="AA1511">
        <v>0.1767437962422938</v>
      </c>
      <c r="AB1511">
        <v>0.13503836676068351</v>
      </c>
      <c r="AC1511">
        <v>0.12094393778532039</v>
      </c>
      <c r="AD1511">
        <v>0.11040288479748279</v>
      </c>
      <c r="AE1511">
        <v>0.17400293015938659</v>
      </c>
      <c r="AF1511">
        <v>0.1186613391256494</v>
      </c>
      <c r="AG1511">
        <v>0.13933201389121719</v>
      </c>
      <c r="AH1511">
        <v>0.14757646996439169</v>
      </c>
      <c r="AI1511">
        <v>0.1034820298617334</v>
      </c>
      <c r="AJ1511">
        <v>0.1818881682512484</v>
      </c>
      <c r="AK1511">
        <v>0.16905737592324821</v>
      </c>
      <c r="AL1511">
        <v>0.1575740580596057</v>
      </c>
      <c r="AM1511">
        <v>0.12741433836197599</v>
      </c>
      <c r="AN1511">
        <v>0.1119965637958924</v>
      </c>
      <c r="AO1511">
        <v>0.15183566713015231</v>
      </c>
      <c r="AP1511">
        <v>0.1440048528484959</v>
      </c>
      <c r="AQ1511">
        <v>0.1085906697475886</v>
      </c>
      <c r="AR1511">
        <v>0.16867793676128209</v>
      </c>
      <c r="AS1511">
        <v>0.16150154198469149</v>
      </c>
      <c r="AT1511">
        <v>0.14537066190760509</v>
      </c>
      <c r="AU1511">
        <v>0.17901861476388789</v>
      </c>
    </row>
    <row r="1512" spans="1:47" x14ac:dyDescent="0.55000000000000004">
      <c r="A1512" s="1">
        <v>1510</v>
      </c>
      <c r="B1512">
        <v>0.1467774774024915</v>
      </c>
      <c r="C1512">
        <v>0.15626357436451721</v>
      </c>
      <c r="D1512">
        <v>0.12361533920178421</v>
      </c>
      <c r="E1512">
        <v>0.1153142527573054</v>
      </c>
      <c r="F1512">
        <v>0.115644541053008</v>
      </c>
      <c r="G1512">
        <v>0.16630404298031551</v>
      </c>
      <c r="H1512">
        <v>0.13451852303481199</v>
      </c>
      <c r="I1512">
        <v>0.13242499380094599</v>
      </c>
      <c r="J1512">
        <v>0.14974629364166461</v>
      </c>
      <c r="K1512">
        <v>0.17262043794858101</v>
      </c>
      <c r="L1512">
        <v>0.1210466255699031</v>
      </c>
      <c r="M1512">
        <v>0.1341646394836094</v>
      </c>
      <c r="N1512">
        <v>0.25998322066388208</v>
      </c>
      <c r="O1512">
        <v>0.1176512307333578</v>
      </c>
      <c r="P1512">
        <v>0.1266834840646269</v>
      </c>
      <c r="Q1512">
        <v>0.11977929289299311</v>
      </c>
      <c r="R1512">
        <v>0.11887512567440819</v>
      </c>
      <c r="S1512">
        <v>9.4431413141564918E-2</v>
      </c>
      <c r="T1512">
        <v>0.17585859142029389</v>
      </c>
      <c r="U1512">
        <v>0.17131808641130911</v>
      </c>
      <c r="V1512">
        <v>0.15602004555977969</v>
      </c>
      <c r="W1512">
        <v>0.12502704845223789</v>
      </c>
      <c r="X1512">
        <v>0.1936273975626116</v>
      </c>
      <c r="Y1512">
        <v>0.1703821630189318</v>
      </c>
      <c r="Z1512">
        <v>0.19348244552407889</v>
      </c>
      <c r="AA1512">
        <v>0.17054692367300711</v>
      </c>
      <c r="AB1512">
        <v>0.13512678347661</v>
      </c>
      <c r="AC1512">
        <v>0.1071510540302278</v>
      </c>
      <c r="AD1512">
        <v>0.120641068965151</v>
      </c>
      <c r="AE1512">
        <v>0.17570618835299939</v>
      </c>
      <c r="AF1512">
        <v>0.1101833536578648</v>
      </c>
      <c r="AG1512">
        <v>0.1021296876418946</v>
      </c>
      <c r="AH1512">
        <v>0.13107685648761411</v>
      </c>
      <c r="AI1512">
        <v>0.15820090810482351</v>
      </c>
      <c r="AJ1512">
        <v>0.2101898215897304</v>
      </c>
      <c r="AK1512">
        <v>0.18814531601543619</v>
      </c>
      <c r="AL1512">
        <v>0.1443993336563871</v>
      </c>
      <c r="AM1512">
        <v>0.13415390137209199</v>
      </c>
      <c r="AN1512">
        <v>0.13090749446442301</v>
      </c>
      <c r="AO1512">
        <v>0.16868578602176851</v>
      </c>
      <c r="AP1512">
        <v>0.17377428663930389</v>
      </c>
      <c r="AQ1512">
        <v>0.1133876784655543</v>
      </c>
      <c r="AR1512">
        <v>0.17413171569013569</v>
      </c>
      <c r="AS1512">
        <v>0.1629161715933882</v>
      </c>
      <c r="AT1512">
        <v>0.1538683396178735</v>
      </c>
      <c r="AU1512">
        <v>0.19269105786379151</v>
      </c>
    </row>
    <row r="1513" spans="1:47" x14ac:dyDescent="0.55000000000000004">
      <c r="A1513" s="1">
        <v>1511</v>
      </c>
      <c r="B1513">
        <v>0.14191977598454261</v>
      </c>
      <c r="C1513">
        <v>0.1584338629733795</v>
      </c>
      <c r="D1513">
        <v>0.1558397891590167</v>
      </c>
      <c r="E1513">
        <v>0.1300520801931784</v>
      </c>
      <c r="F1513">
        <v>0.107680920962301</v>
      </c>
      <c r="G1513">
        <v>0.16506651899578109</v>
      </c>
      <c r="H1513">
        <v>0.1374076130166075</v>
      </c>
      <c r="I1513">
        <v>0.11705599171323371</v>
      </c>
      <c r="J1513">
        <v>0.13577593248892361</v>
      </c>
      <c r="K1513">
        <v>0.1708585585065158</v>
      </c>
      <c r="L1513">
        <v>0.12813291783514349</v>
      </c>
      <c r="M1513">
        <v>0.1451879679331049</v>
      </c>
      <c r="N1513">
        <v>0.23879305397908041</v>
      </c>
      <c r="O1513">
        <v>0.12681461301010241</v>
      </c>
      <c r="P1513">
        <v>0.12161665311035511</v>
      </c>
      <c r="Q1513">
        <v>0.1209422270117278</v>
      </c>
      <c r="R1513">
        <v>0.13813987698478361</v>
      </c>
      <c r="S1513">
        <v>7.8438920195577383E-2</v>
      </c>
      <c r="T1513">
        <v>0.13180835703186641</v>
      </c>
      <c r="U1513">
        <v>0.17237784087806921</v>
      </c>
      <c r="V1513">
        <v>0.16802061331615489</v>
      </c>
      <c r="W1513">
        <v>0.119653870888873</v>
      </c>
      <c r="X1513">
        <v>0.1871693558914517</v>
      </c>
      <c r="Y1513">
        <v>0.17926720469375659</v>
      </c>
      <c r="Z1513">
        <v>0.18228141197812209</v>
      </c>
      <c r="AA1513">
        <v>0.18207154180155019</v>
      </c>
      <c r="AB1513">
        <v>0.13257590906060279</v>
      </c>
      <c r="AC1513">
        <v>0.1130829327664209</v>
      </c>
      <c r="AD1513">
        <v>0.1182729781614633</v>
      </c>
      <c r="AE1513">
        <v>0.17122933034899171</v>
      </c>
      <c r="AF1513">
        <v>0.12305776695709431</v>
      </c>
      <c r="AG1513">
        <v>0.12077719508897571</v>
      </c>
      <c r="AH1513">
        <v>0.12551123835951969</v>
      </c>
      <c r="AI1513">
        <v>0.14070957623580219</v>
      </c>
      <c r="AJ1513">
        <v>0.17653657150831581</v>
      </c>
      <c r="AK1513">
        <v>0.17481626465793609</v>
      </c>
      <c r="AL1513">
        <v>0.14984117767621921</v>
      </c>
      <c r="AM1513">
        <v>0.1199579227617965</v>
      </c>
      <c r="AN1513">
        <v>0.11011216797396479</v>
      </c>
      <c r="AO1513">
        <v>0.15025188389102201</v>
      </c>
      <c r="AP1513">
        <v>0.15143632418335759</v>
      </c>
      <c r="AQ1513">
        <v>0.10689984143649089</v>
      </c>
      <c r="AR1513">
        <v>0.14710497920825669</v>
      </c>
      <c r="AS1513">
        <v>0.17958242279122419</v>
      </c>
      <c r="AT1513">
        <v>0.14347997105488949</v>
      </c>
      <c r="AU1513">
        <v>0.18688024118735899</v>
      </c>
    </row>
    <row r="1514" spans="1:47" x14ac:dyDescent="0.55000000000000004">
      <c r="A1514" s="1">
        <v>1512</v>
      </c>
      <c r="B1514">
        <v>0.1418666700128392</v>
      </c>
      <c r="C1514">
        <v>0.1248616555967029</v>
      </c>
      <c r="D1514">
        <v>0.15335366360912819</v>
      </c>
      <c r="E1514">
        <v>0.12588662700946729</v>
      </c>
      <c r="F1514">
        <v>0.1275281489486593</v>
      </c>
      <c r="G1514">
        <v>0.1691519130579687</v>
      </c>
      <c r="H1514">
        <v>0.1373715304425793</v>
      </c>
      <c r="I1514">
        <v>0.1242435020460332</v>
      </c>
      <c r="J1514">
        <v>0.14233150724510171</v>
      </c>
      <c r="K1514">
        <v>0.1574081719833596</v>
      </c>
      <c r="L1514">
        <v>0.13525733944817489</v>
      </c>
      <c r="M1514">
        <v>0.1496996563556357</v>
      </c>
      <c r="N1514">
        <v>0.2456996569607916</v>
      </c>
      <c r="O1514">
        <v>0.114305380996356</v>
      </c>
      <c r="P1514">
        <v>0.12199369389158959</v>
      </c>
      <c r="Q1514">
        <v>0.1068372105527343</v>
      </c>
      <c r="R1514">
        <v>0.1207743043981892</v>
      </c>
      <c r="S1514">
        <v>0.1225102343408765</v>
      </c>
      <c r="T1514">
        <v>0.14558648226542609</v>
      </c>
      <c r="U1514">
        <v>0.1438778877123881</v>
      </c>
      <c r="V1514">
        <v>0.15235494282813999</v>
      </c>
      <c r="W1514">
        <v>0.12682050135469439</v>
      </c>
      <c r="X1514">
        <v>0.19282422479818301</v>
      </c>
      <c r="Y1514">
        <v>0.1770303748777331</v>
      </c>
      <c r="Z1514">
        <v>0.19759807154142719</v>
      </c>
      <c r="AA1514">
        <v>0.16742909025701019</v>
      </c>
      <c r="AB1514">
        <v>0.1320895760070403</v>
      </c>
      <c r="AC1514">
        <v>0.1094055310171544</v>
      </c>
      <c r="AD1514">
        <v>0.10364146488270649</v>
      </c>
      <c r="AE1514">
        <v>0.19035765959716339</v>
      </c>
      <c r="AF1514">
        <v>0.1138448864875095</v>
      </c>
      <c r="AG1514">
        <v>0.11900008579124211</v>
      </c>
      <c r="AH1514">
        <v>0.1123296535619889</v>
      </c>
      <c r="AI1514">
        <v>0.14272609672121589</v>
      </c>
      <c r="AJ1514">
        <v>0.14849835268673869</v>
      </c>
      <c r="AK1514">
        <v>0.1688883309303606</v>
      </c>
      <c r="AL1514">
        <v>0.15167212211256881</v>
      </c>
      <c r="AM1514">
        <v>0.12656064636133091</v>
      </c>
      <c r="AN1514">
        <v>0.1240033443702148</v>
      </c>
      <c r="AO1514">
        <v>0.16224890810599771</v>
      </c>
      <c r="AP1514">
        <v>0.17324306656005281</v>
      </c>
      <c r="AQ1514">
        <v>0.10795347086738701</v>
      </c>
      <c r="AR1514">
        <v>0.17279858310742921</v>
      </c>
      <c r="AS1514">
        <v>0.16067069483785951</v>
      </c>
      <c r="AT1514">
        <v>0.1425670663107749</v>
      </c>
      <c r="AU1514">
        <v>0.1780859461878157</v>
      </c>
    </row>
    <row r="1515" spans="1:47" x14ac:dyDescent="0.55000000000000004">
      <c r="A1515" s="1">
        <v>1513</v>
      </c>
      <c r="B1515">
        <v>0.1221899106565419</v>
      </c>
      <c r="C1515">
        <v>0.1317517589356024</v>
      </c>
      <c r="D1515">
        <v>0.13721644117946899</v>
      </c>
      <c r="E1515">
        <v>0.1105339053674505</v>
      </c>
      <c r="F1515">
        <v>0.112945010341339</v>
      </c>
      <c r="G1515">
        <v>0.15869747747867319</v>
      </c>
      <c r="H1515">
        <v>0.14576876431836591</v>
      </c>
      <c r="I1515">
        <v>0.12990026633320581</v>
      </c>
      <c r="J1515">
        <v>0.14134521739473049</v>
      </c>
      <c r="K1515">
        <v>0.166175592030606</v>
      </c>
      <c r="L1515">
        <v>0.15155830457106631</v>
      </c>
      <c r="M1515">
        <v>0.14521381802680569</v>
      </c>
      <c r="N1515">
        <v>0.23805879833700769</v>
      </c>
      <c r="O1515">
        <v>0.13519072904732249</v>
      </c>
      <c r="P1515">
        <v>0.10584266735415949</v>
      </c>
      <c r="Q1515">
        <v>0.13964445579765361</v>
      </c>
      <c r="R1515">
        <v>0.1124667893947201</v>
      </c>
      <c r="S1515">
        <v>6.9944626973539481E-2</v>
      </c>
      <c r="T1515">
        <v>0.1641701001073895</v>
      </c>
      <c r="U1515">
        <v>0.16847896524558531</v>
      </c>
      <c r="V1515">
        <v>0.17560775233370921</v>
      </c>
      <c r="W1515">
        <v>0.1236819067003521</v>
      </c>
      <c r="X1515">
        <v>0.18988719219937339</v>
      </c>
      <c r="Y1515">
        <v>0.17260569401802389</v>
      </c>
      <c r="Z1515">
        <v>0.20332882070469399</v>
      </c>
      <c r="AA1515">
        <v>0.17735602420172539</v>
      </c>
      <c r="AB1515">
        <v>0.11460386305247219</v>
      </c>
      <c r="AC1515">
        <v>0.11979556849267831</v>
      </c>
      <c r="AD1515">
        <v>0.10992804477206269</v>
      </c>
      <c r="AE1515">
        <v>0.16844427481992141</v>
      </c>
      <c r="AF1515">
        <v>8.2585248424579316E-2</v>
      </c>
      <c r="AG1515">
        <v>0.1473465370728953</v>
      </c>
      <c r="AH1515">
        <v>0.1417205166565928</v>
      </c>
      <c r="AI1515">
        <v>0.14493855857527529</v>
      </c>
      <c r="AJ1515">
        <v>0.19804239758477141</v>
      </c>
      <c r="AK1515">
        <v>0.1834372114082059</v>
      </c>
      <c r="AL1515">
        <v>0.1575465220790439</v>
      </c>
      <c r="AM1515">
        <v>0.12734809882887621</v>
      </c>
      <c r="AN1515">
        <v>0.1142613431899417</v>
      </c>
      <c r="AO1515">
        <v>0.17565626940556431</v>
      </c>
      <c r="AP1515">
        <v>0.16313198134374049</v>
      </c>
      <c r="AQ1515">
        <v>0.1072260374472581</v>
      </c>
      <c r="AR1515">
        <v>0.17321542015406699</v>
      </c>
      <c r="AS1515">
        <v>0.1624586960545647</v>
      </c>
      <c r="AT1515">
        <v>0.1464699201076651</v>
      </c>
      <c r="AU1515">
        <v>0.18563589830065369</v>
      </c>
    </row>
    <row r="1516" spans="1:47" x14ac:dyDescent="0.55000000000000004">
      <c r="A1516" s="1">
        <v>1514</v>
      </c>
      <c r="B1516">
        <v>0.1389533511362657</v>
      </c>
      <c r="C1516">
        <v>0.14166152063861201</v>
      </c>
      <c r="D1516">
        <v>0.13587885768408839</v>
      </c>
      <c r="E1516">
        <v>9.922548292394745E-2</v>
      </c>
      <c r="F1516">
        <v>0.12621303408976781</v>
      </c>
      <c r="G1516">
        <v>0.15834771426982619</v>
      </c>
      <c r="H1516">
        <v>0.1397783840563894</v>
      </c>
      <c r="I1516">
        <v>0.1256124707271572</v>
      </c>
      <c r="J1516">
        <v>0.14032755945447889</v>
      </c>
      <c r="K1516">
        <v>0.1648263628115397</v>
      </c>
      <c r="L1516">
        <v>0.12009602394671311</v>
      </c>
      <c r="M1516">
        <v>0.140678165674086</v>
      </c>
      <c r="N1516">
        <v>0.21001532366721259</v>
      </c>
      <c r="O1516">
        <v>0.11916623599038401</v>
      </c>
      <c r="P1516">
        <v>0.12709664171450669</v>
      </c>
      <c r="Q1516">
        <v>0.13102472130890211</v>
      </c>
      <c r="R1516">
        <v>0.1338078960579511</v>
      </c>
      <c r="S1516">
        <v>0.16310727616742751</v>
      </c>
      <c r="T1516">
        <v>0.19714134209595499</v>
      </c>
      <c r="U1516">
        <v>0.14967753968964251</v>
      </c>
      <c r="V1516">
        <v>0.1700234245085549</v>
      </c>
      <c r="W1516">
        <v>0.13000746224670831</v>
      </c>
      <c r="X1516">
        <v>0.18519167466324191</v>
      </c>
      <c r="Y1516">
        <v>0.1693795463957562</v>
      </c>
      <c r="Z1516">
        <v>0.20199773547552849</v>
      </c>
      <c r="AA1516">
        <v>0.1814417260130104</v>
      </c>
      <c r="AB1516">
        <v>0.1375986966729548</v>
      </c>
      <c r="AC1516">
        <v>0.1036709024817105</v>
      </c>
      <c r="AD1516">
        <v>0.1201217204832918</v>
      </c>
      <c r="AE1516">
        <v>0.17015721687541399</v>
      </c>
      <c r="AF1516">
        <v>0.1265283906434306</v>
      </c>
      <c r="AG1516">
        <v>0.1126397085988097</v>
      </c>
      <c r="AH1516">
        <v>0.14298973904211179</v>
      </c>
      <c r="AI1516">
        <v>0.11350222067184421</v>
      </c>
      <c r="AJ1516">
        <v>0.2077216655965676</v>
      </c>
      <c r="AK1516">
        <v>0.19309611255683509</v>
      </c>
      <c r="AL1516">
        <v>0.11799714871636981</v>
      </c>
      <c r="AM1516">
        <v>0.1227582702576132</v>
      </c>
      <c r="AN1516">
        <v>0.1134302835889614</v>
      </c>
      <c r="AO1516">
        <v>0.1558156495039392</v>
      </c>
      <c r="AP1516">
        <v>0.17032585902103839</v>
      </c>
      <c r="AQ1516">
        <v>0.1159866284224951</v>
      </c>
      <c r="AR1516">
        <v>0.17304861290325499</v>
      </c>
      <c r="AS1516">
        <v>0.1671382809671294</v>
      </c>
      <c r="AT1516">
        <v>0.15141949120285811</v>
      </c>
      <c r="AU1516">
        <v>0.18784791214525509</v>
      </c>
    </row>
    <row r="1517" spans="1:47" x14ac:dyDescent="0.55000000000000004">
      <c r="A1517" s="1">
        <v>1515</v>
      </c>
      <c r="B1517">
        <v>0.12592994229550569</v>
      </c>
      <c r="C1517">
        <v>0.1176539398061854</v>
      </c>
      <c r="D1517">
        <v>0.15843620269235351</v>
      </c>
      <c r="E1517">
        <v>0.13671488340187429</v>
      </c>
      <c r="F1517">
        <v>0.14789801905989591</v>
      </c>
      <c r="G1517">
        <v>0.15483037710867911</v>
      </c>
      <c r="H1517">
        <v>0.14492789733415651</v>
      </c>
      <c r="I1517">
        <v>0.12629522384685099</v>
      </c>
      <c r="J1517">
        <v>0.13939085981809601</v>
      </c>
      <c r="K1517">
        <v>0.17099647292384201</v>
      </c>
      <c r="L1517">
        <v>0.1233531816513955</v>
      </c>
      <c r="M1517">
        <v>0.14200540695385969</v>
      </c>
      <c r="N1517">
        <v>0.2317692836909378</v>
      </c>
      <c r="O1517">
        <v>0.14503864990164189</v>
      </c>
      <c r="P1517">
        <v>0.1024186418467788</v>
      </c>
      <c r="Q1517">
        <v>0.1070284002345199</v>
      </c>
      <c r="R1517">
        <v>0.12844080248183931</v>
      </c>
      <c r="S1517">
        <v>0.14905521275872091</v>
      </c>
      <c r="T1517">
        <v>0.17701347364057829</v>
      </c>
      <c r="U1517">
        <v>0.1654507410373475</v>
      </c>
      <c r="V1517">
        <v>0.15999823459016241</v>
      </c>
      <c r="W1517">
        <v>0.1150836216771698</v>
      </c>
      <c r="X1517">
        <v>0.1858826566048051</v>
      </c>
      <c r="Y1517">
        <v>0.1719586383886933</v>
      </c>
      <c r="Z1517">
        <v>0.19505652847733931</v>
      </c>
      <c r="AA1517">
        <v>0.1850405144985808</v>
      </c>
      <c r="AB1517">
        <v>0.13220605654757911</v>
      </c>
      <c r="AC1517">
        <v>0.1064258586389655</v>
      </c>
      <c r="AD1517">
        <v>0.1126152690990776</v>
      </c>
      <c r="AE1517">
        <v>0.1839045556416532</v>
      </c>
      <c r="AF1517">
        <v>0.12792282516481759</v>
      </c>
      <c r="AG1517">
        <v>0.11974423225625171</v>
      </c>
      <c r="AH1517">
        <v>0.1203026655736302</v>
      </c>
      <c r="AI1517">
        <v>0.15560062776762371</v>
      </c>
      <c r="AJ1517">
        <v>0.17971930878294121</v>
      </c>
      <c r="AK1517">
        <v>0.1801286486696782</v>
      </c>
      <c r="AL1517">
        <v>0.14036801420253819</v>
      </c>
      <c r="AM1517">
        <v>0.1242901595117374</v>
      </c>
      <c r="AN1517">
        <v>0.12801641499704489</v>
      </c>
      <c r="AO1517">
        <v>0.1614107471841236</v>
      </c>
      <c r="AP1517">
        <v>0.1406665910001241</v>
      </c>
      <c r="AQ1517">
        <v>0.1072900569283939</v>
      </c>
      <c r="AR1517">
        <v>0.16346573731656519</v>
      </c>
      <c r="AS1517">
        <v>0.14789930582625641</v>
      </c>
      <c r="AT1517">
        <v>0.15532613539391299</v>
      </c>
      <c r="AU1517">
        <v>0.19265215304642599</v>
      </c>
    </row>
    <row r="1518" spans="1:47" x14ac:dyDescent="0.55000000000000004">
      <c r="A1518" s="1">
        <v>1516</v>
      </c>
      <c r="B1518">
        <v>0.1292617432172318</v>
      </c>
      <c r="C1518">
        <v>0.1208046614797442</v>
      </c>
      <c r="D1518">
        <v>0.13890416073468989</v>
      </c>
      <c r="E1518">
        <v>0.13875211899252299</v>
      </c>
      <c r="F1518">
        <v>0.16054290671640359</v>
      </c>
      <c r="G1518">
        <v>0.15651984599296659</v>
      </c>
      <c r="H1518">
        <v>0.13474798004484409</v>
      </c>
      <c r="I1518">
        <v>0.1355591117110963</v>
      </c>
      <c r="J1518">
        <v>0.13931666521138561</v>
      </c>
      <c r="K1518">
        <v>0.17312063593834251</v>
      </c>
      <c r="L1518">
        <v>0.13224507029164789</v>
      </c>
      <c r="M1518">
        <v>0.14739026753566159</v>
      </c>
      <c r="N1518">
        <v>0.24920054647727011</v>
      </c>
      <c r="O1518">
        <v>0.1159565369833534</v>
      </c>
      <c r="P1518">
        <v>0.1116507499268909</v>
      </c>
      <c r="Q1518">
        <v>0.1281340800607644</v>
      </c>
      <c r="R1518">
        <v>0.13692148300778359</v>
      </c>
      <c r="S1518">
        <v>0.14034320324613789</v>
      </c>
      <c r="T1518">
        <v>0.17123258477076159</v>
      </c>
      <c r="U1518">
        <v>0.1947738060033728</v>
      </c>
      <c r="V1518">
        <v>0.14025422132952631</v>
      </c>
      <c r="W1518">
        <v>0.11079943298242501</v>
      </c>
      <c r="X1518">
        <v>0.18740518975649459</v>
      </c>
      <c r="Y1518">
        <v>0.17780363118243109</v>
      </c>
      <c r="Z1518">
        <v>0.18584000397414591</v>
      </c>
      <c r="AA1518">
        <v>0.1798704020181883</v>
      </c>
      <c r="AB1518">
        <v>0.14661203430861081</v>
      </c>
      <c r="AC1518">
        <v>0.1296445710988573</v>
      </c>
      <c r="AD1518">
        <v>0.1274805006150071</v>
      </c>
      <c r="AE1518">
        <v>0.19112287657293339</v>
      </c>
      <c r="AF1518">
        <v>0.1106414395064579</v>
      </c>
      <c r="AG1518">
        <v>0.13075202187226431</v>
      </c>
      <c r="AH1518">
        <v>0.1107433854001042</v>
      </c>
      <c r="AI1518">
        <v>0.1296803406704953</v>
      </c>
      <c r="AJ1518">
        <v>0.20522217031621329</v>
      </c>
      <c r="AK1518">
        <v>0.16770543016089989</v>
      </c>
      <c r="AL1518">
        <v>0.1302870591833851</v>
      </c>
      <c r="AM1518">
        <v>0.1276105048361981</v>
      </c>
      <c r="AN1518">
        <v>0.1337822558987796</v>
      </c>
      <c r="AO1518">
        <v>0.16143735138991441</v>
      </c>
      <c r="AP1518">
        <v>0.17665384769126941</v>
      </c>
      <c r="AQ1518">
        <v>9.5275098926829782E-2</v>
      </c>
      <c r="AR1518">
        <v>0.1690717586625419</v>
      </c>
      <c r="AS1518">
        <v>0.1549841771416865</v>
      </c>
      <c r="AT1518">
        <v>0.1397909604238162</v>
      </c>
      <c r="AU1518">
        <v>0.18019943614557499</v>
      </c>
    </row>
    <row r="1519" spans="1:47" x14ac:dyDescent="0.55000000000000004">
      <c r="A1519" s="1">
        <v>1517</v>
      </c>
      <c r="B1519">
        <v>0.16728058277112479</v>
      </c>
      <c r="C1519">
        <v>0.14014398215805951</v>
      </c>
      <c r="D1519">
        <v>0.13520459179964139</v>
      </c>
      <c r="E1519">
        <v>0.13942023076334431</v>
      </c>
      <c r="F1519">
        <v>0.1171205825112356</v>
      </c>
      <c r="G1519">
        <v>0.16041058707992159</v>
      </c>
      <c r="H1519">
        <v>0.12965140227053601</v>
      </c>
      <c r="I1519">
        <v>0.1124510593663208</v>
      </c>
      <c r="J1519">
        <v>0.14103926253144189</v>
      </c>
      <c r="K1519">
        <v>0.17232703668360569</v>
      </c>
      <c r="L1519">
        <v>0.1377665876559524</v>
      </c>
      <c r="M1519">
        <v>0.14218615839502111</v>
      </c>
      <c r="N1519">
        <v>0.23310787133033831</v>
      </c>
      <c r="O1519">
        <v>0.11215229418083961</v>
      </c>
      <c r="P1519">
        <v>0.10333079582015001</v>
      </c>
      <c r="Q1519">
        <v>0.14781169166054109</v>
      </c>
      <c r="R1519">
        <v>0.1205033022118403</v>
      </c>
      <c r="S1519">
        <v>9.8929267408034038E-2</v>
      </c>
      <c r="T1519">
        <v>0.15435457033205219</v>
      </c>
      <c r="U1519">
        <v>0.1485299255374323</v>
      </c>
      <c r="V1519">
        <v>0.1579254701852133</v>
      </c>
      <c r="W1519">
        <v>0.12578822716298149</v>
      </c>
      <c r="X1519">
        <v>0.18644529126665341</v>
      </c>
      <c r="Y1519">
        <v>0.16588243834527319</v>
      </c>
      <c r="Z1519">
        <v>0.19929478750007179</v>
      </c>
      <c r="AA1519">
        <v>0.1872461685334034</v>
      </c>
      <c r="AB1519">
        <v>0.15771646854827001</v>
      </c>
      <c r="AC1519">
        <v>0.1141833447569557</v>
      </c>
      <c r="AD1519">
        <v>0.1188384964819361</v>
      </c>
      <c r="AE1519">
        <v>0.16681980756210951</v>
      </c>
      <c r="AF1519">
        <v>0.1136454488206495</v>
      </c>
      <c r="AG1519">
        <v>0.1095418921276522</v>
      </c>
      <c r="AH1519">
        <v>0.1224958862522193</v>
      </c>
      <c r="AI1519">
        <v>0.13803510358406759</v>
      </c>
      <c r="AJ1519">
        <v>0.21556680186850799</v>
      </c>
      <c r="AK1519">
        <v>0.15749569519563</v>
      </c>
      <c r="AL1519">
        <v>0.12608954894108329</v>
      </c>
      <c r="AM1519">
        <v>0.1236534371570123</v>
      </c>
      <c r="AN1519">
        <v>0.1100947636664812</v>
      </c>
      <c r="AO1519">
        <v>0.16332667003651249</v>
      </c>
      <c r="AP1519">
        <v>0.1663742598276601</v>
      </c>
      <c r="AQ1519">
        <v>0.11936734405671939</v>
      </c>
      <c r="AR1519">
        <v>0.16303118915484041</v>
      </c>
      <c r="AS1519">
        <v>0.1531858983902934</v>
      </c>
      <c r="AT1519">
        <v>0.16960212709523489</v>
      </c>
      <c r="AU1519">
        <v>0.18285077879299991</v>
      </c>
    </row>
    <row r="1520" spans="1:47" x14ac:dyDescent="0.55000000000000004">
      <c r="A1520" s="1">
        <v>1518</v>
      </c>
      <c r="B1520">
        <v>0.1226458218068089</v>
      </c>
      <c r="C1520">
        <v>0.1205057692637493</v>
      </c>
      <c r="D1520">
        <v>0.1215313348072405</v>
      </c>
      <c r="E1520">
        <v>0.13218103682116089</v>
      </c>
      <c r="F1520">
        <v>0.11562230533382239</v>
      </c>
      <c r="G1520">
        <v>0.15472385064540001</v>
      </c>
      <c r="H1520">
        <v>0.1391783910863269</v>
      </c>
      <c r="I1520">
        <v>0.122818820592659</v>
      </c>
      <c r="J1520">
        <v>0.1481242519341133</v>
      </c>
      <c r="K1520">
        <v>0.1760463182347069</v>
      </c>
      <c r="L1520">
        <v>0.12846814167141099</v>
      </c>
      <c r="M1520">
        <v>0.14416860132373541</v>
      </c>
      <c r="N1520">
        <v>0.23281689814222201</v>
      </c>
      <c r="O1520">
        <v>0.13487455693317871</v>
      </c>
      <c r="P1520">
        <v>8.1227722776745642E-2</v>
      </c>
      <c r="Q1520">
        <v>0.12193024370690959</v>
      </c>
      <c r="R1520">
        <v>0.12286460634231471</v>
      </c>
      <c r="S1520">
        <v>0.1190071005316355</v>
      </c>
      <c r="T1520">
        <v>0.16479040686901081</v>
      </c>
      <c r="U1520">
        <v>0.1637102184925471</v>
      </c>
      <c r="V1520">
        <v>0.16754202669674581</v>
      </c>
      <c r="W1520">
        <v>0.13083141842089391</v>
      </c>
      <c r="X1520">
        <v>0.17898618521948079</v>
      </c>
      <c r="Y1520">
        <v>0.1770699690128901</v>
      </c>
      <c r="Z1520">
        <v>0.187032871244009</v>
      </c>
      <c r="AA1520">
        <v>0.1944150821655638</v>
      </c>
      <c r="AB1520">
        <v>0.15037510571530979</v>
      </c>
      <c r="AC1520">
        <v>0.12146108542164261</v>
      </c>
      <c r="AD1520">
        <v>0.1205591089296464</v>
      </c>
      <c r="AE1520">
        <v>0.1769549931451059</v>
      </c>
      <c r="AF1520">
        <v>0.1095938718120129</v>
      </c>
      <c r="AG1520">
        <v>0.116316678582044</v>
      </c>
      <c r="AH1520">
        <v>0.12198646490548661</v>
      </c>
      <c r="AI1520">
        <v>0.19103792094969421</v>
      </c>
      <c r="AJ1520">
        <v>0.19716504990691261</v>
      </c>
      <c r="AK1520">
        <v>0.19179771271336901</v>
      </c>
      <c r="AL1520">
        <v>0.1524885838841892</v>
      </c>
      <c r="AM1520">
        <v>0.1215829065130679</v>
      </c>
      <c r="AN1520">
        <v>0.12716073100301159</v>
      </c>
      <c r="AO1520">
        <v>0.15520158649981081</v>
      </c>
      <c r="AP1520">
        <v>0.16647197590527041</v>
      </c>
      <c r="AQ1520">
        <v>0.1028975498579391</v>
      </c>
      <c r="AR1520">
        <v>0.17027401532435771</v>
      </c>
      <c r="AS1520">
        <v>0.16590864790966561</v>
      </c>
      <c r="AT1520">
        <v>0.1646150033308191</v>
      </c>
      <c r="AU1520">
        <v>0.19972486757229671</v>
      </c>
    </row>
    <row r="1521" spans="1:47" x14ac:dyDescent="0.55000000000000004">
      <c r="A1521" s="1">
        <v>1519</v>
      </c>
      <c r="B1521">
        <v>0.13990068297321179</v>
      </c>
      <c r="C1521">
        <v>0.12959757994365889</v>
      </c>
      <c r="D1521">
        <v>0.1184883514321001</v>
      </c>
      <c r="E1521">
        <v>0.14234109238089129</v>
      </c>
      <c r="F1521">
        <v>0.12966677035095869</v>
      </c>
      <c r="G1521">
        <v>0.14964354666211699</v>
      </c>
      <c r="H1521">
        <v>0.1382371631857349</v>
      </c>
      <c r="I1521">
        <v>0.13506321857163811</v>
      </c>
      <c r="J1521">
        <v>0.1419925426333582</v>
      </c>
      <c r="K1521">
        <v>0.16611120001836099</v>
      </c>
      <c r="L1521">
        <v>0.11822817955126839</v>
      </c>
      <c r="M1521">
        <v>0.1493976307827192</v>
      </c>
      <c r="N1521">
        <v>0.24780709478428359</v>
      </c>
      <c r="O1521">
        <v>0.13215784364056971</v>
      </c>
      <c r="P1521">
        <v>0.10924514156607</v>
      </c>
      <c r="Q1521">
        <v>0.12287947063480729</v>
      </c>
      <c r="R1521">
        <v>0.12639253967001421</v>
      </c>
      <c r="S1521">
        <v>0.1045424385996422</v>
      </c>
      <c r="T1521">
        <v>0.1799786025915211</v>
      </c>
      <c r="U1521">
        <v>0.17071916013830851</v>
      </c>
      <c r="V1521">
        <v>0.17015632646098461</v>
      </c>
      <c r="W1521">
        <v>0.12910480535049071</v>
      </c>
      <c r="X1521">
        <v>0.1856478045556342</v>
      </c>
      <c r="Y1521">
        <v>0.17756673586435101</v>
      </c>
      <c r="Z1521">
        <v>0.1907438743997206</v>
      </c>
      <c r="AA1521">
        <v>0.19236072507886401</v>
      </c>
      <c r="AB1521">
        <v>0.1160621422071668</v>
      </c>
      <c r="AC1521">
        <v>0.12551349555987559</v>
      </c>
      <c r="AD1521">
        <v>0.1135960883526231</v>
      </c>
      <c r="AE1521">
        <v>0.17754773316899611</v>
      </c>
      <c r="AF1521">
        <v>0.1329341153462073</v>
      </c>
      <c r="AG1521">
        <v>0.11528690362476079</v>
      </c>
      <c r="AH1521">
        <v>0.1397751280174408</v>
      </c>
      <c r="AI1521">
        <v>0.1056199781316982</v>
      </c>
      <c r="AJ1521">
        <v>0.17724175178675089</v>
      </c>
      <c r="AK1521">
        <v>0.16987999110811081</v>
      </c>
      <c r="AL1521">
        <v>0.130428136618882</v>
      </c>
      <c r="AM1521">
        <v>0.11294003325517291</v>
      </c>
      <c r="AN1521">
        <v>0.1233592259538305</v>
      </c>
      <c r="AO1521">
        <v>0.14898594670770279</v>
      </c>
      <c r="AP1521">
        <v>0.17525938736964289</v>
      </c>
      <c r="AQ1521">
        <v>0.1111338970988336</v>
      </c>
      <c r="AR1521">
        <v>0.16965210757731841</v>
      </c>
      <c r="AS1521">
        <v>0.15446856256910199</v>
      </c>
      <c r="AT1521">
        <v>0.13696827367662881</v>
      </c>
      <c r="AU1521">
        <v>0.18216540288054739</v>
      </c>
    </row>
    <row r="1522" spans="1:47" x14ac:dyDescent="0.55000000000000004">
      <c r="A1522" s="1">
        <v>1520</v>
      </c>
      <c r="B1522">
        <v>0.1326074680907213</v>
      </c>
      <c r="C1522">
        <v>0.12654435844375711</v>
      </c>
      <c r="D1522">
        <v>0.1227039339937406</v>
      </c>
      <c r="E1522">
        <v>0.1465124856329616</v>
      </c>
      <c r="F1522">
        <v>0.1385252256393969</v>
      </c>
      <c r="G1522">
        <v>0.13519266845153979</v>
      </c>
      <c r="H1522">
        <v>0.13032072109463139</v>
      </c>
      <c r="I1522">
        <v>0.1173939660621348</v>
      </c>
      <c r="J1522">
        <v>0.12767335004287739</v>
      </c>
      <c r="K1522">
        <v>0.15482610784710851</v>
      </c>
      <c r="L1522">
        <v>0.141347939901176</v>
      </c>
      <c r="M1522">
        <v>0.14337582864514781</v>
      </c>
      <c r="N1522">
        <v>0.23449158074686299</v>
      </c>
      <c r="O1522">
        <v>0.1094165645508663</v>
      </c>
      <c r="P1522">
        <v>0.11148433900493521</v>
      </c>
      <c r="Q1522">
        <v>9.8571219372532243E-2</v>
      </c>
      <c r="R1522">
        <v>0.1333857111168959</v>
      </c>
      <c r="S1522">
        <v>0.12731265232046091</v>
      </c>
      <c r="T1522">
        <v>0.20410784267663451</v>
      </c>
      <c r="U1522">
        <v>0.15338688552066801</v>
      </c>
      <c r="V1522">
        <v>0.15748505259293891</v>
      </c>
      <c r="W1522">
        <v>0.12173936441667051</v>
      </c>
      <c r="X1522">
        <v>0.19235267076808771</v>
      </c>
      <c r="Y1522">
        <v>0.17471532098068121</v>
      </c>
      <c r="Z1522">
        <v>0.1944040884361902</v>
      </c>
      <c r="AA1522">
        <v>0.1806998996235161</v>
      </c>
      <c r="AB1522">
        <v>0.16026275047508939</v>
      </c>
      <c r="AC1522">
        <v>0.1235252999720908</v>
      </c>
      <c r="AD1522">
        <v>0.1191284360581607</v>
      </c>
      <c r="AE1522">
        <v>0.17655539192644931</v>
      </c>
      <c r="AF1522">
        <v>0.1026124320866444</v>
      </c>
      <c r="AG1522">
        <v>0.11497609596047501</v>
      </c>
      <c r="AH1522">
        <v>0.113118607364111</v>
      </c>
      <c r="AI1522">
        <v>0.1246037878176897</v>
      </c>
      <c r="AJ1522">
        <v>0.15809220619347111</v>
      </c>
      <c r="AK1522">
        <v>0.17082405690690541</v>
      </c>
      <c r="AL1522">
        <v>0.17653505580927481</v>
      </c>
      <c r="AM1522">
        <v>0.12678808617749371</v>
      </c>
      <c r="AN1522">
        <v>0.1226004180514533</v>
      </c>
      <c r="AO1522">
        <v>0.15826816838820379</v>
      </c>
      <c r="AP1522">
        <v>0.19029221019335291</v>
      </c>
      <c r="AQ1522">
        <v>0.1174375329542891</v>
      </c>
      <c r="AR1522">
        <v>0.18266806933340329</v>
      </c>
      <c r="AS1522">
        <v>0.1651909250076892</v>
      </c>
      <c r="AT1522">
        <v>0.16045419019176679</v>
      </c>
      <c r="AU1522">
        <v>0.17986641179696861</v>
      </c>
    </row>
    <row r="1523" spans="1:47" x14ac:dyDescent="0.55000000000000004">
      <c r="A1523" s="1">
        <v>1521</v>
      </c>
      <c r="B1523">
        <v>0.1678015331342804</v>
      </c>
      <c r="C1523">
        <v>0.16125341040360699</v>
      </c>
      <c r="D1523">
        <v>0.1283451222264331</v>
      </c>
      <c r="E1523">
        <v>0.13310134017041819</v>
      </c>
      <c r="F1523">
        <v>0.12670532178212621</v>
      </c>
      <c r="G1523">
        <v>0.15052835497570111</v>
      </c>
      <c r="H1523">
        <v>0.14127359051007779</v>
      </c>
      <c r="I1523">
        <v>0.12683596852444121</v>
      </c>
      <c r="J1523">
        <v>0.1307504870927936</v>
      </c>
      <c r="K1523">
        <v>0.17255276175643081</v>
      </c>
      <c r="L1523">
        <v>0.1231657432288043</v>
      </c>
      <c r="M1523">
        <v>0.13634917694136181</v>
      </c>
      <c r="N1523">
        <v>0.23935480322021149</v>
      </c>
      <c r="O1523">
        <v>0.12821629826237599</v>
      </c>
      <c r="P1523">
        <v>0.1175156279492634</v>
      </c>
      <c r="Q1523">
        <v>0.1005489196339563</v>
      </c>
      <c r="R1523">
        <v>0.1240291711382349</v>
      </c>
      <c r="S1523">
        <v>0.1075900056281429</v>
      </c>
      <c r="T1523">
        <v>0.1761441339295324</v>
      </c>
      <c r="U1523">
        <v>0.16971699945843521</v>
      </c>
      <c r="V1523">
        <v>0.1477422994261752</v>
      </c>
      <c r="W1523">
        <v>0.1222618222872541</v>
      </c>
      <c r="X1523">
        <v>0.18306573826293021</v>
      </c>
      <c r="Y1523">
        <v>0.17527638844595439</v>
      </c>
      <c r="Z1523">
        <v>0.19865141833869959</v>
      </c>
      <c r="AA1523">
        <v>0.18532959361472709</v>
      </c>
      <c r="AB1523">
        <v>0.13494383488661091</v>
      </c>
      <c r="AC1523">
        <v>0.1079072373339489</v>
      </c>
      <c r="AD1523">
        <v>0.1179289852052243</v>
      </c>
      <c r="AE1523">
        <v>0.17665226606981191</v>
      </c>
      <c r="AF1523">
        <v>0.12569419111360081</v>
      </c>
      <c r="AG1523">
        <v>0.1110890298710705</v>
      </c>
      <c r="AH1523">
        <v>0.1145524572859062</v>
      </c>
      <c r="AI1523">
        <v>0.16248209547889891</v>
      </c>
      <c r="AJ1523">
        <v>0.18333263379507209</v>
      </c>
      <c r="AK1523">
        <v>0.1752240423536153</v>
      </c>
      <c r="AL1523">
        <v>0.14871930911226819</v>
      </c>
      <c r="AM1523">
        <v>0.12233146562820341</v>
      </c>
      <c r="AN1523">
        <v>0.13823406978755659</v>
      </c>
      <c r="AO1523">
        <v>0.1563677040041751</v>
      </c>
      <c r="AP1523">
        <v>0.15893261554320831</v>
      </c>
      <c r="AQ1523">
        <v>0.10188088140234169</v>
      </c>
      <c r="AR1523">
        <v>0.1787296516503796</v>
      </c>
      <c r="AS1523">
        <v>0.1703992972336571</v>
      </c>
      <c r="AT1523">
        <v>0.14540325790579109</v>
      </c>
      <c r="AU1523">
        <v>0.17930896965173601</v>
      </c>
    </row>
    <row r="1524" spans="1:47" x14ac:dyDescent="0.55000000000000004">
      <c r="A1524" s="1">
        <v>1522</v>
      </c>
      <c r="B1524">
        <v>0.16169831132156329</v>
      </c>
      <c r="C1524">
        <v>0.15551183392011389</v>
      </c>
      <c r="D1524">
        <v>0.1221708243945497</v>
      </c>
      <c r="E1524">
        <v>0.139290767227053</v>
      </c>
      <c r="F1524">
        <v>0.16300853749754751</v>
      </c>
      <c r="G1524">
        <v>0.14292609074563889</v>
      </c>
      <c r="H1524">
        <v>0.14012535543181329</v>
      </c>
      <c r="I1524">
        <v>0.1292628713325584</v>
      </c>
      <c r="J1524">
        <v>0.13503102769103861</v>
      </c>
      <c r="K1524">
        <v>0.1813157079970695</v>
      </c>
      <c r="L1524">
        <v>0.13928088019951271</v>
      </c>
      <c r="M1524">
        <v>0.12804915590394911</v>
      </c>
      <c r="N1524">
        <v>0.22703591284056299</v>
      </c>
      <c r="O1524">
        <v>0.1247883343509549</v>
      </c>
      <c r="P1524">
        <v>0.13588839965829341</v>
      </c>
      <c r="Q1524">
        <v>0.1160608099112576</v>
      </c>
      <c r="R1524">
        <v>0.12499906029520221</v>
      </c>
      <c r="S1524">
        <v>9.4716987193971772E-2</v>
      </c>
      <c r="T1524">
        <v>0.1682344154032647</v>
      </c>
      <c r="U1524">
        <v>0.15902509543680041</v>
      </c>
      <c r="V1524">
        <v>0.13155582852660441</v>
      </c>
      <c r="W1524">
        <v>0.1316833537950228</v>
      </c>
      <c r="X1524">
        <v>0.1888662080725832</v>
      </c>
      <c r="Y1524">
        <v>0.1855050689721621</v>
      </c>
      <c r="Z1524">
        <v>0.1905520054334533</v>
      </c>
      <c r="AA1524">
        <v>0.1810926684508842</v>
      </c>
      <c r="AB1524">
        <v>0.11179453125861</v>
      </c>
      <c r="AC1524">
        <v>0.12213694825117349</v>
      </c>
      <c r="AD1524">
        <v>0.1027862490533889</v>
      </c>
      <c r="AE1524">
        <v>0.18065896035600679</v>
      </c>
      <c r="AF1524">
        <v>0.1193988676425686</v>
      </c>
      <c r="AG1524">
        <v>8.5952665204269946E-2</v>
      </c>
      <c r="AH1524">
        <v>0.13155138289900969</v>
      </c>
      <c r="AI1524">
        <v>0.1599841254248239</v>
      </c>
      <c r="AJ1524">
        <v>0.166418063987994</v>
      </c>
      <c r="AK1524">
        <v>0.16718938543171991</v>
      </c>
      <c r="AL1524">
        <v>0.14657195195665779</v>
      </c>
      <c r="AM1524">
        <v>0.12450459378678171</v>
      </c>
      <c r="AN1524">
        <v>0.1122996379724885</v>
      </c>
      <c r="AO1524">
        <v>0.16165928161921619</v>
      </c>
      <c r="AP1524">
        <v>0.16788664031885681</v>
      </c>
      <c r="AQ1524">
        <v>0.1197547060864943</v>
      </c>
      <c r="AR1524">
        <v>0.17477354997436009</v>
      </c>
      <c r="AS1524">
        <v>0.14705348548290159</v>
      </c>
      <c r="AT1524">
        <v>0.13108053264623701</v>
      </c>
      <c r="AU1524">
        <v>0.17875300803609659</v>
      </c>
    </row>
    <row r="1525" spans="1:47" x14ac:dyDescent="0.55000000000000004">
      <c r="A1525" s="1">
        <v>1523</v>
      </c>
      <c r="B1525">
        <v>0.11756746168116899</v>
      </c>
      <c r="C1525">
        <v>0.12657556744091061</v>
      </c>
      <c r="D1525">
        <v>0.1277233910641524</v>
      </c>
      <c r="E1525">
        <v>0.12415662775357569</v>
      </c>
      <c r="F1525">
        <v>0.14724343079803309</v>
      </c>
      <c r="G1525">
        <v>0.15891493705170101</v>
      </c>
      <c r="H1525">
        <v>0.13165048355976849</v>
      </c>
      <c r="I1525">
        <v>0.1238119610001155</v>
      </c>
      <c r="J1525">
        <v>0.12620357236453089</v>
      </c>
      <c r="K1525">
        <v>0.17536207417656419</v>
      </c>
      <c r="L1525">
        <v>0.12228878862180891</v>
      </c>
      <c r="M1525">
        <v>0.13551144455784581</v>
      </c>
      <c r="N1525">
        <v>0.23482066130381629</v>
      </c>
      <c r="O1525">
        <v>0.12620411053354399</v>
      </c>
      <c r="P1525">
        <v>0.13011315938651519</v>
      </c>
      <c r="Q1525">
        <v>0.1180183688630054</v>
      </c>
      <c r="R1525">
        <v>0.1306800690601605</v>
      </c>
      <c r="S1525">
        <v>0.12935624697898529</v>
      </c>
      <c r="T1525">
        <v>0.15566809547720051</v>
      </c>
      <c r="U1525">
        <v>0.1581551617083474</v>
      </c>
      <c r="V1525">
        <v>0.1336182222210387</v>
      </c>
      <c r="W1525">
        <v>0.13369503849454301</v>
      </c>
      <c r="X1525">
        <v>0.2015970376665511</v>
      </c>
      <c r="Y1525">
        <v>0.18058026680012171</v>
      </c>
      <c r="Z1525">
        <v>0.18771874793376239</v>
      </c>
      <c r="AA1525">
        <v>0.19618176452683961</v>
      </c>
      <c r="AB1525">
        <v>0.13923627448867071</v>
      </c>
      <c r="AC1525">
        <v>0.1122163122202606</v>
      </c>
      <c r="AD1525">
        <v>0.1128391740411312</v>
      </c>
      <c r="AE1525">
        <v>0.1789002875702316</v>
      </c>
      <c r="AF1525">
        <v>0.1138325647095151</v>
      </c>
      <c r="AG1525">
        <v>0.1264058137373307</v>
      </c>
      <c r="AH1525">
        <v>0.12773700105786809</v>
      </c>
      <c r="AI1525">
        <v>0.1047921201439522</v>
      </c>
      <c r="AJ1525">
        <v>0.19094196021213211</v>
      </c>
      <c r="AK1525">
        <v>0.19966871584878029</v>
      </c>
      <c r="AL1525">
        <v>0.14820326770050921</v>
      </c>
      <c r="AM1525">
        <v>0.10268032356169519</v>
      </c>
      <c r="AN1525">
        <v>0.12574695268584871</v>
      </c>
      <c r="AO1525">
        <v>0.17152760312622381</v>
      </c>
      <c r="AP1525">
        <v>0.16434298631243069</v>
      </c>
      <c r="AQ1525">
        <v>0.1125776594276343</v>
      </c>
      <c r="AR1525">
        <v>0.1698911581166164</v>
      </c>
      <c r="AS1525">
        <v>0.1536700155162333</v>
      </c>
      <c r="AT1525">
        <v>0.16423537860520959</v>
      </c>
      <c r="AU1525">
        <v>0.18865108988408941</v>
      </c>
    </row>
    <row r="1526" spans="1:47" x14ac:dyDescent="0.55000000000000004">
      <c r="A1526" s="1">
        <v>1524</v>
      </c>
      <c r="B1526">
        <v>0.18762936141798961</v>
      </c>
      <c r="C1526">
        <v>0.15253580593180729</v>
      </c>
      <c r="D1526">
        <v>0.1136217844296563</v>
      </c>
      <c r="E1526">
        <v>0.14812526039431079</v>
      </c>
      <c r="F1526">
        <v>0.1204927494094651</v>
      </c>
      <c r="G1526">
        <v>0.1650045106892247</v>
      </c>
      <c r="H1526">
        <v>0.13212531339465719</v>
      </c>
      <c r="I1526">
        <v>0.13982471503331681</v>
      </c>
      <c r="J1526">
        <v>0.1515843340577733</v>
      </c>
      <c r="K1526">
        <v>0.17698195927815311</v>
      </c>
      <c r="L1526">
        <v>0.138584544409944</v>
      </c>
      <c r="M1526">
        <v>0.1490035067610832</v>
      </c>
      <c r="N1526">
        <v>0.23933441158960039</v>
      </c>
      <c r="O1526">
        <v>0.1165840935047692</v>
      </c>
      <c r="P1526">
        <v>0.1053782603386471</v>
      </c>
      <c r="Q1526">
        <v>0.1219966600954826</v>
      </c>
      <c r="R1526">
        <v>0.1214661019241088</v>
      </c>
      <c r="S1526">
        <v>8.857494440053601E-2</v>
      </c>
      <c r="T1526">
        <v>0.15453684758844019</v>
      </c>
      <c r="U1526">
        <v>0.16257343789382669</v>
      </c>
      <c r="V1526">
        <v>0.15033379855468121</v>
      </c>
      <c r="W1526">
        <v>0.12221845127727871</v>
      </c>
      <c r="X1526">
        <v>0.18143235019518919</v>
      </c>
      <c r="Y1526">
        <v>0.17671176698246319</v>
      </c>
      <c r="Z1526">
        <v>0.20578922647744891</v>
      </c>
      <c r="AA1526">
        <v>0.1805320128030265</v>
      </c>
      <c r="AB1526">
        <v>0.12901569507788929</v>
      </c>
      <c r="AC1526">
        <v>0.1062315652039123</v>
      </c>
      <c r="AD1526">
        <v>0.11316877811930651</v>
      </c>
      <c r="AE1526">
        <v>0.18978611155166011</v>
      </c>
      <c r="AF1526">
        <v>0.11768948021215769</v>
      </c>
      <c r="AG1526">
        <v>9.9847107612124494E-2</v>
      </c>
      <c r="AH1526">
        <v>0.1308625694585018</v>
      </c>
      <c r="AI1526">
        <v>0.13265665894085199</v>
      </c>
      <c r="AJ1526">
        <v>0.18192935771247301</v>
      </c>
      <c r="AK1526">
        <v>0.1608264022415129</v>
      </c>
      <c r="AL1526">
        <v>0.17314638751657771</v>
      </c>
      <c r="AM1526">
        <v>0.1288095216614438</v>
      </c>
      <c r="AN1526">
        <v>0.1360126810645248</v>
      </c>
      <c r="AO1526">
        <v>0.16077378190666439</v>
      </c>
      <c r="AP1526">
        <v>0.14828884429130981</v>
      </c>
      <c r="AQ1526">
        <v>0.12621422359764981</v>
      </c>
      <c r="AR1526">
        <v>0.17056345205184539</v>
      </c>
      <c r="AS1526">
        <v>0.1707992642797562</v>
      </c>
      <c r="AT1526">
        <v>0.14589941057414529</v>
      </c>
      <c r="AU1526">
        <v>0.18823117304924419</v>
      </c>
    </row>
    <row r="1527" spans="1:47" x14ac:dyDescent="0.55000000000000004">
      <c r="A1527" s="1">
        <v>1525</v>
      </c>
      <c r="B1527">
        <v>0.14806620277629301</v>
      </c>
      <c r="C1527">
        <v>0.1356328424335411</v>
      </c>
      <c r="D1527">
        <v>9.7755852258535586E-2</v>
      </c>
      <c r="E1527">
        <v>0.12620068323025649</v>
      </c>
      <c r="F1527">
        <v>9.5762091405130673E-2</v>
      </c>
      <c r="G1527">
        <v>0.18000726698686259</v>
      </c>
      <c r="H1527">
        <v>0.13940480774728059</v>
      </c>
      <c r="I1527">
        <v>0.12323695673429259</v>
      </c>
      <c r="J1527">
        <v>0.14275879659233531</v>
      </c>
      <c r="K1527">
        <v>0.17493939503449221</v>
      </c>
      <c r="L1527">
        <v>0.14102710709473451</v>
      </c>
      <c r="M1527">
        <v>0.13553628920896801</v>
      </c>
      <c r="N1527">
        <v>0.28339491050621818</v>
      </c>
      <c r="O1527">
        <v>0.13913075362185651</v>
      </c>
      <c r="P1527">
        <v>0.1230017502827935</v>
      </c>
      <c r="Q1527">
        <v>9.9113036775764163E-2</v>
      </c>
      <c r="R1527">
        <v>0.13672515165058621</v>
      </c>
      <c r="S1527">
        <v>8.7895631577261227E-2</v>
      </c>
      <c r="T1527">
        <v>0.1842347063793725</v>
      </c>
      <c r="U1527">
        <v>0.15727593812458729</v>
      </c>
      <c r="V1527">
        <v>0.16381918226897091</v>
      </c>
      <c r="W1527">
        <v>0.1236616017495144</v>
      </c>
      <c r="X1527">
        <v>0.19007479480662701</v>
      </c>
      <c r="Y1527">
        <v>0.17782441756121789</v>
      </c>
      <c r="Z1527">
        <v>0.20272239847845039</v>
      </c>
      <c r="AA1527">
        <v>0.17579285819953269</v>
      </c>
      <c r="AB1527">
        <v>0.1244605846186487</v>
      </c>
      <c r="AC1527">
        <v>0.1258649220201474</v>
      </c>
      <c r="AD1527">
        <v>0.116758092193186</v>
      </c>
      <c r="AE1527">
        <v>0.18544572180971999</v>
      </c>
      <c r="AF1527">
        <v>0.1194243141427777</v>
      </c>
      <c r="AG1527">
        <v>9.1849940939829539E-2</v>
      </c>
      <c r="AH1527">
        <v>0.13956454594982509</v>
      </c>
      <c r="AI1527">
        <v>0.1359545474404909</v>
      </c>
      <c r="AJ1527">
        <v>0.17632042029332659</v>
      </c>
      <c r="AK1527">
        <v>0.17618488173035751</v>
      </c>
      <c r="AL1527">
        <v>0.1326794890855881</v>
      </c>
      <c r="AM1527">
        <v>0.12973197450011961</v>
      </c>
      <c r="AN1527">
        <v>0.13584874244551581</v>
      </c>
      <c r="AO1527">
        <v>0.15832428453941511</v>
      </c>
      <c r="AP1527">
        <v>0.1560045507339341</v>
      </c>
      <c r="AQ1527">
        <v>0.1164619153968911</v>
      </c>
      <c r="AR1527">
        <v>0.160882883382059</v>
      </c>
      <c r="AS1527">
        <v>0.15568925664968461</v>
      </c>
      <c r="AT1527">
        <v>0.1504943816772128</v>
      </c>
      <c r="AU1527">
        <v>0.19423949057819601</v>
      </c>
    </row>
    <row r="1528" spans="1:47" x14ac:dyDescent="0.55000000000000004">
      <c r="A1528" s="1">
        <v>1526</v>
      </c>
      <c r="B1528">
        <v>0.14239069670377399</v>
      </c>
      <c r="C1528">
        <v>0.14594089558529949</v>
      </c>
      <c r="D1528">
        <v>0.12605991203726699</v>
      </c>
      <c r="E1528">
        <v>0.1075760939633098</v>
      </c>
      <c r="F1528">
        <v>0.112966122155679</v>
      </c>
      <c r="G1528">
        <v>0.1286085534436435</v>
      </c>
      <c r="H1528">
        <v>0.1296081663583013</v>
      </c>
      <c r="I1528">
        <v>0.1285716221328243</v>
      </c>
      <c r="J1528">
        <v>0.14858503152673691</v>
      </c>
      <c r="K1528">
        <v>0.18575791384331911</v>
      </c>
      <c r="L1528">
        <v>0.1231246661103606</v>
      </c>
      <c r="M1528">
        <v>0.13806196874263549</v>
      </c>
      <c r="N1528">
        <v>0.2424938485987902</v>
      </c>
      <c r="O1528">
        <v>0.1448485226150352</v>
      </c>
      <c r="P1528">
        <v>0.1389207951442222</v>
      </c>
      <c r="Q1528">
        <v>0.1025075405625686</v>
      </c>
      <c r="R1528">
        <v>0.1084609917522117</v>
      </c>
      <c r="S1528">
        <v>7.228920833644871E-2</v>
      </c>
      <c r="T1528">
        <v>0.19356024420851831</v>
      </c>
      <c r="U1528">
        <v>0.15986459688971499</v>
      </c>
      <c r="V1528">
        <v>0.15364786172366751</v>
      </c>
      <c r="W1528">
        <v>0.12629332553587619</v>
      </c>
      <c r="X1528">
        <v>0.19312109723244739</v>
      </c>
      <c r="Y1528">
        <v>0.17211293570825961</v>
      </c>
      <c r="Z1528">
        <v>0.20233701727952791</v>
      </c>
      <c r="AA1528">
        <v>0.19329188501024369</v>
      </c>
      <c r="AB1528">
        <v>0.1313044129430827</v>
      </c>
      <c r="AC1528">
        <v>0.1123066079946243</v>
      </c>
      <c r="AD1528">
        <v>0.10907035497955871</v>
      </c>
      <c r="AE1528">
        <v>0.17385180125012531</v>
      </c>
      <c r="AF1528">
        <v>0.1170730656011794</v>
      </c>
      <c r="AG1528">
        <v>0.1164597966205638</v>
      </c>
      <c r="AH1528">
        <v>0.1089150731559221</v>
      </c>
      <c r="AI1528">
        <v>0.15085763877705721</v>
      </c>
      <c r="AJ1528">
        <v>0.17385516604190379</v>
      </c>
      <c r="AK1528">
        <v>0.18366908644676619</v>
      </c>
      <c r="AL1528">
        <v>0.1207500791454605</v>
      </c>
      <c r="AM1528">
        <v>0.13624539431984939</v>
      </c>
      <c r="AN1528">
        <v>0.1376477156566637</v>
      </c>
      <c r="AO1528">
        <v>0.15345969828379991</v>
      </c>
      <c r="AP1528">
        <v>0.1360520867458003</v>
      </c>
      <c r="AQ1528">
        <v>0.12127004255235529</v>
      </c>
      <c r="AR1528">
        <v>0.16854591432673591</v>
      </c>
      <c r="AS1528">
        <v>0.16483097527092549</v>
      </c>
      <c r="AT1528">
        <v>0.1691546760757543</v>
      </c>
      <c r="AU1528">
        <v>0.18434515635728821</v>
      </c>
    </row>
    <row r="1529" spans="1:47" x14ac:dyDescent="0.55000000000000004">
      <c r="A1529" s="1">
        <v>1527</v>
      </c>
      <c r="B1529">
        <v>0.1438918628218589</v>
      </c>
      <c r="C1529">
        <v>0.1273912905066783</v>
      </c>
      <c r="D1529">
        <v>0.1365235963061614</v>
      </c>
      <c r="E1529">
        <v>0.11537819412887659</v>
      </c>
      <c r="F1529">
        <v>0.13491379194508341</v>
      </c>
      <c r="G1529">
        <v>0.14209515307072271</v>
      </c>
      <c r="H1529">
        <v>0.13304989152040669</v>
      </c>
      <c r="I1529">
        <v>0.13099143445231759</v>
      </c>
      <c r="J1529">
        <v>0.1347366875211749</v>
      </c>
      <c r="K1529">
        <v>0.16896344411821351</v>
      </c>
      <c r="L1529">
        <v>0.12907726110453741</v>
      </c>
      <c r="M1529">
        <v>0.1427807198731231</v>
      </c>
      <c r="N1529">
        <v>0.22155021530543009</v>
      </c>
      <c r="O1529">
        <v>0.13246744414573081</v>
      </c>
      <c r="P1529">
        <v>0.1132909934873248</v>
      </c>
      <c r="Q1529">
        <v>0.1149158913061445</v>
      </c>
      <c r="R1529">
        <v>0.1245144243493832</v>
      </c>
      <c r="S1529">
        <v>0.12917351115412751</v>
      </c>
      <c r="T1529">
        <v>0.16571747942800449</v>
      </c>
      <c r="U1529">
        <v>0.158468884933362</v>
      </c>
      <c r="V1529">
        <v>0.1414488796052745</v>
      </c>
      <c r="W1529">
        <v>0.12416785300641039</v>
      </c>
      <c r="X1529">
        <v>0.19764929406654519</v>
      </c>
      <c r="Y1529">
        <v>0.18783011426775939</v>
      </c>
      <c r="Z1529">
        <v>0.19291564013956561</v>
      </c>
      <c r="AA1529">
        <v>0.1886265381329878</v>
      </c>
      <c r="AB1529">
        <v>0.1502988115053438</v>
      </c>
      <c r="AC1529">
        <v>0.1231280189526751</v>
      </c>
      <c r="AD1529">
        <v>0.10716082694623159</v>
      </c>
      <c r="AE1529">
        <v>0.17314025005818109</v>
      </c>
      <c r="AF1529">
        <v>0.12676195457563361</v>
      </c>
      <c r="AG1529">
        <v>8.411112859066644E-2</v>
      </c>
      <c r="AH1529">
        <v>0.1338083143253144</v>
      </c>
      <c r="AI1529">
        <v>0.14629791729723349</v>
      </c>
      <c r="AJ1529">
        <v>0.1832755750489887</v>
      </c>
      <c r="AK1529">
        <v>0.14998952050537559</v>
      </c>
      <c r="AL1529">
        <v>0.12858363196626191</v>
      </c>
      <c r="AM1529">
        <v>0.1275343825259545</v>
      </c>
      <c r="AN1529">
        <v>0.1165747535835425</v>
      </c>
      <c r="AO1529">
        <v>0.14592504924569741</v>
      </c>
      <c r="AP1529">
        <v>0.15660114448364451</v>
      </c>
      <c r="AQ1529">
        <v>9.6987536844333297E-2</v>
      </c>
      <c r="AR1529">
        <v>0.17413857081059039</v>
      </c>
      <c r="AS1529">
        <v>0.1619191397353055</v>
      </c>
      <c r="AT1529">
        <v>0.15185429984661181</v>
      </c>
      <c r="AU1529">
        <v>0.18754233366713199</v>
      </c>
    </row>
    <row r="1530" spans="1:47" x14ac:dyDescent="0.55000000000000004">
      <c r="A1530" s="1">
        <v>1528</v>
      </c>
      <c r="B1530">
        <v>0.1530738374690257</v>
      </c>
      <c r="C1530">
        <v>0.1269771188192052</v>
      </c>
      <c r="D1530">
        <v>0.1191841700569056</v>
      </c>
      <c r="E1530">
        <v>0.1234254640098498</v>
      </c>
      <c r="F1530">
        <v>0.10472578217417711</v>
      </c>
      <c r="G1530">
        <v>0.14607486537113301</v>
      </c>
      <c r="H1530">
        <v>0.1213255538755402</v>
      </c>
      <c r="I1530">
        <v>0.12539179087640359</v>
      </c>
      <c r="J1530">
        <v>0.15173311302948669</v>
      </c>
      <c r="K1530">
        <v>0.18118540625652901</v>
      </c>
      <c r="L1530">
        <v>0.13677561669225841</v>
      </c>
      <c r="M1530">
        <v>0.14727086724732449</v>
      </c>
      <c r="N1530">
        <v>0.2584980010835447</v>
      </c>
      <c r="O1530">
        <v>0.12115563534890771</v>
      </c>
      <c r="P1530">
        <v>0.12304193929211669</v>
      </c>
      <c r="Q1530">
        <v>0.105052235895889</v>
      </c>
      <c r="R1530">
        <v>0.12742493317982651</v>
      </c>
      <c r="S1530">
        <v>0.11180914025593081</v>
      </c>
      <c r="T1530">
        <v>0.1494632961510311</v>
      </c>
      <c r="U1530">
        <v>0.15016200377176331</v>
      </c>
      <c r="V1530">
        <v>0.14882958404860941</v>
      </c>
      <c r="W1530">
        <v>0.1269078823283461</v>
      </c>
      <c r="X1530">
        <v>0.19816031468599499</v>
      </c>
      <c r="Y1530">
        <v>0.16832549425749249</v>
      </c>
      <c r="Z1530">
        <v>0.1975048354548859</v>
      </c>
      <c r="AA1530">
        <v>0.1905473517379212</v>
      </c>
      <c r="AB1530">
        <v>0.1208284028015788</v>
      </c>
      <c r="AC1530">
        <v>0.1143122854070682</v>
      </c>
      <c r="AD1530">
        <v>0.1205678932159662</v>
      </c>
      <c r="AE1530">
        <v>0.19226592620361729</v>
      </c>
      <c r="AF1530">
        <v>0.1090469849423228</v>
      </c>
      <c r="AG1530">
        <v>0.11305672584112079</v>
      </c>
      <c r="AH1530">
        <v>0.1149184955587873</v>
      </c>
      <c r="AI1530">
        <v>9.8410022500420094E-2</v>
      </c>
      <c r="AJ1530">
        <v>0.16384282884037851</v>
      </c>
      <c r="AK1530">
        <v>0.1694785825540967</v>
      </c>
      <c r="AL1530">
        <v>0.16803187882058879</v>
      </c>
      <c r="AM1530">
        <v>0.1242900136250247</v>
      </c>
      <c r="AN1530">
        <v>0.121044057366194</v>
      </c>
      <c r="AO1530">
        <v>0.16135646565665979</v>
      </c>
      <c r="AP1530">
        <v>0.16513081271028041</v>
      </c>
      <c r="AQ1530">
        <v>0.11307644164998271</v>
      </c>
      <c r="AR1530">
        <v>0.17885990384789241</v>
      </c>
      <c r="AS1530">
        <v>0.16315906253870929</v>
      </c>
      <c r="AT1530">
        <v>0.16396252648637491</v>
      </c>
      <c r="AU1530">
        <v>0.1965805878577741</v>
      </c>
    </row>
    <row r="1531" spans="1:47" x14ac:dyDescent="0.55000000000000004">
      <c r="A1531" s="1">
        <v>1529</v>
      </c>
      <c r="B1531">
        <v>0.13408336684866501</v>
      </c>
      <c r="C1531">
        <v>0.132795898156434</v>
      </c>
      <c r="D1531">
        <v>0.1205777836667182</v>
      </c>
      <c r="E1531">
        <v>0.12705975214788229</v>
      </c>
      <c r="F1531">
        <v>0.15283030455377761</v>
      </c>
      <c r="G1531">
        <v>0.1600833224548272</v>
      </c>
      <c r="H1531">
        <v>0.13042465074393911</v>
      </c>
      <c r="I1531">
        <v>0.1306454422520574</v>
      </c>
      <c r="J1531">
        <v>0.1455191655883421</v>
      </c>
      <c r="K1531">
        <v>0.16042966536278419</v>
      </c>
      <c r="L1531">
        <v>0.14087001214639039</v>
      </c>
      <c r="M1531">
        <v>0.1464582006564189</v>
      </c>
      <c r="N1531">
        <v>0.27617387927300202</v>
      </c>
      <c r="O1531">
        <v>0.1448275757055294</v>
      </c>
      <c r="P1531">
        <v>0.13337544648110489</v>
      </c>
      <c r="Q1531">
        <v>0.10007052319179929</v>
      </c>
      <c r="R1531">
        <v>0.12975946374697331</v>
      </c>
      <c r="S1531">
        <v>0.1685586063892961</v>
      </c>
      <c r="T1531">
        <v>0.16969095319197439</v>
      </c>
      <c r="U1531">
        <v>0.1509467740673841</v>
      </c>
      <c r="V1531">
        <v>0.1708710350366742</v>
      </c>
      <c r="W1531">
        <v>0.12551849750437319</v>
      </c>
      <c r="X1531">
        <v>0.1961509016158052</v>
      </c>
      <c r="Y1531">
        <v>0.18210090665426801</v>
      </c>
      <c r="Z1531">
        <v>0.1947916164884122</v>
      </c>
      <c r="AA1531">
        <v>0.19695557747352971</v>
      </c>
      <c r="AB1531">
        <v>0.11611012512198229</v>
      </c>
      <c r="AC1531">
        <v>0.12110177038704011</v>
      </c>
      <c r="AD1531">
        <v>0.1013581735322677</v>
      </c>
      <c r="AE1531">
        <v>0.1746916608716047</v>
      </c>
      <c r="AF1531">
        <v>0.1165752939737269</v>
      </c>
      <c r="AG1531">
        <v>0.1061561572159006</v>
      </c>
      <c r="AH1531">
        <v>0.106672398421172</v>
      </c>
      <c r="AI1531">
        <v>0.17995212519058421</v>
      </c>
      <c r="AJ1531">
        <v>0.16316738413599849</v>
      </c>
      <c r="AK1531">
        <v>0.2148509598946742</v>
      </c>
      <c r="AL1531">
        <v>0.14961267060841241</v>
      </c>
      <c r="AM1531">
        <v>0.1192651789983299</v>
      </c>
      <c r="AN1531">
        <v>0.1366164536819896</v>
      </c>
      <c r="AO1531">
        <v>0.16320789857189169</v>
      </c>
      <c r="AP1531">
        <v>0.16472658342841179</v>
      </c>
      <c r="AQ1531">
        <v>9.7110696768473795E-2</v>
      </c>
      <c r="AR1531">
        <v>0.15030541290428881</v>
      </c>
      <c r="AS1531">
        <v>0.16338328491609561</v>
      </c>
      <c r="AT1531">
        <v>0.15978045568470189</v>
      </c>
      <c r="AU1531">
        <v>0.16749565152679921</v>
      </c>
    </row>
    <row r="1532" spans="1:47" x14ac:dyDescent="0.55000000000000004">
      <c r="A1532" s="1">
        <v>1530</v>
      </c>
      <c r="B1532">
        <v>0.1827667906342155</v>
      </c>
      <c r="C1532">
        <v>0.1219989422247833</v>
      </c>
      <c r="D1532">
        <v>0.1481183937703443</v>
      </c>
      <c r="E1532">
        <v>0.12345385547805859</v>
      </c>
      <c r="F1532">
        <v>0.1522569679787745</v>
      </c>
      <c r="G1532">
        <v>0.17229766308150379</v>
      </c>
      <c r="H1532">
        <v>0.1323601622960196</v>
      </c>
      <c r="I1532">
        <v>0.1271131662197395</v>
      </c>
      <c r="J1532">
        <v>0.1408837529225361</v>
      </c>
      <c r="K1532">
        <v>0.17731319066210061</v>
      </c>
      <c r="L1532">
        <v>0.1313634120487028</v>
      </c>
      <c r="M1532">
        <v>0.14363636635146829</v>
      </c>
      <c r="N1532">
        <v>0.2573210132765662</v>
      </c>
      <c r="O1532">
        <v>0.13407582123459399</v>
      </c>
      <c r="P1532">
        <v>0.1090424735758919</v>
      </c>
      <c r="Q1532">
        <v>0.12130211242944131</v>
      </c>
      <c r="R1532">
        <v>0.1123400664751496</v>
      </c>
      <c r="S1532">
        <v>6.2259997691298648E-2</v>
      </c>
      <c r="T1532">
        <v>0.19646574721639709</v>
      </c>
      <c r="U1532">
        <v>0.19049866116588091</v>
      </c>
      <c r="V1532">
        <v>0.1382983195379589</v>
      </c>
      <c r="W1532">
        <v>0.12858992554294499</v>
      </c>
      <c r="X1532">
        <v>0.18567913016181359</v>
      </c>
      <c r="Y1532">
        <v>0.17475561163622191</v>
      </c>
      <c r="Z1532">
        <v>0.18635169990060049</v>
      </c>
      <c r="AA1532">
        <v>0.1879633675058994</v>
      </c>
      <c r="AB1532">
        <v>0.13681814374435131</v>
      </c>
      <c r="AC1532">
        <v>0.1234750600266554</v>
      </c>
      <c r="AD1532">
        <v>0.1029598722650452</v>
      </c>
      <c r="AE1532">
        <v>0.16873943826091131</v>
      </c>
      <c r="AF1532">
        <v>0.1114272293199947</v>
      </c>
      <c r="AG1532">
        <v>0.13385448313432141</v>
      </c>
      <c r="AH1532">
        <v>0.12803723561470909</v>
      </c>
      <c r="AI1532">
        <v>0.17194781649097321</v>
      </c>
      <c r="AJ1532">
        <v>0.1576544470612323</v>
      </c>
      <c r="AK1532">
        <v>0.17162892668483609</v>
      </c>
      <c r="AL1532">
        <v>0.19162830499553329</v>
      </c>
      <c r="AM1532">
        <v>0.13014784807138979</v>
      </c>
      <c r="AN1532">
        <v>0.12511000209946449</v>
      </c>
      <c r="AO1532">
        <v>0.16721054658684811</v>
      </c>
      <c r="AP1532">
        <v>0.18454843553410119</v>
      </c>
      <c r="AQ1532">
        <v>0.10998184636127301</v>
      </c>
      <c r="AR1532">
        <v>0.15704876829780651</v>
      </c>
      <c r="AS1532">
        <v>0.15995848047004221</v>
      </c>
      <c r="AT1532">
        <v>0.1544546271680495</v>
      </c>
      <c r="AU1532">
        <v>0.20017048592251829</v>
      </c>
    </row>
    <row r="1533" spans="1:47" x14ac:dyDescent="0.55000000000000004">
      <c r="A1533" s="1">
        <v>1531</v>
      </c>
      <c r="B1533">
        <v>0.14704230725008721</v>
      </c>
      <c r="C1533">
        <v>0.1348200380563335</v>
      </c>
      <c r="D1533">
        <v>0.12918770937932711</v>
      </c>
      <c r="E1533">
        <v>0.1139089367375616</v>
      </c>
      <c r="F1533">
        <v>0.1257602449666331</v>
      </c>
      <c r="G1533">
        <v>0.13199313234816629</v>
      </c>
      <c r="H1533">
        <v>0.13232298073588231</v>
      </c>
      <c r="I1533">
        <v>0.12664642910066329</v>
      </c>
      <c r="J1533">
        <v>0.13639152750856129</v>
      </c>
      <c r="K1533">
        <v>0.15942381271621101</v>
      </c>
      <c r="L1533">
        <v>0.135456938037782</v>
      </c>
      <c r="M1533">
        <v>0.1410399823166342</v>
      </c>
      <c r="N1533">
        <v>0.26063694227120732</v>
      </c>
      <c r="O1533">
        <v>0.1177679026625415</v>
      </c>
      <c r="P1533">
        <v>0.1232124511616834</v>
      </c>
      <c r="Q1533">
        <v>0.1174442336268632</v>
      </c>
      <c r="R1533">
        <v>0.1266031781862347</v>
      </c>
      <c r="S1533">
        <v>0.12644698476745861</v>
      </c>
      <c r="T1533">
        <v>0.19832309803013939</v>
      </c>
      <c r="U1533">
        <v>0.16727307611980161</v>
      </c>
      <c r="V1533">
        <v>0.1293402144781545</v>
      </c>
      <c r="W1533">
        <v>0.122059453669758</v>
      </c>
      <c r="X1533">
        <v>0.2038332979600613</v>
      </c>
      <c r="Y1533">
        <v>0.16977252539441959</v>
      </c>
      <c r="Z1533">
        <v>0.1906348029912476</v>
      </c>
      <c r="AA1533">
        <v>0.19579145758900851</v>
      </c>
      <c r="AB1533">
        <v>0.12786852654780911</v>
      </c>
      <c r="AC1533">
        <v>0.1140029231586553</v>
      </c>
      <c r="AD1533">
        <v>0.11859817229236939</v>
      </c>
      <c r="AE1533">
        <v>0.17652439027800959</v>
      </c>
      <c r="AF1533">
        <v>0.1124202154888627</v>
      </c>
      <c r="AG1533">
        <v>0.1343135031606694</v>
      </c>
      <c r="AH1533">
        <v>0.1229029121916576</v>
      </c>
      <c r="AI1533">
        <v>0.15261834708906261</v>
      </c>
      <c r="AJ1533">
        <v>0.22313532650134141</v>
      </c>
      <c r="AK1533">
        <v>0.1650496752127491</v>
      </c>
      <c r="AL1533">
        <v>0.15440259695277131</v>
      </c>
      <c r="AM1533">
        <v>0.133395912319965</v>
      </c>
      <c r="AN1533">
        <v>0.12629065353037561</v>
      </c>
      <c r="AO1533">
        <v>0.1515765149422082</v>
      </c>
      <c r="AP1533">
        <v>0.14932858742516941</v>
      </c>
      <c r="AQ1533">
        <v>0.1099157999849969</v>
      </c>
      <c r="AR1533">
        <v>0.18402780846860589</v>
      </c>
      <c r="AS1533">
        <v>0.16479197772360649</v>
      </c>
      <c r="AT1533">
        <v>0.1519128670851346</v>
      </c>
      <c r="AU1533">
        <v>0.18428605648415769</v>
      </c>
    </row>
    <row r="1534" spans="1:47" x14ac:dyDescent="0.55000000000000004">
      <c r="A1534" s="1">
        <v>1532</v>
      </c>
      <c r="B1534">
        <v>0.1174602656269968</v>
      </c>
      <c r="C1534">
        <v>0.15677349199779131</v>
      </c>
      <c r="D1534">
        <v>0.117607247905511</v>
      </c>
      <c r="E1534">
        <v>0.14790748906689991</v>
      </c>
      <c r="F1534">
        <v>0.16011587121533119</v>
      </c>
      <c r="G1534">
        <v>0.1499485741254514</v>
      </c>
      <c r="H1534">
        <v>0.1224961766752653</v>
      </c>
      <c r="I1534">
        <v>0.12678475094309061</v>
      </c>
      <c r="J1534">
        <v>0.14760697482918611</v>
      </c>
      <c r="K1534">
        <v>0.16787325834818961</v>
      </c>
      <c r="L1534">
        <v>0.1423888809153154</v>
      </c>
      <c r="M1534">
        <v>0.1454211209532324</v>
      </c>
      <c r="N1534">
        <v>0.26835298685045672</v>
      </c>
      <c r="O1534">
        <v>0.15147761804022211</v>
      </c>
      <c r="P1534">
        <v>0.15334647128400289</v>
      </c>
      <c r="Q1534">
        <v>0.1201965606951253</v>
      </c>
      <c r="R1534">
        <v>0.13111583128766799</v>
      </c>
      <c r="S1534">
        <v>0.14398039567838791</v>
      </c>
      <c r="T1534">
        <v>0.1963107505903357</v>
      </c>
      <c r="U1534">
        <v>0.14591437794343051</v>
      </c>
      <c r="V1534">
        <v>0.143012904643087</v>
      </c>
      <c r="W1534">
        <v>0.13054842715076259</v>
      </c>
      <c r="X1534">
        <v>0.18867034808548869</v>
      </c>
      <c r="Y1534">
        <v>0.18350092839094931</v>
      </c>
      <c r="Z1534">
        <v>0.18479959443059921</v>
      </c>
      <c r="AA1534">
        <v>0.18677543888456219</v>
      </c>
      <c r="AB1534">
        <v>0.14485346221079889</v>
      </c>
      <c r="AC1534">
        <v>0.110311554356194</v>
      </c>
      <c r="AD1534">
        <v>0.12014495212812799</v>
      </c>
      <c r="AE1534">
        <v>0.19050531499740611</v>
      </c>
      <c r="AF1534">
        <v>0.1013443399620676</v>
      </c>
      <c r="AG1534">
        <v>8.6201155972881763E-2</v>
      </c>
      <c r="AH1534">
        <v>0.13848311675281449</v>
      </c>
      <c r="AI1534">
        <v>0.11484778579174421</v>
      </c>
      <c r="AJ1534">
        <v>0.17578255299976889</v>
      </c>
      <c r="AK1534">
        <v>0.19936540387405399</v>
      </c>
      <c r="AL1534">
        <v>0.15188316773705449</v>
      </c>
      <c r="AM1534">
        <v>0.1224911962468941</v>
      </c>
      <c r="AN1534">
        <v>0.1211777646810126</v>
      </c>
      <c r="AO1534">
        <v>0.1634539226248109</v>
      </c>
      <c r="AP1534">
        <v>0.16565416071992739</v>
      </c>
      <c r="AQ1534">
        <v>0.11416655018854879</v>
      </c>
      <c r="AR1534">
        <v>0.1709642785942885</v>
      </c>
      <c r="AS1534">
        <v>0.1566005801391884</v>
      </c>
      <c r="AT1534">
        <v>0.1480347785642534</v>
      </c>
      <c r="AU1534">
        <v>0.18434209021179859</v>
      </c>
    </row>
    <row r="1535" spans="1:47" x14ac:dyDescent="0.55000000000000004">
      <c r="A1535" s="1">
        <v>1533</v>
      </c>
      <c r="B1535">
        <v>0.1437283018684766</v>
      </c>
      <c r="C1535">
        <v>0.15475932445125959</v>
      </c>
      <c r="D1535">
        <v>0.1276548938805577</v>
      </c>
      <c r="E1535">
        <v>0.11564539492934391</v>
      </c>
      <c r="F1535">
        <v>0.12533704626932821</v>
      </c>
      <c r="G1535">
        <v>0.15292804318620351</v>
      </c>
      <c r="H1535">
        <v>0.14943805940409829</v>
      </c>
      <c r="I1535">
        <v>0.1215672024055619</v>
      </c>
      <c r="J1535">
        <v>0.13147925064883059</v>
      </c>
      <c r="K1535">
        <v>0.1915982915055747</v>
      </c>
      <c r="L1535">
        <v>0.1421852180849377</v>
      </c>
      <c r="M1535">
        <v>0.14059470334113441</v>
      </c>
      <c r="N1535">
        <v>0.23314058907669349</v>
      </c>
      <c r="O1535">
        <v>0.13152596679862039</v>
      </c>
      <c r="P1535">
        <v>0.14327624459546379</v>
      </c>
      <c r="Q1535">
        <v>0.12186964741365219</v>
      </c>
      <c r="R1535">
        <v>0.1127131796958572</v>
      </c>
      <c r="S1535">
        <v>8.1725502504290087E-2</v>
      </c>
      <c r="T1535">
        <v>0.17508111965025441</v>
      </c>
      <c r="U1535">
        <v>0.15154525924639969</v>
      </c>
      <c r="V1535">
        <v>0.15900238364848129</v>
      </c>
      <c r="W1535">
        <v>0.12954618994841999</v>
      </c>
      <c r="X1535">
        <v>0.19476916633612831</v>
      </c>
      <c r="Y1535">
        <v>0.1726881932406131</v>
      </c>
      <c r="Z1535">
        <v>0.17370779666093811</v>
      </c>
      <c r="AA1535">
        <v>0.19609056538321221</v>
      </c>
      <c r="AB1535">
        <v>0.14293818807899761</v>
      </c>
      <c r="AC1535">
        <v>0.1263592049373391</v>
      </c>
      <c r="AD1535">
        <v>0.1165672744198404</v>
      </c>
      <c r="AE1535">
        <v>0.17998003366712151</v>
      </c>
      <c r="AF1535">
        <v>0.12541771382425371</v>
      </c>
      <c r="AG1535">
        <v>0.1339431839003872</v>
      </c>
      <c r="AH1535">
        <v>0.115848590621356</v>
      </c>
      <c r="AI1535">
        <v>0.14667318437252511</v>
      </c>
      <c r="AJ1535">
        <v>0.18187373813287699</v>
      </c>
      <c r="AK1535">
        <v>0.16613076248373551</v>
      </c>
      <c r="AL1535">
        <v>0.16995596428871271</v>
      </c>
      <c r="AM1535">
        <v>0.13613541717318969</v>
      </c>
      <c r="AN1535">
        <v>0.12467532493005019</v>
      </c>
      <c r="AO1535">
        <v>0.15799576051743119</v>
      </c>
      <c r="AP1535">
        <v>0.17746756183195031</v>
      </c>
      <c r="AQ1535">
        <v>0.12968452915337839</v>
      </c>
      <c r="AR1535">
        <v>0.1748380795021636</v>
      </c>
      <c r="AS1535">
        <v>0.16891952598779431</v>
      </c>
      <c r="AT1535">
        <v>0.1458493838597715</v>
      </c>
      <c r="AU1535">
        <v>0.17504061305701629</v>
      </c>
    </row>
    <row r="1536" spans="1:47" x14ac:dyDescent="0.55000000000000004">
      <c r="A1536" s="1">
        <v>1534</v>
      </c>
      <c r="B1536">
        <v>0.15576095020484271</v>
      </c>
      <c r="C1536">
        <v>0.1311435834700399</v>
      </c>
      <c r="D1536">
        <v>0.16924931360234269</v>
      </c>
      <c r="E1536">
        <v>0.14127899895082549</v>
      </c>
      <c r="F1536">
        <v>0.14187328604496149</v>
      </c>
      <c r="G1536">
        <v>0.15365432730306519</v>
      </c>
      <c r="H1536">
        <v>0.1387277674120386</v>
      </c>
      <c r="I1536">
        <v>0.12919119138990029</v>
      </c>
      <c r="J1536">
        <v>0.1514802836291145</v>
      </c>
      <c r="K1536">
        <v>0.1790586767638562</v>
      </c>
      <c r="L1536">
        <v>0.1377989927942215</v>
      </c>
      <c r="M1536">
        <v>0.1277629890151977</v>
      </c>
      <c r="N1536">
        <v>0.23614077654190929</v>
      </c>
      <c r="O1536">
        <v>0.1066881011801661</v>
      </c>
      <c r="P1536">
        <v>0.14565070797919219</v>
      </c>
      <c r="Q1536">
        <v>0.1135318320522313</v>
      </c>
      <c r="R1536">
        <v>0.12511028517808551</v>
      </c>
      <c r="S1536">
        <v>7.6488328249217127E-2</v>
      </c>
      <c r="T1536">
        <v>0.17833774841995281</v>
      </c>
      <c r="U1536">
        <v>0.14970578142344479</v>
      </c>
      <c r="V1536">
        <v>0.15485850499461751</v>
      </c>
      <c r="W1536">
        <v>0.13066314754200331</v>
      </c>
      <c r="X1536">
        <v>0.18827866827916481</v>
      </c>
      <c r="Y1536">
        <v>0.16947452082307041</v>
      </c>
      <c r="Z1536">
        <v>0.1790693059801301</v>
      </c>
      <c r="AA1536">
        <v>0.19290449636998061</v>
      </c>
      <c r="AB1536">
        <v>0.15652086905798071</v>
      </c>
      <c r="AC1536">
        <v>0.1149997879533015</v>
      </c>
      <c r="AD1536">
        <v>0.10836775506468629</v>
      </c>
      <c r="AE1536">
        <v>0.1797051534840669</v>
      </c>
      <c r="AF1536">
        <v>0.1343354763969378</v>
      </c>
      <c r="AG1536">
        <v>0.1235217071534789</v>
      </c>
      <c r="AH1536">
        <v>0.12724942320576879</v>
      </c>
      <c r="AI1536">
        <v>0.15475852708495749</v>
      </c>
      <c r="AJ1536">
        <v>0.19543020695762681</v>
      </c>
      <c r="AK1536">
        <v>0.16773346189571209</v>
      </c>
      <c r="AL1536">
        <v>0.13387487012775759</v>
      </c>
      <c r="AM1536">
        <v>0.13178818097928549</v>
      </c>
      <c r="AN1536">
        <v>0.12724796158851881</v>
      </c>
      <c r="AO1536">
        <v>0.1570229817063489</v>
      </c>
      <c r="AP1536">
        <v>0.1844510433807362</v>
      </c>
      <c r="AQ1536">
        <v>0.112714245073567</v>
      </c>
      <c r="AR1536">
        <v>0.1844276657643851</v>
      </c>
      <c r="AS1536">
        <v>0.1528190246891388</v>
      </c>
      <c r="AT1536">
        <v>0.1594013961577109</v>
      </c>
      <c r="AU1536">
        <v>0.18466721338409769</v>
      </c>
    </row>
    <row r="1537" spans="1:47" x14ac:dyDescent="0.55000000000000004">
      <c r="A1537" s="1">
        <v>1535</v>
      </c>
      <c r="B1537">
        <v>0.14223201603227759</v>
      </c>
      <c r="C1537">
        <v>0.16168115490920959</v>
      </c>
      <c r="D1537">
        <v>0.1221397951087563</v>
      </c>
      <c r="E1537">
        <v>0.1181988465557762</v>
      </c>
      <c r="F1537">
        <v>0.13883520488388271</v>
      </c>
      <c r="G1537">
        <v>0.15395925641689301</v>
      </c>
      <c r="H1537">
        <v>0.14229727368432479</v>
      </c>
      <c r="I1537">
        <v>0.1136567847303061</v>
      </c>
      <c r="J1537">
        <v>0.13179122510720101</v>
      </c>
      <c r="K1537">
        <v>0.17391598848272971</v>
      </c>
      <c r="L1537">
        <v>0.1307412903656103</v>
      </c>
      <c r="M1537">
        <v>0.1475122358917122</v>
      </c>
      <c r="N1537">
        <v>0.23763550495612781</v>
      </c>
      <c r="O1537">
        <v>0.1162041490907723</v>
      </c>
      <c r="P1537">
        <v>0.1122699329579263</v>
      </c>
      <c r="Q1537">
        <v>0.1265195318564413</v>
      </c>
      <c r="R1537">
        <v>0.1191976849447042</v>
      </c>
      <c r="S1537">
        <v>0.11515644994009321</v>
      </c>
      <c r="T1537">
        <v>0.18724000375010899</v>
      </c>
      <c r="U1537">
        <v>0.1541524529187164</v>
      </c>
      <c r="V1537">
        <v>0.1432522274856381</v>
      </c>
      <c r="W1537">
        <v>0.1190407591427078</v>
      </c>
      <c r="X1537">
        <v>0.20612795136966941</v>
      </c>
      <c r="Y1537">
        <v>0.1871336358243908</v>
      </c>
      <c r="Z1537">
        <v>0.16843772629779971</v>
      </c>
      <c r="AA1537">
        <v>0.18420426417733679</v>
      </c>
      <c r="AB1537">
        <v>0.15066640207585849</v>
      </c>
      <c r="AC1537">
        <v>0.1056244226921479</v>
      </c>
      <c r="AD1537">
        <v>0.1196432108472746</v>
      </c>
      <c r="AE1537">
        <v>0.17685410109822769</v>
      </c>
      <c r="AF1537">
        <v>0.1160215140262109</v>
      </c>
      <c r="AG1537">
        <v>0.14575470126433071</v>
      </c>
      <c r="AH1537">
        <v>0.1077913132012661</v>
      </c>
      <c r="AI1537">
        <v>8.86354030637862E-2</v>
      </c>
      <c r="AJ1537">
        <v>0.2121512934395603</v>
      </c>
      <c r="AK1537">
        <v>0.1689714608618032</v>
      </c>
      <c r="AL1537">
        <v>0.16290578097115291</v>
      </c>
      <c r="AM1537">
        <v>0.1298802986295054</v>
      </c>
      <c r="AN1537">
        <v>0.14072259622392111</v>
      </c>
      <c r="AO1537">
        <v>0.15399283069519071</v>
      </c>
      <c r="AP1537">
        <v>0.16082914436252119</v>
      </c>
      <c r="AQ1537">
        <v>0.1167726363481591</v>
      </c>
      <c r="AR1537">
        <v>0.1387143745716139</v>
      </c>
      <c r="AS1537">
        <v>0.14795584738213099</v>
      </c>
      <c r="AT1537">
        <v>0.169728129149749</v>
      </c>
      <c r="AU1537">
        <v>0.18343550527768621</v>
      </c>
    </row>
    <row r="1538" spans="1:47" x14ac:dyDescent="0.55000000000000004">
      <c r="A1538" s="1">
        <v>1536</v>
      </c>
      <c r="B1538">
        <v>0.14682596056636571</v>
      </c>
      <c r="C1538">
        <v>0.14129667299665111</v>
      </c>
      <c r="D1538">
        <v>0.1415137332684912</v>
      </c>
      <c r="E1538">
        <v>0.13533862078301631</v>
      </c>
      <c r="F1538">
        <v>0.14970967432152199</v>
      </c>
      <c r="G1538">
        <v>0.1568447270997807</v>
      </c>
      <c r="H1538">
        <v>0.13231635982679291</v>
      </c>
      <c r="I1538">
        <v>0.12595119807161351</v>
      </c>
      <c r="J1538">
        <v>0.13790286337220559</v>
      </c>
      <c r="K1538">
        <v>0.177613198534183</v>
      </c>
      <c r="L1538">
        <v>0.13339347993755091</v>
      </c>
      <c r="M1538">
        <v>0.14406979387542851</v>
      </c>
      <c r="N1538">
        <v>0.25580510348191132</v>
      </c>
      <c r="O1538">
        <v>0.112021006577982</v>
      </c>
      <c r="P1538">
        <v>0.1130576433344896</v>
      </c>
      <c r="Q1538">
        <v>0.12619263706592421</v>
      </c>
      <c r="R1538">
        <v>0.14206378919691109</v>
      </c>
      <c r="S1538">
        <v>9.4287435161189578E-2</v>
      </c>
      <c r="T1538">
        <v>0.1548333852467815</v>
      </c>
      <c r="U1538">
        <v>0.182267899774047</v>
      </c>
      <c r="V1538">
        <v>0.17779462506852561</v>
      </c>
      <c r="W1538">
        <v>0.13111235803172699</v>
      </c>
      <c r="X1538">
        <v>0.20066167065705121</v>
      </c>
      <c r="Y1538">
        <v>0.17255088039445909</v>
      </c>
      <c r="Z1538">
        <v>0.17373335430912079</v>
      </c>
      <c r="AA1538">
        <v>0.19584679178961811</v>
      </c>
      <c r="AB1538">
        <v>0.12621911875382991</v>
      </c>
      <c r="AC1538">
        <v>0.1179801839748396</v>
      </c>
      <c r="AD1538">
        <v>0.1146161094375921</v>
      </c>
      <c r="AE1538">
        <v>0.17065124395429199</v>
      </c>
      <c r="AF1538">
        <v>0.1142737004238427</v>
      </c>
      <c r="AG1538">
        <v>0.1102726738012641</v>
      </c>
      <c r="AH1538">
        <v>0.1104817958415651</v>
      </c>
      <c r="AI1538">
        <v>9.8605784698634819E-2</v>
      </c>
      <c r="AJ1538">
        <v>0.1703394691570474</v>
      </c>
      <c r="AK1538">
        <v>0.18110521066192481</v>
      </c>
      <c r="AL1538">
        <v>0.14674580585225311</v>
      </c>
      <c r="AM1538">
        <v>0.1212083068531432</v>
      </c>
      <c r="AN1538">
        <v>0.12830228618139611</v>
      </c>
      <c r="AO1538">
        <v>0.16414484669454679</v>
      </c>
      <c r="AP1538">
        <v>0.1576390916117448</v>
      </c>
      <c r="AQ1538">
        <v>0.1111636815406985</v>
      </c>
      <c r="AR1538">
        <v>0.15899688643994561</v>
      </c>
      <c r="AS1538">
        <v>0.1662715105631325</v>
      </c>
      <c r="AT1538">
        <v>0.16730090605881301</v>
      </c>
      <c r="AU1538">
        <v>0.18514449757045329</v>
      </c>
    </row>
    <row r="1539" spans="1:47" x14ac:dyDescent="0.55000000000000004">
      <c r="A1539" s="1">
        <v>1537</v>
      </c>
      <c r="B1539">
        <v>0.15966224589646269</v>
      </c>
      <c r="C1539">
        <v>0.1388121466701806</v>
      </c>
      <c r="D1539">
        <v>0.146798611622598</v>
      </c>
      <c r="E1539">
        <v>0.13649850184873399</v>
      </c>
      <c r="F1539">
        <v>0.12634730330932639</v>
      </c>
      <c r="G1539">
        <v>0.15343828977392071</v>
      </c>
      <c r="H1539">
        <v>0.1291622142518187</v>
      </c>
      <c r="I1539">
        <v>0.12603357916847779</v>
      </c>
      <c r="J1539">
        <v>0.1332971782902132</v>
      </c>
      <c r="K1539">
        <v>0.16506551241431369</v>
      </c>
      <c r="L1539">
        <v>0.1327029607177389</v>
      </c>
      <c r="M1539">
        <v>0.1273405090863014</v>
      </c>
      <c r="N1539">
        <v>0.26717732658624288</v>
      </c>
      <c r="O1539">
        <v>0.12722483041138941</v>
      </c>
      <c r="P1539">
        <v>0.15060403506780701</v>
      </c>
      <c r="Q1539">
        <v>0.10933481371266469</v>
      </c>
      <c r="R1539">
        <v>0.13939338736217741</v>
      </c>
      <c r="S1539">
        <v>8.6161808046237728E-2</v>
      </c>
      <c r="T1539">
        <v>0.16804997336725</v>
      </c>
      <c r="U1539">
        <v>0.16743248816257031</v>
      </c>
      <c r="V1539">
        <v>0.17015010759468191</v>
      </c>
      <c r="W1539">
        <v>0.1390291050621319</v>
      </c>
      <c r="X1539">
        <v>0.19603144577294951</v>
      </c>
      <c r="Y1539">
        <v>0.1659901248666551</v>
      </c>
      <c r="Z1539">
        <v>0.1837227021905721</v>
      </c>
      <c r="AA1539">
        <v>0.2090473160612607</v>
      </c>
      <c r="AB1539">
        <v>0.1167051075184707</v>
      </c>
      <c r="AC1539">
        <v>0.11069338730006489</v>
      </c>
      <c r="AD1539">
        <v>0.10492316504086791</v>
      </c>
      <c r="AE1539">
        <v>0.18981804093408461</v>
      </c>
      <c r="AF1539">
        <v>0.11533176758262741</v>
      </c>
      <c r="AG1539">
        <v>0.1240684996695486</v>
      </c>
      <c r="AH1539">
        <v>0.1299089610370644</v>
      </c>
      <c r="AI1539">
        <v>0.1141262277908157</v>
      </c>
      <c r="AJ1539">
        <v>0.22556004119086659</v>
      </c>
      <c r="AK1539">
        <v>0.1864800647343447</v>
      </c>
      <c r="AL1539">
        <v>0.1166461177915563</v>
      </c>
      <c r="AM1539">
        <v>0.13265999546751861</v>
      </c>
      <c r="AN1539">
        <v>0.11133828263862799</v>
      </c>
      <c r="AO1539">
        <v>0.151236600494316</v>
      </c>
      <c r="AP1539">
        <v>0.19381349003910461</v>
      </c>
      <c r="AQ1539">
        <v>0.10222104939335699</v>
      </c>
      <c r="AR1539">
        <v>0.15962379979693839</v>
      </c>
      <c r="AS1539">
        <v>0.1631860014815826</v>
      </c>
      <c r="AT1539">
        <v>0.1531471416318797</v>
      </c>
      <c r="AU1539">
        <v>0.176140371058367</v>
      </c>
    </row>
    <row r="1540" spans="1:47" x14ac:dyDescent="0.55000000000000004">
      <c r="A1540" s="1">
        <v>1538</v>
      </c>
      <c r="B1540">
        <v>0.14599379051419051</v>
      </c>
      <c r="C1540">
        <v>0.15922682866797111</v>
      </c>
      <c r="D1540">
        <v>0.15728650438453071</v>
      </c>
      <c r="E1540">
        <v>0.1402996097833383</v>
      </c>
      <c r="F1540">
        <v>0.1509263639116859</v>
      </c>
      <c r="G1540">
        <v>0.1534721058724185</v>
      </c>
      <c r="H1540">
        <v>0.13382311473548869</v>
      </c>
      <c r="I1540">
        <v>0.1194879437788806</v>
      </c>
      <c r="J1540">
        <v>0.13918054456352161</v>
      </c>
      <c r="K1540">
        <v>0.17336325196720409</v>
      </c>
      <c r="L1540">
        <v>0.11863843145016401</v>
      </c>
      <c r="M1540">
        <v>0.13062601586034481</v>
      </c>
      <c r="N1540">
        <v>0.26488792802588468</v>
      </c>
      <c r="O1540">
        <v>0.15087155158216289</v>
      </c>
      <c r="P1540">
        <v>0.14815295782632981</v>
      </c>
      <c r="Q1540">
        <v>0.1204886806669163</v>
      </c>
      <c r="R1540">
        <v>0.12776029253934951</v>
      </c>
      <c r="S1540">
        <v>0.15036876795632859</v>
      </c>
      <c r="T1540">
        <v>0.15765097956116519</v>
      </c>
      <c r="U1540">
        <v>0.17620846055592421</v>
      </c>
      <c r="V1540">
        <v>0.16216138991369269</v>
      </c>
      <c r="W1540">
        <v>0.1232280533419676</v>
      </c>
      <c r="X1540">
        <v>0.199712233934146</v>
      </c>
      <c r="Y1540">
        <v>0.1814473745830231</v>
      </c>
      <c r="Z1540">
        <v>0.1675895026865355</v>
      </c>
      <c r="AA1540">
        <v>0.18886452434816331</v>
      </c>
      <c r="AB1540">
        <v>0.13344278278166041</v>
      </c>
      <c r="AC1540">
        <v>0.1184703570999934</v>
      </c>
      <c r="AD1540">
        <v>9.2248605520916127E-2</v>
      </c>
      <c r="AE1540">
        <v>0.1746774161343661</v>
      </c>
      <c r="AF1540">
        <v>0.12254450814376119</v>
      </c>
      <c r="AG1540">
        <v>0.1250506017857986</v>
      </c>
      <c r="AH1540">
        <v>0.10840038428855241</v>
      </c>
      <c r="AI1540">
        <v>0.15117378606427451</v>
      </c>
      <c r="AJ1540">
        <v>0.21063644364525819</v>
      </c>
      <c r="AK1540">
        <v>0.18452088758431001</v>
      </c>
      <c r="AL1540">
        <v>0.14217957938677439</v>
      </c>
      <c r="AM1540">
        <v>0.1234067094024206</v>
      </c>
      <c r="AN1540">
        <v>0.123947979380261</v>
      </c>
      <c r="AO1540">
        <v>0.15811258116129071</v>
      </c>
      <c r="AP1540">
        <v>0.17248157490685939</v>
      </c>
      <c r="AQ1540">
        <v>0.1253814443280708</v>
      </c>
      <c r="AR1540">
        <v>0.16535380868094121</v>
      </c>
      <c r="AS1540">
        <v>0.17582182539291041</v>
      </c>
      <c r="AT1540">
        <v>0.1556492756473779</v>
      </c>
      <c r="AU1540">
        <v>0.17347581203859161</v>
      </c>
    </row>
    <row r="1541" spans="1:47" x14ac:dyDescent="0.55000000000000004">
      <c r="A1541" s="1">
        <v>1539</v>
      </c>
      <c r="B1541">
        <v>0.16728744668925649</v>
      </c>
      <c r="C1541">
        <v>0.12669589323613961</v>
      </c>
      <c r="D1541">
        <v>0.13174680010260759</v>
      </c>
      <c r="E1541">
        <v>0.118334584876557</v>
      </c>
      <c r="F1541">
        <v>0.12784501408886609</v>
      </c>
      <c r="G1541">
        <v>0.1826235599076563</v>
      </c>
      <c r="H1541">
        <v>0.13840029688340741</v>
      </c>
      <c r="I1541">
        <v>0.11663374844844721</v>
      </c>
      <c r="J1541">
        <v>0.13844310430399839</v>
      </c>
      <c r="K1541">
        <v>0.16081705489930581</v>
      </c>
      <c r="L1541">
        <v>0.13686134452755649</v>
      </c>
      <c r="M1541">
        <v>0.14428823007732569</v>
      </c>
      <c r="N1541">
        <v>0.23243916556918251</v>
      </c>
      <c r="O1541">
        <v>0.13202091577161409</v>
      </c>
      <c r="P1541">
        <v>0.13056296554008509</v>
      </c>
      <c r="Q1541">
        <v>0.134833040083817</v>
      </c>
      <c r="R1541">
        <v>0.124425323641907</v>
      </c>
      <c r="S1541">
        <v>0.10345126464111</v>
      </c>
      <c r="T1541">
        <v>0.1736574558198378</v>
      </c>
      <c r="U1541">
        <v>0.15358029854016861</v>
      </c>
      <c r="V1541">
        <v>0.13284380362841969</v>
      </c>
      <c r="W1541">
        <v>0.13264681999563821</v>
      </c>
      <c r="X1541">
        <v>0.2003417041060388</v>
      </c>
      <c r="Y1541">
        <v>0.1791004876069153</v>
      </c>
      <c r="Z1541">
        <v>0.17966828243708299</v>
      </c>
      <c r="AA1541">
        <v>0.1999668740594289</v>
      </c>
      <c r="AB1541">
        <v>0.1385447811005063</v>
      </c>
      <c r="AC1541">
        <v>0.1098888278972686</v>
      </c>
      <c r="AD1541">
        <v>9.7235567813308513E-2</v>
      </c>
      <c r="AE1541">
        <v>0.18454637933662499</v>
      </c>
      <c r="AF1541">
        <v>0.119024767608538</v>
      </c>
      <c r="AG1541">
        <v>0.16062961077916851</v>
      </c>
      <c r="AH1541">
        <v>0.1137383179844374</v>
      </c>
      <c r="AI1541">
        <v>0.14322757798031369</v>
      </c>
      <c r="AJ1541">
        <v>0.19575003973703109</v>
      </c>
      <c r="AK1541">
        <v>0.15535563409294181</v>
      </c>
      <c r="AL1541">
        <v>0.14757753090178241</v>
      </c>
      <c r="AM1541">
        <v>0.13353944274125401</v>
      </c>
      <c r="AN1541">
        <v>0.1381162496662551</v>
      </c>
      <c r="AO1541">
        <v>0.15395486907376529</v>
      </c>
      <c r="AP1541">
        <v>0.1394684997230109</v>
      </c>
      <c r="AQ1541">
        <v>0.1141687798674908</v>
      </c>
      <c r="AR1541">
        <v>0.17219484067651661</v>
      </c>
      <c r="AS1541">
        <v>0.1476595387421103</v>
      </c>
      <c r="AT1541">
        <v>0.17059744180716871</v>
      </c>
      <c r="AU1541">
        <v>0.17648423241780731</v>
      </c>
    </row>
    <row r="1542" spans="1:47" x14ac:dyDescent="0.55000000000000004">
      <c r="A1542" s="1">
        <v>1540</v>
      </c>
      <c r="B1542">
        <v>0.15187931457678139</v>
      </c>
      <c r="C1542">
        <v>0.14300369783113101</v>
      </c>
      <c r="D1542">
        <v>0.14070314114855739</v>
      </c>
      <c r="E1542">
        <v>0.13565532170808001</v>
      </c>
      <c r="F1542">
        <v>0.12448703277328051</v>
      </c>
      <c r="G1542">
        <v>0.14152185418429611</v>
      </c>
      <c r="H1542">
        <v>0.1422412528738678</v>
      </c>
      <c r="I1542">
        <v>0.11565611240833321</v>
      </c>
      <c r="J1542">
        <v>0.13886259786878741</v>
      </c>
      <c r="K1542">
        <v>0.1799562381451745</v>
      </c>
      <c r="L1542">
        <v>0.1354101327563248</v>
      </c>
      <c r="M1542">
        <v>0.1399177737723519</v>
      </c>
      <c r="N1542">
        <v>0.25303571772886713</v>
      </c>
      <c r="O1542">
        <v>0.12635162697566341</v>
      </c>
      <c r="P1542">
        <v>0.14981795693135991</v>
      </c>
      <c r="Q1542">
        <v>0.11127605066549941</v>
      </c>
      <c r="R1542">
        <v>0.12786693062663121</v>
      </c>
      <c r="S1542">
        <v>0.1445450225208412</v>
      </c>
      <c r="T1542">
        <v>0.15980541453451511</v>
      </c>
      <c r="U1542">
        <v>0.15208265740656279</v>
      </c>
      <c r="V1542">
        <v>0.15578844475303649</v>
      </c>
      <c r="W1542">
        <v>0.13269137404754969</v>
      </c>
      <c r="X1542">
        <v>0.1911812058876052</v>
      </c>
      <c r="Y1542">
        <v>0.18530132512226261</v>
      </c>
      <c r="Z1542">
        <v>0.17635924266459441</v>
      </c>
      <c r="AA1542">
        <v>0.19455002925477571</v>
      </c>
      <c r="AB1542">
        <v>0.16401911607864361</v>
      </c>
      <c r="AC1542">
        <v>0.11334036304333379</v>
      </c>
      <c r="AD1542">
        <v>0.10313978518597949</v>
      </c>
      <c r="AE1542">
        <v>0.18086093237447221</v>
      </c>
      <c r="AF1542">
        <v>0.112152831968112</v>
      </c>
      <c r="AG1542">
        <v>9.5665177129609508E-2</v>
      </c>
      <c r="AH1542">
        <v>0.1171458131859925</v>
      </c>
      <c r="AI1542">
        <v>0.1106197249417656</v>
      </c>
      <c r="AJ1542">
        <v>0.19982232043741779</v>
      </c>
      <c r="AK1542">
        <v>0.15587047466882289</v>
      </c>
      <c r="AL1542">
        <v>0.1418171909779781</v>
      </c>
      <c r="AM1542">
        <v>0.13022837546039631</v>
      </c>
      <c r="AN1542">
        <v>0.12761451461803849</v>
      </c>
      <c r="AO1542">
        <v>0.15539331132720419</v>
      </c>
      <c r="AP1542">
        <v>0.13183897138769371</v>
      </c>
      <c r="AQ1542">
        <v>0.1214204117997737</v>
      </c>
      <c r="AR1542">
        <v>0.16020984375564309</v>
      </c>
      <c r="AS1542">
        <v>0.169939502649744</v>
      </c>
      <c r="AT1542">
        <v>0.15247062212850729</v>
      </c>
      <c r="AU1542">
        <v>0.17887437922526489</v>
      </c>
    </row>
    <row r="1543" spans="1:47" x14ac:dyDescent="0.55000000000000004">
      <c r="A1543" s="1">
        <v>1541</v>
      </c>
      <c r="B1543">
        <v>0.15337501932784869</v>
      </c>
      <c r="C1543">
        <v>0.13273439892128011</v>
      </c>
      <c r="D1543">
        <v>0.13178112093128419</v>
      </c>
      <c r="E1543">
        <v>0.1478526842001246</v>
      </c>
      <c r="F1543">
        <v>0.12685521887163259</v>
      </c>
      <c r="G1543">
        <v>0.13106467296328639</v>
      </c>
      <c r="H1543">
        <v>0.13458039331699359</v>
      </c>
      <c r="I1543">
        <v>0.1250447603608939</v>
      </c>
      <c r="J1543">
        <v>0.1517497822814505</v>
      </c>
      <c r="K1543">
        <v>0.16496342830276101</v>
      </c>
      <c r="L1543">
        <v>0.12743873918276949</v>
      </c>
      <c r="M1543">
        <v>0.14174202618457951</v>
      </c>
      <c r="N1543">
        <v>0.2352360288383081</v>
      </c>
      <c r="O1543">
        <v>0.13687222710794639</v>
      </c>
      <c r="P1543">
        <v>0.1194855857137577</v>
      </c>
      <c r="Q1543">
        <v>9.2402416123735912E-2</v>
      </c>
      <c r="R1543">
        <v>0.1169785847934957</v>
      </c>
      <c r="S1543">
        <v>5.9772525132808521E-2</v>
      </c>
      <c r="T1543">
        <v>0.15992847821307671</v>
      </c>
      <c r="U1543">
        <v>0.14589867146517399</v>
      </c>
      <c r="V1543">
        <v>0.1201145193402931</v>
      </c>
      <c r="W1543">
        <v>0.1229898253994117</v>
      </c>
      <c r="X1543">
        <v>0.19366507449984041</v>
      </c>
      <c r="Y1543">
        <v>0.17369716182258541</v>
      </c>
      <c r="Z1543">
        <v>0.17537823662122631</v>
      </c>
      <c r="AA1543">
        <v>0.19244310545228571</v>
      </c>
      <c r="AB1543">
        <v>0.1212769949500611</v>
      </c>
      <c r="AC1543">
        <v>0.1201869198436058</v>
      </c>
      <c r="AD1543">
        <v>0.1084981101914112</v>
      </c>
      <c r="AE1543">
        <v>0.17670675989107071</v>
      </c>
      <c r="AF1543">
        <v>0.11134676938384259</v>
      </c>
      <c r="AG1543">
        <v>9.0336282820673741E-2</v>
      </c>
      <c r="AH1543">
        <v>0.1381729826385335</v>
      </c>
      <c r="AI1543">
        <v>0.17703980869168501</v>
      </c>
      <c r="AJ1543">
        <v>0.14176897002867819</v>
      </c>
      <c r="AK1543">
        <v>0.1745476937168077</v>
      </c>
      <c r="AL1543">
        <v>0.14770637434940151</v>
      </c>
      <c r="AM1543">
        <v>0.13386362930876711</v>
      </c>
      <c r="AN1543">
        <v>0.1084753900573055</v>
      </c>
      <c r="AO1543">
        <v>0.15420618866989511</v>
      </c>
      <c r="AP1543">
        <v>0.17523731541982021</v>
      </c>
      <c r="AQ1543">
        <v>0.1133446962268537</v>
      </c>
      <c r="AR1543">
        <v>0.16063637726341251</v>
      </c>
      <c r="AS1543">
        <v>0.17764518403464999</v>
      </c>
      <c r="AT1543">
        <v>0.147930418127798</v>
      </c>
      <c r="AU1543">
        <v>0.1714586760688776</v>
      </c>
    </row>
    <row r="1544" spans="1:47" x14ac:dyDescent="0.55000000000000004">
      <c r="A1544" s="1">
        <v>1542</v>
      </c>
      <c r="B1544">
        <v>0.14514956199910781</v>
      </c>
      <c r="C1544">
        <v>0.12719487223956721</v>
      </c>
      <c r="D1544">
        <v>0.16546178081027321</v>
      </c>
      <c r="E1544">
        <v>0.1172438065254915</v>
      </c>
      <c r="F1544">
        <v>0.1492637215516687</v>
      </c>
      <c r="G1544">
        <v>0.16075186417578149</v>
      </c>
      <c r="H1544">
        <v>0.13012628590929731</v>
      </c>
      <c r="I1544">
        <v>0.1306010167736921</v>
      </c>
      <c r="J1544">
        <v>0.15565275392232339</v>
      </c>
      <c r="K1544">
        <v>0.17937763903859211</v>
      </c>
      <c r="L1544">
        <v>0.13456211006967411</v>
      </c>
      <c r="M1544">
        <v>0.14403587790240749</v>
      </c>
      <c r="N1544">
        <v>0.26073135276700699</v>
      </c>
      <c r="O1544">
        <v>0.1206870252782727</v>
      </c>
      <c r="P1544">
        <v>0.1165196089929376</v>
      </c>
      <c r="Q1544">
        <v>0.112326392525676</v>
      </c>
      <c r="R1544">
        <v>0.1221902034466178</v>
      </c>
      <c r="S1544">
        <v>0.10523781792275649</v>
      </c>
      <c r="T1544">
        <v>0.1672125927577231</v>
      </c>
      <c r="U1544">
        <v>0.15216271301326259</v>
      </c>
      <c r="V1544">
        <v>0.15691577087386671</v>
      </c>
      <c r="W1544">
        <v>0.11940792577578541</v>
      </c>
      <c r="X1544">
        <v>0.19487249834475601</v>
      </c>
      <c r="Y1544">
        <v>0.1901005038486118</v>
      </c>
      <c r="Z1544">
        <v>0.18192337860593669</v>
      </c>
      <c r="AA1544">
        <v>0.19265511274052241</v>
      </c>
      <c r="AB1544">
        <v>0.12992577846453029</v>
      </c>
      <c r="AC1544">
        <v>0.10770072127166661</v>
      </c>
      <c r="AD1544">
        <v>0.1158179534760946</v>
      </c>
      <c r="AE1544">
        <v>0.18402118983773069</v>
      </c>
      <c r="AF1544">
        <v>0.11368425204996919</v>
      </c>
      <c r="AG1544">
        <v>0.1374119515190329</v>
      </c>
      <c r="AH1544">
        <v>0.1086346340572914</v>
      </c>
      <c r="AI1544">
        <v>0.15157934953793101</v>
      </c>
      <c r="AJ1544">
        <v>0.15841017701454321</v>
      </c>
      <c r="AK1544">
        <v>0.19411803540630279</v>
      </c>
      <c r="AL1544">
        <v>0.16031758894527121</v>
      </c>
      <c r="AM1544">
        <v>0.13079531578251141</v>
      </c>
      <c r="AN1544">
        <v>0.1184977207300633</v>
      </c>
      <c r="AO1544">
        <v>0.15338025827433091</v>
      </c>
      <c r="AP1544">
        <v>0.16028070759634169</v>
      </c>
      <c r="AQ1544">
        <v>0.11631937473742909</v>
      </c>
      <c r="AR1544">
        <v>0.16549576622315529</v>
      </c>
      <c r="AS1544">
        <v>0.1495142380275957</v>
      </c>
      <c r="AT1544">
        <v>0.16168488375087639</v>
      </c>
      <c r="AU1544">
        <v>0.1784997739795037</v>
      </c>
    </row>
    <row r="1545" spans="1:47" x14ac:dyDescent="0.55000000000000004">
      <c r="A1545" s="1">
        <v>1543</v>
      </c>
      <c r="B1545">
        <v>0.1169698001257552</v>
      </c>
      <c r="C1545">
        <v>0.1433498838872497</v>
      </c>
      <c r="D1545">
        <v>0.14942085181406861</v>
      </c>
      <c r="E1545">
        <v>0.1182671004255775</v>
      </c>
      <c r="F1545">
        <v>0.13844862953914661</v>
      </c>
      <c r="G1545">
        <v>0.13195286766323089</v>
      </c>
      <c r="H1545">
        <v>0.14018143404840061</v>
      </c>
      <c r="I1545">
        <v>0.13010906693024399</v>
      </c>
      <c r="J1545">
        <v>0.1458364488588379</v>
      </c>
      <c r="K1545">
        <v>0.16673503389463021</v>
      </c>
      <c r="L1545">
        <v>0.13683490028806591</v>
      </c>
      <c r="M1545">
        <v>0.14548916584397389</v>
      </c>
      <c r="N1545">
        <v>0.2461760408917642</v>
      </c>
      <c r="O1545">
        <v>0.1439858355269866</v>
      </c>
      <c r="P1545">
        <v>0.1098174042418586</v>
      </c>
      <c r="Q1545">
        <v>0.1119818805173723</v>
      </c>
      <c r="R1545">
        <v>0.150175743554714</v>
      </c>
      <c r="S1545">
        <v>9.0264562218209901E-2</v>
      </c>
      <c r="T1545">
        <v>0.16573560084200051</v>
      </c>
      <c r="U1545">
        <v>0.16285864756939669</v>
      </c>
      <c r="V1545">
        <v>0.13023538873754811</v>
      </c>
      <c r="W1545">
        <v>0.1200120610846844</v>
      </c>
      <c r="X1545">
        <v>0.1952853075223652</v>
      </c>
      <c r="Y1545">
        <v>0.18241108915972459</v>
      </c>
      <c r="Z1545">
        <v>0.18757290782619321</v>
      </c>
      <c r="AA1545">
        <v>0.1989206947525366</v>
      </c>
      <c r="AB1545">
        <v>0.1180667368075043</v>
      </c>
      <c r="AC1545">
        <v>0.1129987089704977</v>
      </c>
      <c r="AD1545">
        <v>0.1141294082137554</v>
      </c>
      <c r="AE1545">
        <v>0.17225442601920549</v>
      </c>
      <c r="AF1545">
        <v>0.1070711502260093</v>
      </c>
      <c r="AG1545">
        <v>9.8343986347012635E-2</v>
      </c>
      <c r="AH1545">
        <v>9.2811918996941745E-2</v>
      </c>
      <c r="AI1545">
        <v>6.406849899491987E-2</v>
      </c>
      <c r="AJ1545">
        <v>0.17914030260063091</v>
      </c>
      <c r="AK1545">
        <v>0.17452441852742459</v>
      </c>
      <c r="AL1545">
        <v>0.1177759557535554</v>
      </c>
      <c r="AM1545">
        <v>0.13375304592149709</v>
      </c>
      <c r="AN1545">
        <v>0.1155208781111515</v>
      </c>
      <c r="AO1545">
        <v>0.1610493195891923</v>
      </c>
      <c r="AP1545">
        <v>0.16680102803084651</v>
      </c>
      <c r="AQ1545">
        <v>0.1130770536686979</v>
      </c>
      <c r="AR1545">
        <v>0.16932467780875651</v>
      </c>
      <c r="AS1545">
        <v>0.15384006281984081</v>
      </c>
      <c r="AT1545">
        <v>0.15923934612833521</v>
      </c>
      <c r="AU1545">
        <v>0.18388296980447519</v>
      </c>
    </row>
    <row r="1546" spans="1:47" x14ac:dyDescent="0.55000000000000004">
      <c r="A1546" s="1">
        <v>1544</v>
      </c>
      <c r="B1546">
        <v>0.14948190057319879</v>
      </c>
      <c r="C1546">
        <v>0.1351599693989477</v>
      </c>
      <c r="D1546">
        <v>0.11734529055149739</v>
      </c>
      <c r="E1546">
        <v>0.11458872430355641</v>
      </c>
      <c r="F1546">
        <v>0.15897084871554529</v>
      </c>
      <c r="G1546">
        <v>0.13271400027304539</v>
      </c>
      <c r="H1546">
        <v>0.13718577293932541</v>
      </c>
      <c r="I1546">
        <v>0.12245013404367509</v>
      </c>
      <c r="J1546">
        <v>0.146842975666026</v>
      </c>
      <c r="K1546">
        <v>0.1649867123323063</v>
      </c>
      <c r="L1546">
        <v>0.13636133085447191</v>
      </c>
      <c r="M1546">
        <v>0.14209819699368739</v>
      </c>
      <c r="N1546">
        <v>0.25648589899900048</v>
      </c>
      <c r="O1546">
        <v>0.1292871784376898</v>
      </c>
      <c r="P1546">
        <v>0.1290909888241292</v>
      </c>
      <c r="Q1546">
        <v>0.11990061093967901</v>
      </c>
      <c r="R1546">
        <v>0.1390178343416735</v>
      </c>
      <c r="S1546">
        <v>7.0299211481282306E-2</v>
      </c>
      <c r="T1546">
        <v>0.17735820619332021</v>
      </c>
      <c r="U1546">
        <v>0.138077032628834</v>
      </c>
      <c r="V1546">
        <v>0.16030356154533781</v>
      </c>
      <c r="W1546">
        <v>0.12111795642608759</v>
      </c>
      <c r="X1546">
        <v>0.18495306640120071</v>
      </c>
      <c r="Y1546">
        <v>0.1804815830331318</v>
      </c>
      <c r="Z1546">
        <v>0.18257908745893961</v>
      </c>
      <c r="AA1546">
        <v>0.19551871848125529</v>
      </c>
      <c r="AB1546">
        <v>0.14912825325901191</v>
      </c>
      <c r="AC1546">
        <v>0.11005488484729981</v>
      </c>
      <c r="AD1546">
        <v>0.1149399250518827</v>
      </c>
      <c r="AE1546">
        <v>0.1827734916399707</v>
      </c>
      <c r="AF1546">
        <v>0.1136753617624259</v>
      </c>
      <c r="AG1546">
        <v>0.1077206956693163</v>
      </c>
      <c r="AH1546">
        <v>7.8379930915118592E-2</v>
      </c>
      <c r="AI1546">
        <v>0.13530400238781029</v>
      </c>
      <c r="AJ1546">
        <v>0.15868873606556869</v>
      </c>
      <c r="AK1546">
        <v>0.16094688765759249</v>
      </c>
      <c r="AL1546">
        <v>0.15835250297850759</v>
      </c>
      <c r="AM1546">
        <v>0.13665153923464221</v>
      </c>
      <c r="AN1546">
        <v>0.11343036341885709</v>
      </c>
      <c r="AO1546">
        <v>0.1624616187408997</v>
      </c>
      <c r="AP1546">
        <v>0.16379761923979591</v>
      </c>
      <c r="AQ1546">
        <v>0.1015583297280218</v>
      </c>
      <c r="AR1546">
        <v>0.1625613854099528</v>
      </c>
      <c r="AS1546">
        <v>0.18164898414066649</v>
      </c>
      <c r="AT1546">
        <v>0.15071357309050479</v>
      </c>
      <c r="AU1546">
        <v>0.17333486767857989</v>
      </c>
    </row>
    <row r="1547" spans="1:47" x14ac:dyDescent="0.55000000000000004">
      <c r="A1547" s="1">
        <v>1545</v>
      </c>
      <c r="B1547">
        <v>0.1734037368991557</v>
      </c>
      <c r="C1547">
        <v>0.13379498501442069</v>
      </c>
      <c r="D1547">
        <v>0.11676055502371289</v>
      </c>
      <c r="E1547">
        <v>0.11866097903440891</v>
      </c>
      <c r="F1547">
        <v>0.1129239637137968</v>
      </c>
      <c r="G1547">
        <v>0.1510882076694374</v>
      </c>
      <c r="H1547">
        <v>0.14575479496656371</v>
      </c>
      <c r="I1547">
        <v>0.12596224596458711</v>
      </c>
      <c r="J1547">
        <v>0.1381952997201315</v>
      </c>
      <c r="K1547">
        <v>0.17025608179590829</v>
      </c>
      <c r="L1547">
        <v>0.13131636333438401</v>
      </c>
      <c r="M1547">
        <v>0.13993259446383019</v>
      </c>
      <c r="N1547">
        <v>0.23353414523428109</v>
      </c>
      <c r="O1547">
        <v>0.12749746572360621</v>
      </c>
      <c r="P1547">
        <v>0.1200282718756388</v>
      </c>
      <c r="Q1547">
        <v>0.1012084824123205</v>
      </c>
      <c r="R1547">
        <v>0.15324553015099951</v>
      </c>
      <c r="S1547">
        <v>0.1215038899856712</v>
      </c>
      <c r="T1547">
        <v>0.16369868471917109</v>
      </c>
      <c r="U1547">
        <v>0.1540935407479305</v>
      </c>
      <c r="V1547">
        <v>0.14847487957815489</v>
      </c>
      <c r="W1547">
        <v>0.12372579257828981</v>
      </c>
      <c r="X1547">
        <v>0.18498121027115949</v>
      </c>
      <c r="Y1547">
        <v>0.18414809030268861</v>
      </c>
      <c r="Z1547">
        <v>0.1756700442055493</v>
      </c>
      <c r="AA1547">
        <v>0.2024958027189443</v>
      </c>
      <c r="AB1547">
        <v>0.12878989147891251</v>
      </c>
      <c r="AC1547">
        <v>0.1148127765591771</v>
      </c>
      <c r="AD1547">
        <v>0.108510840646871</v>
      </c>
      <c r="AE1547">
        <v>0.1862986289218316</v>
      </c>
      <c r="AF1547">
        <v>0.1017165149707006</v>
      </c>
      <c r="AG1547">
        <v>0.141258565021284</v>
      </c>
      <c r="AH1547">
        <v>0.1207630724077169</v>
      </c>
      <c r="AI1547">
        <v>0.1483196855736538</v>
      </c>
      <c r="AJ1547">
        <v>0.20223686709513361</v>
      </c>
      <c r="AK1547">
        <v>0.1767625684931198</v>
      </c>
      <c r="AL1547">
        <v>0.16937733980486119</v>
      </c>
      <c r="AM1547">
        <v>0.1181002127938361</v>
      </c>
      <c r="AN1547">
        <v>0.1139330271660374</v>
      </c>
      <c r="AO1547">
        <v>0.15167963061192161</v>
      </c>
      <c r="AP1547">
        <v>0.18328561578729641</v>
      </c>
      <c r="AQ1547">
        <v>0.10114854911302749</v>
      </c>
      <c r="AR1547">
        <v>0.16426921509677969</v>
      </c>
      <c r="AS1547">
        <v>0.1617882973935765</v>
      </c>
      <c r="AT1547">
        <v>0.14566513830665159</v>
      </c>
      <c r="AU1547">
        <v>0.18534328691111479</v>
      </c>
    </row>
    <row r="1548" spans="1:47" x14ac:dyDescent="0.55000000000000004">
      <c r="A1548" s="1">
        <v>1546</v>
      </c>
      <c r="B1548">
        <v>0.16325687039997561</v>
      </c>
      <c r="C1548">
        <v>0.13090423454964181</v>
      </c>
      <c r="D1548">
        <v>0.12435045861480561</v>
      </c>
      <c r="E1548">
        <v>0.13632887808615449</v>
      </c>
      <c r="F1548">
        <v>0.1414924711338808</v>
      </c>
      <c r="G1548">
        <v>0.15018815519682049</v>
      </c>
      <c r="H1548">
        <v>0.14355099139696861</v>
      </c>
      <c r="I1548">
        <v>0.1244062197960021</v>
      </c>
      <c r="J1548">
        <v>0.13379047195650751</v>
      </c>
      <c r="K1548">
        <v>0.1658071195342494</v>
      </c>
      <c r="L1548">
        <v>0.1522017174965552</v>
      </c>
      <c r="M1548">
        <v>0.14630976442671359</v>
      </c>
      <c r="N1548">
        <v>0.2746300663866631</v>
      </c>
      <c r="O1548">
        <v>0.1346268764700658</v>
      </c>
      <c r="P1548">
        <v>0.1129932320418849</v>
      </c>
      <c r="Q1548">
        <v>0.114484510288034</v>
      </c>
      <c r="R1548">
        <v>0.13946071199153171</v>
      </c>
      <c r="S1548">
        <v>6.0050612189256433E-2</v>
      </c>
      <c r="T1548">
        <v>0.15806824986093149</v>
      </c>
      <c r="U1548">
        <v>0.1636014459746743</v>
      </c>
      <c r="V1548">
        <v>0.16708262679081751</v>
      </c>
      <c r="W1548">
        <v>0.12129725047533151</v>
      </c>
      <c r="X1548">
        <v>0.1882002707054751</v>
      </c>
      <c r="Y1548">
        <v>0.1758040218565991</v>
      </c>
      <c r="Z1548">
        <v>0.17837051264298859</v>
      </c>
      <c r="AA1548">
        <v>0.1901607603511731</v>
      </c>
      <c r="AB1548">
        <v>0.1241806027720182</v>
      </c>
      <c r="AC1548">
        <v>0.1122126285636378</v>
      </c>
      <c r="AD1548">
        <v>9.9377885421664203E-2</v>
      </c>
      <c r="AE1548">
        <v>0.18943946028453951</v>
      </c>
      <c r="AF1548">
        <v>0.1081314280398777</v>
      </c>
      <c r="AG1548">
        <v>0.1335805373508416</v>
      </c>
      <c r="AH1548">
        <v>0.1155921118806752</v>
      </c>
      <c r="AI1548">
        <v>0.17770796219923371</v>
      </c>
      <c r="AJ1548">
        <v>0.18278037296459271</v>
      </c>
      <c r="AK1548">
        <v>0.1724005473756357</v>
      </c>
      <c r="AL1548">
        <v>0.1745093504701761</v>
      </c>
      <c r="AM1548">
        <v>0.12747548895249561</v>
      </c>
      <c r="AN1548">
        <v>0.140166058390326</v>
      </c>
      <c r="AO1548">
        <v>0.16514509933835619</v>
      </c>
      <c r="AP1548">
        <v>0.18196457220132981</v>
      </c>
      <c r="AQ1548">
        <v>0.1030629655729932</v>
      </c>
      <c r="AR1548">
        <v>0.17457407085111551</v>
      </c>
      <c r="AS1548">
        <v>0.16568192529886541</v>
      </c>
      <c r="AT1548">
        <v>0.1413860853880525</v>
      </c>
      <c r="AU1548">
        <v>0.1814449966283386</v>
      </c>
    </row>
    <row r="1549" spans="1:47" x14ac:dyDescent="0.55000000000000004">
      <c r="A1549" s="1">
        <v>1547</v>
      </c>
      <c r="B1549">
        <v>0.143666760685007</v>
      </c>
      <c r="C1549">
        <v>0.1609880926362208</v>
      </c>
      <c r="D1549">
        <v>0.14402422693294631</v>
      </c>
      <c r="E1549">
        <v>0.1222086578444273</v>
      </c>
      <c r="F1549">
        <v>0.1092186677074362</v>
      </c>
      <c r="G1549">
        <v>0.15110190022626471</v>
      </c>
      <c r="H1549">
        <v>0.13947605285679399</v>
      </c>
      <c r="I1549">
        <v>0.1187463683852919</v>
      </c>
      <c r="J1549">
        <v>0.14740702589930479</v>
      </c>
      <c r="K1549">
        <v>0.17204067080041671</v>
      </c>
      <c r="L1549">
        <v>0.13711382758288851</v>
      </c>
      <c r="M1549">
        <v>0.14896748390194309</v>
      </c>
      <c r="N1549">
        <v>0.26936328317342528</v>
      </c>
      <c r="O1549">
        <v>0.13074313324846781</v>
      </c>
      <c r="P1549">
        <v>0.1056822428862641</v>
      </c>
      <c r="Q1549">
        <v>0.1239631578883205</v>
      </c>
      <c r="R1549">
        <v>0.1195340562525396</v>
      </c>
      <c r="S1549">
        <v>0.1195911392231802</v>
      </c>
      <c r="T1549">
        <v>0.16790061831691089</v>
      </c>
      <c r="U1549">
        <v>0.17388164000427639</v>
      </c>
      <c r="V1549">
        <v>0.15639665368588121</v>
      </c>
      <c r="W1549">
        <v>0.12495368051941361</v>
      </c>
      <c r="X1549">
        <v>0.19767039349295529</v>
      </c>
      <c r="Y1549">
        <v>0.170196851341024</v>
      </c>
      <c r="Z1549">
        <v>0.18621814408703549</v>
      </c>
      <c r="AA1549">
        <v>0.1780136880701948</v>
      </c>
      <c r="AB1549">
        <v>0.13865969025166039</v>
      </c>
      <c r="AC1549">
        <v>0.1185228074485343</v>
      </c>
      <c r="AD1549">
        <v>0.1138792311962874</v>
      </c>
      <c r="AE1549">
        <v>0.17299122614497511</v>
      </c>
      <c r="AF1549">
        <v>0.10822414810293141</v>
      </c>
      <c r="AG1549">
        <v>9.5718546259104476E-2</v>
      </c>
      <c r="AH1549">
        <v>0.1247937410737292</v>
      </c>
      <c r="AI1549">
        <v>0.13093124001051329</v>
      </c>
      <c r="AJ1549">
        <v>0.16564723916356111</v>
      </c>
      <c r="AK1549">
        <v>0.1779518814687136</v>
      </c>
      <c r="AL1549">
        <v>0.153922835578474</v>
      </c>
      <c r="AM1549">
        <v>0.1236056843647006</v>
      </c>
      <c r="AN1549">
        <v>0.1480986037771081</v>
      </c>
      <c r="AO1549">
        <v>0.1494940908944003</v>
      </c>
      <c r="AP1549">
        <v>0.1625091643916291</v>
      </c>
      <c r="AQ1549">
        <v>0.1026968800749808</v>
      </c>
      <c r="AR1549">
        <v>0.1569720065173458</v>
      </c>
      <c r="AS1549">
        <v>0.15956807101563991</v>
      </c>
      <c r="AT1549">
        <v>0.16125022463724689</v>
      </c>
      <c r="AU1549">
        <v>0.19149981063812771</v>
      </c>
    </row>
    <row r="1550" spans="1:47" x14ac:dyDescent="0.55000000000000004">
      <c r="A1550" s="1">
        <v>1548</v>
      </c>
      <c r="B1550">
        <v>0.1523427366320631</v>
      </c>
      <c r="C1550">
        <v>0.13892647511056971</v>
      </c>
      <c r="D1550">
        <v>0.13072562759676151</v>
      </c>
      <c r="E1550">
        <v>0.12612711677600369</v>
      </c>
      <c r="F1550">
        <v>0.1261425260329927</v>
      </c>
      <c r="G1550">
        <v>0.16769700694603101</v>
      </c>
      <c r="H1550">
        <v>0.13909662590873681</v>
      </c>
      <c r="I1550">
        <v>0.13482286726761181</v>
      </c>
      <c r="J1550">
        <v>0.13755576668494379</v>
      </c>
      <c r="K1550">
        <v>0.17192608616357169</v>
      </c>
      <c r="L1550">
        <v>0.12686343170660361</v>
      </c>
      <c r="M1550">
        <v>0.1538656180461091</v>
      </c>
      <c r="N1550">
        <v>0.24285779707608929</v>
      </c>
      <c r="O1550">
        <v>0.11870465652163691</v>
      </c>
      <c r="P1550">
        <v>0.14429482421416551</v>
      </c>
      <c r="Q1550">
        <v>0.1207497177762426</v>
      </c>
      <c r="R1550">
        <v>0.1182877371046543</v>
      </c>
      <c r="S1550">
        <v>8.9054050761523895E-2</v>
      </c>
      <c r="T1550">
        <v>0.18248828594004779</v>
      </c>
      <c r="U1550">
        <v>0.17684001686328371</v>
      </c>
      <c r="V1550">
        <v>0.1443243651628778</v>
      </c>
      <c r="W1550">
        <v>0.1219544333388881</v>
      </c>
      <c r="X1550">
        <v>0.19145161420072421</v>
      </c>
      <c r="Y1550">
        <v>0.16968418188001089</v>
      </c>
      <c r="Z1550">
        <v>0.1689971488787643</v>
      </c>
      <c r="AA1550">
        <v>0.18303932576631879</v>
      </c>
      <c r="AB1550">
        <v>0.1174648535615658</v>
      </c>
      <c r="AC1550">
        <v>0.1120920688919101</v>
      </c>
      <c r="AD1550">
        <v>0.11581615485149301</v>
      </c>
      <c r="AE1550">
        <v>0.18385838039787611</v>
      </c>
      <c r="AF1550">
        <v>0.12985388450899349</v>
      </c>
      <c r="AG1550">
        <v>9.8578483300660644E-2</v>
      </c>
      <c r="AH1550">
        <v>0.1266638049271587</v>
      </c>
      <c r="AI1550">
        <v>8.6129213427289047E-2</v>
      </c>
      <c r="AJ1550">
        <v>0.21874636700576819</v>
      </c>
      <c r="AK1550">
        <v>0.19706160275226439</v>
      </c>
      <c r="AL1550">
        <v>0.1112568054035657</v>
      </c>
      <c r="AM1550">
        <v>0.1212637520017681</v>
      </c>
      <c r="AN1550">
        <v>0.1292441882354185</v>
      </c>
      <c r="AO1550">
        <v>0.1702392194551253</v>
      </c>
      <c r="AP1550">
        <v>0.1412257355114008</v>
      </c>
      <c r="AQ1550">
        <v>0.1058344236211472</v>
      </c>
      <c r="AR1550">
        <v>0.16345796920760511</v>
      </c>
      <c r="AS1550">
        <v>0.1644629383458093</v>
      </c>
      <c r="AT1550">
        <v>0.16076936109215231</v>
      </c>
      <c r="AU1550">
        <v>0.1691364600225285</v>
      </c>
    </row>
    <row r="1551" spans="1:47" x14ac:dyDescent="0.55000000000000004">
      <c r="A1551" s="1">
        <v>1549</v>
      </c>
      <c r="B1551">
        <v>0.1391868374260187</v>
      </c>
      <c r="C1551">
        <v>0.16473009296916041</v>
      </c>
      <c r="D1551">
        <v>0.15221228273966819</v>
      </c>
      <c r="E1551">
        <v>0.14256743859695911</v>
      </c>
      <c r="F1551">
        <v>0.16008871264194571</v>
      </c>
      <c r="G1551">
        <v>0.16843146107633361</v>
      </c>
      <c r="H1551">
        <v>0.15151373430138729</v>
      </c>
      <c r="I1551">
        <v>0.1232488205075264</v>
      </c>
      <c r="J1551">
        <v>0.13395697266505061</v>
      </c>
      <c r="K1551">
        <v>0.17622596224088299</v>
      </c>
      <c r="L1551">
        <v>0.12003668451436481</v>
      </c>
      <c r="M1551">
        <v>0.13647952005281269</v>
      </c>
      <c r="N1551">
        <v>0.26696189854730651</v>
      </c>
      <c r="O1551">
        <v>0.13168900776379261</v>
      </c>
      <c r="P1551">
        <v>0.1114456150726349</v>
      </c>
      <c r="Q1551">
        <v>0.1201067619118097</v>
      </c>
      <c r="R1551">
        <v>0.11885742822874119</v>
      </c>
      <c r="S1551">
        <v>9.8328365705136658E-2</v>
      </c>
      <c r="T1551">
        <v>0.16756934106299701</v>
      </c>
      <c r="U1551">
        <v>0.1450801452166435</v>
      </c>
      <c r="V1551">
        <v>0.13561590478392899</v>
      </c>
      <c r="W1551">
        <v>0.1247592501150709</v>
      </c>
      <c r="X1551">
        <v>0.18793913389024169</v>
      </c>
      <c r="Y1551">
        <v>0.1819599503705612</v>
      </c>
      <c r="Z1551">
        <v>0.18129948496151649</v>
      </c>
      <c r="AA1551">
        <v>0.18747259375861261</v>
      </c>
      <c r="AB1551">
        <v>0.13183566544371589</v>
      </c>
      <c r="AC1551">
        <v>0.116823151160333</v>
      </c>
      <c r="AD1551">
        <v>0.12560040421136701</v>
      </c>
      <c r="AE1551">
        <v>0.17633163794940179</v>
      </c>
      <c r="AF1551">
        <v>0.12315816521308939</v>
      </c>
      <c r="AG1551">
        <v>0.12907079835264701</v>
      </c>
      <c r="AH1551">
        <v>0.12614546958577441</v>
      </c>
      <c r="AI1551">
        <v>7.3142994188632182E-2</v>
      </c>
      <c r="AJ1551">
        <v>0.2197078548976103</v>
      </c>
      <c r="AK1551">
        <v>0.16970968479910509</v>
      </c>
      <c r="AL1551">
        <v>0.14587015668354769</v>
      </c>
      <c r="AM1551">
        <v>0.1301267909353023</v>
      </c>
      <c r="AN1551">
        <v>0.1166397202915979</v>
      </c>
      <c r="AO1551">
        <v>0.16299696544443951</v>
      </c>
      <c r="AP1551">
        <v>0.13578555684004931</v>
      </c>
      <c r="AQ1551">
        <v>0.1208274708464166</v>
      </c>
      <c r="AR1551">
        <v>0.16252942179127119</v>
      </c>
      <c r="AS1551">
        <v>0.1609548500850573</v>
      </c>
      <c r="AT1551">
        <v>0.15457748885220141</v>
      </c>
      <c r="AU1551">
        <v>0.184628035255954</v>
      </c>
    </row>
    <row r="1552" spans="1:47" x14ac:dyDescent="0.55000000000000004">
      <c r="A1552" s="1">
        <v>1550</v>
      </c>
      <c r="B1552">
        <v>0.1172354895832582</v>
      </c>
      <c r="C1552">
        <v>0.1332907132707794</v>
      </c>
      <c r="D1552">
        <v>0.1525437203959524</v>
      </c>
      <c r="E1552">
        <v>0.1322687977271689</v>
      </c>
      <c r="F1552">
        <v>0.1237906999366486</v>
      </c>
      <c r="G1552">
        <v>0.13752957409325031</v>
      </c>
      <c r="H1552">
        <v>0.13524432676391879</v>
      </c>
      <c r="I1552">
        <v>0.1230524091646618</v>
      </c>
      <c r="J1552">
        <v>0.13395617077347771</v>
      </c>
      <c r="K1552">
        <v>0.174067954196338</v>
      </c>
      <c r="L1552">
        <v>0.1272184518690295</v>
      </c>
      <c r="M1552">
        <v>0.1571083986524483</v>
      </c>
      <c r="N1552">
        <v>0.26177789996604328</v>
      </c>
      <c r="O1552">
        <v>0.13731983019611191</v>
      </c>
      <c r="P1552">
        <v>0.16420584606912231</v>
      </c>
      <c r="Q1552">
        <v>0.1127502500877143</v>
      </c>
      <c r="R1552">
        <v>0.13364782662959421</v>
      </c>
      <c r="S1552">
        <v>0.1388895677665539</v>
      </c>
      <c r="T1552">
        <v>0.162738036733793</v>
      </c>
      <c r="U1552">
        <v>0.16126986032845739</v>
      </c>
      <c r="V1552">
        <v>0.1616758591118754</v>
      </c>
      <c r="W1552">
        <v>0.1191100880005769</v>
      </c>
      <c r="X1552">
        <v>0.18469464294429169</v>
      </c>
      <c r="Y1552">
        <v>0.1762670318270653</v>
      </c>
      <c r="Z1552">
        <v>0.18648319028144739</v>
      </c>
      <c r="AA1552">
        <v>0.17441441733857349</v>
      </c>
      <c r="AB1552">
        <v>0.13028138517570281</v>
      </c>
      <c r="AC1552">
        <v>0.1149914034691378</v>
      </c>
      <c r="AD1552">
        <v>0.1153557613198601</v>
      </c>
      <c r="AE1552">
        <v>0.17953248989272819</v>
      </c>
      <c r="AF1552">
        <v>0.13367768714261841</v>
      </c>
      <c r="AG1552">
        <v>9.8417318273655879E-2</v>
      </c>
      <c r="AH1552">
        <v>0.1306920321136342</v>
      </c>
      <c r="AI1552">
        <v>0.1468698577087523</v>
      </c>
      <c r="AJ1552">
        <v>0.16106333914154361</v>
      </c>
      <c r="AK1552">
        <v>0.19034830596355329</v>
      </c>
      <c r="AL1552">
        <v>0.14605648012615399</v>
      </c>
      <c r="AM1552">
        <v>0.1329463284024654</v>
      </c>
      <c r="AN1552">
        <v>0.13444966996299451</v>
      </c>
      <c r="AO1552">
        <v>0.1447437229548916</v>
      </c>
      <c r="AP1552">
        <v>0.19305989640986909</v>
      </c>
      <c r="AQ1552">
        <v>0.1229994974873455</v>
      </c>
      <c r="AR1552">
        <v>0.16717800157213369</v>
      </c>
      <c r="AS1552">
        <v>0.16256218028895869</v>
      </c>
      <c r="AT1552">
        <v>0.14972769629324861</v>
      </c>
      <c r="AU1552">
        <v>0.19598556873068521</v>
      </c>
    </row>
    <row r="1553" spans="1:47" x14ac:dyDescent="0.55000000000000004">
      <c r="A1553" s="1">
        <v>1551</v>
      </c>
      <c r="B1553">
        <v>0.12997641813692051</v>
      </c>
      <c r="C1553">
        <v>0.1344035124235646</v>
      </c>
      <c r="D1553">
        <v>0.13407464802318911</v>
      </c>
      <c r="E1553">
        <v>9.8182205758239355E-2</v>
      </c>
      <c r="F1553">
        <v>0.1233888824493021</v>
      </c>
      <c r="G1553">
        <v>0.16217083715467959</v>
      </c>
      <c r="H1553">
        <v>0.1399416397876995</v>
      </c>
      <c r="I1553">
        <v>0.12608097087940481</v>
      </c>
      <c r="J1553">
        <v>0.14644444374933169</v>
      </c>
      <c r="K1553">
        <v>0.15886648812028861</v>
      </c>
      <c r="L1553">
        <v>0.13752019851248681</v>
      </c>
      <c r="M1553">
        <v>0.15039193685472299</v>
      </c>
      <c r="N1553">
        <v>0.23657342508535301</v>
      </c>
      <c r="O1553">
        <v>0.13896439218426099</v>
      </c>
      <c r="P1553">
        <v>0.11918061608611891</v>
      </c>
      <c r="Q1553">
        <v>0.1054613836311519</v>
      </c>
      <c r="R1553">
        <v>0.12562757769162031</v>
      </c>
      <c r="S1553">
        <v>0.155366053744459</v>
      </c>
      <c r="T1553">
        <v>0.15018288304251531</v>
      </c>
      <c r="U1553">
        <v>0.16783161223512599</v>
      </c>
      <c r="V1553">
        <v>0.14852183414640521</v>
      </c>
      <c r="W1553">
        <v>0.13018624701807521</v>
      </c>
      <c r="X1553">
        <v>0.1779492742494409</v>
      </c>
      <c r="Y1553">
        <v>0.1698120044422182</v>
      </c>
      <c r="Z1553">
        <v>0.191052982425229</v>
      </c>
      <c r="AA1553">
        <v>0.18109938176838011</v>
      </c>
      <c r="AB1553">
        <v>0.14029910765926831</v>
      </c>
      <c r="AC1553">
        <v>0.12754762694564481</v>
      </c>
      <c r="AD1553">
        <v>0.1153575474699372</v>
      </c>
      <c r="AE1553">
        <v>0.18085578708057379</v>
      </c>
      <c r="AF1553">
        <v>0.1023551032675018</v>
      </c>
      <c r="AG1553">
        <v>0.12898361184979121</v>
      </c>
      <c r="AH1553">
        <v>0.1207842263573416</v>
      </c>
      <c r="AI1553">
        <v>0.15508286744381619</v>
      </c>
      <c r="AJ1553">
        <v>0.19301347676973271</v>
      </c>
      <c r="AK1553">
        <v>0.15766508838251411</v>
      </c>
      <c r="AL1553">
        <v>0.15530072413485069</v>
      </c>
      <c r="AM1553">
        <v>0.1126323720439817</v>
      </c>
      <c r="AN1553">
        <v>0.1245701179872313</v>
      </c>
      <c r="AO1553">
        <v>0.17033653358497369</v>
      </c>
      <c r="AP1553">
        <v>0.1639518619574542</v>
      </c>
      <c r="AQ1553">
        <v>0.1084975730368534</v>
      </c>
      <c r="AR1553">
        <v>0.15503415013369251</v>
      </c>
      <c r="AS1553">
        <v>0.15248964498962</v>
      </c>
      <c r="AT1553">
        <v>0.15357492945879531</v>
      </c>
      <c r="AU1553">
        <v>0.1931425839972136</v>
      </c>
    </row>
    <row r="1554" spans="1:47" x14ac:dyDescent="0.55000000000000004">
      <c r="A1554" s="1">
        <v>1552</v>
      </c>
      <c r="B1554">
        <v>0.16603572536205111</v>
      </c>
      <c r="C1554">
        <v>0.13129629169938831</v>
      </c>
      <c r="D1554">
        <v>0.1217658567731028</v>
      </c>
      <c r="E1554">
        <v>0.13421239414370459</v>
      </c>
      <c r="F1554">
        <v>0.13857949559495611</v>
      </c>
      <c r="G1554">
        <v>0.14813789859938631</v>
      </c>
      <c r="H1554">
        <v>0.14543553926834171</v>
      </c>
      <c r="I1554">
        <v>0.12041034316624701</v>
      </c>
      <c r="J1554">
        <v>0.13033706967824329</v>
      </c>
      <c r="K1554">
        <v>0.1737765706990734</v>
      </c>
      <c r="L1554">
        <v>0.12945484845745761</v>
      </c>
      <c r="M1554">
        <v>0.154356304997849</v>
      </c>
      <c r="N1554">
        <v>0.2158845161208772</v>
      </c>
      <c r="O1554">
        <v>0.1321701330283864</v>
      </c>
      <c r="P1554">
        <v>0.146594005707127</v>
      </c>
      <c r="Q1554">
        <v>0.10587179017950391</v>
      </c>
      <c r="R1554">
        <v>0.12962065255686661</v>
      </c>
      <c r="S1554">
        <v>0.10404856885107711</v>
      </c>
      <c r="T1554">
        <v>0.14483878547450499</v>
      </c>
      <c r="U1554">
        <v>0.17987468448977731</v>
      </c>
      <c r="V1554">
        <v>0.17086496829112721</v>
      </c>
      <c r="W1554">
        <v>0.13575401154502681</v>
      </c>
      <c r="X1554">
        <v>0.18900166856293471</v>
      </c>
      <c r="Y1554">
        <v>0.18237451593470061</v>
      </c>
      <c r="Z1554">
        <v>0.18498150241310929</v>
      </c>
      <c r="AA1554">
        <v>0.17154744891259929</v>
      </c>
      <c r="AB1554">
        <v>0.14381857261055991</v>
      </c>
      <c r="AC1554">
        <v>0.11852154522604789</v>
      </c>
      <c r="AD1554">
        <v>0.1274324173809121</v>
      </c>
      <c r="AE1554">
        <v>0.17704625126009729</v>
      </c>
      <c r="AF1554">
        <v>0.10781638676000289</v>
      </c>
      <c r="AG1554">
        <v>9.2510030680037852E-2</v>
      </c>
      <c r="AH1554">
        <v>0.13685302054810289</v>
      </c>
      <c r="AI1554">
        <v>0.1423221716690663</v>
      </c>
      <c r="AJ1554">
        <v>0.18783273929751951</v>
      </c>
      <c r="AK1554">
        <v>0.15800737392572431</v>
      </c>
      <c r="AL1554">
        <v>0.15519823116283291</v>
      </c>
      <c r="AM1554">
        <v>0.12781810291378459</v>
      </c>
      <c r="AN1554">
        <v>0.1315918380022944</v>
      </c>
      <c r="AO1554">
        <v>0.15843589657381171</v>
      </c>
      <c r="AP1554">
        <v>0.1827328070134433</v>
      </c>
      <c r="AQ1554">
        <v>0.10963951558539629</v>
      </c>
      <c r="AR1554">
        <v>0.15251112553224089</v>
      </c>
      <c r="AS1554">
        <v>0.1858764268236823</v>
      </c>
      <c r="AT1554">
        <v>0.14024537951391131</v>
      </c>
      <c r="AU1554">
        <v>0.19787243454851711</v>
      </c>
    </row>
    <row r="1555" spans="1:47" x14ac:dyDescent="0.55000000000000004">
      <c r="A1555" s="1">
        <v>1553</v>
      </c>
      <c r="B1555">
        <v>0.117566022561701</v>
      </c>
      <c r="C1555">
        <v>0.14668046520863709</v>
      </c>
      <c r="D1555">
        <v>0.1091042151512038</v>
      </c>
      <c r="E1555">
        <v>0.12922194155052169</v>
      </c>
      <c r="F1555">
        <v>0.15661652096623599</v>
      </c>
      <c r="G1555">
        <v>0.14969045600854591</v>
      </c>
      <c r="H1555">
        <v>0.14449544237359119</v>
      </c>
      <c r="I1555">
        <v>0.12511222387015841</v>
      </c>
      <c r="J1555">
        <v>0.15271525405792821</v>
      </c>
      <c r="K1555">
        <v>0.176094376504116</v>
      </c>
      <c r="L1555">
        <v>0.13160104457925301</v>
      </c>
      <c r="M1555">
        <v>0.1440109146321665</v>
      </c>
      <c r="N1555">
        <v>0.25587479127954638</v>
      </c>
      <c r="O1555">
        <v>0.1080142257954565</v>
      </c>
      <c r="P1555">
        <v>0.13449760667858879</v>
      </c>
      <c r="Q1555">
        <v>0.1357969426399514</v>
      </c>
      <c r="R1555">
        <v>0.1206200880637205</v>
      </c>
      <c r="S1555">
        <v>0.10490507696749569</v>
      </c>
      <c r="T1555">
        <v>0.16898964481116011</v>
      </c>
      <c r="U1555">
        <v>0.18190455764144781</v>
      </c>
      <c r="V1555">
        <v>0.15649927728910751</v>
      </c>
      <c r="W1555">
        <v>0.1246766768794323</v>
      </c>
      <c r="X1555">
        <v>0.19952681704624731</v>
      </c>
      <c r="Y1555">
        <v>0.16649835734147719</v>
      </c>
      <c r="Z1555">
        <v>0.1827860133745545</v>
      </c>
      <c r="AA1555">
        <v>0.18853488132023749</v>
      </c>
      <c r="AB1555">
        <v>0.13937410620622279</v>
      </c>
      <c r="AC1555">
        <v>0.10915609654761441</v>
      </c>
      <c r="AD1555">
        <v>9.8285230451529454E-2</v>
      </c>
      <c r="AE1555">
        <v>0.18297595170558389</v>
      </c>
      <c r="AF1555">
        <v>0.12395856273164391</v>
      </c>
      <c r="AG1555">
        <v>9.9806566094109331E-2</v>
      </c>
      <c r="AH1555">
        <v>0.1067856163104807</v>
      </c>
      <c r="AI1555">
        <v>0.18985242112583939</v>
      </c>
      <c r="AJ1555">
        <v>0.17201673029352929</v>
      </c>
      <c r="AK1555">
        <v>0.18819111054051979</v>
      </c>
      <c r="AL1555">
        <v>0.17715033468021379</v>
      </c>
      <c r="AM1555">
        <v>0.13034794640573599</v>
      </c>
      <c r="AN1555">
        <v>0.13280036761958791</v>
      </c>
      <c r="AO1555">
        <v>0.16375150324905971</v>
      </c>
      <c r="AP1555">
        <v>0.16729025255051039</v>
      </c>
      <c r="AQ1555">
        <v>0.1134507163181141</v>
      </c>
      <c r="AR1555">
        <v>0.1555523107810412</v>
      </c>
      <c r="AS1555">
        <v>0.1517541410185578</v>
      </c>
      <c r="AT1555">
        <v>0.15029404779061289</v>
      </c>
      <c r="AU1555">
        <v>0.18997194963717459</v>
      </c>
    </row>
    <row r="1556" spans="1:47" x14ac:dyDescent="0.55000000000000004">
      <c r="A1556" s="1">
        <v>1554</v>
      </c>
      <c r="B1556">
        <v>0.15626004478934061</v>
      </c>
      <c r="C1556">
        <v>0.1583187360778813</v>
      </c>
      <c r="D1556">
        <v>0.13231739491292749</v>
      </c>
      <c r="E1556">
        <v>0.12754507979263091</v>
      </c>
      <c r="F1556">
        <v>0.11529682313474469</v>
      </c>
      <c r="G1556">
        <v>0.15707463588498741</v>
      </c>
      <c r="H1556">
        <v>0.14508056216287399</v>
      </c>
      <c r="I1556">
        <v>0.1215466493028495</v>
      </c>
      <c r="J1556">
        <v>0.14385580684846569</v>
      </c>
      <c r="K1556">
        <v>0.17653895086074509</v>
      </c>
      <c r="L1556">
        <v>0.140457054084655</v>
      </c>
      <c r="M1556">
        <v>0.1361841497690704</v>
      </c>
      <c r="N1556">
        <v>0.24857662160113009</v>
      </c>
      <c r="O1556">
        <v>0.1082886930422617</v>
      </c>
      <c r="P1556">
        <v>0.1231520174553645</v>
      </c>
      <c r="Q1556">
        <v>0.1204256732989495</v>
      </c>
      <c r="R1556">
        <v>0.1224730313578139</v>
      </c>
      <c r="S1556">
        <v>9.8323090729691545E-2</v>
      </c>
      <c r="T1556">
        <v>0.14861579166338959</v>
      </c>
      <c r="U1556">
        <v>0.16176129522429411</v>
      </c>
      <c r="V1556">
        <v>0.1326318042091259</v>
      </c>
      <c r="W1556">
        <v>0.1255854834338784</v>
      </c>
      <c r="X1556">
        <v>0.2010315316590833</v>
      </c>
      <c r="Y1556">
        <v>0.1853686894813617</v>
      </c>
      <c r="Z1556">
        <v>0.1790809767054328</v>
      </c>
      <c r="AA1556">
        <v>0.17402868690086201</v>
      </c>
      <c r="AB1556">
        <v>0.13061076528337989</v>
      </c>
      <c r="AC1556">
        <v>0.1093786402269355</v>
      </c>
      <c r="AD1556">
        <v>0.11338741870605171</v>
      </c>
      <c r="AE1556">
        <v>0.17278303454579069</v>
      </c>
      <c r="AF1556">
        <v>9.4786803744153103E-2</v>
      </c>
      <c r="AG1556">
        <v>0.12918604762030519</v>
      </c>
      <c r="AH1556">
        <v>0.13711438937614351</v>
      </c>
      <c r="AI1556">
        <v>0.1262808243460089</v>
      </c>
      <c r="AJ1556">
        <v>0.18084854446527671</v>
      </c>
      <c r="AK1556">
        <v>0.17962343979437151</v>
      </c>
      <c r="AL1556">
        <v>0.14061989962016641</v>
      </c>
      <c r="AM1556">
        <v>0.12363641473545681</v>
      </c>
      <c r="AN1556">
        <v>0.11900130560618739</v>
      </c>
      <c r="AO1556">
        <v>0.15678192499203589</v>
      </c>
      <c r="AP1556">
        <v>0.1786119128361405</v>
      </c>
      <c r="AQ1556">
        <v>0.13335292289549841</v>
      </c>
      <c r="AR1556">
        <v>0.15542256620774339</v>
      </c>
      <c r="AS1556">
        <v>0.1617865733649094</v>
      </c>
      <c r="AT1556">
        <v>0.1606409961140921</v>
      </c>
      <c r="AU1556">
        <v>0.18375151352839081</v>
      </c>
    </row>
    <row r="1557" spans="1:47" x14ac:dyDescent="0.55000000000000004">
      <c r="A1557" s="1">
        <v>1555</v>
      </c>
      <c r="B1557">
        <v>0.15142489455935859</v>
      </c>
      <c r="C1557">
        <v>0.16243562018946819</v>
      </c>
      <c r="D1557">
        <v>0.12848565704071721</v>
      </c>
      <c r="E1557">
        <v>0.13880092724382381</v>
      </c>
      <c r="F1557">
        <v>0.14949667267936531</v>
      </c>
      <c r="G1557">
        <v>0.1568772578550576</v>
      </c>
      <c r="H1557">
        <v>0.1374618716881286</v>
      </c>
      <c r="I1557">
        <v>0.1216888490372119</v>
      </c>
      <c r="J1557">
        <v>0.12991358799753019</v>
      </c>
      <c r="K1557">
        <v>0.18249349818920579</v>
      </c>
      <c r="L1557">
        <v>0.1229904740634328</v>
      </c>
      <c r="M1557">
        <v>0.1476299572213266</v>
      </c>
      <c r="N1557">
        <v>0.2530561893222481</v>
      </c>
      <c r="O1557">
        <v>0.1533935990589205</v>
      </c>
      <c r="P1557">
        <v>0.122823443587408</v>
      </c>
      <c r="Q1557">
        <v>0.10957951630920169</v>
      </c>
      <c r="R1557">
        <v>0.12647059237102809</v>
      </c>
      <c r="S1557">
        <v>8.8844571988054066E-2</v>
      </c>
      <c r="T1557">
        <v>0.1694484507217984</v>
      </c>
      <c r="U1557">
        <v>0.17470563142244239</v>
      </c>
      <c r="V1557">
        <v>0.17224072540309401</v>
      </c>
      <c r="W1557">
        <v>0.13487587865158329</v>
      </c>
      <c r="X1557">
        <v>0.19674931499664799</v>
      </c>
      <c r="Y1557">
        <v>0.17067481576174739</v>
      </c>
      <c r="Z1557">
        <v>0.17252614900605329</v>
      </c>
      <c r="AA1557">
        <v>0.19028652055396569</v>
      </c>
      <c r="AB1557">
        <v>0.13773412609281679</v>
      </c>
      <c r="AC1557">
        <v>0.1061337928180833</v>
      </c>
      <c r="AD1557">
        <v>0.101089053887349</v>
      </c>
      <c r="AE1557">
        <v>0.17415402494761559</v>
      </c>
      <c r="AF1557">
        <v>0.1086981640993918</v>
      </c>
      <c r="AG1557">
        <v>0.12753936546941311</v>
      </c>
      <c r="AH1557">
        <v>0.13531760148211061</v>
      </c>
      <c r="AI1557">
        <v>0.19074527218004469</v>
      </c>
      <c r="AJ1557">
        <v>0.1764456364069121</v>
      </c>
      <c r="AK1557">
        <v>0.16898171847602919</v>
      </c>
      <c r="AL1557">
        <v>0.14451633198809491</v>
      </c>
      <c r="AM1557">
        <v>0.1301127425397009</v>
      </c>
      <c r="AN1557">
        <v>0.130331790547522</v>
      </c>
      <c r="AO1557">
        <v>0.16195083881532049</v>
      </c>
      <c r="AP1557">
        <v>0.1530785751571235</v>
      </c>
      <c r="AQ1557">
        <v>0.1038634064580031</v>
      </c>
      <c r="AR1557">
        <v>0.17264071263952779</v>
      </c>
      <c r="AS1557">
        <v>0.15916106707736119</v>
      </c>
      <c r="AT1557">
        <v>0.15139341647651641</v>
      </c>
      <c r="AU1557">
        <v>0.1865787873386818</v>
      </c>
    </row>
    <row r="1558" spans="1:47" x14ac:dyDescent="0.55000000000000004">
      <c r="A1558" s="1">
        <v>1556</v>
      </c>
      <c r="B1558">
        <v>0.15451296895378189</v>
      </c>
      <c r="C1558">
        <v>0.1540520993620009</v>
      </c>
      <c r="D1558">
        <v>0.12929215376916159</v>
      </c>
      <c r="E1558">
        <v>0.11654951180084901</v>
      </c>
      <c r="F1558">
        <v>0.14005737568004639</v>
      </c>
      <c r="G1558">
        <v>0.1510472117701892</v>
      </c>
      <c r="H1558">
        <v>0.14585978117390219</v>
      </c>
      <c r="I1558">
        <v>0.1225133718921169</v>
      </c>
      <c r="J1558">
        <v>0.13479450531623119</v>
      </c>
      <c r="K1558">
        <v>0.18293660282491281</v>
      </c>
      <c r="L1558">
        <v>0.1248793546619663</v>
      </c>
      <c r="M1558">
        <v>0.13818632510877429</v>
      </c>
      <c r="N1558">
        <v>0.25620904642933529</v>
      </c>
      <c r="O1558">
        <v>0.1306111447342935</v>
      </c>
      <c r="P1558">
        <v>0.110403867366987</v>
      </c>
      <c r="Q1558">
        <v>0.11747292789886531</v>
      </c>
      <c r="R1558">
        <v>0.1224748026950175</v>
      </c>
      <c r="S1558">
        <v>6.7686093084405013E-2</v>
      </c>
      <c r="T1558">
        <v>0.16963759686435859</v>
      </c>
      <c r="U1558">
        <v>0.15647378016929789</v>
      </c>
      <c r="V1558">
        <v>0.15657949807924529</v>
      </c>
      <c r="W1558">
        <v>0.1329796618166619</v>
      </c>
      <c r="X1558">
        <v>0.193112509485003</v>
      </c>
      <c r="Y1558">
        <v>0.17253695841871869</v>
      </c>
      <c r="Z1558">
        <v>0.1875868394843333</v>
      </c>
      <c r="AA1558">
        <v>0.18545624647225131</v>
      </c>
      <c r="AB1558">
        <v>0.1229173473871613</v>
      </c>
      <c r="AC1558">
        <v>0.1226078386277533</v>
      </c>
      <c r="AD1558">
        <v>0.11448608714048179</v>
      </c>
      <c r="AE1558">
        <v>0.17929689062386009</v>
      </c>
      <c r="AF1558">
        <v>0.1029452340690002</v>
      </c>
      <c r="AG1558">
        <v>0.1134900763756156</v>
      </c>
      <c r="AH1558">
        <v>0.1265667876895106</v>
      </c>
      <c r="AI1558">
        <v>0.13436821211386801</v>
      </c>
      <c r="AJ1558">
        <v>0.19122031174064971</v>
      </c>
      <c r="AK1558">
        <v>0.1774244037872871</v>
      </c>
      <c r="AL1558">
        <v>0.14509772076327651</v>
      </c>
      <c r="AM1558">
        <v>0.12792090758883429</v>
      </c>
      <c r="AN1558">
        <v>0.11329837337472</v>
      </c>
      <c r="AO1558">
        <v>0.1640166648413052</v>
      </c>
      <c r="AP1558">
        <v>0.1683278319592583</v>
      </c>
      <c r="AQ1558">
        <v>0.12678914040804051</v>
      </c>
      <c r="AR1558">
        <v>0.16580860611865059</v>
      </c>
      <c r="AS1558">
        <v>0.15461016900562879</v>
      </c>
      <c r="AT1558">
        <v>0.14670011117892359</v>
      </c>
      <c r="AU1558">
        <v>0.17170509678164941</v>
      </c>
    </row>
    <row r="1559" spans="1:47" x14ac:dyDescent="0.55000000000000004">
      <c r="A1559" s="1">
        <v>1557</v>
      </c>
      <c r="B1559">
        <v>0.1202246977533311</v>
      </c>
      <c r="C1559">
        <v>0.16889164961381339</v>
      </c>
      <c r="D1559">
        <v>0.116190085962569</v>
      </c>
      <c r="E1559">
        <v>0.14413082063893909</v>
      </c>
      <c r="F1559">
        <v>0.14720264693604571</v>
      </c>
      <c r="G1559">
        <v>0.1530010656293431</v>
      </c>
      <c r="H1559">
        <v>0.136808251394579</v>
      </c>
      <c r="I1559">
        <v>0.12049077973968909</v>
      </c>
      <c r="J1559">
        <v>0.14200864934541421</v>
      </c>
      <c r="K1559">
        <v>0.16577218112593711</v>
      </c>
      <c r="L1559">
        <v>0.124300941367559</v>
      </c>
      <c r="M1559">
        <v>0.14868269717839641</v>
      </c>
      <c r="N1559">
        <v>0.23902968884670581</v>
      </c>
      <c r="O1559">
        <v>0.140932123608248</v>
      </c>
      <c r="P1559">
        <v>0.12779301842566729</v>
      </c>
      <c r="Q1559">
        <v>0.1162961553496335</v>
      </c>
      <c r="R1559">
        <v>0.1327256611453711</v>
      </c>
      <c r="S1559">
        <v>6.6214800440202254E-2</v>
      </c>
      <c r="T1559">
        <v>0.1763551716698574</v>
      </c>
      <c r="U1559">
        <v>0.18249613027223791</v>
      </c>
      <c r="V1559">
        <v>0.127452598331322</v>
      </c>
      <c r="W1559">
        <v>0.13240608217820371</v>
      </c>
      <c r="X1559">
        <v>0.19377288074329971</v>
      </c>
      <c r="Y1559">
        <v>0.18028140678463389</v>
      </c>
      <c r="Z1559">
        <v>0.18610143891717509</v>
      </c>
      <c r="AA1559">
        <v>0.18379986388409869</v>
      </c>
      <c r="AB1559">
        <v>0.14027735412874789</v>
      </c>
      <c r="AC1559">
        <v>0.10856532405402</v>
      </c>
      <c r="AD1559">
        <v>0.1072878794523521</v>
      </c>
      <c r="AE1559">
        <v>0.17495443384756129</v>
      </c>
      <c r="AF1559">
        <v>0.1225005854883688</v>
      </c>
      <c r="AG1559">
        <v>0.1239660133127015</v>
      </c>
      <c r="AH1559">
        <v>0.12207572802434941</v>
      </c>
      <c r="AI1559">
        <v>0.153267558736741</v>
      </c>
      <c r="AJ1559">
        <v>0.20334443104091879</v>
      </c>
      <c r="AK1559">
        <v>0.17839635920852109</v>
      </c>
      <c r="AL1559">
        <v>0.16058033215264009</v>
      </c>
      <c r="AM1559">
        <v>0.12970363198425941</v>
      </c>
      <c r="AN1559">
        <v>0.13551305961229629</v>
      </c>
      <c r="AO1559">
        <v>0.15085762759885901</v>
      </c>
      <c r="AP1559">
        <v>0.14061754649477651</v>
      </c>
      <c r="AQ1559">
        <v>0.1161766918160049</v>
      </c>
      <c r="AR1559">
        <v>0.1596797555340233</v>
      </c>
      <c r="AS1559">
        <v>0.16883058389735989</v>
      </c>
      <c r="AT1559">
        <v>0.15984169946266411</v>
      </c>
      <c r="AU1559">
        <v>0.191037757272597</v>
      </c>
    </row>
    <row r="1560" spans="1:47" x14ac:dyDescent="0.55000000000000004">
      <c r="A1560" s="1">
        <v>1558</v>
      </c>
      <c r="B1560">
        <v>0.13852312142390369</v>
      </c>
      <c r="C1560">
        <v>0.1394276501837626</v>
      </c>
      <c r="D1560">
        <v>0.1041201935214958</v>
      </c>
      <c r="E1560">
        <v>0.1126362423837915</v>
      </c>
      <c r="F1560">
        <v>0.14548221337800771</v>
      </c>
      <c r="G1560">
        <v>0.18776163669716109</v>
      </c>
      <c r="H1560">
        <v>0.1428179052013549</v>
      </c>
      <c r="I1560">
        <v>0.12291291972694431</v>
      </c>
      <c r="J1560">
        <v>0.13344862680993511</v>
      </c>
      <c r="K1560">
        <v>0.16256102372087231</v>
      </c>
      <c r="L1560">
        <v>0.13516074179805701</v>
      </c>
      <c r="M1560">
        <v>0.14220117123121739</v>
      </c>
      <c r="N1560">
        <v>0.24390642845409091</v>
      </c>
      <c r="O1560">
        <v>0.13473780368638369</v>
      </c>
      <c r="P1560">
        <v>0.1104558954237152</v>
      </c>
      <c r="Q1560">
        <v>0.1320651013293648</v>
      </c>
      <c r="R1560">
        <v>0.1238853842255882</v>
      </c>
      <c r="S1560">
        <v>0.1084889909754808</v>
      </c>
      <c r="T1560">
        <v>0.19562034142821069</v>
      </c>
      <c r="U1560">
        <v>0.16036214589182349</v>
      </c>
      <c r="V1560">
        <v>0.15525060211265729</v>
      </c>
      <c r="W1560">
        <v>0.13724766762166221</v>
      </c>
      <c r="X1560">
        <v>0.1803853497711774</v>
      </c>
      <c r="Y1560">
        <v>0.1870514841903671</v>
      </c>
      <c r="Z1560">
        <v>0.18239740738982649</v>
      </c>
      <c r="AA1560">
        <v>0.18486639486726791</v>
      </c>
      <c r="AB1560">
        <v>0.1432905297210893</v>
      </c>
      <c r="AC1560">
        <v>0.1064771619969212</v>
      </c>
      <c r="AD1560">
        <v>9.9964331836540091E-2</v>
      </c>
      <c r="AE1560">
        <v>0.1791456945013232</v>
      </c>
      <c r="AF1560">
        <v>0.12188792489852029</v>
      </c>
      <c r="AG1560">
        <v>8.170344630856638E-2</v>
      </c>
      <c r="AH1560">
        <v>0.10801903924548791</v>
      </c>
      <c r="AI1560">
        <v>0.16567213534807659</v>
      </c>
      <c r="AJ1560">
        <v>0.16869979215492939</v>
      </c>
      <c r="AK1560">
        <v>0.18310942824263071</v>
      </c>
      <c r="AL1560">
        <v>0.12238343903359281</v>
      </c>
      <c r="AM1560">
        <v>0.1181649389870376</v>
      </c>
      <c r="AN1560">
        <v>0.1099240317798308</v>
      </c>
      <c r="AO1560">
        <v>0.16341738826402161</v>
      </c>
      <c r="AP1560">
        <v>0.1835040937042739</v>
      </c>
      <c r="AQ1560">
        <v>0.12507295209544739</v>
      </c>
      <c r="AR1560">
        <v>0.16411973813722899</v>
      </c>
      <c r="AS1560">
        <v>0.15733894913838331</v>
      </c>
      <c r="AT1560">
        <v>0.14302305668154541</v>
      </c>
      <c r="AU1560">
        <v>0.1721871045038427</v>
      </c>
    </row>
    <row r="1561" spans="1:47" x14ac:dyDescent="0.55000000000000004">
      <c r="A1561" s="1">
        <v>1559</v>
      </c>
      <c r="B1561">
        <v>0.1452096760550306</v>
      </c>
      <c r="C1561">
        <v>0.15535028411480559</v>
      </c>
      <c r="D1561">
        <v>0.13820665256490969</v>
      </c>
      <c r="E1561">
        <v>0.154994433718149</v>
      </c>
      <c r="F1561">
        <v>0.12052663611424851</v>
      </c>
      <c r="G1561">
        <v>0.1431483226964789</v>
      </c>
      <c r="H1561">
        <v>0.14409253633796251</v>
      </c>
      <c r="I1561">
        <v>0.12521218855212821</v>
      </c>
      <c r="J1561">
        <v>0.1347834916782594</v>
      </c>
      <c r="K1561">
        <v>0.17779983637926641</v>
      </c>
      <c r="L1561">
        <v>0.13654925925351261</v>
      </c>
      <c r="M1561">
        <v>0.14420049955888339</v>
      </c>
      <c r="N1561">
        <v>0.24120995626428671</v>
      </c>
      <c r="O1561">
        <v>0.13816366940136751</v>
      </c>
      <c r="P1561">
        <v>0.11404565205992739</v>
      </c>
      <c r="Q1561">
        <v>0.114455377897049</v>
      </c>
      <c r="R1561">
        <v>0.122301732277265</v>
      </c>
      <c r="S1561">
        <v>0.1059528345651163</v>
      </c>
      <c r="T1561">
        <v>0.17688855036816739</v>
      </c>
      <c r="U1561">
        <v>0.1579492862363657</v>
      </c>
      <c r="V1561">
        <v>0.14848448577621329</v>
      </c>
      <c r="W1561">
        <v>0.1285926834447205</v>
      </c>
      <c r="X1561">
        <v>0.19238079826376639</v>
      </c>
      <c r="Y1561">
        <v>0.18417206909891309</v>
      </c>
      <c r="Z1561">
        <v>0.17933243176012331</v>
      </c>
      <c r="AA1561">
        <v>0.19377114987786659</v>
      </c>
      <c r="AB1561">
        <v>0.13835822817993851</v>
      </c>
      <c r="AC1561">
        <v>0.11998131134250779</v>
      </c>
      <c r="AD1561">
        <v>0.112982367878783</v>
      </c>
      <c r="AE1561">
        <v>0.17778296265269039</v>
      </c>
      <c r="AF1561">
        <v>0.13125017106194681</v>
      </c>
      <c r="AG1561">
        <v>0.12689696245216989</v>
      </c>
      <c r="AH1561">
        <v>0.12412618013922461</v>
      </c>
      <c r="AI1561">
        <v>0.17377270519528329</v>
      </c>
      <c r="AJ1561">
        <v>0.16840700391312341</v>
      </c>
      <c r="AK1561">
        <v>0.17110944818208021</v>
      </c>
      <c r="AL1561">
        <v>0.12929298529879271</v>
      </c>
      <c r="AM1561">
        <v>0.12649877959308081</v>
      </c>
      <c r="AN1561">
        <v>0.1310284432756964</v>
      </c>
      <c r="AO1561">
        <v>0.14132447359614031</v>
      </c>
      <c r="AP1561">
        <v>0.1593400789573346</v>
      </c>
      <c r="AQ1561">
        <v>0.1067125846854373</v>
      </c>
      <c r="AR1561">
        <v>0.15840180406554821</v>
      </c>
      <c r="AS1561">
        <v>0.16736765355120811</v>
      </c>
      <c r="AT1561">
        <v>0.1574426116563773</v>
      </c>
      <c r="AU1561">
        <v>0.18574783144742019</v>
      </c>
    </row>
    <row r="1562" spans="1:47" x14ac:dyDescent="0.55000000000000004">
      <c r="A1562" s="1">
        <v>1560</v>
      </c>
      <c r="B1562">
        <v>0.14743416067207979</v>
      </c>
      <c r="C1562">
        <v>0.13780007215232981</v>
      </c>
      <c r="D1562">
        <v>0.12799950847302061</v>
      </c>
      <c r="E1562">
        <v>0.111727225774173</v>
      </c>
      <c r="F1562">
        <v>0.1082850481690487</v>
      </c>
      <c r="G1562">
        <v>0.14476223076104361</v>
      </c>
      <c r="H1562">
        <v>0.13699416547846449</v>
      </c>
      <c r="I1562">
        <v>0.1176694645834353</v>
      </c>
      <c r="J1562">
        <v>0.12946418236506541</v>
      </c>
      <c r="K1562">
        <v>0.18706556373907501</v>
      </c>
      <c r="L1562">
        <v>0.13217591895722849</v>
      </c>
      <c r="M1562">
        <v>0.13876923375157799</v>
      </c>
      <c r="N1562">
        <v>0.22886423764961811</v>
      </c>
      <c r="O1562">
        <v>0.1341523602931341</v>
      </c>
      <c r="P1562">
        <v>0.1021925213483999</v>
      </c>
      <c r="Q1562">
        <v>0.1189968644702149</v>
      </c>
      <c r="R1562">
        <v>0.13031366053686561</v>
      </c>
      <c r="S1562">
        <v>0.1238550318679148</v>
      </c>
      <c r="T1562">
        <v>0.14069517770350079</v>
      </c>
      <c r="U1562">
        <v>0.16267467245560899</v>
      </c>
      <c r="V1562">
        <v>0.1596340810445652</v>
      </c>
      <c r="W1562">
        <v>0.12961605325994691</v>
      </c>
      <c r="X1562">
        <v>0.18122144684878799</v>
      </c>
      <c r="Y1562">
        <v>0.20766981130691439</v>
      </c>
      <c r="Z1562">
        <v>0.17910952520686529</v>
      </c>
      <c r="AA1562">
        <v>0.1818856559778933</v>
      </c>
      <c r="AB1562">
        <v>0.14912818016965121</v>
      </c>
      <c r="AC1562">
        <v>0.11441139270580659</v>
      </c>
      <c r="AD1562">
        <v>0.1171936869556673</v>
      </c>
      <c r="AE1562">
        <v>0.1721966645612831</v>
      </c>
      <c r="AF1562">
        <v>0.1241259114990319</v>
      </c>
      <c r="AG1562">
        <v>0.1049669243403752</v>
      </c>
      <c r="AH1562">
        <v>0.13935666193974369</v>
      </c>
      <c r="AI1562">
        <v>0.1535183463285483</v>
      </c>
      <c r="AJ1562">
        <v>0.18688282215879951</v>
      </c>
      <c r="AK1562">
        <v>0.19689446541287209</v>
      </c>
      <c r="AL1562">
        <v>0.14202785211489469</v>
      </c>
      <c r="AM1562">
        <v>0.13262875435848109</v>
      </c>
      <c r="AN1562">
        <v>0.12981510267699681</v>
      </c>
      <c r="AO1562">
        <v>0.15713383063598291</v>
      </c>
      <c r="AP1562">
        <v>0.1585271076289182</v>
      </c>
      <c r="AQ1562">
        <v>0.11098264201859501</v>
      </c>
      <c r="AR1562">
        <v>0.16828099381418329</v>
      </c>
      <c r="AS1562">
        <v>0.17229806921901999</v>
      </c>
      <c r="AT1562">
        <v>0.1678182521895788</v>
      </c>
      <c r="AU1562">
        <v>0.1885258709998982</v>
      </c>
    </row>
    <row r="1563" spans="1:47" x14ac:dyDescent="0.55000000000000004">
      <c r="A1563" s="1">
        <v>1561</v>
      </c>
      <c r="B1563">
        <v>0.1625401495324445</v>
      </c>
      <c r="C1563">
        <v>0.13511194428134199</v>
      </c>
      <c r="D1563">
        <v>0.13617739447112931</v>
      </c>
      <c r="E1563">
        <v>0.14098046321465249</v>
      </c>
      <c r="F1563">
        <v>0.13956277848113249</v>
      </c>
      <c r="G1563">
        <v>0.16133251016643249</v>
      </c>
      <c r="H1563">
        <v>0.14237932539860121</v>
      </c>
      <c r="I1563">
        <v>0.12685188094701069</v>
      </c>
      <c r="J1563">
        <v>0.14588073488526729</v>
      </c>
      <c r="K1563">
        <v>0.16883631954836689</v>
      </c>
      <c r="L1563">
        <v>0.13931550370619661</v>
      </c>
      <c r="M1563">
        <v>0.14077752119606921</v>
      </c>
      <c r="N1563">
        <v>0.25333936459444972</v>
      </c>
      <c r="O1563">
        <v>0.13510901532804759</v>
      </c>
      <c r="P1563">
        <v>0.10721861661734761</v>
      </c>
      <c r="Q1563">
        <v>0.1258055562241526</v>
      </c>
      <c r="R1563">
        <v>0.14507094188493949</v>
      </c>
      <c r="S1563">
        <v>7.2558267199202747E-2</v>
      </c>
      <c r="T1563">
        <v>0.15329017745556189</v>
      </c>
      <c r="U1563">
        <v>0.15031249200904701</v>
      </c>
      <c r="V1563">
        <v>0.17885091453309551</v>
      </c>
      <c r="W1563">
        <v>0.1219965159581531</v>
      </c>
      <c r="X1563">
        <v>0.18560665545204141</v>
      </c>
      <c r="Y1563">
        <v>0.19084379651291961</v>
      </c>
      <c r="Z1563">
        <v>0.18025605505142109</v>
      </c>
      <c r="AA1563">
        <v>0.1746810731008841</v>
      </c>
      <c r="AB1563">
        <v>0.1335826008325601</v>
      </c>
      <c r="AC1563">
        <v>0.12215572755959</v>
      </c>
      <c r="AD1563">
        <v>0.13515832832932551</v>
      </c>
      <c r="AE1563">
        <v>0.1706942101525192</v>
      </c>
      <c r="AF1563">
        <v>0.1083340562546601</v>
      </c>
      <c r="AG1563">
        <v>0.11407869277134421</v>
      </c>
      <c r="AH1563">
        <v>0.13407530476012189</v>
      </c>
      <c r="AI1563">
        <v>0.1536843493234171</v>
      </c>
      <c r="AJ1563">
        <v>0.16989317847556321</v>
      </c>
      <c r="AK1563">
        <v>0.16211066385863551</v>
      </c>
      <c r="AL1563">
        <v>0.17034815887342419</v>
      </c>
      <c r="AM1563">
        <v>0.13246509533581349</v>
      </c>
      <c r="AN1563">
        <v>0.1174941389692634</v>
      </c>
      <c r="AO1563">
        <v>0.15866395954646101</v>
      </c>
      <c r="AP1563">
        <v>0.16750760443135551</v>
      </c>
      <c r="AQ1563">
        <v>0.1140521391192446</v>
      </c>
      <c r="AR1563">
        <v>0.16140389463347729</v>
      </c>
      <c r="AS1563">
        <v>0.16433588722425341</v>
      </c>
      <c r="AT1563">
        <v>0.1514982574480129</v>
      </c>
      <c r="AU1563">
        <v>0.19764369326021769</v>
      </c>
    </row>
    <row r="1564" spans="1:47" x14ac:dyDescent="0.55000000000000004">
      <c r="A1564" s="1">
        <v>1562</v>
      </c>
      <c r="B1564">
        <v>0.14668227862832339</v>
      </c>
      <c r="C1564">
        <v>0.15214987797031099</v>
      </c>
      <c r="D1564">
        <v>0.13231188530268909</v>
      </c>
      <c r="E1564">
        <v>0.1040054751862521</v>
      </c>
      <c r="F1564">
        <v>0.13662203912303361</v>
      </c>
      <c r="G1564">
        <v>0.16201082665553199</v>
      </c>
      <c r="H1564">
        <v>0.13892363297587079</v>
      </c>
      <c r="I1564">
        <v>0.1292447209005558</v>
      </c>
      <c r="J1564">
        <v>0.14219966094836131</v>
      </c>
      <c r="K1564">
        <v>0.17440081666141541</v>
      </c>
      <c r="L1564">
        <v>0.1185325535641321</v>
      </c>
      <c r="M1564">
        <v>0.14894193327510269</v>
      </c>
      <c r="N1564">
        <v>0.24093474738773291</v>
      </c>
      <c r="O1564">
        <v>0.1213411345996</v>
      </c>
      <c r="P1564">
        <v>0.1088495331354128</v>
      </c>
      <c r="Q1564">
        <v>0.1189279673685037</v>
      </c>
      <c r="R1564">
        <v>0.1123482235338273</v>
      </c>
      <c r="S1564">
        <v>6.2443271621402972E-2</v>
      </c>
      <c r="T1564">
        <v>0.17161186908642431</v>
      </c>
      <c r="U1564">
        <v>0.15437398811397479</v>
      </c>
      <c r="V1564">
        <v>0.17465366656133099</v>
      </c>
      <c r="W1564">
        <v>0.1210190953832284</v>
      </c>
      <c r="X1564">
        <v>0.1936256698889178</v>
      </c>
      <c r="Y1564">
        <v>0.18112697814213169</v>
      </c>
      <c r="Z1564">
        <v>0.18528188697949341</v>
      </c>
      <c r="AA1564">
        <v>0.17045458415423359</v>
      </c>
      <c r="AB1564">
        <v>0.13119075616024301</v>
      </c>
      <c r="AC1564">
        <v>0.1113219568445068</v>
      </c>
      <c r="AD1564">
        <v>0.11318428315204219</v>
      </c>
      <c r="AE1564">
        <v>0.1867250802978927</v>
      </c>
      <c r="AF1564">
        <v>9.9228536978794996E-2</v>
      </c>
      <c r="AG1564">
        <v>0.1051078434662268</v>
      </c>
      <c r="AH1564">
        <v>0.13416498932317139</v>
      </c>
      <c r="AI1564">
        <v>0.13013425820461871</v>
      </c>
      <c r="AJ1564">
        <v>0.17392562768907849</v>
      </c>
      <c r="AK1564">
        <v>0.18660170150981939</v>
      </c>
      <c r="AL1564">
        <v>0.1245301285474235</v>
      </c>
      <c r="AM1564">
        <v>0.1148194657234665</v>
      </c>
      <c r="AN1564">
        <v>0.11567765807785479</v>
      </c>
      <c r="AO1564">
        <v>0.16054678307328529</v>
      </c>
      <c r="AP1564">
        <v>0.15398610552327549</v>
      </c>
      <c r="AQ1564">
        <v>0.1189771211303145</v>
      </c>
      <c r="AR1564">
        <v>0.16117060727816479</v>
      </c>
      <c r="AS1564">
        <v>0.163923618823441</v>
      </c>
      <c r="AT1564">
        <v>0.15632889777015571</v>
      </c>
      <c r="AU1564">
        <v>0.18406104896090661</v>
      </c>
    </row>
    <row r="1565" spans="1:47" x14ac:dyDescent="0.55000000000000004">
      <c r="A1565" s="1">
        <v>1563</v>
      </c>
      <c r="B1565">
        <v>0.1274975988791143</v>
      </c>
      <c r="C1565">
        <v>0.143281855157742</v>
      </c>
      <c r="D1565">
        <v>0.13228759363211201</v>
      </c>
      <c r="E1565">
        <v>0.12746137235924229</v>
      </c>
      <c r="F1565">
        <v>0.10765013442576959</v>
      </c>
      <c r="G1565">
        <v>0.1542116108966744</v>
      </c>
      <c r="H1565">
        <v>0.14774842944701869</v>
      </c>
      <c r="I1565">
        <v>0.12300202930151451</v>
      </c>
      <c r="J1565">
        <v>0.15913024636632531</v>
      </c>
      <c r="K1565">
        <v>0.18030126820589659</v>
      </c>
      <c r="L1565">
        <v>0.13958389480642261</v>
      </c>
      <c r="M1565">
        <v>0.12994409117722511</v>
      </c>
      <c r="N1565">
        <v>0.25380297739967739</v>
      </c>
      <c r="O1565">
        <v>0.1286035957567257</v>
      </c>
      <c r="P1565">
        <v>0.13591843135279941</v>
      </c>
      <c r="Q1565">
        <v>0.1344669464309152</v>
      </c>
      <c r="R1565">
        <v>0.13765797450046829</v>
      </c>
      <c r="S1565">
        <v>0.11576332487066041</v>
      </c>
      <c r="T1565">
        <v>0.17390793581808781</v>
      </c>
      <c r="U1565">
        <v>0.15006804782696431</v>
      </c>
      <c r="V1565">
        <v>0.13174811856886001</v>
      </c>
      <c r="W1565">
        <v>0.1121586826294642</v>
      </c>
      <c r="X1565">
        <v>0.19202008914125471</v>
      </c>
      <c r="Y1565">
        <v>0.17914419389948441</v>
      </c>
      <c r="Z1565">
        <v>0.17628791899075749</v>
      </c>
      <c r="AA1565">
        <v>0.16594668009294969</v>
      </c>
      <c r="AB1565">
        <v>0.1495863134150261</v>
      </c>
      <c r="AC1565">
        <v>0.1237920701894705</v>
      </c>
      <c r="AD1565">
        <v>0.1041181729426406</v>
      </c>
      <c r="AE1565">
        <v>0.19369929816217279</v>
      </c>
      <c r="AF1565">
        <v>0.1230968611936837</v>
      </c>
      <c r="AG1565">
        <v>0.11128918565654081</v>
      </c>
      <c r="AH1565">
        <v>0.1215914101897847</v>
      </c>
      <c r="AI1565">
        <v>0.1162502788726649</v>
      </c>
      <c r="AJ1565">
        <v>0.18675383239966259</v>
      </c>
      <c r="AK1565">
        <v>0.19100375023951949</v>
      </c>
      <c r="AL1565">
        <v>0.13156676817408369</v>
      </c>
      <c r="AM1565">
        <v>0.13004315927776211</v>
      </c>
      <c r="AN1565">
        <v>0.1346033705400356</v>
      </c>
      <c r="AO1565">
        <v>0.14911129038824439</v>
      </c>
      <c r="AP1565">
        <v>0.14559156192358641</v>
      </c>
      <c r="AQ1565">
        <v>0.1223350359459648</v>
      </c>
      <c r="AR1565">
        <v>0.1653089863748623</v>
      </c>
      <c r="AS1565">
        <v>0.16497097867980959</v>
      </c>
      <c r="AT1565">
        <v>0.1533365654794398</v>
      </c>
      <c r="AU1565">
        <v>0.20360293309984859</v>
      </c>
    </row>
    <row r="1566" spans="1:47" x14ac:dyDescent="0.55000000000000004">
      <c r="A1566" s="1">
        <v>1564</v>
      </c>
      <c r="B1566">
        <v>0.15223565209820419</v>
      </c>
      <c r="C1566">
        <v>0.1570226276522797</v>
      </c>
      <c r="D1566">
        <v>0.13180585862937241</v>
      </c>
      <c r="E1566">
        <v>0.13455981011392101</v>
      </c>
      <c r="F1566">
        <v>0.12708852038935001</v>
      </c>
      <c r="G1566">
        <v>0.17071283893696571</v>
      </c>
      <c r="H1566">
        <v>0.1464066106095093</v>
      </c>
      <c r="I1566">
        <v>0.12915945341153809</v>
      </c>
      <c r="J1566">
        <v>0.12824052281075171</v>
      </c>
      <c r="K1566">
        <v>0.15926616644075631</v>
      </c>
      <c r="L1566">
        <v>0.13219361257211659</v>
      </c>
      <c r="M1566">
        <v>0.13545790332917429</v>
      </c>
      <c r="N1566">
        <v>0.22394569549343049</v>
      </c>
      <c r="O1566">
        <v>0.12570132933201189</v>
      </c>
      <c r="P1566">
        <v>0.11814935199857381</v>
      </c>
      <c r="Q1566">
        <v>0.130670613036273</v>
      </c>
      <c r="R1566">
        <v>0.13115421641418479</v>
      </c>
      <c r="S1566">
        <v>0.14775593479745769</v>
      </c>
      <c r="T1566">
        <v>0.13615472543040461</v>
      </c>
      <c r="U1566">
        <v>0.1776798772919701</v>
      </c>
      <c r="V1566">
        <v>0.1211055764735935</v>
      </c>
      <c r="W1566">
        <v>0.12940130995347421</v>
      </c>
      <c r="X1566">
        <v>0.193126029562323</v>
      </c>
      <c r="Y1566">
        <v>0.1818544803310827</v>
      </c>
      <c r="Z1566">
        <v>0.18006788690400141</v>
      </c>
      <c r="AA1566">
        <v>0.1913822468441663</v>
      </c>
      <c r="AB1566">
        <v>0.15131053597732519</v>
      </c>
      <c r="AC1566">
        <v>0.11577552023571409</v>
      </c>
      <c r="AD1566">
        <v>0.1159584065318599</v>
      </c>
      <c r="AE1566">
        <v>0.17898290651647891</v>
      </c>
      <c r="AF1566">
        <v>0.1202865344182662</v>
      </c>
      <c r="AG1566">
        <v>0.1025163499768985</v>
      </c>
      <c r="AH1566">
        <v>0.1247211244607475</v>
      </c>
      <c r="AI1566">
        <v>0.141723522564694</v>
      </c>
      <c r="AJ1566">
        <v>0.18001936429076071</v>
      </c>
      <c r="AK1566">
        <v>0.18627238787219741</v>
      </c>
      <c r="AL1566">
        <v>0.16865111882299369</v>
      </c>
      <c r="AM1566">
        <v>0.1186409092940537</v>
      </c>
      <c r="AN1566">
        <v>0.118810922598326</v>
      </c>
      <c r="AO1566">
        <v>0.1578734627021712</v>
      </c>
      <c r="AP1566">
        <v>0.1861291548015421</v>
      </c>
      <c r="AQ1566">
        <v>0.1103626529243565</v>
      </c>
      <c r="AR1566">
        <v>0.16680282688997311</v>
      </c>
      <c r="AS1566">
        <v>0.15729825763954869</v>
      </c>
      <c r="AT1566">
        <v>0.14667708219497419</v>
      </c>
      <c r="AU1566">
        <v>0.18240732893114109</v>
      </c>
    </row>
    <row r="1567" spans="1:47" x14ac:dyDescent="0.55000000000000004">
      <c r="A1567" s="1">
        <v>1565</v>
      </c>
      <c r="B1567">
        <v>0.16865922821744769</v>
      </c>
      <c r="C1567">
        <v>0.15438034597413439</v>
      </c>
      <c r="D1567">
        <v>0.15594498547500071</v>
      </c>
      <c r="E1567">
        <v>0.14157829923987919</v>
      </c>
      <c r="F1567">
        <v>0.15710158496613141</v>
      </c>
      <c r="G1567">
        <v>0.16113428652647241</v>
      </c>
      <c r="H1567">
        <v>0.14556038563277149</v>
      </c>
      <c r="I1567">
        <v>0.12261552073645419</v>
      </c>
      <c r="J1567">
        <v>0.14381103189700939</v>
      </c>
      <c r="K1567">
        <v>0.17043305269364159</v>
      </c>
      <c r="L1567">
        <v>0.1181667404785849</v>
      </c>
      <c r="M1567">
        <v>0.1428992809185495</v>
      </c>
      <c r="N1567">
        <v>0.23439930126412389</v>
      </c>
      <c r="O1567">
        <v>0.1483619280007589</v>
      </c>
      <c r="P1567">
        <v>0.1202045265122057</v>
      </c>
      <c r="Q1567">
        <v>0.12175580039737841</v>
      </c>
      <c r="R1567">
        <v>0.14612226321956079</v>
      </c>
      <c r="S1567">
        <v>0.1438150675616576</v>
      </c>
      <c r="T1567">
        <v>0.15557080067259149</v>
      </c>
      <c r="U1567">
        <v>0.1477083852675587</v>
      </c>
      <c r="V1567">
        <v>0.16566542175058371</v>
      </c>
      <c r="W1567">
        <v>0.1221595380838485</v>
      </c>
      <c r="X1567">
        <v>0.19343178998466901</v>
      </c>
      <c r="Y1567">
        <v>0.17802800479619049</v>
      </c>
      <c r="Z1567">
        <v>0.1880534127410925</v>
      </c>
      <c r="AA1567">
        <v>0.17183837315446029</v>
      </c>
      <c r="AB1567">
        <v>0.1648639647260767</v>
      </c>
      <c r="AC1567">
        <v>0.123643160760746</v>
      </c>
      <c r="AD1567">
        <v>9.6697899911414809E-2</v>
      </c>
      <c r="AE1567">
        <v>0.18236516951643389</v>
      </c>
      <c r="AF1567">
        <v>0.1135656239657344</v>
      </c>
      <c r="AG1567">
        <v>9.9863708712415344E-2</v>
      </c>
      <c r="AH1567">
        <v>0.1252028434912289</v>
      </c>
      <c r="AI1567">
        <v>0.12678958564270729</v>
      </c>
      <c r="AJ1567">
        <v>0.19942451822274121</v>
      </c>
      <c r="AK1567">
        <v>0.16509390532000881</v>
      </c>
      <c r="AL1567">
        <v>0.15814497658680149</v>
      </c>
      <c r="AM1567">
        <v>0.1250997459571461</v>
      </c>
      <c r="AN1567">
        <v>0.1233242573162769</v>
      </c>
      <c r="AO1567">
        <v>0.1695291205094093</v>
      </c>
      <c r="AP1567">
        <v>0.18387019554609979</v>
      </c>
      <c r="AQ1567">
        <v>0.1154119478099702</v>
      </c>
      <c r="AR1567">
        <v>0.16872516909936319</v>
      </c>
      <c r="AS1567">
        <v>0.1704731382184963</v>
      </c>
      <c r="AT1567">
        <v>0.16000489413585109</v>
      </c>
      <c r="AU1567">
        <v>0.17997880066260871</v>
      </c>
    </row>
    <row r="1568" spans="1:47" x14ac:dyDescent="0.55000000000000004">
      <c r="A1568" s="1">
        <v>1566</v>
      </c>
      <c r="B1568">
        <v>0.1228656284098753</v>
      </c>
      <c r="C1568">
        <v>0.13984766328774489</v>
      </c>
      <c r="D1568">
        <v>0.14030953333980301</v>
      </c>
      <c r="E1568">
        <v>8.7109380546900456E-2</v>
      </c>
      <c r="F1568">
        <v>0.13658886767261161</v>
      </c>
      <c r="G1568">
        <v>0.1374380206916116</v>
      </c>
      <c r="H1568">
        <v>0.14435929029119501</v>
      </c>
      <c r="I1568">
        <v>0.1209564335909786</v>
      </c>
      <c r="J1568">
        <v>0.1281499750529359</v>
      </c>
      <c r="K1568">
        <v>0.16542767175366949</v>
      </c>
      <c r="L1568">
        <v>0.1332961846692578</v>
      </c>
      <c r="M1568">
        <v>0.1415322680444239</v>
      </c>
      <c r="N1568">
        <v>0.2621360954338513</v>
      </c>
      <c r="O1568">
        <v>0.14497551188488109</v>
      </c>
      <c r="P1568">
        <v>0.1475242175895419</v>
      </c>
      <c r="Q1568">
        <v>0.13233032276313311</v>
      </c>
      <c r="R1568">
        <v>0.11004418191567911</v>
      </c>
      <c r="S1568">
        <v>5.2638082935231582E-2</v>
      </c>
      <c r="T1568">
        <v>0.1817018644657234</v>
      </c>
      <c r="U1568">
        <v>0.1598663948814375</v>
      </c>
      <c r="V1568">
        <v>0.1217869795831798</v>
      </c>
      <c r="W1568">
        <v>0.1200152517565484</v>
      </c>
      <c r="X1568">
        <v>0.17602789959439491</v>
      </c>
      <c r="Y1568">
        <v>0.17407333745836601</v>
      </c>
      <c r="Z1568">
        <v>0.18813906732308419</v>
      </c>
      <c r="AA1568">
        <v>0.17230820265493399</v>
      </c>
      <c r="AB1568">
        <v>0.12989194066244089</v>
      </c>
      <c r="AC1568">
        <v>0.113965840181559</v>
      </c>
      <c r="AD1568">
        <v>0.12507826598427199</v>
      </c>
      <c r="AE1568">
        <v>0.17305211097321729</v>
      </c>
      <c r="AF1568">
        <v>0.11612629468608331</v>
      </c>
      <c r="AG1568">
        <v>0.12612926634337121</v>
      </c>
      <c r="AH1568">
        <v>0.14274560104229381</v>
      </c>
      <c r="AI1568">
        <v>0.13425358498106629</v>
      </c>
      <c r="AJ1568">
        <v>0.16874246555078701</v>
      </c>
      <c r="AK1568">
        <v>0.15449873049715579</v>
      </c>
      <c r="AL1568">
        <v>0.12599225550496329</v>
      </c>
      <c r="AM1568">
        <v>0.13486491102217149</v>
      </c>
      <c r="AN1568">
        <v>0.1143602385138707</v>
      </c>
      <c r="AO1568">
        <v>0.15195384011630581</v>
      </c>
      <c r="AP1568">
        <v>0.1827411536293331</v>
      </c>
      <c r="AQ1568">
        <v>0.1238097388911459</v>
      </c>
      <c r="AR1568">
        <v>0.151896338743814</v>
      </c>
      <c r="AS1568">
        <v>0.1572336922677697</v>
      </c>
      <c r="AT1568">
        <v>0.1478799192471939</v>
      </c>
      <c r="AU1568">
        <v>0.19643316019254559</v>
      </c>
    </row>
    <row r="1569" spans="1:47" x14ac:dyDescent="0.55000000000000004">
      <c r="A1569" s="1">
        <v>1567</v>
      </c>
      <c r="B1569">
        <v>0.1157847679045773</v>
      </c>
      <c r="C1569">
        <v>0.13572208895857399</v>
      </c>
      <c r="D1569">
        <v>0.1488799444825642</v>
      </c>
      <c r="E1569">
        <v>0.14069988725501789</v>
      </c>
      <c r="F1569">
        <v>0.1388528782020696</v>
      </c>
      <c r="G1569">
        <v>0.15556639152085711</v>
      </c>
      <c r="H1569">
        <v>0.1438794131317557</v>
      </c>
      <c r="I1569">
        <v>0.12975241937061249</v>
      </c>
      <c r="J1569">
        <v>0.13088982428715171</v>
      </c>
      <c r="K1569">
        <v>0.17691707662721201</v>
      </c>
      <c r="L1569">
        <v>0.13678415737130151</v>
      </c>
      <c r="M1569">
        <v>0.12972431689868191</v>
      </c>
      <c r="N1569">
        <v>0.2697854257768898</v>
      </c>
      <c r="O1569">
        <v>0.1148885801069634</v>
      </c>
      <c r="P1569">
        <v>0.1182259717007661</v>
      </c>
      <c r="Q1569">
        <v>0.11947938971631911</v>
      </c>
      <c r="R1569">
        <v>0.113352107649882</v>
      </c>
      <c r="S1569">
        <v>0.1121966651741835</v>
      </c>
      <c r="T1569">
        <v>0.13728117299813861</v>
      </c>
      <c r="U1569">
        <v>0.157733946208065</v>
      </c>
      <c r="V1569">
        <v>0.149858086654582</v>
      </c>
      <c r="W1569">
        <v>0.117527116649569</v>
      </c>
      <c r="X1569">
        <v>0.1939157696217749</v>
      </c>
      <c r="Y1569">
        <v>0.1806040762618428</v>
      </c>
      <c r="Z1569">
        <v>0.18736662582907779</v>
      </c>
      <c r="AA1569">
        <v>0.1778566805342556</v>
      </c>
      <c r="AB1569">
        <v>0.1415386096291712</v>
      </c>
      <c r="AC1569">
        <v>0.11040079115814461</v>
      </c>
      <c r="AD1569">
        <v>0.12365839503629</v>
      </c>
      <c r="AE1569">
        <v>0.1847758691156792</v>
      </c>
      <c r="AF1569">
        <v>0.14291576938970579</v>
      </c>
      <c r="AG1569">
        <v>0.10203766544551369</v>
      </c>
      <c r="AH1569">
        <v>0.1371842631456312</v>
      </c>
      <c r="AI1569">
        <v>0.18781807267434841</v>
      </c>
      <c r="AJ1569">
        <v>0.2093336645131095</v>
      </c>
      <c r="AK1569">
        <v>0.17519937543256889</v>
      </c>
      <c r="AL1569">
        <v>0.1481587636487223</v>
      </c>
      <c r="AM1569">
        <v>0.12815299912712319</v>
      </c>
      <c r="AN1569">
        <v>0.13526304671449091</v>
      </c>
      <c r="AO1569">
        <v>0.16449314435151061</v>
      </c>
      <c r="AP1569">
        <v>0.16885465416033271</v>
      </c>
      <c r="AQ1569">
        <v>0.1091081329410058</v>
      </c>
      <c r="AR1569">
        <v>0.17593962232204749</v>
      </c>
      <c r="AS1569">
        <v>0.14561405578040171</v>
      </c>
      <c r="AT1569">
        <v>0.14749937233901811</v>
      </c>
      <c r="AU1569">
        <v>0.18565502951624499</v>
      </c>
    </row>
    <row r="1570" spans="1:47" x14ac:dyDescent="0.55000000000000004">
      <c r="A1570" s="1">
        <v>1568</v>
      </c>
      <c r="B1570">
        <v>0.11911587351914769</v>
      </c>
      <c r="C1570">
        <v>0.13431214398245531</v>
      </c>
      <c r="D1570">
        <v>0.13908718097075051</v>
      </c>
      <c r="E1570">
        <v>0.11135177955030789</v>
      </c>
      <c r="F1570">
        <v>0.16267837484899569</v>
      </c>
      <c r="G1570">
        <v>0.13001946206551651</v>
      </c>
      <c r="H1570">
        <v>0.13588902719883619</v>
      </c>
      <c r="I1570">
        <v>0.13129340346120821</v>
      </c>
      <c r="J1570">
        <v>0.1397435761354352</v>
      </c>
      <c r="K1570">
        <v>0.1721107157054626</v>
      </c>
      <c r="L1570">
        <v>0.1294820193483448</v>
      </c>
      <c r="M1570">
        <v>0.14406786775546379</v>
      </c>
      <c r="N1570">
        <v>0.23147449821637719</v>
      </c>
      <c r="O1570">
        <v>0.1368337363109709</v>
      </c>
      <c r="P1570">
        <v>0.1256892706744816</v>
      </c>
      <c r="Q1570">
        <v>0.109527089276166</v>
      </c>
      <c r="R1570">
        <v>0.1278423523650436</v>
      </c>
      <c r="S1570">
        <v>0.11534892761137761</v>
      </c>
      <c r="T1570">
        <v>0.17861610055299379</v>
      </c>
      <c r="U1570">
        <v>0.17852729726037611</v>
      </c>
      <c r="V1570">
        <v>0.14081657826317351</v>
      </c>
      <c r="W1570">
        <v>0.1231613577680418</v>
      </c>
      <c r="X1570">
        <v>0.1799892965488766</v>
      </c>
      <c r="Y1570">
        <v>0.18125192763445591</v>
      </c>
      <c r="Z1570">
        <v>0.18174459467489251</v>
      </c>
      <c r="AA1570">
        <v>0.18088586009796959</v>
      </c>
      <c r="AB1570">
        <v>0.12516119303840631</v>
      </c>
      <c r="AC1570">
        <v>0.1132084380879574</v>
      </c>
      <c r="AD1570">
        <v>0.106014670762624</v>
      </c>
      <c r="AE1570">
        <v>0.1729481951197355</v>
      </c>
      <c r="AF1570">
        <v>0.1117132353051756</v>
      </c>
      <c r="AG1570">
        <v>0.1065389580006577</v>
      </c>
      <c r="AH1570">
        <v>0.1185465473116412</v>
      </c>
      <c r="AI1570">
        <v>8.5206922787012515E-2</v>
      </c>
      <c r="AJ1570">
        <v>0.17412047101105471</v>
      </c>
      <c r="AK1570">
        <v>0.1674433673582231</v>
      </c>
      <c r="AL1570">
        <v>0.17070780076386191</v>
      </c>
      <c r="AM1570">
        <v>0.12967316141659591</v>
      </c>
      <c r="AN1570">
        <v>0.1230484094267099</v>
      </c>
      <c r="AO1570">
        <v>0.1536222444717589</v>
      </c>
      <c r="AP1570">
        <v>0.14019084869378151</v>
      </c>
      <c r="AQ1570">
        <v>0.12770984780987071</v>
      </c>
      <c r="AR1570">
        <v>0.15966862762814091</v>
      </c>
      <c r="AS1570">
        <v>0.15765389797528609</v>
      </c>
      <c r="AT1570">
        <v>0.12684161713451311</v>
      </c>
      <c r="AU1570">
        <v>0.19843579734437841</v>
      </c>
    </row>
    <row r="1571" spans="1:47" x14ac:dyDescent="0.55000000000000004">
      <c r="A1571" s="1">
        <v>1569</v>
      </c>
      <c r="B1571">
        <v>0.12828952921863071</v>
      </c>
      <c r="C1571">
        <v>0.117706529256178</v>
      </c>
      <c r="D1571">
        <v>0.1041719496453806</v>
      </c>
      <c r="E1571">
        <v>0.12888156475403531</v>
      </c>
      <c r="F1571">
        <v>0.14253520316055271</v>
      </c>
      <c r="G1571">
        <v>0.13829343600794869</v>
      </c>
      <c r="H1571">
        <v>0.13358619869542759</v>
      </c>
      <c r="I1571">
        <v>0.1172362680587704</v>
      </c>
      <c r="J1571">
        <v>0.13713420319360639</v>
      </c>
      <c r="K1571">
        <v>0.17584254965791751</v>
      </c>
      <c r="L1571">
        <v>0.12550898628809579</v>
      </c>
      <c r="M1571">
        <v>0.15652457266018291</v>
      </c>
      <c r="N1571">
        <v>0.25705564461331598</v>
      </c>
      <c r="O1571">
        <v>0.13850304669365229</v>
      </c>
      <c r="P1571">
        <v>0.1198430211663024</v>
      </c>
      <c r="Q1571">
        <v>0.12810512029968599</v>
      </c>
      <c r="R1571">
        <v>0.12264964252543201</v>
      </c>
      <c r="S1571">
        <v>7.2187409598417393E-2</v>
      </c>
      <c r="T1571">
        <v>0.17220851965909631</v>
      </c>
      <c r="U1571">
        <v>0.1563871865888054</v>
      </c>
      <c r="V1571">
        <v>0.15624789478317891</v>
      </c>
      <c r="W1571">
        <v>0.1138851679930912</v>
      </c>
      <c r="X1571">
        <v>0.19581172204416691</v>
      </c>
      <c r="Y1571">
        <v>0.17134516524482571</v>
      </c>
      <c r="Z1571">
        <v>0.19489749895850891</v>
      </c>
      <c r="AA1571">
        <v>0.1766863330465879</v>
      </c>
      <c r="AB1571">
        <v>0.14344934183030369</v>
      </c>
      <c r="AC1571">
        <v>0.11386614369776089</v>
      </c>
      <c r="AD1571">
        <v>0.1087123852759008</v>
      </c>
      <c r="AE1571">
        <v>0.18521495673951269</v>
      </c>
      <c r="AF1571">
        <v>0.10387185324400609</v>
      </c>
      <c r="AG1571">
        <v>9.8814223887762231E-2</v>
      </c>
      <c r="AH1571">
        <v>0.1138411363779844</v>
      </c>
      <c r="AI1571">
        <v>0.17763399420664719</v>
      </c>
      <c r="AJ1571">
        <v>0.18514167926496761</v>
      </c>
      <c r="AK1571">
        <v>0.17772577902586839</v>
      </c>
      <c r="AL1571">
        <v>0.16226890432010099</v>
      </c>
      <c r="AM1571">
        <v>0.13401086792939501</v>
      </c>
      <c r="AN1571">
        <v>0.13848410407040479</v>
      </c>
      <c r="AO1571">
        <v>0.16829197811285351</v>
      </c>
      <c r="AP1571">
        <v>0.18156983567783591</v>
      </c>
      <c r="AQ1571">
        <v>0.1036510811286037</v>
      </c>
      <c r="AR1571">
        <v>0.1567959274227867</v>
      </c>
      <c r="AS1571">
        <v>0.15446913829522599</v>
      </c>
      <c r="AT1571">
        <v>0.15158754037023861</v>
      </c>
      <c r="AU1571">
        <v>0.18987342720391079</v>
      </c>
    </row>
    <row r="1572" spans="1:47" x14ac:dyDescent="0.55000000000000004">
      <c r="A1572" s="1">
        <v>1570</v>
      </c>
      <c r="B1572">
        <v>0.1465199731186658</v>
      </c>
      <c r="C1572">
        <v>0.1251076468072759</v>
      </c>
      <c r="D1572">
        <v>0.14312518390650311</v>
      </c>
      <c r="E1572">
        <v>0.1183331028229062</v>
      </c>
      <c r="F1572">
        <v>0.1207411257077826</v>
      </c>
      <c r="G1572">
        <v>0.1462303046220699</v>
      </c>
      <c r="H1572">
        <v>0.14619373250315659</v>
      </c>
      <c r="I1572">
        <v>0.1247622000197673</v>
      </c>
      <c r="J1572">
        <v>0.1430865673077964</v>
      </c>
      <c r="K1572">
        <v>0.17484345223488221</v>
      </c>
      <c r="L1572">
        <v>0.14251545161493209</v>
      </c>
      <c r="M1572">
        <v>0.13769875938824361</v>
      </c>
      <c r="N1572">
        <v>0.27611908991264789</v>
      </c>
      <c r="O1572">
        <v>0.12892376677939749</v>
      </c>
      <c r="P1572">
        <v>0.14153090650134109</v>
      </c>
      <c r="Q1572">
        <v>0.11151403106773911</v>
      </c>
      <c r="R1572">
        <v>0.120495345741771</v>
      </c>
      <c r="S1572">
        <v>9.1829363427246805E-2</v>
      </c>
      <c r="T1572">
        <v>0.18611113624856851</v>
      </c>
      <c r="U1572">
        <v>0.15657703542969939</v>
      </c>
      <c r="V1572">
        <v>0.1629985972319401</v>
      </c>
      <c r="W1572">
        <v>0.12938134851195979</v>
      </c>
      <c r="X1572">
        <v>0.18445911357710409</v>
      </c>
      <c r="Y1572">
        <v>0.19490243664193679</v>
      </c>
      <c r="Z1572">
        <v>0.18843145218844429</v>
      </c>
      <c r="AA1572">
        <v>0.18110586140563509</v>
      </c>
      <c r="AB1572">
        <v>0.1399380764794565</v>
      </c>
      <c r="AC1572">
        <v>0.1126763883675654</v>
      </c>
      <c r="AD1572">
        <v>0.12152076055252579</v>
      </c>
      <c r="AE1572">
        <v>0.16984371764887229</v>
      </c>
      <c r="AF1572">
        <v>0.1113545321311845</v>
      </c>
      <c r="AG1572">
        <v>8.7054320008451841E-2</v>
      </c>
      <c r="AH1572">
        <v>0.1159296164138483</v>
      </c>
      <c r="AI1572">
        <v>9.3007902197530898E-2</v>
      </c>
      <c r="AJ1572">
        <v>0.21596313162785941</v>
      </c>
      <c r="AK1572">
        <v>0.20996892521934829</v>
      </c>
      <c r="AL1572">
        <v>0.1617007391639734</v>
      </c>
      <c r="AM1572">
        <v>0.131107002530259</v>
      </c>
      <c r="AN1572">
        <v>0.11614657381114971</v>
      </c>
      <c r="AO1572">
        <v>0.16081947434024851</v>
      </c>
      <c r="AP1572">
        <v>0.1391850979214784</v>
      </c>
      <c r="AQ1572">
        <v>0.1222909973221448</v>
      </c>
      <c r="AR1572">
        <v>0.16505112183616161</v>
      </c>
      <c r="AS1572">
        <v>0.15371188265834199</v>
      </c>
      <c r="AT1572">
        <v>0.15401730824902951</v>
      </c>
      <c r="AU1572">
        <v>0.20132873671174731</v>
      </c>
    </row>
    <row r="1573" spans="1:47" x14ac:dyDescent="0.55000000000000004">
      <c r="A1573" s="1">
        <v>1571</v>
      </c>
      <c r="B1573">
        <v>0.1247669709077102</v>
      </c>
      <c r="C1573">
        <v>0.15873722641307361</v>
      </c>
      <c r="D1573">
        <v>0.1481559139830029</v>
      </c>
      <c r="E1573">
        <v>0.1244158716532965</v>
      </c>
      <c r="F1573">
        <v>0.1096136617190073</v>
      </c>
      <c r="G1573">
        <v>0.15633937893034719</v>
      </c>
      <c r="H1573">
        <v>0.1448922427820126</v>
      </c>
      <c r="I1573">
        <v>0.12327443007504681</v>
      </c>
      <c r="J1573">
        <v>0.12776292878822501</v>
      </c>
      <c r="K1573">
        <v>0.15368992333061651</v>
      </c>
      <c r="L1573">
        <v>0.14975762320187319</v>
      </c>
      <c r="M1573">
        <v>0.13371288808682669</v>
      </c>
      <c r="N1573">
        <v>0.23635098730811729</v>
      </c>
      <c r="O1573">
        <v>0.13494973266153901</v>
      </c>
      <c r="P1573">
        <v>0.12416908433704001</v>
      </c>
      <c r="Q1573">
        <v>0.1206586009855219</v>
      </c>
      <c r="R1573">
        <v>0.15208035031846739</v>
      </c>
      <c r="S1573">
        <v>0.1016237484093433</v>
      </c>
      <c r="T1573">
        <v>0.16755119117383291</v>
      </c>
      <c r="U1573">
        <v>0.17090012848491479</v>
      </c>
      <c r="V1573">
        <v>0.15251909956036161</v>
      </c>
      <c r="W1573">
        <v>0.1195861206436354</v>
      </c>
      <c r="X1573">
        <v>0.19590309375758949</v>
      </c>
      <c r="Y1573">
        <v>0.17934312786144649</v>
      </c>
      <c r="Z1573">
        <v>0.1862572181786975</v>
      </c>
      <c r="AA1573">
        <v>0.17964366468047679</v>
      </c>
      <c r="AB1573">
        <v>0.12856593422684609</v>
      </c>
      <c r="AC1573">
        <v>0.1205810251256943</v>
      </c>
      <c r="AD1573">
        <v>0.10375041851239571</v>
      </c>
      <c r="AE1573">
        <v>0.1935660657232923</v>
      </c>
      <c r="AF1573">
        <v>0.1091352236250188</v>
      </c>
      <c r="AG1573">
        <v>0.1047211171893238</v>
      </c>
      <c r="AH1573">
        <v>0.1083411894049315</v>
      </c>
      <c r="AI1573">
        <v>8.0731814917022748E-2</v>
      </c>
      <c r="AJ1573">
        <v>0.1865957225972342</v>
      </c>
      <c r="AK1573">
        <v>0.16435160681144481</v>
      </c>
      <c r="AL1573">
        <v>0.15127225312629239</v>
      </c>
      <c r="AM1573">
        <v>0.1238665617787793</v>
      </c>
      <c r="AN1573">
        <v>0.1200880834057157</v>
      </c>
      <c r="AO1573">
        <v>0.16253912417426231</v>
      </c>
      <c r="AP1573">
        <v>0.17896601973084181</v>
      </c>
      <c r="AQ1573">
        <v>0.1082024458802171</v>
      </c>
      <c r="AR1573">
        <v>0.16675237540698801</v>
      </c>
      <c r="AS1573">
        <v>0.16777934622924859</v>
      </c>
      <c r="AT1573">
        <v>0.15547983218751449</v>
      </c>
      <c r="AU1573">
        <v>0.17729693215988779</v>
      </c>
    </row>
    <row r="1574" spans="1:47" x14ac:dyDescent="0.55000000000000004">
      <c r="A1574" s="1">
        <v>1572</v>
      </c>
      <c r="B1574">
        <v>0.15239813901256699</v>
      </c>
      <c r="C1574">
        <v>0.14307576143053491</v>
      </c>
      <c r="D1574">
        <v>0.12735208755731639</v>
      </c>
      <c r="E1574">
        <v>0.11615538779871171</v>
      </c>
      <c r="F1574">
        <v>0.14514688955605309</v>
      </c>
      <c r="G1574">
        <v>0.1495279762583748</v>
      </c>
      <c r="H1574">
        <v>0.14452927076199959</v>
      </c>
      <c r="I1574">
        <v>0.1161545097585652</v>
      </c>
      <c r="J1574">
        <v>0.14223227444216441</v>
      </c>
      <c r="K1574">
        <v>0.16681246596815399</v>
      </c>
      <c r="L1574">
        <v>0.13229769396447541</v>
      </c>
      <c r="M1574">
        <v>0.14553905994133201</v>
      </c>
      <c r="N1574">
        <v>0.26854422848009563</v>
      </c>
      <c r="O1574">
        <v>0.1171579725483626</v>
      </c>
      <c r="P1574">
        <v>0.1203766418811075</v>
      </c>
      <c r="Q1574">
        <v>0.1063897919793398</v>
      </c>
      <c r="R1574">
        <v>0.11825609696725981</v>
      </c>
      <c r="S1574">
        <v>8.7189945490634496E-2</v>
      </c>
      <c r="T1574">
        <v>0.1634082481592519</v>
      </c>
      <c r="U1574">
        <v>0.16372027218812549</v>
      </c>
      <c r="V1574">
        <v>0.16843696116604201</v>
      </c>
      <c r="W1574">
        <v>0.13761585020727149</v>
      </c>
      <c r="X1574">
        <v>0.19542498053370011</v>
      </c>
      <c r="Y1574">
        <v>0.1755098304820463</v>
      </c>
      <c r="Z1574">
        <v>0.19284663233590049</v>
      </c>
      <c r="AA1574">
        <v>0.16693841368789611</v>
      </c>
      <c r="AB1574">
        <v>0.15915098927829771</v>
      </c>
      <c r="AC1574">
        <v>0.1151226338268394</v>
      </c>
      <c r="AD1574">
        <v>0.1102578986400759</v>
      </c>
      <c r="AE1574">
        <v>0.1771152808379069</v>
      </c>
      <c r="AF1574">
        <v>0.1120544429145572</v>
      </c>
      <c r="AG1574">
        <v>0.1317163159469425</v>
      </c>
      <c r="AH1574">
        <v>0.11997259929999191</v>
      </c>
      <c r="AI1574">
        <v>0.14686781152997899</v>
      </c>
      <c r="AJ1574">
        <v>0.1365502354163235</v>
      </c>
      <c r="AK1574">
        <v>0.20060688058755549</v>
      </c>
      <c r="AL1574">
        <v>0.15554058920940991</v>
      </c>
      <c r="AM1574">
        <v>0.12574081525102229</v>
      </c>
      <c r="AN1574">
        <v>0.12986165894104121</v>
      </c>
      <c r="AO1574">
        <v>0.15359561063140811</v>
      </c>
      <c r="AP1574">
        <v>0.14827200395698059</v>
      </c>
      <c r="AQ1574">
        <v>0.115254098986997</v>
      </c>
      <c r="AR1574">
        <v>0.1543497609941902</v>
      </c>
      <c r="AS1574">
        <v>0.1513472401453195</v>
      </c>
      <c r="AT1574">
        <v>0.14283384970979601</v>
      </c>
      <c r="AU1574">
        <v>0.1669137839093347</v>
      </c>
    </row>
    <row r="1575" spans="1:47" x14ac:dyDescent="0.55000000000000004">
      <c r="A1575" s="1">
        <v>1573</v>
      </c>
      <c r="B1575">
        <v>0.16853354607793289</v>
      </c>
      <c r="C1575">
        <v>0.12661993548018829</v>
      </c>
      <c r="D1575">
        <v>0.10424612165829571</v>
      </c>
      <c r="E1575">
        <v>0.12773000283473071</v>
      </c>
      <c r="F1575">
        <v>0.16711440926992349</v>
      </c>
      <c r="G1575">
        <v>0.16965390792891161</v>
      </c>
      <c r="H1575">
        <v>0.13524698812099031</v>
      </c>
      <c r="I1575">
        <v>0.1299963599276398</v>
      </c>
      <c r="J1575">
        <v>0.15053165414592051</v>
      </c>
      <c r="K1575">
        <v>0.1854262919745274</v>
      </c>
      <c r="L1575">
        <v>0.12978220408952831</v>
      </c>
      <c r="M1575">
        <v>0.14095591864042509</v>
      </c>
      <c r="N1575">
        <v>0.23590913746170269</v>
      </c>
      <c r="O1575">
        <v>0.12508089932619201</v>
      </c>
      <c r="P1575">
        <v>0.12654411898444229</v>
      </c>
      <c r="Q1575">
        <v>0.1307064837942204</v>
      </c>
      <c r="R1575">
        <v>0.12466840016797311</v>
      </c>
      <c r="S1575">
        <v>0.1215146193603142</v>
      </c>
      <c r="T1575">
        <v>0.1739608162494739</v>
      </c>
      <c r="U1575">
        <v>0.17283866138475079</v>
      </c>
      <c r="V1575">
        <v>0.15279241836416099</v>
      </c>
      <c r="W1575">
        <v>0.1264061326517725</v>
      </c>
      <c r="X1575">
        <v>0.17682282790878931</v>
      </c>
      <c r="Y1575">
        <v>0.17418357363418671</v>
      </c>
      <c r="Z1575">
        <v>0.18446044328055161</v>
      </c>
      <c r="AA1575">
        <v>0.17982666111565199</v>
      </c>
      <c r="AB1575">
        <v>0.11800330838322121</v>
      </c>
      <c r="AC1575">
        <v>0.12391574139623859</v>
      </c>
      <c r="AD1575">
        <v>0.1117373292921242</v>
      </c>
      <c r="AE1575">
        <v>0.18763310368933769</v>
      </c>
      <c r="AF1575">
        <v>0.1179611943631466</v>
      </c>
      <c r="AG1575">
        <v>8.7918267961368576E-2</v>
      </c>
      <c r="AH1575">
        <v>0.12511442753430241</v>
      </c>
      <c r="AI1575">
        <v>0.1070204908667598</v>
      </c>
      <c r="AJ1575">
        <v>0.17996154698885991</v>
      </c>
      <c r="AK1575">
        <v>0.16427650198089341</v>
      </c>
      <c r="AL1575">
        <v>0.14749372062937849</v>
      </c>
      <c r="AM1575">
        <v>0.12770951788543819</v>
      </c>
      <c r="AN1575">
        <v>0.12669261851900701</v>
      </c>
      <c r="AO1575">
        <v>0.15439601072339709</v>
      </c>
      <c r="AP1575">
        <v>0.1911975330507619</v>
      </c>
      <c r="AQ1575">
        <v>0.1037739668825418</v>
      </c>
      <c r="AR1575">
        <v>0.16382347862641769</v>
      </c>
      <c r="AS1575">
        <v>0.1615258512307555</v>
      </c>
      <c r="AT1575">
        <v>0.1457086969878065</v>
      </c>
      <c r="AU1575">
        <v>0.18467971945515099</v>
      </c>
    </row>
    <row r="1576" spans="1:47" x14ac:dyDescent="0.55000000000000004">
      <c r="A1576" s="1">
        <v>1574</v>
      </c>
      <c r="B1576">
        <v>0.15769817653913329</v>
      </c>
      <c r="C1576">
        <v>0.14384416458892979</v>
      </c>
      <c r="D1576">
        <v>0.1295227543701131</v>
      </c>
      <c r="E1576">
        <v>0.1085393233608455</v>
      </c>
      <c r="F1576">
        <v>0.12219262502601499</v>
      </c>
      <c r="G1576">
        <v>0.14473830536543</v>
      </c>
      <c r="H1576">
        <v>0.13563159849551629</v>
      </c>
      <c r="I1576">
        <v>0.12039693569238499</v>
      </c>
      <c r="J1576">
        <v>0.1488923344093154</v>
      </c>
      <c r="K1576">
        <v>0.17146170557086751</v>
      </c>
      <c r="L1576">
        <v>0.13566003335435861</v>
      </c>
      <c r="M1576">
        <v>0.15183149346544411</v>
      </c>
      <c r="N1576">
        <v>0.2308184569809629</v>
      </c>
      <c r="O1576">
        <v>0.14303806338845421</v>
      </c>
      <c r="P1576">
        <v>0.1094121148556549</v>
      </c>
      <c r="Q1576">
        <v>0.13345113911588499</v>
      </c>
      <c r="R1576">
        <v>0.1463058392658261</v>
      </c>
      <c r="S1576">
        <v>0.12851354318758151</v>
      </c>
      <c r="T1576">
        <v>0.1605679346498714</v>
      </c>
      <c r="U1576">
        <v>0.17667756590850939</v>
      </c>
      <c r="V1576">
        <v>0.14585007786515999</v>
      </c>
      <c r="W1576">
        <v>0.12857045327686259</v>
      </c>
      <c r="X1576">
        <v>0.18341279331018101</v>
      </c>
      <c r="Y1576">
        <v>0.18268750538961931</v>
      </c>
      <c r="Z1576">
        <v>0.18956242816352281</v>
      </c>
      <c r="AA1576">
        <v>0.2083625734544908</v>
      </c>
      <c r="AB1576">
        <v>0.13599749974240119</v>
      </c>
      <c r="AC1576">
        <v>0.1217862090114533</v>
      </c>
      <c r="AD1576">
        <v>0.110235220147826</v>
      </c>
      <c r="AE1576">
        <v>0.17726045129634449</v>
      </c>
      <c r="AF1576">
        <v>0.1113505435200304</v>
      </c>
      <c r="AG1576">
        <v>8.9523657605725088E-2</v>
      </c>
      <c r="AH1576">
        <v>0.13344266924879461</v>
      </c>
      <c r="AI1576">
        <v>0.1452507108432706</v>
      </c>
      <c r="AJ1576">
        <v>0.15451187570620839</v>
      </c>
      <c r="AK1576">
        <v>0.18434688524671</v>
      </c>
      <c r="AL1576">
        <v>0.17176647185656729</v>
      </c>
      <c r="AM1576">
        <v>0.1201270748549373</v>
      </c>
      <c r="AN1576">
        <v>0.1345871912672541</v>
      </c>
      <c r="AO1576">
        <v>0.1609640724152977</v>
      </c>
      <c r="AP1576">
        <v>0.16830243366145661</v>
      </c>
      <c r="AQ1576">
        <v>0.1212120637450209</v>
      </c>
      <c r="AR1576">
        <v>0.16580933447791321</v>
      </c>
      <c r="AS1576">
        <v>0.16810194752283111</v>
      </c>
      <c r="AT1576">
        <v>0.1462812194442755</v>
      </c>
      <c r="AU1576">
        <v>0.1828467045524429</v>
      </c>
    </row>
    <row r="1577" spans="1:47" x14ac:dyDescent="0.55000000000000004">
      <c r="A1577" s="1">
        <v>1575</v>
      </c>
      <c r="B1577">
        <v>0.13321324379602259</v>
      </c>
      <c r="C1577">
        <v>0.1195709251189359</v>
      </c>
      <c r="D1577">
        <v>0.13723659946424829</v>
      </c>
      <c r="E1577">
        <v>0.1137777544361338</v>
      </c>
      <c r="F1577">
        <v>0.16524181786655379</v>
      </c>
      <c r="G1577">
        <v>0.17960481194621569</v>
      </c>
      <c r="H1577">
        <v>0.1388736020379176</v>
      </c>
      <c r="I1577">
        <v>0.13125694412878569</v>
      </c>
      <c r="J1577">
        <v>0.13970246241184969</v>
      </c>
      <c r="K1577">
        <v>0.1820036356638127</v>
      </c>
      <c r="L1577">
        <v>0.1438336429922801</v>
      </c>
      <c r="M1577">
        <v>0.14419531697923929</v>
      </c>
      <c r="N1577">
        <v>0.2370946874736832</v>
      </c>
      <c r="O1577">
        <v>0.13270537259238829</v>
      </c>
      <c r="P1577">
        <v>0.12900864569765211</v>
      </c>
      <c r="Q1577">
        <v>0.1227787288395978</v>
      </c>
      <c r="R1577">
        <v>0.1248306715467566</v>
      </c>
      <c r="S1577">
        <v>0.10252171074804969</v>
      </c>
      <c r="T1577">
        <v>0.15068594369532581</v>
      </c>
      <c r="U1577">
        <v>0.17610914188708041</v>
      </c>
      <c r="V1577">
        <v>0.175555513034722</v>
      </c>
      <c r="W1577">
        <v>0.1305505115098991</v>
      </c>
      <c r="X1577">
        <v>0.1888716332782413</v>
      </c>
      <c r="Y1577">
        <v>0.17930719840772771</v>
      </c>
      <c r="Z1577">
        <v>0.19574943913641671</v>
      </c>
      <c r="AA1577">
        <v>0.19415883420986449</v>
      </c>
      <c r="AB1577">
        <v>0.15097164411260111</v>
      </c>
      <c r="AC1577">
        <v>0.12273783838196189</v>
      </c>
      <c r="AD1577">
        <v>0.1131792834870274</v>
      </c>
      <c r="AE1577">
        <v>0.1844800739746503</v>
      </c>
      <c r="AF1577">
        <v>0.11493412351322529</v>
      </c>
      <c r="AG1577">
        <v>0.11306526632153389</v>
      </c>
      <c r="AH1577">
        <v>0.13292757819485981</v>
      </c>
      <c r="AI1577">
        <v>0.100181190433413</v>
      </c>
      <c r="AJ1577">
        <v>0.18705260992041201</v>
      </c>
      <c r="AK1577">
        <v>0.1807201258653259</v>
      </c>
      <c r="AL1577">
        <v>0.15008055318942659</v>
      </c>
      <c r="AM1577">
        <v>0.12682619950812071</v>
      </c>
      <c r="AN1577">
        <v>0.12255347030042631</v>
      </c>
      <c r="AO1577">
        <v>0.1555105485378194</v>
      </c>
      <c r="AP1577">
        <v>0.16579073816372361</v>
      </c>
      <c r="AQ1577">
        <v>0.1121695278683417</v>
      </c>
      <c r="AR1577">
        <v>0.15588701354967721</v>
      </c>
      <c r="AS1577">
        <v>0.17064456722759899</v>
      </c>
      <c r="AT1577">
        <v>0.15300262184337229</v>
      </c>
      <c r="AU1577">
        <v>0.17955446218308849</v>
      </c>
    </row>
    <row r="1578" spans="1:47" x14ac:dyDescent="0.55000000000000004">
      <c r="A1578" s="1">
        <v>1576</v>
      </c>
      <c r="B1578">
        <v>0.16016333593860069</v>
      </c>
      <c r="C1578">
        <v>0.12860286935874279</v>
      </c>
      <c r="D1578">
        <v>0.13570847907425659</v>
      </c>
      <c r="E1578">
        <v>0.1163017197824566</v>
      </c>
      <c r="F1578">
        <v>0.13675816147688191</v>
      </c>
      <c r="G1578">
        <v>0.14665896142417181</v>
      </c>
      <c r="H1578">
        <v>0.12566070928223591</v>
      </c>
      <c r="I1578">
        <v>0.1230668002817645</v>
      </c>
      <c r="J1578">
        <v>0.14891831182045109</v>
      </c>
      <c r="K1578">
        <v>0.179527354987877</v>
      </c>
      <c r="L1578">
        <v>0.12541636481699109</v>
      </c>
      <c r="M1578">
        <v>0.13577332448563451</v>
      </c>
      <c r="N1578">
        <v>0.26405253104589799</v>
      </c>
      <c r="O1578">
        <v>0.1370035486714444</v>
      </c>
      <c r="P1578">
        <v>0.1418386915904388</v>
      </c>
      <c r="Q1578">
        <v>0.1216451618836507</v>
      </c>
      <c r="R1578">
        <v>0.12613511835962171</v>
      </c>
      <c r="S1578">
        <v>9.8084211681401731E-2</v>
      </c>
      <c r="T1578">
        <v>0.18772799128342479</v>
      </c>
      <c r="U1578">
        <v>0.15973095042168939</v>
      </c>
      <c r="V1578">
        <v>0.14448334484831449</v>
      </c>
      <c r="W1578">
        <v>0.116041290628747</v>
      </c>
      <c r="X1578">
        <v>0.19294057502280421</v>
      </c>
      <c r="Y1578">
        <v>0.1753840181759547</v>
      </c>
      <c r="Z1578">
        <v>0.19934295764254389</v>
      </c>
      <c r="AA1578">
        <v>0.19448375786487379</v>
      </c>
      <c r="AB1578">
        <v>0.1287070619148778</v>
      </c>
      <c r="AC1578">
        <v>0.1049465266479131</v>
      </c>
      <c r="AD1578">
        <v>0.1034707566380705</v>
      </c>
      <c r="AE1578">
        <v>0.18675315184622249</v>
      </c>
      <c r="AF1578">
        <v>0.13045668764321861</v>
      </c>
      <c r="AG1578">
        <v>0.1273222980677107</v>
      </c>
      <c r="AH1578">
        <v>0.12413558895075651</v>
      </c>
      <c r="AI1578">
        <v>0.14524570379582519</v>
      </c>
      <c r="AJ1578">
        <v>0.18696160299283851</v>
      </c>
      <c r="AK1578">
        <v>0.15372966220253631</v>
      </c>
      <c r="AL1578">
        <v>0.1527952325342613</v>
      </c>
      <c r="AM1578">
        <v>0.1245963758118612</v>
      </c>
      <c r="AN1578">
        <v>0.14976115781484489</v>
      </c>
      <c r="AO1578">
        <v>0.16346651495660189</v>
      </c>
      <c r="AP1578">
        <v>0.17524348961746039</v>
      </c>
      <c r="AQ1578">
        <v>0.12745689891007719</v>
      </c>
      <c r="AR1578">
        <v>0.16742630953289439</v>
      </c>
      <c r="AS1578">
        <v>0.17779239654094511</v>
      </c>
      <c r="AT1578">
        <v>0.14563703724479479</v>
      </c>
      <c r="AU1578">
        <v>0.18776414629757551</v>
      </c>
    </row>
    <row r="1579" spans="1:47" x14ac:dyDescent="0.55000000000000004">
      <c r="A1579" s="1">
        <v>1577</v>
      </c>
      <c r="B1579">
        <v>0.1245635936508229</v>
      </c>
      <c r="C1579">
        <v>0.13600179580284141</v>
      </c>
      <c r="D1579">
        <v>0.1255717255832009</v>
      </c>
      <c r="E1579">
        <v>0.14521722144036889</v>
      </c>
      <c r="F1579">
        <v>0.14295499045420779</v>
      </c>
      <c r="G1579">
        <v>0.1391113083708887</v>
      </c>
      <c r="H1579">
        <v>0.13475092938695341</v>
      </c>
      <c r="I1579">
        <v>0.1296680953926454</v>
      </c>
      <c r="J1579">
        <v>0.1368603274250034</v>
      </c>
      <c r="K1579">
        <v>0.1722138637816519</v>
      </c>
      <c r="L1579">
        <v>0.1185408889812522</v>
      </c>
      <c r="M1579">
        <v>0.1388035611100871</v>
      </c>
      <c r="N1579">
        <v>0.26214014124072038</v>
      </c>
      <c r="O1579">
        <v>0.12693378064363819</v>
      </c>
      <c r="P1579">
        <v>0.13336041977313229</v>
      </c>
      <c r="Q1579">
        <v>0.1329664534967481</v>
      </c>
      <c r="R1579">
        <v>0.1352548557518081</v>
      </c>
      <c r="S1579">
        <v>0.16380821182754199</v>
      </c>
      <c r="T1579">
        <v>0.15342277109108621</v>
      </c>
      <c r="U1579">
        <v>0.15745675443197399</v>
      </c>
      <c r="V1579">
        <v>0.1717525564153829</v>
      </c>
      <c r="W1579">
        <v>0.12940900759700369</v>
      </c>
      <c r="X1579">
        <v>0.1981643595469661</v>
      </c>
      <c r="Y1579">
        <v>0.1925679655754898</v>
      </c>
      <c r="Z1579">
        <v>0.20467832959912821</v>
      </c>
      <c r="AA1579">
        <v>0.1848395989747271</v>
      </c>
      <c r="AB1579">
        <v>0.1191582928104845</v>
      </c>
      <c r="AC1579">
        <v>0.1042656777840201</v>
      </c>
      <c r="AD1579">
        <v>0.1096198363491953</v>
      </c>
      <c r="AE1579">
        <v>0.19642701863862391</v>
      </c>
      <c r="AF1579">
        <v>0.1131512226978659</v>
      </c>
      <c r="AG1579">
        <v>0.101281529829067</v>
      </c>
      <c r="AH1579">
        <v>0.1330172786741316</v>
      </c>
      <c r="AI1579">
        <v>0.16646824996952411</v>
      </c>
      <c r="AJ1579">
        <v>0.17477673744702329</v>
      </c>
      <c r="AK1579">
        <v>0.16669961614943979</v>
      </c>
      <c r="AL1579">
        <v>0.1743469251452108</v>
      </c>
      <c r="AM1579">
        <v>0.12722923500455671</v>
      </c>
      <c r="AN1579">
        <v>0.1373655950809726</v>
      </c>
      <c r="AO1579">
        <v>0.1597053948273135</v>
      </c>
      <c r="AP1579">
        <v>0.16236963783471031</v>
      </c>
      <c r="AQ1579">
        <v>0.12780623498408811</v>
      </c>
      <c r="AR1579">
        <v>0.16920919819594221</v>
      </c>
      <c r="AS1579">
        <v>0.1540157710209781</v>
      </c>
      <c r="AT1579">
        <v>0.14873973493150089</v>
      </c>
      <c r="AU1579">
        <v>0.19401684693988661</v>
      </c>
    </row>
    <row r="1580" spans="1:47" x14ac:dyDescent="0.55000000000000004">
      <c r="A1580" s="1">
        <v>1578</v>
      </c>
      <c r="B1580">
        <v>0.16340343786150341</v>
      </c>
      <c r="C1580">
        <v>0.14712359955325729</v>
      </c>
      <c r="D1580">
        <v>0.14651643483190019</v>
      </c>
      <c r="E1580">
        <v>0.1124345984848138</v>
      </c>
      <c r="F1580">
        <v>0.1030776662411126</v>
      </c>
      <c r="G1580">
        <v>0.1353487488840108</v>
      </c>
      <c r="H1580">
        <v>0.13062891919836969</v>
      </c>
      <c r="I1580">
        <v>0.1247501428643098</v>
      </c>
      <c r="J1580">
        <v>0.1511862645082698</v>
      </c>
      <c r="K1580">
        <v>0.17772734033596241</v>
      </c>
      <c r="L1580">
        <v>0.13166037300136571</v>
      </c>
      <c r="M1580">
        <v>0.1614589643325697</v>
      </c>
      <c r="N1580">
        <v>0.24952802615251671</v>
      </c>
      <c r="O1580">
        <v>0.1400019981539479</v>
      </c>
      <c r="P1580">
        <v>0.1435576371272354</v>
      </c>
      <c r="Q1580">
        <v>0.12883579932333639</v>
      </c>
      <c r="R1580">
        <v>0.12616740229986789</v>
      </c>
      <c r="S1580">
        <v>0.1012768179427965</v>
      </c>
      <c r="T1580">
        <v>0.16075592511220049</v>
      </c>
      <c r="U1580">
        <v>0.1639332557058506</v>
      </c>
      <c r="V1580">
        <v>0.17918045089192561</v>
      </c>
      <c r="W1580">
        <v>0.1249066445323069</v>
      </c>
      <c r="X1580">
        <v>0.19647587756090309</v>
      </c>
      <c r="Y1580">
        <v>0.1770229907090046</v>
      </c>
      <c r="Z1580">
        <v>0.202279347407605</v>
      </c>
      <c r="AA1580">
        <v>0.18531322539038561</v>
      </c>
      <c r="AB1580">
        <v>0.1453987584259033</v>
      </c>
      <c r="AC1580">
        <v>0.1175268921846099</v>
      </c>
      <c r="AD1580">
        <v>0.1066475050525814</v>
      </c>
      <c r="AE1580">
        <v>0.17757901055928799</v>
      </c>
      <c r="AF1580">
        <v>9.3980881823725576E-2</v>
      </c>
      <c r="AG1580">
        <v>9.2388204243113281E-2</v>
      </c>
      <c r="AH1580">
        <v>0.1363881923554443</v>
      </c>
      <c r="AI1580">
        <v>8.0298891271294068E-2</v>
      </c>
      <c r="AJ1580">
        <v>0.1752517932014864</v>
      </c>
      <c r="AK1580">
        <v>0.16207202711043039</v>
      </c>
      <c r="AL1580">
        <v>0.18370327641827791</v>
      </c>
      <c r="AM1580">
        <v>0.11680658086192421</v>
      </c>
      <c r="AN1580">
        <v>0.1268975710405901</v>
      </c>
      <c r="AO1580">
        <v>0.1685422496382564</v>
      </c>
      <c r="AP1580">
        <v>0.15350959318260909</v>
      </c>
      <c r="AQ1580">
        <v>0.11929268273619489</v>
      </c>
      <c r="AR1580">
        <v>0.16754783266006651</v>
      </c>
      <c r="AS1580">
        <v>0.14760805745196251</v>
      </c>
      <c r="AT1580">
        <v>0.17063110109177229</v>
      </c>
      <c r="AU1580">
        <v>0.18673645185763241</v>
      </c>
    </row>
    <row r="1581" spans="1:47" x14ac:dyDescent="0.55000000000000004">
      <c r="A1581" s="1">
        <v>1579</v>
      </c>
      <c r="B1581">
        <v>0.1185292251306216</v>
      </c>
      <c r="C1581">
        <v>0.15367888450156539</v>
      </c>
      <c r="D1581">
        <v>0.1170769156179545</v>
      </c>
      <c r="E1581">
        <v>0.13852508413106729</v>
      </c>
      <c r="F1581">
        <v>0.1186140372344637</v>
      </c>
      <c r="G1581">
        <v>0.1698656472460541</v>
      </c>
      <c r="H1581">
        <v>0.13369437432933179</v>
      </c>
      <c r="I1581">
        <v>0.12067904710117409</v>
      </c>
      <c r="J1581">
        <v>0.13258481906441469</v>
      </c>
      <c r="K1581">
        <v>0.15695616499871981</v>
      </c>
      <c r="L1581">
        <v>0.12351320765401499</v>
      </c>
      <c r="M1581">
        <v>0.16284162890217899</v>
      </c>
      <c r="N1581">
        <v>0.24758061960855379</v>
      </c>
      <c r="O1581">
        <v>0.13885821713007829</v>
      </c>
      <c r="P1581">
        <v>0.1254533381521773</v>
      </c>
      <c r="Q1581">
        <v>0.1392549925925089</v>
      </c>
      <c r="R1581">
        <v>0.1145809112843581</v>
      </c>
      <c r="S1581">
        <v>0.1019076168861114</v>
      </c>
      <c r="T1581">
        <v>0.17946745152329249</v>
      </c>
      <c r="U1581">
        <v>0.166041822969132</v>
      </c>
      <c r="V1581">
        <v>0.14267305252630419</v>
      </c>
      <c r="W1581">
        <v>0.13252471180093811</v>
      </c>
      <c r="X1581">
        <v>0.19104689143184411</v>
      </c>
      <c r="Y1581">
        <v>0.18688639298461601</v>
      </c>
      <c r="Z1581">
        <v>0.20061834348360449</v>
      </c>
      <c r="AA1581">
        <v>0.19394998265735111</v>
      </c>
      <c r="AB1581">
        <v>0.14569544338693921</v>
      </c>
      <c r="AC1581">
        <v>0.1133034379619534</v>
      </c>
      <c r="AD1581">
        <v>0.1109411825140821</v>
      </c>
      <c r="AE1581">
        <v>0.19302046405415099</v>
      </c>
      <c r="AF1581">
        <v>0.10123761451840881</v>
      </c>
      <c r="AG1581">
        <v>0.1056647906389719</v>
      </c>
      <c r="AH1581">
        <v>0.13192584193176929</v>
      </c>
      <c r="AI1581">
        <v>0.1644266494904548</v>
      </c>
      <c r="AJ1581">
        <v>0.18873051871380539</v>
      </c>
      <c r="AK1581">
        <v>0.17872080009449859</v>
      </c>
      <c r="AL1581">
        <v>0.1675985661953607</v>
      </c>
      <c r="AM1581">
        <v>0.13191331469065051</v>
      </c>
      <c r="AN1581">
        <v>0.1113900289773059</v>
      </c>
      <c r="AO1581">
        <v>0.1570545295864077</v>
      </c>
      <c r="AP1581">
        <v>0.16023289951452241</v>
      </c>
      <c r="AQ1581">
        <v>0.1216211700795307</v>
      </c>
      <c r="AR1581">
        <v>0.16634335862966829</v>
      </c>
      <c r="AS1581">
        <v>0.16130798679427641</v>
      </c>
      <c r="AT1581">
        <v>0.16528897098971171</v>
      </c>
      <c r="AU1581">
        <v>0.16422324481930239</v>
      </c>
    </row>
    <row r="1582" spans="1:47" x14ac:dyDescent="0.55000000000000004">
      <c r="A1582" s="1">
        <v>1580</v>
      </c>
      <c r="B1582">
        <v>0.1646021138256821</v>
      </c>
      <c r="C1582">
        <v>0.14439185288928161</v>
      </c>
      <c r="D1582">
        <v>0.11731330492016211</v>
      </c>
      <c r="E1582">
        <v>0.10339442034556651</v>
      </c>
      <c r="F1582">
        <v>0.16528422417625549</v>
      </c>
      <c r="G1582">
        <v>0.18699613897940831</v>
      </c>
      <c r="H1582">
        <v>0.13720187435386449</v>
      </c>
      <c r="I1582">
        <v>0.12290599871547191</v>
      </c>
      <c r="J1582">
        <v>0.14312112965547949</v>
      </c>
      <c r="K1582">
        <v>0.17249804958846091</v>
      </c>
      <c r="L1582">
        <v>0.13601020733712579</v>
      </c>
      <c r="M1582">
        <v>0.1560052449571801</v>
      </c>
      <c r="N1582">
        <v>0.2489076708437831</v>
      </c>
      <c r="O1582">
        <v>0.12621828556055339</v>
      </c>
      <c r="P1582">
        <v>0.1157383363622268</v>
      </c>
      <c r="Q1582">
        <v>0.11333475674010871</v>
      </c>
      <c r="R1582">
        <v>0.13666154541146161</v>
      </c>
      <c r="S1582">
        <v>0.1134889744756826</v>
      </c>
      <c r="T1582">
        <v>0.1904649056117097</v>
      </c>
      <c r="U1582">
        <v>0.17785368684950131</v>
      </c>
      <c r="V1582">
        <v>0.16351123211360671</v>
      </c>
      <c r="W1582">
        <v>0.12616241331473591</v>
      </c>
      <c r="X1582">
        <v>0.20341914368851199</v>
      </c>
      <c r="Y1582">
        <v>0.1858477426197884</v>
      </c>
      <c r="Z1582">
        <v>0.2022816500569469</v>
      </c>
      <c r="AA1582">
        <v>0.2103142650048683</v>
      </c>
      <c r="AB1582">
        <v>0.1624440510855639</v>
      </c>
      <c r="AC1582">
        <v>0.1142324699234836</v>
      </c>
      <c r="AD1582">
        <v>9.6216156900868863E-2</v>
      </c>
      <c r="AE1582">
        <v>0.18694585127000879</v>
      </c>
      <c r="AF1582">
        <v>0.11891528009457331</v>
      </c>
      <c r="AG1582">
        <v>0.14368177805294799</v>
      </c>
      <c r="AH1582">
        <v>0.1229958337529525</v>
      </c>
      <c r="AI1582">
        <v>0.12348155383500641</v>
      </c>
      <c r="AJ1582">
        <v>0.19902807485765209</v>
      </c>
      <c r="AK1582">
        <v>0.18550783248654051</v>
      </c>
      <c r="AL1582">
        <v>0.16351368501004621</v>
      </c>
      <c r="AM1582">
        <v>0.12176504658944939</v>
      </c>
      <c r="AN1582">
        <v>0.1257451895393614</v>
      </c>
      <c r="AO1582">
        <v>0.15957724914342661</v>
      </c>
      <c r="AP1582">
        <v>0.16122510855948041</v>
      </c>
      <c r="AQ1582">
        <v>0.10304638764242111</v>
      </c>
      <c r="AR1582">
        <v>0.16728774059642609</v>
      </c>
      <c r="AS1582">
        <v>0.1458207226924402</v>
      </c>
      <c r="AT1582">
        <v>0.1562169382550942</v>
      </c>
      <c r="AU1582">
        <v>0.17905820640036901</v>
      </c>
    </row>
    <row r="1583" spans="1:47" x14ac:dyDescent="0.55000000000000004">
      <c r="A1583" s="1">
        <v>1581</v>
      </c>
      <c r="B1583">
        <v>0.1375498040768415</v>
      </c>
      <c r="C1583">
        <v>0.15497097266765911</v>
      </c>
      <c r="D1583">
        <v>0.13832041308632601</v>
      </c>
      <c r="E1583">
        <v>0.13311414487621029</v>
      </c>
      <c r="F1583">
        <v>0.11968341403261019</v>
      </c>
      <c r="G1583">
        <v>0.16647229328323199</v>
      </c>
      <c r="H1583">
        <v>0.14245556067661649</v>
      </c>
      <c r="I1583">
        <v>0.12929914559343261</v>
      </c>
      <c r="J1583">
        <v>0.1502373878909008</v>
      </c>
      <c r="K1583">
        <v>0.18677901583382631</v>
      </c>
      <c r="L1583">
        <v>0.14625808520583949</v>
      </c>
      <c r="M1583">
        <v>0.13703903213589899</v>
      </c>
      <c r="N1583">
        <v>0.23221674137413609</v>
      </c>
      <c r="O1583">
        <v>0.1439794633595099</v>
      </c>
      <c r="P1583">
        <v>9.9670295948019266E-2</v>
      </c>
      <c r="Q1583">
        <v>0.12313421279303099</v>
      </c>
      <c r="R1583">
        <v>0.10831075700733379</v>
      </c>
      <c r="S1583">
        <v>0.13034142854584771</v>
      </c>
      <c r="T1583">
        <v>0.18331102143279429</v>
      </c>
      <c r="U1583">
        <v>0.19711254408009021</v>
      </c>
      <c r="V1583">
        <v>0.18158502614085539</v>
      </c>
      <c r="W1583">
        <v>0.11685370712278551</v>
      </c>
      <c r="X1583">
        <v>0.19250981930554811</v>
      </c>
      <c r="Y1583">
        <v>0.1848388707926952</v>
      </c>
      <c r="Z1583">
        <v>0.20108576126228611</v>
      </c>
      <c r="AA1583">
        <v>0.20359706539162781</v>
      </c>
      <c r="AB1583">
        <v>0.13992915354366969</v>
      </c>
      <c r="AC1583">
        <v>0.1094900622771019</v>
      </c>
      <c r="AD1583">
        <v>0.12170665505851649</v>
      </c>
      <c r="AE1583">
        <v>0.17360015494892231</v>
      </c>
      <c r="AF1583">
        <v>0.1134690671897249</v>
      </c>
      <c r="AG1583">
        <v>0.1256597232420176</v>
      </c>
      <c r="AH1583">
        <v>0.1254915843286015</v>
      </c>
      <c r="AI1583">
        <v>0.1111714817650547</v>
      </c>
      <c r="AJ1583">
        <v>0.23021870194501631</v>
      </c>
      <c r="AK1583">
        <v>0.17753414081716681</v>
      </c>
      <c r="AL1583">
        <v>0.15460202872600931</v>
      </c>
      <c r="AM1583">
        <v>0.11674239733696321</v>
      </c>
      <c r="AN1583">
        <v>0.13003108217280171</v>
      </c>
      <c r="AO1583">
        <v>0.15360402672259671</v>
      </c>
      <c r="AP1583">
        <v>0.18707967049205179</v>
      </c>
      <c r="AQ1583">
        <v>0.10126593863928569</v>
      </c>
      <c r="AR1583">
        <v>0.17102665745759099</v>
      </c>
      <c r="AS1583">
        <v>0.1601929416762356</v>
      </c>
      <c r="AT1583">
        <v>0.14744556580069271</v>
      </c>
      <c r="AU1583">
        <v>0.1946299624590738</v>
      </c>
    </row>
    <row r="1584" spans="1:47" x14ac:dyDescent="0.55000000000000004">
      <c r="A1584" s="1">
        <v>1582</v>
      </c>
      <c r="B1584">
        <v>0.1429111592221784</v>
      </c>
      <c r="C1584">
        <v>0.14011537387860221</v>
      </c>
      <c r="D1584">
        <v>0.14354384161987049</v>
      </c>
      <c r="E1584">
        <v>0.1173402162568767</v>
      </c>
      <c r="F1584">
        <v>0.1406092701598107</v>
      </c>
      <c r="G1584">
        <v>0.123852708985773</v>
      </c>
      <c r="H1584">
        <v>0.14207563984937269</v>
      </c>
      <c r="I1584">
        <v>0.12019516191626869</v>
      </c>
      <c r="J1584">
        <v>0.1383847771614955</v>
      </c>
      <c r="K1584">
        <v>0.1687628367649153</v>
      </c>
      <c r="L1584">
        <v>0.14300960751950759</v>
      </c>
      <c r="M1584">
        <v>0.14802657269966879</v>
      </c>
      <c r="N1584">
        <v>0.24539066002653151</v>
      </c>
      <c r="O1584">
        <v>0.13348014893509491</v>
      </c>
      <c r="P1584">
        <v>0.11687845896333771</v>
      </c>
      <c r="Q1584">
        <v>0.13995960421817891</v>
      </c>
      <c r="R1584">
        <v>0.1243742289903383</v>
      </c>
      <c r="S1584">
        <v>8.7811561337085245E-2</v>
      </c>
      <c r="T1584">
        <v>0.1773413158670861</v>
      </c>
      <c r="U1584">
        <v>0.16287265030494549</v>
      </c>
      <c r="V1584">
        <v>0.17376477253177461</v>
      </c>
      <c r="W1584">
        <v>0.12498418948139919</v>
      </c>
      <c r="X1584">
        <v>0.20185683661137949</v>
      </c>
      <c r="Y1584">
        <v>0.17524955906967629</v>
      </c>
      <c r="Z1584">
        <v>0.2042328185645568</v>
      </c>
      <c r="AA1584">
        <v>0.1916359807147891</v>
      </c>
      <c r="AB1584">
        <v>0.1183767981373489</v>
      </c>
      <c r="AC1584">
        <v>0.1168694232144888</v>
      </c>
      <c r="AD1584">
        <v>0.1073880879121759</v>
      </c>
      <c r="AE1584">
        <v>0.1847192863710202</v>
      </c>
      <c r="AF1584">
        <v>9.6333387743620297E-2</v>
      </c>
      <c r="AG1584">
        <v>0.10467211726849431</v>
      </c>
      <c r="AH1584">
        <v>0.1002511894502526</v>
      </c>
      <c r="AI1584">
        <v>0.14871400740216931</v>
      </c>
      <c r="AJ1584">
        <v>0.21794619261126899</v>
      </c>
      <c r="AK1584">
        <v>0.16786726088545481</v>
      </c>
      <c r="AL1584">
        <v>0.12473996909127009</v>
      </c>
      <c r="AM1584">
        <v>0.1320790369538464</v>
      </c>
      <c r="AN1584">
        <v>0.12961836033057239</v>
      </c>
      <c r="AO1584">
        <v>0.1476632262883317</v>
      </c>
      <c r="AP1584">
        <v>0.19247375091056751</v>
      </c>
      <c r="AQ1584">
        <v>0.1156490911506374</v>
      </c>
      <c r="AR1584">
        <v>0.17535281934498051</v>
      </c>
      <c r="AS1584">
        <v>0.1686865793431773</v>
      </c>
      <c r="AT1584">
        <v>0.13757236351418159</v>
      </c>
      <c r="AU1584">
        <v>0.1824126182353312</v>
      </c>
    </row>
    <row r="1585" spans="1:47" x14ac:dyDescent="0.55000000000000004">
      <c r="A1585" s="1">
        <v>1583</v>
      </c>
      <c r="B1585">
        <v>0.15880599162154649</v>
      </c>
      <c r="C1585">
        <v>0.13801301117934811</v>
      </c>
      <c r="D1585">
        <v>0.13258947905509311</v>
      </c>
      <c r="E1585">
        <v>0.1226096892989892</v>
      </c>
      <c r="F1585">
        <v>0.1328835110104836</v>
      </c>
      <c r="G1585">
        <v>0.1620348013603822</v>
      </c>
      <c r="H1585">
        <v>0.14016780112622271</v>
      </c>
      <c r="I1585">
        <v>0.12684434213328219</v>
      </c>
      <c r="J1585">
        <v>0.1384460301890228</v>
      </c>
      <c r="K1585">
        <v>0.1882541698376046</v>
      </c>
      <c r="L1585">
        <v>0.13777943893179209</v>
      </c>
      <c r="M1585">
        <v>0.14834337970019809</v>
      </c>
      <c r="N1585">
        <v>0.27218711251052519</v>
      </c>
      <c r="O1585">
        <v>0.13785727828036859</v>
      </c>
      <c r="P1585">
        <v>0.11900338990637729</v>
      </c>
      <c r="Q1585">
        <v>0.11989234080838081</v>
      </c>
      <c r="R1585">
        <v>0.1469187229219355</v>
      </c>
      <c r="S1585">
        <v>0.13132138759146739</v>
      </c>
      <c r="T1585">
        <v>0.14601677321806761</v>
      </c>
      <c r="U1585">
        <v>0.1801909656314675</v>
      </c>
      <c r="V1585">
        <v>0.16769029324575391</v>
      </c>
      <c r="W1585">
        <v>0.124115775591173</v>
      </c>
      <c r="X1585">
        <v>0.2023343567126937</v>
      </c>
      <c r="Y1585">
        <v>0.1571006746036718</v>
      </c>
      <c r="Z1585">
        <v>0.20862001850283909</v>
      </c>
      <c r="AA1585">
        <v>0.20052612657273289</v>
      </c>
      <c r="AB1585">
        <v>0.1365692041763806</v>
      </c>
      <c r="AC1585">
        <v>0.1216141051866497</v>
      </c>
      <c r="AD1585">
        <v>0.12288303036228811</v>
      </c>
      <c r="AE1585">
        <v>0.1711250284810642</v>
      </c>
      <c r="AF1585">
        <v>0.13488640854972081</v>
      </c>
      <c r="AG1585">
        <v>0.12787091501647491</v>
      </c>
      <c r="AH1585">
        <v>0.1319716822622107</v>
      </c>
      <c r="AI1585">
        <v>9.3089118397398446E-2</v>
      </c>
      <c r="AJ1585">
        <v>0.17607660876966569</v>
      </c>
      <c r="AK1585">
        <v>0.1747693501291202</v>
      </c>
      <c r="AL1585">
        <v>0.16721296352097101</v>
      </c>
      <c r="AM1585">
        <v>0.1230437451740292</v>
      </c>
      <c r="AN1585">
        <v>0.133764573964196</v>
      </c>
      <c r="AO1585">
        <v>0.1414806317613351</v>
      </c>
      <c r="AP1585">
        <v>0.13332578294368541</v>
      </c>
      <c r="AQ1585">
        <v>9.96797682648176E-2</v>
      </c>
      <c r="AR1585">
        <v>0.15798887403677489</v>
      </c>
      <c r="AS1585">
        <v>0.17951550471811811</v>
      </c>
      <c r="AT1585">
        <v>0.15121971479670859</v>
      </c>
      <c r="AU1585">
        <v>0.20027141701773599</v>
      </c>
    </row>
    <row r="1586" spans="1:47" x14ac:dyDescent="0.55000000000000004">
      <c r="A1586" s="1">
        <v>1584</v>
      </c>
      <c r="B1586">
        <v>0.14985595130372001</v>
      </c>
      <c r="C1586">
        <v>0.13834523509222829</v>
      </c>
      <c r="D1586">
        <v>0.12364161990568411</v>
      </c>
      <c r="E1586">
        <v>0.1361362582077173</v>
      </c>
      <c r="F1586">
        <v>0.13170579344726219</v>
      </c>
      <c r="G1586">
        <v>0.17511641304865469</v>
      </c>
      <c r="H1586">
        <v>0.13700133804998471</v>
      </c>
      <c r="I1586">
        <v>0.1268993352433781</v>
      </c>
      <c r="J1586">
        <v>0.14798505180696719</v>
      </c>
      <c r="K1586">
        <v>0.17597367354970561</v>
      </c>
      <c r="L1586">
        <v>0.11600301629466619</v>
      </c>
      <c r="M1586">
        <v>0.1562242319599266</v>
      </c>
      <c r="N1586">
        <v>0.25352050904109369</v>
      </c>
      <c r="O1586">
        <v>0.14518938357351979</v>
      </c>
      <c r="P1586">
        <v>0.1300170681513165</v>
      </c>
      <c r="Q1586">
        <v>0.1090646625443466</v>
      </c>
      <c r="R1586">
        <v>0.1307392032393026</v>
      </c>
      <c r="S1586">
        <v>8.8907994121914913E-2</v>
      </c>
      <c r="T1586">
        <v>0.1899229986989289</v>
      </c>
      <c r="U1586">
        <v>0.17090356890441771</v>
      </c>
      <c r="V1586">
        <v>0.17015833587026119</v>
      </c>
      <c r="W1586">
        <v>0.12252530428995601</v>
      </c>
      <c r="X1586">
        <v>0.18777993543101201</v>
      </c>
      <c r="Y1586">
        <v>0.17975153963381729</v>
      </c>
      <c r="Z1586">
        <v>0.2124298824470594</v>
      </c>
      <c r="AA1586">
        <v>0.1784734911592171</v>
      </c>
      <c r="AB1586">
        <v>0.13350796148097871</v>
      </c>
      <c r="AC1586">
        <v>0.1104345497690058</v>
      </c>
      <c r="AD1586">
        <v>0.1057651867066052</v>
      </c>
      <c r="AE1586">
        <v>0.200990815104342</v>
      </c>
      <c r="AF1586">
        <v>0.1121925831972317</v>
      </c>
      <c r="AG1586">
        <v>0.1193645400830521</v>
      </c>
      <c r="AH1586">
        <v>0.12779913543631249</v>
      </c>
      <c r="AI1586">
        <v>0.15372827472264039</v>
      </c>
      <c r="AJ1586">
        <v>0.19106980647844279</v>
      </c>
      <c r="AK1586">
        <v>0.16692405560580401</v>
      </c>
      <c r="AL1586">
        <v>0.14138080683494361</v>
      </c>
      <c r="AM1586">
        <v>0.12756359192221189</v>
      </c>
      <c r="AN1586">
        <v>0.11503490775429021</v>
      </c>
      <c r="AO1586">
        <v>0.16093790443821779</v>
      </c>
      <c r="AP1586">
        <v>0.16433254528448471</v>
      </c>
      <c r="AQ1586">
        <v>0.1115257800433994</v>
      </c>
      <c r="AR1586">
        <v>0.1579914336214279</v>
      </c>
      <c r="AS1586">
        <v>0.16153416373024701</v>
      </c>
      <c r="AT1586">
        <v>0.15954948003113861</v>
      </c>
      <c r="AU1586">
        <v>0.20099959554922101</v>
      </c>
    </row>
    <row r="1587" spans="1:47" x14ac:dyDescent="0.55000000000000004">
      <c r="A1587" s="1">
        <v>1585</v>
      </c>
      <c r="B1587">
        <v>0.13776568943899811</v>
      </c>
      <c r="C1587">
        <v>0.14760028465618791</v>
      </c>
      <c r="D1587">
        <v>0.1329301731345853</v>
      </c>
      <c r="E1587">
        <v>0.11200383434307699</v>
      </c>
      <c r="F1587">
        <v>0.14567376619616881</v>
      </c>
      <c r="G1587">
        <v>0.15994080639125241</v>
      </c>
      <c r="H1587">
        <v>0.14110929714290019</v>
      </c>
      <c r="I1587">
        <v>0.1226797895424635</v>
      </c>
      <c r="J1587">
        <v>0.13266083920499799</v>
      </c>
      <c r="K1587">
        <v>0.1634445273496595</v>
      </c>
      <c r="L1587">
        <v>0.1343467698397203</v>
      </c>
      <c r="M1587">
        <v>0.1469072080717857</v>
      </c>
      <c r="N1587">
        <v>0.24985339895109501</v>
      </c>
      <c r="O1587">
        <v>0.10665395275247171</v>
      </c>
      <c r="P1587">
        <v>0.1176196128446395</v>
      </c>
      <c r="Q1587">
        <v>0.1232265360833105</v>
      </c>
      <c r="R1587">
        <v>0.13035546205283219</v>
      </c>
      <c r="S1587">
        <v>9.8669208992555157E-2</v>
      </c>
      <c r="T1587">
        <v>0.1592184789764898</v>
      </c>
      <c r="U1587">
        <v>0.1842183531454108</v>
      </c>
      <c r="V1587">
        <v>0.1718566205997748</v>
      </c>
      <c r="W1587">
        <v>0.13306728866208331</v>
      </c>
      <c r="X1587">
        <v>0.20007196504141739</v>
      </c>
      <c r="Y1587">
        <v>0.18331275655908091</v>
      </c>
      <c r="Z1587">
        <v>0.2016819248081238</v>
      </c>
      <c r="AA1587">
        <v>0.18432543995288761</v>
      </c>
      <c r="AB1587">
        <v>0.12678319463053431</v>
      </c>
      <c r="AC1587">
        <v>9.7362467456371227E-2</v>
      </c>
      <c r="AD1587">
        <v>0.1052305263971426</v>
      </c>
      <c r="AE1587">
        <v>0.17503955507640651</v>
      </c>
      <c r="AF1587">
        <v>0.11731264131746599</v>
      </c>
      <c r="AG1587">
        <v>8.9607261154778101E-2</v>
      </c>
      <c r="AH1587">
        <v>0.11717647907379131</v>
      </c>
      <c r="AI1587">
        <v>0.13645549956726119</v>
      </c>
      <c r="AJ1587">
        <v>0.1691795863360066</v>
      </c>
      <c r="AK1587">
        <v>0.17355370951432869</v>
      </c>
      <c r="AL1587">
        <v>0.15449938750548931</v>
      </c>
      <c r="AM1587">
        <v>0.12060557664969571</v>
      </c>
      <c r="AN1587">
        <v>0.1080251975084443</v>
      </c>
      <c r="AO1587">
        <v>0.16495444644926019</v>
      </c>
      <c r="AP1587">
        <v>0.16679822797410229</v>
      </c>
      <c r="AQ1587">
        <v>0.13033983185539161</v>
      </c>
      <c r="AR1587">
        <v>0.15877828943633751</v>
      </c>
      <c r="AS1587">
        <v>0.15036661261773099</v>
      </c>
      <c r="AT1587">
        <v>0.1508890268121115</v>
      </c>
      <c r="AU1587">
        <v>0.1773781541468582</v>
      </c>
    </row>
    <row r="1588" spans="1:47" x14ac:dyDescent="0.55000000000000004">
      <c r="A1588" s="1">
        <v>1586</v>
      </c>
      <c r="B1588">
        <v>0.16940557658502481</v>
      </c>
      <c r="C1588">
        <v>0.10968020738754571</v>
      </c>
      <c r="D1588">
        <v>0.1510225920731541</v>
      </c>
      <c r="E1588">
        <v>0.1077575899021941</v>
      </c>
      <c r="F1588">
        <v>0.100898061128712</v>
      </c>
      <c r="G1588">
        <v>0.1296678971395209</v>
      </c>
      <c r="H1588">
        <v>0.1346128303676605</v>
      </c>
      <c r="I1588">
        <v>0.11591879372270771</v>
      </c>
      <c r="J1588">
        <v>0.1431739283246326</v>
      </c>
      <c r="K1588">
        <v>0.17481869662711741</v>
      </c>
      <c r="L1588">
        <v>0.13544441762542819</v>
      </c>
      <c r="M1588">
        <v>0.13592313030425521</v>
      </c>
      <c r="N1588">
        <v>0.26252729305189959</v>
      </c>
      <c r="O1588">
        <v>0.1224052277081014</v>
      </c>
      <c r="P1588">
        <v>0.1639584257823706</v>
      </c>
      <c r="Q1588">
        <v>0.1320005969915197</v>
      </c>
      <c r="R1588">
        <v>0.14902260444686649</v>
      </c>
      <c r="S1588">
        <v>6.5748843344246466E-2</v>
      </c>
      <c r="T1588">
        <v>0.16821981899946409</v>
      </c>
      <c r="U1588">
        <v>0.1528972867687674</v>
      </c>
      <c r="V1588">
        <v>0.14846235603944821</v>
      </c>
      <c r="W1588">
        <v>0.1248052934330872</v>
      </c>
      <c r="X1588">
        <v>0.18958881077871079</v>
      </c>
      <c r="Y1588">
        <v>0.1762248896215293</v>
      </c>
      <c r="Z1588">
        <v>0.22049889966612951</v>
      </c>
      <c r="AA1588">
        <v>0.1902039419403522</v>
      </c>
      <c r="AB1588">
        <v>0.1464004784546839</v>
      </c>
      <c r="AC1588">
        <v>0.1152516514199004</v>
      </c>
      <c r="AD1588">
        <v>0.1210835603942385</v>
      </c>
      <c r="AE1588">
        <v>0.18016280118608519</v>
      </c>
      <c r="AF1588">
        <v>0.1231761961088598</v>
      </c>
      <c r="AG1588">
        <v>0.1251087421124972</v>
      </c>
      <c r="AH1588">
        <v>0.1407036520953566</v>
      </c>
      <c r="AI1588">
        <v>0.14026552561757991</v>
      </c>
      <c r="AJ1588">
        <v>0.20801220898190009</v>
      </c>
      <c r="AK1588">
        <v>0.18330087964277469</v>
      </c>
      <c r="AL1588">
        <v>0.1519316221852664</v>
      </c>
      <c r="AM1588">
        <v>0.1238442995807542</v>
      </c>
      <c r="AN1588">
        <v>0.14046821656826919</v>
      </c>
      <c r="AO1588">
        <v>0.16127884517690491</v>
      </c>
      <c r="AP1588">
        <v>0.16263451317927449</v>
      </c>
      <c r="AQ1588">
        <v>0.11664999433019151</v>
      </c>
      <c r="AR1588">
        <v>0.16241999864229639</v>
      </c>
      <c r="AS1588">
        <v>0.1607106708556662</v>
      </c>
      <c r="AT1588">
        <v>0.149232016247664</v>
      </c>
      <c r="AU1588">
        <v>0.18116320988135881</v>
      </c>
    </row>
    <row r="1589" spans="1:47" x14ac:dyDescent="0.55000000000000004">
      <c r="A1589" s="1">
        <v>1587</v>
      </c>
      <c r="B1589">
        <v>0.15880954105380279</v>
      </c>
      <c r="C1589">
        <v>0.15250649897096011</v>
      </c>
      <c r="D1589">
        <v>0.1487967154432723</v>
      </c>
      <c r="E1589">
        <v>0.12619285021585089</v>
      </c>
      <c r="F1589">
        <v>0.12389862456630731</v>
      </c>
      <c r="G1589">
        <v>0.17407238431731401</v>
      </c>
      <c r="H1589">
        <v>0.14047176187204299</v>
      </c>
      <c r="I1589">
        <v>0.12601857653226781</v>
      </c>
      <c r="J1589">
        <v>0.14576035309440211</v>
      </c>
      <c r="K1589">
        <v>0.17171010335687709</v>
      </c>
      <c r="L1589">
        <v>0.1533888181821669</v>
      </c>
      <c r="M1589">
        <v>0.15505919132353341</v>
      </c>
      <c r="N1589">
        <v>0.24073164269130759</v>
      </c>
      <c r="O1589">
        <v>0.11334924047962699</v>
      </c>
      <c r="P1589">
        <v>0.1031424686412741</v>
      </c>
      <c r="Q1589">
        <v>0.1326064243254732</v>
      </c>
      <c r="R1589">
        <v>0.11169677756038041</v>
      </c>
      <c r="S1589">
        <v>0.14456617767521729</v>
      </c>
      <c r="T1589">
        <v>0.1825814498598112</v>
      </c>
      <c r="U1589">
        <v>0.1707603295542322</v>
      </c>
      <c r="V1589">
        <v>0.14835117265366071</v>
      </c>
      <c r="W1589">
        <v>0.12695163808500079</v>
      </c>
      <c r="X1589">
        <v>0.20120771722732839</v>
      </c>
      <c r="Y1589">
        <v>0.17799973748741499</v>
      </c>
      <c r="Z1589">
        <v>0.2012439761473799</v>
      </c>
      <c r="AA1589">
        <v>0.18827862964661429</v>
      </c>
      <c r="AB1589">
        <v>0.16372090021711819</v>
      </c>
      <c r="AC1589">
        <v>0.1127166318843177</v>
      </c>
      <c r="AD1589">
        <v>0.1140296763335238</v>
      </c>
      <c r="AE1589">
        <v>0.18911079945963619</v>
      </c>
      <c r="AF1589">
        <v>0.12083193039363201</v>
      </c>
      <c r="AG1589">
        <v>0.1037271801542772</v>
      </c>
      <c r="AH1589">
        <v>0.13167734021852659</v>
      </c>
      <c r="AI1589">
        <v>8.1681387266917177E-2</v>
      </c>
      <c r="AJ1589">
        <v>0.16980172922686471</v>
      </c>
      <c r="AK1589">
        <v>0.19083447750009669</v>
      </c>
      <c r="AL1589">
        <v>0.1564144746211561</v>
      </c>
      <c r="AM1589">
        <v>0.1202555068927659</v>
      </c>
      <c r="AN1589">
        <v>0.1366828671487372</v>
      </c>
      <c r="AO1589">
        <v>0.15053967364874671</v>
      </c>
      <c r="AP1589">
        <v>0.17179981578112161</v>
      </c>
      <c r="AQ1589">
        <v>0.12438483838387659</v>
      </c>
      <c r="AR1589">
        <v>0.1603617444587882</v>
      </c>
      <c r="AS1589">
        <v>0.1627034768166162</v>
      </c>
      <c r="AT1589">
        <v>0.14904178214446009</v>
      </c>
      <c r="AU1589">
        <v>0.17973482742758651</v>
      </c>
    </row>
    <row r="1590" spans="1:47" x14ac:dyDescent="0.55000000000000004">
      <c r="A1590" s="1">
        <v>1588</v>
      </c>
      <c r="B1590">
        <v>0.1098520601830614</v>
      </c>
      <c r="C1590">
        <v>0.14552394933177859</v>
      </c>
      <c r="D1590">
        <v>0.1239293853300254</v>
      </c>
      <c r="E1590">
        <v>0.1307930538729549</v>
      </c>
      <c r="F1590">
        <v>0.1435739785269837</v>
      </c>
      <c r="G1590">
        <v>0.13379245918726251</v>
      </c>
      <c r="H1590">
        <v>0.1403860124323924</v>
      </c>
      <c r="I1590">
        <v>0.1281519188414936</v>
      </c>
      <c r="J1590">
        <v>0.14228917828985191</v>
      </c>
      <c r="K1590">
        <v>0.1763198028312668</v>
      </c>
      <c r="L1590">
        <v>0.1406671967707579</v>
      </c>
      <c r="M1590">
        <v>0.1392872780197853</v>
      </c>
      <c r="N1590">
        <v>0.2352361711093611</v>
      </c>
      <c r="O1590">
        <v>0.14464926840920569</v>
      </c>
      <c r="P1590">
        <v>0.114966756078348</v>
      </c>
      <c r="Q1590">
        <v>0.12521594668145339</v>
      </c>
      <c r="R1590">
        <v>0.13759925264241429</v>
      </c>
      <c r="S1590">
        <v>0.10111708021826429</v>
      </c>
      <c r="T1590">
        <v>0.17538138932863839</v>
      </c>
      <c r="U1590">
        <v>0.15479216858362699</v>
      </c>
      <c r="V1590">
        <v>0.1640296976245216</v>
      </c>
      <c r="W1590">
        <v>0.13732286910922731</v>
      </c>
      <c r="X1590">
        <v>0.18908787952506931</v>
      </c>
      <c r="Y1590">
        <v>0.18947015883123389</v>
      </c>
      <c r="Z1590">
        <v>0.20915129836193119</v>
      </c>
      <c r="AA1590">
        <v>0.19647095587353189</v>
      </c>
      <c r="AB1590">
        <v>0.12544544069546271</v>
      </c>
      <c r="AC1590">
        <v>0.11603067148864479</v>
      </c>
      <c r="AD1590">
        <v>0.1108952798657849</v>
      </c>
      <c r="AE1590">
        <v>0.17791913783827479</v>
      </c>
      <c r="AF1590">
        <v>0.13372023151899401</v>
      </c>
      <c r="AG1590">
        <v>0.1005745357008432</v>
      </c>
      <c r="AH1590">
        <v>0.14034581949839681</v>
      </c>
      <c r="AI1590">
        <v>0.1385652365051448</v>
      </c>
      <c r="AJ1590">
        <v>0.19074708046946509</v>
      </c>
      <c r="AK1590">
        <v>0.18350593517152011</v>
      </c>
      <c r="AL1590">
        <v>0.1415633899624946</v>
      </c>
      <c r="AM1590">
        <v>0.12731618562558711</v>
      </c>
      <c r="AN1590">
        <v>0.11078878525868779</v>
      </c>
      <c r="AO1590">
        <v>0.16219021296099501</v>
      </c>
      <c r="AP1590">
        <v>0.13362740996844971</v>
      </c>
      <c r="AQ1590">
        <v>0.1068945650206263</v>
      </c>
      <c r="AR1590">
        <v>0.16499390975763101</v>
      </c>
      <c r="AS1590">
        <v>0.14857202846701281</v>
      </c>
      <c r="AT1590">
        <v>0.14552844411229929</v>
      </c>
      <c r="AU1590">
        <v>0.18544330579314711</v>
      </c>
    </row>
    <row r="1591" spans="1:47" x14ac:dyDescent="0.55000000000000004">
      <c r="A1591" s="1">
        <v>1589</v>
      </c>
      <c r="B1591">
        <v>0.13873022015064679</v>
      </c>
      <c r="C1591">
        <v>0.12877833443123429</v>
      </c>
      <c r="D1591">
        <v>0.12234719801776681</v>
      </c>
      <c r="E1591">
        <v>0.12105194479518749</v>
      </c>
      <c r="F1591">
        <v>0.14501281896320911</v>
      </c>
      <c r="G1591">
        <v>0.16102430884428731</v>
      </c>
      <c r="H1591">
        <v>0.14221594684256769</v>
      </c>
      <c r="I1591">
        <v>0.118762298724048</v>
      </c>
      <c r="J1591">
        <v>0.14282823494402649</v>
      </c>
      <c r="K1591">
        <v>0.18386763382186569</v>
      </c>
      <c r="L1591">
        <v>0.1343362826129911</v>
      </c>
      <c r="M1591">
        <v>0.15031399064409939</v>
      </c>
      <c r="N1591">
        <v>0.27023527798466318</v>
      </c>
      <c r="O1591">
        <v>0.1204285477795989</v>
      </c>
      <c r="P1591">
        <v>0.13747563775461699</v>
      </c>
      <c r="Q1591">
        <v>0.1218735264061193</v>
      </c>
      <c r="R1591">
        <v>0.14041406366559789</v>
      </c>
      <c r="S1591">
        <v>0.1214772635809067</v>
      </c>
      <c r="T1591">
        <v>0.18575749763742999</v>
      </c>
      <c r="U1591">
        <v>0.14511679019964291</v>
      </c>
      <c r="V1591">
        <v>0.1681921006549745</v>
      </c>
      <c r="W1591">
        <v>0.13115133725539971</v>
      </c>
      <c r="X1591">
        <v>0.18654129565040001</v>
      </c>
      <c r="Y1591">
        <v>0.19147637931491979</v>
      </c>
      <c r="Z1591">
        <v>0.2030246673623245</v>
      </c>
      <c r="AA1591">
        <v>0.2034404028621794</v>
      </c>
      <c r="AB1591">
        <v>0.148261533658336</v>
      </c>
      <c r="AC1591">
        <v>0.1114783679354171</v>
      </c>
      <c r="AD1591">
        <v>0.11970352181940561</v>
      </c>
      <c r="AE1591">
        <v>0.1840440343638105</v>
      </c>
      <c r="AF1591">
        <v>0.1086214651658229</v>
      </c>
      <c r="AG1591">
        <v>0.10590449312823461</v>
      </c>
      <c r="AH1591">
        <v>0.118378247530961</v>
      </c>
      <c r="AI1591">
        <v>0.11085094434198681</v>
      </c>
      <c r="AJ1591">
        <v>0.17567283066448439</v>
      </c>
      <c r="AK1591">
        <v>0.19713380645726139</v>
      </c>
      <c r="AL1591">
        <v>0.14586342917964881</v>
      </c>
      <c r="AM1591">
        <v>0.1352971662925595</v>
      </c>
      <c r="AN1591">
        <v>0.12516487366564169</v>
      </c>
      <c r="AO1591">
        <v>0.1443396945222408</v>
      </c>
      <c r="AP1591">
        <v>0.14249913768870251</v>
      </c>
      <c r="AQ1591">
        <v>0.1131226432525661</v>
      </c>
      <c r="AR1591">
        <v>0.1644414511260554</v>
      </c>
      <c r="AS1591">
        <v>0.15596023363293099</v>
      </c>
      <c r="AT1591">
        <v>0.14611069443528271</v>
      </c>
      <c r="AU1591">
        <v>0.188193658009216</v>
      </c>
    </row>
    <row r="1592" spans="1:47" x14ac:dyDescent="0.55000000000000004">
      <c r="A1592" s="1">
        <v>1590</v>
      </c>
      <c r="B1592">
        <v>0.14691286768613809</v>
      </c>
      <c r="C1592">
        <v>0.15119277123896449</v>
      </c>
      <c r="D1592">
        <v>0.1238916789812291</v>
      </c>
      <c r="E1592">
        <v>0.1119691610260041</v>
      </c>
      <c r="F1592">
        <v>0.1228174066209996</v>
      </c>
      <c r="G1592">
        <v>0.11559809693241151</v>
      </c>
      <c r="H1592">
        <v>0.14166153732290709</v>
      </c>
      <c r="I1592">
        <v>0.12974202400577861</v>
      </c>
      <c r="J1592">
        <v>0.14217558127245741</v>
      </c>
      <c r="K1592">
        <v>0.17562283434761791</v>
      </c>
      <c r="L1592">
        <v>0.13760005126131991</v>
      </c>
      <c r="M1592">
        <v>0.1497348240211083</v>
      </c>
      <c r="N1592">
        <v>0.2381218409738432</v>
      </c>
      <c r="O1592">
        <v>0.14080320954440889</v>
      </c>
      <c r="P1592">
        <v>0.10739634286006119</v>
      </c>
      <c r="Q1592">
        <v>0.12628509153234929</v>
      </c>
      <c r="R1592">
        <v>0.1085144351442575</v>
      </c>
      <c r="S1592">
        <v>7.3796240614426481E-2</v>
      </c>
      <c r="T1592">
        <v>0.13705396431573669</v>
      </c>
      <c r="U1592">
        <v>0.14145011815554559</v>
      </c>
      <c r="V1592">
        <v>0.1688288978388057</v>
      </c>
      <c r="W1592">
        <v>0.1291253462376801</v>
      </c>
      <c r="X1592">
        <v>0.18865846073015979</v>
      </c>
      <c r="Y1592">
        <v>0.18893130061794761</v>
      </c>
      <c r="Z1592">
        <v>0.20676045202246601</v>
      </c>
      <c r="AA1592">
        <v>0.19024418836650281</v>
      </c>
      <c r="AB1592">
        <v>0.16628309942419961</v>
      </c>
      <c r="AC1592">
        <v>0.1070739113563333</v>
      </c>
      <c r="AD1592">
        <v>0.120437653406122</v>
      </c>
      <c r="AE1592">
        <v>0.18180291849293831</v>
      </c>
      <c r="AF1592">
        <v>0.1103693036571277</v>
      </c>
      <c r="AG1592">
        <v>0.1055272746446326</v>
      </c>
      <c r="AH1592">
        <v>0.13089224403302371</v>
      </c>
      <c r="AI1592">
        <v>0.1083453269044701</v>
      </c>
      <c r="AJ1592">
        <v>0.18905880716819609</v>
      </c>
      <c r="AK1592">
        <v>0.15796764588636741</v>
      </c>
      <c r="AL1592">
        <v>0.1356300326084198</v>
      </c>
      <c r="AM1592">
        <v>0.134878637531225</v>
      </c>
      <c r="AN1592">
        <v>0.12709565408972659</v>
      </c>
      <c r="AO1592">
        <v>0.16746725921071021</v>
      </c>
      <c r="AP1592">
        <v>0.17884051789901859</v>
      </c>
      <c r="AQ1592">
        <v>0.1118212620400038</v>
      </c>
      <c r="AR1592">
        <v>0.16888801412825349</v>
      </c>
      <c r="AS1592">
        <v>0.17621969046270841</v>
      </c>
      <c r="AT1592">
        <v>0.1487583703537364</v>
      </c>
      <c r="AU1592">
        <v>0.17501355836435031</v>
      </c>
    </row>
    <row r="1593" spans="1:47" x14ac:dyDescent="0.55000000000000004">
      <c r="A1593" s="1">
        <v>1591</v>
      </c>
      <c r="B1593">
        <v>0.15611734806334751</v>
      </c>
      <c r="C1593">
        <v>0.13766746351829429</v>
      </c>
      <c r="D1593">
        <v>0.1671576386495281</v>
      </c>
      <c r="E1593">
        <v>0.1133048582621911</v>
      </c>
      <c r="F1593">
        <v>0.1183066691400448</v>
      </c>
      <c r="G1593">
        <v>0.14622914598587641</v>
      </c>
      <c r="H1593">
        <v>0.13362332147721859</v>
      </c>
      <c r="I1593">
        <v>0.1223958706061903</v>
      </c>
      <c r="J1593">
        <v>0.14544838913918179</v>
      </c>
      <c r="K1593">
        <v>0.17592544618097539</v>
      </c>
      <c r="L1593">
        <v>0.1393335760246539</v>
      </c>
      <c r="M1593">
        <v>0.1491058248398501</v>
      </c>
      <c r="N1593">
        <v>0.25255663921138111</v>
      </c>
      <c r="O1593">
        <v>0.1270162848453181</v>
      </c>
      <c r="P1593">
        <v>0.14037738591298951</v>
      </c>
      <c r="Q1593">
        <v>0.13062225123339199</v>
      </c>
      <c r="R1593">
        <v>0.10606857482500739</v>
      </c>
      <c r="S1593">
        <v>9.683868038353434E-2</v>
      </c>
      <c r="T1593">
        <v>0.17491871260707431</v>
      </c>
      <c r="U1593">
        <v>0.1571453126636965</v>
      </c>
      <c r="V1593">
        <v>0.143447123056646</v>
      </c>
      <c r="W1593">
        <v>0.12717444758647081</v>
      </c>
      <c r="X1593">
        <v>0.1835388646039525</v>
      </c>
      <c r="Y1593">
        <v>0.18558015371684189</v>
      </c>
      <c r="Z1593">
        <v>0.21488682922163871</v>
      </c>
      <c r="AA1593">
        <v>0.20284776187193179</v>
      </c>
      <c r="AB1593">
        <v>0.13789803720151289</v>
      </c>
      <c r="AC1593">
        <v>0.1111665893151285</v>
      </c>
      <c r="AD1593">
        <v>0.1061150116261388</v>
      </c>
      <c r="AE1593">
        <v>0.19331059477584919</v>
      </c>
      <c r="AF1593">
        <v>0.1129704666091655</v>
      </c>
      <c r="AG1593">
        <v>0.11249604616205711</v>
      </c>
      <c r="AH1593">
        <v>0.12760077128968189</v>
      </c>
      <c r="AI1593">
        <v>0.14006943973470889</v>
      </c>
      <c r="AJ1593">
        <v>0.18619855760781151</v>
      </c>
      <c r="AK1593">
        <v>0.16972340093675481</v>
      </c>
      <c r="AL1593">
        <v>0.16838337292267661</v>
      </c>
      <c r="AM1593">
        <v>0.13772574736209589</v>
      </c>
      <c r="AN1593">
        <v>0.1235347871801754</v>
      </c>
      <c r="AO1593">
        <v>0.1522554592308131</v>
      </c>
      <c r="AP1593">
        <v>0.14113335069946931</v>
      </c>
      <c r="AQ1593">
        <v>0.1189893399924264</v>
      </c>
      <c r="AR1593">
        <v>0.15659356167913041</v>
      </c>
      <c r="AS1593">
        <v>0.16062156179904741</v>
      </c>
      <c r="AT1593">
        <v>0.16125797116764429</v>
      </c>
      <c r="AU1593">
        <v>0.18801103658762269</v>
      </c>
    </row>
    <row r="1594" spans="1:47" x14ac:dyDescent="0.55000000000000004">
      <c r="A1594" s="1">
        <v>1592</v>
      </c>
      <c r="B1594">
        <v>0.14176525063342341</v>
      </c>
      <c r="C1594">
        <v>0.15005635465418549</v>
      </c>
      <c r="D1594">
        <v>0.1205050271440485</v>
      </c>
      <c r="E1594">
        <v>0.13429217548815861</v>
      </c>
      <c r="F1594">
        <v>0.1364051088246668</v>
      </c>
      <c r="G1594">
        <v>0.17840087050650971</v>
      </c>
      <c r="H1594">
        <v>0.1263397555069016</v>
      </c>
      <c r="I1594">
        <v>0.12264275608347119</v>
      </c>
      <c r="J1594">
        <v>0.13106222880918139</v>
      </c>
      <c r="K1594">
        <v>0.17994633201600321</v>
      </c>
      <c r="L1594">
        <v>0.13212477608326759</v>
      </c>
      <c r="M1594">
        <v>0.12819480289203239</v>
      </c>
      <c r="N1594">
        <v>0.24688334304713069</v>
      </c>
      <c r="O1594">
        <v>0.13770562288194799</v>
      </c>
      <c r="P1594">
        <v>0.1295244849377104</v>
      </c>
      <c r="Q1594">
        <v>0.12096243634324071</v>
      </c>
      <c r="R1594">
        <v>0.13560097282810329</v>
      </c>
      <c r="S1594">
        <v>0.1229790932510422</v>
      </c>
      <c r="T1594">
        <v>0.19371769722740739</v>
      </c>
      <c r="U1594">
        <v>0.18654365153771371</v>
      </c>
      <c r="V1594">
        <v>0.13126644774306331</v>
      </c>
      <c r="W1594">
        <v>0.12839463654580061</v>
      </c>
      <c r="X1594">
        <v>0.1948787537899937</v>
      </c>
      <c r="Y1594">
        <v>0.18122611798391469</v>
      </c>
      <c r="Z1594">
        <v>0.21961457326120301</v>
      </c>
      <c r="AA1594">
        <v>0.18775658331542891</v>
      </c>
      <c r="AB1594">
        <v>0.1321062739271133</v>
      </c>
      <c r="AC1594">
        <v>0.1132288261710324</v>
      </c>
      <c r="AD1594">
        <v>0.1096501396907668</v>
      </c>
      <c r="AE1594">
        <v>0.17947806696726909</v>
      </c>
      <c r="AF1594">
        <v>0.1220210767935261</v>
      </c>
      <c r="AG1594">
        <v>0.1137649539772992</v>
      </c>
      <c r="AH1594">
        <v>0.1253775804729938</v>
      </c>
      <c r="AI1594">
        <v>0.12782185390862891</v>
      </c>
      <c r="AJ1594">
        <v>0.20300050473226469</v>
      </c>
      <c r="AK1594">
        <v>0.17929805784624389</v>
      </c>
      <c r="AL1594">
        <v>0.15317970442550699</v>
      </c>
      <c r="AM1594">
        <v>0.12113057017795791</v>
      </c>
      <c r="AN1594">
        <v>0.1199003366270143</v>
      </c>
      <c r="AO1594">
        <v>0.1544083092260092</v>
      </c>
      <c r="AP1594">
        <v>0.13842974650282849</v>
      </c>
      <c r="AQ1594">
        <v>0.1429225644506813</v>
      </c>
      <c r="AR1594">
        <v>0.165530332644057</v>
      </c>
      <c r="AS1594">
        <v>0.16051505844060851</v>
      </c>
      <c r="AT1594">
        <v>0.16178409875431429</v>
      </c>
      <c r="AU1594">
        <v>0.1728764114999011</v>
      </c>
    </row>
    <row r="1595" spans="1:47" x14ac:dyDescent="0.55000000000000004">
      <c r="A1595" s="1">
        <v>1593</v>
      </c>
      <c r="B1595">
        <v>0.16046508661999151</v>
      </c>
      <c r="C1595">
        <v>0.14485502468956721</v>
      </c>
      <c r="D1595">
        <v>0.1201947914870682</v>
      </c>
      <c r="E1595">
        <v>0.15987329930000599</v>
      </c>
      <c r="F1595">
        <v>0.15005735879977039</v>
      </c>
      <c r="G1595">
        <v>0.14743067593371481</v>
      </c>
      <c r="H1595">
        <v>0.14371993221585999</v>
      </c>
      <c r="I1595">
        <v>0.12741986156001309</v>
      </c>
      <c r="J1595">
        <v>0.1473690788118957</v>
      </c>
      <c r="K1595">
        <v>0.16881810892822349</v>
      </c>
      <c r="L1595">
        <v>0.12676492131389211</v>
      </c>
      <c r="M1595">
        <v>0.13747798334336711</v>
      </c>
      <c r="N1595">
        <v>0.25515411790666481</v>
      </c>
      <c r="O1595">
        <v>0.12817063417006641</v>
      </c>
      <c r="P1595">
        <v>0.148432869568494</v>
      </c>
      <c r="Q1595">
        <v>0.1019874131494779</v>
      </c>
      <c r="R1595">
        <v>0.1228722119501519</v>
      </c>
      <c r="S1595">
        <v>0.11334708484929371</v>
      </c>
      <c r="T1595">
        <v>0.15748935490164179</v>
      </c>
      <c r="U1595">
        <v>0.16559079376272681</v>
      </c>
      <c r="V1595">
        <v>0.14958104543133979</v>
      </c>
      <c r="W1595">
        <v>0.1125723986154126</v>
      </c>
      <c r="X1595">
        <v>0.19356723868747691</v>
      </c>
      <c r="Y1595">
        <v>0.179050616735943</v>
      </c>
      <c r="Z1595">
        <v>0.2171731107431433</v>
      </c>
      <c r="AA1595">
        <v>0.18879190679944119</v>
      </c>
      <c r="AB1595">
        <v>0.14384372951030189</v>
      </c>
      <c r="AC1595">
        <v>0.1131936494882515</v>
      </c>
      <c r="AD1595">
        <v>0.1056879060638633</v>
      </c>
      <c r="AE1595">
        <v>0.17355677792321969</v>
      </c>
      <c r="AF1595">
        <v>0.12573908812219489</v>
      </c>
      <c r="AG1595">
        <v>0.11265003208333681</v>
      </c>
      <c r="AH1595">
        <v>0.12886524114371509</v>
      </c>
      <c r="AI1595">
        <v>0.15168539177036769</v>
      </c>
      <c r="AJ1595">
        <v>0.21830594541386891</v>
      </c>
      <c r="AK1595">
        <v>0.1809031774312726</v>
      </c>
      <c r="AL1595">
        <v>0.1583111816923862</v>
      </c>
      <c r="AM1595">
        <v>0.12530965365616761</v>
      </c>
      <c r="AN1595">
        <v>0.12155592412062111</v>
      </c>
      <c r="AO1595">
        <v>0.15789671794697061</v>
      </c>
      <c r="AP1595">
        <v>0.1883786167705955</v>
      </c>
      <c r="AQ1595">
        <v>0.11835255867513179</v>
      </c>
      <c r="AR1595">
        <v>0.15047408721647179</v>
      </c>
      <c r="AS1595">
        <v>0.18139171838830159</v>
      </c>
      <c r="AT1595">
        <v>0.1516154810074643</v>
      </c>
      <c r="AU1595">
        <v>0.18460080447198279</v>
      </c>
    </row>
    <row r="1596" spans="1:47" x14ac:dyDescent="0.55000000000000004">
      <c r="A1596" s="1">
        <v>1594</v>
      </c>
      <c r="B1596">
        <v>0.1155710392265918</v>
      </c>
      <c r="C1596">
        <v>0.1400446889135662</v>
      </c>
      <c r="D1596">
        <v>0.12571359385230729</v>
      </c>
      <c r="E1596">
        <v>0.1458638569666996</v>
      </c>
      <c r="F1596">
        <v>0.12432919770090591</v>
      </c>
      <c r="G1596">
        <v>0.13648017253827299</v>
      </c>
      <c r="H1596">
        <v>0.13691311174996931</v>
      </c>
      <c r="I1596">
        <v>0.1222523447749137</v>
      </c>
      <c r="J1596">
        <v>0.14785253425343481</v>
      </c>
      <c r="K1596">
        <v>0.17346230567708279</v>
      </c>
      <c r="L1596">
        <v>0.1363798890855567</v>
      </c>
      <c r="M1596">
        <v>0.14486130024494329</v>
      </c>
      <c r="N1596">
        <v>0.2429427658682099</v>
      </c>
      <c r="O1596">
        <v>0.14375559013557421</v>
      </c>
      <c r="P1596">
        <v>9.4203739194693922E-2</v>
      </c>
      <c r="Q1596">
        <v>0.1224997993595431</v>
      </c>
      <c r="R1596">
        <v>0.12829677638307441</v>
      </c>
      <c r="S1596">
        <v>0.16694856832851221</v>
      </c>
      <c r="T1596">
        <v>0.17068107620244929</v>
      </c>
      <c r="U1596">
        <v>0.1660649774672576</v>
      </c>
      <c r="V1596">
        <v>0.15890241548360851</v>
      </c>
      <c r="W1596">
        <v>0.1219859038516771</v>
      </c>
      <c r="X1596">
        <v>0.19677793671766369</v>
      </c>
      <c r="Y1596">
        <v>0.18861612549993259</v>
      </c>
      <c r="Z1596">
        <v>0.21690846684703999</v>
      </c>
      <c r="AA1596">
        <v>0.15640231080578409</v>
      </c>
      <c r="AB1596">
        <v>0.134599527966932</v>
      </c>
      <c r="AC1596">
        <v>0.116485649982957</v>
      </c>
      <c r="AD1596">
        <v>9.6290442106225144E-2</v>
      </c>
      <c r="AE1596">
        <v>0.1895964712714534</v>
      </c>
      <c r="AF1596">
        <v>0.1178724696496985</v>
      </c>
      <c r="AG1596">
        <v>0.10137088072729609</v>
      </c>
      <c r="AH1596">
        <v>0.11977338749399161</v>
      </c>
      <c r="AI1596">
        <v>9.9037088349303443E-2</v>
      </c>
      <c r="AJ1596">
        <v>0.1639686635649856</v>
      </c>
      <c r="AK1596">
        <v>0.17008520628596879</v>
      </c>
      <c r="AL1596">
        <v>0.14267472581144719</v>
      </c>
      <c r="AM1596">
        <v>0.13012168346746189</v>
      </c>
      <c r="AN1596">
        <v>0.13676780368321259</v>
      </c>
      <c r="AO1596">
        <v>0.15947530468389151</v>
      </c>
      <c r="AP1596">
        <v>0.19185071249039701</v>
      </c>
      <c r="AQ1596">
        <v>0.1110969825860699</v>
      </c>
      <c r="AR1596">
        <v>0.17728145113619009</v>
      </c>
      <c r="AS1596">
        <v>0.15858121760818211</v>
      </c>
      <c r="AT1596">
        <v>0.14784061330466999</v>
      </c>
      <c r="AU1596">
        <v>0.17350839067357121</v>
      </c>
    </row>
    <row r="1597" spans="1:47" x14ac:dyDescent="0.55000000000000004">
      <c r="A1597" s="1">
        <v>1595</v>
      </c>
      <c r="B1597">
        <v>0.14553638668382601</v>
      </c>
      <c r="C1597">
        <v>0.16073603004069731</v>
      </c>
      <c r="D1597">
        <v>0.124437479021983</v>
      </c>
      <c r="E1597">
        <v>0.1076099285633884</v>
      </c>
      <c r="F1597">
        <v>0.13662400976463429</v>
      </c>
      <c r="G1597">
        <v>0.17437468965469399</v>
      </c>
      <c r="H1597">
        <v>0.1424197570516624</v>
      </c>
      <c r="I1597">
        <v>0.1228063394708111</v>
      </c>
      <c r="J1597">
        <v>0.1497816199953573</v>
      </c>
      <c r="K1597">
        <v>0.18351580839356271</v>
      </c>
      <c r="L1597">
        <v>0.13170588608256151</v>
      </c>
      <c r="M1597">
        <v>0.15047178146580389</v>
      </c>
      <c r="N1597">
        <v>0.26189042556833142</v>
      </c>
      <c r="O1597">
        <v>0.14742989089978201</v>
      </c>
      <c r="P1597">
        <v>0.12872136270099019</v>
      </c>
      <c r="Q1597">
        <v>0.12423817973743211</v>
      </c>
      <c r="R1597">
        <v>0.11196688624535291</v>
      </c>
      <c r="S1597">
        <v>0.1050288962523825</v>
      </c>
      <c r="T1597">
        <v>0.17946610908796479</v>
      </c>
      <c r="U1597">
        <v>0.1878294753738724</v>
      </c>
      <c r="V1597">
        <v>0.1512384284284167</v>
      </c>
      <c r="W1597">
        <v>0.1153515219971351</v>
      </c>
      <c r="X1597">
        <v>0.18623747983777891</v>
      </c>
      <c r="Y1597">
        <v>0.17788454821646879</v>
      </c>
      <c r="Z1597">
        <v>0.21847107482497741</v>
      </c>
      <c r="AA1597">
        <v>0.18471752534720151</v>
      </c>
      <c r="AB1597">
        <v>0.1180033039263506</v>
      </c>
      <c r="AC1597">
        <v>0.1161995854315061</v>
      </c>
      <c r="AD1597">
        <v>0.104452368628019</v>
      </c>
      <c r="AE1597">
        <v>0.19169529307241609</v>
      </c>
      <c r="AF1597">
        <v>0.10544379820054629</v>
      </c>
      <c r="AG1597">
        <v>0.11478060481727639</v>
      </c>
      <c r="AH1597">
        <v>0.12670713179096349</v>
      </c>
      <c r="AI1597">
        <v>0.1208635105922268</v>
      </c>
      <c r="AJ1597">
        <v>0.22111704435745999</v>
      </c>
      <c r="AK1597">
        <v>0.14418329735549709</v>
      </c>
      <c r="AL1597">
        <v>0.15524397727502481</v>
      </c>
      <c r="AM1597">
        <v>0.12142941021392289</v>
      </c>
      <c r="AN1597">
        <v>0.12815854075756439</v>
      </c>
      <c r="AO1597">
        <v>0.16224525169759729</v>
      </c>
      <c r="AP1597">
        <v>0.16370667874946659</v>
      </c>
      <c r="AQ1597">
        <v>0.1104023784168844</v>
      </c>
      <c r="AR1597">
        <v>0.17190291230606791</v>
      </c>
      <c r="AS1597">
        <v>0.16935859471169681</v>
      </c>
      <c r="AT1597">
        <v>0.14667162326762531</v>
      </c>
      <c r="AU1597">
        <v>0.1693809816484978</v>
      </c>
    </row>
    <row r="1598" spans="1:47" x14ac:dyDescent="0.55000000000000004">
      <c r="A1598" s="1">
        <v>1596</v>
      </c>
      <c r="B1598">
        <v>0.123263917037622</v>
      </c>
      <c r="C1598">
        <v>0.13674786740898301</v>
      </c>
      <c r="D1598">
        <v>0.1148494863485934</v>
      </c>
      <c r="E1598">
        <v>0.12629860423709219</v>
      </c>
      <c r="F1598">
        <v>0.12834331592672421</v>
      </c>
      <c r="G1598">
        <v>0.19062683071044839</v>
      </c>
      <c r="H1598">
        <v>0.12752195187700299</v>
      </c>
      <c r="I1598">
        <v>0.1264158764353861</v>
      </c>
      <c r="J1598">
        <v>0.14435035103944741</v>
      </c>
      <c r="K1598">
        <v>0.1631096809355313</v>
      </c>
      <c r="L1598">
        <v>0.14540118794316359</v>
      </c>
      <c r="M1598">
        <v>0.14714657667642059</v>
      </c>
      <c r="N1598">
        <v>0.2469003822195481</v>
      </c>
      <c r="O1598">
        <v>0.13128488775660041</v>
      </c>
      <c r="P1598">
        <v>0.1154683699201443</v>
      </c>
      <c r="Q1598">
        <v>0.1163731121970365</v>
      </c>
      <c r="R1598">
        <v>0.14441636021532339</v>
      </c>
      <c r="S1598">
        <v>0.10731657470307621</v>
      </c>
      <c r="T1598">
        <v>0.17053697489063119</v>
      </c>
      <c r="U1598">
        <v>0.16261554222760671</v>
      </c>
      <c r="V1598">
        <v>0.14966087847535281</v>
      </c>
      <c r="W1598">
        <v>0.13902634922014279</v>
      </c>
      <c r="X1598">
        <v>0.18783731259991551</v>
      </c>
      <c r="Y1598">
        <v>0.19562547697048199</v>
      </c>
      <c r="Z1598">
        <v>0.21279492966131519</v>
      </c>
      <c r="AA1598">
        <v>0.18546842961884771</v>
      </c>
      <c r="AB1598">
        <v>0.16863520527778869</v>
      </c>
      <c r="AC1598">
        <v>0.1204608122979607</v>
      </c>
      <c r="AD1598">
        <v>0.12725166862702289</v>
      </c>
      <c r="AE1598">
        <v>0.1812313080041823</v>
      </c>
      <c r="AF1598">
        <v>0.1182116400601083</v>
      </c>
      <c r="AG1598">
        <v>8.4809866948145962E-2</v>
      </c>
      <c r="AH1598">
        <v>0.1189567146992322</v>
      </c>
      <c r="AI1598">
        <v>0.13718744391758941</v>
      </c>
      <c r="AJ1598">
        <v>0.17717330195525891</v>
      </c>
      <c r="AK1598">
        <v>0.16667791480804159</v>
      </c>
      <c r="AL1598">
        <v>0.152690103953047</v>
      </c>
      <c r="AM1598">
        <v>0.13387934715155489</v>
      </c>
      <c r="AN1598">
        <v>0.122246954511393</v>
      </c>
      <c r="AO1598">
        <v>0.14610559924613409</v>
      </c>
      <c r="AP1598">
        <v>0.14794917703682059</v>
      </c>
      <c r="AQ1598">
        <v>0.1013707491248555</v>
      </c>
      <c r="AR1598">
        <v>0.16432763629426</v>
      </c>
      <c r="AS1598">
        <v>0.16346648982990181</v>
      </c>
      <c r="AT1598">
        <v>0.15833395496791389</v>
      </c>
      <c r="AU1598">
        <v>0.193309836855692</v>
      </c>
    </row>
    <row r="1599" spans="1:47" x14ac:dyDescent="0.55000000000000004">
      <c r="A1599" s="1">
        <v>1597</v>
      </c>
      <c r="B1599">
        <v>0.18966182928912401</v>
      </c>
      <c r="C1599">
        <v>0.1530447955645183</v>
      </c>
      <c r="D1599">
        <v>0.12390731129949829</v>
      </c>
      <c r="E1599">
        <v>0.15250002845563801</v>
      </c>
      <c r="F1599">
        <v>0.16841525597949639</v>
      </c>
      <c r="G1599">
        <v>0.1912512805860043</v>
      </c>
      <c r="H1599">
        <v>0.13907841875825111</v>
      </c>
      <c r="I1599">
        <v>0.12694402544562419</v>
      </c>
      <c r="J1599">
        <v>0.140637068149887</v>
      </c>
      <c r="K1599">
        <v>0.17866744368459911</v>
      </c>
      <c r="L1599">
        <v>0.13955156080406339</v>
      </c>
      <c r="M1599">
        <v>0.14476232832293789</v>
      </c>
      <c r="N1599">
        <v>0.26133872181998818</v>
      </c>
      <c r="O1599">
        <v>0.1210121933215877</v>
      </c>
      <c r="P1599">
        <v>0.1163699303795408</v>
      </c>
      <c r="Q1599">
        <v>0.14061050059436081</v>
      </c>
      <c r="R1599">
        <v>0.13752583439436561</v>
      </c>
      <c r="S1599">
        <v>0.128137721614978</v>
      </c>
      <c r="T1599">
        <v>0.1588807045520208</v>
      </c>
      <c r="U1599">
        <v>0.17926677320622411</v>
      </c>
      <c r="V1599">
        <v>0.14124302102598671</v>
      </c>
      <c r="W1599">
        <v>0.1197332783617535</v>
      </c>
      <c r="X1599">
        <v>0.19162641727150981</v>
      </c>
      <c r="Y1599">
        <v>0.17272698445880949</v>
      </c>
      <c r="Z1599">
        <v>0.21514029464712861</v>
      </c>
      <c r="AA1599">
        <v>0.18569929678651051</v>
      </c>
      <c r="AB1599">
        <v>0.1341347532755385</v>
      </c>
      <c r="AC1599">
        <v>0.1243517338144119</v>
      </c>
      <c r="AD1599">
        <v>0.1117170975733635</v>
      </c>
      <c r="AE1599">
        <v>0.1889572821619841</v>
      </c>
      <c r="AF1599">
        <v>0.1141433771565782</v>
      </c>
      <c r="AG1599">
        <v>0.1027465227312602</v>
      </c>
      <c r="AH1599">
        <v>0.13833319241775421</v>
      </c>
      <c r="AI1599">
        <v>0.1342760929907699</v>
      </c>
      <c r="AJ1599">
        <v>0.16789979099107599</v>
      </c>
      <c r="AK1599">
        <v>0.1602508244228199</v>
      </c>
      <c r="AL1599">
        <v>0.15558021484508069</v>
      </c>
      <c r="AM1599">
        <v>0.12822397629971921</v>
      </c>
      <c r="AN1599">
        <v>0.13149997473300429</v>
      </c>
      <c r="AO1599">
        <v>0.16134757727828061</v>
      </c>
      <c r="AP1599">
        <v>0.16777241484109251</v>
      </c>
      <c r="AQ1599">
        <v>0.10468582080278251</v>
      </c>
      <c r="AR1599">
        <v>0.15972882491894641</v>
      </c>
      <c r="AS1599">
        <v>0.16607436900013181</v>
      </c>
      <c r="AT1599">
        <v>0.15119027931404391</v>
      </c>
      <c r="AU1599">
        <v>0.18897965297920891</v>
      </c>
    </row>
    <row r="1600" spans="1:47" x14ac:dyDescent="0.55000000000000004">
      <c r="A1600" s="1">
        <v>1598</v>
      </c>
      <c r="B1600">
        <v>0.11127575859194901</v>
      </c>
      <c r="C1600">
        <v>0.15033247494231719</v>
      </c>
      <c r="D1600">
        <v>0.1347194040134749</v>
      </c>
      <c r="E1600">
        <v>0.1292932485537388</v>
      </c>
      <c r="F1600">
        <v>0.1134388394532032</v>
      </c>
      <c r="G1600">
        <v>0.1624567579238175</v>
      </c>
      <c r="H1600">
        <v>0.1413706772233139</v>
      </c>
      <c r="I1600">
        <v>0.1192735107174874</v>
      </c>
      <c r="J1600">
        <v>0.14675409460670369</v>
      </c>
      <c r="K1600">
        <v>0.1854402358132797</v>
      </c>
      <c r="L1600">
        <v>0.1484369625227325</v>
      </c>
      <c r="M1600">
        <v>0.14496498123801591</v>
      </c>
      <c r="N1600">
        <v>0.27535660843031218</v>
      </c>
      <c r="O1600">
        <v>0.125505304364006</v>
      </c>
      <c r="P1600">
        <v>0.10507298998865949</v>
      </c>
      <c r="Q1600">
        <v>0.1150858932224112</v>
      </c>
      <c r="R1600">
        <v>0.1230000336491668</v>
      </c>
      <c r="S1600">
        <v>4.6245546252966889E-2</v>
      </c>
      <c r="T1600">
        <v>0.19348207769880349</v>
      </c>
      <c r="U1600">
        <v>0.1657479187910279</v>
      </c>
      <c r="V1600">
        <v>0.16202800349157609</v>
      </c>
      <c r="W1600">
        <v>0.12047187137927801</v>
      </c>
      <c r="X1600">
        <v>0.18999596697246579</v>
      </c>
      <c r="Y1600">
        <v>0.17394742999205029</v>
      </c>
      <c r="Z1600">
        <v>0.21924428695839951</v>
      </c>
      <c r="AA1600">
        <v>0.1882183970753806</v>
      </c>
      <c r="AB1600">
        <v>0.14877061993969831</v>
      </c>
      <c r="AC1600">
        <v>0.12257278606217061</v>
      </c>
      <c r="AD1600">
        <v>0.1220678738942461</v>
      </c>
      <c r="AE1600">
        <v>0.18084385658885199</v>
      </c>
      <c r="AF1600">
        <v>0.1203475484884084</v>
      </c>
      <c r="AG1600">
        <v>0.11937594710168831</v>
      </c>
      <c r="AH1600">
        <v>0.1282642523818236</v>
      </c>
      <c r="AI1600">
        <v>0.18641316662131679</v>
      </c>
      <c r="AJ1600">
        <v>0.19655701552479429</v>
      </c>
      <c r="AK1600">
        <v>0.18257906317718281</v>
      </c>
      <c r="AL1600">
        <v>0.1420187741864237</v>
      </c>
      <c r="AM1600">
        <v>0.1240910124738063</v>
      </c>
      <c r="AN1600">
        <v>0.1316541157469398</v>
      </c>
      <c r="AO1600">
        <v>0.16222420283945699</v>
      </c>
      <c r="AP1600">
        <v>0.1706626506973781</v>
      </c>
      <c r="AQ1600">
        <v>0.11553570377267761</v>
      </c>
      <c r="AR1600">
        <v>0.16045443076818669</v>
      </c>
      <c r="AS1600">
        <v>0.160960589668976</v>
      </c>
      <c r="AT1600">
        <v>0.14428306716370939</v>
      </c>
      <c r="AU1600">
        <v>0.1814422202354756</v>
      </c>
    </row>
    <row r="1601" spans="1:47" x14ac:dyDescent="0.55000000000000004">
      <c r="A1601" s="1">
        <v>1599</v>
      </c>
      <c r="B1601">
        <v>0.1694388979877692</v>
      </c>
      <c r="C1601">
        <v>0.13987646790913821</v>
      </c>
      <c r="D1601">
        <v>0.12909009466338939</v>
      </c>
      <c r="E1601">
        <v>0.13650897524768321</v>
      </c>
      <c r="F1601">
        <v>0.1470280059644235</v>
      </c>
      <c r="G1601">
        <v>0.17231105730991819</v>
      </c>
      <c r="H1601">
        <v>0.14019156486554951</v>
      </c>
      <c r="I1601">
        <v>0.12522283107326301</v>
      </c>
      <c r="J1601">
        <v>0.12702437206703029</v>
      </c>
      <c r="K1601">
        <v>0.16878211134235191</v>
      </c>
      <c r="L1601">
        <v>0.1484274348802069</v>
      </c>
      <c r="M1601">
        <v>0.14266331931107051</v>
      </c>
      <c r="N1601">
        <v>0.24073202194493901</v>
      </c>
      <c r="O1601">
        <v>0.15234779111489169</v>
      </c>
      <c r="P1601">
        <v>0.1208726752169041</v>
      </c>
      <c r="Q1601">
        <v>9.9081696499160321E-2</v>
      </c>
      <c r="R1601">
        <v>0.1359594192076429</v>
      </c>
      <c r="S1601">
        <v>0.1122617226634697</v>
      </c>
      <c r="T1601">
        <v>0.2061968004856731</v>
      </c>
      <c r="U1601">
        <v>0.17121173214550081</v>
      </c>
      <c r="V1601">
        <v>0.16207342946659151</v>
      </c>
      <c r="W1601">
        <v>0.1343054251281231</v>
      </c>
      <c r="X1601">
        <v>0.19799619132925661</v>
      </c>
      <c r="Y1601">
        <v>0.18032673823200471</v>
      </c>
      <c r="Z1601">
        <v>0.22004840357129329</v>
      </c>
      <c r="AA1601">
        <v>0.18009835131850099</v>
      </c>
      <c r="AB1601">
        <v>0.16718543117519399</v>
      </c>
      <c r="AC1601">
        <v>0.11762433241284501</v>
      </c>
      <c r="AD1601">
        <v>9.8776945632627983E-2</v>
      </c>
      <c r="AE1601">
        <v>0.18711538170246239</v>
      </c>
      <c r="AF1601">
        <v>0.1247419387266914</v>
      </c>
      <c r="AG1601">
        <v>0.108004196211325</v>
      </c>
      <c r="AH1601">
        <v>0.1329445725716791</v>
      </c>
      <c r="AI1601">
        <v>0.1236287774871879</v>
      </c>
      <c r="AJ1601">
        <v>0.1856712398958561</v>
      </c>
      <c r="AK1601">
        <v>0.16358992706656569</v>
      </c>
      <c r="AL1601">
        <v>0.15515612604765289</v>
      </c>
      <c r="AM1601">
        <v>0.1181752262452774</v>
      </c>
      <c r="AN1601">
        <v>0.13063713185978909</v>
      </c>
      <c r="AO1601">
        <v>0.15950004833922729</v>
      </c>
      <c r="AP1601">
        <v>0.17730538849562699</v>
      </c>
      <c r="AQ1601">
        <v>0.1290992033139971</v>
      </c>
      <c r="AR1601">
        <v>0.1563132256898038</v>
      </c>
      <c r="AS1601">
        <v>0.15860764280322481</v>
      </c>
      <c r="AT1601">
        <v>0.14314368201059571</v>
      </c>
      <c r="AU1601">
        <v>0.19018895463688459</v>
      </c>
    </row>
    <row r="1602" spans="1:47" x14ac:dyDescent="0.55000000000000004">
      <c r="A1602" s="1">
        <v>1600</v>
      </c>
      <c r="B1602">
        <v>0.13565478510226439</v>
      </c>
      <c r="C1602">
        <v>0.13200063529728451</v>
      </c>
      <c r="D1602">
        <v>0.1260238241738062</v>
      </c>
      <c r="E1602">
        <v>0.1293917397807467</v>
      </c>
      <c r="F1602">
        <v>0.1541826386763808</v>
      </c>
      <c r="G1602">
        <v>0.133910137974733</v>
      </c>
      <c r="H1602">
        <v>0.14712154093352101</v>
      </c>
      <c r="I1602">
        <v>0.1296420103575297</v>
      </c>
      <c r="J1602">
        <v>0.13932771643933151</v>
      </c>
      <c r="K1602">
        <v>0.16515624020032199</v>
      </c>
      <c r="L1602">
        <v>0.14191947569038091</v>
      </c>
      <c r="M1602">
        <v>0.13822040437208441</v>
      </c>
      <c r="N1602">
        <v>0.26556463189581359</v>
      </c>
      <c r="O1602">
        <v>0.1444020870365075</v>
      </c>
      <c r="P1602">
        <v>0.12784097372139269</v>
      </c>
      <c r="Q1602">
        <v>0.1228407202946443</v>
      </c>
      <c r="R1602">
        <v>0.13180603407209249</v>
      </c>
      <c r="S1602">
        <v>0.14718123011043879</v>
      </c>
      <c r="T1602">
        <v>0.16360317835259439</v>
      </c>
      <c r="U1602">
        <v>0.1883102762888384</v>
      </c>
      <c r="V1602">
        <v>0.15920011811570331</v>
      </c>
      <c r="W1602">
        <v>0.1272708982478572</v>
      </c>
      <c r="X1602">
        <v>0.1926605498644772</v>
      </c>
      <c r="Y1602">
        <v>0.18421730609106859</v>
      </c>
      <c r="Z1602">
        <v>0.21023938543277501</v>
      </c>
      <c r="AA1602">
        <v>0.18857138318533481</v>
      </c>
      <c r="AB1602">
        <v>0.13382010088660759</v>
      </c>
      <c r="AC1602">
        <v>0.11734890052730219</v>
      </c>
      <c r="AD1602">
        <v>0.1153324722091687</v>
      </c>
      <c r="AE1602">
        <v>0.1967280331187613</v>
      </c>
      <c r="AF1602">
        <v>0.13781720145108101</v>
      </c>
      <c r="AG1602">
        <v>0.12646865227746351</v>
      </c>
      <c r="AH1602">
        <v>0.1242217372952152</v>
      </c>
      <c r="AI1602">
        <v>0.14000242453273931</v>
      </c>
      <c r="AJ1602">
        <v>0.18634227092462849</v>
      </c>
      <c r="AK1602">
        <v>0.16253617113027721</v>
      </c>
      <c r="AL1602">
        <v>0.17379250592685169</v>
      </c>
      <c r="AM1602">
        <v>0.12879750927928499</v>
      </c>
      <c r="AN1602">
        <v>0.1186279661312189</v>
      </c>
      <c r="AO1602">
        <v>0.15083529965854439</v>
      </c>
      <c r="AP1602">
        <v>0.151523342977747</v>
      </c>
      <c r="AQ1602">
        <v>0.1096895715271899</v>
      </c>
      <c r="AR1602">
        <v>0.16209943227108231</v>
      </c>
      <c r="AS1602">
        <v>0.14783516136667771</v>
      </c>
      <c r="AT1602">
        <v>0.17911022391233361</v>
      </c>
      <c r="AU1602">
        <v>0.19023268373549421</v>
      </c>
    </row>
    <row r="1603" spans="1:47" x14ac:dyDescent="0.55000000000000004">
      <c r="A1603" s="1">
        <v>1601</v>
      </c>
      <c r="B1603">
        <v>0.16136953795004061</v>
      </c>
      <c r="C1603">
        <v>0.13474515927431871</v>
      </c>
      <c r="D1603">
        <v>0.124446917348407</v>
      </c>
      <c r="E1603">
        <v>0.1073090485661303</v>
      </c>
      <c r="F1603">
        <v>0.1173850809106004</v>
      </c>
      <c r="G1603">
        <v>0.17375053481768479</v>
      </c>
      <c r="H1603">
        <v>0.14181997814137451</v>
      </c>
      <c r="I1603">
        <v>0.13714786676478391</v>
      </c>
      <c r="J1603">
        <v>0.16038181448476019</v>
      </c>
      <c r="K1603">
        <v>0.17047673533392521</v>
      </c>
      <c r="L1603">
        <v>0.1494338314560312</v>
      </c>
      <c r="M1603">
        <v>0.12614980257755609</v>
      </c>
      <c r="N1603">
        <v>0.24537630605783381</v>
      </c>
      <c r="O1603">
        <v>0.1321290017957425</v>
      </c>
      <c r="P1603">
        <v>0.122903337899779</v>
      </c>
      <c r="Q1603">
        <v>0.1377484894645592</v>
      </c>
      <c r="R1603">
        <v>0.1214885271399169</v>
      </c>
      <c r="S1603">
        <v>0.14073618191762829</v>
      </c>
      <c r="T1603">
        <v>0.16156369915967611</v>
      </c>
      <c r="U1603">
        <v>0.16461296769139599</v>
      </c>
      <c r="V1603">
        <v>0.15181959032859049</v>
      </c>
      <c r="W1603">
        <v>0.1255714187021178</v>
      </c>
      <c r="X1603">
        <v>0.20525527142557379</v>
      </c>
      <c r="Y1603">
        <v>0.17863063826964279</v>
      </c>
      <c r="Z1603">
        <v>0.21138917652438269</v>
      </c>
      <c r="AA1603">
        <v>0.16566657078948799</v>
      </c>
      <c r="AB1603">
        <v>0.13165726470111849</v>
      </c>
      <c r="AC1603">
        <v>0.1225512594036746</v>
      </c>
      <c r="AD1603">
        <v>0.11271892109894199</v>
      </c>
      <c r="AE1603">
        <v>0.17851030782477209</v>
      </c>
      <c r="AF1603">
        <v>0.1124901697797024</v>
      </c>
      <c r="AG1603">
        <v>9.1977284856647273E-2</v>
      </c>
      <c r="AH1603">
        <v>0.1177600264998724</v>
      </c>
      <c r="AI1603">
        <v>0.19119449534935851</v>
      </c>
      <c r="AJ1603">
        <v>0.20326339218373971</v>
      </c>
      <c r="AK1603">
        <v>0.15553916297514411</v>
      </c>
      <c r="AL1603">
        <v>0.16915483130225961</v>
      </c>
      <c r="AM1603">
        <v>0.12390825970250639</v>
      </c>
      <c r="AN1603">
        <v>0.11531303377656769</v>
      </c>
      <c r="AO1603">
        <v>0.15248644591272409</v>
      </c>
      <c r="AP1603">
        <v>0.1429664007351121</v>
      </c>
      <c r="AQ1603">
        <v>0.1036495229421041</v>
      </c>
      <c r="AR1603">
        <v>0.16052154745257741</v>
      </c>
      <c r="AS1603">
        <v>0.1627347001773862</v>
      </c>
      <c r="AT1603">
        <v>0.1497730679482078</v>
      </c>
      <c r="AU1603">
        <v>0.18482547234483909</v>
      </c>
    </row>
    <row r="1604" spans="1:47" x14ac:dyDescent="0.55000000000000004">
      <c r="A1604" s="1">
        <v>1602</v>
      </c>
      <c r="B1604">
        <v>0.17968687485734799</v>
      </c>
      <c r="C1604">
        <v>0.1188672805024962</v>
      </c>
      <c r="D1604">
        <v>0.1183422514119355</v>
      </c>
      <c r="E1604">
        <v>0.1373832987841761</v>
      </c>
      <c r="F1604">
        <v>0.1406545647397405</v>
      </c>
      <c r="G1604">
        <v>0.18959561992207341</v>
      </c>
      <c r="H1604">
        <v>0.14858316070155969</v>
      </c>
      <c r="I1604">
        <v>0.1231711035584007</v>
      </c>
      <c r="J1604">
        <v>0.14408270683218941</v>
      </c>
      <c r="K1604">
        <v>0.17991364674351989</v>
      </c>
      <c r="L1604">
        <v>0.11956027063116929</v>
      </c>
      <c r="M1604">
        <v>0.13586291146570811</v>
      </c>
      <c r="N1604">
        <v>0.26681307043346469</v>
      </c>
      <c r="O1604">
        <v>0.1416160046654609</v>
      </c>
      <c r="P1604">
        <v>0.10821306940208369</v>
      </c>
      <c r="Q1604">
        <v>0.1072254501302075</v>
      </c>
      <c r="R1604">
        <v>0.1206918110961764</v>
      </c>
      <c r="S1604">
        <v>8.0809339223504417E-2</v>
      </c>
      <c r="T1604">
        <v>0.18157428595565581</v>
      </c>
      <c r="U1604">
        <v>0.15352760250671901</v>
      </c>
      <c r="V1604">
        <v>0.1759066188840416</v>
      </c>
      <c r="W1604">
        <v>0.1249419241218821</v>
      </c>
      <c r="X1604">
        <v>0.20244297557910351</v>
      </c>
      <c r="Y1604">
        <v>0.19187695415325459</v>
      </c>
      <c r="Z1604">
        <v>0.21166146826251001</v>
      </c>
      <c r="AA1604">
        <v>0.17430813586576641</v>
      </c>
      <c r="AB1604">
        <v>0.149990528978138</v>
      </c>
      <c r="AC1604">
        <v>0.11567902513594169</v>
      </c>
      <c r="AD1604">
        <v>0.1140139252892918</v>
      </c>
      <c r="AE1604">
        <v>0.19655281115569159</v>
      </c>
      <c r="AF1604">
        <v>0.11682260672280639</v>
      </c>
      <c r="AG1604">
        <v>9.9609865153459043E-2</v>
      </c>
      <c r="AH1604">
        <v>0.11815311977867519</v>
      </c>
      <c r="AI1604">
        <v>0.13312944224340709</v>
      </c>
      <c r="AJ1604">
        <v>0.1884605191238499</v>
      </c>
      <c r="AK1604">
        <v>0.1830434717542482</v>
      </c>
      <c r="AL1604">
        <v>0.1232156830719099</v>
      </c>
      <c r="AM1604">
        <v>0.12744503178007141</v>
      </c>
      <c r="AN1604">
        <v>0.13127744584459669</v>
      </c>
      <c r="AO1604">
        <v>0.15873559838767001</v>
      </c>
      <c r="AP1604">
        <v>0.16640394213905699</v>
      </c>
      <c r="AQ1604">
        <v>0.10252809812381609</v>
      </c>
      <c r="AR1604">
        <v>0.16830681968585029</v>
      </c>
      <c r="AS1604">
        <v>0.1621923715269368</v>
      </c>
      <c r="AT1604">
        <v>0.1599742634647825</v>
      </c>
      <c r="AU1604">
        <v>0.19776856052095959</v>
      </c>
    </row>
    <row r="1605" spans="1:47" x14ac:dyDescent="0.55000000000000004">
      <c r="A1605" s="1">
        <v>1603</v>
      </c>
      <c r="B1605">
        <v>0.13360585105287379</v>
      </c>
      <c r="C1605">
        <v>0.14569340489608809</v>
      </c>
      <c r="D1605">
        <v>0.14599547890743009</v>
      </c>
      <c r="E1605">
        <v>0.13813838868280659</v>
      </c>
      <c r="F1605">
        <v>0.12711899135761159</v>
      </c>
      <c r="G1605">
        <v>0.13199989510470811</v>
      </c>
      <c r="H1605">
        <v>0.14226409124787209</v>
      </c>
      <c r="I1605">
        <v>0.1206880048441023</v>
      </c>
      <c r="J1605">
        <v>0.1307699869145704</v>
      </c>
      <c r="K1605">
        <v>0.1614106526975097</v>
      </c>
      <c r="L1605">
        <v>0.12590965877118199</v>
      </c>
      <c r="M1605">
        <v>0.1333602299508706</v>
      </c>
      <c r="N1605">
        <v>0.22683424859854029</v>
      </c>
      <c r="O1605">
        <v>0.1338032184748392</v>
      </c>
      <c r="P1605">
        <v>0.109190743202355</v>
      </c>
      <c r="Q1605">
        <v>0.13628096343884519</v>
      </c>
      <c r="R1605">
        <v>0.10519546622237699</v>
      </c>
      <c r="S1605">
        <v>0.15026619468901189</v>
      </c>
      <c r="T1605">
        <v>0.1796020048181792</v>
      </c>
      <c r="U1605">
        <v>0.18430212700633891</v>
      </c>
      <c r="V1605">
        <v>0.14733146566979749</v>
      </c>
      <c r="W1605">
        <v>0.12807873279554269</v>
      </c>
      <c r="X1605">
        <v>0.1938676196733122</v>
      </c>
      <c r="Y1605">
        <v>0.1721571754354165</v>
      </c>
      <c r="Z1605">
        <v>0.2275060419356302</v>
      </c>
      <c r="AA1605">
        <v>0.17696397866467881</v>
      </c>
      <c r="AB1605">
        <v>0.1416529670634912</v>
      </c>
      <c r="AC1605">
        <v>0.1090614675187155</v>
      </c>
      <c r="AD1605">
        <v>0.1136374420224085</v>
      </c>
      <c r="AE1605">
        <v>0.1867738305289563</v>
      </c>
      <c r="AF1605">
        <v>0.1182154619334523</v>
      </c>
      <c r="AG1605">
        <v>0.13371343452463291</v>
      </c>
      <c r="AH1605">
        <v>0.13702036967891049</v>
      </c>
      <c r="AI1605">
        <v>0.1190508204057205</v>
      </c>
      <c r="AJ1605">
        <v>0.20541474014238059</v>
      </c>
      <c r="AK1605">
        <v>0.16855902506918261</v>
      </c>
      <c r="AL1605">
        <v>0.15031332194596719</v>
      </c>
      <c r="AM1605">
        <v>0.11432611135400431</v>
      </c>
      <c r="AN1605">
        <v>0.13781988117469021</v>
      </c>
      <c r="AO1605">
        <v>0.1616037204249253</v>
      </c>
      <c r="AP1605">
        <v>0.13913853714423269</v>
      </c>
      <c r="AQ1605">
        <v>0.1110397234387353</v>
      </c>
      <c r="AR1605">
        <v>0.16740707258497359</v>
      </c>
      <c r="AS1605">
        <v>0.169794487109415</v>
      </c>
      <c r="AT1605">
        <v>0.1622461659763299</v>
      </c>
      <c r="AU1605">
        <v>0.18731423351989651</v>
      </c>
    </row>
    <row r="1606" spans="1:47" x14ac:dyDescent="0.55000000000000004">
      <c r="A1606" s="1">
        <v>1604</v>
      </c>
      <c r="B1606">
        <v>0.1524217774519431</v>
      </c>
      <c r="C1606">
        <v>0.1426266621787752</v>
      </c>
      <c r="D1606">
        <v>0.1154336242819667</v>
      </c>
      <c r="E1606">
        <v>0.13118183100043229</v>
      </c>
      <c r="F1606">
        <v>0.14883691270517371</v>
      </c>
      <c r="G1606">
        <v>0.16328477570244171</v>
      </c>
      <c r="H1606">
        <v>0.14079518430027169</v>
      </c>
      <c r="I1606">
        <v>0.13278745125168501</v>
      </c>
      <c r="J1606">
        <v>0.14193676386583659</v>
      </c>
      <c r="K1606">
        <v>0.18167614470963919</v>
      </c>
      <c r="L1606">
        <v>0.14422333359423861</v>
      </c>
      <c r="M1606">
        <v>0.15123979392622661</v>
      </c>
      <c r="N1606">
        <v>0.2453602336701152</v>
      </c>
      <c r="O1606">
        <v>0.1407949924967126</v>
      </c>
      <c r="P1606">
        <v>0.14073621004190881</v>
      </c>
      <c r="Q1606">
        <v>0.1171989771223113</v>
      </c>
      <c r="R1606">
        <v>0.12943232441777741</v>
      </c>
      <c r="S1606">
        <v>0.164062601953369</v>
      </c>
      <c r="T1606">
        <v>0.1522977230280545</v>
      </c>
      <c r="U1606">
        <v>0.1469642626628791</v>
      </c>
      <c r="V1606">
        <v>0.14420893502454721</v>
      </c>
      <c r="W1606">
        <v>0.1250846423661747</v>
      </c>
      <c r="X1606">
        <v>0.18874683314240709</v>
      </c>
      <c r="Y1606">
        <v>0.184367578630661</v>
      </c>
      <c r="Z1606">
        <v>0.21571111117242309</v>
      </c>
      <c r="AA1606">
        <v>0.17757262269815691</v>
      </c>
      <c r="AB1606">
        <v>0.14197042925950909</v>
      </c>
      <c r="AC1606">
        <v>0.1180709866706294</v>
      </c>
      <c r="AD1606">
        <v>0.1298157868472557</v>
      </c>
      <c r="AE1606">
        <v>0.17819230449629131</v>
      </c>
      <c r="AF1606">
        <v>9.9147692655980127E-2</v>
      </c>
      <c r="AG1606">
        <v>0.1173559202713689</v>
      </c>
      <c r="AH1606">
        <v>0.1189788439852239</v>
      </c>
      <c r="AI1606">
        <v>0.1257887178463547</v>
      </c>
      <c r="AJ1606">
        <v>0.19468305825525781</v>
      </c>
      <c r="AK1606">
        <v>0.20017734890667729</v>
      </c>
      <c r="AL1606">
        <v>0.15950984958376099</v>
      </c>
      <c r="AM1606">
        <v>0.13012082874434219</v>
      </c>
      <c r="AN1606">
        <v>0.12779395943476021</v>
      </c>
      <c r="AO1606">
        <v>0.1634136948286275</v>
      </c>
      <c r="AP1606">
        <v>0.18984357062869281</v>
      </c>
      <c r="AQ1606">
        <v>0.11325148335178969</v>
      </c>
      <c r="AR1606">
        <v>0.16247778297383181</v>
      </c>
      <c r="AS1606">
        <v>0.1516834224681898</v>
      </c>
      <c r="AT1606">
        <v>0.1612744186927155</v>
      </c>
      <c r="AU1606">
        <v>0.18539083639038631</v>
      </c>
    </row>
    <row r="1607" spans="1:47" x14ac:dyDescent="0.55000000000000004">
      <c r="A1607" s="1">
        <v>1605</v>
      </c>
      <c r="B1607">
        <v>0.14502746588381329</v>
      </c>
      <c r="C1607">
        <v>0.13529459595189869</v>
      </c>
      <c r="D1607">
        <v>0.1014028462904233</v>
      </c>
      <c r="E1607">
        <v>0.1294787868299708</v>
      </c>
      <c r="F1607">
        <v>0.14354681915826209</v>
      </c>
      <c r="G1607">
        <v>0.16159625865441671</v>
      </c>
      <c r="H1607">
        <v>0.14262364328183369</v>
      </c>
      <c r="I1607">
        <v>0.11744100377636441</v>
      </c>
      <c r="J1607">
        <v>0.13382953242009671</v>
      </c>
      <c r="K1607">
        <v>0.17046111682569759</v>
      </c>
      <c r="L1607">
        <v>0.1300940118696447</v>
      </c>
      <c r="M1607">
        <v>0.14212868634283901</v>
      </c>
      <c r="N1607">
        <v>0.2365309573553501</v>
      </c>
      <c r="O1607">
        <v>0.121076472214769</v>
      </c>
      <c r="P1607">
        <v>0.12000047209782271</v>
      </c>
      <c r="Q1607">
        <v>9.0164962832140649E-2</v>
      </c>
      <c r="R1607">
        <v>0.12104531935740841</v>
      </c>
      <c r="S1607">
        <v>6.3594443424126221E-2</v>
      </c>
      <c r="T1607">
        <v>0.15150521436958619</v>
      </c>
      <c r="U1607">
        <v>0.18360483268294001</v>
      </c>
      <c r="V1607">
        <v>0.16038798680267161</v>
      </c>
      <c r="W1607">
        <v>0.1367880281265455</v>
      </c>
      <c r="X1607">
        <v>0.20235047736655429</v>
      </c>
      <c r="Y1607">
        <v>0.1788860626518563</v>
      </c>
      <c r="Z1607">
        <v>0.21350116880201059</v>
      </c>
      <c r="AA1607">
        <v>0.177236174371215</v>
      </c>
      <c r="AB1607">
        <v>0.14405163717313499</v>
      </c>
      <c r="AC1607">
        <v>0.1063062776320767</v>
      </c>
      <c r="AD1607">
        <v>0.1130466277203854</v>
      </c>
      <c r="AE1607">
        <v>0.18538947935685909</v>
      </c>
      <c r="AF1607">
        <v>0.12638278605517531</v>
      </c>
      <c r="AG1607">
        <v>0.13651917386181259</v>
      </c>
      <c r="AH1607">
        <v>0.1006733883502894</v>
      </c>
      <c r="AI1607">
        <v>0.13091267675014751</v>
      </c>
      <c r="AJ1607">
        <v>0.18858345525900919</v>
      </c>
      <c r="AK1607">
        <v>0.16524069142322481</v>
      </c>
      <c r="AL1607">
        <v>0.16395104892511311</v>
      </c>
      <c r="AM1607">
        <v>0.1207855018781666</v>
      </c>
      <c r="AN1607">
        <v>0.1105615195407149</v>
      </c>
      <c r="AO1607">
        <v>0.1582748716488401</v>
      </c>
      <c r="AP1607">
        <v>0.16941389526546019</v>
      </c>
      <c r="AQ1607">
        <v>0.1189616679625348</v>
      </c>
      <c r="AR1607">
        <v>0.14842312803405491</v>
      </c>
      <c r="AS1607">
        <v>0.17005608185926879</v>
      </c>
      <c r="AT1607">
        <v>0.16226687488588951</v>
      </c>
      <c r="AU1607">
        <v>0.1825261615188255</v>
      </c>
    </row>
    <row r="1608" spans="1:47" x14ac:dyDescent="0.55000000000000004">
      <c r="A1608" s="1">
        <v>1606</v>
      </c>
      <c r="B1608">
        <v>0.1590415548872553</v>
      </c>
      <c r="C1608">
        <v>0.17877694405092459</v>
      </c>
      <c r="D1608">
        <v>0.13234037738422591</v>
      </c>
      <c r="E1608">
        <v>0.12858493562066231</v>
      </c>
      <c r="F1608">
        <v>0.1289364810604372</v>
      </c>
      <c r="G1608">
        <v>0.17640044102875141</v>
      </c>
      <c r="H1608">
        <v>0.12892602320053281</v>
      </c>
      <c r="I1608">
        <v>0.1190836897710392</v>
      </c>
      <c r="J1608">
        <v>0.12600856213369691</v>
      </c>
      <c r="K1608">
        <v>0.17377203761705459</v>
      </c>
      <c r="L1608">
        <v>0.14489435470324111</v>
      </c>
      <c r="M1608">
        <v>0.14051159101969871</v>
      </c>
      <c r="N1608">
        <v>0.25329594366276997</v>
      </c>
      <c r="O1608">
        <v>0.11911138590542179</v>
      </c>
      <c r="P1608">
        <v>0.1325892436464686</v>
      </c>
      <c r="Q1608">
        <v>9.3587769552193306E-2</v>
      </c>
      <c r="R1608">
        <v>0.12308413812565359</v>
      </c>
      <c r="S1608">
        <v>0.1584348611182633</v>
      </c>
      <c r="T1608">
        <v>0.1834741937865097</v>
      </c>
      <c r="U1608">
        <v>0.16399172141401441</v>
      </c>
      <c r="V1608">
        <v>0.1432571483225116</v>
      </c>
      <c r="W1608">
        <v>0.13807579147711141</v>
      </c>
      <c r="X1608">
        <v>0.19412622451211869</v>
      </c>
      <c r="Y1608">
        <v>0.17618049581483791</v>
      </c>
      <c r="Z1608">
        <v>0.22473721502845731</v>
      </c>
      <c r="AA1608">
        <v>0.17934378589279759</v>
      </c>
      <c r="AB1608">
        <v>0.12986185135127809</v>
      </c>
      <c r="AC1608">
        <v>0.12536833772649331</v>
      </c>
      <c r="AD1608">
        <v>0.1200007179202348</v>
      </c>
      <c r="AE1608">
        <v>0.1779145110594422</v>
      </c>
      <c r="AF1608">
        <v>0.11333724602048791</v>
      </c>
      <c r="AG1608">
        <v>0.1180089331067849</v>
      </c>
      <c r="AH1608">
        <v>0.107864213307407</v>
      </c>
      <c r="AI1608">
        <v>0.14636387040451479</v>
      </c>
      <c r="AJ1608">
        <v>0.19659274782970201</v>
      </c>
      <c r="AK1608">
        <v>0.18821765318094411</v>
      </c>
      <c r="AL1608">
        <v>0.16424350356182399</v>
      </c>
      <c r="AM1608">
        <v>0.12513873858787519</v>
      </c>
      <c r="AN1608">
        <v>0.1224369265673924</v>
      </c>
      <c r="AO1608">
        <v>0.1490479986790946</v>
      </c>
      <c r="AP1608">
        <v>0.17678741986275159</v>
      </c>
      <c r="AQ1608">
        <v>0.1135010734164377</v>
      </c>
      <c r="AR1608">
        <v>0.17264416225573731</v>
      </c>
      <c r="AS1608">
        <v>0.16848334138368651</v>
      </c>
      <c r="AT1608">
        <v>0.1444749405323292</v>
      </c>
      <c r="AU1608">
        <v>0.18067351492404221</v>
      </c>
    </row>
    <row r="1609" spans="1:47" x14ac:dyDescent="0.55000000000000004">
      <c r="A1609" s="1">
        <v>1607</v>
      </c>
      <c r="B1609">
        <v>0.15392191535372229</v>
      </c>
      <c r="C1609">
        <v>0.14910621919266859</v>
      </c>
      <c r="D1609">
        <v>0.1156350652665295</v>
      </c>
      <c r="E1609">
        <v>0.13012973113205159</v>
      </c>
      <c r="F1609">
        <v>0.1658422683920513</v>
      </c>
      <c r="G1609">
        <v>0.15029498808908029</v>
      </c>
      <c r="H1609">
        <v>0.14620242927797589</v>
      </c>
      <c r="I1609">
        <v>0.1166947120514564</v>
      </c>
      <c r="J1609">
        <v>0.1366418729637118</v>
      </c>
      <c r="K1609">
        <v>0.1571761543430798</v>
      </c>
      <c r="L1609">
        <v>0.12692599610896249</v>
      </c>
      <c r="M1609">
        <v>0.16016068520527069</v>
      </c>
      <c r="N1609">
        <v>0.25579248576469288</v>
      </c>
      <c r="O1609">
        <v>0.1483550930948829</v>
      </c>
      <c r="P1609">
        <v>0.1454445447285915</v>
      </c>
      <c r="Q1609">
        <v>0.12018282899547771</v>
      </c>
      <c r="R1609">
        <v>0.1164704523156328</v>
      </c>
      <c r="S1609">
        <v>0.1476493252660078</v>
      </c>
      <c r="T1609">
        <v>0.14330351521657941</v>
      </c>
      <c r="U1609">
        <v>0.15718666154676261</v>
      </c>
      <c r="V1609">
        <v>0.14954851231520869</v>
      </c>
      <c r="W1609">
        <v>0.129244342546008</v>
      </c>
      <c r="X1609">
        <v>0.2021078860726766</v>
      </c>
      <c r="Y1609">
        <v>0.1868860933590728</v>
      </c>
      <c r="Z1609">
        <v>0.22249208018750299</v>
      </c>
      <c r="AA1609">
        <v>0.19431720829937149</v>
      </c>
      <c r="AB1609">
        <v>0.15793411777443739</v>
      </c>
      <c r="AC1609">
        <v>0.1152094751295694</v>
      </c>
      <c r="AD1609">
        <v>0.11442408614925929</v>
      </c>
      <c r="AE1609">
        <v>0.18371367892793589</v>
      </c>
      <c r="AF1609">
        <v>0.12608789080549809</v>
      </c>
      <c r="AG1609">
        <v>0.10858030362644309</v>
      </c>
      <c r="AH1609">
        <v>0.12887314165745309</v>
      </c>
      <c r="AI1609">
        <v>0.15274077942084499</v>
      </c>
      <c r="AJ1609">
        <v>0.19825707969264969</v>
      </c>
      <c r="AK1609">
        <v>0.212314383733368</v>
      </c>
      <c r="AL1609">
        <v>0.1443483335665354</v>
      </c>
      <c r="AM1609">
        <v>0.118222088508437</v>
      </c>
      <c r="AN1609">
        <v>0.12769185534497821</v>
      </c>
      <c r="AO1609">
        <v>0.1498658918383225</v>
      </c>
      <c r="AP1609">
        <v>0.19224714532660159</v>
      </c>
      <c r="AQ1609">
        <v>0.1063800008483226</v>
      </c>
      <c r="AR1609">
        <v>0.15146103727484039</v>
      </c>
      <c r="AS1609">
        <v>0.18483687307128169</v>
      </c>
      <c r="AT1609">
        <v>0.15861598627133219</v>
      </c>
      <c r="AU1609">
        <v>0.18309481157584351</v>
      </c>
    </row>
    <row r="1610" spans="1:47" x14ac:dyDescent="0.55000000000000004">
      <c r="A1610" s="1">
        <v>1608</v>
      </c>
      <c r="B1610">
        <v>0.14670063418973489</v>
      </c>
      <c r="C1610">
        <v>0.14223205066841099</v>
      </c>
      <c r="D1610">
        <v>0.11262525926403889</v>
      </c>
      <c r="E1610">
        <v>0.1242503151092994</v>
      </c>
      <c r="F1610">
        <v>0.1226164884117734</v>
      </c>
      <c r="G1610">
        <v>0.1574715336194786</v>
      </c>
      <c r="H1610">
        <v>0.13624927791453709</v>
      </c>
      <c r="I1610">
        <v>0.12973335965336369</v>
      </c>
      <c r="J1610">
        <v>0.1380318818177837</v>
      </c>
      <c r="K1610">
        <v>0.16057489979648401</v>
      </c>
      <c r="L1610">
        <v>0.13031510211418751</v>
      </c>
      <c r="M1610">
        <v>0.13049362153805399</v>
      </c>
      <c r="N1610">
        <v>0.27364415358342692</v>
      </c>
      <c r="O1610">
        <v>0.141352199384042</v>
      </c>
      <c r="P1610">
        <v>0.1074775822168382</v>
      </c>
      <c r="Q1610">
        <v>0.13537175282712599</v>
      </c>
      <c r="R1610">
        <v>0.13066967288555431</v>
      </c>
      <c r="S1610">
        <v>0.15109625537603039</v>
      </c>
      <c r="T1610">
        <v>0.1502361290869858</v>
      </c>
      <c r="U1610">
        <v>0.18166593953322141</v>
      </c>
      <c r="V1610">
        <v>0.14108202404169159</v>
      </c>
      <c r="W1610">
        <v>0.13073121087453671</v>
      </c>
      <c r="X1610">
        <v>0.19659896536216501</v>
      </c>
      <c r="Y1610">
        <v>0.17729200845953211</v>
      </c>
      <c r="Z1610">
        <v>0.2197983170267078</v>
      </c>
      <c r="AA1610">
        <v>0.19928154585905461</v>
      </c>
      <c r="AB1610">
        <v>0.15781242501344489</v>
      </c>
      <c r="AC1610">
        <v>0.1084589084933838</v>
      </c>
      <c r="AD1610">
        <v>0.1046717202435649</v>
      </c>
      <c r="AE1610">
        <v>0.18149961698492509</v>
      </c>
      <c r="AF1610">
        <v>0.11672823406984401</v>
      </c>
      <c r="AG1610">
        <v>0.1228655593028857</v>
      </c>
      <c r="AH1610">
        <v>9.934140875979397E-2</v>
      </c>
      <c r="AI1610">
        <v>0.17493194440744539</v>
      </c>
      <c r="AJ1610">
        <v>0.2046721810046592</v>
      </c>
      <c r="AK1610">
        <v>0.20302866231604791</v>
      </c>
      <c r="AL1610">
        <v>0.1531843328314462</v>
      </c>
      <c r="AM1610">
        <v>0.12123292110368571</v>
      </c>
      <c r="AN1610">
        <v>0.1243887642943151</v>
      </c>
      <c r="AO1610">
        <v>0.15606725723127571</v>
      </c>
      <c r="AP1610">
        <v>0.13219976828690269</v>
      </c>
      <c r="AQ1610">
        <v>0.1048053309049827</v>
      </c>
      <c r="AR1610">
        <v>0.16538454992260321</v>
      </c>
      <c r="AS1610">
        <v>0.1673005417403188</v>
      </c>
      <c r="AT1610">
        <v>0.14844503124898231</v>
      </c>
      <c r="AU1610">
        <v>0.17559653857106849</v>
      </c>
    </row>
    <row r="1611" spans="1:47" x14ac:dyDescent="0.55000000000000004">
      <c r="A1611" s="1">
        <v>1609</v>
      </c>
      <c r="B1611">
        <v>0.1427327665634541</v>
      </c>
      <c r="C1611">
        <v>0.1233095325170734</v>
      </c>
      <c r="D1611">
        <v>0.1212280402070265</v>
      </c>
      <c r="E1611">
        <v>0.1117552109393113</v>
      </c>
      <c r="F1611">
        <v>0.1109525797668461</v>
      </c>
      <c r="G1611">
        <v>0.16676197807876389</v>
      </c>
      <c r="H1611">
        <v>0.14013535105384209</v>
      </c>
      <c r="I1611">
        <v>0.11898319734386981</v>
      </c>
      <c r="J1611">
        <v>0.14325425694737179</v>
      </c>
      <c r="K1611">
        <v>0.1692980993304217</v>
      </c>
      <c r="L1611">
        <v>0.13825080388263011</v>
      </c>
      <c r="M1611">
        <v>0.14508372542732381</v>
      </c>
      <c r="N1611">
        <v>0.23525827969691571</v>
      </c>
      <c r="O1611">
        <v>0.13791352445002009</v>
      </c>
      <c r="P1611">
        <v>0.12997964571794299</v>
      </c>
      <c r="Q1611">
        <v>0.12876741330450461</v>
      </c>
      <c r="R1611">
        <v>0.15017719777201299</v>
      </c>
      <c r="S1611">
        <v>6.9255067488117814E-2</v>
      </c>
      <c r="T1611">
        <v>0.17808432412494099</v>
      </c>
      <c r="U1611">
        <v>0.19469077329737941</v>
      </c>
      <c r="V1611">
        <v>0.16564286078333301</v>
      </c>
      <c r="W1611">
        <v>0.1283851046512656</v>
      </c>
      <c r="X1611">
        <v>0.19714194922136891</v>
      </c>
      <c r="Y1611">
        <v>0.19409066049321991</v>
      </c>
      <c r="Z1611">
        <v>0.22415632402292049</v>
      </c>
      <c r="AA1611">
        <v>0.19373614576881121</v>
      </c>
      <c r="AB1611">
        <v>0.12092319957974999</v>
      </c>
      <c r="AC1611">
        <v>0.12725201237798561</v>
      </c>
      <c r="AD1611">
        <v>0.1180896042062281</v>
      </c>
      <c r="AE1611">
        <v>0.1797872929980181</v>
      </c>
      <c r="AF1611">
        <v>0.1167143539668014</v>
      </c>
      <c r="AG1611">
        <v>0.12983014261580189</v>
      </c>
      <c r="AH1611">
        <v>0.10514743760160671</v>
      </c>
      <c r="AI1611">
        <v>0.107097722628476</v>
      </c>
      <c r="AJ1611">
        <v>0.1970072740566548</v>
      </c>
      <c r="AK1611">
        <v>0.1817732267770194</v>
      </c>
      <c r="AL1611">
        <v>0.12635304119683879</v>
      </c>
      <c r="AM1611">
        <v>0.1204043006975675</v>
      </c>
      <c r="AN1611">
        <v>0.14344140155483789</v>
      </c>
      <c r="AO1611">
        <v>0.15512277998812279</v>
      </c>
      <c r="AP1611">
        <v>0.1700038782766525</v>
      </c>
      <c r="AQ1611">
        <v>0.1046149482289231</v>
      </c>
      <c r="AR1611">
        <v>0.15661347530419459</v>
      </c>
      <c r="AS1611">
        <v>0.18661839027225929</v>
      </c>
      <c r="AT1611">
        <v>0.13615667682130159</v>
      </c>
      <c r="AU1611">
        <v>0.203181600108328</v>
      </c>
    </row>
    <row r="1612" spans="1:47" x14ac:dyDescent="0.55000000000000004">
      <c r="A1612" s="1">
        <v>1610</v>
      </c>
      <c r="B1612">
        <v>0.16411671644370021</v>
      </c>
      <c r="C1612">
        <v>0.1521374740050544</v>
      </c>
      <c r="D1612">
        <v>0.14738771737675971</v>
      </c>
      <c r="E1612">
        <v>0.1233937816382988</v>
      </c>
      <c r="F1612">
        <v>0.1255617595457518</v>
      </c>
      <c r="G1612">
        <v>0.15783849427169541</v>
      </c>
      <c r="H1612">
        <v>0.14710436316338379</v>
      </c>
      <c r="I1612">
        <v>0.1257903545656662</v>
      </c>
      <c r="J1612">
        <v>0.1416900072491912</v>
      </c>
      <c r="K1612">
        <v>0.1701722772889806</v>
      </c>
      <c r="L1612">
        <v>0.12684692669371089</v>
      </c>
      <c r="M1612">
        <v>0.15243722924558861</v>
      </c>
      <c r="N1612">
        <v>0.25152375736727489</v>
      </c>
      <c r="O1612">
        <v>0.13379373078077031</v>
      </c>
      <c r="P1612">
        <v>0.1082284055828132</v>
      </c>
      <c r="Q1612">
        <v>0.116263267725545</v>
      </c>
      <c r="R1612">
        <v>0.12939731622638809</v>
      </c>
      <c r="S1612">
        <v>0.14588123224114011</v>
      </c>
      <c r="T1612">
        <v>0.14542860587150819</v>
      </c>
      <c r="U1612">
        <v>0.17609238859985329</v>
      </c>
      <c r="V1612">
        <v>0.1520361968524758</v>
      </c>
      <c r="W1612">
        <v>0.1139668885081456</v>
      </c>
      <c r="X1612">
        <v>0.20966478997206109</v>
      </c>
      <c r="Y1612">
        <v>0.18189894202714041</v>
      </c>
      <c r="Z1612">
        <v>0.22167094171200771</v>
      </c>
      <c r="AA1612">
        <v>0.17755435759712049</v>
      </c>
      <c r="AB1612">
        <v>0.1544965468129679</v>
      </c>
      <c r="AC1612">
        <v>0.12044922510062279</v>
      </c>
      <c r="AD1612">
        <v>0.12297198956696111</v>
      </c>
      <c r="AE1612">
        <v>0.17877083430922339</v>
      </c>
      <c r="AF1612">
        <v>0.11974087756869289</v>
      </c>
      <c r="AG1612">
        <v>0.1023799659503617</v>
      </c>
      <c r="AH1612">
        <v>0.1282141302297492</v>
      </c>
      <c r="AI1612">
        <v>0.1039110128211523</v>
      </c>
      <c r="AJ1612">
        <v>0.20102367422814479</v>
      </c>
      <c r="AK1612">
        <v>0.18307349254723479</v>
      </c>
      <c r="AL1612">
        <v>0.16036051195869541</v>
      </c>
      <c r="AM1612">
        <v>0.126776951268602</v>
      </c>
      <c r="AN1612">
        <v>0.12030503274383381</v>
      </c>
      <c r="AO1612">
        <v>0.16397180146702209</v>
      </c>
      <c r="AP1612">
        <v>0.17769392212897989</v>
      </c>
      <c r="AQ1612">
        <v>0.1140411182470121</v>
      </c>
      <c r="AR1612">
        <v>0.14671433810245391</v>
      </c>
      <c r="AS1612">
        <v>0.16706085128218781</v>
      </c>
      <c r="AT1612">
        <v>0.14717456990392411</v>
      </c>
      <c r="AU1612">
        <v>0.1957948508020069</v>
      </c>
    </row>
    <row r="1613" spans="1:47" x14ac:dyDescent="0.55000000000000004">
      <c r="A1613" s="1">
        <v>1611</v>
      </c>
      <c r="B1613">
        <v>0.1151981415044786</v>
      </c>
      <c r="C1613">
        <v>0.11650380081624979</v>
      </c>
      <c r="D1613">
        <v>0.1034575756963467</v>
      </c>
      <c r="E1613">
        <v>0.1190450704133738</v>
      </c>
      <c r="F1613">
        <v>0.16048852100853231</v>
      </c>
      <c r="G1613">
        <v>0.17670740234405299</v>
      </c>
      <c r="H1613">
        <v>0.13534708604197579</v>
      </c>
      <c r="I1613">
        <v>0.13420974436202041</v>
      </c>
      <c r="J1613">
        <v>0.14467322335991931</v>
      </c>
      <c r="K1613">
        <v>0.16887571941854521</v>
      </c>
      <c r="L1613">
        <v>0.12857397702083359</v>
      </c>
      <c r="M1613">
        <v>0.13668929633278021</v>
      </c>
      <c r="N1613">
        <v>0.26605920707960551</v>
      </c>
      <c r="O1613">
        <v>0.1197809939646204</v>
      </c>
      <c r="P1613">
        <v>0.13927130337791249</v>
      </c>
      <c r="Q1613">
        <v>0.1403983983111135</v>
      </c>
      <c r="R1613">
        <v>0.12269589253398749</v>
      </c>
      <c r="S1613">
        <v>0.12815409805565051</v>
      </c>
      <c r="T1613">
        <v>0.13891464707255691</v>
      </c>
      <c r="U1613">
        <v>0.17764430667262709</v>
      </c>
      <c r="V1613">
        <v>0.17463631511058009</v>
      </c>
      <c r="W1613">
        <v>0.116869145326551</v>
      </c>
      <c r="X1613">
        <v>0.20459180739135069</v>
      </c>
      <c r="Y1613">
        <v>0.18007894224103771</v>
      </c>
      <c r="Z1613">
        <v>0.22076864394459131</v>
      </c>
      <c r="AA1613">
        <v>0.21018600461513079</v>
      </c>
      <c r="AB1613">
        <v>0.13949035653361619</v>
      </c>
      <c r="AC1613">
        <v>0.1158856365019026</v>
      </c>
      <c r="AD1613">
        <v>9.7173712254327055E-2</v>
      </c>
      <c r="AE1613">
        <v>0.18112848511438001</v>
      </c>
      <c r="AF1613">
        <v>0.117311775462331</v>
      </c>
      <c r="AG1613">
        <v>0.1247133799535593</v>
      </c>
      <c r="AH1613">
        <v>0.139771327565195</v>
      </c>
      <c r="AI1613">
        <v>0.13805981551132429</v>
      </c>
      <c r="AJ1613">
        <v>0.18949561875344079</v>
      </c>
      <c r="AK1613">
        <v>0.1760631007341448</v>
      </c>
      <c r="AL1613">
        <v>0.16496276628206041</v>
      </c>
      <c r="AM1613">
        <v>0.12919732939561121</v>
      </c>
      <c r="AN1613">
        <v>0.12900805570023161</v>
      </c>
      <c r="AO1613">
        <v>0.1502432288964147</v>
      </c>
      <c r="AP1613">
        <v>0.17458803476271459</v>
      </c>
      <c r="AQ1613">
        <v>0.1200657871954867</v>
      </c>
      <c r="AR1613">
        <v>0.1548287176376836</v>
      </c>
      <c r="AS1613">
        <v>0.16737566716811489</v>
      </c>
      <c r="AT1613">
        <v>0.1452614212059109</v>
      </c>
      <c r="AU1613">
        <v>0.18805025258089189</v>
      </c>
    </row>
    <row r="1614" spans="1:47" x14ac:dyDescent="0.55000000000000004">
      <c r="A1614" s="1">
        <v>1612</v>
      </c>
      <c r="B1614">
        <v>0.1527211140591844</v>
      </c>
      <c r="C1614">
        <v>0.14623934491993659</v>
      </c>
      <c r="D1614">
        <v>0.15196480297745199</v>
      </c>
      <c r="E1614">
        <v>0.1341935510237868</v>
      </c>
      <c r="F1614">
        <v>0.136400008632761</v>
      </c>
      <c r="G1614">
        <v>0.14544319025914371</v>
      </c>
      <c r="H1614">
        <v>0.14996267063351171</v>
      </c>
      <c r="I1614">
        <v>0.1312293326423917</v>
      </c>
      <c r="J1614">
        <v>0.13518959793417301</v>
      </c>
      <c r="K1614">
        <v>0.1651393765219038</v>
      </c>
      <c r="L1614">
        <v>0.1315756851256043</v>
      </c>
      <c r="M1614">
        <v>0.15589993205741501</v>
      </c>
      <c r="N1614">
        <v>0.24843126440323071</v>
      </c>
      <c r="O1614">
        <v>0.13537984241644299</v>
      </c>
      <c r="P1614">
        <v>0.1308319812800082</v>
      </c>
      <c r="Q1614">
        <v>0.1353595955228141</v>
      </c>
      <c r="R1614">
        <v>0.14074538125638</v>
      </c>
      <c r="S1614">
        <v>0.1056760428558202</v>
      </c>
      <c r="T1614">
        <v>0.1856683755285623</v>
      </c>
      <c r="U1614">
        <v>0.15460917774586649</v>
      </c>
      <c r="V1614">
        <v>0.18343535980021511</v>
      </c>
      <c r="W1614">
        <v>0.12584891431770351</v>
      </c>
      <c r="X1614">
        <v>0.19448481895890241</v>
      </c>
      <c r="Y1614">
        <v>0.17989188482102031</v>
      </c>
      <c r="Z1614">
        <v>0.2242657491173092</v>
      </c>
      <c r="AA1614">
        <v>0.19446856514026559</v>
      </c>
      <c r="AB1614">
        <v>0.15066140358098301</v>
      </c>
      <c r="AC1614">
        <v>0.12322262401185639</v>
      </c>
      <c r="AD1614">
        <v>0.1156032953268936</v>
      </c>
      <c r="AE1614">
        <v>0.180669621352508</v>
      </c>
      <c r="AF1614">
        <v>0.1093100254291187</v>
      </c>
      <c r="AG1614">
        <v>9.7045686791152219E-2</v>
      </c>
      <c r="AH1614">
        <v>0.1094995139610294</v>
      </c>
      <c r="AI1614">
        <v>0.12731199747174721</v>
      </c>
      <c r="AJ1614">
        <v>0.21424056264414329</v>
      </c>
      <c r="AK1614">
        <v>0.16383753835395859</v>
      </c>
      <c r="AL1614">
        <v>0.140682289965673</v>
      </c>
      <c r="AM1614">
        <v>0.12505735601658749</v>
      </c>
      <c r="AN1614">
        <v>0.1404653790976749</v>
      </c>
      <c r="AO1614">
        <v>0.14544651043298029</v>
      </c>
      <c r="AP1614">
        <v>0.13814040091651439</v>
      </c>
      <c r="AQ1614">
        <v>0.11411167985157079</v>
      </c>
      <c r="AR1614">
        <v>0.1545181112180026</v>
      </c>
      <c r="AS1614">
        <v>0.15880101498915361</v>
      </c>
      <c r="AT1614">
        <v>0.15420565606675071</v>
      </c>
      <c r="AU1614">
        <v>0.19320027455675051</v>
      </c>
    </row>
    <row r="1615" spans="1:47" x14ac:dyDescent="0.55000000000000004">
      <c r="A1615" s="1">
        <v>1613</v>
      </c>
      <c r="B1615">
        <v>0.15039937983095161</v>
      </c>
      <c r="C1615">
        <v>0.14325907940668769</v>
      </c>
      <c r="D1615">
        <v>0.1141760464820674</v>
      </c>
      <c r="E1615">
        <v>0.1329161009660948</v>
      </c>
      <c r="F1615">
        <v>0.1070753114297411</v>
      </c>
      <c r="G1615">
        <v>0.1675914382967208</v>
      </c>
      <c r="H1615">
        <v>0.14975100706868019</v>
      </c>
      <c r="I1615">
        <v>0.1209349496695737</v>
      </c>
      <c r="J1615">
        <v>0.1502141085773753</v>
      </c>
      <c r="K1615">
        <v>0.17002257958146369</v>
      </c>
      <c r="L1615">
        <v>0.12976723015088021</v>
      </c>
      <c r="M1615">
        <v>0.14523014856693059</v>
      </c>
      <c r="N1615">
        <v>0.27423935902712038</v>
      </c>
      <c r="O1615">
        <v>0.15359318041261771</v>
      </c>
      <c r="P1615">
        <v>0.111555141387344</v>
      </c>
      <c r="Q1615">
        <v>0.13491668914036839</v>
      </c>
      <c r="R1615">
        <v>0.11094990759692799</v>
      </c>
      <c r="S1615">
        <v>9.5891697547741683E-2</v>
      </c>
      <c r="T1615">
        <v>0.1493199755497259</v>
      </c>
      <c r="U1615">
        <v>0.17037232272796829</v>
      </c>
      <c r="V1615">
        <v>0.1340607788479479</v>
      </c>
      <c r="W1615">
        <v>0.1348040055519675</v>
      </c>
      <c r="X1615">
        <v>0.20472873186511831</v>
      </c>
      <c r="Y1615">
        <v>0.18308308756259581</v>
      </c>
      <c r="Z1615">
        <v>0.22212194749732869</v>
      </c>
      <c r="AA1615">
        <v>0.20175177532378169</v>
      </c>
      <c r="AB1615">
        <v>0.1419654335389556</v>
      </c>
      <c r="AC1615">
        <v>0.1071355381459617</v>
      </c>
      <c r="AD1615">
        <v>0.1035146905950505</v>
      </c>
      <c r="AE1615">
        <v>0.1799686969628595</v>
      </c>
      <c r="AF1615">
        <v>0.1113994094233344</v>
      </c>
      <c r="AG1615">
        <v>0.1067925167794939</v>
      </c>
      <c r="AH1615">
        <v>0.1088782526923989</v>
      </c>
      <c r="AI1615">
        <v>0.1120300519413084</v>
      </c>
      <c r="AJ1615">
        <v>0.191259162885247</v>
      </c>
      <c r="AK1615">
        <v>0.15910129431711151</v>
      </c>
      <c r="AL1615">
        <v>0.15157521768258339</v>
      </c>
      <c r="AM1615">
        <v>0.114518381390978</v>
      </c>
      <c r="AN1615">
        <v>0.1341425712704343</v>
      </c>
      <c r="AO1615">
        <v>0.1447004867722925</v>
      </c>
      <c r="AP1615">
        <v>0.13733069645112991</v>
      </c>
      <c r="AQ1615">
        <v>0.1042892237893118</v>
      </c>
      <c r="AR1615">
        <v>0.1609084951929817</v>
      </c>
      <c r="AS1615">
        <v>0.1439610625588926</v>
      </c>
      <c r="AT1615">
        <v>0.1543863839286628</v>
      </c>
      <c r="AU1615">
        <v>0.2028723012790197</v>
      </c>
    </row>
    <row r="1616" spans="1:47" x14ac:dyDescent="0.55000000000000004">
      <c r="A1616" s="1">
        <v>1614</v>
      </c>
      <c r="B1616">
        <v>0.16289932710576199</v>
      </c>
      <c r="C1616">
        <v>0.12913856968760351</v>
      </c>
      <c r="D1616">
        <v>0.13083192643896299</v>
      </c>
      <c r="E1616">
        <v>0.12860583386549479</v>
      </c>
      <c r="F1616">
        <v>0.14024845010709991</v>
      </c>
      <c r="G1616">
        <v>0.16694564456038691</v>
      </c>
      <c r="H1616">
        <v>0.13479694630366759</v>
      </c>
      <c r="I1616">
        <v>0.1278142677729176</v>
      </c>
      <c r="J1616">
        <v>0.14785691201128209</v>
      </c>
      <c r="K1616">
        <v>0.17085900906901361</v>
      </c>
      <c r="L1616">
        <v>0.1365895803556702</v>
      </c>
      <c r="M1616">
        <v>0.15238296569794549</v>
      </c>
      <c r="N1616">
        <v>0.25116746856468741</v>
      </c>
      <c r="O1616">
        <v>0.1136687278884284</v>
      </c>
      <c r="P1616">
        <v>0.12506322921679019</v>
      </c>
      <c r="Q1616">
        <v>0.1193869356887549</v>
      </c>
      <c r="R1616">
        <v>0.13656298560685959</v>
      </c>
      <c r="S1616">
        <v>8.5672115145890154E-2</v>
      </c>
      <c r="T1616">
        <v>0.13397547619065989</v>
      </c>
      <c r="U1616">
        <v>0.19747585436195211</v>
      </c>
      <c r="V1616">
        <v>0.17652095024955849</v>
      </c>
      <c r="W1616">
        <v>0.11845090170446709</v>
      </c>
      <c r="X1616">
        <v>0.1997831102473985</v>
      </c>
      <c r="Y1616">
        <v>0.19163903113928241</v>
      </c>
      <c r="Z1616">
        <v>0.21997247328886221</v>
      </c>
      <c r="AA1616">
        <v>0.18286559495052901</v>
      </c>
      <c r="AB1616">
        <v>0.15792973137801131</v>
      </c>
      <c r="AC1616">
        <v>0.1224367319240738</v>
      </c>
      <c r="AD1616">
        <v>9.3364974435145326E-2</v>
      </c>
      <c r="AE1616">
        <v>0.19386826914803401</v>
      </c>
      <c r="AF1616">
        <v>0.13051160943878959</v>
      </c>
      <c r="AG1616">
        <v>0.1053190221749975</v>
      </c>
      <c r="AH1616">
        <v>0.13205764847908411</v>
      </c>
      <c r="AI1616">
        <v>0.1082339913033841</v>
      </c>
      <c r="AJ1616">
        <v>0.18445108564991999</v>
      </c>
      <c r="AK1616">
        <v>0.19360667449920529</v>
      </c>
      <c r="AL1616">
        <v>0.1238049641351964</v>
      </c>
      <c r="AM1616">
        <v>0.10755885324522391</v>
      </c>
      <c r="AN1616">
        <v>0.13571430398248491</v>
      </c>
      <c r="AO1616">
        <v>0.1457387657673318</v>
      </c>
      <c r="AP1616">
        <v>0.16915016931984739</v>
      </c>
      <c r="AQ1616">
        <v>0.10879423993051671</v>
      </c>
      <c r="AR1616">
        <v>0.16737199705356831</v>
      </c>
      <c r="AS1616">
        <v>0.164103679901135</v>
      </c>
      <c r="AT1616">
        <v>0.1675711307512513</v>
      </c>
      <c r="AU1616">
        <v>0.19907947375469751</v>
      </c>
    </row>
    <row r="1617" spans="1:47" x14ac:dyDescent="0.55000000000000004">
      <c r="A1617" s="1">
        <v>1615</v>
      </c>
      <c r="B1617">
        <v>0.16044829700274429</v>
      </c>
      <c r="C1617">
        <v>0.15904333032737261</v>
      </c>
      <c r="D1617">
        <v>0.1628615064848811</v>
      </c>
      <c r="E1617">
        <v>0.120024935194105</v>
      </c>
      <c r="F1617">
        <v>0.1392789489151314</v>
      </c>
      <c r="G1617">
        <v>0.17147423282501409</v>
      </c>
      <c r="H1617">
        <v>0.13937733505250069</v>
      </c>
      <c r="I1617">
        <v>0.12910461627993969</v>
      </c>
      <c r="J1617">
        <v>0.16207585122423709</v>
      </c>
      <c r="K1617">
        <v>0.17049347560103709</v>
      </c>
      <c r="L1617">
        <v>0.13718785682194121</v>
      </c>
      <c r="M1617">
        <v>0.15892101197404149</v>
      </c>
      <c r="N1617">
        <v>0.24359426215744609</v>
      </c>
      <c r="O1617">
        <v>0.15365871980461951</v>
      </c>
      <c r="P1617">
        <v>0.1226645240076827</v>
      </c>
      <c r="Q1617">
        <v>0.11329798520056911</v>
      </c>
      <c r="R1617">
        <v>0.1078397818500588</v>
      </c>
      <c r="S1617">
        <v>0.15431621690938521</v>
      </c>
      <c r="T1617">
        <v>0.1671379056980902</v>
      </c>
      <c r="U1617">
        <v>0.18176270102589981</v>
      </c>
      <c r="V1617">
        <v>0.15804963354300691</v>
      </c>
      <c r="W1617">
        <v>0.1370910359752468</v>
      </c>
      <c r="X1617">
        <v>0.20383162888385811</v>
      </c>
      <c r="Y1617">
        <v>0.17867392084190051</v>
      </c>
      <c r="Z1617">
        <v>0.22681181816524901</v>
      </c>
      <c r="AA1617">
        <v>0.18225763769626621</v>
      </c>
      <c r="AB1617">
        <v>0.1540681415254587</v>
      </c>
      <c r="AC1617">
        <v>0.1248418371384505</v>
      </c>
      <c r="AD1617">
        <v>0.1162780996907601</v>
      </c>
      <c r="AE1617">
        <v>0.1738797280973477</v>
      </c>
      <c r="AF1617">
        <v>0.11246069092436919</v>
      </c>
      <c r="AG1617">
        <v>9.5472584820249784E-2</v>
      </c>
      <c r="AH1617">
        <v>0.1232001794894788</v>
      </c>
      <c r="AI1617">
        <v>0.1789152092344673</v>
      </c>
      <c r="AJ1617">
        <v>0.1667075635574882</v>
      </c>
      <c r="AK1617">
        <v>0.19879585493377641</v>
      </c>
      <c r="AL1617">
        <v>0.1335060946520456</v>
      </c>
      <c r="AM1617">
        <v>0.1232644361874272</v>
      </c>
      <c r="AN1617">
        <v>0.11835702363438649</v>
      </c>
      <c r="AO1617">
        <v>0.1607842341216599</v>
      </c>
      <c r="AP1617">
        <v>0.18291360226774131</v>
      </c>
      <c r="AQ1617">
        <v>0.12230689536055341</v>
      </c>
      <c r="AR1617">
        <v>0.16358994782614161</v>
      </c>
      <c r="AS1617">
        <v>0.15456464440795331</v>
      </c>
      <c r="AT1617">
        <v>0.1267306861113548</v>
      </c>
      <c r="AU1617">
        <v>0.18324023823875771</v>
      </c>
    </row>
    <row r="1618" spans="1:47" x14ac:dyDescent="0.55000000000000004">
      <c r="A1618" s="1">
        <v>1616</v>
      </c>
      <c r="B1618">
        <v>0.1358347874828908</v>
      </c>
      <c r="C1618">
        <v>0.11317654840535681</v>
      </c>
      <c r="D1618">
        <v>0.12828985635780951</v>
      </c>
      <c r="E1618">
        <v>0.1182851227435833</v>
      </c>
      <c r="F1618">
        <v>0.1189244771360546</v>
      </c>
      <c r="G1618">
        <v>0.1377698868737165</v>
      </c>
      <c r="H1618">
        <v>0.13528301181193131</v>
      </c>
      <c r="I1618">
        <v>0.1247504142204932</v>
      </c>
      <c r="J1618">
        <v>0.14656418629489501</v>
      </c>
      <c r="K1618">
        <v>0.1787199831555796</v>
      </c>
      <c r="L1618">
        <v>0.13399159615135961</v>
      </c>
      <c r="M1618">
        <v>0.1459685666492701</v>
      </c>
      <c r="N1618">
        <v>0.26131219918513909</v>
      </c>
      <c r="O1618">
        <v>0.1177683747510725</v>
      </c>
      <c r="P1618">
        <v>0.11278552313241499</v>
      </c>
      <c r="Q1618">
        <v>0.13012971149337921</v>
      </c>
      <c r="R1618">
        <v>0.1107981406289615</v>
      </c>
      <c r="S1618">
        <v>0.101949372251256</v>
      </c>
      <c r="T1618">
        <v>0.1672635402135518</v>
      </c>
      <c r="U1618">
        <v>0.15643889736482081</v>
      </c>
      <c r="V1618">
        <v>0.17287344672391969</v>
      </c>
      <c r="W1618">
        <v>0.1291746663991083</v>
      </c>
      <c r="X1618">
        <v>0.20782537232312581</v>
      </c>
      <c r="Y1618">
        <v>0.19910429950253261</v>
      </c>
      <c r="Z1618">
        <v>0.22030552284442839</v>
      </c>
      <c r="AA1618">
        <v>0.20062989627807229</v>
      </c>
      <c r="AB1618">
        <v>0.12932517777457811</v>
      </c>
      <c r="AC1618">
        <v>0.1102478107089222</v>
      </c>
      <c r="AD1618">
        <v>0.1147849758824112</v>
      </c>
      <c r="AE1618">
        <v>0.19080901988368909</v>
      </c>
      <c r="AF1618">
        <v>0.1238891294872056</v>
      </c>
      <c r="AG1618">
        <v>0.13507162112082119</v>
      </c>
      <c r="AH1618">
        <v>0.12537596147850941</v>
      </c>
      <c r="AI1618">
        <v>0.1263700082667478</v>
      </c>
      <c r="AJ1618">
        <v>0.2148080135500478</v>
      </c>
      <c r="AK1618">
        <v>0.16426860179752559</v>
      </c>
      <c r="AL1618">
        <v>0.17052510963537579</v>
      </c>
      <c r="AM1618">
        <v>0.117617083848282</v>
      </c>
      <c r="AN1618">
        <v>0.1213313586834493</v>
      </c>
      <c r="AO1618">
        <v>0.1612254057205311</v>
      </c>
      <c r="AP1618">
        <v>0.15228469651631979</v>
      </c>
      <c r="AQ1618">
        <v>0.12922755512155931</v>
      </c>
      <c r="AR1618">
        <v>0.16399541362716419</v>
      </c>
      <c r="AS1618">
        <v>0.1713086543044918</v>
      </c>
      <c r="AT1618">
        <v>0.14575060310861829</v>
      </c>
      <c r="AU1618">
        <v>0.1760116199551047</v>
      </c>
    </row>
    <row r="1619" spans="1:47" x14ac:dyDescent="0.55000000000000004">
      <c r="A1619" s="1">
        <v>1617</v>
      </c>
      <c r="B1619">
        <v>0.153531923872156</v>
      </c>
      <c r="C1619">
        <v>0.13708839046502341</v>
      </c>
      <c r="D1619">
        <v>0.13066769938676639</v>
      </c>
      <c r="E1619">
        <v>0.1270634558545313</v>
      </c>
      <c r="F1619">
        <v>0.15142429153844669</v>
      </c>
      <c r="G1619">
        <v>0.16196621305217801</v>
      </c>
      <c r="H1619">
        <v>0.14775788743044571</v>
      </c>
      <c r="I1619">
        <v>0.12690410870536051</v>
      </c>
      <c r="J1619">
        <v>0.13120827181508629</v>
      </c>
      <c r="K1619">
        <v>0.18667323564619639</v>
      </c>
      <c r="L1619">
        <v>0.12527944091376539</v>
      </c>
      <c r="M1619">
        <v>0.1405122551271055</v>
      </c>
      <c r="N1619">
        <v>0.26948589291388009</v>
      </c>
      <c r="O1619">
        <v>0.1177988202811333</v>
      </c>
      <c r="P1619">
        <v>9.4887463021271365E-2</v>
      </c>
      <c r="Q1619">
        <v>9.3519428407439875E-2</v>
      </c>
      <c r="R1619">
        <v>0.13052977431020329</v>
      </c>
      <c r="S1619">
        <v>0.1101981459091488</v>
      </c>
      <c r="T1619">
        <v>0.15906392882191639</v>
      </c>
      <c r="U1619">
        <v>0.1820416985470677</v>
      </c>
      <c r="V1619">
        <v>0.13760292855499909</v>
      </c>
      <c r="W1619">
        <v>0.12820374691239761</v>
      </c>
      <c r="X1619">
        <v>0.20170505475554179</v>
      </c>
      <c r="Y1619">
        <v>0.18483293991953201</v>
      </c>
      <c r="Z1619">
        <v>0.24095758576413959</v>
      </c>
      <c r="AA1619">
        <v>0.17649052783686719</v>
      </c>
      <c r="AB1619">
        <v>0.1640442761943571</v>
      </c>
      <c r="AC1619">
        <v>0.1122474417143362</v>
      </c>
      <c r="AD1619">
        <v>0.11506864831745391</v>
      </c>
      <c r="AE1619">
        <v>0.18149261576843981</v>
      </c>
      <c r="AF1619">
        <v>0.1148001031298074</v>
      </c>
      <c r="AG1619">
        <v>0.1069384217469587</v>
      </c>
      <c r="AH1619">
        <v>0.1131548412967191</v>
      </c>
      <c r="AI1619">
        <v>0.1411170621167096</v>
      </c>
      <c r="AJ1619">
        <v>0.16432438701557781</v>
      </c>
      <c r="AK1619">
        <v>0.16577116576979459</v>
      </c>
      <c r="AL1619">
        <v>0.15535317426682399</v>
      </c>
      <c r="AM1619">
        <v>0.1271513362268076</v>
      </c>
      <c r="AN1619">
        <v>0.1293880365391247</v>
      </c>
      <c r="AO1619">
        <v>0.14933924632863449</v>
      </c>
      <c r="AP1619">
        <v>0.15421561308460821</v>
      </c>
      <c r="AQ1619">
        <v>0.11426348483334429</v>
      </c>
      <c r="AR1619">
        <v>0.15913909774109761</v>
      </c>
      <c r="AS1619">
        <v>0.17167677591494379</v>
      </c>
      <c r="AT1619">
        <v>0.14502364602445669</v>
      </c>
      <c r="AU1619">
        <v>0.19490163460990531</v>
      </c>
    </row>
    <row r="1620" spans="1:47" x14ac:dyDescent="0.55000000000000004">
      <c r="A1620" s="1">
        <v>1618</v>
      </c>
      <c r="B1620">
        <v>0.1275809394268638</v>
      </c>
      <c r="C1620">
        <v>0.14872673355009469</v>
      </c>
      <c r="D1620">
        <v>0.1397381046594651</v>
      </c>
      <c r="E1620">
        <v>0.1290440670732203</v>
      </c>
      <c r="F1620">
        <v>0.15021285009833751</v>
      </c>
      <c r="G1620">
        <v>0.1121302582233811</v>
      </c>
      <c r="H1620">
        <v>0.13810603128152921</v>
      </c>
      <c r="I1620">
        <v>0.1292203194280791</v>
      </c>
      <c r="J1620">
        <v>0.14488070071485271</v>
      </c>
      <c r="K1620">
        <v>0.17180345830512131</v>
      </c>
      <c r="L1620">
        <v>0.12982355772048501</v>
      </c>
      <c r="M1620">
        <v>0.1424750141600942</v>
      </c>
      <c r="N1620">
        <v>0.2251314688294575</v>
      </c>
      <c r="O1620">
        <v>0.14338558588899261</v>
      </c>
      <c r="P1620">
        <v>0.13563933573389761</v>
      </c>
      <c r="Q1620">
        <v>0.13934803445655891</v>
      </c>
      <c r="R1620">
        <v>0.1141747654453672</v>
      </c>
      <c r="S1620">
        <v>0.1296757859897143</v>
      </c>
      <c r="T1620">
        <v>0.1525683786520976</v>
      </c>
      <c r="U1620">
        <v>0.15217037441296599</v>
      </c>
      <c r="V1620">
        <v>0.144915817028372</v>
      </c>
      <c r="W1620">
        <v>0.130715061127684</v>
      </c>
      <c r="X1620">
        <v>0.19675738667971279</v>
      </c>
      <c r="Y1620">
        <v>0.16855129507782371</v>
      </c>
      <c r="Z1620">
        <v>0.20798104889760091</v>
      </c>
      <c r="AA1620">
        <v>0.17673825890147249</v>
      </c>
      <c r="AB1620">
        <v>0.15391473143002421</v>
      </c>
      <c r="AC1620">
        <v>0.1131914050203038</v>
      </c>
      <c r="AD1620">
        <v>0.1095435614275215</v>
      </c>
      <c r="AE1620">
        <v>0.1896982618059869</v>
      </c>
      <c r="AF1620">
        <v>0.1215393356505778</v>
      </c>
      <c r="AG1620">
        <v>0.1196486157391487</v>
      </c>
      <c r="AH1620">
        <v>0.1191570106293766</v>
      </c>
      <c r="AI1620">
        <v>0.13648184635005831</v>
      </c>
      <c r="AJ1620">
        <v>0.1686637463344865</v>
      </c>
      <c r="AK1620">
        <v>0.1797661302070768</v>
      </c>
      <c r="AL1620">
        <v>0.15922257936929041</v>
      </c>
      <c r="AM1620">
        <v>0.1297379069177009</v>
      </c>
      <c r="AN1620">
        <v>0.1206067082477329</v>
      </c>
      <c r="AO1620">
        <v>0.1578477299136582</v>
      </c>
      <c r="AP1620">
        <v>0.14996701616008151</v>
      </c>
      <c r="AQ1620">
        <v>9.7502467401952814E-2</v>
      </c>
      <c r="AR1620">
        <v>0.16022738554332991</v>
      </c>
      <c r="AS1620">
        <v>0.18286754664284921</v>
      </c>
      <c r="AT1620">
        <v>0.16382801528283561</v>
      </c>
      <c r="AU1620">
        <v>0.189775004225857</v>
      </c>
    </row>
    <row r="1621" spans="1:47" x14ac:dyDescent="0.55000000000000004">
      <c r="A1621" s="1">
        <v>1619</v>
      </c>
      <c r="B1621">
        <v>0.13404953909764289</v>
      </c>
      <c r="C1621">
        <v>0.14438619917643589</v>
      </c>
      <c r="D1621">
        <v>0.1659781175674461</v>
      </c>
      <c r="E1621">
        <v>0.1296810431158385</v>
      </c>
      <c r="F1621">
        <v>0.1139849645357673</v>
      </c>
      <c r="G1621">
        <v>0.13399604333054671</v>
      </c>
      <c r="H1621">
        <v>0.13613216630504049</v>
      </c>
      <c r="I1621">
        <v>0.12824004265043429</v>
      </c>
      <c r="J1621">
        <v>0.13930174062225209</v>
      </c>
      <c r="K1621">
        <v>0.15566990186972859</v>
      </c>
      <c r="L1621">
        <v>0.14621798642544201</v>
      </c>
      <c r="M1621">
        <v>0.14495355326780851</v>
      </c>
      <c r="N1621">
        <v>0.2441604808369981</v>
      </c>
      <c r="O1621">
        <v>0.1268210664416887</v>
      </c>
      <c r="P1621">
        <v>0.1100665127010855</v>
      </c>
      <c r="Q1621">
        <v>0.1099567853691744</v>
      </c>
      <c r="R1621">
        <v>0.12099253658492121</v>
      </c>
      <c r="S1621">
        <v>9.1076707801869938E-2</v>
      </c>
      <c r="T1621">
        <v>0.16778077146890311</v>
      </c>
      <c r="U1621">
        <v>0.16484700431088159</v>
      </c>
      <c r="V1621">
        <v>0.13228200349873481</v>
      </c>
      <c r="W1621">
        <v>0.14136843302609059</v>
      </c>
      <c r="X1621">
        <v>0.20120454820576941</v>
      </c>
      <c r="Y1621">
        <v>0.1772440822185036</v>
      </c>
      <c r="Z1621">
        <v>0.21178942225370251</v>
      </c>
      <c r="AA1621">
        <v>0.19540261628348371</v>
      </c>
      <c r="AB1621">
        <v>0.1424573241823944</v>
      </c>
      <c r="AC1621">
        <v>0.1251817746471191</v>
      </c>
      <c r="AD1621">
        <v>0.12499011945752091</v>
      </c>
      <c r="AE1621">
        <v>0.1767454826553336</v>
      </c>
      <c r="AF1621">
        <v>9.8834631518968236E-2</v>
      </c>
      <c r="AG1621">
        <v>0.1114949723696234</v>
      </c>
      <c r="AH1621">
        <v>0.1243278603621933</v>
      </c>
      <c r="AI1621">
        <v>0.15142671240975689</v>
      </c>
      <c r="AJ1621">
        <v>0.20045125761030269</v>
      </c>
      <c r="AK1621">
        <v>0.18103518251908951</v>
      </c>
      <c r="AL1621">
        <v>0.1412494793108259</v>
      </c>
      <c r="AM1621">
        <v>0.123716872421798</v>
      </c>
      <c r="AN1621">
        <v>0.1188882978390968</v>
      </c>
      <c r="AO1621">
        <v>0.15694353884878609</v>
      </c>
      <c r="AP1621">
        <v>0.13513009522022021</v>
      </c>
      <c r="AQ1621">
        <v>0.11108891048053179</v>
      </c>
      <c r="AR1621">
        <v>0.15697367618151459</v>
      </c>
      <c r="AS1621">
        <v>0.16352231955329871</v>
      </c>
      <c r="AT1621">
        <v>0.14720840468073679</v>
      </c>
      <c r="AU1621">
        <v>0.17729066585268349</v>
      </c>
    </row>
    <row r="1622" spans="1:47" x14ac:dyDescent="0.55000000000000004">
      <c r="A1622" s="1">
        <v>1620</v>
      </c>
      <c r="B1622">
        <v>0.12887229682746279</v>
      </c>
      <c r="C1622">
        <v>0.14040977671262411</v>
      </c>
      <c r="D1622">
        <v>0.10333635363747699</v>
      </c>
      <c r="E1622">
        <v>0.11074018320373109</v>
      </c>
      <c r="F1622">
        <v>0.14104218080395481</v>
      </c>
      <c r="G1622">
        <v>0.13538982462101209</v>
      </c>
      <c r="H1622">
        <v>0.1276975060899227</v>
      </c>
      <c r="I1622">
        <v>0.13058804709369079</v>
      </c>
      <c r="J1622">
        <v>0.1514447084029811</v>
      </c>
      <c r="K1622">
        <v>0.1755233244571969</v>
      </c>
      <c r="L1622">
        <v>0.13304817639179101</v>
      </c>
      <c r="M1622">
        <v>0.14339875740057181</v>
      </c>
      <c r="N1622">
        <v>0.25567690472597698</v>
      </c>
      <c r="O1622">
        <v>0.1096419556662715</v>
      </c>
      <c r="P1622">
        <v>0.15178670436324221</v>
      </c>
      <c r="Q1622">
        <v>0.11113827770123889</v>
      </c>
      <c r="R1622">
        <v>0.14268875845915971</v>
      </c>
      <c r="S1622">
        <v>0.1639124082979185</v>
      </c>
      <c r="T1622">
        <v>0.1481967095393083</v>
      </c>
      <c r="U1622">
        <v>0.18302211724311401</v>
      </c>
      <c r="V1622">
        <v>0.1806955113402556</v>
      </c>
      <c r="W1622">
        <v>0.12697431972640399</v>
      </c>
      <c r="X1622">
        <v>0.20727318174641679</v>
      </c>
      <c r="Y1622">
        <v>0.18930922201407849</v>
      </c>
      <c r="Z1622">
        <v>0.21483180679828351</v>
      </c>
      <c r="AA1622">
        <v>0.1788822049038343</v>
      </c>
      <c r="AB1622">
        <v>0.15431896269153961</v>
      </c>
      <c r="AC1622">
        <v>0.122949822544555</v>
      </c>
      <c r="AD1622">
        <v>0.12219685277642151</v>
      </c>
      <c r="AE1622">
        <v>0.17969206352080919</v>
      </c>
      <c r="AF1622">
        <v>0.1232740357495891</v>
      </c>
      <c r="AG1622">
        <v>9.5936416312589479E-2</v>
      </c>
      <c r="AH1622">
        <v>0.12826943380022349</v>
      </c>
      <c r="AI1622">
        <v>7.3040968754758212E-2</v>
      </c>
      <c r="AJ1622">
        <v>0.18907120090629831</v>
      </c>
      <c r="AK1622">
        <v>0.16098481310427629</v>
      </c>
      <c r="AL1622">
        <v>0.17599850989611651</v>
      </c>
      <c r="AM1622">
        <v>0.13513665269956299</v>
      </c>
      <c r="AN1622">
        <v>0.13403499577732519</v>
      </c>
      <c r="AO1622">
        <v>0.1505687787094819</v>
      </c>
      <c r="AP1622">
        <v>0.1824490201454117</v>
      </c>
      <c r="AQ1622">
        <v>0.10533802435088831</v>
      </c>
      <c r="AR1622">
        <v>0.17158026295410489</v>
      </c>
      <c r="AS1622">
        <v>0.16628561206505191</v>
      </c>
      <c r="AT1622">
        <v>0.17382899832357029</v>
      </c>
      <c r="AU1622">
        <v>0.18215314294408019</v>
      </c>
    </row>
    <row r="1623" spans="1:47" x14ac:dyDescent="0.55000000000000004">
      <c r="A1623" s="1">
        <v>1621</v>
      </c>
      <c r="B1623">
        <v>0.14263095643218579</v>
      </c>
      <c r="C1623">
        <v>0.158488765769286</v>
      </c>
      <c r="D1623">
        <v>0.12385365540466629</v>
      </c>
      <c r="E1623">
        <v>0.12846333493555531</v>
      </c>
      <c r="F1623">
        <v>0.1265775287098545</v>
      </c>
      <c r="G1623">
        <v>0.14118398740007271</v>
      </c>
      <c r="H1623">
        <v>0.1481936691630788</v>
      </c>
      <c r="I1623">
        <v>0.1238243537057068</v>
      </c>
      <c r="J1623">
        <v>0.15142412730493729</v>
      </c>
      <c r="K1623">
        <v>0.16234984161583299</v>
      </c>
      <c r="L1623">
        <v>0.14733129969252581</v>
      </c>
      <c r="M1623">
        <v>0.14368340156037851</v>
      </c>
      <c r="N1623">
        <v>0.23405171538323269</v>
      </c>
      <c r="O1623">
        <v>0.128298219020896</v>
      </c>
      <c r="P1623">
        <v>0.12701782327991129</v>
      </c>
      <c r="Q1623">
        <v>0.12960935339655549</v>
      </c>
      <c r="R1623">
        <v>0.1130953530446981</v>
      </c>
      <c r="S1623">
        <v>6.7655964511342731E-2</v>
      </c>
      <c r="T1623">
        <v>0.17790937289131159</v>
      </c>
      <c r="U1623">
        <v>0.16026921978457759</v>
      </c>
      <c r="V1623">
        <v>0.14768015646368801</v>
      </c>
      <c r="W1623">
        <v>0.12408973150989119</v>
      </c>
      <c r="X1623">
        <v>0.1994195251359164</v>
      </c>
      <c r="Y1623">
        <v>0.19546060600489701</v>
      </c>
      <c r="Z1623">
        <v>0.2165941903170093</v>
      </c>
      <c r="AA1623">
        <v>0.19362338132812371</v>
      </c>
      <c r="AB1623">
        <v>0.15831751616955281</v>
      </c>
      <c r="AC1623">
        <v>0.1141243570173468</v>
      </c>
      <c r="AD1623">
        <v>0.1038367085580916</v>
      </c>
      <c r="AE1623">
        <v>0.18904761166304579</v>
      </c>
      <c r="AF1623">
        <v>0.12716395034009631</v>
      </c>
      <c r="AG1623">
        <v>0.1296836529403915</v>
      </c>
      <c r="AH1623">
        <v>0.1075456015000255</v>
      </c>
      <c r="AI1623">
        <v>0.12544310260225339</v>
      </c>
      <c r="AJ1623">
        <v>0.16579215478800971</v>
      </c>
      <c r="AK1623">
        <v>0.17070594731998601</v>
      </c>
      <c r="AL1623">
        <v>0.16036286589213769</v>
      </c>
      <c r="AM1623">
        <v>0.1137977341230744</v>
      </c>
      <c r="AN1623">
        <v>0.14813445580765261</v>
      </c>
      <c r="AO1623">
        <v>0.15785504155142019</v>
      </c>
      <c r="AP1623">
        <v>0.16005488424132</v>
      </c>
      <c r="AQ1623">
        <v>9.6955588513377267E-2</v>
      </c>
      <c r="AR1623">
        <v>0.1555030974436217</v>
      </c>
      <c r="AS1623">
        <v>0.15530762438957671</v>
      </c>
      <c r="AT1623">
        <v>0.15124661409212031</v>
      </c>
      <c r="AU1623">
        <v>0.18351208081325049</v>
      </c>
    </row>
    <row r="1624" spans="1:47" x14ac:dyDescent="0.55000000000000004">
      <c r="A1624" s="1">
        <v>1622</v>
      </c>
      <c r="B1624">
        <v>0.14672710530621741</v>
      </c>
      <c r="C1624">
        <v>0.13793705153779159</v>
      </c>
      <c r="D1624">
        <v>0.1218846034566816</v>
      </c>
      <c r="E1624">
        <v>0.12179115153681851</v>
      </c>
      <c r="F1624">
        <v>0.13298477470093051</v>
      </c>
      <c r="G1624">
        <v>0.15145593407955971</v>
      </c>
      <c r="H1624">
        <v>0.13659380249693789</v>
      </c>
      <c r="I1624">
        <v>0.13296459326980831</v>
      </c>
      <c r="J1624">
        <v>0.14807033604273109</v>
      </c>
      <c r="K1624">
        <v>0.17202762257647219</v>
      </c>
      <c r="L1624">
        <v>0.1372208519578226</v>
      </c>
      <c r="M1624">
        <v>0.15115671458983551</v>
      </c>
      <c r="N1624">
        <v>0.24530684993817109</v>
      </c>
      <c r="O1624">
        <v>0.126556385191227</v>
      </c>
      <c r="P1624">
        <v>0.13559122751680089</v>
      </c>
      <c r="Q1624">
        <v>0.1199117502040366</v>
      </c>
      <c r="R1624">
        <v>0.13160196481767331</v>
      </c>
      <c r="S1624">
        <v>7.3838891726024911E-2</v>
      </c>
      <c r="T1624">
        <v>0.1520244612476713</v>
      </c>
      <c r="U1624">
        <v>0.17777148895008801</v>
      </c>
      <c r="V1624">
        <v>0.15312773796964541</v>
      </c>
      <c r="W1624">
        <v>0.1171370456397936</v>
      </c>
      <c r="X1624">
        <v>0.20057538759755411</v>
      </c>
      <c r="Y1624">
        <v>0.19340151307080999</v>
      </c>
      <c r="Z1624">
        <v>0.20422123239451709</v>
      </c>
      <c r="AA1624">
        <v>0.1874404826856039</v>
      </c>
      <c r="AB1624">
        <v>0.1250638279954725</v>
      </c>
      <c r="AC1624">
        <v>0.1216791870793759</v>
      </c>
      <c r="AD1624">
        <v>0.121030410968079</v>
      </c>
      <c r="AE1624">
        <v>0.18852917816283549</v>
      </c>
      <c r="AF1624">
        <v>0.1236146222596218</v>
      </c>
      <c r="AG1624">
        <v>0.1184529476565825</v>
      </c>
      <c r="AH1624">
        <v>0.12304427610769041</v>
      </c>
      <c r="AI1624">
        <v>0.1414086254723004</v>
      </c>
      <c r="AJ1624">
        <v>0.22318926552713569</v>
      </c>
      <c r="AK1624">
        <v>0.1748558351475798</v>
      </c>
      <c r="AL1624">
        <v>0.15850505366983941</v>
      </c>
      <c r="AM1624">
        <v>0.13637211557661519</v>
      </c>
      <c r="AN1624">
        <v>0.13200071489729151</v>
      </c>
      <c r="AO1624">
        <v>0.1506531683505479</v>
      </c>
      <c r="AP1624">
        <v>0.1746253822565654</v>
      </c>
      <c r="AQ1624">
        <v>0.115318688485037</v>
      </c>
      <c r="AR1624">
        <v>0.15708599143961691</v>
      </c>
      <c r="AS1624">
        <v>0.17002188803817839</v>
      </c>
      <c r="AT1624">
        <v>0.1310669361460495</v>
      </c>
      <c r="AU1624">
        <v>0.16893158400109229</v>
      </c>
    </row>
    <row r="1625" spans="1:47" x14ac:dyDescent="0.55000000000000004">
      <c r="A1625" s="1">
        <v>1623</v>
      </c>
      <c r="B1625">
        <v>0.17511647663035951</v>
      </c>
      <c r="C1625">
        <v>0.14576428912374639</v>
      </c>
      <c r="D1625">
        <v>0.1285670152840612</v>
      </c>
      <c r="E1625">
        <v>0.12797522647526999</v>
      </c>
      <c r="F1625">
        <v>0.14062775016091339</v>
      </c>
      <c r="G1625">
        <v>0.1515171660453502</v>
      </c>
      <c r="H1625">
        <v>0.12844895963226091</v>
      </c>
      <c r="I1625">
        <v>0.1191788706550672</v>
      </c>
      <c r="J1625">
        <v>0.13671875165705871</v>
      </c>
      <c r="K1625">
        <v>0.17210003380906469</v>
      </c>
      <c r="L1625">
        <v>0.1333141927235153</v>
      </c>
      <c r="M1625">
        <v>0.1522932081902427</v>
      </c>
      <c r="N1625">
        <v>0.2710683211378504</v>
      </c>
      <c r="O1625">
        <v>0.126444162700318</v>
      </c>
      <c r="P1625">
        <v>0.13327394859499911</v>
      </c>
      <c r="Q1625">
        <v>0.10905101979312561</v>
      </c>
      <c r="R1625">
        <v>0.1444236482080076</v>
      </c>
      <c r="S1625">
        <v>0.15146385119641581</v>
      </c>
      <c r="T1625">
        <v>0.18333369137355721</v>
      </c>
      <c r="U1625">
        <v>0.17195085144154421</v>
      </c>
      <c r="V1625">
        <v>0.15038929058343881</v>
      </c>
      <c r="W1625">
        <v>0.1200653409848441</v>
      </c>
      <c r="X1625">
        <v>0.20255354822732069</v>
      </c>
      <c r="Y1625">
        <v>0.19152432342526271</v>
      </c>
      <c r="Z1625">
        <v>0.21818295912158281</v>
      </c>
      <c r="AA1625">
        <v>0.1935923278252146</v>
      </c>
      <c r="AB1625">
        <v>0.15923730773246991</v>
      </c>
      <c r="AC1625">
        <v>0.1208435580698479</v>
      </c>
      <c r="AD1625">
        <v>0.1032792745390287</v>
      </c>
      <c r="AE1625">
        <v>0.1850070130502873</v>
      </c>
      <c r="AF1625">
        <v>0.112684424775602</v>
      </c>
      <c r="AG1625">
        <v>0.104409822520363</v>
      </c>
      <c r="AH1625">
        <v>0.1366318260622269</v>
      </c>
      <c r="AI1625">
        <v>0.14321017160660979</v>
      </c>
      <c r="AJ1625">
        <v>0.164991414674104</v>
      </c>
      <c r="AK1625">
        <v>0.16048579520169351</v>
      </c>
      <c r="AL1625">
        <v>0.16422400304806409</v>
      </c>
      <c r="AM1625">
        <v>0.11769110596274621</v>
      </c>
      <c r="AN1625">
        <v>0.11762811298372119</v>
      </c>
      <c r="AO1625">
        <v>0.16129040755552931</v>
      </c>
      <c r="AP1625">
        <v>0.1602042056006717</v>
      </c>
      <c r="AQ1625">
        <v>0.1104336671854222</v>
      </c>
      <c r="AR1625">
        <v>0.16299484439072431</v>
      </c>
      <c r="AS1625">
        <v>0.17166888844390579</v>
      </c>
      <c r="AT1625">
        <v>0.13256285637174131</v>
      </c>
      <c r="AU1625">
        <v>0.17735486029217121</v>
      </c>
    </row>
    <row r="1626" spans="1:47" x14ac:dyDescent="0.55000000000000004">
      <c r="A1626" s="1">
        <v>1624</v>
      </c>
      <c r="B1626">
        <v>0.16720884434071751</v>
      </c>
      <c r="C1626">
        <v>0.1483589562154039</v>
      </c>
      <c r="D1626">
        <v>0.1232456790017525</v>
      </c>
      <c r="E1626">
        <v>8.763277097371247E-2</v>
      </c>
      <c r="F1626">
        <v>0.13395423301170009</v>
      </c>
      <c r="G1626">
        <v>0.14920005114281451</v>
      </c>
      <c r="H1626">
        <v>0.1438670637773532</v>
      </c>
      <c r="I1626">
        <v>0.13260588676761759</v>
      </c>
      <c r="J1626">
        <v>0.14011100208308369</v>
      </c>
      <c r="K1626">
        <v>0.17792451543236379</v>
      </c>
      <c r="L1626">
        <v>0.1369639719666729</v>
      </c>
      <c r="M1626">
        <v>0.1391819220151739</v>
      </c>
      <c r="N1626">
        <v>0.25099247136356179</v>
      </c>
      <c r="O1626">
        <v>0.1131949015092603</v>
      </c>
      <c r="P1626">
        <v>0.1217971638544917</v>
      </c>
      <c r="Q1626">
        <v>0.13504125838323869</v>
      </c>
      <c r="R1626">
        <v>0.1110957369093989</v>
      </c>
      <c r="S1626">
        <v>0.12969169515017351</v>
      </c>
      <c r="T1626">
        <v>0.16500851551879989</v>
      </c>
      <c r="U1626">
        <v>0.1861857504208598</v>
      </c>
      <c r="V1626">
        <v>0.16303910336265889</v>
      </c>
      <c r="W1626">
        <v>0.13441381479849979</v>
      </c>
      <c r="X1626">
        <v>0.19256568230892079</v>
      </c>
      <c r="Y1626">
        <v>0.1945593805234434</v>
      </c>
      <c r="Z1626">
        <v>0.20620649479897041</v>
      </c>
      <c r="AA1626">
        <v>0.1910798825716653</v>
      </c>
      <c r="AB1626">
        <v>0.1308272309197559</v>
      </c>
      <c r="AC1626">
        <v>0.1173450007411201</v>
      </c>
      <c r="AD1626">
        <v>0.1101358808248807</v>
      </c>
      <c r="AE1626">
        <v>0.17667107723619219</v>
      </c>
      <c r="AF1626">
        <v>0.1183064578445966</v>
      </c>
      <c r="AG1626">
        <v>0.12765197301382661</v>
      </c>
      <c r="AH1626">
        <v>0.13921894261303211</v>
      </c>
      <c r="AI1626">
        <v>9.4472283242652055E-2</v>
      </c>
      <c r="AJ1626">
        <v>0.16938379097747211</v>
      </c>
      <c r="AK1626">
        <v>0.16630491185887991</v>
      </c>
      <c r="AL1626">
        <v>0.15329924857523219</v>
      </c>
      <c r="AM1626">
        <v>0.1234030992348564</v>
      </c>
      <c r="AN1626">
        <v>0.1427518844280326</v>
      </c>
      <c r="AO1626">
        <v>0.14925862154823141</v>
      </c>
      <c r="AP1626">
        <v>0.1533043851176836</v>
      </c>
      <c r="AQ1626">
        <v>0.1220887872639073</v>
      </c>
      <c r="AR1626">
        <v>0.15558916537444881</v>
      </c>
      <c r="AS1626">
        <v>0.16978601705188179</v>
      </c>
      <c r="AT1626">
        <v>0.14291720830943841</v>
      </c>
      <c r="AU1626">
        <v>0.18752025496086869</v>
      </c>
    </row>
    <row r="1627" spans="1:47" x14ac:dyDescent="0.55000000000000004">
      <c r="A1627" s="1">
        <v>1625</v>
      </c>
      <c r="B1627">
        <v>0.14383969535269661</v>
      </c>
      <c r="C1627">
        <v>0.11088315328903139</v>
      </c>
      <c r="D1627">
        <v>0.13289105925477021</v>
      </c>
      <c r="E1627">
        <v>0.1228263554803652</v>
      </c>
      <c r="F1627">
        <v>0.14006040518984769</v>
      </c>
      <c r="G1627">
        <v>0.13933046612301431</v>
      </c>
      <c r="H1627">
        <v>0.1430548233314787</v>
      </c>
      <c r="I1627">
        <v>0.1231547810098169</v>
      </c>
      <c r="J1627">
        <v>0.14948886411779749</v>
      </c>
      <c r="K1627">
        <v>0.16824802917771661</v>
      </c>
      <c r="L1627">
        <v>0.1179868447918173</v>
      </c>
      <c r="M1627">
        <v>0.1504339603264811</v>
      </c>
      <c r="N1627">
        <v>0.24372152117716811</v>
      </c>
      <c r="O1627">
        <v>0.12795114161361659</v>
      </c>
      <c r="P1627">
        <v>0.12967893954281109</v>
      </c>
      <c r="Q1627">
        <v>0.1218635734049883</v>
      </c>
      <c r="R1627">
        <v>0.13423666209173299</v>
      </c>
      <c r="S1627">
        <v>8.3055560710838916E-2</v>
      </c>
      <c r="T1627">
        <v>0.15491407404731181</v>
      </c>
      <c r="U1627">
        <v>0.15661151907984919</v>
      </c>
      <c r="V1627">
        <v>0.14856328076294881</v>
      </c>
      <c r="W1627">
        <v>0.12880263136628459</v>
      </c>
      <c r="X1627">
        <v>0.1927860874122346</v>
      </c>
      <c r="Y1627">
        <v>0.1840355840042063</v>
      </c>
      <c r="Z1627">
        <v>0.2119338684116398</v>
      </c>
      <c r="AA1627">
        <v>0.18282573975696259</v>
      </c>
      <c r="AB1627">
        <v>0.17246608374535011</v>
      </c>
      <c r="AC1627">
        <v>0.1229058414279085</v>
      </c>
      <c r="AD1627">
        <v>9.6497619753759201E-2</v>
      </c>
      <c r="AE1627">
        <v>0.18483897290259399</v>
      </c>
      <c r="AF1627">
        <v>0.1128857254725026</v>
      </c>
      <c r="AG1627">
        <v>0.1028198676933564</v>
      </c>
      <c r="AH1627">
        <v>0.12752741258844019</v>
      </c>
      <c r="AI1627">
        <v>9.2281559752805248E-2</v>
      </c>
      <c r="AJ1627">
        <v>0.222609545045243</v>
      </c>
      <c r="AK1627">
        <v>0.16494831406772401</v>
      </c>
      <c r="AL1627">
        <v>0.1684810645252478</v>
      </c>
      <c r="AM1627">
        <v>0.1184621563530837</v>
      </c>
      <c r="AN1627">
        <v>0.1384278389462085</v>
      </c>
      <c r="AO1627">
        <v>0.1545956562287871</v>
      </c>
      <c r="AP1627">
        <v>0.18368702344977969</v>
      </c>
      <c r="AQ1627">
        <v>0.1124234267135092</v>
      </c>
      <c r="AR1627">
        <v>0.16122998313154699</v>
      </c>
      <c r="AS1627">
        <v>0.15472591900984209</v>
      </c>
      <c r="AT1627">
        <v>0.14706886055969709</v>
      </c>
      <c r="AU1627">
        <v>0.18739681670779229</v>
      </c>
    </row>
    <row r="1628" spans="1:47" x14ac:dyDescent="0.55000000000000004">
      <c r="A1628" s="1">
        <v>1626</v>
      </c>
      <c r="B1628">
        <v>0.15972657627159231</v>
      </c>
      <c r="C1628">
        <v>0.15672897927274049</v>
      </c>
      <c r="D1628">
        <v>0.1300796974353543</v>
      </c>
      <c r="E1628">
        <v>0.12830544103468769</v>
      </c>
      <c r="F1628">
        <v>0.14267095708364089</v>
      </c>
      <c r="G1628">
        <v>0.14689762146546531</v>
      </c>
      <c r="H1628">
        <v>0.12028700407864119</v>
      </c>
      <c r="I1628">
        <v>0.12873071640882761</v>
      </c>
      <c r="J1628">
        <v>0.14438839952218491</v>
      </c>
      <c r="K1628">
        <v>0.1736566609172204</v>
      </c>
      <c r="L1628">
        <v>0.1246655357002785</v>
      </c>
      <c r="M1628">
        <v>0.14386762951984619</v>
      </c>
      <c r="N1628">
        <v>0.24178821486056179</v>
      </c>
      <c r="O1628">
        <v>0.1103634102574628</v>
      </c>
      <c r="P1628">
        <v>0.1045843174761048</v>
      </c>
      <c r="Q1628">
        <v>0.11749009655371739</v>
      </c>
      <c r="R1628">
        <v>0.14595597645632011</v>
      </c>
      <c r="S1628">
        <v>0.117974395787667</v>
      </c>
      <c r="T1628">
        <v>0.1582241657030441</v>
      </c>
      <c r="U1628">
        <v>0.13836707122530001</v>
      </c>
      <c r="V1628">
        <v>0.13047006916222981</v>
      </c>
      <c r="W1628">
        <v>0.13208872525387641</v>
      </c>
      <c r="X1628">
        <v>0.1926467417615495</v>
      </c>
      <c r="Y1628">
        <v>0.19167671149155929</v>
      </c>
      <c r="Z1628">
        <v>0.21414834221452311</v>
      </c>
      <c r="AA1628">
        <v>0.18042900307089399</v>
      </c>
      <c r="AB1628">
        <v>0.13376178034471059</v>
      </c>
      <c r="AC1628">
        <v>0.1183916596305175</v>
      </c>
      <c r="AD1628">
        <v>0.1103909098883593</v>
      </c>
      <c r="AE1628">
        <v>0.19959792934966331</v>
      </c>
      <c r="AF1628">
        <v>0.12462265913655581</v>
      </c>
      <c r="AG1628">
        <v>0.11712549952541119</v>
      </c>
      <c r="AH1628">
        <v>0.1224576572863451</v>
      </c>
      <c r="AI1628">
        <v>8.2949781251695082E-2</v>
      </c>
      <c r="AJ1628">
        <v>0.18877924050852421</v>
      </c>
      <c r="AK1628">
        <v>0.19395047310043001</v>
      </c>
      <c r="AL1628">
        <v>0.14547885123337989</v>
      </c>
      <c r="AM1628">
        <v>0.1207478782862309</v>
      </c>
      <c r="AN1628">
        <v>0.12742904568755631</v>
      </c>
      <c r="AO1628">
        <v>0.14734981800258731</v>
      </c>
      <c r="AP1628">
        <v>0.18012756151691811</v>
      </c>
      <c r="AQ1628">
        <v>0.1146823858657289</v>
      </c>
      <c r="AR1628">
        <v>0.16541087096045581</v>
      </c>
      <c r="AS1628">
        <v>0.1506053423721021</v>
      </c>
      <c r="AT1628">
        <v>0.1576894714301082</v>
      </c>
      <c r="AU1628">
        <v>0.18742932236445869</v>
      </c>
    </row>
    <row r="1629" spans="1:47" x14ac:dyDescent="0.55000000000000004">
      <c r="A1629" s="1">
        <v>1627</v>
      </c>
      <c r="B1629">
        <v>0.1296329911658087</v>
      </c>
      <c r="C1629">
        <v>0.13404888937918399</v>
      </c>
      <c r="D1629">
        <v>0.13054913191019721</v>
      </c>
      <c r="E1629">
        <v>0.12648448176225141</v>
      </c>
      <c r="F1629">
        <v>0.1092200938710174</v>
      </c>
      <c r="G1629">
        <v>0.18751787450190041</v>
      </c>
      <c r="H1629">
        <v>0.13707021047744289</v>
      </c>
      <c r="I1629">
        <v>0.1184441463057861</v>
      </c>
      <c r="J1629">
        <v>0.13950218642264309</v>
      </c>
      <c r="K1629">
        <v>0.16201134451402871</v>
      </c>
      <c r="L1629">
        <v>0.13014966999644501</v>
      </c>
      <c r="M1629">
        <v>0.13396477214927671</v>
      </c>
      <c r="N1629">
        <v>0.2390046991137002</v>
      </c>
      <c r="O1629">
        <v>0.13559043646135061</v>
      </c>
      <c r="P1629">
        <v>0.1397915360996328</v>
      </c>
      <c r="Q1629">
        <v>0.11202301284283871</v>
      </c>
      <c r="R1629">
        <v>0.1240710744289537</v>
      </c>
      <c r="S1629">
        <v>8.9532731250933334E-2</v>
      </c>
      <c r="T1629">
        <v>0.17449436015345229</v>
      </c>
      <c r="U1629">
        <v>0.18185081190349489</v>
      </c>
      <c r="V1629">
        <v>0.15831451116817441</v>
      </c>
      <c r="W1629">
        <v>0.1160020407402364</v>
      </c>
      <c r="X1629">
        <v>0.18589921837106821</v>
      </c>
      <c r="Y1629">
        <v>0.17700498638046089</v>
      </c>
      <c r="Z1629">
        <v>0.22127528575506869</v>
      </c>
      <c r="AA1629">
        <v>0.18700627947499229</v>
      </c>
      <c r="AB1629">
        <v>0.16199535972416851</v>
      </c>
      <c r="AC1629">
        <v>0.12545154810854259</v>
      </c>
      <c r="AD1629">
        <v>0.12289119182557991</v>
      </c>
      <c r="AE1629">
        <v>0.19777623651963991</v>
      </c>
      <c r="AF1629">
        <v>0.12702060291166861</v>
      </c>
      <c r="AG1629">
        <v>9.6707455915224838E-2</v>
      </c>
      <c r="AH1629">
        <v>0.1244630613386009</v>
      </c>
      <c r="AI1629">
        <v>0.1880187918530174</v>
      </c>
      <c r="AJ1629">
        <v>0.19995903437425569</v>
      </c>
      <c r="AK1629">
        <v>0.16768697604210339</v>
      </c>
      <c r="AL1629">
        <v>0.15741854922641471</v>
      </c>
      <c r="AM1629">
        <v>0.1300953262359141</v>
      </c>
      <c r="AN1629">
        <v>0.1166750665789706</v>
      </c>
      <c r="AO1629">
        <v>0.1537326928936105</v>
      </c>
      <c r="AP1629">
        <v>0.16607961351465431</v>
      </c>
      <c r="AQ1629">
        <v>0.1127377323543748</v>
      </c>
      <c r="AR1629">
        <v>0.15242187071341709</v>
      </c>
      <c r="AS1629">
        <v>0.15677144287479489</v>
      </c>
      <c r="AT1629">
        <v>0.1286393866402428</v>
      </c>
      <c r="AU1629">
        <v>0.1959405011828752</v>
      </c>
    </row>
    <row r="1630" spans="1:47" x14ac:dyDescent="0.55000000000000004">
      <c r="A1630" s="1">
        <v>1628</v>
      </c>
      <c r="B1630">
        <v>0.14673801704303011</v>
      </c>
      <c r="C1630">
        <v>0.15744673197188999</v>
      </c>
      <c r="D1630">
        <v>0.13769533681366569</v>
      </c>
      <c r="E1630">
        <v>9.6387023836406904E-2</v>
      </c>
      <c r="F1630">
        <v>0.13300097789271431</v>
      </c>
      <c r="G1630">
        <v>0.14160524088941329</v>
      </c>
      <c r="H1630">
        <v>0.13137307713420929</v>
      </c>
      <c r="I1630">
        <v>0.1157064060735514</v>
      </c>
      <c r="J1630">
        <v>0.15623426865945891</v>
      </c>
      <c r="K1630">
        <v>0.18373982382733359</v>
      </c>
      <c r="L1630">
        <v>0.1287258604750621</v>
      </c>
      <c r="M1630">
        <v>0.1427689514743217</v>
      </c>
      <c r="N1630">
        <v>0.2484617612088259</v>
      </c>
      <c r="O1630">
        <v>0.1134715788275751</v>
      </c>
      <c r="P1630">
        <v>0.12053123792447031</v>
      </c>
      <c r="Q1630">
        <v>0.11634669483198271</v>
      </c>
      <c r="R1630">
        <v>0.1195517260569787</v>
      </c>
      <c r="S1630">
        <v>0.1210157427423857</v>
      </c>
      <c r="T1630">
        <v>0.1523821013096765</v>
      </c>
      <c r="U1630">
        <v>0.1813497498171015</v>
      </c>
      <c r="V1630">
        <v>0.15258964957273119</v>
      </c>
      <c r="W1630">
        <v>0.13508146192016279</v>
      </c>
      <c r="X1630">
        <v>0.1966453343025473</v>
      </c>
      <c r="Y1630">
        <v>0.1985595847604858</v>
      </c>
      <c r="Z1630">
        <v>0.2167522518246863</v>
      </c>
      <c r="AA1630">
        <v>0.20457040588472619</v>
      </c>
      <c r="AB1630">
        <v>0.1683326411926015</v>
      </c>
      <c r="AC1630">
        <v>0.119892093933087</v>
      </c>
      <c r="AD1630">
        <v>0.1151680128235729</v>
      </c>
      <c r="AE1630">
        <v>0.1933349487324332</v>
      </c>
      <c r="AF1630">
        <v>0.12041583549782781</v>
      </c>
      <c r="AG1630">
        <v>0.12518186080367061</v>
      </c>
      <c r="AH1630">
        <v>0.13243294052412419</v>
      </c>
      <c r="AI1630">
        <v>0.1460886612172638</v>
      </c>
      <c r="AJ1630">
        <v>0.17938968418423679</v>
      </c>
      <c r="AK1630">
        <v>0.19001966168168349</v>
      </c>
      <c r="AL1630">
        <v>0.15519389314166149</v>
      </c>
      <c r="AM1630">
        <v>0.1280238912437168</v>
      </c>
      <c r="AN1630">
        <v>0.14385195309750359</v>
      </c>
      <c r="AO1630">
        <v>0.15800287227172921</v>
      </c>
      <c r="AP1630">
        <v>0.14527080664764239</v>
      </c>
      <c r="AQ1630">
        <v>0.11615353489787709</v>
      </c>
      <c r="AR1630">
        <v>0.1657706074758912</v>
      </c>
      <c r="AS1630">
        <v>0.15265589130971419</v>
      </c>
      <c r="AT1630">
        <v>0.1575296457905149</v>
      </c>
      <c r="AU1630">
        <v>0.19699676275289399</v>
      </c>
    </row>
    <row r="1631" spans="1:47" x14ac:dyDescent="0.55000000000000004">
      <c r="A1631" s="1">
        <v>1629</v>
      </c>
      <c r="B1631">
        <v>0.1323425570551045</v>
      </c>
      <c r="C1631">
        <v>0.13961593189903421</v>
      </c>
      <c r="D1631">
        <v>0.109619436173265</v>
      </c>
      <c r="E1631">
        <v>0.1188756221703636</v>
      </c>
      <c r="F1631">
        <v>0.1085334624877677</v>
      </c>
      <c r="G1631">
        <v>0.1547966124929514</v>
      </c>
      <c r="H1631">
        <v>0.1343395441991781</v>
      </c>
      <c r="I1631">
        <v>0.14034342227295829</v>
      </c>
      <c r="J1631">
        <v>0.1395101591295686</v>
      </c>
      <c r="K1631">
        <v>0.1677217811106331</v>
      </c>
      <c r="L1631">
        <v>0.1416375211992065</v>
      </c>
      <c r="M1631">
        <v>0.1435119293655126</v>
      </c>
      <c r="N1631">
        <v>0.26867221499810912</v>
      </c>
      <c r="O1631">
        <v>0.1235801157724572</v>
      </c>
      <c r="P1631">
        <v>0.1110668875410306</v>
      </c>
      <c r="Q1631">
        <v>0.1016585223188898</v>
      </c>
      <c r="R1631">
        <v>0.14114285846466471</v>
      </c>
      <c r="S1631">
        <v>9.3305575087699752E-2</v>
      </c>
      <c r="T1631">
        <v>0.15558881536317479</v>
      </c>
      <c r="U1631">
        <v>0.15173538093160979</v>
      </c>
      <c r="V1631">
        <v>0.15522152196992459</v>
      </c>
      <c r="W1631">
        <v>0.1268086529905938</v>
      </c>
      <c r="X1631">
        <v>0.18150059773566621</v>
      </c>
      <c r="Y1631">
        <v>0.18738368888437151</v>
      </c>
      <c r="Z1631">
        <v>0.2164094767558748</v>
      </c>
      <c r="AA1631">
        <v>0.1873522198535458</v>
      </c>
      <c r="AB1631">
        <v>0.1455524675232758</v>
      </c>
      <c r="AC1631">
        <v>0.1187132373449806</v>
      </c>
      <c r="AD1631">
        <v>0.1063078786763699</v>
      </c>
      <c r="AE1631">
        <v>0.18041813356702319</v>
      </c>
      <c r="AF1631">
        <v>0.1131703030893462</v>
      </c>
      <c r="AG1631">
        <v>0.11762767714961429</v>
      </c>
      <c r="AH1631">
        <v>0.12282431700338151</v>
      </c>
      <c r="AI1631">
        <v>0.1168401119903599</v>
      </c>
      <c r="AJ1631">
        <v>0.15587721830654899</v>
      </c>
      <c r="AK1631">
        <v>0.19442918328307279</v>
      </c>
      <c r="AL1631">
        <v>0.16469929681045251</v>
      </c>
      <c r="AM1631">
        <v>0.119727977100511</v>
      </c>
      <c r="AN1631">
        <v>0.15090772497798979</v>
      </c>
      <c r="AO1631">
        <v>0.1575689019541652</v>
      </c>
      <c r="AP1631">
        <v>0.18892470889186119</v>
      </c>
      <c r="AQ1631">
        <v>0.111424139244419</v>
      </c>
      <c r="AR1631">
        <v>0.17883502464844009</v>
      </c>
      <c r="AS1631">
        <v>0.16354312944394109</v>
      </c>
      <c r="AT1631">
        <v>0.15734725598562541</v>
      </c>
      <c r="AU1631">
        <v>0.1822019289524833</v>
      </c>
    </row>
    <row r="1632" spans="1:47" x14ac:dyDescent="0.55000000000000004">
      <c r="A1632" s="1">
        <v>1630</v>
      </c>
      <c r="B1632">
        <v>0.13695607358469711</v>
      </c>
      <c r="C1632">
        <v>0.12635333658242101</v>
      </c>
      <c r="D1632">
        <v>0.1194652590387198</v>
      </c>
      <c r="E1632">
        <v>0.1255641123012638</v>
      </c>
      <c r="F1632">
        <v>0.16386556206854791</v>
      </c>
      <c r="G1632">
        <v>0.1484881953569</v>
      </c>
      <c r="H1632">
        <v>0.12985894195436909</v>
      </c>
      <c r="I1632">
        <v>0.12138136063407499</v>
      </c>
      <c r="J1632">
        <v>0.14574980683141761</v>
      </c>
      <c r="K1632">
        <v>0.17603153908790661</v>
      </c>
      <c r="L1632">
        <v>0.1347608393399197</v>
      </c>
      <c r="M1632">
        <v>0.13926164719181991</v>
      </c>
      <c r="N1632">
        <v>0.23811078791580639</v>
      </c>
      <c r="O1632">
        <v>0.13555140558720419</v>
      </c>
      <c r="P1632">
        <v>0.1084272885105496</v>
      </c>
      <c r="Q1632">
        <v>0.12665091511482129</v>
      </c>
      <c r="R1632">
        <v>0.12887945890869421</v>
      </c>
      <c r="S1632">
        <v>9.2059354366788151E-2</v>
      </c>
      <c r="T1632">
        <v>0.1694888405143401</v>
      </c>
      <c r="U1632">
        <v>0.16947986591093681</v>
      </c>
      <c r="V1632">
        <v>0.13468277769104131</v>
      </c>
      <c r="W1632">
        <v>0.12300856844534259</v>
      </c>
      <c r="X1632">
        <v>0.19486465789127599</v>
      </c>
      <c r="Y1632">
        <v>0.1799548069225565</v>
      </c>
      <c r="Z1632">
        <v>0.22151951535815079</v>
      </c>
      <c r="AA1632">
        <v>0.18377633718550279</v>
      </c>
      <c r="AB1632">
        <v>0.1497845548916531</v>
      </c>
      <c r="AC1632">
        <v>0.11294685892444831</v>
      </c>
      <c r="AD1632">
        <v>0.1204481733689944</v>
      </c>
      <c r="AE1632">
        <v>0.18502471103660381</v>
      </c>
      <c r="AF1632">
        <v>0.1086322708761789</v>
      </c>
      <c r="AG1632">
        <v>9.4798338881561944E-2</v>
      </c>
      <c r="AH1632">
        <v>0.13814636189953261</v>
      </c>
      <c r="AI1632">
        <v>0.12998833791716211</v>
      </c>
      <c r="AJ1632">
        <v>0.18746414508932219</v>
      </c>
      <c r="AK1632">
        <v>0.16919306727698419</v>
      </c>
      <c r="AL1632">
        <v>0.15155716576389319</v>
      </c>
      <c r="AM1632">
        <v>0.1220381515617994</v>
      </c>
      <c r="AN1632">
        <v>0.13692470987021671</v>
      </c>
      <c r="AO1632">
        <v>0.15345488501393581</v>
      </c>
      <c r="AP1632">
        <v>0.16103444378242041</v>
      </c>
      <c r="AQ1632">
        <v>0.11457401161941461</v>
      </c>
      <c r="AR1632">
        <v>0.16239564170199169</v>
      </c>
      <c r="AS1632">
        <v>0.16297647075108809</v>
      </c>
      <c r="AT1632">
        <v>0.14503023876985971</v>
      </c>
      <c r="AU1632">
        <v>0.19442607751036689</v>
      </c>
    </row>
    <row r="1633" spans="1:47" x14ac:dyDescent="0.55000000000000004">
      <c r="A1633" s="1">
        <v>1631</v>
      </c>
      <c r="B1633">
        <v>0.16508140949347361</v>
      </c>
      <c r="C1633">
        <v>0.13410550102706881</v>
      </c>
      <c r="D1633">
        <v>0.1400827570955733</v>
      </c>
      <c r="E1633">
        <v>0.12811673546506541</v>
      </c>
      <c r="F1633">
        <v>0.12580687340535121</v>
      </c>
      <c r="G1633">
        <v>0.15075169455203941</v>
      </c>
      <c r="H1633">
        <v>0.1318404733132954</v>
      </c>
      <c r="I1633">
        <v>0.12299599598148531</v>
      </c>
      <c r="J1633">
        <v>0.15038564119821651</v>
      </c>
      <c r="K1633">
        <v>0.175199684991791</v>
      </c>
      <c r="L1633">
        <v>0.12898040093341731</v>
      </c>
      <c r="M1633">
        <v>0.1416961103441326</v>
      </c>
      <c r="N1633">
        <v>0.24978700976227469</v>
      </c>
      <c r="O1633">
        <v>0.11047818804441351</v>
      </c>
      <c r="P1633">
        <v>0.1198902423969205</v>
      </c>
      <c r="Q1633">
        <v>0.13093789969406669</v>
      </c>
      <c r="R1633">
        <v>0.1105160646329892</v>
      </c>
      <c r="S1633">
        <v>8.8176518027171108E-2</v>
      </c>
      <c r="T1633">
        <v>0.15487352314567701</v>
      </c>
      <c r="U1633">
        <v>0.17824262646229719</v>
      </c>
      <c r="V1633">
        <v>0.1736265243207176</v>
      </c>
      <c r="W1633">
        <v>0.12640629467392811</v>
      </c>
      <c r="X1633">
        <v>0.20500945091183681</v>
      </c>
      <c r="Y1633">
        <v>0.204099144181868</v>
      </c>
      <c r="Z1633">
        <v>0.2125804122087607</v>
      </c>
      <c r="AA1633">
        <v>0.19785498488154729</v>
      </c>
      <c r="AB1633">
        <v>0.1392797384890288</v>
      </c>
      <c r="AC1633">
        <v>0.1070210236225303</v>
      </c>
      <c r="AD1633">
        <v>0.10343048638091169</v>
      </c>
      <c r="AE1633">
        <v>0.17892491499629221</v>
      </c>
      <c r="AF1633">
        <v>0.1274129843520953</v>
      </c>
      <c r="AG1633">
        <v>0.1067960333030861</v>
      </c>
      <c r="AH1633">
        <v>0.12615506579074801</v>
      </c>
      <c r="AI1633">
        <v>0.11421653202122189</v>
      </c>
      <c r="AJ1633">
        <v>0.17900284223466581</v>
      </c>
      <c r="AK1633">
        <v>0.1891599310183725</v>
      </c>
      <c r="AL1633">
        <v>0.18342628900907709</v>
      </c>
      <c r="AM1633">
        <v>0.12860111397319221</v>
      </c>
      <c r="AN1633">
        <v>0.1119311390034869</v>
      </c>
      <c r="AO1633">
        <v>0.1579414175313173</v>
      </c>
      <c r="AP1633">
        <v>0.15570974391112241</v>
      </c>
      <c r="AQ1633">
        <v>0.101566421120978</v>
      </c>
      <c r="AR1633">
        <v>0.1712467562224356</v>
      </c>
      <c r="AS1633">
        <v>0.16156300437962959</v>
      </c>
      <c r="AT1633">
        <v>0.16631331888826481</v>
      </c>
      <c r="AU1633">
        <v>0.20955957436349729</v>
      </c>
    </row>
    <row r="1634" spans="1:47" x14ac:dyDescent="0.55000000000000004">
      <c r="A1634" s="1">
        <v>1632</v>
      </c>
      <c r="B1634">
        <v>0.12822103136856941</v>
      </c>
      <c r="C1634">
        <v>0.14487467756188441</v>
      </c>
      <c r="D1634">
        <v>0.15547075609049729</v>
      </c>
      <c r="E1634">
        <v>0.1375274757678781</v>
      </c>
      <c r="F1634">
        <v>0.14414882936665249</v>
      </c>
      <c r="G1634">
        <v>0.1154264748197263</v>
      </c>
      <c r="H1634">
        <v>0.14616562092431831</v>
      </c>
      <c r="I1634">
        <v>0.12650427376678719</v>
      </c>
      <c r="J1634">
        <v>0.14665563199193549</v>
      </c>
      <c r="K1634">
        <v>0.16717707167278881</v>
      </c>
      <c r="L1634">
        <v>0.1183515726304486</v>
      </c>
      <c r="M1634">
        <v>0.14582919036372549</v>
      </c>
      <c r="N1634">
        <v>0.26009491195082518</v>
      </c>
      <c r="O1634">
        <v>0.13158116320635449</v>
      </c>
      <c r="P1634">
        <v>0.15540277786693729</v>
      </c>
      <c r="Q1634">
        <v>9.4476178156863211E-2</v>
      </c>
      <c r="R1634">
        <v>0.1150455124270174</v>
      </c>
      <c r="S1634">
        <v>0.1064641010234568</v>
      </c>
      <c r="T1634">
        <v>0.1735764624610622</v>
      </c>
      <c r="U1634">
        <v>0.1422078005805259</v>
      </c>
      <c r="V1634">
        <v>0.1539082788538349</v>
      </c>
      <c r="W1634">
        <v>0.1234946138513206</v>
      </c>
      <c r="X1634">
        <v>0.19154705506531949</v>
      </c>
      <c r="Y1634">
        <v>0.16136985668426959</v>
      </c>
      <c r="Z1634">
        <v>0.212774305680587</v>
      </c>
      <c r="AA1634">
        <v>0.1889044215108821</v>
      </c>
      <c r="AB1634">
        <v>0.12858252923379049</v>
      </c>
      <c r="AC1634">
        <v>0.1218318548322577</v>
      </c>
      <c r="AD1634">
        <v>0.1278024214096701</v>
      </c>
      <c r="AE1634">
        <v>0.17391334919638279</v>
      </c>
      <c r="AF1634">
        <v>0.11057609136234479</v>
      </c>
      <c r="AG1634">
        <v>0.12246557564246199</v>
      </c>
      <c r="AH1634">
        <v>0.1252484392307103</v>
      </c>
      <c r="AI1634">
        <v>0.17135015764472389</v>
      </c>
      <c r="AJ1634">
        <v>0.20409611342109951</v>
      </c>
      <c r="AK1634">
        <v>0.18218596778692361</v>
      </c>
      <c r="AL1634">
        <v>0.1448771891335742</v>
      </c>
      <c r="AM1634">
        <v>0.1222434101323949</v>
      </c>
      <c r="AN1634">
        <v>0.1226824212545599</v>
      </c>
      <c r="AO1634">
        <v>0.15529090621483849</v>
      </c>
      <c r="AP1634">
        <v>0.14219598691720331</v>
      </c>
      <c r="AQ1634">
        <v>0.1198360643094626</v>
      </c>
      <c r="AR1634">
        <v>0.15562132568127099</v>
      </c>
      <c r="AS1634">
        <v>0.17114451405010581</v>
      </c>
      <c r="AT1634">
        <v>0.1499203833618257</v>
      </c>
      <c r="AU1634">
        <v>0.19760450927371659</v>
      </c>
    </row>
    <row r="1635" spans="1:47" x14ac:dyDescent="0.55000000000000004">
      <c r="A1635" s="1">
        <v>1633</v>
      </c>
      <c r="B1635">
        <v>0.16147155137276051</v>
      </c>
      <c r="C1635">
        <v>0.10874759616229129</v>
      </c>
      <c r="D1635">
        <v>0.13303076310120779</v>
      </c>
      <c r="E1635">
        <v>0.1084646852268254</v>
      </c>
      <c r="F1635">
        <v>0.13031118054633259</v>
      </c>
      <c r="G1635">
        <v>0.16299786574979239</v>
      </c>
      <c r="H1635">
        <v>0.14157032669601829</v>
      </c>
      <c r="I1635">
        <v>0.13210226471179271</v>
      </c>
      <c r="J1635">
        <v>0.1553783989451408</v>
      </c>
      <c r="K1635">
        <v>0.16892113924132149</v>
      </c>
      <c r="L1635">
        <v>0.13757185412180439</v>
      </c>
      <c r="M1635">
        <v>0.14541111734202089</v>
      </c>
      <c r="N1635">
        <v>0.25274564420136503</v>
      </c>
      <c r="O1635">
        <v>0.1435485261289968</v>
      </c>
      <c r="P1635">
        <v>0.1257601049735321</v>
      </c>
      <c r="Q1635">
        <v>0.14087744919387091</v>
      </c>
      <c r="R1635">
        <v>0.13876611366218369</v>
      </c>
      <c r="S1635">
        <v>0.1108294852402094</v>
      </c>
      <c r="T1635">
        <v>0.16374678269670359</v>
      </c>
      <c r="U1635">
        <v>0.16423484381748019</v>
      </c>
      <c r="V1635">
        <v>0.16136287045304901</v>
      </c>
      <c r="W1635">
        <v>0.12523099060096601</v>
      </c>
      <c r="X1635">
        <v>0.20774428747945159</v>
      </c>
      <c r="Y1635">
        <v>0.1921015996638511</v>
      </c>
      <c r="Z1635">
        <v>0.20714313912375801</v>
      </c>
      <c r="AA1635">
        <v>0.1880109735751192</v>
      </c>
      <c r="AB1635">
        <v>0.16680986547584981</v>
      </c>
      <c r="AC1635">
        <v>0.1123557377435713</v>
      </c>
      <c r="AD1635">
        <v>0.1134431765995132</v>
      </c>
      <c r="AE1635">
        <v>0.2026407091733323</v>
      </c>
      <c r="AF1635">
        <v>0.13931175234413071</v>
      </c>
      <c r="AG1635">
        <v>0.1237525322932362</v>
      </c>
      <c r="AH1635">
        <v>0.12534479947426541</v>
      </c>
      <c r="AI1635">
        <v>0.1335515342575507</v>
      </c>
      <c r="AJ1635">
        <v>0.16373450521393829</v>
      </c>
      <c r="AK1635">
        <v>0.1689210578974677</v>
      </c>
      <c r="AL1635">
        <v>0.16630004787495001</v>
      </c>
      <c r="AM1635">
        <v>0.1126255686253312</v>
      </c>
      <c r="AN1635">
        <v>0.14259313944485891</v>
      </c>
      <c r="AO1635">
        <v>0.16181919362173541</v>
      </c>
      <c r="AP1635">
        <v>0.14373540965360909</v>
      </c>
      <c r="AQ1635">
        <v>0.1062144965507134</v>
      </c>
      <c r="AR1635">
        <v>0.1784783704748979</v>
      </c>
      <c r="AS1635">
        <v>0.17103665133203949</v>
      </c>
      <c r="AT1635">
        <v>0.14389526850959239</v>
      </c>
      <c r="AU1635">
        <v>0.2047006365587471</v>
      </c>
    </row>
    <row r="1636" spans="1:47" x14ac:dyDescent="0.55000000000000004">
      <c r="A1636" s="1">
        <v>1634</v>
      </c>
      <c r="B1636">
        <v>0.13985563281844399</v>
      </c>
      <c r="C1636">
        <v>0.12495036147046711</v>
      </c>
      <c r="D1636">
        <v>0.14071119685931949</v>
      </c>
      <c r="E1636">
        <v>0.1236899206710016</v>
      </c>
      <c r="F1636">
        <v>0.14035208417527181</v>
      </c>
      <c r="G1636">
        <v>0.18228439672343291</v>
      </c>
      <c r="H1636">
        <v>0.1374260774225381</v>
      </c>
      <c r="I1636">
        <v>0.12197978369608591</v>
      </c>
      <c r="J1636">
        <v>0.159566983545818</v>
      </c>
      <c r="K1636">
        <v>0.170332565605433</v>
      </c>
      <c r="L1636">
        <v>0.13375580821579749</v>
      </c>
      <c r="M1636">
        <v>0.1337429023832532</v>
      </c>
      <c r="N1636">
        <v>0.25511762003284261</v>
      </c>
      <c r="O1636">
        <v>0.14019053272789819</v>
      </c>
      <c r="P1636">
        <v>0.1203471849714213</v>
      </c>
      <c r="Q1636">
        <v>0.11658246812841121</v>
      </c>
      <c r="R1636">
        <v>0.1323255066278016</v>
      </c>
      <c r="S1636">
        <v>0.18777223961125811</v>
      </c>
      <c r="T1636">
        <v>0.1644494667910868</v>
      </c>
      <c r="U1636">
        <v>0.16799123778624989</v>
      </c>
      <c r="V1636">
        <v>0.17813380043422489</v>
      </c>
      <c r="W1636">
        <v>0.118022710189611</v>
      </c>
      <c r="X1636">
        <v>0.19255795514672311</v>
      </c>
      <c r="Y1636">
        <v>0.1817158546944031</v>
      </c>
      <c r="Z1636">
        <v>0.20833259145385979</v>
      </c>
      <c r="AA1636">
        <v>0.19016635707504201</v>
      </c>
      <c r="AB1636">
        <v>0.14055881175156429</v>
      </c>
      <c r="AC1636">
        <v>0.1234637253374765</v>
      </c>
      <c r="AD1636">
        <v>0.1157517905860173</v>
      </c>
      <c r="AE1636">
        <v>0.17564294953865611</v>
      </c>
      <c r="AF1636">
        <v>0.12250075758221179</v>
      </c>
      <c r="AG1636">
        <v>0.11733798616617321</v>
      </c>
      <c r="AH1636">
        <v>0.13529459410687131</v>
      </c>
      <c r="AI1636">
        <v>0.12997983388272849</v>
      </c>
      <c r="AJ1636">
        <v>0.1978937476290922</v>
      </c>
      <c r="AK1636">
        <v>0.1753836400145326</v>
      </c>
      <c r="AL1636">
        <v>0.13360928767537061</v>
      </c>
      <c r="AM1636">
        <v>0.1226248542963997</v>
      </c>
      <c r="AN1636">
        <v>0.14671864368258741</v>
      </c>
      <c r="AO1636">
        <v>0.15561413704431959</v>
      </c>
      <c r="AP1636">
        <v>0.18495595398177281</v>
      </c>
      <c r="AQ1636">
        <v>0.11776089364580181</v>
      </c>
      <c r="AR1636">
        <v>0.1755373291109977</v>
      </c>
      <c r="AS1636">
        <v>0.15891285648795189</v>
      </c>
      <c r="AT1636">
        <v>0.16458272988708081</v>
      </c>
      <c r="AU1636">
        <v>0.1945285221573384</v>
      </c>
    </row>
    <row r="1637" spans="1:47" x14ac:dyDescent="0.55000000000000004">
      <c r="A1637" s="1">
        <v>1635</v>
      </c>
      <c r="B1637">
        <v>0.14484056913986071</v>
      </c>
      <c r="C1637">
        <v>0.1334635724372111</v>
      </c>
      <c r="D1637">
        <v>0.1158931427277252</v>
      </c>
      <c r="E1637">
        <v>0.1063179249983197</v>
      </c>
      <c r="F1637">
        <v>0.1440540303210435</v>
      </c>
      <c r="G1637">
        <v>0.16380632038134621</v>
      </c>
      <c r="H1637">
        <v>0.1339625060914153</v>
      </c>
      <c r="I1637">
        <v>0.1246191010988664</v>
      </c>
      <c r="J1637">
        <v>0.13978918328765169</v>
      </c>
      <c r="K1637">
        <v>0.16863380892335131</v>
      </c>
      <c r="L1637">
        <v>0.11470008781839371</v>
      </c>
      <c r="M1637">
        <v>0.14040198818872021</v>
      </c>
      <c r="N1637">
        <v>0.23435173755724401</v>
      </c>
      <c r="O1637">
        <v>0.1071158317568664</v>
      </c>
      <c r="P1637">
        <v>0.103884174180048</v>
      </c>
      <c r="Q1637">
        <v>0.12318762085559121</v>
      </c>
      <c r="R1637">
        <v>0.12831595890199901</v>
      </c>
      <c r="S1637">
        <v>8.7917076379240969E-2</v>
      </c>
      <c r="T1637">
        <v>0.14427909244467171</v>
      </c>
      <c r="U1637">
        <v>0.16400172859958759</v>
      </c>
      <c r="V1637">
        <v>0.1500939517016231</v>
      </c>
      <c r="W1637">
        <v>0.12737685251163561</v>
      </c>
      <c r="X1637">
        <v>0.20398330969827319</v>
      </c>
      <c r="Y1637">
        <v>0.20014183427968621</v>
      </c>
      <c r="Z1637">
        <v>0.2075214466715159</v>
      </c>
      <c r="AA1637">
        <v>0.1778058986174538</v>
      </c>
      <c r="AB1637">
        <v>0.1546141223265769</v>
      </c>
      <c r="AC1637">
        <v>0.1134179719009229</v>
      </c>
      <c r="AD1637">
        <v>0.1262899169836576</v>
      </c>
      <c r="AE1637">
        <v>0.1895801317132996</v>
      </c>
      <c r="AF1637">
        <v>0.12535142248239889</v>
      </c>
      <c r="AG1637">
        <v>0.10368043738463389</v>
      </c>
      <c r="AH1637">
        <v>0.1061463581085396</v>
      </c>
      <c r="AI1637">
        <v>0.13003946897649959</v>
      </c>
      <c r="AJ1637">
        <v>0.19259479079010261</v>
      </c>
      <c r="AK1637">
        <v>0.17662607759793111</v>
      </c>
      <c r="AL1637">
        <v>0.14388439546249671</v>
      </c>
      <c r="AM1637">
        <v>0.1159455729257894</v>
      </c>
      <c r="AN1637">
        <v>0.1300222499286795</v>
      </c>
      <c r="AO1637">
        <v>0.15700601267975031</v>
      </c>
      <c r="AP1637">
        <v>0.17412660892689641</v>
      </c>
      <c r="AQ1637">
        <v>0.1041438149086067</v>
      </c>
      <c r="AR1637">
        <v>0.16092536385547471</v>
      </c>
      <c r="AS1637">
        <v>0.17416267657884121</v>
      </c>
      <c r="AT1637">
        <v>0.164076581595691</v>
      </c>
      <c r="AU1637">
        <v>0.19390936640916329</v>
      </c>
    </row>
    <row r="1638" spans="1:47" x14ac:dyDescent="0.55000000000000004">
      <c r="A1638" s="1">
        <v>1636</v>
      </c>
      <c r="B1638">
        <v>0.16755029213554681</v>
      </c>
      <c r="C1638">
        <v>0.1295834016545693</v>
      </c>
      <c r="D1638">
        <v>0.13702343132244679</v>
      </c>
      <c r="E1638">
        <v>0.14894802031095239</v>
      </c>
      <c r="F1638">
        <v>0.1186790895047615</v>
      </c>
      <c r="G1638">
        <v>0.17233060600570191</v>
      </c>
      <c r="H1638">
        <v>0.13691650772033989</v>
      </c>
      <c r="I1638">
        <v>0.12296187741023171</v>
      </c>
      <c r="J1638">
        <v>0.12238453055864169</v>
      </c>
      <c r="K1638">
        <v>0.1771728224222954</v>
      </c>
      <c r="L1638">
        <v>0.12850434982179029</v>
      </c>
      <c r="M1638">
        <v>0.1379958444599628</v>
      </c>
      <c r="N1638">
        <v>0.24189494076787971</v>
      </c>
      <c r="O1638">
        <v>0.1332189829904056</v>
      </c>
      <c r="P1638">
        <v>0.15032593252945531</v>
      </c>
      <c r="Q1638">
        <v>0.1141478186550786</v>
      </c>
      <c r="R1638">
        <v>0.12527793212195909</v>
      </c>
      <c r="S1638">
        <v>0.1342351055081315</v>
      </c>
      <c r="T1638">
        <v>0.15439941239915819</v>
      </c>
      <c r="U1638">
        <v>0.1804717622096044</v>
      </c>
      <c r="V1638">
        <v>0.13931908931117201</v>
      </c>
      <c r="W1638">
        <v>0.13091652552873431</v>
      </c>
      <c r="X1638">
        <v>0.19970385296469451</v>
      </c>
      <c r="Y1638">
        <v>0.20072352023140089</v>
      </c>
      <c r="Z1638">
        <v>0.18882449628474179</v>
      </c>
      <c r="AA1638">
        <v>0.19153343587775251</v>
      </c>
      <c r="AB1638">
        <v>0.14787495605669529</v>
      </c>
      <c r="AC1638">
        <v>0.12763508391604439</v>
      </c>
      <c r="AD1638">
        <v>0.1197466227708722</v>
      </c>
      <c r="AE1638">
        <v>0.1804589968357749</v>
      </c>
      <c r="AF1638">
        <v>0.11476011834362319</v>
      </c>
      <c r="AG1638">
        <v>0.1260278825328236</v>
      </c>
      <c r="AH1638">
        <v>0.12680126026090241</v>
      </c>
      <c r="AI1638">
        <v>0.19620238570618731</v>
      </c>
      <c r="AJ1638">
        <v>0.175923411082653</v>
      </c>
      <c r="AK1638">
        <v>0.17113401137532799</v>
      </c>
      <c r="AL1638">
        <v>0.1560733457195812</v>
      </c>
      <c r="AM1638">
        <v>0.13227135341690599</v>
      </c>
      <c r="AN1638">
        <v>0.1235827901101797</v>
      </c>
      <c r="AO1638">
        <v>0.1528301494478656</v>
      </c>
      <c r="AP1638">
        <v>0.19537776232412901</v>
      </c>
      <c r="AQ1638">
        <v>9.6222813234769167E-2</v>
      </c>
      <c r="AR1638">
        <v>0.17068140638882581</v>
      </c>
      <c r="AS1638">
        <v>0.1671721241246075</v>
      </c>
      <c r="AT1638">
        <v>0.1564954227992203</v>
      </c>
      <c r="AU1638">
        <v>0.20123935136344959</v>
      </c>
    </row>
    <row r="1639" spans="1:47" x14ac:dyDescent="0.55000000000000004">
      <c r="A1639" s="1">
        <v>1637</v>
      </c>
      <c r="B1639">
        <v>0.14040976053371959</v>
      </c>
      <c r="C1639">
        <v>0.12749254345292041</v>
      </c>
      <c r="D1639">
        <v>0.11734250128641931</v>
      </c>
      <c r="E1639">
        <v>0.15617035694566991</v>
      </c>
      <c r="F1639">
        <v>0.12774368780383441</v>
      </c>
      <c r="G1639">
        <v>0.14949094293479881</v>
      </c>
      <c r="H1639">
        <v>0.1457512142583782</v>
      </c>
      <c r="I1639">
        <v>0.10987385434446829</v>
      </c>
      <c r="J1639">
        <v>0.1481925381456751</v>
      </c>
      <c r="K1639">
        <v>0.1671969254823614</v>
      </c>
      <c r="L1639">
        <v>0.13931177517578491</v>
      </c>
      <c r="M1639">
        <v>0.14231695842196751</v>
      </c>
      <c r="N1639">
        <v>0.26762478573975212</v>
      </c>
      <c r="O1639">
        <v>0.13541346375179319</v>
      </c>
      <c r="P1639">
        <v>0.1135072417921697</v>
      </c>
      <c r="Q1639">
        <v>0.1202158038912758</v>
      </c>
      <c r="R1639">
        <v>0.1388345746298458</v>
      </c>
      <c r="S1639">
        <v>7.357488972154233E-2</v>
      </c>
      <c r="T1639">
        <v>0.17846782161404409</v>
      </c>
      <c r="U1639">
        <v>0.18611968381606181</v>
      </c>
      <c r="V1639">
        <v>0.14696910955765721</v>
      </c>
      <c r="W1639">
        <v>0.1214434344971205</v>
      </c>
      <c r="X1639">
        <v>0.2043860711623052</v>
      </c>
      <c r="Y1639">
        <v>0.1911715124043725</v>
      </c>
      <c r="Z1639">
        <v>0.18394523050243911</v>
      </c>
      <c r="AA1639">
        <v>0.18022649949361419</v>
      </c>
      <c r="AB1639">
        <v>0.1512448027552474</v>
      </c>
      <c r="AC1639">
        <v>0.1120951573029223</v>
      </c>
      <c r="AD1639">
        <v>0.1187055595101123</v>
      </c>
      <c r="AE1639">
        <v>0.18358614565010109</v>
      </c>
      <c r="AF1639">
        <v>0.11017926424554129</v>
      </c>
      <c r="AG1639">
        <v>0.11967791090071001</v>
      </c>
      <c r="AH1639">
        <v>0.1127034259801791</v>
      </c>
      <c r="AI1639">
        <v>0.13944696670783041</v>
      </c>
      <c r="AJ1639">
        <v>0.1872806433506552</v>
      </c>
      <c r="AK1639">
        <v>0.16580648737050119</v>
      </c>
      <c r="AL1639">
        <v>0.14404605615393429</v>
      </c>
      <c r="AM1639">
        <v>0.1350152265536213</v>
      </c>
      <c r="AN1639">
        <v>0.1324831785700574</v>
      </c>
      <c r="AO1639">
        <v>0.1732998977034762</v>
      </c>
      <c r="AP1639">
        <v>0.16206005515078301</v>
      </c>
      <c r="AQ1639">
        <v>0.12185889427652501</v>
      </c>
      <c r="AR1639">
        <v>0.16474701707276121</v>
      </c>
      <c r="AS1639">
        <v>0.15927982791295819</v>
      </c>
      <c r="AT1639">
        <v>0.15449193635791841</v>
      </c>
      <c r="AU1639">
        <v>0.19287881431464049</v>
      </c>
    </row>
    <row r="1640" spans="1:47" x14ac:dyDescent="0.55000000000000004">
      <c r="A1640" s="1">
        <v>1638</v>
      </c>
      <c r="B1640">
        <v>0.15211702729429261</v>
      </c>
      <c r="C1640">
        <v>0.12529513561140199</v>
      </c>
      <c r="D1640">
        <v>0.12433766509146039</v>
      </c>
      <c r="E1640">
        <v>0.11293783334500659</v>
      </c>
      <c r="F1640">
        <v>0.13325881830962891</v>
      </c>
      <c r="G1640">
        <v>0.14536648130450311</v>
      </c>
      <c r="H1640">
        <v>0.13250108903106361</v>
      </c>
      <c r="I1640">
        <v>0.1327548713908025</v>
      </c>
      <c r="J1640">
        <v>0.13837358066475</v>
      </c>
      <c r="K1640">
        <v>0.1760660673911511</v>
      </c>
      <c r="L1640">
        <v>0.1323734216783099</v>
      </c>
      <c r="M1640">
        <v>0.14092964987047471</v>
      </c>
      <c r="N1640">
        <v>0.24739761219627571</v>
      </c>
      <c r="O1640">
        <v>0.1165971774320531</v>
      </c>
      <c r="P1640">
        <v>0.13508453001784371</v>
      </c>
      <c r="Q1640">
        <v>0.12544331615045201</v>
      </c>
      <c r="R1640">
        <v>0.11103173510031181</v>
      </c>
      <c r="S1640">
        <v>8.0665424768393584E-2</v>
      </c>
      <c r="T1640">
        <v>0.15750239692718199</v>
      </c>
      <c r="U1640">
        <v>0.1755006299267193</v>
      </c>
      <c r="V1640">
        <v>0.15369567775313739</v>
      </c>
      <c r="W1640">
        <v>0.11801248785372261</v>
      </c>
      <c r="X1640">
        <v>0.18945524916834841</v>
      </c>
      <c r="Y1640">
        <v>0.19029394935285601</v>
      </c>
      <c r="Z1640">
        <v>0.18883665536952571</v>
      </c>
      <c r="AA1640">
        <v>0.1864070554070818</v>
      </c>
      <c r="AB1640">
        <v>0.1757105736149692</v>
      </c>
      <c r="AC1640">
        <v>0.1202147034694929</v>
      </c>
      <c r="AD1640">
        <v>0.11883349529943971</v>
      </c>
      <c r="AE1640">
        <v>0.17456707029096699</v>
      </c>
      <c r="AF1640">
        <v>0.11825270832029219</v>
      </c>
      <c r="AG1640">
        <v>9.6944133476491667E-2</v>
      </c>
      <c r="AH1640">
        <v>0.1144861576693107</v>
      </c>
      <c r="AI1640">
        <v>0.1935118912908082</v>
      </c>
      <c r="AJ1640">
        <v>0.15946384669088631</v>
      </c>
      <c r="AK1640">
        <v>0.19567585596183851</v>
      </c>
      <c r="AL1640">
        <v>0.1491264929102748</v>
      </c>
      <c r="AM1640">
        <v>0.12979140427823571</v>
      </c>
      <c r="AN1640">
        <v>0.12697855634153149</v>
      </c>
      <c r="AO1640">
        <v>0.15092161730406781</v>
      </c>
      <c r="AP1640">
        <v>0.17678326917482121</v>
      </c>
      <c r="AQ1640">
        <v>0.11425885789360681</v>
      </c>
      <c r="AR1640">
        <v>0.18394151672141629</v>
      </c>
      <c r="AS1640">
        <v>0.15601503403047329</v>
      </c>
      <c r="AT1640">
        <v>0.16893742299861131</v>
      </c>
      <c r="AU1640">
        <v>0.1951143937239011</v>
      </c>
    </row>
    <row r="1641" spans="1:47" x14ac:dyDescent="0.55000000000000004">
      <c r="A1641" s="1">
        <v>1639</v>
      </c>
      <c r="B1641">
        <v>0.13896467733983761</v>
      </c>
      <c r="C1641">
        <v>0.1578439362153721</v>
      </c>
      <c r="D1641">
        <v>0.13923121742261041</v>
      </c>
      <c r="E1641">
        <v>0.12950039689282589</v>
      </c>
      <c r="F1641">
        <v>0.14026124828284189</v>
      </c>
      <c r="G1641">
        <v>0.1342961916409913</v>
      </c>
      <c r="H1641">
        <v>0.12926125390532439</v>
      </c>
      <c r="I1641">
        <v>0.12603297930727339</v>
      </c>
      <c r="J1641">
        <v>0.12945344388037519</v>
      </c>
      <c r="K1641">
        <v>0.16875956469323419</v>
      </c>
      <c r="L1641">
        <v>0.12960773313668711</v>
      </c>
      <c r="M1641">
        <v>0.15076687927891591</v>
      </c>
      <c r="N1641">
        <v>0.26521435076836108</v>
      </c>
      <c r="O1641">
        <v>0.1207440587674366</v>
      </c>
      <c r="P1641">
        <v>0.13674805728460609</v>
      </c>
      <c r="Q1641">
        <v>0.12051326420884299</v>
      </c>
      <c r="R1641">
        <v>0.1223292776447652</v>
      </c>
      <c r="S1641">
        <v>0.16424297864144</v>
      </c>
      <c r="T1641">
        <v>0.15958298074604191</v>
      </c>
      <c r="U1641">
        <v>0.14853426582041029</v>
      </c>
      <c r="V1641">
        <v>0.1634556719175734</v>
      </c>
      <c r="W1641">
        <v>0.13329744026938131</v>
      </c>
      <c r="X1641">
        <v>0.20468717116070911</v>
      </c>
      <c r="Y1641">
        <v>0.18229991130682269</v>
      </c>
      <c r="Z1641">
        <v>0.17445277376708801</v>
      </c>
      <c r="AA1641">
        <v>0.18569973741805629</v>
      </c>
      <c r="AB1641">
        <v>0.15826613571676831</v>
      </c>
      <c r="AC1641">
        <v>0.12945984071904951</v>
      </c>
      <c r="AD1641">
        <v>0.108207821830323</v>
      </c>
      <c r="AE1641">
        <v>0.19580956591373139</v>
      </c>
      <c r="AF1641">
        <v>0.1010692920626927</v>
      </c>
      <c r="AG1641">
        <v>0.12772789066034329</v>
      </c>
      <c r="AH1641">
        <v>0.13927312576052289</v>
      </c>
      <c r="AI1641">
        <v>0.1239241302809124</v>
      </c>
      <c r="AJ1641">
        <v>0.19820620437057959</v>
      </c>
      <c r="AK1641">
        <v>0.17634729039687119</v>
      </c>
      <c r="AL1641">
        <v>0.14789678968174449</v>
      </c>
      <c r="AM1641">
        <v>0.11862651646814069</v>
      </c>
      <c r="AN1641">
        <v>0.13412099749870729</v>
      </c>
      <c r="AO1641">
        <v>0.14311426977322811</v>
      </c>
      <c r="AP1641">
        <v>0.1677380200128652</v>
      </c>
      <c r="AQ1641">
        <v>0.11329838650129261</v>
      </c>
      <c r="AR1641">
        <v>0.165460959243831</v>
      </c>
      <c r="AS1641">
        <v>0.1611887249065497</v>
      </c>
      <c r="AT1641">
        <v>0.14062066695674899</v>
      </c>
      <c r="AU1641">
        <v>0.19329078561727281</v>
      </c>
    </row>
    <row r="1642" spans="1:47" x14ac:dyDescent="0.55000000000000004">
      <c r="A1642" s="1">
        <v>1640</v>
      </c>
      <c r="B1642">
        <v>0.1390940644830404</v>
      </c>
      <c r="C1642">
        <v>0.1559372719861338</v>
      </c>
      <c r="D1642">
        <v>0.13797535841049369</v>
      </c>
      <c r="E1642">
        <v>0.12672021433443359</v>
      </c>
      <c r="F1642">
        <v>0.1353957048315623</v>
      </c>
      <c r="G1642">
        <v>0.1563730061091245</v>
      </c>
      <c r="H1642">
        <v>0.1398246447114998</v>
      </c>
      <c r="I1642">
        <v>0.1195958468880563</v>
      </c>
      <c r="J1642">
        <v>0.13658206464910699</v>
      </c>
      <c r="K1642">
        <v>0.1604276703872908</v>
      </c>
      <c r="L1642">
        <v>0.12912977358122471</v>
      </c>
      <c r="M1642">
        <v>0.15231511395642541</v>
      </c>
      <c r="N1642">
        <v>0.2357207970682613</v>
      </c>
      <c r="O1642">
        <v>0.13574604876276181</v>
      </c>
      <c r="P1642">
        <v>0.1080713683300166</v>
      </c>
      <c r="Q1642">
        <v>0.1274146456544249</v>
      </c>
      <c r="R1642">
        <v>0.12973279926540521</v>
      </c>
      <c r="S1642">
        <v>0.1098177640460884</v>
      </c>
      <c r="T1642">
        <v>0.1622009325441853</v>
      </c>
      <c r="U1642">
        <v>0.17559629976138341</v>
      </c>
      <c r="V1642">
        <v>0.17628949363102051</v>
      </c>
      <c r="W1642">
        <v>0.11262328992465639</v>
      </c>
      <c r="X1642">
        <v>0.18808233230294011</v>
      </c>
      <c r="Y1642">
        <v>0.1892077594983568</v>
      </c>
      <c r="Z1642">
        <v>0.16553586983300059</v>
      </c>
      <c r="AA1642">
        <v>0.17261494276485409</v>
      </c>
      <c r="AB1642">
        <v>0.15564559312619339</v>
      </c>
      <c r="AC1642">
        <v>9.959586519931414E-2</v>
      </c>
      <c r="AD1642">
        <v>0.11358689897509169</v>
      </c>
      <c r="AE1642">
        <v>0.1990277073183839</v>
      </c>
      <c r="AF1642">
        <v>0.11602022208058201</v>
      </c>
      <c r="AG1642">
        <v>0.1227205240841945</v>
      </c>
      <c r="AH1642">
        <v>0.15206684758840441</v>
      </c>
      <c r="AI1642">
        <v>0.15177706711390651</v>
      </c>
      <c r="AJ1642">
        <v>0.18474361544883511</v>
      </c>
      <c r="AK1642">
        <v>0.18419327405688971</v>
      </c>
      <c r="AL1642">
        <v>0.18461428957218179</v>
      </c>
      <c r="AM1642">
        <v>0.1187568750517452</v>
      </c>
      <c r="AN1642">
        <v>0.1232277286594345</v>
      </c>
      <c r="AO1642">
        <v>0.14913638997840689</v>
      </c>
      <c r="AP1642">
        <v>0.18774483987281149</v>
      </c>
      <c r="AQ1642">
        <v>0.1203227723248312</v>
      </c>
      <c r="AR1642">
        <v>0.17494222147189489</v>
      </c>
      <c r="AS1642">
        <v>0.159917479112688</v>
      </c>
      <c r="AT1642">
        <v>0.15205722415247719</v>
      </c>
      <c r="AU1642">
        <v>0.19133423584120771</v>
      </c>
    </row>
    <row r="1643" spans="1:47" x14ac:dyDescent="0.55000000000000004">
      <c r="A1643" s="1">
        <v>1641</v>
      </c>
      <c r="B1643">
        <v>0.133342540923967</v>
      </c>
      <c r="C1643">
        <v>0.14346803162742899</v>
      </c>
      <c r="D1643">
        <v>0.122648900693759</v>
      </c>
      <c r="E1643">
        <v>0.1089738246384428</v>
      </c>
      <c r="F1643">
        <v>0.1542983206739032</v>
      </c>
      <c r="G1643">
        <v>0.12478072262111189</v>
      </c>
      <c r="H1643">
        <v>0.1433219362125214</v>
      </c>
      <c r="I1643">
        <v>0.12478904448374541</v>
      </c>
      <c r="J1643">
        <v>0.15823697633507361</v>
      </c>
      <c r="K1643">
        <v>0.1695484975530063</v>
      </c>
      <c r="L1643">
        <v>0.12091898188835951</v>
      </c>
      <c r="M1643">
        <v>0.1420528955122542</v>
      </c>
      <c r="N1643">
        <v>0.2756145608709577</v>
      </c>
      <c r="O1643">
        <v>0.1291387028448116</v>
      </c>
      <c r="P1643">
        <v>0.11139678373481809</v>
      </c>
      <c r="Q1643">
        <v>0.1226011406813894</v>
      </c>
      <c r="R1643">
        <v>0.1212113826995128</v>
      </c>
      <c r="S1643">
        <v>0.1144838718476766</v>
      </c>
      <c r="T1643">
        <v>0.16704848741761399</v>
      </c>
      <c r="U1643">
        <v>0.16906529261610531</v>
      </c>
      <c r="V1643">
        <v>0.15601118260204999</v>
      </c>
      <c r="W1643">
        <v>0.1164898792540703</v>
      </c>
      <c r="X1643">
        <v>0.17808497649101329</v>
      </c>
      <c r="Y1643">
        <v>0.18736279843838249</v>
      </c>
      <c r="Z1643">
        <v>0.1833609277422118</v>
      </c>
      <c r="AA1643">
        <v>0.18903966500667699</v>
      </c>
      <c r="AB1643">
        <v>0.14979058792979241</v>
      </c>
      <c r="AC1643">
        <v>0.12858321066930839</v>
      </c>
      <c r="AD1643">
        <v>0.12199275555486599</v>
      </c>
      <c r="AE1643">
        <v>0.19624754779385001</v>
      </c>
      <c r="AF1643">
        <v>0.11564234628860651</v>
      </c>
      <c r="AG1643">
        <v>9.3893335373971681E-2</v>
      </c>
      <c r="AH1643">
        <v>0.1354523167256011</v>
      </c>
      <c r="AI1643">
        <v>0.1507843317069196</v>
      </c>
      <c r="AJ1643">
        <v>0.17968517900453121</v>
      </c>
      <c r="AK1643">
        <v>0.1831590609027263</v>
      </c>
      <c r="AL1643">
        <v>0.1764836799906202</v>
      </c>
      <c r="AM1643">
        <v>0.12882212494265899</v>
      </c>
      <c r="AN1643">
        <v>0.14111730991421151</v>
      </c>
      <c r="AO1643">
        <v>0.16724257994966341</v>
      </c>
      <c r="AP1643">
        <v>0.18718278153024581</v>
      </c>
      <c r="AQ1643">
        <v>0.1003027796708838</v>
      </c>
      <c r="AR1643">
        <v>0.16230351892008471</v>
      </c>
      <c r="AS1643">
        <v>0.16322103418395251</v>
      </c>
      <c r="AT1643">
        <v>0.15154545727156721</v>
      </c>
      <c r="AU1643">
        <v>0.18763324358544181</v>
      </c>
    </row>
    <row r="1644" spans="1:47" x14ac:dyDescent="0.55000000000000004">
      <c r="A1644" s="1">
        <v>1642</v>
      </c>
      <c r="B1644">
        <v>0.15936319845971439</v>
      </c>
      <c r="C1644">
        <v>0.1449090367363097</v>
      </c>
      <c r="D1644">
        <v>0.15962601976781929</v>
      </c>
      <c r="E1644">
        <v>0.1244806201663216</v>
      </c>
      <c r="F1644">
        <v>0.1359967763577575</v>
      </c>
      <c r="G1644">
        <v>0.1423179634584909</v>
      </c>
      <c r="H1644">
        <v>0.1397746362896998</v>
      </c>
      <c r="I1644">
        <v>0.11875590627044209</v>
      </c>
      <c r="J1644">
        <v>0.15425908211703079</v>
      </c>
      <c r="K1644">
        <v>0.1849722420404907</v>
      </c>
      <c r="L1644">
        <v>0.12464596532373549</v>
      </c>
      <c r="M1644">
        <v>0.14501954272280701</v>
      </c>
      <c r="N1644">
        <v>0.25021539139826438</v>
      </c>
      <c r="O1644">
        <v>0.13715628110495429</v>
      </c>
      <c r="P1644">
        <v>0.1148025216607198</v>
      </c>
      <c r="Q1644">
        <v>0.1153461319328348</v>
      </c>
      <c r="R1644">
        <v>0.1296512858672775</v>
      </c>
      <c r="S1644">
        <v>0.1238620735021886</v>
      </c>
      <c r="T1644">
        <v>0.18179136510445809</v>
      </c>
      <c r="U1644">
        <v>0.15677763528567301</v>
      </c>
      <c r="V1644">
        <v>0.1432603900347906</v>
      </c>
      <c r="W1644">
        <v>0.120133227258631</v>
      </c>
      <c r="X1644">
        <v>0.18141556848766019</v>
      </c>
      <c r="Y1644">
        <v>0.1954331869349539</v>
      </c>
      <c r="Z1644">
        <v>0.17239298822565011</v>
      </c>
      <c r="AA1644">
        <v>0.18258869592857671</v>
      </c>
      <c r="AB1644">
        <v>0.15770237799906281</v>
      </c>
      <c r="AC1644">
        <v>0.12793383603377309</v>
      </c>
      <c r="AD1644">
        <v>0.1149711048117366</v>
      </c>
      <c r="AE1644">
        <v>0.18968681125647011</v>
      </c>
      <c r="AF1644">
        <v>0.11935566235256161</v>
      </c>
      <c r="AG1644">
        <v>0.11855423096489651</v>
      </c>
      <c r="AH1644">
        <v>0.11820862013107721</v>
      </c>
      <c r="AI1644">
        <v>9.5523924047532571E-2</v>
      </c>
      <c r="AJ1644">
        <v>0.16798504019007279</v>
      </c>
      <c r="AK1644">
        <v>0.17847713415713551</v>
      </c>
      <c r="AL1644">
        <v>0.17474995826374479</v>
      </c>
      <c r="AM1644">
        <v>0.12090267095055859</v>
      </c>
      <c r="AN1644">
        <v>0.12624462915127829</v>
      </c>
      <c r="AO1644">
        <v>0.1609522807934608</v>
      </c>
      <c r="AP1644">
        <v>0.17533787312914881</v>
      </c>
      <c r="AQ1644">
        <v>0.1099921979301122</v>
      </c>
      <c r="AR1644">
        <v>0.1646555686271812</v>
      </c>
      <c r="AS1644">
        <v>0.16083532893430361</v>
      </c>
      <c r="AT1644">
        <v>0.13380001523267271</v>
      </c>
      <c r="AU1644">
        <v>0.18846191783592059</v>
      </c>
    </row>
    <row r="1645" spans="1:47" x14ac:dyDescent="0.55000000000000004">
      <c r="A1645" s="1">
        <v>1643</v>
      </c>
      <c r="B1645">
        <v>0.1426328431656782</v>
      </c>
      <c r="C1645">
        <v>0.1184904682927979</v>
      </c>
      <c r="D1645">
        <v>0.1423039949076737</v>
      </c>
      <c r="E1645">
        <v>0.13656771633242809</v>
      </c>
      <c r="F1645">
        <v>0.15612201202750911</v>
      </c>
      <c r="G1645">
        <v>0.16801108548719279</v>
      </c>
      <c r="H1645">
        <v>0.133347605213019</v>
      </c>
      <c r="I1645">
        <v>0.1087935747829107</v>
      </c>
      <c r="J1645">
        <v>0.14873192258427659</v>
      </c>
      <c r="K1645">
        <v>0.17084006651169101</v>
      </c>
      <c r="L1645">
        <v>0.13811901764076401</v>
      </c>
      <c r="M1645">
        <v>0.14986225491909119</v>
      </c>
      <c r="N1645">
        <v>0.25077727005117928</v>
      </c>
      <c r="O1645">
        <v>0.1296443812322261</v>
      </c>
      <c r="P1645">
        <v>0.1243454288140539</v>
      </c>
      <c r="Q1645">
        <v>0.1160967511025794</v>
      </c>
      <c r="R1645">
        <v>0.1394535378015187</v>
      </c>
      <c r="S1645">
        <v>0.14676923779176129</v>
      </c>
      <c r="T1645">
        <v>0.1487009865006802</v>
      </c>
      <c r="U1645">
        <v>0.18774993232886861</v>
      </c>
      <c r="V1645">
        <v>0.14508714946013199</v>
      </c>
      <c r="W1645">
        <v>0.11810593465567561</v>
      </c>
      <c r="X1645">
        <v>0.17659268568630959</v>
      </c>
      <c r="Y1645">
        <v>0.17531371629605669</v>
      </c>
      <c r="Z1645">
        <v>0.1819739834794307</v>
      </c>
      <c r="AA1645">
        <v>0.19217396599452841</v>
      </c>
      <c r="AB1645">
        <v>0.12658984488735869</v>
      </c>
      <c r="AC1645">
        <v>0.1161983624658067</v>
      </c>
      <c r="AD1645">
        <v>0.1170579777758063</v>
      </c>
      <c r="AE1645">
        <v>0.20440533948569919</v>
      </c>
      <c r="AF1645">
        <v>0.1263824079560035</v>
      </c>
      <c r="AG1645">
        <v>0.1097920051346134</v>
      </c>
      <c r="AH1645">
        <v>0.14614547212174611</v>
      </c>
      <c r="AI1645">
        <v>9.955297578240617E-2</v>
      </c>
      <c r="AJ1645">
        <v>0.17859664469006389</v>
      </c>
      <c r="AK1645">
        <v>0.17981855643285319</v>
      </c>
      <c r="AL1645">
        <v>0.15001031470096229</v>
      </c>
      <c r="AM1645">
        <v>0.12035679875790641</v>
      </c>
      <c r="AN1645">
        <v>0.13688098766741011</v>
      </c>
      <c r="AO1645">
        <v>0.1587762136885735</v>
      </c>
      <c r="AP1645">
        <v>0.13562691018610681</v>
      </c>
      <c r="AQ1645">
        <v>0.1141126145029899</v>
      </c>
      <c r="AR1645">
        <v>0.16564543922104069</v>
      </c>
      <c r="AS1645">
        <v>0.18080599137238279</v>
      </c>
      <c r="AT1645">
        <v>0.14650462189211089</v>
      </c>
      <c r="AU1645">
        <v>0.1960815838991502</v>
      </c>
    </row>
    <row r="1646" spans="1:47" x14ac:dyDescent="0.55000000000000004">
      <c r="A1646" s="1">
        <v>1644</v>
      </c>
      <c r="B1646">
        <v>0.1272369149751145</v>
      </c>
      <c r="C1646">
        <v>0.12524154214435371</v>
      </c>
      <c r="D1646">
        <v>0.1226277308657589</v>
      </c>
      <c r="E1646">
        <v>0.15252968431562811</v>
      </c>
      <c r="F1646">
        <v>0.14146097777301339</v>
      </c>
      <c r="G1646">
        <v>0.14689589221552471</v>
      </c>
      <c r="H1646">
        <v>0.13741242166597739</v>
      </c>
      <c r="I1646">
        <v>0.1200062152523923</v>
      </c>
      <c r="J1646">
        <v>0.1339959717275786</v>
      </c>
      <c r="K1646">
        <v>0.16466388160098211</v>
      </c>
      <c r="L1646">
        <v>0.13382976955039161</v>
      </c>
      <c r="M1646">
        <v>0.1444013309940376</v>
      </c>
      <c r="N1646">
        <v>0.24586441426372849</v>
      </c>
      <c r="O1646">
        <v>0.1391354646602066</v>
      </c>
      <c r="P1646">
        <v>0.1232455184116816</v>
      </c>
      <c r="Q1646">
        <v>0.11295093271208211</v>
      </c>
      <c r="R1646">
        <v>0.10873913501241619</v>
      </c>
      <c r="S1646">
        <v>6.9358182189240905E-2</v>
      </c>
      <c r="T1646">
        <v>0.1626582799624679</v>
      </c>
      <c r="U1646">
        <v>0.1688848525949731</v>
      </c>
      <c r="V1646">
        <v>0.12919293983777611</v>
      </c>
      <c r="W1646">
        <v>0.1198906075921234</v>
      </c>
      <c r="X1646">
        <v>0.18672561082624001</v>
      </c>
      <c r="Y1646">
        <v>0.190859817492116</v>
      </c>
      <c r="Z1646">
        <v>0.1662359666650573</v>
      </c>
      <c r="AA1646">
        <v>0.1650242931609297</v>
      </c>
      <c r="AB1646">
        <v>0.15282507556217051</v>
      </c>
      <c r="AC1646">
        <v>0.1231143007036649</v>
      </c>
      <c r="AD1646">
        <v>0.1074019392803056</v>
      </c>
      <c r="AE1646">
        <v>0.20223778299707601</v>
      </c>
      <c r="AF1646">
        <v>0.1204804818549421</v>
      </c>
      <c r="AG1646">
        <v>0.10652094089414479</v>
      </c>
      <c r="AH1646">
        <v>0.11370687617110729</v>
      </c>
      <c r="AI1646">
        <v>0.1222811717980168</v>
      </c>
      <c r="AJ1646">
        <v>0.18799053730725709</v>
      </c>
      <c r="AK1646">
        <v>0.17755042360670609</v>
      </c>
      <c r="AL1646">
        <v>0.15427686266214491</v>
      </c>
      <c r="AM1646">
        <v>0.13046020604717681</v>
      </c>
      <c r="AN1646">
        <v>0.1283170289312747</v>
      </c>
      <c r="AO1646">
        <v>0.16163283564346001</v>
      </c>
      <c r="AP1646">
        <v>0.16862716778102671</v>
      </c>
      <c r="AQ1646">
        <v>0.1108441656524248</v>
      </c>
      <c r="AR1646">
        <v>0.15721853084724319</v>
      </c>
      <c r="AS1646">
        <v>0.16440185300038179</v>
      </c>
      <c r="AT1646">
        <v>0.14590383681590111</v>
      </c>
      <c r="AU1646">
        <v>0.1906948677560294</v>
      </c>
    </row>
    <row r="1647" spans="1:47" x14ac:dyDescent="0.55000000000000004">
      <c r="A1647" s="1">
        <v>1645</v>
      </c>
      <c r="B1647">
        <v>0.13030258821045701</v>
      </c>
      <c r="C1647">
        <v>0.1250689726397117</v>
      </c>
      <c r="D1647">
        <v>0.1337136842656472</v>
      </c>
      <c r="E1647">
        <v>0.14476868682385521</v>
      </c>
      <c r="F1647">
        <v>0.1428869236954862</v>
      </c>
      <c r="G1647">
        <v>0.13717799720883031</v>
      </c>
      <c r="H1647">
        <v>0.1483702813938885</v>
      </c>
      <c r="I1647">
        <v>0.13144978615142239</v>
      </c>
      <c r="J1647">
        <v>0.1356532739501333</v>
      </c>
      <c r="K1647">
        <v>0.18371325412901701</v>
      </c>
      <c r="L1647">
        <v>0.14490832495522571</v>
      </c>
      <c r="M1647">
        <v>0.13637722815220499</v>
      </c>
      <c r="N1647">
        <v>0.25095670060981878</v>
      </c>
      <c r="O1647">
        <v>0.13867684390484661</v>
      </c>
      <c r="P1647">
        <v>0.1356400732382137</v>
      </c>
      <c r="Q1647">
        <v>0.1114632789481991</v>
      </c>
      <c r="R1647">
        <v>0.1280878984028499</v>
      </c>
      <c r="S1647">
        <v>0.1217621710500863</v>
      </c>
      <c r="T1647">
        <v>0.15242609771997401</v>
      </c>
      <c r="U1647">
        <v>0.13093019524441851</v>
      </c>
      <c r="V1647">
        <v>0.14437804379123809</v>
      </c>
      <c r="W1647">
        <v>0.12956111096779521</v>
      </c>
      <c r="X1647">
        <v>0.19404233039080049</v>
      </c>
      <c r="Y1647">
        <v>0.18524575840661439</v>
      </c>
      <c r="Z1647">
        <v>0.17173723744957539</v>
      </c>
      <c r="AA1647">
        <v>0.18680538555494161</v>
      </c>
      <c r="AB1647">
        <v>0.16736352959112241</v>
      </c>
      <c r="AC1647">
        <v>0.10254791529775931</v>
      </c>
      <c r="AD1647">
        <v>0.1066616024195271</v>
      </c>
      <c r="AE1647">
        <v>0.19502823839325339</v>
      </c>
      <c r="AF1647">
        <v>9.8456215481589462E-2</v>
      </c>
      <c r="AG1647">
        <v>0.13674006054630419</v>
      </c>
      <c r="AH1647">
        <v>0.1241514166612224</v>
      </c>
      <c r="AI1647">
        <v>0.16295433598402981</v>
      </c>
      <c r="AJ1647">
        <v>0.17093739458197249</v>
      </c>
      <c r="AK1647">
        <v>0.16684285169126331</v>
      </c>
      <c r="AL1647">
        <v>0.1011848329972322</v>
      </c>
      <c r="AM1647">
        <v>0.1331331275740846</v>
      </c>
      <c r="AN1647">
        <v>0.13479641478768509</v>
      </c>
      <c r="AO1647">
        <v>0.1567803618811347</v>
      </c>
      <c r="AP1647">
        <v>0.178717633890944</v>
      </c>
      <c r="AQ1647">
        <v>0.1242183820830596</v>
      </c>
      <c r="AR1647">
        <v>0.16436331598976139</v>
      </c>
      <c r="AS1647">
        <v>0.16951925671329199</v>
      </c>
      <c r="AT1647">
        <v>0.14347815266049399</v>
      </c>
      <c r="AU1647">
        <v>0.18778321635609119</v>
      </c>
    </row>
    <row r="1648" spans="1:47" x14ac:dyDescent="0.55000000000000004">
      <c r="A1648" s="1">
        <v>1646</v>
      </c>
      <c r="B1648">
        <v>0.1285289977565966</v>
      </c>
      <c r="C1648">
        <v>0.1140958402637095</v>
      </c>
      <c r="D1648">
        <v>0.13339345233421221</v>
      </c>
      <c r="E1648">
        <v>0.1192478873565657</v>
      </c>
      <c r="F1648">
        <v>0.1420528712190636</v>
      </c>
      <c r="G1648">
        <v>0.16064611853367369</v>
      </c>
      <c r="H1648">
        <v>0.1349176515428909</v>
      </c>
      <c r="I1648">
        <v>0.12562573483343059</v>
      </c>
      <c r="J1648">
        <v>0.14444867762092481</v>
      </c>
      <c r="K1648">
        <v>0.17167510914069151</v>
      </c>
      <c r="L1648">
        <v>0.12082815607291759</v>
      </c>
      <c r="M1648">
        <v>0.14215941317937389</v>
      </c>
      <c r="N1648">
        <v>0.23705985851391551</v>
      </c>
      <c r="O1648">
        <v>0.12730520928430761</v>
      </c>
      <c r="P1648">
        <v>0.13910921192289891</v>
      </c>
      <c r="Q1648">
        <v>0.13345737316063819</v>
      </c>
      <c r="R1648">
        <v>0.1421165106038704</v>
      </c>
      <c r="S1648">
        <v>8.1317057951066696E-2</v>
      </c>
      <c r="T1648">
        <v>0.14261643822342571</v>
      </c>
      <c r="U1648">
        <v>0.15448864642024501</v>
      </c>
      <c r="V1648">
        <v>0.17348608920119871</v>
      </c>
      <c r="W1648">
        <v>0.1155855026536161</v>
      </c>
      <c r="X1648">
        <v>0.1793912745787106</v>
      </c>
      <c r="Y1648">
        <v>0.1957243665777324</v>
      </c>
      <c r="Z1648">
        <v>0.16918302997538009</v>
      </c>
      <c r="AA1648">
        <v>0.1900833291155769</v>
      </c>
      <c r="AB1648">
        <v>0.1517407890071561</v>
      </c>
      <c r="AC1648">
        <v>0.11391083934832059</v>
      </c>
      <c r="AD1648">
        <v>0.13187148519506289</v>
      </c>
      <c r="AE1648">
        <v>0.19283648826413091</v>
      </c>
      <c r="AF1648">
        <v>0.11196579473065341</v>
      </c>
      <c r="AG1648">
        <v>0.1061504194101557</v>
      </c>
      <c r="AH1648">
        <v>0.1292929786184098</v>
      </c>
      <c r="AI1648">
        <v>0.15074509910436021</v>
      </c>
      <c r="AJ1648">
        <v>0.13934525849908841</v>
      </c>
      <c r="AK1648">
        <v>0.1823591916996217</v>
      </c>
      <c r="AL1648">
        <v>0.14477445214061599</v>
      </c>
      <c r="AM1648">
        <v>0.12719914119107481</v>
      </c>
      <c r="AN1648">
        <v>0.1139814013536237</v>
      </c>
      <c r="AO1648">
        <v>0.1585429724994171</v>
      </c>
      <c r="AP1648">
        <v>0.13783515149513201</v>
      </c>
      <c r="AQ1648">
        <v>0.1065276409860125</v>
      </c>
      <c r="AR1648">
        <v>0.17330929542571949</v>
      </c>
      <c r="AS1648">
        <v>0.175877205424218</v>
      </c>
      <c r="AT1648">
        <v>0.1503470329795262</v>
      </c>
      <c r="AU1648">
        <v>0.18073965074252221</v>
      </c>
    </row>
    <row r="1649" spans="1:47" x14ac:dyDescent="0.55000000000000004">
      <c r="A1649" s="1">
        <v>1647</v>
      </c>
      <c r="B1649">
        <v>0.1482609229620469</v>
      </c>
      <c r="C1649">
        <v>0.11631292415630951</v>
      </c>
      <c r="D1649">
        <v>0.13109239763543559</v>
      </c>
      <c r="E1649">
        <v>0.13066355917867259</v>
      </c>
      <c r="F1649">
        <v>0.1442281364265742</v>
      </c>
      <c r="G1649">
        <v>0.15324228569119189</v>
      </c>
      <c r="H1649">
        <v>0.13478171425167129</v>
      </c>
      <c r="I1649">
        <v>0.1268617944597745</v>
      </c>
      <c r="J1649">
        <v>0.1403480121487419</v>
      </c>
      <c r="K1649">
        <v>0.1634870940565456</v>
      </c>
      <c r="L1649">
        <v>0.1160221514531926</v>
      </c>
      <c r="M1649">
        <v>0.1424101832464407</v>
      </c>
      <c r="N1649">
        <v>0.22567557996800491</v>
      </c>
      <c r="O1649">
        <v>0.1380914697715184</v>
      </c>
      <c r="P1649">
        <v>9.561014498554965E-2</v>
      </c>
      <c r="Q1649">
        <v>9.6023649633518837E-2</v>
      </c>
      <c r="R1649">
        <v>0.1336579093118419</v>
      </c>
      <c r="S1649">
        <v>0.1289859574853377</v>
      </c>
      <c r="T1649">
        <v>0.18146414257988669</v>
      </c>
      <c r="U1649">
        <v>0.16340448448003431</v>
      </c>
      <c r="V1649">
        <v>0.13474227180851711</v>
      </c>
      <c r="W1649">
        <v>0.12149822101797091</v>
      </c>
      <c r="X1649">
        <v>0.1726779063396669</v>
      </c>
      <c r="Y1649">
        <v>0.1957450455065145</v>
      </c>
      <c r="Z1649">
        <v>0.1770028503625494</v>
      </c>
      <c r="AA1649">
        <v>0.17078954630361259</v>
      </c>
      <c r="AB1649">
        <v>0.14615907859001451</v>
      </c>
      <c r="AC1649">
        <v>0.1187768090852165</v>
      </c>
      <c r="AD1649">
        <v>0.1079026157500976</v>
      </c>
      <c r="AE1649">
        <v>0.187417788036358</v>
      </c>
      <c r="AF1649">
        <v>0.12221648225116261</v>
      </c>
      <c r="AG1649">
        <v>0.14006303291903441</v>
      </c>
      <c r="AH1649">
        <v>0.1218632834624062</v>
      </c>
      <c r="AI1649">
        <v>0.1233387543001884</v>
      </c>
      <c r="AJ1649">
        <v>0.19260939993470111</v>
      </c>
      <c r="AK1649">
        <v>0.20262109751928931</v>
      </c>
      <c r="AL1649">
        <v>0.15533110220420099</v>
      </c>
      <c r="AM1649">
        <v>0.13203668973139751</v>
      </c>
      <c r="AN1649">
        <v>0.12822458387207761</v>
      </c>
      <c r="AO1649">
        <v>0.1575152462813644</v>
      </c>
      <c r="AP1649">
        <v>0.1444854602938353</v>
      </c>
      <c r="AQ1649">
        <v>0.10980735811834801</v>
      </c>
      <c r="AR1649">
        <v>0.15880355436193461</v>
      </c>
      <c r="AS1649">
        <v>0.16826331061223501</v>
      </c>
      <c r="AT1649">
        <v>0.15776682196724079</v>
      </c>
      <c r="AU1649">
        <v>0.179513277137483</v>
      </c>
    </row>
    <row r="1650" spans="1:47" x14ac:dyDescent="0.55000000000000004">
      <c r="A1650" s="1">
        <v>1648</v>
      </c>
      <c r="B1650">
        <v>0.14965120579968039</v>
      </c>
      <c r="C1650">
        <v>0.12640995155936041</v>
      </c>
      <c r="D1650">
        <v>0.1229964977020471</v>
      </c>
      <c r="E1650">
        <v>0.12684048052570249</v>
      </c>
      <c r="F1650">
        <v>0.13415724709140281</v>
      </c>
      <c r="G1650">
        <v>0.15062414462562751</v>
      </c>
      <c r="H1650">
        <v>0.14252486936150771</v>
      </c>
      <c r="I1650">
        <v>0.12836159518022019</v>
      </c>
      <c r="J1650">
        <v>0.13801718609229441</v>
      </c>
      <c r="K1650">
        <v>0.1803791249831812</v>
      </c>
      <c r="L1650">
        <v>0.1241268170336791</v>
      </c>
      <c r="M1650">
        <v>0.14462168260086189</v>
      </c>
      <c r="N1650">
        <v>0.23740103803459239</v>
      </c>
      <c r="O1650">
        <v>0.14731053092105861</v>
      </c>
      <c r="P1650">
        <v>0.14130006412815371</v>
      </c>
      <c r="Q1650">
        <v>0.12646878172186249</v>
      </c>
      <c r="R1650">
        <v>0.12932353678676509</v>
      </c>
      <c r="S1650">
        <v>0.1105576916948533</v>
      </c>
      <c r="T1650">
        <v>0.17043703375937749</v>
      </c>
      <c r="U1650">
        <v>0.1538029047595805</v>
      </c>
      <c r="V1650">
        <v>0.14968066464628041</v>
      </c>
      <c r="W1650">
        <v>0.12170829292007369</v>
      </c>
      <c r="X1650">
        <v>0.1833294826509248</v>
      </c>
      <c r="Y1650">
        <v>0.18435239071771381</v>
      </c>
      <c r="Z1650">
        <v>0.15952237639027489</v>
      </c>
      <c r="AA1650">
        <v>0.18746843352596149</v>
      </c>
      <c r="AB1650">
        <v>0.1509461023366053</v>
      </c>
      <c r="AC1650">
        <v>0.10852676130201371</v>
      </c>
      <c r="AD1650">
        <v>0.10983793654396309</v>
      </c>
      <c r="AE1650">
        <v>0.1720738027351445</v>
      </c>
      <c r="AF1650">
        <v>0.101554710553586</v>
      </c>
      <c r="AG1650">
        <v>0.1119921082802415</v>
      </c>
      <c r="AH1650">
        <v>0.13278112619287519</v>
      </c>
      <c r="AI1650">
        <v>0.15410091938943021</v>
      </c>
      <c r="AJ1650">
        <v>0.17920265060821269</v>
      </c>
      <c r="AK1650">
        <v>0.1755361003998665</v>
      </c>
      <c r="AL1650">
        <v>0.15921102353756941</v>
      </c>
      <c r="AM1650">
        <v>0.12502875063894811</v>
      </c>
      <c r="AN1650">
        <v>0.1284082914673623</v>
      </c>
      <c r="AO1650">
        <v>0.1664432688156062</v>
      </c>
      <c r="AP1650">
        <v>0.16877553280961979</v>
      </c>
      <c r="AQ1650">
        <v>0.1274508262686472</v>
      </c>
      <c r="AR1650">
        <v>0.15724304512986351</v>
      </c>
      <c r="AS1650">
        <v>0.1713270280146294</v>
      </c>
      <c r="AT1650">
        <v>0.17304034605194271</v>
      </c>
      <c r="AU1650">
        <v>0.18804542047244149</v>
      </c>
    </row>
    <row r="1651" spans="1:47" x14ac:dyDescent="0.55000000000000004">
      <c r="A1651" s="1">
        <v>1649</v>
      </c>
      <c r="B1651">
        <v>0.13884935588862071</v>
      </c>
      <c r="C1651">
        <v>0.13104303572962661</v>
      </c>
      <c r="D1651">
        <v>0.1162467991744449</v>
      </c>
      <c r="E1651">
        <v>0.15158402904564919</v>
      </c>
      <c r="F1651">
        <v>0.12615832251718581</v>
      </c>
      <c r="G1651">
        <v>0.12600655870868799</v>
      </c>
      <c r="H1651">
        <v>0.14154416319082611</v>
      </c>
      <c r="I1651">
        <v>0.1331871145845403</v>
      </c>
      <c r="J1651">
        <v>0.14777999049964899</v>
      </c>
      <c r="K1651">
        <v>0.1789077319577855</v>
      </c>
      <c r="L1651">
        <v>0.12824638495579721</v>
      </c>
      <c r="M1651">
        <v>0.1440939207832754</v>
      </c>
      <c r="N1651">
        <v>0.26024406799081329</v>
      </c>
      <c r="O1651">
        <v>0.145079779300993</v>
      </c>
      <c r="P1651">
        <v>0.13081803631743341</v>
      </c>
      <c r="Q1651">
        <v>0.1176084331193203</v>
      </c>
      <c r="R1651">
        <v>0.14554390028586539</v>
      </c>
      <c r="S1651">
        <v>0.1089780780096187</v>
      </c>
      <c r="T1651">
        <v>0.15351026664860909</v>
      </c>
      <c r="U1651">
        <v>0.17142656141161869</v>
      </c>
      <c r="V1651">
        <v>0.1636385789282728</v>
      </c>
      <c r="W1651">
        <v>0.11702751379474829</v>
      </c>
      <c r="X1651">
        <v>0.1914929585980093</v>
      </c>
      <c r="Y1651">
        <v>0.1768346585469443</v>
      </c>
      <c r="Z1651">
        <v>0.18212722837080161</v>
      </c>
      <c r="AA1651">
        <v>0.17935269839112519</v>
      </c>
      <c r="AB1651">
        <v>0.14587614747505601</v>
      </c>
      <c r="AC1651">
        <v>0.11133832734291001</v>
      </c>
      <c r="AD1651">
        <v>0.1060676648900073</v>
      </c>
      <c r="AE1651">
        <v>0.18509624353258849</v>
      </c>
      <c r="AF1651">
        <v>0.12155825497853941</v>
      </c>
      <c r="AG1651">
        <v>0.13801783067616019</v>
      </c>
      <c r="AH1651">
        <v>0.11539478054376751</v>
      </c>
      <c r="AI1651">
        <v>0.16082876564192081</v>
      </c>
      <c r="AJ1651">
        <v>0.17214859881278011</v>
      </c>
      <c r="AK1651">
        <v>0.17186003742144709</v>
      </c>
      <c r="AL1651">
        <v>0.1696484056774816</v>
      </c>
      <c r="AM1651">
        <v>0.1229339324221377</v>
      </c>
      <c r="AN1651">
        <v>0.1136265469638086</v>
      </c>
      <c r="AO1651">
        <v>0.14950867875806001</v>
      </c>
      <c r="AP1651">
        <v>0.1613422997176506</v>
      </c>
      <c r="AQ1651">
        <v>0.1224087193570064</v>
      </c>
      <c r="AR1651">
        <v>0.15708613692579171</v>
      </c>
      <c r="AS1651">
        <v>0.14978463674660231</v>
      </c>
      <c r="AT1651">
        <v>0.15094969554175811</v>
      </c>
      <c r="AU1651">
        <v>0.1899997256503427</v>
      </c>
    </row>
    <row r="1652" spans="1:47" x14ac:dyDescent="0.55000000000000004">
      <c r="A1652" s="1">
        <v>1650</v>
      </c>
      <c r="B1652">
        <v>0.1297882592809394</v>
      </c>
      <c r="C1652">
        <v>0.1182622920585827</v>
      </c>
      <c r="D1652">
        <v>0.14275133651097791</v>
      </c>
      <c r="E1652">
        <v>0.1140168330683195</v>
      </c>
      <c r="F1652">
        <v>0.1415436096639861</v>
      </c>
      <c r="G1652">
        <v>0.14590759430205999</v>
      </c>
      <c r="H1652">
        <v>0.13490592642310559</v>
      </c>
      <c r="I1652">
        <v>0.12824865062978119</v>
      </c>
      <c r="J1652">
        <v>0.14835508764556729</v>
      </c>
      <c r="K1652">
        <v>0.15526761690360599</v>
      </c>
      <c r="L1652">
        <v>0.11876900355383919</v>
      </c>
      <c r="M1652">
        <v>0.15217280689270099</v>
      </c>
      <c r="N1652">
        <v>0.26003146479856848</v>
      </c>
      <c r="O1652">
        <v>0.1548294731691357</v>
      </c>
      <c r="P1652">
        <v>9.1158814728795626E-2</v>
      </c>
      <c r="Q1652">
        <v>0.1103508541021004</v>
      </c>
      <c r="R1652">
        <v>0.13621401481917331</v>
      </c>
      <c r="S1652">
        <v>8.585105745397717E-2</v>
      </c>
      <c r="T1652">
        <v>0.1961824858504439</v>
      </c>
      <c r="U1652">
        <v>0.1367799246097724</v>
      </c>
      <c r="V1652">
        <v>0.15636688287221309</v>
      </c>
      <c r="W1652">
        <v>0.13050021872312781</v>
      </c>
      <c r="X1652">
        <v>0.18710292381991081</v>
      </c>
      <c r="Y1652">
        <v>0.18063679441403821</v>
      </c>
      <c r="Z1652">
        <v>0.17769603833679659</v>
      </c>
      <c r="AA1652">
        <v>0.18462305448477451</v>
      </c>
      <c r="AB1652">
        <v>0.14229297471457761</v>
      </c>
      <c r="AC1652">
        <v>0.1141264772990048</v>
      </c>
      <c r="AD1652">
        <v>0.1143127595761171</v>
      </c>
      <c r="AE1652">
        <v>0.18028610767772721</v>
      </c>
      <c r="AF1652">
        <v>0.12714768173672009</v>
      </c>
      <c r="AG1652">
        <v>0.10656362088958771</v>
      </c>
      <c r="AH1652">
        <v>0.1231953091506648</v>
      </c>
      <c r="AI1652">
        <v>0.1508059711709355</v>
      </c>
      <c r="AJ1652">
        <v>0.16804519611516591</v>
      </c>
      <c r="AK1652">
        <v>0.16818992928082069</v>
      </c>
      <c r="AL1652">
        <v>0.16177317004344949</v>
      </c>
      <c r="AM1652">
        <v>0.1222078254077361</v>
      </c>
      <c r="AN1652">
        <v>0.13199258174408771</v>
      </c>
      <c r="AO1652">
        <v>0.1483283096303965</v>
      </c>
      <c r="AP1652">
        <v>0.16488608635675581</v>
      </c>
      <c r="AQ1652">
        <v>0.11334196628084151</v>
      </c>
      <c r="AR1652">
        <v>0.1524586652016385</v>
      </c>
      <c r="AS1652">
        <v>0.16171842005857129</v>
      </c>
      <c r="AT1652">
        <v>0.14462317856886089</v>
      </c>
      <c r="AU1652">
        <v>0.18598612585507371</v>
      </c>
    </row>
    <row r="1653" spans="1:47" x14ac:dyDescent="0.55000000000000004">
      <c r="A1653" s="1">
        <v>1651</v>
      </c>
      <c r="B1653">
        <v>0.14108545985805221</v>
      </c>
      <c r="C1653">
        <v>0.1528824510323272</v>
      </c>
      <c r="D1653">
        <v>0.13229780842963371</v>
      </c>
      <c r="E1653">
        <v>0.14169774424634859</v>
      </c>
      <c r="F1653">
        <v>0.14513584196581511</v>
      </c>
      <c r="G1653">
        <v>0.18241726788625839</v>
      </c>
      <c r="H1653">
        <v>0.14043799559563411</v>
      </c>
      <c r="I1653">
        <v>0.12638218286231959</v>
      </c>
      <c r="J1653">
        <v>0.1468195613500371</v>
      </c>
      <c r="K1653">
        <v>0.16244464208554341</v>
      </c>
      <c r="L1653">
        <v>0.12931380354757741</v>
      </c>
      <c r="M1653">
        <v>0.14833093477819129</v>
      </c>
      <c r="N1653">
        <v>0.25341548597713093</v>
      </c>
      <c r="O1653">
        <v>0.1436908977686196</v>
      </c>
      <c r="P1653">
        <v>0.14443103813493069</v>
      </c>
      <c r="Q1653">
        <v>0.12801798304819659</v>
      </c>
      <c r="R1653">
        <v>0.1232110831738258</v>
      </c>
      <c r="S1653">
        <v>7.3940922099354378E-2</v>
      </c>
      <c r="T1653">
        <v>0.1678045227210245</v>
      </c>
      <c r="U1653">
        <v>0.16392378677045891</v>
      </c>
      <c r="V1653">
        <v>0.16854092152924149</v>
      </c>
      <c r="W1653">
        <v>0.12763129160191231</v>
      </c>
      <c r="X1653">
        <v>0.1980733836593154</v>
      </c>
      <c r="Y1653">
        <v>0.1846828707000201</v>
      </c>
      <c r="Z1653">
        <v>0.1681964458200573</v>
      </c>
      <c r="AA1653">
        <v>0.17639151436323861</v>
      </c>
      <c r="AB1653">
        <v>0.1506073263725892</v>
      </c>
      <c r="AC1653">
        <v>0.12178626270503751</v>
      </c>
      <c r="AD1653">
        <v>0.1064350860830741</v>
      </c>
      <c r="AE1653">
        <v>0.20121571672985439</v>
      </c>
      <c r="AF1653">
        <v>0.1230859483651416</v>
      </c>
      <c r="AG1653">
        <v>0.1142958491601372</v>
      </c>
      <c r="AH1653">
        <v>0.13258484863254291</v>
      </c>
      <c r="AI1653">
        <v>0.14104535615686431</v>
      </c>
      <c r="AJ1653">
        <v>0.22122521147779339</v>
      </c>
      <c r="AK1653">
        <v>0.1587346105020902</v>
      </c>
      <c r="AL1653">
        <v>0.1360574514460525</v>
      </c>
      <c r="AM1653">
        <v>0.13610499114815389</v>
      </c>
      <c r="AN1653">
        <v>0.12856710826113399</v>
      </c>
      <c r="AO1653">
        <v>0.15344108220206951</v>
      </c>
      <c r="AP1653">
        <v>0.15781554915335599</v>
      </c>
      <c r="AQ1653">
        <v>0.11653699612457261</v>
      </c>
      <c r="AR1653">
        <v>0.15912105379314631</v>
      </c>
      <c r="AS1653">
        <v>0.16970627969422211</v>
      </c>
      <c r="AT1653">
        <v>0.1488212414438585</v>
      </c>
      <c r="AU1653">
        <v>0.19064635420921081</v>
      </c>
    </row>
    <row r="1654" spans="1:47" x14ac:dyDescent="0.55000000000000004">
      <c r="A1654" s="1">
        <v>1652</v>
      </c>
      <c r="B1654">
        <v>0.14079752318025071</v>
      </c>
      <c r="C1654">
        <v>0.12585658995102711</v>
      </c>
      <c r="D1654">
        <v>0.13678605160215909</v>
      </c>
      <c r="E1654">
        <v>0.12651327716664651</v>
      </c>
      <c r="F1654">
        <v>0.120432937656862</v>
      </c>
      <c r="G1654">
        <v>0.17343012499525731</v>
      </c>
      <c r="H1654">
        <v>0.13551775986707551</v>
      </c>
      <c r="I1654">
        <v>0.12640468438201721</v>
      </c>
      <c r="J1654">
        <v>0.13842639778386009</v>
      </c>
      <c r="K1654">
        <v>0.17465958576442631</v>
      </c>
      <c r="L1654">
        <v>0.13291366564697721</v>
      </c>
      <c r="M1654">
        <v>0.14216073487894099</v>
      </c>
      <c r="N1654">
        <v>0.24157159716306359</v>
      </c>
      <c r="O1654">
        <v>0.1224928510111427</v>
      </c>
      <c r="P1654">
        <v>8.461649433570774E-2</v>
      </c>
      <c r="Q1654">
        <v>0.13275099933603299</v>
      </c>
      <c r="R1654">
        <v>0.15708487420175371</v>
      </c>
      <c r="S1654">
        <v>0.11901506771650749</v>
      </c>
      <c r="T1654">
        <v>0.16776664732339391</v>
      </c>
      <c r="U1654">
        <v>0.1571574315695014</v>
      </c>
      <c r="V1654">
        <v>0.15546272576606129</v>
      </c>
      <c r="W1654">
        <v>0.12356096102255081</v>
      </c>
      <c r="X1654">
        <v>0.1870929334448154</v>
      </c>
      <c r="Y1654">
        <v>0.18252553067968519</v>
      </c>
      <c r="Z1654">
        <v>0.17228356290192409</v>
      </c>
      <c r="AA1654">
        <v>0.1778989829752837</v>
      </c>
      <c r="AB1654">
        <v>0.15209053842583761</v>
      </c>
      <c r="AC1654">
        <v>0.1158517072879704</v>
      </c>
      <c r="AD1654">
        <v>0.1136446647786465</v>
      </c>
      <c r="AE1654">
        <v>0.18550688282980621</v>
      </c>
      <c r="AF1654">
        <v>0.13471201886359579</v>
      </c>
      <c r="AG1654">
        <v>0.15723762287448659</v>
      </c>
      <c r="AH1654">
        <v>0.11512846452736419</v>
      </c>
      <c r="AI1654">
        <v>0.2020614070347265</v>
      </c>
      <c r="AJ1654">
        <v>0.16368750728132109</v>
      </c>
      <c r="AK1654">
        <v>0.16568092018761391</v>
      </c>
      <c r="AL1654">
        <v>0.13578928299247189</v>
      </c>
      <c r="AM1654">
        <v>0.1203431304775551</v>
      </c>
      <c r="AN1654">
        <v>0.1290926878217116</v>
      </c>
      <c r="AO1654">
        <v>0.1505050548287534</v>
      </c>
      <c r="AP1654">
        <v>0.1857436901336755</v>
      </c>
      <c r="AQ1654">
        <v>0.10176135765042239</v>
      </c>
      <c r="AR1654">
        <v>0.16244103800728801</v>
      </c>
      <c r="AS1654">
        <v>0.16284211581294269</v>
      </c>
      <c r="AT1654">
        <v>0.14559187392818429</v>
      </c>
      <c r="AU1654">
        <v>0.17795020481505849</v>
      </c>
    </row>
    <row r="1655" spans="1:47" x14ac:dyDescent="0.55000000000000004">
      <c r="A1655" s="1">
        <v>1653</v>
      </c>
      <c r="B1655">
        <v>0.14435561434690139</v>
      </c>
      <c r="C1655">
        <v>0.1388293246036246</v>
      </c>
      <c r="D1655">
        <v>0.1468455797334593</v>
      </c>
      <c r="E1655">
        <v>0.13235581186545151</v>
      </c>
      <c r="F1655">
        <v>0.1086124612269371</v>
      </c>
      <c r="G1655">
        <v>0.15675672641000729</v>
      </c>
      <c r="H1655">
        <v>0.1454622267925825</v>
      </c>
      <c r="I1655">
        <v>0.12646257819544621</v>
      </c>
      <c r="J1655">
        <v>0.14343604080344441</v>
      </c>
      <c r="K1655">
        <v>0.16018288758483509</v>
      </c>
      <c r="L1655">
        <v>0.1244945423685396</v>
      </c>
      <c r="M1655">
        <v>0.12996640094911871</v>
      </c>
      <c r="N1655">
        <v>0.25375712080161528</v>
      </c>
      <c r="O1655">
        <v>0.12886924943325401</v>
      </c>
      <c r="P1655">
        <v>0.13410436757594801</v>
      </c>
      <c r="Q1655">
        <v>0.1168262126845459</v>
      </c>
      <c r="R1655">
        <v>0.14854146340754601</v>
      </c>
      <c r="S1655">
        <v>7.0727239651758936E-2</v>
      </c>
      <c r="T1655">
        <v>0.1816905381523462</v>
      </c>
      <c r="U1655">
        <v>0.14841852964836971</v>
      </c>
      <c r="V1655">
        <v>0.1317355080924624</v>
      </c>
      <c r="W1655">
        <v>0.1382567475477092</v>
      </c>
      <c r="X1655">
        <v>0.190551473610717</v>
      </c>
      <c r="Y1655">
        <v>0.19982414004620319</v>
      </c>
      <c r="Z1655">
        <v>0.1725302739741072</v>
      </c>
      <c r="AA1655">
        <v>0.19408392925238321</v>
      </c>
      <c r="AB1655">
        <v>0.1281505913180325</v>
      </c>
      <c r="AC1655">
        <v>0.12094404115904719</v>
      </c>
      <c r="AD1655">
        <v>0.11410304814035881</v>
      </c>
      <c r="AE1655">
        <v>0.18635476768739981</v>
      </c>
      <c r="AF1655">
        <v>0.1125219360666406</v>
      </c>
      <c r="AG1655">
        <v>8.5380196625115062E-2</v>
      </c>
      <c r="AH1655">
        <v>0.130867416314392</v>
      </c>
      <c r="AI1655">
        <v>0.12365806240460479</v>
      </c>
      <c r="AJ1655">
        <v>0.19707862555945341</v>
      </c>
      <c r="AK1655">
        <v>0.16926679368821809</v>
      </c>
      <c r="AL1655">
        <v>0.151809729496864</v>
      </c>
      <c r="AM1655">
        <v>0.1233732136547422</v>
      </c>
      <c r="AN1655">
        <v>0.14350272142900711</v>
      </c>
      <c r="AO1655">
        <v>0.15642316900464959</v>
      </c>
      <c r="AP1655">
        <v>0.1893088813067158</v>
      </c>
      <c r="AQ1655">
        <v>9.4802944493570199E-2</v>
      </c>
      <c r="AR1655">
        <v>0.16351860754010811</v>
      </c>
      <c r="AS1655">
        <v>0.1395456954001055</v>
      </c>
      <c r="AT1655">
        <v>0.13142038786871649</v>
      </c>
      <c r="AU1655">
        <v>0.19816164725197649</v>
      </c>
    </row>
    <row r="1656" spans="1:47" x14ac:dyDescent="0.55000000000000004">
      <c r="A1656" s="1">
        <v>1654</v>
      </c>
      <c r="B1656">
        <v>0.13888357204667379</v>
      </c>
      <c r="C1656">
        <v>0.12877667531550641</v>
      </c>
      <c r="D1656">
        <v>0.15000551247608501</v>
      </c>
      <c r="E1656">
        <v>0.1041506166374901</v>
      </c>
      <c r="F1656">
        <v>0.14526013866047771</v>
      </c>
      <c r="G1656">
        <v>0.150764240425933</v>
      </c>
      <c r="H1656">
        <v>0.13909870019380779</v>
      </c>
      <c r="I1656">
        <v>0.13855727149571659</v>
      </c>
      <c r="J1656">
        <v>0.13951925614418251</v>
      </c>
      <c r="K1656">
        <v>0.18442673926019021</v>
      </c>
      <c r="L1656">
        <v>0.13504102376390489</v>
      </c>
      <c r="M1656">
        <v>0.15063791531585011</v>
      </c>
      <c r="N1656">
        <v>0.2524470637731549</v>
      </c>
      <c r="O1656">
        <v>0.1175686401054953</v>
      </c>
      <c r="P1656">
        <v>0.13032955971211899</v>
      </c>
      <c r="Q1656">
        <v>0.1141934884299287</v>
      </c>
      <c r="R1656">
        <v>0.14253948510821299</v>
      </c>
      <c r="S1656">
        <v>0.12305289310238191</v>
      </c>
      <c r="T1656">
        <v>0.17993095815221091</v>
      </c>
      <c r="U1656">
        <v>0.13784779027274499</v>
      </c>
      <c r="V1656">
        <v>0.13013688092170109</v>
      </c>
      <c r="W1656">
        <v>0.1262372524131756</v>
      </c>
      <c r="X1656">
        <v>0.19241207335331001</v>
      </c>
      <c r="Y1656">
        <v>0.1925230500932581</v>
      </c>
      <c r="Z1656">
        <v>0.17505386380358551</v>
      </c>
      <c r="AA1656">
        <v>0.18453845636753879</v>
      </c>
      <c r="AB1656">
        <v>0.15697693851666369</v>
      </c>
      <c r="AC1656">
        <v>0.1150502474041894</v>
      </c>
      <c r="AD1656">
        <v>0.10733834847734169</v>
      </c>
      <c r="AE1656">
        <v>0.18247400668339531</v>
      </c>
      <c r="AF1656">
        <v>0.1239766242413297</v>
      </c>
      <c r="AG1656">
        <v>0.13081463783353769</v>
      </c>
      <c r="AH1656">
        <v>0.1114790377045085</v>
      </c>
      <c r="AI1656">
        <v>0.1645163410322952</v>
      </c>
      <c r="AJ1656">
        <v>0.1707029073403982</v>
      </c>
      <c r="AK1656">
        <v>0.15767999169971789</v>
      </c>
      <c r="AL1656">
        <v>0.17511139116199639</v>
      </c>
      <c r="AM1656">
        <v>0.11506743402856889</v>
      </c>
      <c r="AN1656">
        <v>0.13755995649789879</v>
      </c>
      <c r="AO1656">
        <v>0.16010957702088641</v>
      </c>
      <c r="AP1656">
        <v>0.17973035509141511</v>
      </c>
      <c r="AQ1656">
        <v>0.1098682555853151</v>
      </c>
      <c r="AR1656">
        <v>0.16561064595796521</v>
      </c>
      <c r="AS1656">
        <v>0.1643983642982085</v>
      </c>
      <c r="AT1656">
        <v>0.14775984085355609</v>
      </c>
      <c r="AU1656">
        <v>0.17924516910904159</v>
      </c>
    </row>
    <row r="1657" spans="1:47" x14ac:dyDescent="0.55000000000000004">
      <c r="A1657" s="1">
        <v>1655</v>
      </c>
      <c r="B1657">
        <v>0.14234242497868241</v>
      </c>
      <c r="C1657">
        <v>0.14484033620442291</v>
      </c>
      <c r="D1657">
        <v>0.13750240951090331</v>
      </c>
      <c r="E1657">
        <v>0.14510446294638271</v>
      </c>
      <c r="F1657">
        <v>0.13307746096280179</v>
      </c>
      <c r="G1657">
        <v>0.16189854719420879</v>
      </c>
      <c r="H1657">
        <v>0.12844598535733789</v>
      </c>
      <c r="I1657">
        <v>0.1305735315506831</v>
      </c>
      <c r="J1657">
        <v>0.14968788003027661</v>
      </c>
      <c r="K1657">
        <v>0.17588059985375101</v>
      </c>
      <c r="L1657">
        <v>0.1282953807185615</v>
      </c>
      <c r="M1657">
        <v>0.14813427230371451</v>
      </c>
      <c r="N1657">
        <v>0.22930334577953029</v>
      </c>
      <c r="O1657">
        <v>0.1233102373789465</v>
      </c>
      <c r="P1657">
        <v>0.11956189464611</v>
      </c>
      <c r="Q1657">
        <v>8.9438147081143643E-2</v>
      </c>
      <c r="R1657">
        <v>0.14746741991046081</v>
      </c>
      <c r="S1657">
        <v>0.15373962223996179</v>
      </c>
      <c r="T1657">
        <v>0.13274316384060991</v>
      </c>
      <c r="U1657">
        <v>0.13677495841239859</v>
      </c>
      <c r="V1657">
        <v>0.14585418055964819</v>
      </c>
      <c r="W1657">
        <v>0.12674001244045149</v>
      </c>
      <c r="X1657">
        <v>0.20118217898407509</v>
      </c>
      <c r="Y1657">
        <v>0.17481080916981881</v>
      </c>
      <c r="Z1657">
        <v>0.18297971190132711</v>
      </c>
      <c r="AA1657">
        <v>0.17238170600738029</v>
      </c>
      <c r="AB1657">
        <v>0.15087032915719481</v>
      </c>
      <c r="AC1657">
        <v>0.11741183430017869</v>
      </c>
      <c r="AD1657">
        <v>0.1189868367233228</v>
      </c>
      <c r="AE1657">
        <v>0.1800770859698127</v>
      </c>
      <c r="AF1657">
        <v>9.5038058299545508E-2</v>
      </c>
      <c r="AG1657">
        <v>0.1231704446841547</v>
      </c>
      <c r="AH1657">
        <v>0.11520521248077251</v>
      </c>
      <c r="AI1657">
        <v>9.3302890725890764E-2</v>
      </c>
      <c r="AJ1657">
        <v>0.1962366178160237</v>
      </c>
      <c r="AK1657">
        <v>0.16441726719506999</v>
      </c>
      <c r="AL1657">
        <v>0.1607843589750732</v>
      </c>
      <c r="AM1657">
        <v>0.1101296583221241</v>
      </c>
      <c r="AN1657">
        <v>0.13789523861764399</v>
      </c>
      <c r="AO1657">
        <v>0.16666483061140419</v>
      </c>
      <c r="AP1657">
        <v>0.16501873402285461</v>
      </c>
      <c r="AQ1657">
        <v>0.11301449061112161</v>
      </c>
      <c r="AR1657">
        <v>0.16304428445065761</v>
      </c>
      <c r="AS1657">
        <v>0.17537895083397359</v>
      </c>
      <c r="AT1657">
        <v>0.15634317729314259</v>
      </c>
      <c r="AU1657">
        <v>0.18449283314464421</v>
      </c>
    </row>
    <row r="1658" spans="1:47" x14ac:dyDescent="0.55000000000000004">
      <c r="A1658" s="1">
        <v>1656</v>
      </c>
      <c r="B1658">
        <v>0.13927707778755449</v>
      </c>
      <c r="C1658">
        <v>0.14011387803418229</v>
      </c>
      <c r="D1658">
        <v>0.1242116108938536</v>
      </c>
      <c r="E1658">
        <v>0.1167501693141773</v>
      </c>
      <c r="F1658">
        <v>0.14066744427117331</v>
      </c>
      <c r="G1658">
        <v>0.15289983312159269</v>
      </c>
      <c r="H1658">
        <v>0.14148288536458481</v>
      </c>
      <c r="I1658">
        <v>0.1206772125784055</v>
      </c>
      <c r="J1658">
        <v>0.142450659363244</v>
      </c>
      <c r="K1658">
        <v>0.1724587905060041</v>
      </c>
      <c r="L1658">
        <v>0.1291812588562872</v>
      </c>
      <c r="M1658">
        <v>0.15309784093664811</v>
      </c>
      <c r="N1658">
        <v>0.2503004793532928</v>
      </c>
      <c r="O1658">
        <v>0.1091666955656975</v>
      </c>
      <c r="P1658">
        <v>0.1245903727279066</v>
      </c>
      <c r="Q1658">
        <v>0.10609318822354311</v>
      </c>
      <c r="R1658">
        <v>0.1425536453649015</v>
      </c>
      <c r="S1658">
        <v>0.14663059589703389</v>
      </c>
      <c r="T1658">
        <v>0.16942255306551299</v>
      </c>
      <c r="U1658">
        <v>0.1723480637571522</v>
      </c>
      <c r="V1658">
        <v>0.19137962852003609</v>
      </c>
      <c r="W1658">
        <v>0.13250900454265579</v>
      </c>
      <c r="X1658">
        <v>0.1966490077868229</v>
      </c>
      <c r="Y1658">
        <v>0.1815355866923504</v>
      </c>
      <c r="Z1658">
        <v>0.17011009917709349</v>
      </c>
      <c r="AA1658">
        <v>0.1874650979821052</v>
      </c>
      <c r="AB1658">
        <v>0.15518134971017181</v>
      </c>
      <c r="AC1658">
        <v>0.11648552126479469</v>
      </c>
      <c r="AD1658">
        <v>0.1223136309512063</v>
      </c>
      <c r="AE1658">
        <v>0.18919849226359811</v>
      </c>
      <c r="AF1658">
        <v>0.1197010559054462</v>
      </c>
      <c r="AG1658">
        <v>9.7069582425573467E-2</v>
      </c>
      <c r="AH1658">
        <v>0.12634549945163451</v>
      </c>
      <c r="AI1658">
        <v>0.15576329067804409</v>
      </c>
      <c r="AJ1658">
        <v>0.20678654702596161</v>
      </c>
      <c r="AK1658">
        <v>0.19808322114141941</v>
      </c>
      <c r="AL1658">
        <v>0.14443856211416889</v>
      </c>
      <c r="AM1658">
        <v>0.13116081347347519</v>
      </c>
      <c r="AN1658">
        <v>0.11473181438310361</v>
      </c>
      <c r="AO1658">
        <v>0.15706240451870329</v>
      </c>
      <c r="AP1658">
        <v>0.15626016992824959</v>
      </c>
      <c r="AQ1658">
        <v>0.1100450687127747</v>
      </c>
      <c r="AR1658">
        <v>0.1647016525384192</v>
      </c>
      <c r="AS1658">
        <v>0.14978376873920971</v>
      </c>
      <c r="AT1658">
        <v>0.1639651023040197</v>
      </c>
      <c r="AU1658">
        <v>0.20063155001474581</v>
      </c>
    </row>
    <row r="1659" spans="1:47" x14ac:dyDescent="0.55000000000000004">
      <c r="A1659" s="1">
        <v>1657</v>
      </c>
      <c r="B1659">
        <v>0.12750395798191669</v>
      </c>
      <c r="C1659">
        <v>0.13066221041164661</v>
      </c>
      <c r="D1659">
        <v>0.1317641031370097</v>
      </c>
      <c r="E1659">
        <v>0.1178668199175263</v>
      </c>
      <c r="F1659">
        <v>0.1331456235310122</v>
      </c>
      <c r="G1659">
        <v>0.13493654467106789</v>
      </c>
      <c r="H1659">
        <v>0.1495328702702988</v>
      </c>
      <c r="I1659">
        <v>0.12080447570746559</v>
      </c>
      <c r="J1659">
        <v>0.15566734389934619</v>
      </c>
      <c r="K1659">
        <v>0.1794544564011695</v>
      </c>
      <c r="L1659">
        <v>0.1269961879525302</v>
      </c>
      <c r="M1659">
        <v>0.14136391106088469</v>
      </c>
      <c r="N1659">
        <v>0.25501717698029569</v>
      </c>
      <c r="O1659">
        <v>0.14284184825453461</v>
      </c>
      <c r="P1659">
        <v>0.12493692471080781</v>
      </c>
      <c r="Q1659">
        <v>0.1027959482855956</v>
      </c>
      <c r="R1659">
        <v>0.10493618371783051</v>
      </c>
      <c r="S1659">
        <v>0.13945105579155309</v>
      </c>
      <c r="T1659">
        <v>0.17785701569191231</v>
      </c>
      <c r="U1659">
        <v>0.1639293149768449</v>
      </c>
      <c r="V1659">
        <v>0.15664802267871911</v>
      </c>
      <c r="W1659">
        <v>0.1275079027232921</v>
      </c>
      <c r="X1659">
        <v>0.18488603589824559</v>
      </c>
      <c r="Y1659">
        <v>0.17705529110188481</v>
      </c>
      <c r="Z1659">
        <v>0.1687194306698897</v>
      </c>
      <c r="AA1659">
        <v>0.18704485483850189</v>
      </c>
      <c r="AB1659">
        <v>0.138982088294165</v>
      </c>
      <c r="AC1659">
        <v>0.1127165340097875</v>
      </c>
      <c r="AD1659">
        <v>0.1168236653195648</v>
      </c>
      <c r="AE1659">
        <v>0.1940331705505649</v>
      </c>
      <c r="AF1659">
        <v>0.1005090674142126</v>
      </c>
      <c r="AG1659">
        <v>9.7590543289552578E-2</v>
      </c>
      <c r="AH1659">
        <v>0.12661183591372541</v>
      </c>
      <c r="AI1659">
        <v>0.17211311451351621</v>
      </c>
      <c r="AJ1659">
        <v>0.20299924681671899</v>
      </c>
      <c r="AK1659">
        <v>0.16821202701020471</v>
      </c>
      <c r="AL1659">
        <v>0.1518711141083918</v>
      </c>
      <c r="AM1659">
        <v>0.116508492979668</v>
      </c>
      <c r="AN1659">
        <v>0.1164209377736911</v>
      </c>
      <c r="AO1659">
        <v>0.1615885308448316</v>
      </c>
      <c r="AP1659">
        <v>0.16745165143415419</v>
      </c>
      <c r="AQ1659">
        <v>0.10898430593615489</v>
      </c>
      <c r="AR1659">
        <v>0.16741413868167221</v>
      </c>
      <c r="AS1659">
        <v>0.15378310051216229</v>
      </c>
      <c r="AT1659">
        <v>0.17539642316151841</v>
      </c>
      <c r="AU1659">
        <v>0.18153719375682789</v>
      </c>
    </row>
    <row r="1660" spans="1:47" x14ac:dyDescent="0.55000000000000004">
      <c r="A1660" s="1">
        <v>1658</v>
      </c>
      <c r="B1660">
        <v>0.16239409271392349</v>
      </c>
      <c r="C1660">
        <v>0.1186380218561698</v>
      </c>
      <c r="D1660">
        <v>0.1450841031162402</v>
      </c>
      <c r="E1660">
        <v>0.1181414585634455</v>
      </c>
      <c r="F1660">
        <v>0.1460515522680689</v>
      </c>
      <c r="G1660">
        <v>0.1496990972013432</v>
      </c>
      <c r="H1660">
        <v>0.14222448367052831</v>
      </c>
      <c r="I1660">
        <v>0.1229003110226171</v>
      </c>
      <c r="J1660">
        <v>0.1428752237765322</v>
      </c>
      <c r="K1660">
        <v>0.17858331150182391</v>
      </c>
      <c r="L1660">
        <v>0.13938237861366901</v>
      </c>
      <c r="M1660">
        <v>0.1388714412509196</v>
      </c>
      <c r="N1660">
        <v>0.23134237541730859</v>
      </c>
      <c r="O1660">
        <v>0.1595513355619268</v>
      </c>
      <c r="P1660">
        <v>0.1172596422949123</v>
      </c>
      <c r="Q1660">
        <v>0.1004941042569836</v>
      </c>
      <c r="R1660">
        <v>0.14716001997955619</v>
      </c>
      <c r="S1660">
        <v>0.1074516079537129</v>
      </c>
      <c r="T1660">
        <v>0.1694224068379554</v>
      </c>
      <c r="U1660">
        <v>0.15767189537481061</v>
      </c>
      <c r="V1660">
        <v>0.1597178647070655</v>
      </c>
      <c r="W1660">
        <v>0.11906284115492489</v>
      </c>
      <c r="X1660">
        <v>0.19615287876768109</v>
      </c>
      <c r="Y1660">
        <v>0.18673173505646309</v>
      </c>
      <c r="Z1660">
        <v>0.17265511262172581</v>
      </c>
      <c r="AA1660">
        <v>0.19431072961279439</v>
      </c>
      <c r="AB1660">
        <v>0.1550582645607162</v>
      </c>
      <c r="AC1660">
        <v>0.1213586267586135</v>
      </c>
      <c r="AD1660">
        <v>0.1057506470466246</v>
      </c>
      <c r="AE1660">
        <v>0.19089732097958731</v>
      </c>
      <c r="AF1660">
        <v>0.1213729833703603</v>
      </c>
      <c r="AG1660">
        <v>9.6543922446120367E-2</v>
      </c>
      <c r="AH1660">
        <v>0.1247033771254728</v>
      </c>
      <c r="AI1660">
        <v>0.19376662416098819</v>
      </c>
      <c r="AJ1660">
        <v>0.20637126938740069</v>
      </c>
      <c r="AK1660">
        <v>0.17249175426033081</v>
      </c>
      <c r="AL1660">
        <v>0.13682524729291301</v>
      </c>
      <c r="AM1660">
        <v>0.14069207038682971</v>
      </c>
      <c r="AN1660">
        <v>0.13256461598469191</v>
      </c>
      <c r="AO1660">
        <v>0.15467390208262369</v>
      </c>
      <c r="AP1660">
        <v>0.1624942050410926</v>
      </c>
      <c r="AQ1660">
        <v>0.1122360214856989</v>
      </c>
      <c r="AR1660">
        <v>0.14872027576884519</v>
      </c>
      <c r="AS1660">
        <v>0.16406942204610339</v>
      </c>
      <c r="AT1660">
        <v>0.1710940323917369</v>
      </c>
      <c r="AU1660">
        <v>0.18560547052159421</v>
      </c>
    </row>
    <row r="1661" spans="1:47" x14ac:dyDescent="0.55000000000000004">
      <c r="A1661" s="1">
        <v>1659</v>
      </c>
      <c r="B1661">
        <v>0.1267360612386573</v>
      </c>
      <c r="C1661">
        <v>0.12849321188938459</v>
      </c>
      <c r="D1661">
        <v>0.10933278677501029</v>
      </c>
      <c r="E1661">
        <v>0.14073095218502171</v>
      </c>
      <c r="F1661">
        <v>0.1506637083813204</v>
      </c>
      <c r="G1661">
        <v>0.1714858285690532</v>
      </c>
      <c r="H1661">
        <v>0.1426757552574999</v>
      </c>
      <c r="I1661">
        <v>0.1144209254279063</v>
      </c>
      <c r="J1661">
        <v>0.1372911802082101</v>
      </c>
      <c r="K1661">
        <v>0.1621077564415124</v>
      </c>
      <c r="L1661">
        <v>0.14081686401643689</v>
      </c>
      <c r="M1661">
        <v>0.1338918026287125</v>
      </c>
      <c r="N1661">
        <v>0.25905195377410178</v>
      </c>
      <c r="O1661">
        <v>0.1151107393461592</v>
      </c>
      <c r="P1661">
        <v>0.12643454345759911</v>
      </c>
      <c r="Q1661">
        <v>0.13753919031462269</v>
      </c>
      <c r="R1661">
        <v>0.140297439865953</v>
      </c>
      <c r="S1661">
        <v>0.11861309664677849</v>
      </c>
      <c r="T1661">
        <v>0.15378079901918151</v>
      </c>
      <c r="U1661">
        <v>0.15647224844500221</v>
      </c>
      <c r="V1661">
        <v>0.15647119635967779</v>
      </c>
      <c r="W1661">
        <v>0.1223316620913055</v>
      </c>
      <c r="X1661">
        <v>0.19380441227576789</v>
      </c>
      <c r="Y1661">
        <v>0.17750279694117549</v>
      </c>
      <c r="Z1661">
        <v>0.1803633991022224</v>
      </c>
      <c r="AA1661">
        <v>0.17655682004153439</v>
      </c>
      <c r="AB1661">
        <v>0.1264909171820944</v>
      </c>
      <c r="AC1661">
        <v>0.11473057737348601</v>
      </c>
      <c r="AD1661">
        <v>0.1164171962019119</v>
      </c>
      <c r="AE1661">
        <v>0.1846034248267972</v>
      </c>
      <c r="AF1661">
        <v>0.1172948480620892</v>
      </c>
      <c r="AG1661">
        <v>8.2415817726127938E-2</v>
      </c>
      <c r="AH1661">
        <v>0.1298782280069721</v>
      </c>
      <c r="AI1661">
        <v>0.1254174644952894</v>
      </c>
      <c r="AJ1661">
        <v>0.19194193280020599</v>
      </c>
      <c r="AK1661">
        <v>0.18728478026906789</v>
      </c>
      <c r="AL1661">
        <v>0.17764540692054431</v>
      </c>
      <c r="AM1661">
        <v>0.1131139426240674</v>
      </c>
      <c r="AN1661">
        <v>0.1406796108987361</v>
      </c>
      <c r="AO1661">
        <v>0.1526840223126589</v>
      </c>
      <c r="AP1661">
        <v>0.14253721863859831</v>
      </c>
      <c r="AQ1661">
        <v>0.1145852889597405</v>
      </c>
      <c r="AR1661">
        <v>0.16423524249442431</v>
      </c>
      <c r="AS1661">
        <v>0.16350249212506909</v>
      </c>
      <c r="AT1661">
        <v>0.1382410888996542</v>
      </c>
      <c r="AU1661">
        <v>0.1879227771648134</v>
      </c>
    </row>
    <row r="1662" spans="1:47" x14ac:dyDescent="0.55000000000000004">
      <c r="A1662" s="1">
        <v>1660</v>
      </c>
      <c r="B1662">
        <v>0.1092381935716584</v>
      </c>
      <c r="C1662">
        <v>0.13055021902685071</v>
      </c>
      <c r="D1662">
        <v>0.1405128908495237</v>
      </c>
      <c r="E1662">
        <v>0.14897507566933929</v>
      </c>
      <c r="F1662">
        <v>0.14564418279418809</v>
      </c>
      <c r="G1662">
        <v>0.130935977242149</v>
      </c>
      <c r="H1662">
        <v>0.14444971801366371</v>
      </c>
      <c r="I1662">
        <v>0.1249763971272802</v>
      </c>
      <c r="J1662">
        <v>0.13788097922626949</v>
      </c>
      <c r="K1662">
        <v>0.16146075128705781</v>
      </c>
      <c r="L1662">
        <v>0.12119988348483481</v>
      </c>
      <c r="M1662">
        <v>0.15264359667265709</v>
      </c>
      <c r="N1662">
        <v>0.2412904521668093</v>
      </c>
      <c r="O1662">
        <v>0.12258966152877721</v>
      </c>
      <c r="P1662">
        <v>0.12908474462498451</v>
      </c>
      <c r="Q1662">
        <v>9.4277947146485908E-2</v>
      </c>
      <c r="R1662">
        <v>0.12979287305995829</v>
      </c>
      <c r="S1662">
        <v>9.7149076532167006E-2</v>
      </c>
      <c r="T1662">
        <v>0.16089216630747069</v>
      </c>
      <c r="U1662">
        <v>0.1634007219870165</v>
      </c>
      <c r="V1662">
        <v>0.16120214449430539</v>
      </c>
      <c r="W1662">
        <v>0.12668500695464291</v>
      </c>
      <c r="X1662">
        <v>0.1857514745765721</v>
      </c>
      <c r="Y1662">
        <v>0.1898878611919223</v>
      </c>
      <c r="Z1662">
        <v>0.17011162245637301</v>
      </c>
      <c r="AA1662">
        <v>0.17549040937316809</v>
      </c>
      <c r="AB1662">
        <v>0.15707082918138779</v>
      </c>
      <c r="AC1662">
        <v>0.1178696425212763</v>
      </c>
      <c r="AD1662">
        <v>9.7518079739488617E-2</v>
      </c>
      <c r="AE1662">
        <v>0.18310467164781311</v>
      </c>
      <c r="AF1662">
        <v>0.1080376145788644</v>
      </c>
      <c r="AG1662">
        <v>0.122676944648365</v>
      </c>
      <c r="AH1662">
        <v>0.14788488099636091</v>
      </c>
      <c r="AI1662">
        <v>0.1292676986540332</v>
      </c>
      <c r="AJ1662">
        <v>0.2050262044746464</v>
      </c>
      <c r="AK1662">
        <v>0.18257303509417661</v>
      </c>
      <c r="AL1662">
        <v>0.17888550244891729</v>
      </c>
      <c r="AM1662">
        <v>0.13296191407802321</v>
      </c>
      <c r="AN1662">
        <v>0.1193933911190362</v>
      </c>
      <c r="AO1662">
        <v>0.16192955385336211</v>
      </c>
      <c r="AP1662">
        <v>0.17664129116358571</v>
      </c>
      <c r="AQ1662">
        <v>0.1061296071832344</v>
      </c>
      <c r="AR1662">
        <v>0.15661025648545179</v>
      </c>
      <c r="AS1662">
        <v>0.1696327107446024</v>
      </c>
      <c r="AT1662">
        <v>0.14318459994138441</v>
      </c>
      <c r="AU1662">
        <v>0.1935539317084102</v>
      </c>
    </row>
    <row r="1663" spans="1:47" x14ac:dyDescent="0.55000000000000004">
      <c r="A1663" s="1">
        <v>1661</v>
      </c>
      <c r="B1663">
        <v>0.1478911453888738</v>
      </c>
      <c r="C1663">
        <v>0.15461780348574769</v>
      </c>
      <c r="D1663">
        <v>0.15704715354512899</v>
      </c>
      <c r="E1663">
        <v>0.1071181767512981</v>
      </c>
      <c r="F1663">
        <v>0.13967278596744589</v>
      </c>
      <c r="G1663">
        <v>0.1306336646078802</v>
      </c>
      <c r="H1663">
        <v>0.13432602276228131</v>
      </c>
      <c r="I1663">
        <v>0.1220412487926868</v>
      </c>
      <c r="J1663">
        <v>0.15408711861533689</v>
      </c>
      <c r="K1663">
        <v>0.15806386548635859</v>
      </c>
      <c r="L1663">
        <v>0.13177576847705161</v>
      </c>
      <c r="M1663">
        <v>0.1485371925781222</v>
      </c>
      <c r="N1663">
        <v>0.26006250419339799</v>
      </c>
      <c r="O1663">
        <v>0.1146996384571843</v>
      </c>
      <c r="P1663">
        <v>0.12812089512563191</v>
      </c>
      <c r="Q1663">
        <v>0.135054440086053</v>
      </c>
      <c r="R1663">
        <v>0.1457402768812914</v>
      </c>
      <c r="S1663">
        <v>0.11595218140048399</v>
      </c>
      <c r="T1663">
        <v>0.15560084926996379</v>
      </c>
      <c r="U1663">
        <v>0.15875985749977539</v>
      </c>
      <c r="V1663">
        <v>0.13528682411685419</v>
      </c>
      <c r="W1663">
        <v>0.1235624550988469</v>
      </c>
      <c r="X1663">
        <v>0.20843965338644899</v>
      </c>
      <c r="Y1663">
        <v>0.1772686190473336</v>
      </c>
      <c r="Z1663">
        <v>0.17270872760157441</v>
      </c>
      <c r="AA1663">
        <v>0.18047454226647849</v>
      </c>
      <c r="AB1663">
        <v>0.1756915552814888</v>
      </c>
      <c r="AC1663">
        <v>0.12156675901078511</v>
      </c>
      <c r="AD1663">
        <v>0.1236503312293749</v>
      </c>
      <c r="AE1663">
        <v>0.18513483656926569</v>
      </c>
      <c r="AF1663">
        <v>0.1235832860854911</v>
      </c>
      <c r="AG1663">
        <v>0.1238200582919441</v>
      </c>
      <c r="AH1663">
        <v>0.13388804624119899</v>
      </c>
      <c r="AI1663">
        <v>0.1042301301597522</v>
      </c>
      <c r="AJ1663">
        <v>0.18868548785608719</v>
      </c>
      <c r="AK1663">
        <v>0.18153549800941671</v>
      </c>
      <c r="AL1663">
        <v>0.12840454253600919</v>
      </c>
      <c r="AM1663">
        <v>0.1210459502523166</v>
      </c>
      <c r="AN1663">
        <v>0.14262267045599319</v>
      </c>
      <c r="AO1663">
        <v>0.1600674754216847</v>
      </c>
      <c r="AP1663">
        <v>0.18630924922347611</v>
      </c>
      <c r="AQ1663">
        <v>0.10910389032452369</v>
      </c>
      <c r="AR1663">
        <v>0.16089941898256421</v>
      </c>
      <c r="AS1663">
        <v>0.1627182492978097</v>
      </c>
      <c r="AT1663">
        <v>0.15901453073283939</v>
      </c>
      <c r="AU1663">
        <v>0.18804293340636999</v>
      </c>
    </row>
    <row r="1664" spans="1:47" x14ac:dyDescent="0.55000000000000004">
      <c r="A1664" s="1">
        <v>1662</v>
      </c>
      <c r="B1664">
        <v>0.14292426694774171</v>
      </c>
      <c r="C1664">
        <v>0.15402982202567381</v>
      </c>
      <c r="D1664">
        <v>0.13449538840143169</v>
      </c>
      <c r="E1664">
        <v>0.1063986024697971</v>
      </c>
      <c r="F1664">
        <v>0.13604124645859639</v>
      </c>
      <c r="G1664">
        <v>0.16217938774410601</v>
      </c>
      <c r="H1664">
        <v>0.13244416363101419</v>
      </c>
      <c r="I1664">
        <v>0.1162160913048923</v>
      </c>
      <c r="J1664">
        <v>0.13321855448160799</v>
      </c>
      <c r="K1664">
        <v>0.16866196117298959</v>
      </c>
      <c r="L1664">
        <v>0.13673739767849799</v>
      </c>
      <c r="M1664">
        <v>0.14031131273893591</v>
      </c>
      <c r="N1664">
        <v>0.2370576977347025</v>
      </c>
      <c r="O1664">
        <v>0.1263582020295422</v>
      </c>
      <c r="P1664">
        <v>0.1213035609889495</v>
      </c>
      <c r="Q1664">
        <v>0.1226778050519552</v>
      </c>
      <c r="R1664">
        <v>0.1255133918046826</v>
      </c>
      <c r="S1664">
        <v>0.1248390092263417</v>
      </c>
      <c r="T1664">
        <v>0.17437570624169221</v>
      </c>
      <c r="U1664">
        <v>0.1661080987031717</v>
      </c>
      <c r="V1664">
        <v>0.17484004219132879</v>
      </c>
      <c r="W1664">
        <v>0.11144771734676839</v>
      </c>
      <c r="X1664">
        <v>0.19967804937226299</v>
      </c>
      <c r="Y1664">
        <v>0.18966395619320961</v>
      </c>
      <c r="Z1664">
        <v>0.17240687401132099</v>
      </c>
      <c r="AA1664">
        <v>0.16225800572149399</v>
      </c>
      <c r="AB1664">
        <v>0.15095476977425001</v>
      </c>
      <c r="AC1664">
        <v>0.1183275206124044</v>
      </c>
      <c r="AD1664">
        <v>0.1207874213015518</v>
      </c>
      <c r="AE1664">
        <v>0.19349331597330219</v>
      </c>
      <c r="AF1664">
        <v>0.1063281009925028</v>
      </c>
      <c r="AG1664">
        <v>0.1206989804023135</v>
      </c>
      <c r="AH1664">
        <v>0.12903431043597299</v>
      </c>
      <c r="AI1664">
        <v>0.14200300686560119</v>
      </c>
      <c r="AJ1664">
        <v>0.19627356621391229</v>
      </c>
      <c r="AK1664">
        <v>0.19006421852070221</v>
      </c>
      <c r="AL1664">
        <v>0.16646761394196199</v>
      </c>
      <c r="AM1664">
        <v>0.1177522910891331</v>
      </c>
      <c r="AN1664">
        <v>0.13634451474219231</v>
      </c>
      <c r="AO1664">
        <v>0.15068953471658461</v>
      </c>
      <c r="AP1664">
        <v>0.14406522867395041</v>
      </c>
      <c r="AQ1664">
        <v>0.1248867398403673</v>
      </c>
      <c r="AR1664">
        <v>0.1613454521346874</v>
      </c>
      <c r="AS1664">
        <v>0.16855280978783091</v>
      </c>
      <c r="AT1664">
        <v>0.1435843959149587</v>
      </c>
      <c r="AU1664">
        <v>0.18839243583082449</v>
      </c>
    </row>
    <row r="1665" spans="1:47" x14ac:dyDescent="0.55000000000000004">
      <c r="A1665" s="1">
        <v>1663</v>
      </c>
      <c r="B1665">
        <v>0.1269997321720355</v>
      </c>
      <c r="C1665">
        <v>0.1784608448606351</v>
      </c>
      <c r="D1665">
        <v>0.12904006487872971</v>
      </c>
      <c r="E1665">
        <v>0.12817283172140231</v>
      </c>
      <c r="F1665">
        <v>0.15389915023254019</v>
      </c>
      <c r="G1665">
        <v>0.17555818132108189</v>
      </c>
      <c r="H1665">
        <v>0.132518130538888</v>
      </c>
      <c r="I1665">
        <v>0.12264571678761289</v>
      </c>
      <c r="J1665">
        <v>0.15530006011882469</v>
      </c>
      <c r="K1665">
        <v>0.16900588707409669</v>
      </c>
      <c r="L1665">
        <v>0.1515955555367331</v>
      </c>
      <c r="M1665">
        <v>0.14359020477745779</v>
      </c>
      <c r="N1665">
        <v>0.22359186744777951</v>
      </c>
      <c r="O1665">
        <v>0.13286941230839461</v>
      </c>
      <c r="P1665">
        <v>0.1438806174685052</v>
      </c>
      <c r="Q1665">
        <v>0.1038575923323697</v>
      </c>
      <c r="R1665">
        <v>0.137811825112821</v>
      </c>
      <c r="S1665">
        <v>7.7612118641515279E-2</v>
      </c>
      <c r="T1665">
        <v>0.17838204712580161</v>
      </c>
      <c r="U1665">
        <v>0.15679706339864921</v>
      </c>
      <c r="V1665">
        <v>0.13304757183276139</v>
      </c>
      <c r="W1665">
        <v>0.12688395915623751</v>
      </c>
      <c r="X1665">
        <v>0.1874135418009284</v>
      </c>
      <c r="Y1665">
        <v>0.17932577262294661</v>
      </c>
      <c r="Z1665">
        <v>0.1803846550448141</v>
      </c>
      <c r="AA1665">
        <v>0.17365119420862421</v>
      </c>
      <c r="AB1665">
        <v>0.14347475858029429</v>
      </c>
      <c r="AC1665">
        <v>0.1230481854839606</v>
      </c>
      <c r="AD1665">
        <v>0.1190824516570301</v>
      </c>
      <c r="AE1665">
        <v>0.17227060454646509</v>
      </c>
      <c r="AF1665">
        <v>0.11988178685620809</v>
      </c>
      <c r="AG1665">
        <v>0.1280380381426332</v>
      </c>
      <c r="AH1665">
        <v>0.1240402970770017</v>
      </c>
      <c r="AI1665">
        <v>0.12818472999970129</v>
      </c>
      <c r="AJ1665">
        <v>0.21695157218958899</v>
      </c>
      <c r="AK1665">
        <v>0.17694829115182081</v>
      </c>
      <c r="AL1665">
        <v>0.13462608909996879</v>
      </c>
      <c r="AM1665">
        <v>0.12483400311659509</v>
      </c>
      <c r="AN1665">
        <v>0.13759438596445531</v>
      </c>
      <c r="AO1665">
        <v>0.1550541193297966</v>
      </c>
      <c r="AP1665">
        <v>0.15628564353016439</v>
      </c>
      <c r="AQ1665">
        <v>0.1098645409280067</v>
      </c>
      <c r="AR1665">
        <v>0.16785915022665149</v>
      </c>
      <c r="AS1665">
        <v>0.16664640674757991</v>
      </c>
      <c r="AT1665">
        <v>0.14837346945681071</v>
      </c>
      <c r="AU1665">
        <v>0.17762196088204549</v>
      </c>
    </row>
    <row r="1666" spans="1:47" x14ac:dyDescent="0.55000000000000004">
      <c r="A1666" s="1">
        <v>1664</v>
      </c>
      <c r="B1666">
        <v>0.1735469126906605</v>
      </c>
      <c r="C1666">
        <v>0.1405130680291396</v>
      </c>
      <c r="D1666">
        <v>0.1206803867329954</v>
      </c>
      <c r="E1666">
        <v>0.14462702533471389</v>
      </c>
      <c r="F1666">
        <v>0.1630072844339619</v>
      </c>
      <c r="G1666">
        <v>0.1490818353996676</v>
      </c>
      <c r="H1666">
        <v>0.1462312539528782</v>
      </c>
      <c r="I1666">
        <v>0.12650838863054281</v>
      </c>
      <c r="J1666">
        <v>0.14110283345884539</v>
      </c>
      <c r="K1666">
        <v>0.17913357855380971</v>
      </c>
      <c r="L1666">
        <v>0.12670692973467079</v>
      </c>
      <c r="M1666">
        <v>0.14807735566665831</v>
      </c>
      <c r="N1666">
        <v>0.23752971399883541</v>
      </c>
      <c r="O1666">
        <v>0.13800643690776801</v>
      </c>
      <c r="P1666">
        <v>0.1210947086709307</v>
      </c>
      <c r="Q1666">
        <v>0.1133047053499964</v>
      </c>
      <c r="R1666">
        <v>0.1223812413846575</v>
      </c>
      <c r="S1666">
        <v>8.2680302025745861E-2</v>
      </c>
      <c r="T1666">
        <v>0.18638900105392581</v>
      </c>
      <c r="U1666">
        <v>0.17557897338595871</v>
      </c>
      <c r="V1666">
        <v>0.14897347402612421</v>
      </c>
      <c r="W1666">
        <v>0.12609489859444711</v>
      </c>
      <c r="X1666">
        <v>0.18191126610220659</v>
      </c>
      <c r="Y1666">
        <v>0.18078357325311559</v>
      </c>
      <c r="Z1666">
        <v>0.17721978854429341</v>
      </c>
      <c r="AA1666">
        <v>0.18461688286380201</v>
      </c>
      <c r="AB1666">
        <v>0.15266779338603489</v>
      </c>
      <c r="AC1666">
        <v>0.12219743656294101</v>
      </c>
      <c r="AD1666">
        <v>0.1120511542630844</v>
      </c>
      <c r="AE1666">
        <v>0.18498400903881371</v>
      </c>
      <c r="AF1666">
        <v>0.11294681885324589</v>
      </c>
      <c r="AG1666">
        <v>0.1091325138980295</v>
      </c>
      <c r="AH1666">
        <v>0.1447154104725509</v>
      </c>
      <c r="AI1666">
        <v>0.12946468422791341</v>
      </c>
      <c r="AJ1666">
        <v>0.19974930067740129</v>
      </c>
      <c r="AK1666">
        <v>0.1691031283910501</v>
      </c>
      <c r="AL1666">
        <v>0.13714681237197879</v>
      </c>
      <c r="AM1666">
        <v>0.1260678584256992</v>
      </c>
      <c r="AN1666">
        <v>0.12372187879732061</v>
      </c>
      <c r="AO1666">
        <v>0.15468449478981719</v>
      </c>
      <c r="AP1666">
        <v>0.17522389716840439</v>
      </c>
      <c r="AQ1666">
        <v>0.11965582450597451</v>
      </c>
      <c r="AR1666">
        <v>0.1622674090963582</v>
      </c>
      <c r="AS1666">
        <v>0.15710776413223471</v>
      </c>
      <c r="AT1666">
        <v>0.14667320601569739</v>
      </c>
      <c r="AU1666">
        <v>0.19394897729280569</v>
      </c>
    </row>
    <row r="1667" spans="1:47" x14ac:dyDescent="0.55000000000000004">
      <c r="A1667" s="1">
        <v>1665</v>
      </c>
      <c r="B1667">
        <v>0.1343181951133646</v>
      </c>
      <c r="C1667">
        <v>0.12121228947481449</v>
      </c>
      <c r="D1667">
        <v>0.13352185576397091</v>
      </c>
      <c r="E1667">
        <v>0.1369957932094823</v>
      </c>
      <c r="F1667">
        <v>0.14747960984799169</v>
      </c>
      <c r="G1667">
        <v>0.14812399171846879</v>
      </c>
      <c r="H1667">
        <v>0.13375652100453611</v>
      </c>
      <c r="I1667">
        <v>0.12591637768803099</v>
      </c>
      <c r="J1667">
        <v>0.14263876203844111</v>
      </c>
      <c r="K1667">
        <v>0.16948566589976019</v>
      </c>
      <c r="L1667">
        <v>0.12775891830621641</v>
      </c>
      <c r="M1667">
        <v>0.12832677215334309</v>
      </c>
      <c r="N1667">
        <v>0.25984999283227977</v>
      </c>
      <c r="O1667">
        <v>0.121691581273195</v>
      </c>
      <c r="P1667">
        <v>0.1032512419124476</v>
      </c>
      <c r="Q1667">
        <v>0.10840671399774179</v>
      </c>
      <c r="R1667">
        <v>0.13031143994320579</v>
      </c>
      <c r="S1667">
        <v>0.11435905436109831</v>
      </c>
      <c r="T1667">
        <v>0.1769440295124472</v>
      </c>
      <c r="U1667">
        <v>0.16735500508491821</v>
      </c>
      <c r="V1667">
        <v>0.15814437506310719</v>
      </c>
      <c r="W1667">
        <v>0.12797339975547331</v>
      </c>
      <c r="X1667">
        <v>0.192214733336493</v>
      </c>
      <c r="Y1667">
        <v>0.18508172609272711</v>
      </c>
      <c r="Z1667">
        <v>0.16881946419741081</v>
      </c>
      <c r="AA1667">
        <v>0.18412878618990799</v>
      </c>
      <c r="AB1667">
        <v>0.1232617270624795</v>
      </c>
      <c r="AC1667">
        <v>0.1152221047107204</v>
      </c>
      <c r="AD1667">
        <v>0.1116426120251999</v>
      </c>
      <c r="AE1667">
        <v>0.17742202934659501</v>
      </c>
      <c r="AF1667">
        <v>0.1172347431118245</v>
      </c>
      <c r="AG1667">
        <v>8.0931541881377911E-2</v>
      </c>
      <c r="AH1667">
        <v>0.109921873518064</v>
      </c>
      <c r="AI1667">
        <v>0.14809856224246359</v>
      </c>
      <c r="AJ1667">
        <v>0.2176195412661332</v>
      </c>
      <c r="AK1667">
        <v>0.17735587085086099</v>
      </c>
      <c r="AL1667">
        <v>0.1096093276984918</v>
      </c>
      <c r="AM1667">
        <v>0.1240447612610774</v>
      </c>
      <c r="AN1667">
        <v>0.1269643918173104</v>
      </c>
      <c r="AO1667">
        <v>0.15428491978146419</v>
      </c>
      <c r="AP1667">
        <v>0.1618940585101179</v>
      </c>
      <c r="AQ1667">
        <v>0.1179678636084928</v>
      </c>
      <c r="AR1667">
        <v>0.16079698635214951</v>
      </c>
      <c r="AS1667">
        <v>0.1591951425943354</v>
      </c>
      <c r="AT1667">
        <v>0.14644765538906629</v>
      </c>
      <c r="AU1667">
        <v>0.19152278447475429</v>
      </c>
    </row>
    <row r="1668" spans="1:47" x14ac:dyDescent="0.55000000000000004">
      <c r="A1668" s="1">
        <v>1666</v>
      </c>
      <c r="B1668">
        <v>0.13898722920313489</v>
      </c>
      <c r="C1668">
        <v>0.1414112854572607</v>
      </c>
      <c r="D1668">
        <v>0.14274247431772369</v>
      </c>
      <c r="E1668">
        <v>0.14997558610101869</v>
      </c>
      <c r="F1668">
        <v>0.13447361500009261</v>
      </c>
      <c r="G1668">
        <v>0.1691615381798964</v>
      </c>
      <c r="H1668">
        <v>0.13358573180030181</v>
      </c>
      <c r="I1668">
        <v>0.1203300439261938</v>
      </c>
      <c r="J1668">
        <v>0.1248317308465693</v>
      </c>
      <c r="K1668">
        <v>0.15668523778156221</v>
      </c>
      <c r="L1668">
        <v>0.12697364477426851</v>
      </c>
      <c r="M1668">
        <v>0.13913595322891509</v>
      </c>
      <c r="N1668">
        <v>0.25158298883437319</v>
      </c>
      <c r="O1668">
        <v>0.13551890061359601</v>
      </c>
      <c r="P1668">
        <v>0.14002530903077401</v>
      </c>
      <c r="Q1668">
        <v>0.11511879903264879</v>
      </c>
      <c r="R1668">
        <v>0.1396711680344106</v>
      </c>
      <c r="S1668">
        <v>9.9255296172351348E-2</v>
      </c>
      <c r="T1668">
        <v>0.15354891870789009</v>
      </c>
      <c r="U1668">
        <v>0.16135589164614891</v>
      </c>
      <c r="V1668">
        <v>0.1403658025233982</v>
      </c>
      <c r="W1668">
        <v>0.1283998022893954</v>
      </c>
      <c r="X1668">
        <v>0.19008162229469441</v>
      </c>
      <c r="Y1668">
        <v>0.17467475529382079</v>
      </c>
      <c r="Z1668">
        <v>0.17683695543326189</v>
      </c>
      <c r="AA1668">
        <v>0.17299447487109401</v>
      </c>
      <c r="AB1668">
        <v>0.1280991033978659</v>
      </c>
      <c r="AC1668">
        <v>0.119385284950666</v>
      </c>
      <c r="AD1668">
        <v>9.9928757527046649E-2</v>
      </c>
      <c r="AE1668">
        <v>0.18093544895203431</v>
      </c>
      <c r="AF1668">
        <v>0.118704285793842</v>
      </c>
      <c r="AG1668">
        <v>0.1114262194858443</v>
      </c>
      <c r="AH1668">
        <v>0.1021932402071378</v>
      </c>
      <c r="AI1668">
        <v>0.13430090778682541</v>
      </c>
      <c r="AJ1668">
        <v>0.15786661591123929</v>
      </c>
      <c r="AK1668">
        <v>0.13339656838810449</v>
      </c>
      <c r="AL1668">
        <v>0.1441512602945087</v>
      </c>
      <c r="AM1668">
        <v>0.1129510188535043</v>
      </c>
      <c r="AN1668">
        <v>0.13133465049410989</v>
      </c>
      <c r="AO1668">
        <v>0.15223465445483339</v>
      </c>
      <c r="AP1668">
        <v>0.19581176194865479</v>
      </c>
      <c r="AQ1668">
        <v>0.1046515655717454</v>
      </c>
      <c r="AR1668">
        <v>0.15134517183530091</v>
      </c>
      <c r="AS1668">
        <v>0.1785051578100256</v>
      </c>
      <c r="AT1668">
        <v>0.15671219275723919</v>
      </c>
      <c r="AU1668">
        <v>0.18782410392783069</v>
      </c>
    </row>
    <row r="1669" spans="1:47" x14ac:dyDescent="0.55000000000000004">
      <c r="A1669" s="1">
        <v>1667</v>
      </c>
      <c r="B1669">
        <v>0.14155188010490061</v>
      </c>
      <c r="C1669">
        <v>0.14883676291204961</v>
      </c>
      <c r="D1669">
        <v>0.12193372323347131</v>
      </c>
      <c r="E1669">
        <v>0.13280164991396159</v>
      </c>
      <c r="F1669">
        <v>0.12956551349573961</v>
      </c>
      <c r="G1669">
        <v>0.16654805749132229</v>
      </c>
      <c r="H1669">
        <v>0.14297012311557031</v>
      </c>
      <c r="I1669">
        <v>0.13911480443028301</v>
      </c>
      <c r="J1669">
        <v>0.1494240432314303</v>
      </c>
      <c r="K1669">
        <v>0.15653160989030879</v>
      </c>
      <c r="L1669">
        <v>0.14076281268432481</v>
      </c>
      <c r="M1669">
        <v>0.1495991043838546</v>
      </c>
      <c r="N1669">
        <v>0.25167083009417518</v>
      </c>
      <c r="O1669">
        <v>0.1216495902608363</v>
      </c>
      <c r="P1669">
        <v>9.7894292046122044E-2</v>
      </c>
      <c r="Q1669">
        <v>0.1146146082251135</v>
      </c>
      <c r="R1669">
        <v>0.12931876918096499</v>
      </c>
      <c r="S1669">
        <v>8.6998238753950213E-2</v>
      </c>
      <c r="T1669">
        <v>0.15728775855834809</v>
      </c>
      <c r="U1669">
        <v>0.15514202103277619</v>
      </c>
      <c r="V1669">
        <v>0.1884075501426688</v>
      </c>
      <c r="W1669">
        <v>0.12691172828115199</v>
      </c>
      <c r="X1669">
        <v>0.19778361186061569</v>
      </c>
      <c r="Y1669">
        <v>0.1914900359991136</v>
      </c>
      <c r="Z1669">
        <v>0.17747905919479451</v>
      </c>
      <c r="AA1669">
        <v>0.17377680539998031</v>
      </c>
      <c r="AB1669">
        <v>0.17022737123432899</v>
      </c>
      <c r="AC1669">
        <v>0.1166137807005959</v>
      </c>
      <c r="AD1669">
        <v>0.1027408739764348</v>
      </c>
      <c r="AE1669">
        <v>0.17944265093009121</v>
      </c>
      <c r="AF1669">
        <v>0.1130612565296172</v>
      </c>
      <c r="AG1669">
        <v>0.14155995597678109</v>
      </c>
      <c r="AH1669">
        <v>0.13671780702648609</v>
      </c>
      <c r="AI1669">
        <v>0.1729582911107938</v>
      </c>
      <c r="AJ1669">
        <v>0.18672907962401489</v>
      </c>
      <c r="AK1669">
        <v>0.176985985288338</v>
      </c>
      <c r="AL1669">
        <v>0.15546028198780151</v>
      </c>
      <c r="AM1669">
        <v>0.1289783161091472</v>
      </c>
      <c r="AN1669">
        <v>0.13203026707838361</v>
      </c>
      <c r="AO1669">
        <v>0.1471736841393135</v>
      </c>
      <c r="AP1669">
        <v>0.16594741430005641</v>
      </c>
      <c r="AQ1669">
        <v>0.1054627479023065</v>
      </c>
      <c r="AR1669">
        <v>0.17547540909403911</v>
      </c>
      <c r="AS1669">
        <v>0.1540317868787961</v>
      </c>
      <c r="AT1669">
        <v>0.16321486220778419</v>
      </c>
      <c r="AU1669">
        <v>0.19827024492917741</v>
      </c>
    </row>
    <row r="1670" spans="1:47" x14ac:dyDescent="0.55000000000000004">
      <c r="A1670" s="1">
        <v>1668</v>
      </c>
      <c r="B1670">
        <v>0.1175696952887786</v>
      </c>
      <c r="C1670">
        <v>0.12161184194585301</v>
      </c>
      <c r="D1670">
        <v>0.1353658882154829</v>
      </c>
      <c r="E1670">
        <v>0.13709642470831671</v>
      </c>
      <c r="F1670">
        <v>0.1728244647038796</v>
      </c>
      <c r="G1670">
        <v>0.15416040973096071</v>
      </c>
      <c r="H1670">
        <v>0.1377747251704535</v>
      </c>
      <c r="I1670">
        <v>0.12154963253531841</v>
      </c>
      <c r="J1670">
        <v>0.13937220774848039</v>
      </c>
      <c r="K1670">
        <v>0.15698742563376469</v>
      </c>
      <c r="L1670">
        <v>0.13907616631530539</v>
      </c>
      <c r="M1670">
        <v>0.15164100687485271</v>
      </c>
      <c r="N1670">
        <v>0.22914400965275519</v>
      </c>
      <c r="O1670">
        <v>0.13844841518219539</v>
      </c>
      <c r="P1670">
        <v>0.1170441827130053</v>
      </c>
      <c r="Q1670">
        <v>0.1057880910756727</v>
      </c>
      <c r="R1670">
        <v>0.1172783868485311</v>
      </c>
      <c r="S1670">
        <v>0.16329245183797331</v>
      </c>
      <c r="T1670">
        <v>0.1712091105236285</v>
      </c>
      <c r="U1670">
        <v>0.167678680552479</v>
      </c>
      <c r="V1670">
        <v>0.15001393117899911</v>
      </c>
      <c r="W1670">
        <v>0.1194594373724351</v>
      </c>
      <c r="X1670">
        <v>0.183642921711233</v>
      </c>
      <c r="Y1670">
        <v>0.19414559129155351</v>
      </c>
      <c r="Z1670">
        <v>0.17405957910084471</v>
      </c>
      <c r="AA1670">
        <v>0.17031095986129821</v>
      </c>
      <c r="AB1670">
        <v>0.1448445638761921</v>
      </c>
      <c r="AC1670">
        <v>0.1224155474279192</v>
      </c>
      <c r="AD1670">
        <v>9.9072207633762066E-2</v>
      </c>
      <c r="AE1670">
        <v>0.17997992878879529</v>
      </c>
      <c r="AF1670">
        <v>0.1068748551125324</v>
      </c>
      <c r="AG1670">
        <v>9.3179743591408876E-2</v>
      </c>
      <c r="AH1670">
        <v>0.11415222492094081</v>
      </c>
      <c r="AI1670">
        <v>0.2038545411929705</v>
      </c>
      <c r="AJ1670">
        <v>0.16290579793674781</v>
      </c>
      <c r="AK1670">
        <v>0.16902335364457249</v>
      </c>
      <c r="AL1670">
        <v>0.13637834855923039</v>
      </c>
      <c r="AM1670">
        <v>0.12818341439891279</v>
      </c>
      <c r="AN1670">
        <v>0.1307358129942307</v>
      </c>
      <c r="AO1670">
        <v>0.15555487955412339</v>
      </c>
      <c r="AP1670">
        <v>0.1582417790993855</v>
      </c>
      <c r="AQ1670">
        <v>9.8774837565053453E-2</v>
      </c>
      <c r="AR1670">
        <v>0.16694947021738671</v>
      </c>
      <c r="AS1670">
        <v>0.16746852752704469</v>
      </c>
      <c r="AT1670">
        <v>0.13845376782504809</v>
      </c>
      <c r="AU1670">
        <v>0.18870323929817229</v>
      </c>
    </row>
    <row r="1671" spans="1:47" x14ac:dyDescent="0.55000000000000004">
      <c r="A1671" s="1">
        <v>1669</v>
      </c>
      <c r="B1671">
        <v>0.12668212930847769</v>
      </c>
      <c r="C1671">
        <v>0.16789417722099059</v>
      </c>
      <c r="D1671">
        <v>0.1415376994513167</v>
      </c>
      <c r="E1671">
        <v>0.1276311083411267</v>
      </c>
      <c r="F1671">
        <v>0.1639012666913281</v>
      </c>
      <c r="G1671">
        <v>0.14952890496335411</v>
      </c>
      <c r="H1671">
        <v>0.14524817078908209</v>
      </c>
      <c r="I1671">
        <v>0.1279390902754996</v>
      </c>
      <c r="J1671">
        <v>0.14665802424495711</v>
      </c>
      <c r="K1671">
        <v>0.17841284601735199</v>
      </c>
      <c r="L1671">
        <v>0.14408726710476799</v>
      </c>
      <c r="M1671">
        <v>0.13962546537798451</v>
      </c>
      <c r="N1671">
        <v>0.24635054176201901</v>
      </c>
      <c r="O1671">
        <v>0.11182526613649151</v>
      </c>
      <c r="P1671">
        <v>0.13056422731193421</v>
      </c>
      <c r="Q1671">
        <v>0.1043789044769267</v>
      </c>
      <c r="R1671">
        <v>0.129711761573652</v>
      </c>
      <c r="S1671">
        <v>0.1131847957706239</v>
      </c>
      <c r="T1671">
        <v>0.17717503011265459</v>
      </c>
      <c r="U1671">
        <v>0.18173115944629431</v>
      </c>
      <c r="V1671">
        <v>0.13031717188795289</v>
      </c>
      <c r="W1671">
        <v>0.12797282877048199</v>
      </c>
      <c r="X1671">
        <v>0.1844508088909991</v>
      </c>
      <c r="Y1671">
        <v>0.190051015062743</v>
      </c>
      <c r="Z1671">
        <v>0.1854184953377386</v>
      </c>
      <c r="AA1671">
        <v>0.1731253168294947</v>
      </c>
      <c r="AB1671">
        <v>0.16356640427485411</v>
      </c>
      <c r="AC1671">
        <v>0.1202322414149381</v>
      </c>
      <c r="AD1671">
        <v>0.1095036142851931</v>
      </c>
      <c r="AE1671">
        <v>0.1812304891829167</v>
      </c>
      <c r="AF1671">
        <v>9.8291568429617587E-2</v>
      </c>
      <c r="AG1671">
        <v>9.7723357394362637E-2</v>
      </c>
      <c r="AH1671">
        <v>0.12927804729999889</v>
      </c>
      <c r="AI1671">
        <v>0.1171883691174328</v>
      </c>
      <c r="AJ1671">
        <v>0.1877920028008232</v>
      </c>
      <c r="AK1671">
        <v>0.17692529394593351</v>
      </c>
      <c r="AL1671">
        <v>0.1601298299474786</v>
      </c>
      <c r="AM1671">
        <v>0.1235016972213889</v>
      </c>
      <c r="AN1671">
        <v>0.1215345191577744</v>
      </c>
      <c r="AO1671">
        <v>0.15010615735318419</v>
      </c>
      <c r="AP1671">
        <v>0.1675019721850764</v>
      </c>
      <c r="AQ1671">
        <v>0.11222049687863581</v>
      </c>
      <c r="AR1671">
        <v>0.16582192599610129</v>
      </c>
      <c r="AS1671">
        <v>0.15652364625244691</v>
      </c>
      <c r="AT1671">
        <v>0.1615004417944427</v>
      </c>
      <c r="AU1671">
        <v>0.18172464010538569</v>
      </c>
    </row>
    <row r="1672" spans="1:47" x14ac:dyDescent="0.55000000000000004">
      <c r="A1672" s="1">
        <v>1670</v>
      </c>
      <c r="B1672">
        <v>0.13614713257197739</v>
      </c>
      <c r="C1672">
        <v>0.1465206962984559</v>
      </c>
      <c r="D1672">
        <v>0.1201357710865263</v>
      </c>
      <c r="E1672">
        <v>0.15092428449519091</v>
      </c>
      <c r="F1672">
        <v>0.18434119702699059</v>
      </c>
      <c r="G1672">
        <v>0.12929482313859009</v>
      </c>
      <c r="H1672">
        <v>0.14233039371237069</v>
      </c>
      <c r="I1672">
        <v>0.120801241911473</v>
      </c>
      <c r="J1672">
        <v>0.1374108000376025</v>
      </c>
      <c r="K1672">
        <v>0.17772412862813439</v>
      </c>
      <c r="L1672">
        <v>0.13727326342362359</v>
      </c>
      <c r="M1672">
        <v>0.14809772388572889</v>
      </c>
      <c r="N1672">
        <v>0.24580781586132339</v>
      </c>
      <c r="O1672">
        <v>0.1450359763314267</v>
      </c>
      <c r="P1672">
        <v>0.1243561191650487</v>
      </c>
      <c r="Q1672">
        <v>0.1181403833735044</v>
      </c>
      <c r="R1672">
        <v>0.13360061957418409</v>
      </c>
      <c r="S1672">
        <v>0.1055244705285629</v>
      </c>
      <c r="T1672">
        <v>0.16383268072389401</v>
      </c>
      <c r="U1672">
        <v>0.17571213495936391</v>
      </c>
      <c r="V1672">
        <v>0.1716570649841255</v>
      </c>
      <c r="W1672">
        <v>0.13296829315042849</v>
      </c>
      <c r="X1672">
        <v>0.18777194219071131</v>
      </c>
      <c r="Y1672">
        <v>0.17816072402581401</v>
      </c>
      <c r="Z1672">
        <v>0.17666615715033629</v>
      </c>
      <c r="AA1672">
        <v>0.18736555364579249</v>
      </c>
      <c r="AB1672">
        <v>0.15572161493561201</v>
      </c>
      <c r="AC1672">
        <v>0.1073939982852495</v>
      </c>
      <c r="AD1672">
        <v>0.1097168054453566</v>
      </c>
      <c r="AE1672">
        <v>0.18245053094177471</v>
      </c>
      <c r="AF1672">
        <v>0.105475055174688</v>
      </c>
      <c r="AG1672">
        <v>0.11311577141135019</v>
      </c>
      <c r="AH1672">
        <v>0.14254956227356441</v>
      </c>
      <c r="AI1672">
        <v>9.9513920945818235E-2</v>
      </c>
      <c r="AJ1672">
        <v>0.19814218469223091</v>
      </c>
      <c r="AK1672">
        <v>0.16919688222083501</v>
      </c>
      <c r="AL1672">
        <v>0.173362273801137</v>
      </c>
      <c r="AM1672">
        <v>0.12824613731495599</v>
      </c>
      <c r="AN1672">
        <v>0.1149070572365144</v>
      </c>
      <c r="AO1672">
        <v>0.16381033160226771</v>
      </c>
      <c r="AP1672">
        <v>0.18388009712501591</v>
      </c>
      <c r="AQ1672">
        <v>0.11437305340015171</v>
      </c>
      <c r="AR1672">
        <v>0.15342066015017741</v>
      </c>
      <c r="AS1672">
        <v>0.15047559004409811</v>
      </c>
      <c r="AT1672">
        <v>0.16888452794065589</v>
      </c>
      <c r="AU1672">
        <v>0.17854297716209691</v>
      </c>
    </row>
    <row r="1673" spans="1:47" x14ac:dyDescent="0.55000000000000004">
      <c r="A1673" s="1">
        <v>1671</v>
      </c>
      <c r="B1673">
        <v>0.15398320854268771</v>
      </c>
      <c r="C1673">
        <v>0.1198553182861775</v>
      </c>
      <c r="D1673">
        <v>0.14674885493578349</v>
      </c>
      <c r="E1673">
        <v>0.14551149732074251</v>
      </c>
      <c r="F1673">
        <v>0.12218600262411369</v>
      </c>
      <c r="G1673">
        <v>0.14647177215847201</v>
      </c>
      <c r="H1673">
        <v>0.14004456160326759</v>
      </c>
      <c r="I1673">
        <v>0.1212339635742694</v>
      </c>
      <c r="J1673">
        <v>0.14280971213453519</v>
      </c>
      <c r="K1673">
        <v>0.17695781935427149</v>
      </c>
      <c r="L1673">
        <v>0.14414526923897561</v>
      </c>
      <c r="M1673">
        <v>0.14519927142512171</v>
      </c>
      <c r="N1673">
        <v>0.23821340520733211</v>
      </c>
      <c r="O1673">
        <v>0.14360226552800889</v>
      </c>
      <c r="P1673">
        <v>0.10254454732917211</v>
      </c>
      <c r="Q1673">
        <v>0.1193388409292083</v>
      </c>
      <c r="R1673">
        <v>0.121374245677803</v>
      </c>
      <c r="S1673">
        <v>0.12755409066920179</v>
      </c>
      <c r="T1673">
        <v>0.17304521037412471</v>
      </c>
      <c r="U1673">
        <v>0.17414891921711079</v>
      </c>
      <c r="V1673">
        <v>0.1410151987744655</v>
      </c>
      <c r="W1673">
        <v>0.12621092371274559</v>
      </c>
      <c r="X1673">
        <v>0.1854680873157982</v>
      </c>
      <c r="Y1673">
        <v>0.17705855664430339</v>
      </c>
      <c r="Z1673">
        <v>0.1789545576485119</v>
      </c>
      <c r="AA1673">
        <v>0.19023119534069741</v>
      </c>
      <c r="AB1673">
        <v>0.14527181626289809</v>
      </c>
      <c r="AC1673">
        <v>0.1234232153874678</v>
      </c>
      <c r="AD1673">
        <v>0.11562476440230431</v>
      </c>
      <c r="AE1673">
        <v>0.17808081366654199</v>
      </c>
      <c r="AF1673">
        <v>0.1014519118861418</v>
      </c>
      <c r="AG1673">
        <v>0.1132083456565668</v>
      </c>
      <c r="AH1673">
        <v>0.1182310533226615</v>
      </c>
      <c r="AI1673">
        <v>0.13446233784386871</v>
      </c>
      <c r="AJ1673">
        <v>0.17950295701274041</v>
      </c>
      <c r="AK1673">
        <v>0.20592217300220911</v>
      </c>
      <c r="AL1673">
        <v>0.1569985610328864</v>
      </c>
      <c r="AM1673">
        <v>0.1244154180173653</v>
      </c>
      <c r="AN1673">
        <v>0.12944466749169559</v>
      </c>
      <c r="AO1673">
        <v>0.14756665139806099</v>
      </c>
      <c r="AP1673">
        <v>0.16620616623450879</v>
      </c>
      <c r="AQ1673">
        <v>0.1150667302432631</v>
      </c>
      <c r="AR1673">
        <v>0.16768918851596359</v>
      </c>
      <c r="AS1673">
        <v>0.15375144809767199</v>
      </c>
      <c r="AT1673">
        <v>0.15626880120290701</v>
      </c>
      <c r="AU1673">
        <v>0.17147503397931979</v>
      </c>
    </row>
    <row r="1674" spans="1:47" x14ac:dyDescent="0.55000000000000004">
      <c r="A1674" s="1">
        <v>1672</v>
      </c>
      <c r="B1674">
        <v>0.15307870653034439</v>
      </c>
      <c r="C1674">
        <v>0.12081515597917</v>
      </c>
      <c r="D1674">
        <v>0.14084636394210731</v>
      </c>
      <c r="E1674">
        <v>0.1249027773502551</v>
      </c>
      <c r="F1674">
        <v>0.1089612714621931</v>
      </c>
      <c r="G1674">
        <v>0.1373765813418405</v>
      </c>
      <c r="H1674">
        <v>0.13887102256147291</v>
      </c>
      <c r="I1674">
        <v>0.1225228371225201</v>
      </c>
      <c r="J1674">
        <v>0.1565922887701055</v>
      </c>
      <c r="K1674">
        <v>0.15784063535171261</v>
      </c>
      <c r="L1674">
        <v>0.1365570709953747</v>
      </c>
      <c r="M1674">
        <v>0.14965782717808321</v>
      </c>
      <c r="N1674">
        <v>0.24200562338809459</v>
      </c>
      <c r="O1674">
        <v>0.13429287285649219</v>
      </c>
      <c r="P1674">
        <v>0.11239606264123279</v>
      </c>
      <c r="Q1674">
        <v>0.13957617042927581</v>
      </c>
      <c r="R1674">
        <v>0.1170823755244674</v>
      </c>
      <c r="S1674">
        <v>0.15961396731866959</v>
      </c>
      <c r="T1674">
        <v>0.1777630991297057</v>
      </c>
      <c r="U1674">
        <v>0.1778744349448893</v>
      </c>
      <c r="V1674">
        <v>0.16171804844874549</v>
      </c>
      <c r="W1674">
        <v>0.1319236606782819</v>
      </c>
      <c r="X1674">
        <v>0.19475055700562541</v>
      </c>
      <c r="Y1674">
        <v>0.19439097428619009</v>
      </c>
      <c r="Z1674">
        <v>0.1902462648601092</v>
      </c>
      <c r="AA1674">
        <v>0.1689349117796925</v>
      </c>
      <c r="AB1674">
        <v>0.12172633978240641</v>
      </c>
      <c r="AC1674">
        <v>0.1185721585030816</v>
      </c>
      <c r="AD1674">
        <v>0.1092583509478782</v>
      </c>
      <c r="AE1674">
        <v>0.18444965379321901</v>
      </c>
      <c r="AF1674">
        <v>0.1096910823541488</v>
      </c>
      <c r="AG1674">
        <v>0.1174626975988807</v>
      </c>
      <c r="AH1674">
        <v>0.12693865224725751</v>
      </c>
      <c r="AI1674">
        <v>0.1576123985640529</v>
      </c>
      <c r="AJ1674">
        <v>0.19073360941622711</v>
      </c>
      <c r="AK1674">
        <v>0.18442334928361551</v>
      </c>
      <c r="AL1674">
        <v>0.1408313664025618</v>
      </c>
      <c r="AM1674">
        <v>0.13177882747856051</v>
      </c>
      <c r="AN1674">
        <v>0.1169020322944148</v>
      </c>
      <c r="AO1674">
        <v>0.17002730655724599</v>
      </c>
      <c r="AP1674">
        <v>0.15929464244331709</v>
      </c>
      <c r="AQ1674">
        <v>0.12793543815038591</v>
      </c>
      <c r="AR1674">
        <v>0.1569601689816911</v>
      </c>
      <c r="AS1674">
        <v>0.17012037761966781</v>
      </c>
      <c r="AT1674">
        <v>0.16022532417496549</v>
      </c>
      <c r="AU1674">
        <v>0.1792525359228466</v>
      </c>
    </row>
    <row r="1675" spans="1:47" x14ac:dyDescent="0.55000000000000004">
      <c r="A1675" s="1">
        <v>1673</v>
      </c>
      <c r="B1675">
        <v>0.16812490513631989</v>
      </c>
      <c r="C1675">
        <v>0.12662423626897309</v>
      </c>
      <c r="D1675">
        <v>0.1208646164188895</v>
      </c>
      <c r="E1675">
        <v>0.1447594995047102</v>
      </c>
      <c r="F1675">
        <v>0.14621408024411231</v>
      </c>
      <c r="G1675">
        <v>0.14247197490507929</v>
      </c>
      <c r="H1675">
        <v>0.14456151810659071</v>
      </c>
      <c r="I1675">
        <v>0.1207388275484987</v>
      </c>
      <c r="J1675">
        <v>0.13913939807216341</v>
      </c>
      <c r="K1675">
        <v>0.17696314222080209</v>
      </c>
      <c r="L1675">
        <v>0.1393729789780016</v>
      </c>
      <c r="M1675">
        <v>0.13284297441833079</v>
      </c>
      <c r="N1675">
        <v>0.26868914497820229</v>
      </c>
      <c r="O1675">
        <v>0.1276332996246142</v>
      </c>
      <c r="P1675">
        <v>0.13956270980912039</v>
      </c>
      <c r="Q1675">
        <v>0.1377341467305567</v>
      </c>
      <c r="R1675">
        <v>0.1474378733666647</v>
      </c>
      <c r="S1675">
        <v>8.6669079183606501E-2</v>
      </c>
      <c r="T1675">
        <v>0.17053499075363421</v>
      </c>
      <c r="U1675">
        <v>0.1580085458914087</v>
      </c>
      <c r="V1675">
        <v>0.15804351820853191</v>
      </c>
      <c r="W1675">
        <v>0.12494921220338159</v>
      </c>
      <c r="X1675">
        <v>0.19096338431743801</v>
      </c>
      <c r="Y1675">
        <v>0.17668805437750651</v>
      </c>
      <c r="Z1675">
        <v>0.18200834079753431</v>
      </c>
      <c r="AA1675">
        <v>0.18293652223014681</v>
      </c>
      <c r="AB1675">
        <v>0.1537846666196353</v>
      </c>
      <c r="AC1675">
        <v>0.113447671632924</v>
      </c>
      <c r="AD1675">
        <v>0.1140506447571733</v>
      </c>
      <c r="AE1675">
        <v>0.178148461662789</v>
      </c>
      <c r="AF1675">
        <v>0.1212296636650264</v>
      </c>
      <c r="AG1675">
        <v>0.15694374476792619</v>
      </c>
      <c r="AH1675">
        <v>0.1149284387690854</v>
      </c>
      <c r="AI1675">
        <v>0.1191780578228598</v>
      </c>
      <c r="AJ1675">
        <v>0.21274564120777739</v>
      </c>
      <c r="AK1675">
        <v>0.16385205858508681</v>
      </c>
      <c r="AL1675">
        <v>0.16762886428664059</v>
      </c>
      <c r="AM1675">
        <v>0.1211907289481068</v>
      </c>
      <c r="AN1675">
        <v>0.13233228030634719</v>
      </c>
      <c r="AO1675">
        <v>0.15586541513224769</v>
      </c>
      <c r="AP1675">
        <v>0.16351248150367489</v>
      </c>
      <c r="AQ1675">
        <v>0.10219105503234741</v>
      </c>
      <c r="AR1675">
        <v>0.17885620688122009</v>
      </c>
      <c r="AS1675">
        <v>0.1551252672393385</v>
      </c>
      <c r="AT1675">
        <v>0.1444108804956436</v>
      </c>
      <c r="AU1675">
        <v>0.19970502370375751</v>
      </c>
    </row>
    <row r="1676" spans="1:47" x14ac:dyDescent="0.55000000000000004">
      <c r="A1676" s="1">
        <v>1674</v>
      </c>
      <c r="B1676">
        <v>0.13713999479833131</v>
      </c>
      <c r="C1676">
        <v>0.1194478752204222</v>
      </c>
      <c r="D1676">
        <v>0.1085790877808956</v>
      </c>
      <c r="E1676">
        <v>0.1231598189573188</v>
      </c>
      <c r="F1676">
        <v>0.16325148131904471</v>
      </c>
      <c r="G1676">
        <v>0.15662273940094651</v>
      </c>
      <c r="H1676">
        <v>0.13874574073257009</v>
      </c>
      <c r="I1676">
        <v>0.1191037022467156</v>
      </c>
      <c r="J1676">
        <v>0.1434812603778087</v>
      </c>
      <c r="K1676">
        <v>0.1707864090371658</v>
      </c>
      <c r="L1676">
        <v>0.14149550456583829</v>
      </c>
      <c r="M1676">
        <v>0.1449798257592306</v>
      </c>
      <c r="N1676">
        <v>0.2558053116258806</v>
      </c>
      <c r="O1676">
        <v>0.12998916444436531</v>
      </c>
      <c r="P1676">
        <v>0.1181464467303668</v>
      </c>
      <c r="Q1676">
        <v>0.1302346480253867</v>
      </c>
      <c r="R1676">
        <v>0.15240530083858619</v>
      </c>
      <c r="S1676">
        <v>0.1173982654196824</v>
      </c>
      <c r="T1676">
        <v>0.16628863574853339</v>
      </c>
      <c r="U1676">
        <v>0.1713287281847849</v>
      </c>
      <c r="V1676">
        <v>0.139810220122947</v>
      </c>
      <c r="W1676">
        <v>0.1329571281552695</v>
      </c>
      <c r="X1676">
        <v>0.18761689691201611</v>
      </c>
      <c r="Y1676">
        <v>0.17186771459510611</v>
      </c>
      <c r="Z1676">
        <v>0.18001070407748179</v>
      </c>
      <c r="AA1676">
        <v>0.17645358831666921</v>
      </c>
      <c r="AB1676">
        <v>0.15707774375476519</v>
      </c>
      <c r="AC1676">
        <v>0.1041381137122383</v>
      </c>
      <c r="AD1676">
        <v>0.118442177178515</v>
      </c>
      <c r="AE1676">
        <v>0.18508769693695409</v>
      </c>
      <c r="AF1676">
        <v>0.12173320682728669</v>
      </c>
      <c r="AG1676">
        <v>0.10983560474587629</v>
      </c>
      <c r="AH1676">
        <v>0.1234072949521663</v>
      </c>
      <c r="AI1676">
        <v>0.14010554583499399</v>
      </c>
      <c r="AJ1676">
        <v>0.17958300186754961</v>
      </c>
      <c r="AK1676">
        <v>0.17980109330547769</v>
      </c>
      <c r="AL1676">
        <v>0.15495955635669681</v>
      </c>
      <c r="AM1676">
        <v>0.13042725631433449</v>
      </c>
      <c r="AN1676">
        <v>0.12937165156526609</v>
      </c>
      <c r="AO1676">
        <v>0.1513682331370112</v>
      </c>
      <c r="AP1676">
        <v>0.1638055089247232</v>
      </c>
      <c r="AQ1676">
        <v>0.1106099370478611</v>
      </c>
      <c r="AR1676">
        <v>0.16082439886398189</v>
      </c>
      <c r="AS1676">
        <v>0.17513238462170611</v>
      </c>
      <c r="AT1676">
        <v>0.154478691649064</v>
      </c>
      <c r="AU1676">
        <v>0.19324103673098189</v>
      </c>
    </row>
    <row r="1677" spans="1:47" x14ac:dyDescent="0.55000000000000004">
      <c r="A1677" s="1">
        <v>1675</v>
      </c>
      <c r="B1677">
        <v>0.12659999266696359</v>
      </c>
      <c r="C1677">
        <v>0.13266417317647539</v>
      </c>
      <c r="D1677">
        <v>0.12084605126777501</v>
      </c>
      <c r="E1677">
        <v>0.1438782507149452</v>
      </c>
      <c r="F1677">
        <v>0.1378839361030523</v>
      </c>
      <c r="G1677">
        <v>0.155540704645596</v>
      </c>
      <c r="H1677">
        <v>0.14142398015864369</v>
      </c>
      <c r="I1677">
        <v>0.13284393489586771</v>
      </c>
      <c r="J1677">
        <v>0.15046712927430789</v>
      </c>
      <c r="K1677">
        <v>0.1785012781462729</v>
      </c>
      <c r="L1677">
        <v>0.12909179615428551</v>
      </c>
      <c r="M1677">
        <v>0.14480916260514251</v>
      </c>
      <c r="N1677">
        <v>0.25001774102253671</v>
      </c>
      <c r="O1677">
        <v>0.14004130945480209</v>
      </c>
      <c r="P1677">
        <v>0.1386727771647939</v>
      </c>
      <c r="Q1677">
        <v>0.1109602684449443</v>
      </c>
      <c r="R1677">
        <v>0.13856089581883521</v>
      </c>
      <c r="S1677">
        <v>0.1363682203963005</v>
      </c>
      <c r="T1677">
        <v>0.16144830477550301</v>
      </c>
      <c r="U1677">
        <v>0.16163177302748269</v>
      </c>
      <c r="V1677">
        <v>0.1794710140533092</v>
      </c>
      <c r="W1677">
        <v>0.1238990333412093</v>
      </c>
      <c r="X1677">
        <v>0.19353024416585249</v>
      </c>
      <c r="Y1677">
        <v>0.19709466054530361</v>
      </c>
      <c r="Z1677">
        <v>0.18955780541129011</v>
      </c>
      <c r="AA1677">
        <v>0.17969497165858489</v>
      </c>
      <c r="AB1677">
        <v>0.1290165595300467</v>
      </c>
      <c r="AC1677">
        <v>0.1219571704784593</v>
      </c>
      <c r="AD1677">
        <v>0.1043637329557083</v>
      </c>
      <c r="AE1677">
        <v>0.19340281856613981</v>
      </c>
      <c r="AF1677">
        <v>0.13072444452127879</v>
      </c>
      <c r="AG1677">
        <v>0.12552378603446571</v>
      </c>
      <c r="AH1677">
        <v>0.1296755529167111</v>
      </c>
      <c r="AI1677">
        <v>0.107618856301251</v>
      </c>
      <c r="AJ1677">
        <v>0.20174426338959531</v>
      </c>
      <c r="AK1677">
        <v>0.17362346169767989</v>
      </c>
      <c r="AL1677">
        <v>0.17452235598251639</v>
      </c>
      <c r="AM1677">
        <v>0.1198377263115544</v>
      </c>
      <c r="AN1677">
        <v>0.1333167946186152</v>
      </c>
      <c r="AO1677">
        <v>0.15620605006427679</v>
      </c>
      <c r="AP1677">
        <v>0.1854250757258368</v>
      </c>
      <c r="AQ1677">
        <v>0.1131563314181588</v>
      </c>
      <c r="AR1677">
        <v>0.16759657917832599</v>
      </c>
      <c r="AS1677">
        <v>0.1670708513587561</v>
      </c>
      <c r="AT1677">
        <v>0.15826015440727251</v>
      </c>
      <c r="AU1677">
        <v>0.1823966707060144</v>
      </c>
    </row>
    <row r="1678" spans="1:47" x14ac:dyDescent="0.55000000000000004">
      <c r="A1678" s="1">
        <v>1676</v>
      </c>
      <c r="B1678">
        <v>0.16959932652077789</v>
      </c>
      <c r="C1678">
        <v>0.13280640256656759</v>
      </c>
      <c r="D1678">
        <v>0.13889977286512051</v>
      </c>
      <c r="E1678">
        <v>0.1287076323609628</v>
      </c>
      <c r="F1678">
        <v>0.1511136591287113</v>
      </c>
      <c r="G1678">
        <v>0.1678199793099788</v>
      </c>
      <c r="H1678">
        <v>0.15468233663177569</v>
      </c>
      <c r="I1678">
        <v>0.1239486091604062</v>
      </c>
      <c r="J1678">
        <v>0.13985871161235791</v>
      </c>
      <c r="K1678">
        <v>0.1708445343744463</v>
      </c>
      <c r="L1678">
        <v>0.11733088453718481</v>
      </c>
      <c r="M1678">
        <v>0.14333204620676121</v>
      </c>
      <c r="N1678">
        <v>0.25557874473243819</v>
      </c>
      <c r="O1678">
        <v>0.13717283400538099</v>
      </c>
      <c r="P1678">
        <v>0.12530084761368721</v>
      </c>
      <c r="Q1678">
        <v>0.1230291584563839</v>
      </c>
      <c r="R1678">
        <v>0.1330386987930523</v>
      </c>
      <c r="S1678">
        <v>0.17104479683587939</v>
      </c>
      <c r="T1678">
        <v>0.14592281562209369</v>
      </c>
      <c r="U1678">
        <v>0.15735416212872419</v>
      </c>
      <c r="V1678">
        <v>0.19049807604819799</v>
      </c>
      <c r="W1678">
        <v>0.12566444489919759</v>
      </c>
      <c r="X1678">
        <v>0.18785966360356249</v>
      </c>
      <c r="Y1678">
        <v>0.173127262569163</v>
      </c>
      <c r="Z1678">
        <v>0.19190706307662719</v>
      </c>
      <c r="AA1678">
        <v>0.17406722484571269</v>
      </c>
      <c r="AB1678">
        <v>0.15922106868777119</v>
      </c>
      <c r="AC1678">
        <v>0.1169970731872237</v>
      </c>
      <c r="AD1678">
        <v>0.1065214928711352</v>
      </c>
      <c r="AE1678">
        <v>0.1941722184093658</v>
      </c>
      <c r="AF1678">
        <v>0.1097650061623528</v>
      </c>
      <c r="AG1678">
        <v>9.7059482446228251E-2</v>
      </c>
      <c r="AH1678">
        <v>0.1221673128590957</v>
      </c>
      <c r="AI1678">
        <v>9.0996734694718168E-2</v>
      </c>
      <c r="AJ1678">
        <v>0.2049848493959813</v>
      </c>
      <c r="AK1678">
        <v>0.16986705955298059</v>
      </c>
      <c r="AL1678">
        <v>0.1419590618845776</v>
      </c>
      <c r="AM1678">
        <v>0.1323452654935097</v>
      </c>
      <c r="AN1678">
        <v>0.1171959665151931</v>
      </c>
      <c r="AO1678">
        <v>0.16306590762657019</v>
      </c>
      <c r="AP1678">
        <v>0.1767468890895077</v>
      </c>
      <c r="AQ1678">
        <v>0.1180098191210892</v>
      </c>
      <c r="AR1678">
        <v>0.1656540865501698</v>
      </c>
      <c r="AS1678">
        <v>0.16593756460296849</v>
      </c>
      <c r="AT1678">
        <v>0.1649713196681061</v>
      </c>
      <c r="AU1678">
        <v>0.19041940813711111</v>
      </c>
    </row>
    <row r="1679" spans="1:47" x14ac:dyDescent="0.55000000000000004">
      <c r="A1679" s="1">
        <v>1677</v>
      </c>
      <c r="B1679">
        <v>0.13714272653699869</v>
      </c>
      <c r="C1679">
        <v>0.1339581884599659</v>
      </c>
      <c r="D1679">
        <v>0.12371496590401571</v>
      </c>
      <c r="E1679">
        <v>0.1130633405338117</v>
      </c>
      <c r="F1679">
        <v>0.1363234071975368</v>
      </c>
      <c r="G1679">
        <v>0.16678621077363129</v>
      </c>
      <c r="H1679">
        <v>0.14492751237268831</v>
      </c>
      <c r="I1679">
        <v>0.12692172486243361</v>
      </c>
      <c r="J1679">
        <v>0.1302960999186242</v>
      </c>
      <c r="K1679">
        <v>0.1718707438481939</v>
      </c>
      <c r="L1679">
        <v>0.12687475161768111</v>
      </c>
      <c r="M1679">
        <v>0.14667806372853079</v>
      </c>
      <c r="N1679">
        <v>0.2495396557631854</v>
      </c>
      <c r="O1679">
        <v>0.1471923626406654</v>
      </c>
      <c r="P1679">
        <v>0.1207196706525092</v>
      </c>
      <c r="Q1679">
        <v>0.1304990970542004</v>
      </c>
      <c r="R1679">
        <v>0.13863007362225041</v>
      </c>
      <c r="S1679">
        <v>0.1115343314812083</v>
      </c>
      <c r="T1679">
        <v>0.15826370071226201</v>
      </c>
      <c r="U1679">
        <v>0.1615716395635951</v>
      </c>
      <c r="V1679">
        <v>0.15649574339477379</v>
      </c>
      <c r="W1679">
        <v>0.12464312130281351</v>
      </c>
      <c r="X1679">
        <v>0.1822142616489407</v>
      </c>
      <c r="Y1679">
        <v>0.17689730584204119</v>
      </c>
      <c r="Z1679">
        <v>0.18505151079841239</v>
      </c>
      <c r="AA1679">
        <v>0.17422118861453431</v>
      </c>
      <c r="AB1679">
        <v>0.14561890644620151</v>
      </c>
      <c r="AC1679">
        <v>0.1174300304043014</v>
      </c>
      <c r="AD1679">
        <v>0.12017629478046481</v>
      </c>
      <c r="AE1679">
        <v>0.1880626267999285</v>
      </c>
      <c r="AF1679">
        <v>0.1007584689621063</v>
      </c>
      <c r="AG1679">
        <v>0.10610288963932921</v>
      </c>
      <c r="AH1679">
        <v>0.1150103178673076</v>
      </c>
      <c r="AI1679">
        <v>0.1126858793424189</v>
      </c>
      <c r="AJ1679">
        <v>0.1852942495778587</v>
      </c>
      <c r="AK1679">
        <v>0.1809369545204306</v>
      </c>
      <c r="AL1679">
        <v>0.13663581094658581</v>
      </c>
      <c r="AM1679">
        <v>0.1260651626176999</v>
      </c>
      <c r="AN1679">
        <v>0.13183032680963441</v>
      </c>
      <c r="AO1679">
        <v>0.15280087827547331</v>
      </c>
      <c r="AP1679">
        <v>0.16586009417319539</v>
      </c>
      <c r="AQ1679">
        <v>0.1122317841551228</v>
      </c>
      <c r="AR1679">
        <v>0.16686055316546439</v>
      </c>
      <c r="AS1679">
        <v>0.17984446515606681</v>
      </c>
      <c r="AT1679">
        <v>0.14744337123009771</v>
      </c>
      <c r="AU1679">
        <v>0.1919074810828364</v>
      </c>
    </row>
    <row r="1680" spans="1:47" x14ac:dyDescent="0.55000000000000004">
      <c r="A1680" s="1">
        <v>1678</v>
      </c>
      <c r="B1680">
        <v>0.14343218609036459</v>
      </c>
      <c r="C1680">
        <v>0.1267543710351392</v>
      </c>
      <c r="D1680">
        <v>0.13170863104284239</v>
      </c>
      <c r="E1680">
        <v>0.1166972599552346</v>
      </c>
      <c r="F1680">
        <v>0.14142079842360869</v>
      </c>
      <c r="G1680">
        <v>0.1724044702947414</v>
      </c>
      <c r="H1680">
        <v>0.14275047179675779</v>
      </c>
      <c r="I1680">
        <v>0.1215723285775086</v>
      </c>
      <c r="J1680">
        <v>0.1417183041199836</v>
      </c>
      <c r="K1680">
        <v>0.18361712438784961</v>
      </c>
      <c r="L1680">
        <v>0.14428027763369819</v>
      </c>
      <c r="M1680">
        <v>0.1235085272005199</v>
      </c>
      <c r="N1680">
        <v>0.25064611583208918</v>
      </c>
      <c r="O1680">
        <v>0.14607114293795939</v>
      </c>
      <c r="P1680">
        <v>0.10661960329764129</v>
      </c>
      <c r="Q1680">
        <v>0.1366969491637208</v>
      </c>
      <c r="R1680">
        <v>0.1372686227012439</v>
      </c>
      <c r="S1680">
        <v>9.1821571838610436E-2</v>
      </c>
      <c r="T1680">
        <v>0.13695023208241411</v>
      </c>
      <c r="U1680">
        <v>0.1741598453734903</v>
      </c>
      <c r="V1680">
        <v>0.15271895354390749</v>
      </c>
      <c r="W1680">
        <v>0.12758520565193171</v>
      </c>
      <c r="X1680">
        <v>0.19488867860084641</v>
      </c>
      <c r="Y1680">
        <v>0.1821291778405294</v>
      </c>
      <c r="Z1680">
        <v>0.17340964191917399</v>
      </c>
      <c r="AA1680">
        <v>0.17730840560216099</v>
      </c>
      <c r="AB1680">
        <v>0.16144572110077179</v>
      </c>
      <c r="AC1680">
        <v>0.11780640402482739</v>
      </c>
      <c r="AD1680">
        <v>0.11265380604201509</v>
      </c>
      <c r="AE1680">
        <v>0.19717379845676139</v>
      </c>
      <c r="AF1680">
        <v>0.1235377794317066</v>
      </c>
      <c r="AG1680">
        <v>9.1777294233656909E-2</v>
      </c>
      <c r="AH1680">
        <v>0.13277634607311539</v>
      </c>
      <c r="AI1680">
        <v>0.14228728127588061</v>
      </c>
      <c r="AJ1680">
        <v>0.21834418064385031</v>
      </c>
      <c r="AK1680">
        <v>0.1956871104453323</v>
      </c>
      <c r="AL1680">
        <v>0.1435815650930283</v>
      </c>
      <c r="AM1680">
        <v>0.13276830523161731</v>
      </c>
      <c r="AN1680">
        <v>0.1278973919667796</v>
      </c>
      <c r="AO1680">
        <v>0.16316793269757679</v>
      </c>
      <c r="AP1680">
        <v>0.18049378037190841</v>
      </c>
      <c r="AQ1680">
        <v>0.1189858573478178</v>
      </c>
      <c r="AR1680">
        <v>0.16469705058292219</v>
      </c>
      <c r="AS1680">
        <v>0.15407981499072809</v>
      </c>
      <c r="AT1680">
        <v>0.13802568439513771</v>
      </c>
      <c r="AU1680">
        <v>0.1763714443458311</v>
      </c>
    </row>
    <row r="1681" spans="1:47" x14ac:dyDescent="0.55000000000000004">
      <c r="A1681" s="1">
        <v>1679</v>
      </c>
      <c r="B1681">
        <v>0.1344351718207055</v>
      </c>
      <c r="C1681">
        <v>0.13330865150458021</v>
      </c>
      <c r="D1681">
        <v>0.16526833847702771</v>
      </c>
      <c r="E1681">
        <v>0.13202792189818771</v>
      </c>
      <c r="F1681">
        <v>0.14764390188375601</v>
      </c>
      <c r="G1681">
        <v>0.18526686443696269</v>
      </c>
      <c r="H1681">
        <v>0.1456171741560528</v>
      </c>
      <c r="I1681">
        <v>0.127286467261571</v>
      </c>
      <c r="J1681">
        <v>0.15357107103388301</v>
      </c>
      <c r="K1681">
        <v>0.17855713039715629</v>
      </c>
      <c r="L1681">
        <v>0.12882054896963041</v>
      </c>
      <c r="M1681">
        <v>0.1597096068300044</v>
      </c>
      <c r="N1681">
        <v>0.25605292617824837</v>
      </c>
      <c r="O1681">
        <v>0.1205827982740592</v>
      </c>
      <c r="P1681">
        <v>0.12766089203163331</v>
      </c>
      <c r="Q1681">
        <v>0.123783607682156</v>
      </c>
      <c r="R1681">
        <v>0.1214368001449421</v>
      </c>
      <c r="S1681">
        <v>5.0081124885492941E-2</v>
      </c>
      <c r="T1681">
        <v>0.15244604174983151</v>
      </c>
      <c r="U1681">
        <v>0.1598671643285754</v>
      </c>
      <c r="V1681">
        <v>0.15477623002559779</v>
      </c>
      <c r="W1681">
        <v>0.1222800349807011</v>
      </c>
      <c r="X1681">
        <v>0.1822958935115489</v>
      </c>
      <c r="Y1681">
        <v>0.1787205220793823</v>
      </c>
      <c r="Z1681">
        <v>0.17843376481471049</v>
      </c>
      <c r="AA1681">
        <v>0.17286542910034919</v>
      </c>
      <c r="AB1681">
        <v>0.13476092511774501</v>
      </c>
      <c r="AC1681">
        <v>0.11896079254582601</v>
      </c>
      <c r="AD1681">
        <v>9.9909325631853493E-2</v>
      </c>
      <c r="AE1681">
        <v>0.18391413236927109</v>
      </c>
      <c r="AF1681">
        <v>0.13412397195500769</v>
      </c>
      <c r="AG1681">
        <v>0.1064622950492327</v>
      </c>
      <c r="AH1681">
        <v>0.112043554914008</v>
      </c>
      <c r="AI1681">
        <v>0.13335262888635321</v>
      </c>
      <c r="AJ1681">
        <v>0.1654274262257617</v>
      </c>
      <c r="AK1681">
        <v>0.20681145098656359</v>
      </c>
      <c r="AL1681">
        <v>0.1544747176363305</v>
      </c>
      <c r="AM1681">
        <v>0.1219596392170296</v>
      </c>
      <c r="AN1681">
        <v>0.1324392978290341</v>
      </c>
      <c r="AO1681">
        <v>0.1564031178194274</v>
      </c>
      <c r="AP1681">
        <v>0.1696094379686249</v>
      </c>
      <c r="AQ1681">
        <v>0.1032059746627281</v>
      </c>
      <c r="AR1681">
        <v>0.17008397570801809</v>
      </c>
      <c r="AS1681">
        <v>0.1574903754323832</v>
      </c>
      <c r="AT1681">
        <v>0.15109387792776749</v>
      </c>
      <c r="AU1681">
        <v>0.1974953338382425</v>
      </c>
    </row>
    <row r="1682" spans="1:47" x14ac:dyDescent="0.55000000000000004">
      <c r="A1682" s="1">
        <v>1680</v>
      </c>
      <c r="B1682">
        <v>0.14365657708493379</v>
      </c>
      <c r="C1682">
        <v>0.14327208115773141</v>
      </c>
      <c r="D1682">
        <v>0.1511894768164265</v>
      </c>
      <c r="E1682">
        <v>0.14896260871375111</v>
      </c>
      <c r="F1682">
        <v>0.13480823350260801</v>
      </c>
      <c r="G1682">
        <v>0.14627251874788089</v>
      </c>
      <c r="H1682">
        <v>0.14348999924210479</v>
      </c>
      <c r="I1682">
        <v>0.1278592433904103</v>
      </c>
      <c r="J1682">
        <v>0.1393744826282077</v>
      </c>
      <c r="K1682">
        <v>0.18064223186541251</v>
      </c>
      <c r="L1682">
        <v>0.1279171120880743</v>
      </c>
      <c r="M1682">
        <v>0.14283903718854321</v>
      </c>
      <c r="N1682">
        <v>0.2553108150418128</v>
      </c>
      <c r="O1682">
        <v>0.134273574557148</v>
      </c>
      <c r="P1682">
        <v>0.10789528406620499</v>
      </c>
      <c r="Q1682">
        <v>0.1187168220017808</v>
      </c>
      <c r="R1682">
        <v>0.14848203653429751</v>
      </c>
      <c r="S1682">
        <v>0.13041569834010799</v>
      </c>
      <c r="T1682">
        <v>0.15225783745291771</v>
      </c>
      <c r="U1682">
        <v>0.15730561017276479</v>
      </c>
      <c r="V1682">
        <v>0.12675718643263811</v>
      </c>
      <c r="W1682">
        <v>0.13145256891261489</v>
      </c>
      <c r="X1682">
        <v>0.18340391850948229</v>
      </c>
      <c r="Y1682">
        <v>0.1699390904920112</v>
      </c>
      <c r="Z1682">
        <v>0.17965309068318641</v>
      </c>
      <c r="AA1682">
        <v>0.18054062786941649</v>
      </c>
      <c r="AB1682">
        <v>0.15480539624048559</v>
      </c>
      <c r="AC1682">
        <v>0.1171258194126481</v>
      </c>
      <c r="AD1682">
        <v>0.1056753497826339</v>
      </c>
      <c r="AE1682">
        <v>0.17522796613546171</v>
      </c>
      <c r="AF1682">
        <v>0.1150084006956162</v>
      </c>
      <c r="AG1682">
        <v>0.1214423696203243</v>
      </c>
      <c r="AH1682">
        <v>0.1259227152930493</v>
      </c>
      <c r="AI1682">
        <v>0.13343601829448609</v>
      </c>
      <c r="AJ1682">
        <v>0.17791022894126901</v>
      </c>
      <c r="AK1682">
        <v>0.18056326062410771</v>
      </c>
      <c r="AL1682">
        <v>0.13054882833964279</v>
      </c>
      <c r="AM1682">
        <v>0.1370791932664327</v>
      </c>
      <c r="AN1682">
        <v>0.13359698434649189</v>
      </c>
      <c r="AO1682">
        <v>0.13837451302672571</v>
      </c>
      <c r="AP1682">
        <v>0.17227116991215399</v>
      </c>
      <c r="AQ1682">
        <v>0.1248072991210207</v>
      </c>
      <c r="AR1682">
        <v>0.1584892845254765</v>
      </c>
      <c r="AS1682">
        <v>0.17318412363090269</v>
      </c>
      <c r="AT1682">
        <v>0.14652816249293019</v>
      </c>
      <c r="AU1682">
        <v>0.19141650275553951</v>
      </c>
    </row>
    <row r="1683" spans="1:47" x14ac:dyDescent="0.55000000000000004">
      <c r="A1683" s="1">
        <v>1681</v>
      </c>
      <c r="B1683">
        <v>0.1098402127085366</v>
      </c>
      <c r="C1683">
        <v>0.14037637049267501</v>
      </c>
      <c r="D1683">
        <v>0.11379375063054931</v>
      </c>
      <c r="E1683">
        <v>0.1352324116374965</v>
      </c>
      <c r="F1683">
        <v>0.12371862511459369</v>
      </c>
      <c r="G1683">
        <v>0.15419097367762291</v>
      </c>
      <c r="H1683">
        <v>0.13703867873198591</v>
      </c>
      <c r="I1683">
        <v>0.1199848936782259</v>
      </c>
      <c r="J1683">
        <v>0.14281262466144709</v>
      </c>
      <c r="K1683">
        <v>0.17465401460341279</v>
      </c>
      <c r="L1683">
        <v>0.1237289732506883</v>
      </c>
      <c r="M1683">
        <v>0.13408841963838761</v>
      </c>
      <c r="N1683">
        <v>0.22529826925295279</v>
      </c>
      <c r="O1683">
        <v>0.13076195876551569</v>
      </c>
      <c r="P1683">
        <v>0.14504605979236099</v>
      </c>
      <c r="Q1683">
        <v>0.1058732036777932</v>
      </c>
      <c r="R1683">
        <v>0.1393845430723204</v>
      </c>
      <c r="S1683">
        <v>0.15050061595359679</v>
      </c>
      <c r="T1683">
        <v>0.2146439781353868</v>
      </c>
      <c r="U1683">
        <v>0.16995471755048591</v>
      </c>
      <c r="V1683">
        <v>0.16781674399543281</v>
      </c>
      <c r="W1683">
        <v>0.12655789129369979</v>
      </c>
      <c r="X1683">
        <v>0.18721634698064071</v>
      </c>
      <c r="Y1683">
        <v>0.17595409782172669</v>
      </c>
      <c r="Z1683">
        <v>0.17630150592334609</v>
      </c>
      <c r="AA1683">
        <v>0.18080379766224941</v>
      </c>
      <c r="AB1683">
        <v>0.15220989433851409</v>
      </c>
      <c r="AC1683">
        <v>0.119599708649542</v>
      </c>
      <c r="AD1683">
        <v>0.10201242113861859</v>
      </c>
      <c r="AE1683">
        <v>0.17734056412536181</v>
      </c>
      <c r="AF1683">
        <v>0.1004895724092678</v>
      </c>
      <c r="AG1683">
        <v>0.1250968374013427</v>
      </c>
      <c r="AH1683">
        <v>0.13416183220271671</v>
      </c>
      <c r="AI1683">
        <v>0.15188556445229201</v>
      </c>
      <c r="AJ1683">
        <v>0.18732467851083009</v>
      </c>
      <c r="AK1683">
        <v>0.17233818480286181</v>
      </c>
      <c r="AL1683">
        <v>0.16192063993657169</v>
      </c>
      <c r="AM1683">
        <v>0.1189098994789493</v>
      </c>
      <c r="AN1683">
        <v>0.1302866134765176</v>
      </c>
      <c r="AO1683">
        <v>0.15584735622290369</v>
      </c>
      <c r="AP1683">
        <v>0.1591416287810378</v>
      </c>
      <c r="AQ1683">
        <v>0.1159222349885328</v>
      </c>
      <c r="AR1683">
        <v>0.15683820624435199</v>
      </c>
      <c r="AS1683">
        <v>0.16817947356928101</v>
      </c>
      <c r="AT1683">
        <v>0.15550722967202579</v>
      </c>
      <c r="AU1683">
        <v>0.19781318016801899</v>
      </c>
    </row>
    <row r="1684" spans="1:47" x14ac:dyDescent="0.55000000000000004">
      <c r="A1684" s="1">
        <v>1682</v>
      </c>
      <c r="B1684">
        <v>0.1284282619320874</v>
      </c>
      <c r="C1684">
        <v>0.1065819656915088</v>
      </c>
      <c r="D1684">
        <v>0.1106675444203099</v>
      </c>
      <c r="E1684">
        <v>0.14237000145257819</v>
      </c>
      <c r="F1684">
        <v>0.121638800302204</v>
      </c>
      <c r="G1684">
        <v>0.17558703948847901</v>
      </c>
      <c r="H1684">
        <v>0.1634728535232309</v>
      </c>
      <c r="I1684">
        <v>0.1224973727750821</v>
      </c>
      <c r="J1684">
        <v>0.14794785956258871</v>
      </c>
      <c r="K1684">
        <v>0.17546110857033809</v>
      </c>
      <c r="L1684">
        <v>0.14736963211400519</v>
      </c>
      <c r="M1684">
        <v>0.14214309290953511</v>
      </c>
      <c r="N1684">
        <v>0.2375168101778454</v>
      </c>
      <c r="O1684">
        <v>0.12801735965720679</v>
      </c>
      <c r="P1684">
        <v>0.12708280382235551</v>
      </c>
      <c r="Q1684">
        <v>0.104586893720688</v>
      </c>
      <c r="R1684">
        <v>0.13579930207367341</v>
      </c>
      <c r="S1684">
        <v>0.15665648966399659</v>
      </c>
      <c r="T1684">
        <v>0.15158049979564631</v>
      </c>
      <c r="U1684">
        <v>0.15694497664577281</v>
      </c>
      <c r="V1684">
        <v>0.15187842098017659</v>
      </c>
      <c r="W1684">
        <v>0.1257620592979056</v>
      </c>
      <c r="X1684">
        <v>0.19251771582118599</v>
      </c>
      <c r="Y1684">
        <v>0.17158552639281099</v>
      </c>
      <c r="Z1684">
        <v>0.1745945198129803</v>
      </c>
      <c r="AA1684">
        <v>0.167048804810564</v>
      </c>
      <c r="AB1684">
        <v>0.1554512533360031</v>
      </c>
      <c r="AC1684">
        <v>0.1215295764297698</v>
      </c>
      <c r="AD1684">
        <v>0.12368875579946501</v>
      </c>
      <c r="AE1684">
        <v>0.18413957773883341</v>
      </c>
      <c r="AF1684">
        <v>0.1232490761709196</v>
      </c>
      <c r="AG1684">
        <v>9.7746961513717062E-2</v>
      </c>
      <c r="AH1684">
        <v>0.11750673901985249</v>
      </c>
      <c r="AI1684">
        <v>0.15629277148421869</v>
      </c>
      <c r="AJ1684">
        <v>0.20645891009904679</v>
      </c>
      <c r="AK1684">
        <v>0.17451615323269221</v>
      </c>
      <c r="AL1684">
        <v>0.13771032803768951</v>
      </c>
      <c r="AM1684">
        <v>0.1176693876358946</v>
      </c>
      <c r="AN1684">
        <v>0.13937987328867471</v>
      </c>
      <c r="AO1684">
        <v>0.1648267330321494</v>
      </c>
      <c r="AP1684">
        <v>0.16933262564861551</v>
      </c>
      <c r="AQ1684">
        <v>0.1189127142781953</v>
      </c>
      <c r="AR1684">
        <v>0.176800832454763</v>
      </c>
      <c r="AS1684">
        <v>0.17539997070294919</v>
      </c>
      <c r="AT1684">
        <v>0.15703177232704779</v>
      </c>
      <c r="AU1684">
        <v>0.2013778457880748</v>
      </c>
    </row>
    <row r="1685" spans="1:47" x14ac:dyDescent="0.55000000000000004">
      <c r="A1685" s="1">
        <v>1683</v>
      </c>
      <c r="B1685">
        <v>0.15101127919243509</v>
      </c>
      <c r="C1685">
        <v>0.1504758919283197</v>
      </c>
      <c r="D1685">
        <v>0.151045779256575</v>
      </c>
      <c r="E1685">
        <v>0.15530371395603521</v>
      </c>
      <c r="F1685">
        <v>0.14902093463753299</v>
      </c>
      <c r="G1685">
        <v>0.16640485958953491</v>
      </c>
      <c r="H1685">
        <v>0.13874975884955551</v>
      </c>
      <c r="I1685">
        <v>0.1262773839838075</v>
      </c>
      <c r="J1685">
        <v>0.1407446829465511</v>
      </c>
      <c r="K1685">
        <v>0.1747499514258182</v>
      </c>
      <c r="L1685">
        <v>0.13754642789663349</v>
      </c>
      <c r="M1685">
        <v>0.1410794318264742</v>
      </c>
      <c r="N1685">
        <v>0.25299991639423181</v>
      </c>
      <c r="O1685">
        <v>0.13990876811378081</v>
      </c>
      <c r="P1685">
        <v>0.12805047276852161</v>
      </c>
      <c r="Q1685">
        <v>0.122134371607089</v>
      </c>
      <c r="R1685">
        <v>0.1217187833463815</v>
      </c>
      <c r="S1685">
        <v>0.1169803707379144</v>
      </c>
      <c r="T1685">
        <v>0.16440972481744859</v>
      </c>
      <c r="U1685">
        <v>0.18454576426897051</v>
      </c>
      <c r="V1685">
        <v>0.15798780808413559</v>
      </c>
      <c r="W1685">
        <v>0.1340853083744839</v>
      </c>
      <c r="X1685">
        <v>0.19449950086487769</v>
      </c>
      <c r="Y1685">
        <v>0.1848753665450612</v>
      </c>
      <c r="Z1685">
        <v>0.17939867362456521</v>
      </c>
      <c r="AA1685">
        <v>0.16556349709163509</v>
      </c>
      <c r="AB1685">
        <v>0.16334158471358939</v>
      </c>
      <c r="AC1685">
        <v>0.1120937776641914</v>
      </c>
      <c r="AD1685">
        <v>0.12500340481616731</v>
      </c>
      <c r="AE1685">
        <v>0.18728799578123129</v>
      </c>
      <c r="AF1685">
        <v>0.1111398896994983</v>
      </c>
      <c r="AG1685">
        <v>0.1195771570748965</v>
      </c>
      <c r="AH1685">
        <v>0.13499220961475611</v>
      </c>
      <c r="AI1685">
        <v>0.15922483031615489</v>
      </c>
      <c r="AJ1685">
        <v>0.19546023556789041</v>
      </c>
      <c r="AK1685">
        <v>0.17258409980287739</v>
      </c>
      <c r="AL1685">
        <v>0.19242943225293929</v>
      </c>
      <c r="AM1685">
        <v>0.1224189309604997</v>
      </c>
      <c r="AN1685">
        <v>0.139635422514717</v>
      </c>
      <c r="AO1685">
        <v>0.16045388495224761</v>
      </c>
      <c r="AP1685">
        <v>0.14476908566658819</v>
      </c>
      <c r="AQ1685">
        <v>0.1107016531056158</v>
      </c>
      <c r="AR1685">
        <v>0.1779232561017349</v>
      </c>
      <c r="AS1685">
        <v>0.15691830387099751</v>
      </c>
      <c r="AT1685">
        <v>0.14387745548187619</v>
      </c>
      <c r="AU1685">
        <v>0.19221849475317729</v>
      </c>
    </row>
    <row r="1686" spans="1:47" x14ac:dyDescent="0.55000000000000004">
      <c r="A1686" s="1">
        <v>1684</v>
      </c>
      <c r="B1686">
        <v>0.13632094460947439</v>
      </c>
      <c r="C1686">
        <v>0.1346752612073186</v>
      </c>
      <c r="D1686">
        <v>0.15078591116078741</v>
      </c>
      <c r="E1686">
        <v>0.13620913889342731</v>
      </c>
      <c r="F1686">
        <v>0.1416683135988106</v>
      </c>
      <c r="G1686">
        <v>0.13372813558404389</v>
      </c>
      <c r="H1686">
        <v>0.15472158865282939</v>
      </c>
      <c r="I1686">
        <v>0.1102822360137146</v>
      </c>
      <c r="J1686">
        <v>0.1373143753074946</v>
      </c>
      <c r="K1686">
        <v>0.17218653879712181</v>
      </c>
      <c r="L1686">
        <v>0.12846493722813851</v>
      </c>
      <c r="M1686">
        <v>0.13927933136326781</v>
      </c>
      <c r="N1686">
        <v>0.25830873188808662</v>
      </c>
      <c r="O1686">
        <v>0.1151927446088459</v>
      </c>
      <c r="P1686">
        <v>0.13434772867026021</v>
      </c>
      <c r="Q1686">
        <v>0.109146360435012</v>
      </c>
      <c r="R1686">
        <v>0.10780744071217981</v>
      </c>
      <c r="S1686">
        <v>0.15287338683936291</v>
      </c>
      <c r="T1686">
        <v>0.15781920454444701</v>
      </c>
      <c r="U1686">
        <v>0.18328564043171569</v>
      </c>
      <c r="V1686">
        <v>0.18634313954169479</v>
      </c>
      <c r="W1686">
        <v>0.1140414746831175</v>
      </c>
      <c r="X1686">
        <v>0.19435414871508441</v>
      </c>
      <c r="Y1686">
        <v>0.1747700538885045</v>
      </c>
      <c r="Z1686">
        <v>0.17848178970234679</v>
      </c>
      <c r="AA1686">
        <v>0.17972119097847669</v>
      </c>
      <c r="AB1686">
        <v>0.17546669270439891</v>
      </c>
      <c r="AC1686">
        <v>0.11490339067548901</v>
      </c>
      <c r="AD1686">
        <v>8.8615365200544888E-2</v>
      </c>
      <c r="AE1686">
        <v>0.17713729976831591</v>
      </c>
      <c r="AF1686">
        <v>0.1091577201926842</v>
      </c>
      <c r="AG1686">
        <v>0.11461621650757051</v>
      </c>
      <c r="AH1686">
        <v>0.12795225939585911</v>
      </c>
      <c r="AI1686">
        <v>0.15123549553749821</v>
      </c>
      <c r="AJ1686">
        <v>0.187666845929435</v>
      </c>
      <c r="AK1686">
        <v>0.19762849182885781</v>
      </c>
      <c r="AL1686">
        <v>0.16710746026420081</v>
      </c>
      <c r="AM1686">
        <v>0.13236381739706479</v>
      </c>
      <c r="AN1686">
        <v>0.12903300119520039</v>
      </c>
      <c r="AO1686">
        <v>0.1705970471168313</v>
      </c>
      <c r="AP1686">
        <v>0.15419793538941931</v>
      </c>
      <c r="AQ1686">
        <v>0.11513042510068899</v>
      </c>
      <c r="AR1686">
        <v>0.17603274560351651</v>
      </c>
      <c r="AS1686">
        <v>0.16104499917501999</v>
      </c>
      <c r="AT1686">
        <v>0.14392661606739249</v>
      </c>
      <c r="AU1686">
        <v>0.19361298202387259</v>
      </c>
    </row>
    <row r="1687" spans="1:47" x14ac:dyDescent="0.55000000000000004">
      <c r="A1687" s="1">
        <v>1685</v>
      </c>
      <c r="B1687">
        <v>0.11492627996381891</v>
      </c>
      <c r="C1687">
        <v>0.14786404442999909</v>
      </c>
      <c r="D1687">
        <v>0.1051275495041467</v>
      </c>
      <c r="E1687">
        <v>0.1199356958156895</v>
      </c>
      <c r="F1687">
        <v>0.12589581734075031</v>
      </c>
      <c r="G1687">
        <v>0.1588570966077518</v>
      </c>
      <c r="H1687">
        <v>0.1397172143733936</v>
      </c>
      <c r="I1687">
        <v>0.1075895510848143</v>
      </c>
      <c r="J1687">
        <v>0.12814037902690109</v>
      </c>
      <c r="K1687">
        <v>0.17003526025256521</v>
      </c>
      <c r="L1687">
        <v>0.1169244329539338</v>
      </c>
      <c r="M1687">
        <v>0.15271323649723689</v>
      </c>
      <c r="N1687">
        <v>0.22737586129560519</v>
      </c>
      <c r="O1687">
        <v>0.11059336221839181</v>
      </c>
      <c r="P1687">
        <v>9.8098213186565031E-2</v>
      </c>
      <c r="Q1687">
        <v>0.1065304384069455</v>
      </c>
      <c r="R1687">
        <v>0.12797140540333099</v>
      </c>
      <c r="S1687">
        <v>0.1025047610309175</v>
      </c>
      <c r="T1687">
        <v>0.18555132732416471</v>
      </c>
      <c r="U1687">
        <v>0.14859920726850881</v>
      </c>
      <c r="V1687">
        <v>0.16156106910895329</v>
      </c>
      <c r="W1687">
        <v>0.134367871032995</v>
      </c>
      <c r="X1687">
        <v>0.19908765063358569</v>
      </c>
      <c r="Y1687">
        <v>0.19241552544919679</v>
      </c>
      <c r="Z1687">
        <v>0.19002598484337879</v>
      </c>
      <c r="AA1687">
        <v>0.17096611523242691</v>
      </c>
      <c r="AB1687">
        <v>0.15211006870763119</v>
      </c>
      <c r="AC1687">
        <v>0.12488838881963189</v>
      </c>
      <c r="AD1687">
        <v>0.1231121788482929</v>
      </c>
      <c r="AE1687">
        <v>0.1775610239121008</v>
      </c>
      <c r="AF1687">
        <v>0.1233516585229802</v>
      </c>
      <c r="AG1687">
        <v>0.1132116341117478</v>
      </c>
      <c r="AH1687">
        <v>0.14204622506528061</v>
      </c>
      <c r="AI1687">
        <v>0.1246702429703524</v>
      </c>
      <c r="AJ1687">
        <v>0.16952103542324509</v>
      </c>
      <c r="AK1687">
        <v>0.17838537449117711</v>
      </c>
      <c r="AL1687">
        <v>0.16495970874799579</v>
      </c>
      <c r="AM1687">
        <v>0.1332702043018745</v>
      </c>
      <c r="AN1687">
        <v>0.12603900621129499</v>
      </c>
      <c r="AO1687">
        <v>0.16188645213518929</v>
      </c>
      <c r="AP1687">
        <v>0.18258296237188729</v>
      </c>
      <c r="AQ1687">
        <v>0.1257929361922295</v>
      </c>
      <c r="AR1687">
        <v>0.17502521774255009</v>
      </c>
      <c r="AS1687">
        <v>0.16475325394458329</v>
      </c>
      <c r="AT1687">
        <v>0.1653576501750767</v>
      </c>
      <c r="AU1687">
        <v>0.19203742320922759</v>
      </c>
    </row>
    <row r="1688" spans="1:47" x14ac:dyDescent="0.55000000000000004">
      <c r="A1688" s="1">
        <v>1686</v>
      </c>
      <c r="B1688">
        <v>0.12706020031514331</v>
      </c>
      <c r="C1688">
        <v>0.13607487828820269</v>
      </c>
      <c r="D1688">
        <v>0.1164314369954076</v>
      </c>
      <c r="E1688">
        <v>0.11847927817526401</v>
      </c>
      <c r="F1688">
        <v>0.1341006427625791</v>
      </c>
      <c r="G1688">
        <v>0.15021992681937721</v>
      </c>
      <c r="H1688">
        <v>0.1440985439021196</v>
      </c>
      <c r="I1688">
        <v>0.1241420560708936</v>
      </c>
      <c r="J1688">
        <v>0.14594666783190319</v>
      </c>
      <c r="K1688">
        <v>0.16289776217619351</v>
      </c>
      <c r="L1688">
        <v>0.1291635089496819</v>
      </c>
      <c r="M1688">
        <v>0.15513328756175651</v>
      </c>
      <c r="N1688">
        <v>0.21225106327142079</v>
      </c>
      <c r="O1688">
        <v>0.1449869124980511</v>
      </c>
      <c r="P1688">
        <v>0.1218549784975743</v>
      </c>
      <c r="Q1688">
        <v>8.9286697250586161E-2</v>
      </c>
      <c r="R1688">
        <v>0.1125409203740836</v>
      </c>
      <c r="S1688">
        <v>0.122419985303451</v>
      </c>
      <c r="T1688">
        <v>0.14094931863130761</v>
      </c>
      <c r="U1688">
        <v>0.1586025064122224</v>
      </c>
      <c r="V1688">
        <v>0.16161571589694809</v>
      </c>
      <c r="W1688">
        <v>0.12754368828164289</v>
      </c>
      <c r="X1688">
        <v>0.19196819142814969</v>
      </c>
      <c r="Y1688">
        <v>0.19048881570645829</v>
      </c>
      <c r="Z1688">
        <v>0.178153017391288</v>
      </c>
      <c r="AA1688">
        <v>0.1665985624475543</v>
      </c>
      <c r="AB1688">
        <v>0.13908535703162281</v>
      </c>
      <c r="AC1688">
        <v>0.1098805880653636</v>
      </c>
      <c r="AD1688">
        <v>0.1134277653859604</v>
      </c>
      <c r="AE1688">
        <v>0.18026108693376161</v>
      </c>
      <c r="AF1688">
        <v>9.9416333830904119E-2</v>
      </c>
      <c r="AG1688">
        <v>0.13804429485395239</v>
      </c>
      <c r="AH1688">
        <v>0.1296514904201877</v>
      </c>
      <c r="AI1688">
        <v>7.3925997964200449E-2</v>
      </c>
      <c r="AJ1688">
        <v>0.18743997837698881</v>
      </c>
      <c r="AK1688">
        <v>0.16221743933434449</v>
      </c>
      <c r="AL1688">
        <v>0.163140902313507</v>
      </c>
      <c r="AM1688">
        <v>0.13426877661628969</v>
      </c>
      <c r="AN1688">
        <v>0.1414709119019967</v>
      </c>
      <c r="AO1688">
        <v>0.14445414196872691</v>
      </c>
      <c r="AP1688">
        <v>0.18620751565985991</v>
      </c>
      <c r="AQ1688">
        <v>0.1181083845347862</v>
      </c>
      <c r="AR1688">
        <v>0.1602463110590043</v>
      </c>
      <c r="AS1688">
        <v>0.16178543701444789</v>
      </c>
      <c r="AT1688">
        <v>0.1516676575894704</v>
      </c>
      <c r="AU1688">
        <v>0.18874691217684089</v>
      </c>
    </row>
    <row r="1689" spans="1:47" x14ac:dyDescent="0.55000000000000004">
      <c r="A1689" s="1">
        <v>1687</v>
      </c>
      <c r="B1689">
        <v>0.1623008662137479</v>
      </c>
      <c r="C1689">
        <v>0.16003740362436511</v>
      </c>
      <c r="D1689">
        <v>0.1321301485180337</v>
      </c>
      <c r="E1689">
        <v>0.13988068294977959</v>
      </c>
      <c r="F1689">
        <v>0.14566053928726819</v>
      </c>
      <c r="G1689">
        <v>0.14829782674900799</v>
      </c>
      <c r="H1689">
        <v>0.1360560967008653</v>
      </c>
      <c r="I1689">
        <v>0.1182792084832722</v>
      </c>
      <c r="J1689">
        <v>0.13791480963578601</v>
      </c>
      <c r="K1689">
        <v>0.18470513899633681</v>
      </c>
      <c r="L1689">
        <v>0.13744406782446131</v>
      </c>
      <c r="M1689">
        <v>0.14554483307153879</v>
      </c>
      <c r="N1689">
        <v>0.25027309670640041</v>
      </c>
      <c r="O1689">
        <v>0.13149468049360311</v>
      </c>
      <c r="P1689">
        <v>0.10282042864483119</v>
      </c>
      <c r="Q1689">
        <v>0.1145074165656733</v>
      </c>
      <c r="R1689">
        <v>0.13674789520522559</v>
      </c>
      <c r="S1689">
        <v>0.149708304590039</v>
      </c>
      <c r="T1689">
        <v>0.15268161474358721</v>
      </c>
      <c r="U1689">
        <v>0.14532558031784751</v>
      </c>
      <c r="V1689">
        <v>0.15449435066840411</v>
      </c>
      <c r="W1689">
        <v>0.12682072516595269</v>
      </c>
      <c r="X1689">
        <v>0.18994152711223131</v>
      </c>
      <c r="Y1689">
        <v>0.18901578620122139</v>
      </c>
      <c r="Z1689">
        <v>0.1747472861115997</v>
      </c>
      <c r="AA1689">
        <v>0.1931015179926257</v>
      </c>
      <c r="AB1689">
        <v>0.1447780459127728</v>
      </c>
      <c r="AC1689">
        <v>0.1047967886356409</v>
      </c>
      <c r="AD1689">
        <v>9.1532565808265964E-2</v>
      </c>
      <c r="AE1689">
        <v>0.17396866037031489</v>
      </c>
      <c r="AF1689">
        <v>0.10926795611642209</v>
      </c>
      <c r="AG1689">
        <v>9.5316530624365847E-2</v>
      </c>
      <c r="AH1689">
        <v>0.12241046956978591</v>
      </c>
      <c r="AI1689">
        <v>0.17493228748792111</v>
      </c>
      <c r="AJ1689">
        <v>0.1756808705539758</v>
      </c>
      <c r="AK1689">
        <v>0.16548974690939011</v>
      </c>
      <c r="AL1689">
        <v>0.1762313763372316</v>
      </c>
      <c r="AM1689">
        <v>0.1124606960833804</v>
      </c>
      <c r="AN1689">
        <v>0.12856968802187579</v>
      </c>
      <c r="AO1689">
        <v>0.15087843231468709</v>
      </c>
      <c r="AP1689">
        <v>0.17685966039534731</v>
      </c>
      <c r="AQ1689">
        <v>0.1247012041724794</v>
      </c>
      <c r="AR1689">
        <v>0.16448659695984261</v>
      </c>
      <c r="AS1689">
        <v>0.15297810877795701</v>
      </c>
      <c r="AT1689">
        <v>0.1396166035115706</v>
      </c>
      <c r="AU1689">
        <v>0.18071918910096829</v>
      </c>
    </row>
    <row r="1690" spans="1:47" x14ac:dyDescent="0.55000000000000004">
      <c r="A1690" s="1">
        <v>1688</v>
      </c>
      <c r="B1690">
        <v>0.1259280690566586</v>
      </c>
      <c r="C1690">
        <v>0.14756802629956989</v>
      </c>
      <c r="D1690">
        <v>0.12594592789691619</v>
      </c>
      <c r="E1690">
        <v>0.13757602975534761</v>
      </c>
      <c r="F1690">
        <v>0.1223408027715905</v>
      </c>
      <c r="G1690">
        <v>0.15102937539528491</v>
      </c>
      <c r="H1690">
        <v>0.13496057546608611</v>
      </c>
      <c r="I1690">
        <v>0.12742174531427611</v>
      </c>
      <c r="J1690">
        <v>0.1447551857213645</v>
      </c>
      <c r="K1690">
        <v>0.19075108173211189</v>
      </c>
      <c r="L1690">
        <v>0.13890951059172879</v>
      </c>
      <c r="M1690">
        <v>0.13555002803029109</v>
      </c>
      <c r="N1690">
        <v>0.25299806627232002</v>
      </c>
      <c r="O1690">
        <v>0.1251216791254583</v>
      </c>
      <c r="P1690">
        <v>0.1385611237042623</v>
      </c>
      <c r="Q1690">
        <v>0.10808189817988791</v>
      </c>
      <c r="R1690">
        <v>0.1300531215977706</v>
      </c>
      <c r="S1690">
        <v>0.1188637307353303</v>
      </c>
      <c r="T1690">
        <v>0.1717468501746198</v>
      </c>
      <c r="U1690">
        <v>0.16428464063782319</v>
      </c>
      <c r="V1690">
        <v>0.15383997826277071</v>
      </c>
      <c r="W1690">
        <v>0.1312312561721346</v>
      </c>
      <c r="X1690">
        <v>0.19353945380671739</v>
      </c>
      <c r="Y1690">
        <v>0.18472023176025101</v>
      </c>
      <c r="Z1690">
        <v>0.17841381617473881</v>
      </c>
      <c r="AA1690">
        <v>0.1844263746953301</v>
      </c>
      <c r="AB1690">
        <v>0.1346346457060478</v>
      </c>
      <c r="AC1690">
        <v>0.1078562253505411</v>
      </c>
      <c r="AD1690">
        <v>0.1169296261312153</v>
      </c>
      <c r="AE1690">
        <v>0.19119495227731009</v>
      </c>
      <c r="AF1690">
        <v>0.1290671845615495</v>
      </c>
      <c r="AG1690">
        <v>0.1226893779810104</v>
      </c>
      <c r="AH1690">
        <v>0.1170507725003349</v>
      </c>
      <c r="AI1690">
        <v>8.1857143353757988E-2</v>
      </c>
      <c r="AJ1690">
        <v>0.21901783365387029</v>
      </c>
      <c r="AK1690">
        <v>0.19071401302452351</v>
      </c>
      <c r="AL1690">
        <v>0.1727095468865886</v>
      </c>
      <c r="AM1690">
        <v>0.1205147321091239</v>
      </c>
      <c r="AN1690">
        <v>0.14646065640772829</v>
      </c>
      <c r="AO1690">
        <v>0.15762547261700921</v>
      </c>
      <c r="AP1690">
        <v>0.16781262755169371</v>
      </c>
      <c r="AQ1690">
        <v>0.12145172813898281</v>
      </c>
      <c r="AR1690">
        <v>0.1608136853537899</v>
      </c>
      <c r="AS1690">
        <v>0.17783602702446241</v>
      </c>
      <c r="AT1690">
        <v>0.15408160200384111</v>
      </c>
      <c r="AU1690">
        <v>0.18656469724892141</v>
      </c>
    </row>
    <row r="1691" spans="1:47" x14ac:dyDescent="0.55000000000000004">
      <c r="A1691" s="1">
        <v>1689</v>
      </c>
      <c r="B1691">
        <v>0.12992488086306331</v>
      </c>
      <c r="C1691">
        <v>0.14224765698395711</v>
      </c>
      <c r="D1691">
        <v>0.1392285109652181</v>
      </c>
      <c r="E1691">
        <v>0.12793984381813511</v>
      </c>
      <c r="F1691">
        <v>0.1088553334127733</v>
      </c>
      <c r="G1691">
        <v>0.13048798071321929</v>
      </c>
      <c r="H1691">
        <v>0.13586620285636311</v>
      </c>
      <c r="I1691">
        <v>0.11670363503856999</v>
      </c>
      <c r="J1691">
        <v>0.1504458604430095</v>
      </c>
      <c r="K1691">
        <v>0.15624386498446069</v>
      </c>
      <c r="L1691">
        <v>0.14081988868538731</v>
      </c>
      <c r="M1691">
        <v>0.13473983450991511</v>
      </c>
      <c r="N1691">
        <v>0.24155047035845259</v>
      </c>
      <c r="O1691">
        <v>0.1229465772923069</v>
      </c>
      <c r="P1691">
        <v>0.1238349705998029</v>
      </c>
      <c r="Q1691">
        <v>0.1216537261849554</v>
      </c>
      <c r="R1691">
        <v>0.14433490190968701</v>
      </c>
      <c r="S1691">
        <v>0.1159080407256548</v>
      </c>
      <c r="T1691">
        <v>0.1483187220047214</v>
      </c>
      <c r="U1691">
        <v>0.1599697361004066</v>
      </c>
      <c r="V1691">
        <v>0.1358787922552317</v>
      </c>
      <c r="W1691">
        <v>0.1228934306924586</v>
      </c>
      <c r="X1691">
        <v>0.18858684775667439</v>
      </c>
      <c r="Y1691">
        <v>0.18109320483647121</v>
      </c>
      <c r="Z1691">
        <v>0.17667867029881221</v>
      </c>
      <c r="AA1691">
        <v>0.18803756987106551</v>
      </c>
      <c r="AB1691">
        <v>0.16089126572521431</v>
      </c>
      <c r="AC1691">
        <v>0.1200682629289084</v>
      </c>
      <c r="AD1691">
        <v>0.1251082027564237</v>
      </c>
      <c r="AE1691">
        <v>0.18399604772773601</v>
      </c>
      <c r="AF1691">
        <v>0.1202766878895854</v>
      </c>
      <c r="AG1691">
        <v>0.13358047376657081</v>
      </c>
      <c r="AH1691">
        <v>0.1276614110640853</v>
      </c>
      <c r="AI1691">
        <v>0.13471828946208969</v>
      </c>
      <c r="AJ1691">
        <v>0.1951336133176681</v>
      </c>
      <c r="AK1691">
        <v>0.18792034871070831</v>
      </c>
      <c r="AL1691">
        <v>0.12942110998221909</v>
      </c>
      <c r="AM1691">
        <v>0.1331784198588285</v>
      </c>
      <c r="AN1691">
        <v>0.12568457860540269</v>
      </c>
      <c r="AO1691">
        <v>0.16429607430442561</v>
      </c>
      <c r="AP1691">
        <v>0.1665943155564546</v>
      </c>
      <c r="AQ1691">
        <v>0.1093255097503385</v>
      </c>
      <c r="AR1691">
        <v>0.15569952916869509</v>
      </c>
      <c r="AS1691">
        <v>0.15969358776380041</v>
      </c>
      <c r="AT1691">
        <v>0.1562097804462711</v>
      </c>
      <c r="AU1691">
        <v>0.1887652565860764</v>
      </c>
    </row>
    <row r="1692" spans="1:47" x14ac:dyDescent="0.55000000000000004">
      <c r="A1692" s="1">
        <v>1690</v>
      </c>
      <c r="B1692">
        <v>0.1213172593102327</v>
      </c>
      <c r="C1692">
        <v>0.129987481590641</v>
      </c>
      <c r="D1692">
        <v>0.1378691959210275</v>
      </c>
      <c r="E1692">
        <v>0.109213751824338</v>
      </c>
      <c r="F1692">
        <v>0.1226112181048689</v>
      </c>
      <c r="G1692">
        <v>0.139847492980991</v>
      </c>
      <c r="H1692">
        <v>0.1490558690647931</v>
      </c>
      <c r="I1692">
        <v>0.1174876450523218</v>
      </c>
      <c r="J1692">
        <v>0.1438227854123503</v>
      </c>
      <c r="K1692">
        <v>0.1701664127660534</v>
      </c>
      <c r="L1692">
        <v>0.12724714911837229</v>
      </c>
      <c r="M1692">
        <v>0.1408426411884649</v>
      </c>
      <c r="N1692">
        <v>0.22977166046353481</v>
      </c>
      <c r="O1692">
        <v>0.13844922125250961</v>
      </c>
      <c r="P1692">
        <v>0.1436062677320652</v>
      </c>
      <c r="Q1692">
        <v>0.1100595153490331</v>
      </c>
      <c r="R1692">
        <v>0.14317459322564871</v>
      </c>
      <c r="S1692">
        <v>8.2143201001374802E-2</v>
      </c>
      <c r="T1692">
        <v>0.1601782047518423</v>
      </c>
      <c r="U1692">
        <v>0.16442341701573451</v>
      </c>
      <c r="V1692">
        <v>0.16368388413234469</v>
      </c>
      <c r="W1692">
        <v>0.13299537109058751</v>
      </c>
      <c r="X1692">
        <v>0.1896515538137177</v>
      </c>
      <c r="Y1692">
        <v>0.17775346596843131</v>
      </c>
      <c r="Z1692">
        <v>0.18969653685339299</v>
      </c>
      <c r="AA1692">
        <v>0.16731168728317899</v>
      </c>
      <c r="AB1692">
        <v>0.12913115628371261</v>
      </c>
      <c r="AC1692">
        <v>0.12139260810603909</v>
      </c>
      <c r="AD1692">
        <v>0.1128381028313674</v>
      </c>
      <c r="AE1692">
        <v>0.18677558259296079</v>
      </c>
      <c r="AF1692">
        <v>0.1075635900034313</v>
      </c>
      <c r="AG1692">
        <v>0.10695568771658009</v>
      </c>
      <c r="AH1692">
        <v>0.1089579103330946</v>
      </c>
      <c r="AI1692">
        <v>0.15396228105904</v>
      </c>
      <c r="AJ1692">
        <v>0.21913367199216449</v>
      </c>
      <c r="AK1692">
        <v>0.18263126100787161</v>
      </c>
      <c r="AL1692">
        <v>0.12638706590078741</v>
      </c>
      <c r="AM1692">
        <v>0.12107842881338721</v>
      </c>
      <c r="AN1692">
        <v>0.13377717657119481</v>
      </c>
      <c r="AO1692">
        <v>0.14779373648403829</v>
      </c>
      <c r="AP1692">
        <v>0.1609787792717908</v>
      </c>
      <c r="AQ1692">
        <v>0.10139109783665649</v>
      </c>
      <c r="AR1692">
        <v>0.17201787078296521</v>
      </c>
      <c r="AS1692">
        <v>0.1726098568646405</v>
      </c>
      <c r="AT1692">
        <v>0.1482252318075532</v>
      </c>
      <c r="AU1692">
        <v>0.18576798186780449</v>
      </c>
    </row>
    <row r="1693" spans="1:47" x14ac:dyDescent="0.55000000000000004">
      <c r="A1693" s="1">
        <v>1691</v>
      </c>
      <c r="B1693">
        <v>0.14968644057660471</v>
      </c>
      <c r="C1693">
        <v>0.135188445675955</v>
      </c>
      <c r="D1693">
        <v>0.14069798997462771</v>
      </c>
      <c r="E1693">
        <v>0.1176094316369804</v>
      </c>
      <c r="F1693">
        <v>0.14857519869953431</v>
      </c>
      <c r="G1693">
        <v>0.12361796111588109</v>
      </c>
      <c r="H1693">
        <v>0.1466767193059012</v>
      </c>
      <c r="I1693">
        <v>0.1248363094548174</v>
      </c>
      <c r="J1693">
        <v>0.14343217094800839</v>
      </c>
      <c r="K1693">
        <v>0.15769110794994631</v>
      </c>
      <c r="L1693">
        <v>0.1315274389018081</v>
      </c>
      <c r="M1693">
        <v>0.1551668550925519</v>
      </c>
      <c r="N1693">
        <v>0.27983993746537672</v>
      </c>
      <c r="O1693">
        <v>0.13257036060097779</v>
      </c>
      <c r="P1693">
        <v>0.1062034446460926</v>
      </c>
      <c r="Q1693">
        <v>0.12816728739421451</v>
      </c>
      <c r="R1693">
        <v>0.1237934938135913</v>
      </c>
      <c r="S1693">
        <v>0.1151667910229278</v>
      </c>
      <c r="T1693">
        <v>0.15480706140471329</v>
      </c>
      <c r="U1693">
        <v>0.16174379026109739</v>
      </c>
      <c r="V1693">
        <v>0.16564773304854491</v>
      </c>
      <c r="W1693">
        <v>0.13347322386268559</v>
      </c>
      <c r="X1693">
        <v>0.19557508628928291</v>
      </c>
      <c r="Y1693">
        <v>0.1868938421251066</v>
      </c>
      <c r="Z1693">
        <v>0.17890186612295331</v>
      </c>
      <c r="AA1693">
        <v>0.17841496246699651</v>
      </c>
      <c r="AB1693">
        <v>0.17595386443640021</v>
      </c>
      <c r="AC1693">
        <v>0.112615176936346</v>
      </c>
      <c r="AD1693">
        <v>0.12099532473986389</v>
      </c>
      <c r="AE1693">
        <v>0.18114147480002679</v>
      </c>
      <c r="AF1693">
        <v>0.1154877730156386</v>
      </c>
      <c r="AG1693">
        <v>0.1027861069453684</v>
      </c>
      <c r="AH1693">
        <v>0.12625374989132759</v>
      </c>
      <c r="AI1693">
        <v>0.13217459289439501</v>
      </c>
      <c r="AJ1693">
        <v>0.21479590119280781</v>
      </c>
      <c r="AK1693">
        <v>0.1885816807601062</v>
      </c>
      <c r="AL1693">
        <v>0.15727907934157639</v>
      </c>
      <c r="AM1693">
        <v>0.1228109037764555</v>
      </c>
      <c r="AN1693">
        <v>0.13669475556069771</v>
      </c>
      <c r="AO1693">
        <v>0.15625065274731631</v>
      </c>
      <c r="AP1693">
        <v>0.1793394911085365</v>
      </c>
      <c r="AQ1693">
        <v>0.11093629571445859</v>
      </c>
      <c r="AR1693">
        <v>0.17421544310907591</v>
      </c>
      <c r="AS1693">
        <v>0.16095248593012601</v>
      </c>
      <c r="AT1693">
        <v>0.15775261537919491</v>
      </c>
      <c r="AU1693">
        <v>0.2067741788149349</v>
      </c>
    </row>
    <row r="1694" spans="1:47" x14ac:dyDescent="0.55000000000000004">
      <c r="A1694" s="1">
        <v>1692</v>
      </c>
      <c r="B1694">
        <v>0.1387981666405812</v>
      </c>
      <c r="C1694">
        <v>0.1519659572440169</v>
      </c>
      <c r="D1694">
        <v>0.12952164498378471</v>
      </c>
      <c r="E1694">
        <v>0.12256316674368441</v>
      </c>
      <c r="F1694">
        <v>0.13494989463839119</v>
      </c>
      <c r="G1694">
        <v>0.16684635299650211</v>
      </c>
      <c r="H1694">
        <v>0.15457199128501181</v>
      </c>
      <c r="I1694">
        <v>0.12806137177127541</v>
      </c>
      <c r="J1694">
        <v>0.1361839269541778</v>
      </c>
      <c r="K1694">
        <v>0.17249573126950199</v>
      </c>
      <c r="L1694">
        <v>0.13151686066155771</v>
      </c>
      <c r="M1694">
        <v>0.14225859175690861</v>
      </c>
      <c r="N1694">
        <v>0.25566231052944421</v>
      </c>
      <c r="O1694">
        <v>0.14174514887742959</v>
      </c>
      <c r="P1694">
        <v>0.12228801211080791</v>
      </c>
      <c r="Q1694">
        <v>0.1122799173911699</v>
      </c>
      <c r="R1694">
        <v>0.1384231356907428</v>
      </c>
      <c r="S1694">
        <v>0.1232311342006161</v>
      </c>
      <c r="T1694">
        <v>0.19084427038450399</v>
      </c>
      <c r="U1694">
        <v>0.16305132157637101</v>
      </c>
      <c r="V1694">
        <v>0.17829707347809981</v>
      </c>
      <c r="W1694">
        <v>0.12828652689445871</v>
      </c>
      <c r="X1694">
        <v>0.20706200845080391</v>
      </c>
      <c r="Y1694">
        <v>0.17725494674916761</v>
      </c>
      <c r="Z1694">
        <v>0.19132567929222011</v>
      </c>
      <c r="AA1694">
        <v>0.17385959487169031</v>
      </c>
      <c r="AB1694">
        <v>0.1274010392326522</v>
      </c>
      <c r="AC1694">
        <v>0.12892544833587621</v>
      </c>
      <c r="AD1694">
        <v>0.1116200175603685</v>
      </c>
      <c r="AE1694">
        <v>0.19061648631400929</v>
      </c>
      <c r="AF1694">
        <v>9.9160799621154122E-2</v>
      </c>
      <c r="AG1694">
        <v>0.13288549002490291</v>
      </c>
      <c r="AH1694">
        <v>0.11874549019130901</v>
      </c>
      <c r="AI1694">
        <v>0.14024596018130489</v>
      </c>
      <c r="AJ1694">
        <v>0.1532418686728213</v>
      </c>
      <c r="AK1694">
        <v>0.17420878094931569</v>
      </c>
      <c r="AL1694">
        <v>0.1715585562856636</v>
      </c>
      <c r="AM1694">
        <v>0.11631669010666409</v>
      </c>
      <c r="AN1694">
        <v>0.1349653877354253</v>
      </c>
      <c r="AO1694">
        <v>0.1591995869150426</v>
      </c>
      <c r="AP1694">
        <v>0.16614811494311379</v>
      </c>
      <c r="AQ1694">
        <v>0.1151559157595079</v>
      </c>
      <c r="AR1694">
        <v>0.1515518305360207</v>
      </c>
      <c r="AS1694">
        <v>0.14996207369981829</v>
      </c>
      <c r="AT1694">
        <v>0.1621920590693981</v>
      </c>
      <c r="AU1694">
        <v>0.20341840611174411</v>
      </c>
    </row>
    <row r="1695" spans="1:47" x14ac:dyDescent="0.55000000000000004">
      <c r="A1695" s="1">
        <v>1693</v>
      </c>
      <c r="B1695">
        <v>0.11879665330643489</v>
      </c>
      <c r="C1695">
        <v>0.16471907134885699</v>
      </c>
      <c r="D1695">
        <v>0.1154811177656596</v>
      </c>
      <c r="E1695">
        <v>0.13536095647129989</v>
      </c>
      <c r="F1695">
        <v>0.14881783874252349</v>
      </c>
      <c r="G1695">
        <v>0.15114606567632541</v>
      </c>
      <c r="H1695">
        <v>0.14375962519535571</v>
      </c>
      <c r="I1695">
        <v>0.11857834723840879</v>
      </c>
      <c r="J1695">
        <v>0.13144468817059721</v>
      </c>
      <c r="K1695">
        <v>0.15958237047170559</v>
      </c>
      <c r="L1695">
        <v>0.1237524301749293</v>
      </c>
      <c r="M1695">
        <v>0.1445796291949602</v>
      </c>
      <c r="N1695">
        <v>0.2174614246238189</v>
      </c>
      <c r="O1695">
        <v>0.1059019718720098</v>
      </c>
      <c r="P1695">
        <v>0.1139097947626752</v>
      </c>
      <c r="Q1695">
        <v>0.13862362073644621</v>
      </c>
      <c r="R1695">
        <v>0.13800967063510711</v>
      </c>
      <c r="S1695">
        <v>0.1741538432272704</v>
      </c>
      <c r="T1695">
        <v>0.15312521598203691</v>
      </c>
      <c r="U1695">
        <v>0.17889221097562941</v>
      </c>
      <c r="V1695">
        <v>0.16605330516492889</v>
      </c>
      <c r="W1695">
        <v>0.1252389690495336</v>
      </c>
      <c r="X1695">
        <v>0.20349896696362299</v>
      </c>
      <c r="Y1695">
        <v>0.1822829972488724</v>
      </c>
      <c r="Z1695">
        <v>0.1772387832334269</v>
      </c>
      <c r="AA1695">
        <v>0.1813634328656975</v>
      </c>
      <c r="AB1695">
        <v>0.1671913783364293</v>
      </c>
      <c r="AC1695">
        <v>0.1206710361343916</v>
      </c>
      <c r="AD1695">
        <v>0.104039094543007</v>
      </c>
      <c r="AE1695">
        <v>0.18091444255170969</v>
      </c>
      <c r="AF1695">
        <v>0.1099105535066478</v>
      </c>
      <c r="AG1695">
        <v>9.7617842758373652E-2</v>
      </c>
      <c r="AH1695">
        <v>0.1378604627254123</v>
      </c>
      <c r="AI1695">
        <v>0.14587326275462689</v>
      </c>
      <c r="AJ1695">
        <v>0.17549831212692349</v>
      </c>
      <c r="AK1695">
        <v>0.17587316891231419</v>
      </c>
      <c r="AL1695">
        <v>0.16685607019901141</v>
      </c>
      <c r="AM1695">
        <v>0.13515810335614309</v>
      </c>
      <c r="AN1695">
        <v>0.15177651128479569</v>
      </c>
      <c r="AO1695">
        <v>0.14615568100927709</v>
      </c>
      <c r="AP1695">
        <v>0.15250533158880741</v>
      </c>
      <c r="AQ1695">
        <v>0.1113762023857582</v>
      </c>
      <c r="AR1695">
        <v>0.17000257293952831</v>
      </c>
      <c r="AS1695">
        <v>0.16239260552623991</v>
      </c>
      <c r="AT1695">
        <v>0.16136307625765811</v>
      </c>
      <c r="AU1695">
        <v>0.19173271877429349</v>
      </c>
    </row>
    <row r="1696" spans="1:47" x14ac:dyDescent="0.55000000000000004">
      <c r="A1696" s="1">
        <v>1694</v>
      </c>
      <c r="B1696">
        <v>0.1707144386165933</v>
      </c>
      <c r="C1696">
        <v>0.1052976142818496</v>
      </c>
      <c r="D1696">
        <v>0.13905257582341071</v>
      </c>
      <c r="E1696">
        <v>0.11338132424102999</v>
      </c>
      <c r="F1696">
        <v>0.1236077607067211</v>
      </c>
      <c r="G1696">
        <v>0.11571038769736949</v>
      </c>
      <c r="H1696">
        <v>0.14756473318890109</v>
      </c>
      <c r="I1696">
        <v>0.1260023503250122</v>
      </c>
      <c r="J1696">
        <v>0.1322384550996272</v>
      </c>
      <c r="K1696">
        <v>0.15854328396143669</v>
      </c>
      <c r="L1696">
        <v>0.12342942798370329</v>
      </c>
      <c r="M1696">
        <v>0.14094725007638359</v>
      </c>
      <c r="N1696">
        <v>0.2091936691385107</v>
      </c>
      <c r="O1696">
        <v>0.11651413683789071</v>
      </c>
      <c r="P1696">
        <v>0.1059698605300383</v>
      </c>
      <c r="Q1696">
        <v>0.1114468557339346</v>
      </c>
      <c r="R1696">
        <v>0.14244392733976299</v>
      </c>
      <c r="S1696">
        <v>0.14643434393359389</v>
      </c>
      <c r="T1696">
        <v>0.1646822107703578</v>
      </c>
      <c r="U1696">
        <v>0.1798464560370524</v>
      </c>
      <c r="V1696">
        <v>0.15734816969335691</v>
      </c>
      <c r="W1696">
        <v>0.11655216136671009</v>
      </c>
      <c r="X1696">
        <v>0.20084947741394521</v>
      </c>
      <c r="Y1696">
        <v>0.19678517376168281</v>
      </c>
      <c r="Z1696">
        <v>0.18395877906968039</v>
      </c>
      <c r="AA1696">
        <v>0.1701962268100147</v>
      </c>
      <c r="AB1696">
        <v>0.17525966961790229</v>
      </c>
      <c r="AC1696">
        <v>0.1177278446046487</v>
      </c>
      <c r="AD1696">
        <v>0.1221803380349035</v>
      </c>
      <c r="AE1696">
        <v>0.17866139198125741</v>
      </c>
      <c r="AF1696">
        <v>0.1205162818642927</v>
      </c>
      <c r="AG1696">
        <v>7.038765363762868E-2</v>
      </c>
      <c r="AH1696">
        <v>0.1228473017920437</v>
      </c>
      <c r="AI1696">
        <v>0.13157762378463039</v>
      </c>
      <c r="AJ1696">
        <v>0.20239731354610871</v>
      </c>
      <c r="AK1696">
        <v>0.139701600997065</v>
      </c>
      <c r="AL1696">
        <v>0.15076884331332879</v>
      </c>
      <c r="AM1696">
        <v>0.1231653339008502</v>
      </c>
      <c r="AN1696">
        <v>0.1192942657988077</v>
      </c>
      <c r="AO1696">
        <v>0.1604035870536292</v>
      </c>
      <c r="AP1696">
        <v>0.15873813541571619</v>
      </c>
      <c r="AQ1696">
        <v>0.112231542478126</v>
      </c>
      <c r="AR1696">
        <v>0.17814661819152069</v>
      </c>
      <c r="AS1696">
        <v>0.16075846328191001</v>
      </c>
      <c r="AT1696">
        <v>0.15610346975162129</v>
      </c>
      <c r="AU1696">
        <v>0.19708671458463861</v>
      </c>
    </row>
    <row r="1697" spans="1:47" x14ac:dyDescent="0.55000000000000004">
      <c r="A1697" s="1">
        <v>1695</v>
      </c>
      <c r="B1697">
        <v>0.1387104067187456</v>
      </c>
      <c r="C1697">
        <v>0.12547017779983929</v>
      </c>
      <c r="D1697">
        <v>0.14733294076813769</v>
      </c>
      <c r="E1697">
        <v>0.11286211757832081</v>
      </c>
      <c r="F1697">
        <v>0.16393053316498871</v>
      </c>
      <c r="G1697">
        <v>0.14325348357264761</v>
      </c>
      <c r="H1697">
        <v>0.15079327833317319</v>
      </c>
      <c r="I1697">
        <v>0.11576418698245761</v>
      </c>
      <c r="J1697">
        <v>0.14612711674393031</v>
      </c>
      <c r="K1697">
        <v>0.1683361159011954</v>
      </c>
      <c r="L1697">
        <v>0.1209049075516864</v>
      </c>
      <c r="M1697">
        <v>0.14868547176809269</v>
      </c>
      <c r="N1697">
        <v>0.22665760542001731</v>
      </c>
      <c r="O1697">
        <v>0.13389250215907469</v>
      </c>
      <c r="P1697">
        <v>0.15422128594588549</v>
      </c>
      <c r="Q1697">
        <v>0.1143059513307379</v>
      </c>
      <c r="R1697">
        <v>0.12588432708562111</v>
      </c>
      <c r="S1697">
        <v>8.2357078259513813E-2</v>
      </c>
      <c r="T1697">
        <v>0.16712096326425049</v>
      </c>
      <c r="U1697">
        <v>0.16962912379010969</v>
      </c>
      <c r="V1697">
        <v>0.1605942898698286</v>
      </c>
      <c r="W1697">
        <v>0.13496438284075241</v>
      </c>
      <c r="X1697">
        <v>0.21383617181323419</v>
      </c>
      <c r="Y1697">
        <v>0.19123391880570431</v>
      </c>
      <c r="Z1697">
        <v>0.18958817225432081</v>
      </c>
      <c r="AA1697">
        <v>0.17420837340110371</v>
      </c>
      <c r="AB1697">
        <v>0.13557451792915809</v>
      </c>
      <c r="AC1697">
        <v>0.12582250872142689</v>
      </c>
      <c r="AD1697">
        <v>0.1089105688073098</v>
      </c>
      <c r="AE1697">
        <v>0.1771549276984212</v>
      </c>
      <c r="AF1697">
        <v>0.13188886021876081</v>
      </c>
      <c r="AG1697">
        <v>0.12143961982269889</v>
      </c>
      <c r="AH1697">
        <v>0.12958241701076681</v>
      </c>
      <c r="AI1697">
        <v>0.1146549818653944</v>
      </c>
      <c r="AJ1697">
        <v>0.2075930642691812</v>
      </c>
      <c r="AK1697">
        <v>0.14993837130025259</v>
      </c>
      <c r="AL1697">
        <v>0.1197957165698743</v>
      </c>
      <c r="AM1697">
        <v>0.12236086401540219</v>
      </c>
      <c r="AN1697">
        <v>0.13601706992704021</v>
      </c>
      <c r="AO1697">
        <v>0.15029957621739581</v>
      </c>
      <c r="AP1697">
        <v>0.18333064628569851</v>
      </c>
      <c r="AQ1697">
        <v>0.1141165193262668</v>
      </c>
      <c r="AR1697">
        <v>0.14669481111102789</v>
      </c>
      <c r="AS1697">
        <v>0.17221808052560239</v>
      </c>
      <c r="AT1697">
        <v>0.15107747760354151</v>
      </c>
      <c r="AU1697">
        <v>0.20835680681241139</v>
      </c>
    </row>
    <row r="1698" spans="1:47" x14ac:dyDescent="0.55000000000000004">
      <c r="A1698" s="1">
        <v>1696</v>
      </c>
      <c r="B1698">
        <v>0.15522465227962101</v>
      </c>
      <c r="C1698">
        <v>0.14861894271012499</v>
      </c>
      <c r="D1698">
        <v>0.1107964526626829</v>
      </c>
      <c r="E1698">
        <v>0.14849050933545549</v>
      </c>
      <c r="F1698">
        <v>0.1239119793371684</v>
      </c>
      <c r="G1698">
        <v>0.15091373303920541</v>
      </c>
      <c r="H1698">
        <v>0.1456955411030938</v>
      </c>
      <c r="I1698">
        <v>0.1196455149496526</v>
      </c>
      <c r="J1698">
        <v>0.13412941639621781</v>
      </c>
      <c r="K1698">
        <v>0.17687830351034869</v>
      </c>
      <c r="L1698">
        <v>0.12807526323887261</v>
      </c>
      <c r="M1698">
        <v>0.14375019982637499</v>
      </c>
      <c r="N1698">
        <v>0.23214354462089981</v>
      </c>
      <c r="O1698">
        <v>0.13661377872555869</v>
      </c>
      <c r="P1698">
        <v>0.14678220167132491</v>
      </c>
      <c r="Q1698">
        <v>0.1099076342347805</v>
      </c>
      <c r="R1698">
        <v>0.147396387184968</v>
      </c>
      <c r="S1698">
        <v>0.1050260556077406</v>
      </c>
      <c r="T1698">
        <v>0.17060786634810049</v>
      </c>
      <c r="U1698">
        <v>0.1664040530237485</v>
      </c>
      <c r="V1698">
        <v>0.15327119203330819</v>
      </c>
      <c r="W1698">
        <v>0.13172854094110181</v>
      </c>
      <c r="X1698">
        <v>0.20225244081017391</v>
      </c>
      <c r="Y1698">
        <v>0.18337355397773489</v>
      </c>
      <c r="Z1698">
        <v>0.1846030040890079</v>
      </c>
      <c r="AA1698">
        <v>0.16617189777355401</v>
      </c>
      <c r="AB1698">
        <v>0.12265023541749109</v>
      </c>
      <c r="AC1698">
        <v>0.1199797926375973</v>
      </c>
      <c r="AD1698">
        <v>0.1226132692784223</v>
      </c>
      <c r="AE1698">
        <v>0.1969951180260722</v>
      </c>
      <c r="AF1698">
        <v>0.1175516019646171</v>
      </c>
      <c r="AG1698">
        <v>0.1003082178941679</v>
      </c>
      <c r="AH1698">
        <v>0.1218503839523908</v>
      </c>
      <c r="AI1698">
        <v>0.105053404316178</v>
      </c>
      <c r="AJ1698">
        <v>0.20371585401487979</v>
      </c>
      <c r="AK1698">
        <v>0.16681991544070801</v>
      </c>
      <c r="AL1698">
        <v>0.15685839147241021</v>
      </c>
      <c r="AM1698">
        <v>0.1230602954238771</v>
      </c>
      <c r="AN1698">
        <v>0.1214973403757974</v>
      </c>
      <c r="AO1698">
        <v>0.16293339271954529</v>
      </c>
      <c r="AP1698">
        <v>0.18348347190434891</v>
      </c>
      <c r="AQ1698">
        <v>0.1114397885243959</v>
      </c>
      <c r="AR1698">
        <v>0.15901038535612089</v>
      </c>
      <c r="AS1698">
        <v>0.16985102705705241</v>
      </c>
      <c r="AT1698">
        <v>0.1524181151565239</v>
      </c>
      <c r="AU1698">
        <v>0.1905375527933072</v>
      </c>
    </row>
    <row r="1699" spans="1:47" x14ac:dyDescent="0.55000000000000004">
      <c r="A1699" s="1">
        <v>1697</v>
      </c>
      <c r="B1699">
        <v>0.14646184273279581</v>
      </c>
      <c r="C1699">
        <v>0.142040105604226</v>
      </c>
      <c r="D1699">
        <v>0.15742232117983601</v>
      </c>
      <c r="E1699">
        <v>0.1153354394471116</v>
      </c>
      <c r="F1699">
        <v>0.1424981614518451</v>
      </c>
      <c r="G1699">
        <v>0.14675993176579399</v>
      </c>
      <c r="H1699">
        <v>0.140984894083277</v>
      </c>
      <c r="I1699">
        <v>0.12887079949850819</v>
      </c>
      <c r="J1699">
        <v>0.14267220627962721</v>
      </c>
      <c r="K1699">
        <v>0.16303369985430241</v>
      </c>
      <c r="L1699">
        <v>0.13822292572832731</v>
      </c>
      <c r="M1699">
        <v>0.14349923134841591</v>
      </c>
      <c r="N1699">
        <v>0.2514941193591253</v>
      </c>
      <c r="O1699">
        <v>0.13957042237234599</v>
      </c>
      <c r="P1699">
        <v>0.108398449418107</v>
      </c>
      <c r="Q1699">
        <v>0.1246053913134935</v>
      </c>
      <c r="R1699">
        <v>0.13796351194865331</v>
      </c>
      <c r="S1699">
        <v>0.11928793174977211</v>
      </c>
      <c r="T1699">
        <v>0.18209299482532951</v>
      </c>
      <c r="U1699">
        <v>0.1595908790095921</v>
      </c>
      <c r="V1699">
        <v>0.13898310412462109</v>
      </c>
      <c r="W1699">
        <v>0.13974719344409639</v>
      </c>
      <c r="X1699">
        <v>0.21081303186994849</v>
      </c>
      <c r="Y1699">
        <v>0.18445077444163069</v>
      </c>
      <c r="Z1699">
        <v>0.1755027403359174</v>
      </c>
      <c r="AA1699">
        <v>0.179961099688456</v>
      </c>
      <c r="AB1699">
        <v>0.13299796303972869</v>
      </c>
      <c r="AC1699">
        <v>0.12060715761872901</v>
      </c>
      <c r="AD1699">
        <v>0.12026307718596101</v>
      </c>
      <c r="AE1699">
        <v>0.18365283515504641</v>
      </c>
      <c r="AF1699">
        <v>0.1190329410737908</v>
      </c>
      <c r="AG1699">
        <v>0.1009368745680042</v>
      </c>
      <c r="AH1699">
        <v>0.13379632692267701</v>
      </c>
      <c r="AI1699">
        <v>0.13977933019920671</v>
      </c>
      <c r="AJ1699">
        <v>0.1951081670457139</v>
      </c>
      <c r="AK1699">
        <v>0.17463213939600339</v>
      </c>
      <c r="AL1699">
        <v>0.1763237460114917</v>
      </c>
      <c r="AM1699">
        <v>0.1236463190712991</v>
      </c>
      <c r="AN1699">
        <v>0.13894381669018929</v>
      </c>
      <c r="AO1699">
        <v>0.16555047221392</v>
      </c>
      <c r="AP1699">
        <v>0.1506173922885097</v>
      </c>
      <c r="AQ1699">
        <v>0.11877524325428319</v>
      </c>
      <c r="AR1699">
        <v>0.17132618010756029</v>
      </c>
      <c r="AS1699">
        <v>0.16654546877565679</v>
      </c>
      <c r="AT1699">
        <v>0.14282253096438319</v>
      </c>
      <c r="AU1699">
        <v>0.19954675737267841</v>
      </c>
    </row>
    <row r="1700" spans="1:47" x14ac:dyDescent="0.55000000000000004">
      <c r="A1700" s="1">
        <v>1698</v>
      </c>
      <c r="B1700">
        <v>0.1116712395601329</v>
      </c>
      <c r="C1700">
        <v>0.16340249314248609</v>
      </c>
      <c r="D1700">
        <v>0.14870281592391271</v>
      </c>
      <c r="E1700">
        <v>0.1038984265791888</v>
      </c>
      <c r="F1700">
        <v>0.1258913331474229</v>
      </c>
      <c r="G1700">
        <v>0.1391436612081349</v>
      </c>
      <c r="H1700">
        <v>0.1375200373383306</v>
      </c>
      <c r="I1700">
        <v>0.12539849509990261</v>
      </c>
      <c r="J1700">
        <v>0.13700782655255231</v>
      </c>
      <c r="K1700">
        <v>0.16606841204172351</v>
      </c>
      <c r="L1700">
        <v>0.1344205665276689</v>
      </c>
      <c r="M1700">
        <v>0.1631067274070461</v>
      </c>
      <c r="N1700">
        <v>0.23702621529822079</v>
      </c>
      <c r="O1700">
        <v>0.1311256889032219</v>
      </c>
      <c r="P1700">
        <v>0.10384561614076331</v>
      </c>
      <c r="Q1700">
        <v>0.12645873510794281</v>
      </c>
      <c r="R1700">
        <v>0.1355144133155258</v>
      </c>
      <c r="S1700">
        <v>0.1311607002026357</v>
      </c>
      <c r="T1700">
        <v>0.16065489852804471</v>
      </c>
      <c r="U1700">
        <v>0.17081426024554569</v>
      </c>
      <c r="V1700">
        <v>0.13599745015313811</v>
      </c>
      <c r="W1700">
        <v>0.1295603222528037</v>
      </c>
      <c r="X1700">
        <v>0.20196253043812951</v>
      </c>
      <c r="Y1700">
        <v>0.17807367097464349</v>
      </c>
      <c r="Z1700">
        <v>0.1910000406623176</v>
      </c>
      <c r="AA1700">
        <v>0.1520119069647132</v>
      </c>
      <c r="AB1700">
        <v>0.176463875943875</v>
      </c>
      <c r="AC1700">
        <v>0.1186446214796459</v>
      </c>
      <c r="AD1700">
        <v>0.1273425640152713</v>
      </c>
      <c r="AE1700">
        <v>0.1946731414969825</v>
      </c>
      <c r="AF1700">
        <v>0.11712647404933831</v>
      </c>
      <c r="AG1700">
        <v>8.8746418752918735E-2</v>
      </c>
      <c r="AH1700">
        <v>0.13005101497049251</v>
      </c>
      <c r="AI1700">
        <v>0.1160947998442588</v>
      </c>
      <c r="AJ1700">
        <v>0.1955184643405419</v>
      </c>
      <c r="AK1700">
        <v>0.1788421380439405</v>
      </c>
      <c r="AL1700">
        <v>0.18137125060681991</v>
      </c>
      <c r="AM1700">
        <v>0.13125533188187849</v>
      </c>
      <c r="AN1700">
        <v>0.12581446224545809</v>
      </c>
      <c r="AO1700">
        <v>0.15493679819101919</v>
      </c>
      <c r="AP1700">
        <v>0.17027138824172861</v>
      </c>
      <c r="AQ1700">
        <v>0.1106110710165774</v>
      </c>
      <c r="AR1700">
        <v>0.1801992331395898</v>
      </c>
      <c r="AS1700">
        <v>0.17920055673694779</v>
      </c>
      <c r="AT1700">
        <v>0.1652150722258735</v>
      </c>
      <c r="AU1700">
        <v>0.18474953635710681</v>
      </c>
    </row>
    <row r="1701" spans="1:47" x14ac:dyDescent="0.55000000000000004">
      <c r="A1701" s="1">
        <v>1699</v>
      </c>
      <c r="B1701">
        <v>0.15626413797122601</v>
      </c>
      <c r="C1701">
        <v>0.1668826643743293</v>
      </c>
      <c r="D1701">
        <v>0.16840093342412349</v>
      </c>
      <c r="E1701">
        <v>0.1301513536109975</v>
      </c>
      <c r="F1701">
        <v>0.1319420980179922</v>
      </c>
      <c r="G1701">
        <v>0.1404014709834332</v>
      </c>
      <c r="H1701">
        <v>0.14016524270979441</v>
      </c>
      <c r="I1701">
        <v>0.1249294729144097</v>
      </c>
      <c r="J1701">
        <v>0.1321151313398724</v>
      </c>
      <c r="K1701">
        <v>0.14802582304081169</v>
      </c>
      <c r="L1701">
        <v>0.14978125810985049</v>
      </c>
      <c r="M1701">
        <v>0.13724996523040389</v>
      </c>
      <c r="N1701">
        <v>0.22869246109549329</v>
      </c>
      <c r="O1701">
        <v>0.12352984454972769</v>
      </c>
      <c r="P1701">
        <v>0.1383882487687208</v>
      </c>
      <c r="Q1701">
        <v>0.12701355756264529</v>
      </c>
      <c r="R1701">
        <v>0.1104869879903403</v>
      </c>
      <c r="S1701">
        <v>0.1002778935420921</v>
      </c>
      <c r="T1701">
        <v>0.18140061066853561</v>
      </c>
      <c r="U1701">
        <v>0.2023153733352967</v>
      </c>
      <c r="V1701">
        <v>0.1808345032725458</v>
      </c>
      <c r="W1701">
        <v>0.1314742078023626</v>
      </c>
      <c r="X1701">
        <v>0.21111357615798049</v>
      </c>
      <c r="Y1701">
        <v>0.17169473597421031</v>
      </c>
      <c r="Z1701">
        <v>0.1944955992645564</v>
      </c>
      <c r="AA1701">
        <v>0.17661433548001551</v>
      </c>
      <c r="AB1701">
        <v>0.1538164201693496</v>
      </c>
      <c r="AC1701">
        <v>0.10884474137820629</v>
      </c>
      <c r="AD1701">
        <v>0.1003025836659161</v>
      </c>
      <c r="AE1701">
        <v>0.1934251448193719</v>
      </c>
      <c r="AF1701">
        <v>0.1190912399247664</v>
      </c>
      <c r="AG1701">
        <v>0.1167825927176465</v>
      </c>
      <c r="AH1701">
        <v>0.12254178457126109</v>
      </c>
      <c r="AI1701">
        <v>0.12918578309400811</v>
      </c>
      <c r="AJ1701">
        <v>0.1797243118757795</v>
      </c>
      <c r="AK1701">
        <v>0.20764544276703789</v>
      </c>
      <c r="AL1701">
        <v>0.1547187668030014</v>
      </c>
      <c r="AM1701">
        <v>0.1253771229733148</v>
      </c>
      <c r="AN1701">
        <v>0.1472998181170608</v>
      </c>
      <c r="AO1701">
        <v>0.1551467532707887</v>
      </c>
      <c r="AP1701">
        <v>0.18005686997960699</v>
      </c>
      <c r="AQ1701">
        <v>0.1264892933491816</v>
      </c>
      <c r="AR1701">
        <v>0.1772054068564205</v>
      </c>
      <c r="AS1701">
        <v>0.17194691931772049</v>
      </c>
      <c r="AT1701">
        <v>0.1452372299298921</v>
      </c>
      <c r="AU1701">
        <v>0.20324756196853161</v>
      </c>
    </row>
    <row r="1702" spans="1:47" x14ac:dyDescent="0.55000000000000004">
      <c r="A1702" s="1">
        <v>1700</v>
      </c>
      <c r="B1702">
        <v>0.14705078815146391</v>
      </c>
      <c r="C1702">
        <v>0.155009780213651</v>
      </c>
      <c r="D1702">
        <v>0.13393485544665959</v>
      </c>
      <c r="E1702">
        <v>0.1222682475830187</v>
      </c>
      <c r="F1702">
        <v>0.14262733607215641</v>
      </c>
      <c r="G1702">
        <v>0.14707753316674921</v>
      </c>
      <c r="H1702">
        <v>0.140502398251379</v>
      </c>
      <c r="I1702">
        <v>0.1250154797524495</v>
      </c>
      <c r="J1702">
        <v>0.1264209789977685</v>
      </c>
      <c r="K1702">
        <v>0.1883285349225195</v>
      </c>
      <c r="L1702">
        <v>0.1348487465380071</v>
      </c>
      <c r="M1702">
        <v>0.1433030320823275</v>
      </c>
      <c r="N1702">
        <v>0.24753497931774859</v>
      </c>
      <c r="O1702">
        <v>0.12304929562183591</v>
      </c>
      <c r="P1702">
        <v>9.7386514791711329E-2</v>
      </c>
      <c r="Q1702">
        <v>0.11720609749441641</v>
      </c>
      <c r="R1702">
        <v>0.12359091072102291</v>
      </c>
      <c r="S1702">
        <v>0.1138799010163752</v>
      </c>
      <c r="T1702">
        <v>0.14328294956212251</v>
      </c>
      <c r="U1702">
        <v>0.18669994986658631</v>
      </c>
      <c r="V1702">
        <v>0.1695808844730326</v>
      </c>
      <c r="W1702">
        <v>0.13121233960729711</v>
      </c>
      <c r="X1702">
        <v>0.21423608269132111</v>
      </c>
      <c r="Y1702">
        <v>0.18470049520674189</v>
      </c>
      <c r="Z1702">
        <v>0.17590939417689641</v>
      </c>
      <c r="AA1702">
        <v>0.1694725255538268</v>
      </c>
      <c r="AB1702">
        <v>0.14970679395156269</v>
      </c>
      <c r="AC1702">
        <v>0.11754497680738429</v>
      </c>
      <c r="AD1702">
        <v>0.12748533865162839</v>
      </c>
      <c r="AE1702">
        <v>0.17251007168794111</v>
      </c>
      <c r="AF1702">
        <v>0.1123907345207226</v>
      </c>
      <c r="AG1702">
        <v>9.6355988110618115E-2</v>
      </c>
      <c r="AH1702">
        <v>0.1227987875645523</v>
      </c>
      <c r="AI1702">
        <v>8.3612805883255925E-2</v>
      </c>
      <c r="AJ1702">
        <v>0.22272450436123289</v>
      </c>
      <c r="AK1702">
        <v>0.1727333498356973</v>
      </c>
      <c r="AL1702">
        <v>0.15261943139135931</v>
      </c>
      <c r="AM1702">
        <v>0.1238789401331571</v>
      </c>
      <c r="AN1702">
        <v>0.130575527174046</v>
      </c>
      <c r="AO1702">
        <v>0.16726582413609711</v>
      </c>
      <c r="AP1702">
        <v>0.17418419469060031</v>
      </c>
      <c r="AQ1702">
        <v>0.1175863953783336</v>
      </c>
      <c r="AR1702">
        <v>0.1586732156001813</v>
      </c>
      <c r="AS1702">
        <v>0.1683635373574193</v>
      </c>
      <c r="AT1702">
        <v>0.15552787213743119</v>
      </c>
      <c r="AU1702">
        <v>0.18425777516325481</v>
      </c>
    </row>
    <row r="1703" spans="1:47" x14ac:dyDescent="0.55000000000000004">
      <c r="A1703" s="1">
        <v>1701</v>
      </c>
      <c r="B1703">
        <v>0.1554401306581418</v>
      </c>
      <c r="C1703">
        <v>0.13118929321928111</v>
      </c>
      <c r="D1703">
        <v>0.15556380208418721</v>
      </c>
      <c r="E1703">
        <v>0.1261651542020131</v>
      </c>
      <c r="F1703">
        <v>0.15619578342995219</v>
      </c>
      <c r="G1703">
        <v>0.15607393960919891</v>
      </c>
      <c r="H1703">
        <v>0.12918506618354811</v>
      </c>
      <c r="I1703">
        <v>0.12861871930940441</v>
      </c>
      <c r="J1703">
        <v>0.1405046913011441</v>
      </c>
      <c r="K1703">
        <v>0.1758464258801091</v>
      </c>
      <c r="L1703">
        <v>0.1242482961604085</v>
      </c>
      <c r="M1703">
        <v>0.16233329575139879</v>
      </c>
      <c r="N1703">
        <v>0.22868101040489119</v>
      </c>
      <c r="O1703">
        <v>0.12598443468294429</v>
      </c>
      <c r="P1703">
        <v>0.1195102816756313</v>
      </c>
      <c r="Q1703">
        <v>0.1311136292886024</v>
      </c>
      <c r="R1703">
        <v>0.12560737157054391</v>
      </c>
      <c r="S1703">
        <v>0.13967317861169901</v>
      </c>
      <c r="T1703">
        <v>0.1839417600065526</v>
      </c>
      <c r="U1703">
        <v>0.13798767583706739</v>
      </c>
      <c r="V1703">
        <v>0.16571460168323529</v>
      </c>
      <c r="W1703">
        <v>0.1294261855346083</v>
      </c>
      <c r="X1703">
        <v>0.20800573212973719</v>
      </c>
      <c r="Y1703">
        <v>0.17927869619285791</v>
      </c>
      <c r="Z1703">
        <v>0.18605423613795299</v>
      </c>
      <c r="AA1703">
        <v>0.1785855256708471</v>
      </c>
      <c r="AB1703">
        <v>0.13305586148760859</v>
      </c>
      <c r="AC1703">
        <v>0.1151049940462921</v>
      </c>
      <c r="AD1703">
        <v>0.1032705757657446</v>
      </c>
      <c r="AE1703">
        <v>0.17015803376154631</v>
      </c>
      <c r="AF1703">
        <v>0.12806214934258009</v>
      </c>
      <c r="AG1703">
        <v>0.14219260022738359</v>
      </c>
      <c r="AH1703">
        <v>0.13716857055372361</v>
      </c>
      <c r="AI1703">
        <v>8.7619420807461809E-2</v>
      </c>
      <c r="AJ1703">
        <v>0.17897160334445539</v>
      </c>
      <c r="AK1703">
        <v>0.17267162652429199</v>
      </c>
      <c r="AL1703">
        <v>0.16516024645794011</v>
      </c>
      <c r="AM1703">
        <v>0.12263208143788371</v>
      </c>
      <c r="AN1703">
        <v>0.1262197211109112</v>
      </c>
      <c r="AO1703">
        <v>0.1673305658501717</v>
      </c>
      <c r="AP1703">
        <v>0.16979001998232759</v>
      </c>
      <c r="AQ1703">
        <v>0.10510646534208901</v>
      </c>
      <c r="AR1703">
        <v>0.1537592846992353</v>
      </c>
      <c r="AS1703">
        <v>0.17805323269962819</v>
      </c>
      <c r="AT1703">
        <v>0.14503601743806449</v>
      </c>
      <c r="AU1703">
        <v>0.183809326701807</v>
      </c>
    </row>
    <row r="1704" spans="1:47" x14ac:dyDescent="0.55000000000000004">
      <c r="A1704" s="1">
        <v>1702</v>
      </c>
      <c r="B1704">
        <v>0.15675633899431701</v>
      </c>
      <c r="C1704">
        <v>0.14510731295202761</v>
      </c>
      <c r="D1704">
        <v>0.1078871565484759</v>
      </c>
      <c r="E1704">
        <v>0.1095536240355531</v>
      </c>
      <c r="F1704">
        <v>0.15232736709279329</v>
      </c>
      <c r="G1704">
        <v>0.17948481861038959</v>
      </c>
      <c r="H1704">
        <v>0.14561636114019719</v>
      </c>
      <c r="I1704">
        <v>0.12624114723353269</v>
      </c>
      <c r="J1704">
        <v>0.14876407301846409</v>
      </c>
      <c r="K1704">
        <v>0.1803298437108129</v>
      </c>
      <c r="L1704">
        <v>0.14033454667979409</v>
      </c>
      <c r="M1704">
        <v>0.12883014747943261</v>
      </c>
      <c r="N1704">
        <v>0.24388838365967599</v>
      </c>
      <c r="O1704">
        <v>0.13675100585953409</v>
      </c>
      <c r="P1704">
        <v>0.1030090721038277</v>
      </c>
      <c r="Q1704">
        <v>0.12708411529650299</v>
      </c>
      <c r="R1704">
        <v>0.13312733510505409</v>
      </c>
      <c r="S1704">
        <v>0.13290355759260289</v>
      </c>
      <c r="T1704">
        <v>0.19118334312722701</v>
      </c>
      <c r="U1704">
        <v>0.17429347156216421</v>
      </c>
      <c r="V1704">
        <v>0.17592586884269371</v>
      </c>
      <c r="W1704">
        <v>0.1301783689313441</v>
      </c>
      <c r="X1704">
        <v>0.20034814424426209</v>
      </c>
      <c r="Y1704">
        <v>0.17138326994045031</v>
      </c>
      <c r="Z1704">
        <v>0.1820230469286884</v>
      </c>
      <c r="AA1704">
        <v>0.17527007126785291</v>
      </c>
      <c r="AB1704">
        <v>0.17935012921973451</v>
      </c>
      <c r="AC1704">
        <v>0.12378335814226581</v>
      </c>
      <c r="AD1704">
        <v>0.1165356138007043</v>
      </c>
      <c r="AE1704">
        <v>0.20608901237138241</v>
      </c>
      <c r="AF1704">
        <v>0.106904814205806</v>
      </c>
      <c r="AG1704">
        <v>9.6646099281955763E-2</v>
      </c>
      <c r="AH1704">
        <v>0.12752348878061029</v>
      </c>
      <c r="AI1704">
        <v>0.1404893193372499</v>
      </c>
      <c r="AJ1704">
        <v>0.19817768896716931</v>
      </c>
      <c r="AK1704">
        <v>0.16919377207222011</v>
      </c>
      <c r="AL1704">
        <v>0.14734232049259319</v>
      </c>
      <c r="AM1704">
        <v>0.12630119186555341</v>
      </c>
      <c r="AN1704">
        <v>0.14249916125151199</v>
      </c>
      <c r="AO1704">
        <v>0.14608034482171661</v>
      </c>
      <c r="AP1704">
        <v>0.1869727708560843</v>
      </c>
      <c r="AQ1704">
        <v>0.1050468177428711</v>
      </c>
      <c r="AR1704">
        <v>0.1700771879056108</v>
      </c>
      <c r="AS1704">
        <v>0.17332425860760861</v>
      </c>
      <c r="AT1704">
        <v>0.15057228294421091</v>
      </c>
      <c r="AU1704">
        <v>0.18619555997967349</v>
      </c>
    </row>
    <row r="1705" spans="1:47" x14ac:dyDescent="0.55000000000000004">
      <c r="A1705" s="1">
        <v>1703</v>
      </c>
      <c r="B1705">
        <v>0.1209575224061147</v>
      </c>
      <c r="C1705">
        <v>0.11222613049242609</v>
      </c>
      <c r="D1705">
        <v>0.13326180102946189</v>
      </c>
      <c r="E1705">
        <v>0.133826389029082</v>
      </c>
      <c r="F1705">
        <v>0.14854876265022901</v>
      </c>
      <c r="G1705">
        <v>0.15284625394171311</v>
      </c>
      <c r="H1705">
        <v>0.13741346237712709</v>
      </c>
      <c r="I1705">
        <v>0.11740104097943729</v>
      </c>
      <c r="J1705">
        <v>0.1522179306264782</v>
      </c>
      <c r="K1705">
        <v>0.17192032472750979</v>
      </c>
      <c r="L1705">
        <v>0.1176880792204805</v>
      </c>
      <c r="M1705">
        <v>0.14459485860705051</v>
      </c>
      <c r="N1705">
        <v>0.2353395067687612</v>
      </c>
      <c r="O1705">
        <v>0.1259454489432614</v>
      </c>
      <c r="P1705">
        <v>0.1246081713071714</v>
      </c>
      <c r="Q1705">
        <v>0.10068169104353709</v>
      </c>
      <c r="R1705">
        <v>9.891714003225574E-2</v>
      </c>
      <c r="S1705">
        <v>0.13551865075550279</v>
      </c>
      <c r="T1705">
        <v>0.18180549289216039</v>
      </c>
      <c r="U1705">
        <v>0.16945605878492159</v>
      </c>
      <c r="V1705">
        <v>0.14974372243896311</v>
      </c>
      <c r="W1705">
        <v>0.12588086706885701</v>
      </c>
      <c r="X1705">
        <v>0.2025983500366865</v>
      </c>
      <c r="Y1705">
        <v>0.18615146470948579</v>
      </c>
      <c r="Z1705">
        <v>0.18072057401674091</v>
      </c>
      <c r="AA1705">
        <v>0.1710903875587631</v>
      </c>
      <c r="AB1705">
        <v>0.15421727525648771</v>
      </c>
      <c r="AC1705">
        <v>0.11322649128406009</v>
      </c>
      <c r="AD1705">
        <v>0.11555612626308</v>
      </c>
      <c r="AE1705">
        <v>0.1916676111295105</v>
      </c>
      <c r="AF1705">
        <v>9.8257810032836262E-2</v>
      </c>
      <c r="AG1705">
        <v>0.11438979628940241</v>
      </c>
      <c r="AH1705">
        <v>0.1145296010914964</v>
      </c>
      <c r="AI1705">
        <v>0.12798942725541421</v>
      </c>
      <c r="AJ1705">
        <v>0.20196290798044519</v>
      </c>
      <c r="AK1705">
        <v>0.1773230537716495</v>
      </c>
      <c r="AL1705">
        <v>0.15442189784516</v>
      </c>
      <c r="AM1705">
        <v>0.12847812026069361</v>
      </c>
      <c r="AN1705">
        <v>0.12638382450613239</v>
      </c>
      <c r="AO1705">
        <v>0.1551122692248903</v>
      </c>
      <c r="AP1705">
        <v>0.18285343464341061</v>
      </c>
      <c r="AQ1705">
        <v>0.1195649252661176</v>
      </c>
      <c r="AR1705">
        <v>0.18016534754371991</v>
      </c>
      <c r="AS1705">
        <v>0.16323859904792559</v>
      </c>
      <c r="AT1705">
        <v>0.15687164370259479</v>
      </c>
      <c r="AU1705">
        <v>0.2046904825934272</v>
      </c>
    </row>
    <row r="1706" spans="1:47" x14ac:dyDescent="0.55000000000000004">
      <c r="A1706" s="1">
        <v>1704</v>
      </c>
      <c r="B1706">
        <v>0.1146664744990948</v>
      </c>
      <c r="C1706">
        <v>0.1612535988467777</v>
      </c>
      <c r="D1706">
        <v>0.14621380115697899</v>
      </c>
      <c r="E1706">
        <v>0.1479126916488559</v>
      </c>
      <c r="F1706">
        <v>0.14181660081081959</v>
      </c>
      <c r="G1706">
        <v>0.14289835231701251</v>
      </c>
      <c r="H1706">
        <v>0.14477524219928359</v>
      </c>
      <c r="I1706">
        <v>0.11581907314789611</v>
      </c>
      <c r="J1706">
        <v>0.13276495759803811</v>
      </c>
      <c r="K1706">
        <v>0.17509203014957689</v>
      </c>
      <c r="L1706">
        <v>0.13363971887309131</v>
      </c>
      <c r="M1706">
        <v>0.1368501036374761</v>
      </c>
      <c r="N1706">
        <v>0.24909853012566149</v>
      </c>
      <c r="O1706">
        <v>0.1299871341364964</v>
      </c>
      <c r="P1706">
        <v>0.12381819075923629</v>
      </c>
      <c r="Q1706">
        <v>0.1154058181677875</v>
      </c>
      <c r="R1706">
        <v>0.1071325463331658</v>
      </c>
      <c r="S1706">
        <v>0.11932075957274139</v>
      </c>
      <c r="T1706">
        <v>0.1937572864112482</v>
      </c>
      <c r="U1706">
        <v>0.15499334800345541</v>
      </c>
      <c r="V1706">
        <v>0.16747936069059269</v>
      </c>
      <c r="W1706">
        <v>0.14378294245092871</v>
      </c>
      <c r="X1706">
        <v>0.21377846991658811</v>
      </c>
      <c r="Y1706">
        <v>0.18072889941136411</v>
      </c>
      <c r="Z1706">
        <v>0.1809976498924227</v>
      </c>
      <c r="AA1706">
        <v>0.1883441468554421</v>
      </c>
      <c r="AB1706">
        <v>0.139847361843188</v>
      </c>
      <c r="AC1706">
        <v>0.12690875832987819</v>
      </c>
      <c r="AD1706">
        <v>0.1150038525362853</v>
      </c>
      <c r="AE1706">
        <v>0.17042665723798489</v>
      </c>
      <c r="AF1706">
        <v>0.1171054635378404</v>
      </c>
      <c r="AG1706">
        <v>0.1406347330581221</v>
      </c>
      <c r="AH1706">
        <v>0.1208880116128918</v>
      </c>
      <c r="AI1706">
        <v>0.1940681932924565</v>
      </c>
      <c r="AJ1706">
        <v>0.18094798669157619</v>
      </c>
      <c r="AK1706">
        <v>0.17368325403688381</v>
      </c>
      <c r="AL1706">
        <v>0.15765889109242881</v>
      </c>
      <c r="AM1706">
        <v>0.11998130902071159</v>
      </c>
      <c r="AN1706">
        <v>0.1200596097793358</v>
      </c>
      <c r="AO1706">
        <v>0.15361743194993169</v>
      </c>
      <c r="AP1706">
        <v>0.1984584845618409</v>
      </c>
      <c r="AQ1706">
        <v>0.12316490482838061</v>
      </c>
      <c r="AR1706">
        <v>0.17012361167731299</v>
      </c>
      <c r="AS1706">
        <v>0.17485077615596159</v>
      </c>
      <c r="AT1706">
        <v>0.16264100828989231</v>
      </c>
      <c r="AU1706">
        <v>0.18633728468556471</v>
      </c>
    </row>
    <row r="1707" spans="1:47" x14ac:dyDescent="0.55000000000000004">
      <c r="A1707" s="1">
        <v>1705</v>
      </c>
      <c r="B1707">
        <v>0.1159342626056873</v>
      </c>
      <c r="C1707">
        <v>0.1724236975631617</v>
      </c>
      <c r="D1707">
        <v>0.12461738859911831</v>
      </c>
      <c r="E1707">
        <v>0.12136062290947559</v>
      </c>
      <c r="F1707">
        <v>0.1634331232174544</v>
      </c>
      <c r="G1707">
        <v>0.13319442185907451</v>
      </c>
      <c r="H1707">
        <v>0.13977358965023759</v>
      </c>
      <c r="I1707">
        <v>0.12015983964616481</v>
      </c>
      <c r="J1707">
        <v>0.1452167454342716</v>
      </c>
      <c r="K1707">
        <v>0.15762885163086121</v>
      </c>
      <c r="L1707">
        <v>0.13063008334654369</v>
      </c>
      <c r="M1707">
        <v>0.13823525904442069</v>
      </c>
      <c r="N1707">
        <v>0.2330480665165551</v>
      </c>
      <c r="O1707">
        <v>0.1063297158078816</v>
      </c>
      <c r="P1707">
        <v>9.554929598047969E-2</v>
      </c>
      <c r="Q1707">
        <v>0.1225183408587546</v>
      </c>
      <c r="R1707">
        <v>0.1302058721493268</v>
      </c>
      <c r="S1707">
        <v>6.3369074968734798E-2</v>
      </c>
      <c r="T1707">
        <v>0.14334751740415311</v>
      </c>
      <c r="U1707">
        <v>0.14524638760833369</v>
      </c>
      <c r="V1707">
        <v>0.1514338126278725</v>
      </c>
      <c r="W1707">
        <v>0.12411732892662369</v>
      </c>
      <c r="X1707">
        <v>0.21029442483170119</v>
      </c>
      <c r="Y1707">
        <v>0.1878230232065087</v>
      </c>
      <c r="Z1707">
        <v>0.1914275691976525</v>
      </c>
      <c r="AA1707">
        <v>0.18887762235862041</v>
      </c>
      <c r="AB1707">
        <v>0.13373085845770619</v>
      </c>
      <c r="AC1707">
        <v>0.12709842053975029</v>
      </c>
      <c r="AD1707">
        <v>0.1201935294097813</v>
      </c>
      <c r="AE1707">
        <v>0.1839434701783409</v>
      </c>
      <c r="AF1707">
        <v>0.1114860018011623</v>
      </c>
      <c r="AG1707">
        <v>9.631606983381566E-2</v>
      </c>
      <c r="AH1707">
        <v>0.1173985236247754</v>
      </c>
      <c r="AI1707">
        <v>9.3249658249946563E-2</v>
      </c>
      <c r="AJ1707">
        <v>0.20693166219831241</v>
      </c>
      <c r="AK1707">
        <v>0.17802600160962781</v>
      </c>
      <c r="AL1707">
        <v>0.1140517003452995</v>
      </c>
      <c r="AM1707">
        <v>0.12923588424044741</v>
      </c>
      <c r="AN1707">
        <v>0.1248286272648175</v>
      </c>
      <c r="AO1707">
        <v>0.16611749736789891</v>
      </c>
      <c r="AP1707">
        <v>0.15141294842095621</v>
      </c>
      <c r="AQ1707">
        <v>0.1113265858037171</v>
      </c>
      <c r="AR1707">
        <v>0.15672112790560669</v>
      </c>
      <c r="AS1707">
        <v>0.1596665466336252</v>
      </c>
      <c r="AT1707">
        <v>0.14004370327483451</v>
      </c>
      <c r="AU1707">
        <v>0.19516689665992609</v>
      </c>
    </row>
    <row r="1708" spans="1:47" x14ac:dyDescent="0.55000000000000004">
      <c r="A1708" s="1">
        <v>1706</v>
      </c>
      <c r="B1708">
        <v>0.14698397664623999</v>
      </c>
      <c r="C1708">
        <v>0.15457787109899851</v>
      </c>
      <c r="D1708">
        <v>0.15733621843690471</v>
      </c>
      <c r="E1708">
        <v>0.1050110093655109</v>
      </c>
      <c r="F1708">
        <v>0.14162226923985241</v>
      </c>
      <c r="G1708">
        <v>0.13839142439428209</v>
      </c>
      <c r="H1708">
        <v>0.14507958049268119</v>
      </c>
      <c r="I1708">
        <v>0.1178442380692888</v>
      </c>
      <c r="J1708">
        <v>0.134761304658679</v>
      </c>
      <c r="K1708">
        <v>0.1796563171604334</v>
      </c>
      <c r="L1708">
        <v>0.1214938292216742</v>
      </c>
      <c r="M1708">
        <v>0.13185606909270159</v>
      </c>
      <c r="N1708">
        <v>0.22641374487624791</v>
      </c>
      <c r="O1708">
        <v>0.1280614550336957</v>
      </c>
      <c r="P1708">
        <v>0.1289812797090954</v>
      </c>
      <c r="Q1708">
        <v>0.11173723311473981</v>
      </c>
      <c r="R1708">
        <v>0.13683110083517039</v>
      </c>
      <c r="S1708">
        <v>0.1181475510161249</v>
      </c>
      <c r="T1708">
        <v>0.18987506570977949</v>
      </c>
      <c r="U1708">
        <v>0.14688871881818341</v>
      </c>
      <c r="V1708">
        <v>0.16376917447633851</v>
      </c>
      <c r="W1708">
        <v>0.1198090522766766</v>
      </c>
      <c r="X1708">
        <v>0.2204197003518546</v>
      </c>
      <c r="Y1708">
        <v>0.18613389740538239</v>
      </c>
      <c r="Z1708">
        <v>0.18479349216156271</v>
      </c>
      <c r="AA1708">
        <v>0.16899629096462879</v>
      </c>
      <c r="AB1708">
        <v>0.14463101847733181</v>
      </c>
      <c r="AC1708">
        <v>0.13257939368846289</v>
      </c>
      <c r="AD1708">
        <v>0.12115584318279719</v>
      </c>
      <c r="AE1708">
        <v>0.18838144736692111</v>
      </c>
      <c r="AF1708">
        <v>0.1077639188138366</v>
      </c>
      <c r="AG1708">
        <v>0.11179842880742399</v>
      </c>
      <c r="AH1708">
        <v>0.1146208486539821</v>
      </c>
      <c r="AI1708">
        <v>0.1378900333833164</v>
      </c>
      <c r="AJ1708">
        <v>0.1804323607040294</v>
      </c>
      <c r="AK1708">
        <v>0.20205653362860471</v>
      </c>
      <c r="AL1708">
        <v>0.17723217962343149</v>
      </c>
      <c r="AM1708">
        <v>0.11640931866493361</v>
      </c>
      <c r="AN1708">
        <v>0.14391615782371739</v>
      </c>
      <c r="AO1708">
        <v>0.1573439162787004</v>
      </c>
      <c r="AP1708">
        <v>0.15780434442338531</v>
      </c>
      <c r="AQ1708">
        <v>0.12577300210670089</v>
      </c>
      <c r="AR1708">
        <v>0.16039259761984401</v>
      </c>
      <c r="AS1708">
        <v>0.17563802391421601</v>
      </c>
      <c r="AT1708">
        <v>0.15568985723438961</v>
      </c>
      <c r="AU1708">
        <v>0.18974243825994841</v>
      </c>
    </row>
    <row r="1709" spans="1:47" x14ac:dyDescent="0.55000000000000004">
      <c r="A1709" s="1">
        <v>1707</v>
      </c>
      <c r="B1709">
        <v>0.1609720241094518</v>
      </c>
      <c r="C1709">
        <v>0.12817729948270629</v>
      </c>
      <c r="D1709">
        <v>0.12775247483598201</v>
      </c>
      <c r="E1709">
        <v>0.12276947934608309</v>
      </c>
      <c r="F1709">
        <v>0.13133372195972781</v>
      </c>
      <c r="G1709">
        <v>0.1483415618725033</v>
      </c>
      <c r="H1709">
        <v>0.14850073845678879</v>
      </c>
      <c r="I1709">
        <v>0.1204814070522319</v>
      </c>
      <c r="J1709">
        <v>0.14158249958849331</v>
      </c>
      <c r="K1709">
        <v>0.1789207136469301</v>
      </c>
      <c r="L1709">
        <v>0.13205743824546681</v>
      </c>
      <c r="M1709">
        <v>0.1380363341186564</v>
      </c>
      <c r="N1709">
        <v>0.23553135861241289</v>
      </c>
      <c r="O1709">
        <v>0.14004818495621069</v>
      </c>
      <c r="P1709">
        <v>0.13386056992852441</v>
      </c>
      <c r="Q1709">
        <v>0.12546628296190751</v>
      </c>
      <c r="R1709">
        <v>0.1433993404917136</v>
      </c>
      <c r="S1709">
        <v>0.1087287569319336</v>
      </c>
      <c r="T1709">
        <v>0.17548826213304369</v>
      </c>
      <c r="U1709">
        <v>0.1587180626680337</v>
      </c>
      <c r="V1709">
        <v>0.14940072096180579</v>
      </c>
      <c r="W1709">
        <v>0.1274071266711215</v>
      </c>
      <c r="X1709">
        <v>0.2093236934949495</v>
      </c>
      <c r="Y1709">
        <v>0.1762838810215244</v>
      </c>
      <c r="Z1709">
        <v>0.17527000489570119</v>
      </c>
      <c r="AA1709">
        <v>0.16915269706140579</v>
      </c>
      <c r="AB1709">
        <v>0.1656828814558674</v>
      </c>
      <c r="AC1709">
        <v>0.117442639736261</v>
      </c>
      <c r="AD1709">
        <v>0.10900177244924721</v>
      </c>
      <c r="AE1709">
        <v>0.1747888266360603</v>
      </c>
      <c r="AF1709">
        <v>0.1241516064820738</v>
      </c>
      <c r="AG1709">
        <v>9.933876963604886E-2</v>
      </c>
      <c r="AH1709">
        <v>0.111327300670003</v>
      </c>
      <c r="AI1709">
        <v>7.6188331959156613E-2</v>
      </c>
      <c r="AJ1709">
        <v>0.20127473194999759</v>
      </c>
      <c r="AK1709">
        <v>0.16680045441399419</v>
      </c>
      <c r="AL1709">
        <v>0.1163955129728004</v>
      </c>
      <c r="AM1709">
        <v>0.1328565696299559</v>
      </c>
      <c r="AN1709">
        <v>0.131200523369603</v>
      </c>
      <c r="AO1709">
        <v>0.14678620019126859</v>
      </c>
      <c r="AP1709">
        <v>0.16914308270958761</v>
      </c>
      <c r="AQ1709">
        <v>0.1083013348444017</v>
      </c>
      <c r="AR1709">
        <v>0.1605963673560333</v>
      </c>
      <c r="AS1709">
        <v>0.16045625054258039</v>
      </c>
      <c r="AT1709">
        <v>0.1606311802696645</v>
      </c>
      <c r="AU1709">
        <v>0.21182930346854931</v>
      </c>
    </row>
    <row r="1710" spans="1:47" x14ac:dyDescent="0.55000000000000004">
      <c r="A1710" s="1">
        <v>1708</v>
      </c>
      <c r="B1710">
        <v>0.15979792578425239</v>
      </c>
      <c r="C1710">
        <v>0.1169121961945908</v>
      </c>
      <c r="D1710">
        <v>0.11469314372411191</v>
      </c>
      <c r="E1710">
        <v>0.13605021126048999</v>
      </c>
      <c r="F1710">
        <v>0.1177699386715358</v>
      </c>
      <c r="G1710">
        <v>0.13785739336843081</v>
      </c>
      <c r="H1710">
        <v>0.1362971589874607</v>
      </c>
      <c r="I1710">
        <v>0.1255741199658045</v>
      </c>
      <c r="J1710">
        <v>0.13751581633374729</v>
      </c>
      <c r="K1710">
        <v>0.1839167411617654</v>
      </c>
      <c r="L1710">
        <v>0.14200760836020629</v>
      </c>
      <c r="M1710">
        <v>0.14392936371913201</v>
      </c>
      <c r="N1710">
        <v>0.23868758948631161</v>
      </c>
      <c r="O1710">
        <v>0.1239618140384789</v>
      </c>
      <c r="P1710">
        <v>0.13734167164711389</v>
      </c>
      <c r="Q1710">
        <v>0.12189370156861461</v>
      </c>
      <c r="R1710">
        <v>0.14737680236525419</v>
      </c>
      <c r="S1710">
        <v>0.13170935065791739</v>
      </c>
      <c r="T1710">
        <v>0.1393442375798554</v>
      </c>
      <c r="U1710">
        <v>0.16675170154284449</v>
      </c>
      <c r="V1710">
        <v>0.16534406163131199</v>
      </c>
      <c r="W1710">
        <v>0.1228653118201937</v>
      </c>
      <c r="X1710">
        <v>0.20656344226910101</v>
      </c>
      <c r="Y1710">
        <v>0.19466020876109691</v>
      </c>
      <c r="Z1710">
        <v>0.18353776110721551</v>
      </c>
      <c r="AA1710">
        <v>0.15481280997964339</v>
      </c>
      <c r="AB1710">
        <v>0.17592616370731609</v>
      </c>
      <c r="AC1710">
        <v>0.1225777487686909</v>
      </c>
      <c r="AD1710">
        <v>0.12768664891382511</v>
      </c>
      <c r="AE1710">
        <v>0.18419434128112969</v>
      </c>
      <c r="AF1710">
        <v>9.4047770855536367E-2</v>
      </c>
      <c r="AG1710">
        <v>0.1275853396378531</v>
      </c>
      <c r="AH1710">
        <v>0.13807733322471469</v>
      </c>
      <c r="AI1710">
        <v>0.1612226089404937</v>
      </c>
      <c r="AJ1710">
        <v>0.2045565353751424</v>
      </c>
      <c r="AK1710">
        <v>0.163403346958548</v>
      </c>
      <c r="AL1710">
        <v>0.16724709541233901</v>
      </c>
      <c r="AM1710">
        <v>0.124089405268032</v>
      </c>
      <c r="AN1710">
        <v>0.14921862616385381</v>
      </c>
      <c r="AO1710">
        <v>0.15453776957733631</v>
      </c>
      <c r="AP1710">
        <v>0.1637447287441747</v>
      </c>
      <c r="AQ1710">
        <v>0.12374032385443801</v>
      </c>
      <c r="AR1710">
        <v>0.14921938386819861</v>
      </c>
      <c r="AS1710">
        <v>0.1630009737766008</v>
      </c>
      <c r="AT1710">
        <v>0.1645402548100203</v>
      </c>
      <c r="AU1710">
        <v>0.18445134120205131</v>
      </c>
    </row>
    <row r="1711" spans="1:47" x14ac:dyDescent="0.55000000000000004">
      <c r="A1711" s="1">
        <v>1709</v>
      </c>
      <c r="B1711">
        <v>0.11930175117705</v>
      </c>
      <c r="C1711">
        <v>0.1156236241509022</v>
      </c>
      <c r="D1711">
        <v>0.15522348107450129</v>
      </c>
      <c r="E1711">
        <v>0.1552007134184982</v>
      </c>
      <c r="F1711">
        <v>0.14900531559211561</v>
      </c>
      <c r="G1711">
        <v>0.19326420822634799</v>
      </c>
      <c r="H1711">
        <v>0.14664420701836409</v>
      </c>
      <c r="I1711">
        <v>0.1387055547838261</v>
      </c>
      <c r="J1711">
        <v>0.12993992544142741</v>
      </c>
      <c r="K1711">
        <v>0.1779570141191511</v>
      </c>
      <c r="L1711">
        <v>0.13237421850974759</v>
      </c>
      <c r="M1711">
        <v>0.13578135469879191</v>
      </c>
      <c r="N1711">
        <v>0.25758295127853059</v>
      </c>
      <c r="O1711">
        <v>0.14286650854862959</v>
      </c>
      <c r="P1711">
        <v>0.1000451018389064</v>
      </c>
      <c r="Q1711">
        <v>0.1103933992910406</v>
      </c>
      <c r="R1711">
        <v>0.11687925312812331</v>
      </c>
      <c r="S1711">
        <v>0.14202623325155769</v>
      </c>
      <c r="T1711">
        <v>0.18120637980938839</v>
      </c>
      <c r="U1711">
        <v>0.15605268917215909</v>
      </c>
      <c r="V1711">
        <v>0.13726872050477809</v>
      </c>
      <c r="W1711">
        <v>0.1297714719021805</v>
      </c>
      <c r="X1711">
        <v>0.1954348905338685</v>
      </c>
      <c r="Y1711">
        <v>0.182610119267793</v>
      </c>
      <c r="Z1711">
        <v>0.1928908265383654</v>
      </c>
      <c r="AA1711">
        <v>0.16360295452357879</v>
      </c>
      <c r="AB1711">
        <v>0.15633319601469761</v>
      </c>
      <c r="AC1711">
        <v>0.1176964843431982</v>
      </c>
      <c r="AD1711">
        <v>0.1101607272379793</v>
      </c>
      <c r="AE1711">
        <v>0.17340310993250271</v>
      </c>
      <c r="AF1711">
        <v>9.5559307027792389E-2</v>
      </c>
      <c r="AG1711">
        <v>0.117337302560642</v>
      </c>
      <c r="AH1711">
        <v>0.12745285982095619</v>
      </c>
      <c r="AI1711">
        <v>0.15797893666549789</v>
      </c>
      <c r="AJ1711">
        <v>0.19650962022956869</v>
      </c>
      <c r="AK1711">
        <v>0.18424447311338091</v>
      </c>
      <c r="AL1711">
        <v>0.1467200931105509</v>
      </c>
      <c r="AM1711">
        <v>0.1325130956448243</v>
      </c>
      <c r="AN1711">
        <v>0.14071334904735841</v>
      </c>
      <c r="AO1711">
        <v>0.16781826981856249</v>
      </c>
      <c r="AP1711">
        <v>0.15854360191915429</v>
      </c>
      <c r="AQ1711">
        <v>0.1144965884454711</v>
      </c>
      <c r="AR1711">
        <v>0.15222111082948239</v>
      </c>
      <c r="AS1711">
        <v>0.1581265522157384</v>
      </c>
      <c r="AT1711">
        <v>0.13768968372780779</v>
      </c>
      <c r="AU1711">
        <v>0.1750959533977067</v>
      </c>
    </row>
    <row r="1712" spans="1:47" x14ac:dyDescent="0.55000000000000004">
      <c r="A1712" s="1">
        <v>1710</v>
      </c>
      <c r="B1712">
        <v>0.13139338130765091</v>
      </c>
      <c r="C1712">
        <v>0.14182341319321079</v>
      </c>
      <c r="D1712">
        <v>0.14274518605183029</v>
      </c>
      <c r="E1712">
        <v>0.1355353261538714</v>
      </c>
      <c r="F1712">
        <v>0.1454597711825428</v>
      </c>
      <c r="G1712">
        <v>0.15014363439112011</v>
      </c>
      <c r="H1712">
        <v>0.1417668592860096</v>
      </c>
      <c r="I1712">
        <v>0.1232495680231598</v>
      </c>
      <c r="J1712">
        <v>0.15438423099130791</v>
      </c>
      <c r="K1712">
        <v>0.1740465201500474</v>
      </c>
      <c r="L1712">
        <v>0.1231167812496889</v>
      </c>
      <c r="M1712">
        <v>0.1560400033014461</v>
      </c>
      <c r="N1712">
        <v>0.2435893247530502</v>
      </c>
      <c r="O1712">
        <v>0.12788579865366989</v>
      </c>
      <c r="P1712">
        <v>0.14742472416556809</v>
      </c>
      <c r="Q1712">
        <v>0.109548888385241</v>
      </c>
      <c r="R1712">
        <v>0.1240503011133295</v>
      </c>
      <c r="S1712">
        <v>8.6140806536083261E-2</v>
      </c>
      <c r="T1712">
        <v>0.14260440092002091</v>
      </c>
      <c r="U1712">
        <v>0.17874186095515809</v>
      </c>
      <c r="V1712">
        <v>0.1596858744701346</v>
      </c>
      <c r="W1712">
        <v>0.1238883864940032</v>
      </c>
      <c r="X1712">
        <v>0.21381773366130799</v>
      </c>
      <c r="Y1712">
        <v>0.19210808631727211</v>
      </c>
      <c r="Z1712">
        <v>0.18812148824791289</v>
      </c>
      <c r="AA1712">
        <v>0.17171990400886031</v>
      </c>
      <c r="AB1712">
        <v>0.1381951496037909</v>
      </c>
      <c r="AC1712">
        <v>0.11511473762281681</v>
      </c>
      <c r="AD1712">
        <v>0.1226009890510875</v>
      </c>
      <c r="AE1712">
        <v>0.19921114624801889</v>
      </c>
      <c r="AF1712">
        <v>0.12262829480108441</v>
      </c>
      <c r="AG1712">
        <v>8.2517618846968593E-2</v>
      </c>
      <c r="AH1712">
        <v>0.12997709622523121</v>
      </c>
      <c r="AI1712">
        <v>0.1352879646656189</v>
      </c>
      <c r="AJ1712">
        <v>0.19417432743112081</v>
      </c>
      <c r="AK1712">
        <v>0.15974765122478579</v>
      </c>
      <c r="AL1712">
        <v>0.1626784334747611</v>
      </c>
      <c r="AM1712">
        <v>0.1222398499506067</v>
      </c>
      <c r="AN1712">
        <v>0.1171454020602531</v>
      </c>
      <c r="AO1712">
        <v>0.16628101104715151</v>
      </c>
      <c r="AP1712">
        <v>0.15046073431850859</v>
      </c>
      <c r="AQ1712">
        <v>0.12817491352198301</v>
      </c>
      <c r="AR1712">
        <v>0.17126493906387019</v>
      </c>
      <c r="AS1712">
        <v>0.1635353879889429</v>
      </c>
      <c r="AT1712">
        <v>0.15786651969245791</v>
      </c>
      <c r="AU1712">
        <v>0.19988302501990921</v>
      </c>
    </row>
    <row r="1713" spans="1:47" x14ac:dyDescent="0.55000000000000004">
      <c r="A1713" s="1">
        <v>1711</v>
      </c>
      <c r="B1713">
        <v>0.1273362083116199</v>
      </c>
      <c r="C1713">
        <v>0.1215672782823968</v>
      </c>
      <c r="D1713">
        <v>0.1168037809456904</v>
      </c>
      <c r="E1713">
        <v>0.1431546218726201</v>
      </c>
      <c r="F1713">
        <v>0.15769289318859531</v>
      </c>
      <c r="G1713">
        <v>0.1625568072090279</v>
      </c>
      <c r="H1713">
        <v>0.14264963175967441</v>
      </c>
      <c r="I1713">
        <v>0.1322781914223089</v>
      </c>
      <c r="J1713">
        <v>0.14243312754622481</v>
      </c>
      <c r="K1713">
        <v>0.16865072557187361</v>
      </c>
      <c r="L1713">
        <v>0.14220159457705769</v>
      </c>
      <c r="M1713">
        <v>0.12309261264765591</v>
      </c>
      <c r="N1713">
        <v>0.22283066409855959</v>
      </c>
      <c r="O1713">
        <v>0.13576666036198171</v>
      </c>
      <c r="P1713">
        <v>0.1170292356673478</v>
      </c>
      <c r="Q1713">
        <v>0.1231806381731613</v>
      </c>
      <c r="R1713">
        <v>9.9860102677803847E-2</v>
      </c>
      <c r="S1713">
        <v>0.13148036908492891</v>
      </c>
      <c r="T1713">
        <v>0.16962720002835199</v>
      </c>
      <c r="U1713">
        <v>0.17259814072847471</v>
      </c>
      <c r="V1713">
        <v>0.16141469746247611</v>
      </c>
      <c r="W1713">
        <v>0.12775227225863969</v>
      </c>
      <c r="X1713">
        <v>0.21272511703103969</v>
      </c>
      <c r="Y1713">
        <v>0.1888417906525296</v>
      </c>
      <c r="Z1713">
        <v>0.19365530682219531</v>
      </c>
      <c r="AA1713">
        <v>0.16289497058896041</v>
      </c>
      <c r="AB1713">
        <v>0.1647281556525734</v>
      </c>
      <c r="AC1713">
        <v>0.1089884098011782</v>
      </c>
      <c r="AD1713">
        <v>0.11856120611745601</v>
      </c>
      <c r="AE1713">
        <v>0.18860734031097209</v>
      </c>
      <c r="AF1713">
        <v>0.1121386744538042</v>
      </c>
      <c r="AG1713">
        <v>9.8034663459944688E-2</v>
      </c>
      <c r="AH1713">
        <v>0.13987946202113991</v>
      </c>
      <c r="AI1713">
        <v>0.1295272091267706</v>
      </c>
      <c r="AJ1713">
        <v>0.22735595266921099</v>
      </c>
      <c r="AK1713">
        <v>0.17486018001411099</v>
      </c>
      <c r="AL1713">
        <v>0.15408927111311041</v>
      </c>
      <c r="AM1713">
        <v>0.1138033248712693</v>
      </c>
      <c r="AN1713">
        <v>0.14626026205873599</v>
      </c>
      <c r="AO1713">
        <v>0.16313847061897571</v>
      </c>
      <c r="AP1713">
        <v>0.17840356115175751</v>
      </c>
      <c r="AQ1713">
        <v>0.1189365041987652</v>
      </c>
      <c r="AR1713">
        <v>0.1670972231411865</v>
      </c>
      <c r="AS1713">
        <v>0.18025181965306489</v>
      </c>
      <c r="AT1713">
        <v>0.1537256787627426</v>
      </c>
      <c r="AU1713">
        <v>0.1994436459458194</v>
      </c>
    </row>
    <row r="1714" spans="1:47" x14ac:dyDescent="0.55000000000000004">
      <c r="A1714" s="1">
        <v>1712</v>
      </c>
      <c r="B1714">
        <v>0.11758827467025799</v>
      </c>
      <c r="C1714">
        <v>0.1459488422552935</v>
      </c>
      <c r="D1714">
        <v>0.14196901829618111</v>
      </c>
      <c r="E1714">
        <v>0.1468487232202221</v>
      </c>
      <c r="F1714">
        <v>0.1296668197520803</v>
      </c>
      <c r="G1714">
        <v>0.15962434136711279</v>
      </c>
      <c r="H1714">
        <v>0.13988702013487511</v>
      </c>
      <c r="I1714">
        <v>0.1233161350777712</v>
      </c>
      <c r="J1714">
        <v>0.148018183928708</v>
      </c>
      <c r="K1714">
        <v>0.16713846715222569</v>
      </c>
      <c r="L1714">
        <v>0.1166663027288629</v>
      </c>
      <c r="M1714">
        <v>0.14361281250613001</v>
      </c>
      <c r="N1714">
        <v>0.25516145795788558</v>
      </c>
      <c r="O1714">
        <v>0.12516638596096161</v>
      </c>
      <c r="P1714">
        <v>0.11626004995584251</v>
      </c>
      <c r="Q1714">
        <v>9.5691168249379954E-2</v>
      </c>
      <c r="R1714">
        <v>0.1307225477581169</v>
      </c>
      <c r="S1714">
        <v>0.13139516346875829</v>
      </c>
      <c r="T1714">
        <v>0.15360611352619691</v>
      </c>
      <c r="U1714">
        <v>0.16195011757214631</v>
      </c>
      <c r="V1714">
        <v>0.14973996694192629</v>
      </c>
      <c r="W1714">
        <v>0.12686473586323971</v>
      </c>
      <c r="X1714">
        <v>0.19620644462466941</v>
      </c>
      <c r="Y1714">
        <v>0.1885029599914185</v>
      </c>
      <c r="Z1714">
        <v>0.18921897484445041</v>
      </c>
      <c r="AA1714">
        <v>0.16460220486280239</v>
      </c>
      <c r="AB1714">
        <v>0.17015281863813869</v>
      </c>
      <c r="AC1714">
        <v>0.1220425330350601</v>
      </c>
      <c r="AD1714">
        <v>0.122939026479082</v>
      </c>
      <c r="AE1714">
        <v>0.16844553770337359</v>
      </c>
      <c r="AF1714">
        <v>0.1061672265307626</v>
      </c>
      <c r="AG1714">
        <v>0.1200784218115535</v>
      </c>
      <c r="AH1714">
        <v>0.1003431281428124</v>
      </c>
      <c r="AI1714">
        <v>0.1493317512669442</v>
      </c>
      <c r="AJ1714">
        <v>0.18411386024928211</v>
      </c>
      <c r="AK1714">
        <v>0.18289618329613211</v>
      </c>
      <c r="AL1714">
        <v>0.1848692114662748</v>
      </c>
      <c r="AM1714">
        <v>0.1260337615297549</v>
      </c>
      <c r="AN1714">
        <v>0.1355182002631623</v>
      </c>
      <c r="AO1714">
        <v>0.16990433886284689</v>
      </c>
      <c r="AP1714">
        <v>0.1817011930501008</v>
      </c>
      <c r="AQ1714">
        <v>0.13265895851943099</v>
      </c>
      <c r="AR1714">
        <v>0.16805041696302611</v>
      </c>
      <c r="AS1714">
        <v>0.18274641885889081</v>
      </c>
      <c r="AT1714">
        <v>0.15553335810860511</v>
      </c>
      <c r="AU1714">
        <v>0.20899142988303751</v>
      </c>
    </row>
    <row r="1715" spans="1:47" x14ac:dyDescent="0.55000000000000004">
      <c r="A1715" s="1">
        <v>1713</v>
      </c>
      <c r="B1715">
        <v>0.165025920800556</v>
      </c>
      <c r="C1715">
        <v>0.13652054091413451</v>
      </c>
      <c r="D1715">
        <v>0.13102947382663621</v>
      </c>
      <c r="E1715">
        <v>0.1094872978994301</v>
      </c>
      <c r="F1715">
        <v>0.1623775507916165</v>
      </c>
      <c r="G1715">
        <v>0.150208312610463</v>
      </c>
      <c r="H1715">
        <v>0.13909961579285299</v>
      </c>
      <c r="I1715">
        <v>0.1240840025440979</v>
      </c>
      <c r="J1715">
        <v>0.1435152918011324</v>
      </c>
      <c r="K1715">
        <v>0.17396484678916499</v>
      </c>
      <c r="L1715">
        <v>0.10955406910644951</v>
      </c>
      <c r="M1715">
        <v>0.14852152283905959</v>
      </c>
      <c r="N1715">
        <v>0.23341450578551659</v>
      </c>
      <c r="O1715">
        <v>0.13692507400777579</v>
      </c>
      <c r="P1715">
        <v>0.1187390847583004</v>
      </c>
      <c r="Q1715">
        <v>0.13582241129999401</v>
      </c>
      <c r="R1715">
        <v>0.1142458712099769</v>
      </c>
      <c r="S1715">
        <v>0.111173476260769</v>
      </c>
      <c r="T1715">
        <v>0.1627927943652743</v>
      </c>
      <c r="U1715">
        <v>0.1695421810187252</v>
      </c>
      <c r="V1715">
        <v>0.14392987097009141</v>
      </c>
      <c r="W1715">
        <v>0.12788851930141901</v>
      </c>
      <c r="X1715">
        <v>0.20338653955734809</v>
      </c>
      <c r="Y1715">
        <v>0.1878797362921141</v>
      </c>
      <c r="Z1715">
        <v>0.1785533297757077</v>
      </c>
      <c r="AA1715">
        <v>0.18082920732473379</v>
      </c>
      <c r="AB1715">
        <v>0.16649098444927241</v>
      </c>
      <c r="AC1715">
        <v>0.1117966433470429</v>
      </c>
      <c r="AD1715">
        <v>0.1024178717162693</v>
      </c>
      <c r="AE1715">
        <v>0.17624472707241451</v>
      </c>
      <c r="AF1715">
        <v>0.12654633070657209</v>
      </c>
      <c r="AG1715">
        <v>0.13450579241198801</v>
      </c>
      <c r="AH1715">
        <v>0.13131611964029949</v>
      </c>
      <c r="AI1715">
        <v>0.16194763865579301</v>
      </c>
      <c r="AJ1715">
        <v>0.20293400513664719</v>
      </c>
      <c r="AK1715">
        <v>0.18133928570816529</v>
      </c>
      <c r="AL1715">
        <v>0.17628742969995301</v>
      </c>
      <c r="AM1715">
        <v>0.12997436236426929</v>
      </c>
      <c r="AN1715">
        <v>0.13432866396158749</v>
      </c>
      <c r="AO1715">
        <v>0.16126481167698001</v>
      </c>
      <c r="AP1715">
        <v>0.18239543254521201</v>
      </c>
      <c r="AQ1715">
        <v>0.12711083964837519</v>
      </c>
      <c r="AR1715">
        <v>0.1521602528498813</v>
      </c>
      <c r="AS1715">
        <v>0.17003465430412079</v>
      </c>
      <c r="AT1715">
        <v>0.15440182632218449</v>
      </c>
      <c r="AU1715">
        <v>0.2029615258804075</v>
      </c>
    </row>
    <row r="1716" spans="1:47" x14ac:dyDescent="0.55000000000000004">
      <c r="A1716" s="1">
        <v>1714</v>
      </c>
      <c r="B1716">
        <v>0.1584642157201295</v>
      </c>
      <c r="C1716">
        <v>0.14293161130599491</v>
      </c>
      <c r="D1716">
        <v>0.1492567581660299</v>
      </c>
      <c r="E1716">
        <v>9.855464960226562E-2</v>
      </c>
      <c r="F1716">
        <v>0.1244499431269747</v>
      </c>
      <c r="G1716">
        <v>0.157679566196784</v>
      </c>
      <c r="H1716">
        <v>0.14235732236640419</v>
      </c>
      <c r="I1716">
        <v>0.13197405292041439</v>
      </c>
      <c r="J1716">
        <v>0.14405404845139769</v>
      </c>
      <c r="K1716">
        <v>0.17751251764158441</v>
      </c>
      <c r="L1716">
        <v>0.13893707072903561</v>
      </c>
      <c r="M1716">
        <v>0.1329315130313031</v>
      </c>
      <c r="N1716">
        <v>0.22700629507181491</v>
      </c>
      <c r="O1716">
        <v>0.1422353670986935</v>
      </c>
      <c r="P1716">
        <v>0.13567103794993929</v>
      </c>
      <c r="Q1716">
        <v>0.13622609918838011</v>
      </c>
      <c r="R1716">
        <v>0.1471385011695642</v>
      </c>
      <c r="S1716">
        <v>0.1177679290594027</v>
      </c>
      <c r="T1716">
        <v>0.14873660711064529</v>
      </c>
      <c r="U1716">
        <v>0.17523306161279789</v>
      </c>
      <c r="V1716">
        <v>0.16446509858414751</v>
      </c>
      <c r="W1716">
        <v>0.1290171107640235</v>
      </c>
      <c r="X1716">
        <v>0.20854494858711919</v>
      </c>
      <c r="Y1716">
        <v>0.18839945972465161</v>
      </c>
      <c r="Z1716">
        <v>0.18495702614892129</v>
      </c>
      <c r="AA1716">
        <v>0.18096050681427339</v>
      </c>
      <c r="AB1716">
        <v>0.16562344921819119</v>
      </c>
      <c r="AC1716">
        <v>0.1231483598764244</v>
      </c>
      <c r="AD1716">
        <v>0.109496040237601</v>
      </c>
      <c r="AE1716">
        <v>0.18123066962960521</v>
      </c>
      <c r="AF1716">
        <v>0.1064379134736773</v>
      </c>
      <c r="AG1716">
        <v>0.11995134427517549</v>
      </c>
      <c r="AH1716">
        <v>0.12981201575866189</v>
      </c>
      <c r="AI1716">
        <v>0.1622178834761844</v>
      </c>
      <c r="AJ1716">
        <v>0.1581914924922552</v>
      </c>
      <c r="AK1716">
        <v>0.17865610873863311</v>
      </c>
      <c r="AL1716">
        <v>0.19734374734058799</v>
      </c>
      <c r="AM1716">
        <v>0.12931148501278389</v>
      </c>
      <c r="AN1716">
        <v>0.13401793306766091</v>
      </c>
      <c r="AO1716">
        <v>0.16149344463177459</v>
      </c>
      <c r="AP1716">
        <v>0.19358789049863789</v>
      </c>
      <c r="AQ1716">
        <v>0.12818231525132709</v>
      </c>
      <c r="AR1716">
        <v>0.15941547230365841</v>
      </c>
      <c r="AS1716">
        <v>0.16614919527721839</v>
      </c>
      <c r="AT1716">
        <v>0.14636035678116369</v>
      </c>
      <c r="AU1716">
        <v>0.20112508888822239</v>
      </c>
    </row>
    <row r="1717" spans="1:47" x14ac:dyDescent="0.55000000000000004">
      <c r="A1717" s="1">
        <v>1715</v>
      </c>
      <c r="B1717">
        <v>0.17268734519867721</v>
      </c>
      <c r="C1717">
        <v>0.13793563065238529</v>
      </c>
      <c r="D1717">
        <v>0.1394281605342565</v>
      </c>
      <c r="E1717">
        <v>0.13535982791699419</v>
      </c>
      <c r="F1717">
        <v>0.14725342402530181</v>
      </c>
      <c r="G1717">
        <v>0.1613174687659869</v>
      </c>
      <c r="H1717">
        <v>0.14055837764698581</v>
      </c>
      <c r="I1717">
        <v>0.1324976436391252</v>
      </c>
      <c r="J1717">
        <v>0.15105739600811979</v>
      </c>
      <c r="K1717">
        <v>0.18387771815556039</v>
      </c>
      <c r="L1717">
        <v>0.13261526012513641</v>
      </c>
      <c r="M1717">
        <v>0.14070977692188469</v>
      </c>
      <c r="N1717">
        <v>0.24327040700851121</v>
      </c>
      <c r="O1717">
        <v>0.1206659249793872</v>
      </c>
      <c r="P1717">
        <v>0.11559836790657101</v>
      </c>
      <c r="Q1717">
        <v>0.10002779736053161</v>
      </c>
      <c r="R1717">
        <v>0.12737064534985271</v>
      </c>
      <c r="S1717">
        <v>8.0982638936149404E-2</v>
      </c>
      <c r="T1717">
        <v>0.16845873402262879</v>
      </c>
      <c r="U1717">
        <v>0.15286046558733071</v>
      </c>
      <c r="V1717">
        <v>0.18244608361177839</v>
      </c>
      <c r="W1717">
        <v>0.11757329872237041</v>
      </c>
      <c r="X1717">
        <v>0.2021156699803198</v>
      </c>
      <c r="Y1717">
        <v>0.18218165651837959</v>
      </c>
      <c r="Z1717">
        <v>0.19077549218057199</v>
      </c>
      <c r="AA1717">
        <v>0.17181862412902091</v>
      </c>
      <c r="AB1717">
        <v>0.15012062618215291</v>
      </c>
      <c r="AC1717">
        <v>0.11712569908161979</v>
      </c>
      <c r="AD1717">
        <v>0.1104566968612279</v>
      </c>
      <c r="AE1717">
        <v>0.18421295174343941</v>
      </c>
      <c r="AF1717">
        <v>0.10385126003904489</v>
      </c>
      <c r="AG1717">
        <v>0.12907234965768441</v>
      </c>
      <c r="AH1717">
        <v>0.1161536762596478</v>
      </c>
      <c r="AI1717">
        <v>0.13718920792741579</v>
      </c>
      <c r="AJ1717">
        <v>0.17127589992797071</v>
      </c>
      <c r="AK1717">
        <v>0.1603862773527962</v>
      </c>
      <c r="AL1717">
        <v>0.15178740529863119</v>
      </c>
      <c r="AM1717">
        <v>0.117602575820588</v>
      </c>
      <c r="AN1717">
        <v>0.13395068874088711</v>
      </c>
      <c r="AO1717">
        <v>0.16717102638152431</v>
      </c>
      <c r="AP1717">
        <v>0.16829970583798159</v>
      </c>
      <c r="AQ1717">
        <v>0.1165970896528277</v>
      </c>
      <c r="AR1717">
        <v>0.16925477231313421</v>
      </c>
      <c r="AS1717">
        <v>0.17468955711193371</v>
      </c>
      <c r="AT1717">
        <v>0.1503042669823067</v>
      </c>
      <c r="AU1717">
        <v>0.19057744909342239</v>
      </c>
    </row>
    <row r="1718" spans="1:47" x14ac:dyDescent="0.55000000000000004">
      <c r="A1718" s="1">
        <v>1716</v>
      </c>
      <c r="B1718">
        <v>0.16796216286136159</v>
      </c>
      <c r="C1718">
        <v>0.14860982855586499</v>
      </c>
      <c r="D1718">
        <v>0.1316170374316678</v>
      </c>
      <c r="E1718">
        <v>0.13512318760637701</v>
      </c>
      <c r="F1718">
        <v>0.1351344498137699</v>
      </c>
      <c r="G1718">
        <v>0.13316004129581799</v>
      </c>
      <c r="H1718">
        <v>0.14208875097158191</v>
      </c>
      <c r="I1718">
        <v>0.1163758915606697</v>
      </c>
      <c r="J1718">
        <v>0.15327682574947801</v>
      </c>
      <c r="K1718">
        <v>0.15208846587825531</v>
      </c>
      <c r="L1718">
        <v>0.12902345706744331</v>
      </c>
      <c r="M1718">
        <v>0.14596726986792319</v>
      </c>
      <c r="N1718">
        <v>0.25399466690807948</v>
      </c>
      <c r="O1718">
        <v>0.13108952524916809</v>
      </c>
      <c r="P1718">
        <v>0.1151442495407818</v>
      </c>
      <c r="Q1718">
        <v>9.7951588942991275E-2</v>
      </c>
      <c r="R1718">
        <v>0.1056047901463061</v>
      </c>
      <c r="S1718">
        <v>0.1409661633481411</v>
      </c>
      <c r="T1718">
        <v>0.17704456280398689</v>
      </c>
      <c r="U1718">
        <v>0.15890524926445129</v>
      </c>
      <c r="V1718">
        <v>0.178946667972603</v>
      </c>
      <c r="W1718">
        <v>0.1266357252079747</v>
      </c>
      <c r="X1718">
        <v>0.21269563417185461</v>
      </c>
      <c r="Y1718">
        <v>0.18117343049072451</v>
      </c>
      <c r="Z1718">
        <v>0.20035660649787659</v>
      </c>
      <c r="AA1718">
        <v>0.16171045160276221</v>
      </c>
      <c r="AB1718">
        <v>0.155554494169831</v>
      </c>
      <c r="AC1718">
        <v>0.1147408898749317</v>
      </c>
      <c r="AD1718">
        <v>0.1057458399045698</v>
      </c>
      <c r="AE1718">
        <v>0.1808672258517863</v>
      </c>
      <c r="AF1718">
        <v>0.1202111072621844</v>
      </c>
      <c r="AG1718">
        <v>0.1034397700625887</v>
      </c>
      <c r="AH1718">
        <v>0.1267987612623778</v>
      </c>
      <c r="AI1718">
        <v>0.15054453320867159</v>
      </c>
      <c r="AJ1718">
        <v>0.19109923239697299</v>
      </c>
      <c r="AK1718">
        <v>0.17985547166277849</v>
      </c>
      <c r="AL1718">
        <v>0.1449270642880166</v>
      </c>
      <c r="AM1718">
        <v>0.1218903855892183</v>
      </c>
      <c r="AN1718">
        <v>0.1229751241082476</v>
      </c>
      <c r="AO1718">
        <v>0.15759076777495151</v>
      </c>
      <c r="AP1718">
        <v>0.16932112461567589</v>
      </c>
      <c r="AQ1718">
        <v>0.1161169875352991</v>
      </c>
      <c r="AR1718">
        <v>0.16129747568304509</v>
      </c>
      <c r="AS1718">
        <v>0.1693706542798544</v>
      </c>
      <c r="AT1718">
        <v>0.1371960963510572</v>
      </c>
      <c r="AU1718">
        <v>0.19113158252098861</v>
      </c>
    </row>
    <row r="1719" spans="1:47" x14ac:dyDescent="0.55000000000000004">
      <c r="A1719" s="1">
        <v>1717</v>
      </c>
      <c r="B1719">
        <v>0.13381636167849539</v>
      </c>
      <c r="C1719">
        <v>0.16556714741824929</v>
      </c>
      <c r="D1719">
        <v>0.12937945264310791</v>
      </c>
      <c r="E1719">
        <v>0.13362996707085359</v>
      </c>
      <c r="F1719">
        <v>0.14126232536287181</v>
      </c>
      <c r="G1719">
        <v>0.19656942769399949</v>
      </c>
      <c r="H1719">
        <v>0.1397369661796373</v>
      </c>
      <c r="I1719">
        <v>0.10908161883581111</v>
      </c>
      <c r="J1719">
        <v>0.13925353288499309</v>
      </c>
      <c r="K1719">
        <v>0.15706786537381079</v>
      </c>
      <c r="L1719">
        <v>0.1256735453106429</v>
      </c>
      <c r="M1719">
        <v>0.13693714162827081</v>
      </c>
      <c r="N1719">
        <v>0.25030467862883049</v>
      </c>
      <c r="O1719">
        <v>0.13003747167614529</v>
      </c>
      <c r="P1719">
        <v>0.14411704273405651</v>
      </c>
      <c r="Q1719">
        <v>0.10026093930372711</v>
      </c>
      <c r="R1719">
        <v>0.12467198648458511</v>
      </c>
      <c r="S1719">
        <v>9.3177463972623484E-2</v>
      </c>
      <c r="T1719">
        <v>0.15942734518523541</v>
      </c>
      <c r="U1719">
        <v>0.15659476269332101</v>
      </c>
      <c r="V1719">
        <v>0.13665290822441151</v>
      </c>
      <c r="W1719">
        <v>0.13067214667599719</v>
      </c>
      <c r="X1719">
        <v>0.21944334412079219</v>
      </c>
      <c r="Y1719">
        <v>0.17643472729017179</v>
      </c>
      <c r="Z1719">
        <v>0.19323745871394171</v>
      </c>
      <c r="AA1719">
        <v>0.16580601059068431</v>
      </c>
      <c r="AB1719">
        <v>0.15119199007923839</v>
      </c>
      <c r="AC1719">
        <v>0.1278065590467852</v>
      </c>
      <c r="AD1719">
        <v>0.123100554318101</v>
      </c>
      <c r="AE1719">
        <v>0.18606646767551749</v>
      </c>
      <c r="AF1719">
        <v>0.1175679253763581</v>
      </c>
      <c r="AG1719">
        <v>0.1065650597028103</v>
      </c>
      <c r="AH1719">
        <v>0.12929487782030419</v>
      </c>
      <c r="AI1719">
        <v>0.14416524495418931</v>
      </c>
      <c r="AJ1719">
        <v>0.20011028060917771</v>
      </c>
      <c r="AK1719">
        <v>0.17653833177903441</v>
      </c>
      <c r="AL1719">
        <v>0.15077460432105941</v>
      </c>
      <c r="AM1719">
        <v>0.12533783923248021</v>
      </c>
      <c r="AN1719">
        <v>0.1444499893789675</v>
      </c>
      <c r="AO1719">
        <v>0.16938643390647171</v>
      </c>
      <c r="AP1719">
        <v>0.18394172500784811</v>
      </c>
      <c r="AQ1719">
        <v>0.1164046743954</v>
      </c>
      <c r="AR1719">
        <v>0.16722415955147599</v>
      </c>
      <c r="AS1719">
        <v>0.16771623962567361</v>
      </c>
      <c r="AT1719">
        <v>0.1514903205360888</v>
      </c>
      <c r="AU1719">
        <v>0.1944744790914778</v>
      </c>
    </row>
    <row r="1720" spans="1:47" x14ac:dyDescent="0.55000000000000004">
      <c r="A1720" s="1">
        <v>1718</v>
      </c>
      <c r="B1720">
        <v>0.15783881304423389</v>
      </c>
      <c r="C1720">
        <v>0.1388693281856094</v>
      </c>
      <c r="D1720">
        <v>0.12513935467532231</v>
      </c>
      <c r="E1720">
        <v>0.13290426496186319</v>
      </c>
      <c r="F1720">
        <v>0.1567465528779127</v>
      </c>
      <c r="G1720">
        <v>0.1637121524904985</v>
      </c>
      <c r="H1720">
        <v>0.14888730201652189</v>
      </c>
      <c r="I1720">
        <v>0.12672917474671019</v>
      </c>
      <c r="J1720">
        <v>0.14069563780021041</v>
      </c>
      <c r="K1720">
        <v>0.17269476642489831</v>
      </c>
      <c r="L1720">
        <v>0.13398551748752691</v>
      </c>
      <c r="M1720">
        <v>0.14383231722362899</v>
      </c>
      <c r="N1720">
        <v>0.2306039344329078</v>
      </c>
      <c r="O1720">
        <v>0.10899866045098119</v>
      </c>
      <c r="P1720">
        <v>0.12909498001024061</v>
      </c>
      <c r="Q1720">
        <v>0.1243223346478759</v>
      </c>
      <c r="R1720">
        <v>0.11925389109575379</v>
      </c>
      <c r="S1720">
        <v>7.6855598512620943E-2</v>
      </c>
      <c r="T1720">
        <v>0.1516890475851379</v>
      </c>
      <c r="U1720">
        <v>0.1595314223218586</v>
      </c>
      <c r="V1720">
        <v>0.18006645582142991</v>
      </c>
      <c r="W1720">
        <v>0.12213239569198971</v>
      </c>
      <c r="X1720">
        <v>0.2010295208733591</v>
      </c>
      <c r="Y1720">
        <v>0.19631405452808989</v>
      </c>
      <c r="Z1720">
        <v>0.19026153703207849</v>
      </c>
      <c r="AA1720">
        <v>0.1675766351147506</v>
      </c>
      <c r="AB1720">
        <v>0.16508962775786959</v>
      </c>
      <c r="AC1720">
        <v>0.11998132889456831</v>
      </c>
      <c r="AD1720">
        <v>0.1225410319193405</v>
      </c>
      <c r="AE1720">
        <v>0.18835637609639139</v>
      </c>
      <c r="AF1720">
        <v>0.13370297719827109</v>
      </c>
      <c r="AG1720">
        <v>0.1189187927810119</v>
      </c>
      <c r="AH1720">
        <v>0.1253581494411338</v>
      </c>
      <c r="AI1720">
        <v>0.15804612924584929</v>
      </c>
      <c r="AJ1720">
        <v>0.1888673577282651</v>
      </c>
      <c r="AK1720">
        <v>0.17739104620515339</v>
      </c>
      <c r="AL1720">
        <v>0.163273410202596</v>
      </c>
      <c r="AM1720">
        <v>0.1218613942906324</v>
      </c>
      <c r="AN1720">
        <v>0.1213874883597372</v>
      </c>
      <c r="AO1720">
        <v>0.14967133858148551</v>
      </c>
      <c r="AP1720">
        <v>0.17335179870737991</v>
      </c>
      <c r="AQ1720">
        <v>0.1147055946643426</v>
      </c>
      <c r="AR1720">
        <v>0.1584719107149383</v>
      </c>
      <c r="AS1720">
        <v>0.16554156658503949</v>
      </c>
      <c r="AT1720">
        <v>0.15049633023632081</v>
      </c>
      <c r="AU1720">
        <v>0.1964605144462962</v>
      </c>
    </row>
    <row r="1721" spans="1:47" x14ac:dyDescent="0.55000000000000004">
      <c r="A1721" s="1">
        <v>1719</v>
      </c>
      <c r="B1721">
        <v>0.12229400469403991</v>
      </c>
      <c r="C1721">
        <v>0.1321870387074173</v>
      </c>
      <c r="D1721">
        <v>0.1448716293993583</v>
      </c>
      <c r="E1721">
        <v>0.13380217294238159</v>
      </c>
      <c r="F1721">
        <v>0.1014715202884397</v>
      </c>
      <c r="G1721">
        <v>0.14382249930057231</v>
      </c>
      <c r="H1721">
        <v>0.13634200046670869</v>
      </c>
      <c r="I1721">
        <v>0.12690151848836759</v>
      </c>
      <c r="J1721">
        <v>0.13504338306949609</v>
      </c>
      <c r="K1721">
        <v>0.17942788708736959</v>
      </c>
      <c r="L1721">
        <v>0.13595927741395461</v>
      </c>
      <c r="M1721">
        <v>0.1481567784215003</v>
      </c>
      <c r="N1721">
        <v>0.23862564802235611</v>
      </c>
      <c r="O1721">
        <v>0.1182598924381988</v>
      </c>
      <c r="P1721">
        <v>0.1197016899250407</v>
      </c>
      <c r="Q1721">
        <v>0.13098520176505821</v>
      </c>
      <c r="R1721">
        <v>0.1150766244246911</v>
      </c>
      <c r="S1721">
        <v>7.7610870610370392E-2</v>
      </c>
      <c r="T1721">
        <v>0.15868435813267651</v>
      </c>
      <c r="U1721">
        <v>0.1490410716506797</v>
      </c>
      <c r="V1721">
        <v>0.16757717760334709</v>
      </c>
      <c r="W1721">
        <v>0.1308787158741716</v>
      </c>
      <c r="X1721">
        <v>0.2138300970729192</v>
      </c>
      <c r="Y1721">
        <v>0.17943079120394539</v>
      </c>
      <c r="Z1721">
        <v>0.18214808574311331</v>
      </c>
      <c r="AA1721">
        <v>0.15725056625523351</v>
      </c>
      <c r="AB1721">
        <v>0.14393734356730661</v>
      </c>
      <c r="AC1721">
        <v>0.1114999530802649</v>
      </c>
      <c r="AD1721">
        <v>0.13262574559487761</v>
      </c>
      <c r="AE1721">
        <v>0.17170536191025901</v>
      </c>
      <c r="AF1721">
        <v>0.11165279038811809</v>
      </c>
      <c r="AG1721">
        <v>8.6516813091272793E-2</v>
      </c>
      <c r="AH1721">
        <v>0.1301837044853453</v>
      </c>
      <c r="AI1721">
        <v>0.13981437720921641</v>
      </c>
      <c r="AJ1721">
        <v>0.18440702456812319</v>
      </c>
      <c r="AK1721">
        <v>0.1655556017688255</v>
      </c>
      <c r="AL1721">
        <v>0.15562540240596881</v>
      </c>
      <c r="AM1721">
        <v>0.13492142518385031</v>
      </c>
      <c r="AN1721">
        <v>0.13703816387623169</v>
      </c>
      <c r="AO1721">
        <v>0.1610479897598884</v>
      </c>
      <c r="AP1721">
        <v>0.177312855499588</v>
      </c>
      <c r="AQ1721">
        <v>0.1250854790636042</v>
      </c>
      <c r="AR1721">
        <v>0.16028214444497721</v>
      </c>
      <c r="AS1721">
        <v>0.17142660551714939</v>
      </c>
      <c r="AT1721">
        <v>0.14032344485326209</v>
      </c>
      <c r="AU1721">
        <v>0.2014241775577244</v>
      </c>
    </row>
    <row r="1722" spans="1:47" x14ac:dyDescent="0.55000000000000004">
      <c r="A1722" s="1">
        <v>1720</v>
      </c>
      <c r="B1722">
        <v>0.12746479916541439</v>
      </c>
      <c r="C1722">
        <v>0.1507904079213109</v>
      </c>
      <c r="D1722">
        <v>0.14844284417075279</v>
      </c>
      <c r="E1722">
        <v>0.13132173587344351</v>
      </c>
      <c r="F1722">
        <v>0.1124044436978253</v>
      </c>
      <c r="G1722">
        <v>0.1485661475521565</v>
      </c>
      <c r="H1722">
        <v>0.13732863800972059</v>
      </c>
      <c r="I1722">
        <v>0.12544525672928941</v>
      </c>
      <c r="J1722">
        <v>0.12999677215096089</v>
      </c>
      <c r="K1722">
        <v>0.1647372839360898</v>
      </c>
      <c r="L1722">
        <v>0.1248684230556502</v>
      </c>
      <c r="M1722">
        <v>0.1237063986330295</v>
      </c>
      <c r="N1722">
        <v>0.25837221087882878</v>
      </c>
      <c r="O1722">
        <v>0.1576179320462808</v>
      </c>
      <c r="P1722">
        <v>0.1036027905941292</v>
      </c>
      <c r="Q1722">
        <v>0.1063447236056712</v>
      </c>
      <c r="R1722">
        <v>0.1248810461065913</v>
      </c>
      <c r="S1722">
        <v>0.1084765452662234</v>
      </c>
      <c r="T1722">
        <v>0.17777679761818629</v>
      </c>
      <c r="U1722">
        <v>0.16948453415744549</v>
      </c>
      <c r="V1722">
        <v>0.16508661619320111</v>
      </c>
      <c r="W1722">
        <v>0.12549371536101581</v>
      </c>
      <c r="X1722">
        <v>0.20847304122949981</v>
      </c>
      <c r="Y1722">
        <v>0.19089198101666541</v>
      </c>
      <c r="Z1722">
        <v>0.19825486715657811</v>
      </c>
      <c r="AA1722">
        <v>0.17995794748177971</v>
      </c>
      <c r="AB1722">
        <v>0.1696389159444249</v>
      </c>
      <c r="AC1722">
        <v>0.11713959933136719</v>
      </c>
      <c r="AD1722">
        <v>0.1284985303547552</v>
      </c>
      <c r="AE1722">
        <v>0.1725609062165184</v>
      </c>
      <c r="AF1722">
        <v>0.1136856476117723</v>
      </c>
      <c r="AG1722">
        <v>0.1053896766045043</v>
      </c>
      <c r="AH1722">
        <v>0.1229784802986517</v>
      </c>
      <c r="AI1722">
        <v>0.17284939581508599</v>
      </c>
      <c r="AJ1722">
        <v>0.19418957591334479</v>
      </c>
      <c r="AK1722">
        <v>0.1707414647950449</v>
      </c>
      <c r="AL1722">
        <v>0.16308504374778701</v>
      </c>
      <c r="AM1722">
        <v>0.13280580629738339</v>
      </c>
      <c r="AN1722">
        <v>0.13853947426208621</v>
      </c>
      <c r="AO1722">
        <v>0.14768696053761679</v>
      </c>
      <c r="AP1722">
        <v>0.1490533340485424</v>
      </c>
      <c r="AQ1722">
        <v>0.1170853850285829</v>
      </c>
      <c r="AR1722">
        <v>0.15558971022349191</v>
      </c>
      <c r="AS1722">
        <v>0.1611503958383744</v>
      </c>
      <c r="AT1722">
        <v>0.14467040213124741</v>
      </c>
      <c r="AU1722">
        <v>0.20696996222688679</v>
      </c>
    </row>
    <row r="1723" spans="1:47" x14ac:dyDescent="0.55000000000000004">
      <c r="A1723" s="1">
        <v>1721</v>
      </c>
      <c r="B1723">
        <v>0.1790821212431625</v>
      </c>
      <c r="C1723">
        <v>0.14183084868907661</v>
      </c>
      <c r="D1723">
        <v>0.12670629965312241</v>
      </c>
      <c r="E1723">
        <v>0.1277496883974483</v>
      </c>
      <c r="F1723">
        <v>0.1351933326576123</v>
      </c>
      <c r="G1723">
        <v>0.12572487025938739</v>
      </c>
      <c r="H1723">
        <v>0.14834291837560409</v>
      </c>
      <c r="I1723">
        <v>0.12678514821947781</v>
      </c>
      <c r="J1723">
        <v>0.14214592753238389</v>
      </c>
      <c r="K1723">
        <v>0.1808381679633885</v>
      </c>
      <c r="L1723">
        <v>0.1214450962960015</v>
      </c>
      <c r="M1723">
        <v>0.1511930906407862</v>
      </c>
      <c r="N1723">
        <v>0.23496374232530701</v>
      </c>
      <c r="O1723">
        <v>0.13680396819535201</v>
      </c>
      <c r="P1723">
        <v>0.10002264132017109</v>
      </c>
      <c r="Q1723">
        <v>0.1472463235137963</v>
      </c>
      <c r="R1723">
        <v>0.1178832511084653</v>
      </c>
      <c r="S1723">
        <v>0.12602305577947989</v>
      </c>
      <c r="T1723">
        <v>0.1924031108709037</v>
      </c>
      <c r="U1723">
        <v>0.16274120104881479</v>
      </c>
      <c r="V1723">
        <v>0.16175672513126649</v>
      </c>
      <c r="W1723">
        <v>0.1250357031145832</v>
      </c>
      <c r="X1723">
        <v>0.20665715164275239</v>
      </c>
      <c r="Y1723">
        <v>0.19668272527431069</v>
      </c>
      <c r="Z1723">
        <v>0.201429359590137</v>
      </c>
      <c r="AA1723">
        <v>0.1690982552714641</v>
      </c>
      <c r="AB1723">
        <v>0.16391727742625239</v>
      </c>
      <c r="AC1723">
        <v>0.1197763771159281</v>
      </c>
      <c r="AD1723">
        <v>0.1163813367088699</v>
      </c>
      <c r="AE1723">
        <v>0.18955228069948171</v>
      </c>
      <c r="AF1723">
        <v>0.1042740716564144</v>
      </c>
      <c r="AG1723">
        <v>0.13319812503948919</v>
      </c>
      <c r="AH1723">
        <v>0.13319547124609701</v>
      </c>
      <c r="AI1723">
        <v>0.11605846263631869</v>
      </c>
      <c r="AJ1723">
        <v>0.17633495416413181</v>
      </c>
      <c r="AK1723">
        <v>0.19822050463822041</v>
      </c>
      <c r="AL1723">
        <v>0.16928926806573411</v>
      </c>
      <c r="AM1723">
        <v>0.12971760639792271</v>
      </c>
      <c r="AN1723">
        <v>0.13283456275534661</v>
      </c>
      <c r="AO1723">
        <v>0.157817883850315</v>
      </c>
      <c r="AP1723">
        <v>0.1682404758880956</v>
      </c>
      <c r="AQ1723">
        <v>0.1068966347734268</v>
      </c>
      <c r="AR1723">
        <v>0.1600914651313089</v>
      </c>
      <c r="AS1723">
        <v>0.18838291423927231</v>
      </c>
      <c r="AT1723">
        <v>0.1249754626127471</v>
      </c>
      <c r="AU1723">
        <v>0.17364491062739251</v>
      </c>
    </row>
    <row r="1724" spans="1:47" x14ac:dyDescent="0.55000000000000004">
      <c r="A1724" s="1">
        <v>1722</v>
      </c>
      <c r="B1724">
        <v>0.14993016015886629</v>
      </c>
      <c r="C1724">
        <v>0.13638713739755309</v>
      </c>
      <c r="D1724">
        <v>0.13198090432420589</v>
      </c>
      <c r="E1724">
        <v>0.1200708320163625</v>
      </c>
      <c r="F1724">
        <v>0.13036637488060379</v>
      </c>
      <c r="G1724">
        <v>0.16055913096737731</v>
      </c>
      <c r="H1724">
        <v>0.13871357801474729</v>
      </c>
      <c r="I1724">
        <v>0.1134658524019424</v>
      </c>
      <c r="J1724">
        <v>0.12765659432124171</v>
      </c>
      <c r="K1724">
        <v>0.1617880594922948</v>
      </c>
      <c r="L1724">
        <v>0.12573538919659191</v>
      </c>
      <c r="M1724">
        <v>0.1185566611857533</v>
      </c>
      <c r="N1724">
        <v>0.22861490879939469</v>
      </c>
      <c r="O1724">
        <v>0.1582946733781877</v>
      </c>
      <c r="P1724">
        <v>0.11210758803844741</v>
      </c>
      <c r="Q1724">
        <v>0.12390826729687431</v>
      </c>
      <c r="R1724">
        <v>0.11865597308717341</v>
      </c>
      <c r="S1724">
        <v>8.0561434942689261E-2</v>
      </c>
      <c r="T1724">
        <v>0.16259757744970549</v>
      </c>
      <c r="U1724">
        <v>0.14630403810461531</v>
      </c>
      <c r="V1724">
        <v>0.1695763049723151</v>
      </c>
      <c r="W1724">
        <v>0.12740154467826231</v>
      </c>
      <c r="X1724">
        <v>0.21673162704247281</v>
      </c>
      <c r="Y1724">
        <v>0.1841553352073925</v>
      </c>
      <c r="Z1724">
        <v>0.19667633118378519</v>
      </c>
      <c r="AA1724">
        <v>0.1818504795406824</v>
      </c>
      <c r="AB1724">
        <v>0.1550560541642507</v>
      </c>
      <c r="AC1724">
        <v>0.10956401076150039</v>
      </c>
      <c r="AD1724">
        <v>0.12118558819747691</v>
      </c>
      <c r="AE1724">
        <v>0.1766305608622975</v>
      </c>
      <c r="AF1724">
        <v>0.1023178753287368</v>
      </c>
      <c r="AG1724">
        <v>0.13547714940334349</v>
      </c>
      <c r="AH1724">
        <v>0.11886067658363419</v>
      </c>
      <c r="AI1724">
        <v>0.18412754157189681</v>
      </c>
      <c r="AJ1724">
        <v>0.1897042025522658</v>
      </c>
      <c r="AK1724">
        <v>0.1511276961761209</v>
      </c>
      <c r="AL1724">
        <v>0.14644685716901959</v>
      </c>
      <c r="AM1724">
        <v>0.12715333807064469</v>
      </c>
      <c r="AN1724">
        <v>0.14306334433759571</v>
      </c>
      <c r="AO1724">
        <v>0.1596448142416175</v>
      </c>
      <c r="AP1724">
        <v>0.15799479217353071</v>
      </c>
      <c r="AQ1724">
        <v>0.1190776997843682</v>
      </c>
      <c r="AR1724">
        <v>0.166030825990549</v>
      </c>
      <c r="AS1724">
        <v>0.15765994184807841</v>
      </c>
      <c r="AT1724">
        <v>0.1663232357190442</v>
      </c>
      <c r="AU1724">
        <v>0.1901424542743646</v>
      </c>
    </row>
    <row r="1725" spans="1:47" x14ac:dyDescent="0.55000000000000004">
      <c r="A1725" s="1">
        <v>1723</v>
      </c>
      <c r="B1725">
        <v>0.1244475995828473</v>
      </c>
      <c r="C1725">
        <v>0.16114165328874869</v>
      </c>
      <c r="D1725">
        <v>0.16519752441695421</v>
      </c>
      <c r="E1725">
        <v>0.14783699880524839</v>
      </c>
      <c r="F1725">
        <v>0.149814957783656</v>
      </c>
      <c r="G1725">
        <v>0.17366877150013291</v>
      </c>
      <c r="H1725">
        <v>0.14130359727980621</v>
      </c>
      <c r="I1725">
        <v>0.10924770267801349</v>
      </c>
      <c r="J1725">
        <v>0.13821295628922731</v>
      </c>
      <c r="K1725">
        <v>0.1786016903965903</v>
      </c>
      <c r="L1725">
        <v>0.13628888329655839</v>
      </c>
      <c r="M1725">
        <v>0.14224686380009399</v>
      </c>
      <c r="N1725">
        <v>0.25678546561044557</v>
      </c>
      <c r="O1725">
        <v>0.13039897340957349</v>
      </c>
      <c r="P1725">
        <v>9.4581119215955467E-2</v>
      </c>
      <c r="Q1725">
        <v>0.11448003585468521</v>
      </c>
      <c r="R1725">
        <v>0.1213098664160991</v>
      </c>
      <c r="S1725">
        <v>0.1153018660391565</v>
      </c>
      <c r="T1725">
        <v>0.15181871216938689</v>
      </c>
      <c r="U1725">
        <v>0.15768325790014359</v>
      </c>
      <c r="V1725">
        <v>0.14566443087763789</v>
      </c>
      <c r="W1725">
        <v>0.13082687768559051</v>
      </c>
      <c r="X1725">
        <v>0.225183002607108</v>
      </c>
      <c r="Y1725">
        <v>0.17891114275431819</v>
      </c>
      <c r="Z1725">
        <v>0.20470166397235129</v>
      </c>
      <c r="AA1725">
        <v>0.18579987341642051</v>
      </c>
      <c r="AB1725">
        <v>0.1651589058259878</v>
      </c>
      <c r="AC1725">
        <v>0.10977310269989481</v>
      </c>
      <c r="AD1725">
        <v>0.110386994602967</v>
      </c>
      <c r="AE1725">
        <v>0.17796522700873671</v>
      </c>
      <c r="AF1725">
        <v>0.11547799250534289</v>
      </c>
      <c r="AG1725">
        <v>0.1200208750566501</v>
      </c>
      <c r="AH1725">
        <v>0.12723358790098371</v>
      </c>
      <c r="AI1725">
        <v>0.18178299243418919</v>
      </c>
      <c r="AJ1725">
        <v>0.17835946943225661</v>
      </c>
      <c r="AK1725">
        <v>0.17833317935946311</v>
      </c>
      <c r="AL1725">
        <v>0.16820569480040271</v>
      </c>
      <c r="AM1725">
        <v>0.12365134267610681</v>
      </c>
      <c r="AN1725">
        <v>0.118946051216322</v>
      </c>
      <c r="AO1725">
        <v>0.15957547616703599</v>
      </c>
      <c r="AP1725">
        <v>0.17079082965489711</v>
      </c>
      <c r="AQ1725">
        <v>0.10777091386730241</v>
      </c>
      <c r="AR1725">
        <v>0.1540343175535159</v>
      </c>
      <c r="AS1725">
        <v>0.1769470550786614</v>
      </c>
      <c r="AT1725">
        <v>0.14117416351070819</v>
      </c>
      <c r="AU1725">
        <v>0.19731465665628931</v>
      </c>
    </row>
    <row r="1726" spans="1:47" x14ac:dyDescent="0.55000000000000004">
      <c r="A1726" s="1">
        <v>1724</v>
      </c>
      <c r="B1726">
        <v>0.15618652105831321</v>
      </c>
      <c r="C1726">
        <v>0.15546579508839969</v>
      </c>
      <c r="D1726">
        <v>0.11517844964492729</v>
      </c>
      <c r="E1726">
        <v>0.13198610300310251</v>
      </c>
      <c r="F1726">
        <v>0.1363542127706304</v>
      </c>
      <c r="G1726">
        <v>0.14172986838727089</v>
      </c>
      <c r="H1726">
        <v>0.1489210080601108</v>
      </c>
      <c r="I1726">
        <v>0.1272266076266054</v>
      </c>
      <c r="J1726">
        <v>0.13400872954364851</v>
      </c>
      <c r="K1726">
        <v>0.16706625666648439</v>
      </c>
      <c r="L1726">
        <v>0.1436840657916367</v>
      </c>
      <c r="M1726">
        <v>0.13901170050027761</v>
      </c>
      <c r="N1726">
        <v>0.26466827163170492</v>
      </c>
      <c r="O1726">
        <v>0.14936690106670339</v>
      </c>
      <c r="P1726">
        <v>9.3929117227927211E-2</v>
      </c>
      <c r="Q1726">
        <v>0.1219272502108862</v>
      </c>
      <c r="R1726">
        <v>0.12556356985094461</v>
      </c>
      <c r="S1726">
        <v>0.14705075116613489</v>
      </c>
      <c r="T1726">
        <v>0.14756977906040691</v>
      </c>
      <c r="U1726">
        <v>0.15859334252220431</v>
      </c>
      <c r="V1726">
        <v>0.15880163427424041</v>
      </c>
      <c r="W1726">
        <v>0.1243440233174443</v>
      </c>
      <c r="X1726">
        <v>0.206884919497444</v>
      </c>
      <c r="Y1726">
        <v>0.18190431714433181</v>
      </c>
      <c r="Z1726">
        <v>0.1891715355559824</v>
      </c>
      <c r="AA1726">
        <v>0.17039576859711861</v>
      </c>
      <c r="AB1726">
        <v>0.13888114068098209</v>
      </c>
      <c r="AC1726">
        <v>0.1226201509449293</v>
      </c>
      <c r="AD1726">
        <v>0.11174605157649301</v>
      </c>
      <c r="AE1726">
        <v>0.1957106831409347</v>
      </c>
      <c r="AF1726">
        <v>0.1065459159820957</v>
      </c>
      <c r="AG1726">
        <v>9.6995221052005365E-2</v>
      </c>
      <c r="AH1726">
        <v>0.1189714266047968</v>
      </c>
      <c r="AI1726">
        <v>0.1230434869763963</v>
      </c>
      <c r="AJ1726">
        <v>0.1660986182160365</v>
      </c>
      <c r="AK1726">
        <v>0.19885772937290311</v>
      </c>
      <c r="AL1726">
        <v>0.17033640341489459</v>
      </c>
      <c r="AM1726">
        <v>0.12559191596112571</v>
      </c>
      <c r="AN1726">
        <v>0.1406989457295785</v>
      </c>
      <c r="AO1726">
        <v>0.1535807249774386</v>
      </c>
      <c r="AP1726">
        <v>0.17793539832785249</v>
      </c>
      <c r="AQ1726">
        <v>0.11967122234065899</v>
      </c>
      <c r="AR1726">
        <v>0.17035231551788621</v>
      </c>
      <c r="AS1726">
        <v>0.194652247381084</v>
      </c>
      <c r="AT1726">
        <v>0.156222600294706</v>
      </c>
      <c r="AU1726">
        <v>0.19417719570623529</v>
      </c>
    </row>
    <row r="1727" spans="1:47" x14ac:dyDescent="0.55000000000000004">
      <c r="A1727" s="1">
        <v>1725</v>
      </c>
      <c r="B1727">
        <v>0.12903894976469399</v>
      </c>
      <c r="C1727">
        <v>0.15837446011507361</v>
      </c>
      <c r="D1727">
        <v>0.1438116204395809</v>
      </c>
      <c r="E1727">
        <v>0.14018856557637821</v>
      </c>
      <c r="F1727">
        <v>0.1423701604258418</v>
      </c>
      <c r="G1727">
        <v>0.1322899919811962</v>
      </c>
      <c r="H1727">
        <v>0.13325959525181069</v>
      </c>
      <c r="I1727">
        <v>0.13027586380724271</v>
      </c>
      <c r="J1727">
        <v>0.13768323078061381</v>
      </c>
      <c r="K1727">
        <v>0.18120221798716371</v>
      </c>
      <c r="L1727">
        <v>0.12552231420380061</v>
      </c>
      <c r="M1727">
        <v>0.1384713027614114</v>
      </c>
      <c r="N1727">
        <v>0.26187932221164778</v>
      </c>
      <c r="O1727">
        <v>0.12784648139264729</v>
      </c>
      <c r="P1727">
        <v>0.1206118608921736</v>
      </c>
      <c r="Q1727">
        <v>0.113998834633004</v>
      </c>
      <c r="R1727">
        <v>0.13501516955894161</v>
      </c>
      <c r="S1727">
        <v>0.13929886385854409</v>
      </c>
      <c r="T1727">
        <v>0.17449405147606811</v>
      </c>
      <c r="U1727">
        <v>0.166574073087811</v>
      </c>
      <c r="V1727">
        <v>0.17497237564131529</v>
      </c>
      <c r="W1727">
        <v>0.12582541304791059</v>
      </c>
      <c r="X1727">
        <v>0.2147510537784019</v>
      </c>
      <c r="Y1727">
        <v>0.17653244709242011</v>
      </c>
      <c r="Z1727">
        <v>0.19265080268250109</v>
      </c>
      <c r="AA1727">
        <v>0.16625369122113759</v>
      </c>
      <c r="AB1727">
        <v>0.1338381104161733</v>
      </c>
      <c r="AC1727">
        <v>0.111375418221053</v>
      </c>
      <c r="AD1727">
        <v>0.1098706003850724</v>
      </c>
      <c r="AE1727">
        <v>0.19009581335262721</v>
      </c>
      <c r="AF1727">
        <v>0.12848543263674209</v>
      </c>
      <c r="AG1727">
        <v>8.3875867920714886E-2</v>
      </c>
      <c r="AH1727">
        <v>0.1382395338896148</v>
      </c>
      <c r="AI1727">
        <v>0.1519233133535085</v>
      </c>
      <c r="AJ1727">
        <v>0.17378057491474869</v>
      </c>
      <c r="AK1727">
        <v>0.17237715573707699</v>
      </c>
      <c r="AL1727">
        <v>0.15127667317725529</v>
      </c>
      <c r="AM1727">
        <v>0.1278576251071428</v>
      </c>
      <c r="AN1727">
        <v>0.1160811858165189</v>
      </c>
      <c r="AO1727">
        <v>0.1546749525360811</v>
      </c>
      <c r="AP1727">
        <v>0.1836718191106779</v>
      </c>
      <c r="AQ1727">
        <v>0.12731239556353449</v>
      </c>
      <c r="AR1727">
        <v>0.15723138890388649</v>
      </c>
      <c r="AS1727">
        <v>0.18120003485762021</v>
      </c>
      <c r="AT1727">
        <v>0.1462424117013455</v>
      </c>
      <c r="AU1727">
        <v>0.18874615696526209</v>
      </c>
    </row>
    <row r="1728" spans="1:47" x14ac:dyDescent="0.55000000000000004">
      <c r="A1728" s="1">
        <v>1726</v>
      </c>
      <c r="B1728">
        <v>0.14657554151749891</v>
      </c>
      <c r="C1728">
        <v>0.13373831068077871</v>
      </c>
      <c r="D1728">
        <v>0.1409693560066623</v>
      </c>
      <c r="E1728">
        <v>0.12666951772835619</v>
      </c>
      <c r="F1728">
        <v>0.16384585331045931</v>
      </c>
      <c r="G1728">
        <v>0.12782434931831821</v>
      </c>
      <c r="H1728">
        <v>0.13850907377443489</v>
      </c>
      <c r="I1728">
        <v>0.1352044601724961</v>
      </c>
      <c r="J1728">
        <v>0.14047025057838819</v>
      </c>
      <c r="K1728">
        <v>0.17843573958856659</v>
      </c>
      <c r="L1728">
        <v>0.1221672948760358</v>
      </c>
      <c r="M1728">
        <v>0.13604069702526589</v>
      </c>
      <c r="N1728">
        <v>0.23435170498651989</v>
      </c>
      <c r="O1728">
        <v>0.1245758237797521</v>
      </c>
      <c r="P1728">
        <v>0.12277537272893189</v>
      </c>
      <c r="Q1728">
        <v>0.1176428408874633</v>
      </c>
      <c r="R1728">
        <v>0.13915168629722749</v>
      </c>
      <c r="S1728">
        <v>6.5137394549894242E-2</v>
      </c>
      <c r="T1728">
        <v>0.15732703406196011</v>
      </c>
      <c r="U1728">
        <v>0.1656382859195373</v>
      </c>
      <c r="V1728">
        <v>0.17108679969977461</v>
      </c>
      <c r="W1728">
        <v>0.1202554111759377</v>
      </c>
      <c r="X1728">
        <v>0.2066854863902394</v>
      </c>
      <c r="Y1728">
        <v>0.17974549446339419</v>
      </c>
      <c r="Z1728">
        <v>0.1887557941046453</v>
      </c>
      <c r="AA1728">
        <v>0.1790845627924868</v>
      </c>
      <c r="AB1728">
        <v>0.165456527911126</v>
      </c>
      <c r="AC1728">
        <v>0.1138583524547491</v>
      </c>
      <c r="AD1728">
        <v>0.1220668709918253</v>
      </c>
      <c r="AE1728">
        <v>0.17458617938084511</v>
      </c>
      <c r="AF1728">
        <v>0.120683466241746</v>
      </c>
      <c r="AG1728">
        <v>0.14557495543379301</v>
      </c>
      <c r="AH1728">
        <v>0.1444150752400554</v>
      </c>
      <c r="AI1728">
        <v>0.1618530029905228</v>
      </c>
      <c r="AJ1728">
        <v>0.18934223519743551</v>
      </c>
      <c r="AK1728">
        <v>0.17819114339665179</v>
      </c>
      <c r="AL1728">
        <v>0.14051068718426829</v>
      </c>
      <c r="AM1728">
        <v>0.1109638898271848</v>
      </c>
      <c r="AN1728">
        <v>0.13711748458642981</v>
      </c>
      <c r="AO1728">
        <v>0.1588146931756351</v>
      </c>
      <c r="AP1728">
        <v>0.16851926200489839</v>
      </c>
      <c r="AQ1728">
        <v>0.12719621539497911</v>
      </c>
      <c r="AR1728">
        <v>0.1699828341561436</v>
      </c>
      <c r="AS1728">
        <v>0.17500041407039391</v>
      </c>
      <c r="AT1728">
        <v>0.1491373037063885</v>
      </c>
      <c r="AU1728">
        <v>0.1768261670396451</v>
      </c>
    </row>
    <row r="1729" spans="1:47" x14ac:dyDescent="0.55000000000000004">
      <c r="A1729" s="1">
        <v>1727</v>
      </c>
      <c r="B1729">
        <v>0.13773845355897121</v>
      </c>
      <c r="C1729">
        <v>0.14657526834220169</v>
      </c>
      <c r="D1729">
        <v>0.12026006825134369</v>
      </c>
      <c r="E1729">
        <v>0.12862604691558241</v>
      </c>
      <c r="F1729">
        <v>0.1173074805242415</v>
      </c>
      <c r="G1729">
        <v>0.13630937169353929</v>
      </c>
      <c r="H1729">
        <v>0.1446652398319663</v>
      </c>
      <c r="I1729">
        <v>0.1242536127172596</v>
      </c>
      <c r="J1729">
        <v>0.14387562073394181</v>
      </c>
      <c r="K1729">
        <v>0.18617886541238171</v>
      </c>
      <c r="L1729">
        <v>0.1407697720217464</v>
      </c>
      <c r="M1729">
        <v>0.14137807069475461</v>
      </c>
      <c r="N1729">
        <v>0.2431256755388638</v>
      </c>
      <c r="O1729">
        <v>0.13498762919585211</v>
      </c>
      <c r="P1729">
        <v>0.13842510129913849</v>
      </c>
      <c r="Q1729">
        <v>0.1258184585310482</v>
      </c>
      <c r="R1729">
        <v>0.1121926750262015</v>
      </c>
      <c r="S1729">
        <v>0.13199450275262789</v>
      </c>
      <c r="T1729">
        <v>0.15277917672156521</v>
      </c>
      <c r="U1729">
        <v>0.17269250931550009</v>
      </c>
      <c r="V1729">
        <v>0.17265543460535121</v>
      </c>
      <c r="W1729">
        <v>0.13201654652425091</v>
      </c>
      <c r="X1729">
        <v>0.21276015963140449</v>
      </c>
      <c r="Y1729">
        <v>0.1867292451200594</v>
      </c>
      <c r="Z1729">
        <v>0.19418709353563951</v>
      </c>
      <c r="AA1729">
        <v>0.17198256387658431</v>
      </c>
      <c r="AB1729">
        <v>0.1586241576405861</v>
      </c>
      <c r="AC1729">
        <v>0.11737027914742749</v>
      </c>
      <c r="AD1729">
        <v>0.108218973028248</v>
      </c>
      <c r="AE1729">
        <v>0.17243713690667939</v>
      </c>
      <c r="AF1729">
        <v>0.1219528909325383</v>
      </c>
      <c r="AG1729">
        <v>9.5636986014151493E-2</v>
      </c>
      <c r="AH1729">
        <v>0.1209149220905454</v>
      </c>
      <c r="AI1729">
        <v>0.124085377102442</v>
      </c>
      <c r="AJ1729">
        <v>0.21785948983509471</v>
      </c>
      <c r="AK1729">
        <v>0.1667084320594818</v>
      </c>
      <c r="AL1729">
        <v>0.1800530550500978</v>
      </c>
      <c r="AM1729">
        <v>0.12547519705714771</v>
      </c>
      <c r="AN1729">
        <v>0.1272743263453433</v>
      </c>
      <c r="AO1729">
        <v>0.15302034369296519</v>
      </c>
      <c r="AP1729">
        <v>0.16434135854115389</v>
      </c>
      <c r="AQ1729">
        <v>0.1034167673347258</v>
      </c>
      <c r="AR1729">
        <v>0.16281185269167131</v>
      </c>
      <c r="AS1729">
        <v>0.16981794853649371</v>
      </c>
      <c r="AT1729">
        <v>0.16807438210705719</v>
      </c>
      <c r="AU1729">
        <v>0.18217371032075419</v>
      </c>
    </row>
    <row r="1730" spans="1:47" x14ac:dyDescent="0.55000000000000004">
      <c r="A1730" s="1">
        <v>1728</v>
      </c>
      <c r="B1730">
        <v>0.13630888131846991</v>
      </c>
      <c r="C1730">
        <v>0.14102489859646819</v>
      </c>
      <c r="D1730">
        <v>0.1089264469942719</v>
      </c>
      <c r="E1730">
        <v>0.1369792134624726</v>
      </c>
      <c r="F1730">
        <v>0.1192428285726531</v>
      </c>
      <c r="G1730">
        <v>0.13747680535740911</v>
      </c>
      <c r="H1730">
        <v>0.1434172917574576</v>
      </c>
      <c r="I1730">
        <v>0.1187495539708207</v>
      </c>
      <c r="J1730">
        <v>0.14066426690168751</v>
      </c>
      <c r="K1730">
        <v>0.16932899114632391</v>
      </c>
      <c r="L1730">
        <v>0.1285991197428259</v>
      </c>
      <c r="M1730">
        <v>0.14629007836745139</v>
      </c>
      <c r="N1730">
        <v>0.2467559552606535</v>
      </c>
      <c r="O1730">
        <v>0.13777589298283829</v>
      </c>
      <c r="P1730">
        <v>0.13603217590974839</v>
      </c>
      <c r="Q1730">
        <v>0.13479389053350721</v>
      </c>
      <c r="R1730">
        <v>9.910147698604227E-2</v>
      </c>
      <c r="S1730">
        <v>0.14569037352504741</v>
      </c>
      <c r="T1730">
        <v>0.18750963087779571</v>
      </c>
      <c r="U1730">
        <v>0.1643647868664726</v>
      </c>
      <c r="V1730">
        <v>0.15547112007780331</v>
      </c>
      <c r="W1730">
        <v>0.12675705586054761</v>
      </c>
      <c r="X1730">
        <v>0.2117205282324868</v>
      </c>
      <c r="Y1730">
        <v>0.19131885786275679</v>
      </c>
      <c r="Z1730">
        <v>0.19974989907968679</v>
      </c>
      <c r="AA1730">
        <v>0.17277518886121471</v>
      </c>
      <c r="AB1730">
        <v>0.16521187097224771</v>
      </c>
      <c r="AC1730">
        <v>0.1230724116653443</v>
      </c>
      <c r="AD1730">
        <v>0.1016687889472067</v>
      </c>
      <c r="AE1730">
        <v>0.19021673299358641</v>
      </c>
      <c r="AF1730">
        <v>0.12819045389590381</v>
      </c>
      <c r="AG1730">
        <v>0.10388078871384419</v>
      </c>
      <c r="AH1730">
        <v>0.14008058744584179</v>
      </c>
      <c r="AI1730">
        <v>0.11970165665202009</v>
      </c>
      <c r="AJ1730">
        <v>0.20862534204158761</v>
      </c>
      <c r="AK1730">
        <v>0.1776547991031415</v>
      </c>
      <c r="AL1730">
        <v>0.1446422960687791</v>
      </c>
      <c r="AM1730">
        <v>0.12684482475837841</v>
      </c>
      <c r="AN1730">
        <v>0.1271664083913262</v>
      </c>
      <c r="AO1730">
        <v>0.1552602370156583</v>
      </c>
      <c r="AP1730">
        <v>0.18566566216708319</v>
      </c>
      <c r="AQ1730">
        <v>0.11535299492019339</v>
      </c>
      <c r="AR1730">
        <v>0.16810623209819431</v>
      </c>
      <c r="AS1730">
        <v>0.18298725362086821</v>
      </c>
      <c r="AT1730">
        <v>0.15941161985479199</v>
      </c>
      <c r="AU1730">
        <v>0.18915678100653979</v>
      </c>
    </row>
    <row r="1731" spans="1:47" x14ac:dyDescent="0.55000000000000004">
      <c r="A1731" s="1">
        <v>1729</v>
      </c>
      <c r="B1731">
        <v>0.13230278996210981</v>
      </c>
      <c r="C1731">
        <v>0.11811788103854021</v>
      </c>
      <c r="D1731">
        <v>0.1312025494974173</v>
      </c>
      <c r="E1731">
        <v>0.1172744098832359</v>
      </c>
      <c r="F1731">
        <v>0.1517426533420449</v>
      </c>
      <c r="G1731">
        <v>0.17312874424433619</v>
      </c>
      <c r="H1731">
        <v>0.1383568197803616</v>
      </c>
      <c r="I1731">
        <v>0.1225437155481492</v>
      </c>
      <c r="J1731">
        <v>0.14912297013849821</v>
      </c>
      <c r="K1731">
        <v>0.1659669379311085</v>
      </c>
      <c r="L1731">
        <v>0.1354451599233239</v>
      </c>
      <c r="M1731">
        <v>0.1483382855444417</v>
      </c>
      <c r="N1731">
        <v>0.2467981260421917</v>
      </c>
      <c r="O1731">
        <v>0.1221998950851895</v>
      </c>
      <c r="P1731">
        <v>0.1051539441934501</v>
      </c>
      <c r="Q1731">
        <v>0.1337369866279107</v>
      </c>
      <c r="R1731">
        <v>0.13572844486446531</v>
      </c>
      <c r="S1731">
        <v>0.1268285652492005</v>
      </c>
      <c r="T1731">
        <v>0.1891878182183242</v>
      </c>
      <c r="U1731">
        <v>0.17487297411481861</v>
      </c>
      <c r="V1731">
        <v>0.15027899846489781</v>
      </c>
      <c r="W1731">
        <v>0.13689664058233761</v>
      </c>
      <c r="X1731">
        <v>0.20739038629873779</v>
      </c>
      <c r="Y1731">
        <v>0.1883243187566242</v>
      </c>
      <c r="Z1731">
        <v>0.18664150106468669</v>
      </c>
      <c r="AA1731">
        <v>0.1674122410573376</v>
      </c>
      <c r="AB1731">
        <v>0.15493422329738341</v>
      </c>
      <c r="AC1731">
        <v>0.11764389813317699</v>
      </c>
      <c r="AD1731">
        <v>0.12499070738604411</v>
      </c>
      <c r="AE1731">
        <v>0.1732123606013401</v>
      </c>
      <c r="AF1731">
        <v>0.1186148344345145</v>
      </c>
      <c r="AG1731">
        <v>0.10754219629990271</v>
      </c>
      <c r="AH1731">
        <v>0.1211613677703049</v>
      </c>
      <c r="AI1731">
        <v>9.134241591546835E-2</v>
      </c>
      <c r="AJ1731">
        <v>0.20511235813450601</v>
      </c>
      <c r="AK1731">
        <v>0.1514695692887264</v>
      </c>
      <c r="AL1731">
        <v>0.18011439965920439</v>
      </c>
      <c r="AM1731">
        <v>0.1226736615557404</v>
      </c>
      <c r="AN1731">
        <v>0.12512034005468681</v>
      </c>
      <c r="AO1731">
        <v>0.1580300045294474</v>
      </c>
      <c r="AP1731">
        <v>0.1886088498452386</v>
      </c>
      <c r="AQ1731">
        <v>0.1211022337836601</v>
      </c>
      <c r="AR1731">
        <v>0.18484637319612371</v>
      </c>
      <c r="AS1731">
        <v>0.16578384815916891</v>
      </c>
      <c r="AT1731">
        <v>0.13767050554185509</v>
      </c>
      <c r="AU1731">
        <v>0.1937395020240231</v>
      </c>
    </row>
    <row r="1732" spans="1:47" x14ac:dyDescent="0.55000000000000004">
      <c r="A1732" s="1">
        <v>1730</v>
      </c>
      <c r="B1732">
        <v>0.15007903348380131</v>
      </c>
      <c r="C1732">
        <v>0.1328805052054593</v>
      </c>
      <c r="D1732">
        <v>0.1232738874248767</v>
      </c>
      <c r="E1732">
        <v>0.11130592338902789</v>
      </c>
      <c r="F1732">
        <v>0.124456576418624</v>
      </c>
      <c r="G1732">
        <v>0.1502469019659422</v>
      </c>
      <c r="H1732">
        <v>0.13579625235845949</v>
      </c>
      <c r="I1732">
        <v>0.12793461085045449</v>
      </c>
      <c r="J1732">
        <v>0.14738020595392379</v>
      </c>
      <c r="K1732">
        <v>0.182746964325009</v>
      </c>
      <c r="L1732">
        <v>0.1236818851118852</v>
      </c>
      <c r="M1732">
        <v>0.15462260463992289</v>
      </c>
      <c r="N1732">
        <v>0.23215673204556619</v>
      </c>
      <c r="O1732">
        <v>0.15533889829244141</v>
      </c>
      <c r="P1732">
        <v>9.7801586616517916E-2</v>
      </c>
      <c r="Q1732">
        <v>0.1014456526329344</v>
      </c>
      <c r="R1732">
        <v>0.115103351401545</v>
      </c>
      <c r="S1732">
        <v>0.15517624116890569</v>
      </c>
      <c r="T1732">
        <v>0.20879288018591599</v>
      </c>
      <c r="U1732">
        <v>0.16588400487452959</v>
      </c>
      <c r="V1732">
        <v>0.14240123695870449</v>
      </c>
      <c r="W1732">
        <v>0.1248576467590313</v>
      </c>
      <c r="X1732">
        <v>0.21100802635618091</v>
      </c>
      <c r="Y1732">
        <v>0.1912679108402322</v>
      </c>
      <c r="Z1732">
        <v>0.19846150261743981</v>
      </c>
      <c r="AA1732">
        <v>0.18293705215408301</v>
      </c>
      <c r="AB1732">
        <v>0.1485620613328501</v>
      </c>
      <c r="AC1732">
        <v>0.12714062667102111</v>
      </c>
      <c r="AD1732">
        <v>0.10859300056180229</v>
      </c>
      <c r="AE1732">
        <v>0.17826317692276239</v>
      </c>
      <c r="AF1732">
        <v>0.11756135903558471</v>
      </c>
      <c r="AG1732">
        <v>0.13277487286960959</v>
      </c>
      <c r="AH1732">
        <v>0.13501046424897609</v>
      </c>
      <c r="AI1732">
        <v>0.20785784558223569</v>
      </c>
      <c r="AJ1732">
        <v>0.18033097077556051</v>
      </c>
      <c r="AK1732">
        <v>0.17443745581002329</v>
      </c>
      <c r="AL1732">
        <v>0.15301406979959489</v>
      </c>
      <c r="AM1732">
        <v>0.12216140718499199</v>
      </c>
      <c r="AN1732">
        <v>0.1433507298112551</v>
      </c>
      <c r="AO1732">
        <v>0.15905243552709811</v>
      </c>
      <c r="AP1732">
        <v>0.15770918673227011</v>
      </c>
      <c r="AQ1732">
        <v>0.11074487832696869</v>
      </c>
      <c r="AR1732">
        <v>0.17489598211948851</v>
      </c>
      <c r="AS1732">
        <v>0.17225836945823561</v>
      </c>
      <c r="AT1732">
        <v>0.1387686485969416</v>
      </c>
      <c r="AU1732">
        <v>0.17671161137804661</v>
      </c>
    </row>
    <row r="1733" spans="1:47" x14ac:dyDescent="0.55000000000000004">
      <c r="A1733" s="1">
        <v>1731</v>
      </c>
      <c r="B1733">
        <v>0.14622465196716181</v>
      </c>
      <c r="C1733">
        <v>0.14543109252083669</v>
      </c>
      <c r="D1733">
        <v>0.14129577051187911</v>
      </c>
      <c r="E1733">
        <v>0.1248553711161718</v>
      </c>
      <c r="F1733">
        <v>0.16915731580611221</v>
      </c>
      <c r="G1733">
        <v>0.16086250117083231</v>
      </c>
      <c r="H1733">
        <v>0.13667811099608221</v>
      </c>
      <c r="I1733">
        <v>0.12601201956094221</v>
      </c>
      <c r="J1733">
        <v>0.1154453062006537</v>
      </c>
      <c r="K1733">
        <v>0.16887107693813791</v>
      </c>
      <c r="L1733">
        <v>0.1316015263755359</v>
      </c>
      <c r="M1733">
        <v>0.1372628546912934</v>
      </c>
      <c r="N1733">
        <v>0.24405185628256201</v>
      </c>
      <c r="O1733">
        <v>0.13143573845973899</v>
      </c>
      <c r="P1733">
        <v>0.14286537253776271</v>
      </c>
      <c r="Q1733">
        <v>0.11330261420727571</v>
      </c>
      <c r="R1733">
        <v>0.1231223095412308</v>
      </c>
      <c r="S1733">
        <v>9.6200670668243338E-2</v>
      </c>
      <c r="T1733">
        <v>0.16550211174141749</v>
      </c>
      <c r="U1733">
        <v>0.1583436345671958</v>
      </c>
      <c r="V1733">
        <v>0.14309437871064709</v>
      </c>
      <c r="W1733">
        <v>0.12777620364552111</v>
      </c>
      <c r="X1733">
        <v>0.20398967118860251</v>
      </c>
      <c r="Y1733">
        <v>0.17700456426641409</v>
      </c>
      <c r="Z1733">
        <v>0.1897701319106572</v>
      </c>
      <c r="AA1733">
        <v>0.1718563250247202</v>
      </c>
      <c r="AB1733">
        <v>0.14600207255591771</v>
      </c>
      <c r="AC1733">
        <v>0.1206249174984864</v>
      </c>
      <c r="AD1733">
        <v>0.1025143066725253</v>
      </c>
      <c r="AE1733">
        <v>0.18071065857408339</v>
      </c>
      <c r="AF1733">
        <v>0.13879945371628241</v>
      </c>
      <c r="AG1733">
        <v>0.1092704397506656</v>
      </c>
      <c r="AH1733">
        <v>0.1282265160636232</v>
      </c>
      <c r="AI1733">
        <v>8.4494513618886102E-2</v>
      </c>
      <c r="AJ1733">
        <v>0.18590517133277029</v>
      </c>
      <c r="AK1733">
        <v>0.19062792502542239</v>
      </c>
      <c r="AL1733">
        <v>0.16029138353937569</v>
      </c>
      <c r="AM1733">
        <v>0.1295681318228793</v>
      </c>
      <c r="AN1733">
        <v>0.1163678750540719</v>
      </c>
      <c r="AO1733">
        <v>0.15762566888655369</v>
      </c>
      <c r="AP1733">
        <v>0.18278376873555899</v>
      </c>
      <c r="AQ1733">
        <v>0.13027368538670739</v>
      </c>
      <c r="AR1733">
        <v>0.18292539576628791</v>
      </c>
      <c r="AS1733">
        <v>0.1655440863060513</v>
      </c>
      <c r="AT1733">
        <v>0.1390734908539758</v>
      </c>
      <c r="AU1733">
        <v>0.19213736545416379</v>
      </c>
    </row>
    <row r="1734" spans="1:47" x14ac:dyDescent="0.55000000000000004">
      <c r="A1734" s="1">
        <v>1732</v>
      </c>
      <c r="B1734">
        <v>0.13789941739709441</v>
      </c>
      <c r="C1734">
        <v>0.1477627456952641</v>
      </c>
      <c r="D1734">
        <v>0.14385841578064729</v>
      </c>
      <c r="E1734">
        <v>0.1329062419451176</v>
      </c>
      <c r="F1734">
        <v>0.1246692686259178</v>
      </c>
      <c r="G1734">
        <v>0.14218994829746079</v>
      </c>
      <c r="H1734">
        <v>0.1389610507057942</v>
      </c>
      <c r="I1734">
        <v>0.12650168990403859</v>
      </c>
      <c r="J1734">
        <v>0.13631288514970141</v>
      </c>
      <c r="K1734">
        <v>0.17153508204154769</v>
      </c>
      <c r="L1734">
        <v>0.1198904069318413</v>
      </c>
      <c r="M1734">
        <v>0.15240926103168401</v>
      </c>
      <c r="N1734">
        <v>0.25009468334037982</v>
      </c>
      <c r="O1734">
        <v>0.1129998516533119</v>
      </c>
      <c r="P1734">
        <v>0.1279322362330681</v>
      </c>
      <c r="Q1734">
        <v>0.12062414183273169</v>
      </c>
      <c r="R1734">
        <v>0.1173844442269264</v>
      </c>
      <c r="S1734">
        <v>0.1235721996423125</v>
      </c>
      <c r="T1734">
        <v>0.15993190726398929</v>
      </c>
      <c r="U1734">
        <v>0.1680167415959895</v>
      </c>
      <c r="V1734">
        <v>0.16490010494062149</v>
      </c>
      <c r="W1734">
        <v>0.13718520088940139</v>
      </c>
      <c r="X1734">
        <v>0.2119497786983017</v>
      </c>
      <c r="Y1734">
        <v>0.1802850454148979</v>
      </c>
      <c r="Z1734">
        <v>0.19734181476078411</v>
      </c>
      <c r="AA1734">
        <v>0.16831649128622961</v>
      </c>
      <c r="AB1734">
        <v>0.18183216133201499</v>
      </c>
      <c r="AC1734">
        <v>0.1149949987476345</v>
      </c>
      <c r="AD1734">
        <v>0.1130205324915062</v>
      </c>
      <c r="AE1734">
        <v>0.17757024944722241</v>
      </c>
      <c r="AF1734">
        <v>0.12362640190339851</v>
      </c>
      <c r="AG1734">
        <v>9.387334587578107E-2</v>
      </c>
      <c r="AH1734">
        <v>0.12311133278234269</v>
      </c>
      <c r="AI1734">
        <v>0.15554896908561841</v>
      </c>
      <c r="AJ1734">
        <v>0.17669920703540401</v>
      </c>
      <c r="AK1734">
        <v>0.18530505608028419</v>
      </c>
      <c r="AL1734">
        <v>0.17876151282492819</v>
      </c>
      <c r="AM1734">
        <v>0.126020690224909</v>
      </c>
      <c r="AN1734">
        <v>0.12585859356901971</v>
      </c>
      <c r="AO1734">
        <v>0.1628314157475472</v>
      </c>
      <c r="AP1734">
        <v>0.17472449159263501</v>
      </c>
      <c r="AQ1734">
        <v>0.1214597212388798</v>
      </c>
      <c r="AR1734">
        <v>0.17190233713716571</v>
      </c>
      <c r="AS1734">
        <v>0.16447897150503091</v>
      </c>
      <c r="AT1734">
        <v>0.16321972341196139</v>
      </c>
      <c r="AU1734">
        <v>0.19338650157134521</v>
      </c>
    </row>
    <row r="1735" spans="1:47" x14ac:dyDescent="0.55000000000000004">
      <c r="A1735" s="1">
        <v>1733</v>
      </c>
      <c r="B1735">
        <v>0.17714452527990759</v>
      </c>
      <c r="C1735">
        <v>0.1161589919653335</v>
      </c>
      <c r="D1735">
        <v>0.1110211560502861</v>
      </c>
      <c r="E1735">
        <v>0.1189339921591009</v>
      </c>
      <c r="F1735">
        <v>0.15648056555707751</v>
      </c>
      <c r="G1735">
        <v>0.1649707390856322</v>
      </c>
      <c r="H1735">
        <v>0.1462808374771877</v>
      </c>
      <c r="I1735">
        <v>0.111722259571257</v>
      </c>
      <c r="J1735">
        <v>0.1213002611129312</v>
      </c>
      <c r="K1735">
        <v>0.17102355516778689</v>
      </c>
      <c r="L1735">
        <v>0.13819708392123731</v>
      </c>
      <c r="M1735">
        <v>0.1357401762098068</v>
      </c>
      <c r="N1735">
        <v>0.23860692170969849</v>
      </c>
      <c r="O1735">
        <v>0.16758317233364911</v>
      </c>
      <c r="P1735">
        <v>0.13129718943158949</v>
      </c>
      <c r="Q1735">
        <v>0.1013986571510183</v>
      </c>
      <c r="R1735">
        <v>0.1084568016688168</v>
      </c>
      <c r="S1735">
        <v>0.15010674237794661</v>
      </c>
      <c r="T1735">
        <v>0.15035285163696641</v>
      </c>
      <c r="U1735">
        <v>0.16868058080172799</v>
      </c>
      <c r="V1735">
        <v>0.18863286806373991</v>
      </c>
      <c r="W1735">
        <v>0.12613137754126899</v>
      </c>
      <c r="X1735">
        <v>0.20360335076041511</v>
      </c>
      <c r="Y1735">
        <v>0.1771686665496979</v>
      </c>
      <c r="Z1735">
        <v>0.1887750472970465</v>
      </c>
      <c r="AA1735">
        <v>0.1694437074741382</v>
      </c>
      <c r="AB1735">
        <v>0.16660453367700501</v>
      </c>
      <c r="AC1735">
        <v>0.12122070391370279</v>
      </c>
      <c r="AD1735">
        <v>0.1015674967604738</v>
      </c>
      <c r="AE1735">
        <v>0.16648521521698409</v>
      </c>
      <c r="AF1735">
        <v>0.1187945529289586</v>
      </c>
      <c r="AG1735">
        <v>0.1212326634053876</v>
      </c>
      <c r="AH1735">
        <v>0.13489083104023969</v>
      </c>
      <c r="AI1735">
        <v>0.11215500789425591</v>
      </c>
      <c r="AJ1735">
        <v>0.13063039556313311</v>
      </c>
      <c r="AK1735">
        <v>0.15674060023807981</v>
      </c>
      <c r="AL1735">
        <v>0.15887451017475379</v>
      </c>
      <c r="AM1735">
        <v>0.1233773916431494</v>
      </c>
      <c r="AN1735">
        <v>0.1249768009988797</v>
      </c>
      <c r="AO1735">
        <v>0.1575923649198368</v>
      </c>
      <c r="AP1735">
        <v>0.14805027351707409</v>
      </c>
      <c r="AQ1735">
        <v>0.13605510910525001</v>
      </c>
      <c r="AR1735">
        <v>0.17752603220800861</v>
      </c>
      <c r="AS1735">
        <v>0.1771384786254655</v>
      </c>
      <c r="AT1735">
        <v>0.1617821153283317</v>
      </c>
      <c r="AU1735">
        <v>0.19619742543301649</v>
      </c>
    </row>
    <row r="1736" spans="1:47" x14ac:dyDescent="0.55000000000000004">
      <c r="A1736" s="1">
        <v>1734</v>
      </c>
      <c r="B1736">
        <v>0.1455587063769658</v>
      </c>
      <c r="C1736">
        <v>0.11048776087736829</v>
      </c>
      <c r="D1736">
        <v>0.12785049120755099</v>
      </c>
      <c r="E1736">
        <v>0.12959974970305799</v>
      </c>
      <c r="F1736">
        <v>0.1512491480583093</v>
      </c>
      <c r="G1736">
        <v>0.14581220816895049</v>
      </c>
      <c r="H1736">
        <v>0.14058898617180249</v>
      </c>
      <c r="I1736">
        <v>0.13159869686045891</v>
      </c>
      <c r="J1736">
        <v>0.12034987565143759</v>
      </c>
      <c r="K1736">
        <v>0.17489547698416719</v>
      </c>
      <c r="L1736">
        <v>0.12589290112178611</v>
      </c>
      <c r="M1736">
        <v>0.1439668295242702</v>
      </c>
      <c r="N1736">
        <v>0.2381831425460989</v>
      </c>
      <c r="O1736">
        <v>0.1339044233760909</v>
      </c>
      <c r="P1736">
        <v>0.14373643428694</v>
      </c>
      <c r="Q1736">
        <v>9.9217255544502364E-2</v>
      </c>
      <c r="R1736">
        <v>0.127572289109909</v>
      </c>
      <c r="S1736">
        <v>0.12108253146425881</v>
      </c>
      <c r="T1736">
        <v>0.1740686018412102</v>
      </c>
      <c r="U1736">
        <v>0.17501592880014011</v>
      </c>
      <c r="V1736">
        <v>0.16041170261061441</v>
      </c>
      <c r="W1736">
        <v>0.1263177592511274</v>
      </c>
      <c r="X1736">
        <v>0.20577943615479649</v>
      </c>
      <c r="Y1736">
        <v>0.17677206606977891</v>
      </c>
      <c r="Z1736">
        <v>0.18842182277227379</v>
      </c>
      <c r="AA1736">
        <v>0.1604828673769457</v>
      </c>
      <c r="AB1736">
        <v>0.14283714906237119</v>
      </c>
      <c r="AC1736">
        <v>0.1070927432826117</v>
      </c>
      <c r="AD1736">
        <v>0.13078667734067709</v>
      </c>
      <c r="AE1736">
        <v>0.17550029050869159</v>
      </c>
      <c r="AF1736">
        <v>9.3655164350282566E-2</v>
      </c>
      <c r="AG1736">
        <v>0.12870163076964991</v>
      </c>
      <c r="AH1736">
        <v>0.1189630468999207</v>
      </c>
      <c r="AI1736">
        <v>0.10059512537798</v>
      </c>
      <c r="AJ1736">
        <v>0.18867718356747601</v>
      </c>
      <c r="AK1736">
        <v>0.1799444566132021</v>
      </c>
      <c r="AL1736">
        <v>0.17581880283369569</v>
      </c>
      <c r="AM1736">
        <v>0.12653535229238491</v>
      </c>
      <c r="AN1736">
        <v>0.1199820200452717</v>
      </c>
      <c r="AO1736">
        <v>0.16325846843725411</v>
      </c>
      <c r="AP1736">
        <v>0.1582524314372912</v>
      </c>
      <c r="AQ1736">
        <v>0.1164976061472203</v>
      </c>
      <c r="AR1736">
        <v>0.17331741079632329</v>
      </c>
      <c r="AS1736">
        <v>0.17025438403758261</v>
      </c>
      <c r="AT1736">
        <v>0.15210071870225031</v>
      </c>
      <c r="AU1736">
        <v>0.18915439406669721</v>
      </c>
    </row>
    <row r="1737" spans="1:47" x14ac:dyDescent="0.55000000000000004">
      <c r="A1737" s="1">
        <v>1735</v>
      </c>
      <c r="B1737">
        <v>0.13684045964976799</v>
      </c>
      <c r="C1737">
        <v>0.16387695101736499</v>
      </c>
      <c r="D1737">
        <v>0.12653645280246401</v>
      </c>
      <c r="E1737">
        <v>0.13818030456252961</v>
      </c>
      <c r="F1737">
        <v>0.1078769237796149</v>
      </c>
      <c r="G1737">
        <v>0.16064883392731971</v>
      </c>
      <c r="H1737">
        <v>0.13717859222527801</v>
      </c>
      <c r="I1737">
        <v>0.12326669941718039</v>
      </c>
      <c r="J1737">
        <v>0.13572649420923061</v>
      </c>
      <c r="K1737">
        <v>0.17353010963671331</v>
      </c>
      <c r="L1737">
        <v>0.131861944106899</v>
      </c>
      <c r="M1737">
        <v>0.13881731303857681</v>
      </c>
      <c r="N1737">
        <v>0.23841068261516199</v>
      </c>
      <c r="O1737">
        <v>0.1095078722493367</v>
      </c>
      <c r="P1737">
        <v>0.13375178657250919</v>
      </c>
      <c r="Q1737">
        <v>0.12039433721690369</v>
      </c>
      <c r="R1737">
        <v>0.13912888645826529</v>
      </c>
      <c r="S1737">
        <v>0.10313909169202271</v>
      </c>
      <c r="T1737">
        <v>0.17359733304018149</v>
      </c>
      <c r="U1737">
        <v>0.16943212479546479</v>
      </c>
      <c r="V1737">
        <v>0.17778702475246971</v>
      </c>
      <c r="W1737">
        <v>0.1369714057267534</v>
      </c>
      <c r="X1737">
        <v>0.20632732738570481</v>
      </c>
      <c r="Y1737">
        <v>0.18819890134152159</v>
      </c>
      <c r="Z1737">
        <v>0.19915113657737049</v>
      </c>
      <c r="AA1737">
        <v>0.16674427944507439</v>
      </c>
      <c r="AB1737">
        <v>0.17405711975265159</v>
      </c>
      <c r="AC1737">
        <v>0.11784094053463209</v>
      </c>
      <c r="AD1737">
        <v>0.1163576293225535</v>
      </c>
      <c r="AE1737">
        <v>0.1791926566826024</v>
      </c>
      <c r="AF1737">
        <v>0.1167124525427926</v>
      </c>
      <c r="AG1737">
        <v>0.1204498300274362</v>
      </c>
      <c r="AH1737">
        <v>0.1223011284298859</v>
      </c>
      <c r="AI1737">
        <v>8.3718046856940898E-2</v>
      </c>
      <c r="AJ1737">
        <v>0.16576245920803209</v>
      </c>
      <c r="AK1737">
        <v>0.1553902530346348</v>
      </c>
      <c r="AL1737">
        <v>0.13311610644869479</v>
      </c>
      <c r="AM1737">
        <v>0.13239056640460811</v>
      </c>
      <c r="AN1737">
        <v>0.12387177347834839</v>
      </c>
      <c r="AO1737">
        <v>0.17034189111902789</v>
      </c>
      <c r="AP1737">
        <v>0.1835352053492619</v>
      </c>
      <c r="AQ1737">
        <v>0.124714718277025</v>
      </c>
      <c r="AR1737">
        <v>0.15853663567588561</v>
      </c>
      <c r="AS1737">
        <v>0.1660375927988762</v>
      </c>
      <c r="AT1737">
        <v>0.16868423365156801</v>
      </c>
      <c r="AU1737">
        <v>0.19267121847566701</v>
      </c>
    </row>
    <row r="1738" spans="1:47" x14ac:dyDescent="0.55000000000000004">
      <c r="A1738" s="1">
        <v>1736</v>
      </c>
      <c r="B1738">
        <v>0.16654515937869291</v>
      </c>
      <c r="C1738">
        <v>0.1380449304180387</v>
      </c>
      <c r="D1738">
        <v>0.15245653363183909</v>
      </c>
      <c r="E1738">
        <v>0.13840452835663911</v>
      </c>
      <c r="F1738">
        <v>0.13547147874233131</v>
      </c>
      <c r="G1738">
        <v>0.1584285406905305</v>
      </c>
      <c r="H1738">
        <v>0.1447706305621724</v>
      </c>
      <c r="I1738">
        <v>0.1113783740428434</v>
      </c>
      <c r="J1738">
        <v>0.13492433524821959</v>
      </c>
      <c r="K1738">
        <v>0.1699321792162069</v>
      </c>
      <c r="L1738">
        <v>0.1235401330871663</v>
      </c>
      <c r="M1738">
        <v>0.1341020667448849</v>
      </c>
      <c r="N1738">
        <v>0.24996719505470849</v>
      </c>
      <c r="O1738">
        <v>0.13898490193577229</v>
      </c>
      <c r="P1738">
        <v>0.1186885031477982</v>
      </c>
      <c r="Q1738">
        <v>0.1046672120052716</v>
      </c>
      <c r="R1738">
        <v>0.1280498628731086</v>
      </c>
      <c r="S1738">
        <v>9.8761228064495304E-2</v>
      </c>
      <c r="T1738">
        <v>0.13349592259665299</v>
      </c>
      <c r="U1738">
        <v>0.1375546260039355</v>
      </c>
      <c r="V1738">
        <v>0.14354534780789641</v>
      </c>
      <c r="W1738">
        <v>0.13284898788603211</v>
      </c>
      <c r="X1738">
        <v>0.19947686355373859</v>
      </c>
      <c r="Y1738">
        <v>0.17746914796837851</v>
      </c>
      <c r="Z1738">
        <v>0.20330859457159001</v>
      </c>
      <c r="AA1738">
        <v>0.1740467227365976</v>
      </c>
      <c r="AB1738">
        <v>0.17328691135269639</v>
      </c>
      <c r="AC1738">
        <v>0.1218966216914296</v>
      </c>
      <c r="AD1738">
        <v>0.1166053206512217</v>
      </c>
      <c r="AE1738">
        <v>0.18622212211589351</v>
      </c>
      <c r="AF1738">
        <v>0.1202276552345008</v>
      </c>
      <c r="AG1738">
        <v>9.5990480525276603E-2</v>
      </c>
      <c r="AH1738">
        <v>0.1219377699749177</v>
      </c>
      <c r="AI1738">
        <v>0.1045779996638139</v>
      </c>
      <c r="AJ1738">
        <v>0.1528538707781753</v>
      </c>
      <c r="AK1738">
        <v>0.1827489702395414</v>
      </c>
      <c r="AL1738">
        <v>0.16728912310261851</v>
      </c>
      <c r="AM1738">
        <v>0.1223459271627494</v>
      </c>
      <c r="AN1738">
        <v>0.1376947633132771</v>
      </c>
      <c r="AO1738">
        <v>0.1509457075223192</v>
      </c>
      <c r="AP1738">
        <v>0.14645364516668111</v>
      </c>
      <c r="AQ1738">
        <v>0.1269817032162997</v>
      </c>
      <c r="AR1738">
        <v>0.16617926687381379</v>
      </c>
      <c r="AS1738">
        <v>0.15339050738182969</v>
      </c>
      <c r="AT1738">
        <v>0.14348666475423949</v>
      </c>
      <c r="AU1738">
        <v>0.173419099634637</v>
      </c>
    </row>
    <row r="1739" spans="1:47" x14ac:dyDescent="0.55000000000000004">
      <c r="A1739" s="1">
        <v>1737</v>
      </c>
      <c r="B1739">
        <v>0.14865814215477069</v>
      </c>
      <c r="C1739">
        <v>0.1081632186895006</v>
      </c>
      <c r="D1739">
        <v>0.13687478535611289</v>
      </c>
      <c r="E1739">
        <v>0.1063114991182544</v>
      </c>
      <c r="F1739">
        <v>0.16759338293175521</v>
      </c>
      <c r="G1739">
        <v>0.14226279406796849</v>
      </c>
      <c r="H1739">
        <v>0.1465499915698564</v>
      </c>
      <c r="I1739">
        <v>0.1155775431760841</v>
      </c>
      <c r="J1739">
        <v>0.12820978758753621</v>
      </c>
      <c r="K1739">
        <v>0.1500435741773172</v>
      </c>
      <c r="L1739">
        <v>0.13360509941780391</v>
      </c>
      <c r="M1739">
        <v>0.14922782613115751</v>
      </c>
      <c r="N1739">
        <v>0.22986717445477739</v>
      </c>
      <c r="O1739">
        <v>0.1244400370619098</v>
      </c>
      <c r="P1739">
        <v>0.1097676736221138</v>
      </c>
      <c r="Q1739">
        <v>0.12976769025254961</v>
      </c>
      <c r="R1739">
        <v>0.10457341403948101</v>
      </c>
      <c r="S1739">
        <v>0.16206737403996629</v>
      </c>
      <c r="T1739">
        <v>0.1636368429506764</v>
      </c>
      <c r="U1739">
        <v>0.161715030993903</v>
      </c>
      <c r="V1739">
        <v>0.18060455066476541</v>
      </c>
      <c r="W1739">
        <v>0.1156175712395546</v>
      </c>
      <c r="X1739">
        <v>0.21181142357068711</v>
      </c>
      <c r="Y1739">
        <v>0.18429967188492541</v>
      </c>
      <c r="Z1739">
        <v>0.20091336152781089</v>
      </c>
      <c r="AA1739">
        <v>0.17735449020214439</v>
      </c>
      <c r="AB1739">
        <v>0.1307605667749201</v>
      </c>
      <c r="AC1739">
        <v>0.1295523192930671</v>
      </c>
      <c r="AD1739">
        <v>0.12068227686362119</v>
      </c>
      <c r="AE1739">
        <v>0.17743556490632359</v>
      </c>
      <c r="AF1739">
        <v>0.1193249593090787</v>
      </c>
      <c r="AG1739">
        <v>0.12881545857878601</v>
      </c>
      <c r="AH1739">
        <v>0.1106306583276364</v>
      </c>
      <c r="AI1739">
        <v>0.18595666889728521</v>
      </c>
      <c r="AJ1739">
        <v>0.18213008119072471</v>
      </c>
      <c r="AK1739">
        <v>0.16125679891100461</v>
      </c>
      <c r="AL1739">
        <v>0.17899565750329341</v>
      </c>
      <c r="AM1739">
        <v>0.1140471112035806</v>
      </c>
      <c r="AN1739">
        <v>0.13517782622642241</v>
      </c>
      <c r="AO1739">
        <v>0.15370909922009621</v>
      </c>
      <c r="AP1739">
        <v>0.20005745569124339</v>
      </c>
      <c r="AQ1739">
        <v>0.1201460613979249</v>
      </c>
      <c r="AR1739">
        <v>0.1647660978121511</v>
      </c>
      <c r="AS1739">
        <v>0.1770270273017184</v>
      </c>
      <c r="AT1739">
        <v>0.1343687159350202</v>
      </c>
      <c r="AU1739">
        <v>0.1880333296613087</v>
      </c>
    </row>
    <row r="1740" spans="1:47" x14ac:dyDescent="0.55000000000000004">
      <c r="A1740" s="1">
        <v>1738</v>
      </c>
      <c r="B1740">
        <v>0.130179731559424</v>
      </c>
      <c r="C1740">
        <v>0.13141853093712089</v>
      </c>
      <c r="D1740">
        <v>0.13459976006714661</v>
      </c>
      <c r="E1740">
        <v>0.11169172815047949</v>
      </c>
      <c r="F1740">
        <v>0.1577451574198323</v>
      </c>
      <c r="G1740">
        <v>0.15761044957456449</v>
      </c>
      <c r="H1740">
        <v>0.1421946662889218</v>
      </c>
      <c r="I1740">
        <v>0.11698448886334629</v>
      </c>
      <c r="J1740">
        <v>0.14866155323074981</v>
      </c>
      <c r="K1740">
        <v>0.17710280845233931</v>
      </c>
      <c r="L1740">
        <v>0.13128927907560009</v>
      </c>
      <c r="M1740">
        <v>0.153666752178303</v>
      </c>
      <c r="N1740">
        <v>0.23769311828641301</v>
      </c>
      <c r="O1740">
        <v>0.14465577047286721</v>
      </c>
      <c r="P1740">
        <v>0.1154720417458297</v>
      </c>
      <c r="Q1740">
        <v>0.12740068048520239</v>
      </c>
      <c r="R1740">
        <v>0.1184299559434394</v>
      </c>
      <c r="S1740">
        <v>9.2242968950098383E-2</v>
      </c>
      <c r="T1740">
        <v>0.15657849360726089</v>
      </c>
      <c r="U1740">
        <v>0.15657612861780271</v>
      </c>
      <c r="V1740">
        <v>0.1721000154465066</v>
      </c>
      <c r="W1740">
        <v>0.1193264331216352</v>
      </c>
      <c r="X1740">
        <v>0.2068692713332988</v>
      </c>
      <c r="Y1740">
        <v>0.18929123012327981</v>
      </c>
      <c r="Z1740">
        <v>0.187044967117071</v>
      </c>
      <c r="AA1740">
        <v>0.18639485505170331</v>
      </c>
      <c r="AB1740">
        <v>0.12877117136641031</v>
      </c>
      <c r="AC1740">
        <v>0.1200858939415712</v>
      </c>
      <c r="AD1740">
        <v>0.1051195678446725</v>
      </c>
      <c r="AE1740">
        <v>0.17602802921684371</v>
      </c>
      <c r="AF1740">
        <v>0.1078009079130362</v>
      </c>
      <c r="AG1740">
        <v>0.1248465709062189</v>
      </c>
      <c r="AH1740">
        <v>0.1117604370941081</v>
      </c>
      <c r="AI1740">
        <v>7.3628589475347159E-2</v>
      </c>
      <c r="AJ1740">
        <v>0.19377949628754809</v>
      </c>
      <c r="AK1740">
        <v>0.17771638733987299</v>
      </c>
      <c r="AL1740">
        <v>0.15812762114510551</v>
      </c>
      <c r="AM1740">
        <v>0.1398088700094246</v>
      </c>
      <c r="AN1740">
        <v>0.14521923466109241</v>
      </c>
      <c r="AO1740">
        <v>0.15455392400251511</v>
      </c>
      <c r="AP1740">
        <v>0.1889581348036842</v>
      </c>
      <c r="AQ1740">
        <v>0.1120494671610005</v>
      </c>
      <c r="AR1740">
        <v>0.16767884301774941</v>
      </c>
      <c r="AS1740">
        <v>0.18522606925593871</v>
      </c>
      <c r="AT1740">
        <v>0.16284346084469639</v>
      </c>
      <c r="AU1740">
        <v>0.18141684142281059</v>
      </c>
    </row>
    <row r="1741" spans="1:47" x14ac:dyDescent="0.55000000000000004">
      <c r="A1741" s="1">
        <v>1739</v>
      </c>
      <c r="B1741">
        <v>0.11381646361978311</v>
      </c>
      <c r="C1741">
        <v>0.15531054658910451</v>
      </c>
      <c r="D1741">
        <v>0.12998363942259819</v>
      </c>
      <c r="E1741">
        <v>0.1217185822693763</v>
      </c>
      <c r="F1741">
        <v>0.17300193811848441</v>
      </c>
      <c r="G1741">
        <v>0.18440947839003349</v>
      </c>
      <c r="H1741">
        <v>0.13989374238845009</v>
      </c>
      <c r="I1741">
        <v>0.1215007961366021</v>
      </c>
      <c r="J1741">
        <v>0.1562552235975786</v>
      </c>
      <c r="K1741">
        <v>0.16669358969285189</v>
      </c>
      <c r="L1741">
        <v>0.14283207970900169</v>
      </c>
      <c r="M1741">
        <v>0.13817733840356619</v>
      </c>
      <c r="N1741">
        <v>0.25912478798571448</v>
      </c>
      <c r="O1741">
        <v>0.14221288527151951</v>
      </c>
      <c r="P1741">
        <v>0.1059022776429137</v>
      </c>
      <c r="Q1741">
        <v>9.4252571443216304E-2</v>
      </c>
      <c r="R1741">
        <v>0.13051283591683921</v>
      </c>
      <c r="S1741">
        <v>0.11117050286253791</v>
      </c>
      <c r="T1741">
        <v>0.18949181040978341</v>
      </c>
      <c r="U1741">
        <v>0.16048821386688389</v>
      </c>
      <c r="V1741">
        <v>0.18138453694817491</v>
      </c>
      <c r="W1741">
        <v>0.13748275827059739</v>
      </c>
      <c r="X1741">
        <v>0.21377794662268401</v>
      </c>
      <c r="Y1741">
        <v>0.19386396566180061</v>
      </c>
      <c r="Z1741">
        <v>0.19842907986898589</v>
      </c>
      <c r="AA1741">
        <v>0.17578013294626149</v>
      </c>
      <c r="AB1741">
        <v>0.15931352848544331</v>
      </c>
      <c r="AC1741">
        <v>0.1071154017677719</v>
      </c>
      <c r="AD1741">
        <v>0.1001485741351575</v>
      </c>
      <c r="AE1741">
        <v>0.1778419753454078</v>
      </c>
      <c r="AF1741">
        <v>0.1086493051100627</v>
      </c>
      <c r="AG1741">
        <v>0.13200572544999251</v>
      </c>
      <c r="AH1741">
        <v>0.1190339212076298</v>
      </c>
      <c r="AI1741">
        <v>0.1378561707381763</v>
      </c>
      <c r="AJ1741">
        <v>0.18909377574672909</v>
      </c>
      <c r="AK1741">
        <v>0.18197600620518281</v>
      </c>
      <c r="AL1741">
        <v>0.15759154871446729</v>
      </c>
      <c r="AM1741">
        <v>0.1259319706608813</v>
      </c>
      <c r="AN1741">
        <v>0.12014082258048631</v>
      </c>
      <c r="AO1741">
        <v>0.15543889776012459</v>
      </c>
      <c r="AP1741">
        <v>0.1981408061938047</v>
      </c>
      <c r="AQ1741">
        <v>0.1200111004410617</v>
      </c>
      <c r="AR1741">
        <v>0.16245766824999139</v>
      </c>
      <c r="AS1741">
        <v>0.15847431298488271</v>
      </c>
      <c r="AT1741">
        <v>0.17419932469503149</v>
      </c>
      <c r="AU1741">
        <v>0.18367670267238789</v>
      </c>
    </row>
    <row r="1742" spans="1:47" x14ac:dyDescent="0.55000000000000004">
      <c r="A1742" s="1">
        <v>1740</v>
      </c>
      <c r="B1742">
        <v>0.14530835496259739</v>
      </c>
      <c r="C1742">
        <v>0.14435471600290881</v>
      </c>
      <c r="D1742">
        <v>0.15269839761573689</v>
      </c>
      <c r="E1742">
        <v>0.13694176640249789</v>
      </c>
      <c r="F1742">
        <v>0.13012537224420101</v>
      </c>
      <c r="G1742">
        <v>0.13071359928788159</v>
      </c>
      <c r="H1742">
        <v>0.14978399912097351</v>
      </c>
      <c r="I1742">
        <v>0.115206229059879</v>
      </c>
      <c r="J1742">
        <v>0.14747671430243761</v>
      </c>
      <c r="K1742">
        <v>0.18282179563827319</v>
      </c>
      <c r="L1742">
        <v>0.12392574985158129</v>
      </c>
      <c r="M1742">
        <v>0.13871134197205889</v>
      </c>
      <c r="N1742">
        <v>0.24970691684389471</v>
      </c>
      <c r="O1742">
        <v>0.1263535604295867</v>
      </c>
      <c r="P1742">
        <v>0.16072410327123091</v>
      </c>
      <c r="Q1742">
        <v>0.11259928181046271</v>
      </c>
      <c r="R1742">
        <v>0.1043151111737302</v>
      </c>
      <c r="S1742">
        <v>9.087121207016513E-2</v>
      </c>
      <c r="T1742">
        <v>0.1862335158217773</v>
      </c>
      <c r="U1742">
        <v>0.17704852389904971</v>
      </c>
      <c r="V1742">
        <v>0.16698659100924201</v>
      </c>
      <c r="W1742">
        <v>0.12928807579241561</v>
      </c>
      <c r="X1742">
        <v>0.21223710804494109</v>
      </c>
      <c r="Y1742">
        <v>0.16799753117803301</v>
      </c>
      <c r="Z1742">
        <v>0.19777935958622489</v>
      </c>
      <c r="AA1742">
        <v>0.16977732189696121</v>
      </c>
      <c r="AB1742">
        <v>0.1464118816257709</v>
      </c>
      <c r="AC1742">
        <v>0.1178972539766772</v>
      </c>
      <c r="AD1742">
        <v>0.1132621948404029</v>
      </c>
      <c r="AE1742">
        <v>0.1781183887991229</v>
      </c>
      <c r="AF1742">
        <v>9.0706449225611996E-2</v>
      </c>
      <c r="AG1742">
        <v>0.1095215598131014</v>
      </c>
      <c r="AH1742">
        <v>0.14835931168475139</v>
      </c>
      <c r="AI1742">
        <v>0.13642394868849761</v>
      </c>
      <c r="AJ1742">
        <v>0.18848814693656851</v>
      </c>
      <c r="AK1742">
        <v>0.2075798129023616</v>
      </c>
      <c r="AL1742">
        <v>0.14954540644014119</v>
      </c>
      <c r="AM1742">
        <v>0.12609649814457599</v>
      </c>
      <c r="AN1742">
        <v>0.13132706633080071</v>
      </c>
      <c r="AO1742">
        <v>0.15882989527905839</v>
      </c>
      <c r="AP1742">
        <v>0.13891599389280959</v>
      </c>
      <c r="AQ1742">
        <v>0.11148331430446599</v>
      </c>
      <c r="AR1742">
        <v>0.17252073491724609</v>
      </c>
      <c r="AS1742">
        <v>0.17020868278184059</v>
      </c>
      <c r="AT1742">
        <v>0.149496721286969</v>
      </c>
      <c r="AU1742">
        <v>0.18275908567062349</v>
      </c>
    </row>
    <row r="1743" spans="1:47" x14ac:dyDescent="0.55000000000000004">
      <c r="A1743" s="1">
        <v>1741</v>
      </c>
      <c r="B1743">
        <v>0.13758747709609909</v>
      </c>
      <c r="C1743">
        <v>0.13706740567584411</v>
      </c>
      <c r="D1743">
        <v>0.15219906090793939</v>
      </c>
      <c r="E1743">
        <v>0.1319107431713373</v>
      </c>
      <c r="F1743">
        <v>0.16655370732027799</v>
      </c>
      <c r="G1743">
        <v>0.18250557771823719</v>
      </c>
      <c r="H1743">
        <v>0.14303472948199999</v>
      </c>
      <c r="I1743">
        <v>0.13513551667594281</v>
      </c>
      <c r="J1743">
        <v>0.12615553360538961</v>
      </c>
      <c r="K1743">
        <v>0.17615915598163709</v>
      </c>
      <c r="L1743">
        <v>0.1153774899261672</v>
      </c>
      <c r="M1743">
        <v>0.14444710641699449</v>
      </c>
      <c r="N1743">
        <v>0.24334329936861299</v>
      </c>
      <c r="O1743">
        <v>0.12419347885397521</v>
      </c>
      <c r="P1743">
        <v>0.12695106388571731</v>
      </c>
      <c r="Q1743">
        <v>0.12540054000860251</v>
      </c>
      <c r="R1743">
        <v>0.1219539090083899</v>
      </c>
      <c r="S1743">
        <v>0.12146040588596781</v>
      </c>
      <c r="T1743">
        <v>0.16802619522963491</v>
      </c>
      <c r="U1743">
        <v>0.16439969813316199</v>
      </c>
      <c r="V1743">
        <v>0.16507610167937689</v>
      </c>
      <c r="W1743">
        <v>0.13351927800210159</v>
      </c>
      <c r="X1743">
        <v>0.21429822960684511</v>
      </c>
      <c r="Y1743">
        <v>0.18021590352099881</v>
      </c>
      <c r="Z1743">
        <v>0.18879115651482939</v>
      </c>
      <c r="AA1743">
        <v>0.18197431123592411</v>
      </c>
      <c r="AB1743">
        <v>0.15018730064647201</v>
      </c>
      <c r="AC1743">
        <v>0.1193099846636413</v>
      </c>
      <c r="AD1743">
        <v>0.11491226994310889</v>
      </c>
      <c r="AE1743">
        <v>0.17357487178083331</v>
      </c>
      <c r="AF1743">
        <v>0.1153379172494456</v>
      </c>
      <c r="AG1743">
        <v>0.1060986475806379</v>
      </c>
      <c r="AH1743">
        <v>0.13185358041684209</v>
      </c>
      <c r="AI1743">
        <v>0.1793948428873042</v>
      </c>
      <c r="AJ1743">
        <v>0.1781688472832624</v>
      </c>
      <c r="AK1743">
        <v>0.19048626563809559</v>
      </c>
      <c r="AL1743">
        <v>0.17209388290270081</v>
      </c>
      <c r="AM1743">
        <v>0.12424636536236711</v>
      </c>
      <c r="AN1743">
        <v>0.11318730693433331</v>
      </c>
      <c r="AO1743">
        <v>0.15402550196592549</v>
      </c>
      <c r="AP1743">
        <v>0.16370511595419229</v>
      </c>
      <c r="AQ1743">
        <v>0.1148289975573327</v>
      </c>
      <c r="AR1743">
        <v>0.17184816376300971</v>
      </c>
      <c r="AS1743">
        <v>0.17283760794302261</v>
      </c>
      <c r="AT1743">
        <v>0.1548803796969839</v>
      </c>
      <c r="AU1743">
        <v>0.2071841997513181</v>
      </c>
    </row>
    <row r="1744" spans="1:47" x14ac:dyDescent="0.55000000000000004">
      <c r="A1744" s="1">
        <v>1742</v>
      </c>
      <c r="B1744">
        <v>0.12842946457040949</v>
      </c>
      <c r="C1744">
        <v>0.1147166004579165</v>
      </c>
      <c r="D1744">
        <v>0.15373385043157731</v>
      </c>
      <c r="E1744">
        <v>0.1235084427144475</v>
      </c>
      <c r="F1744">
        <v>0.12890441188093549</v>
      </c>
      <c r="G1744">
        <v>0.16029857548785201</v>
      </c>
      <c r="H1744">
        <v>0.14479023475847169</v>
      </c>
      <c r="I1744">
        <v>0.13074060945449689</v>
      </c>
      <c r="J1744">
        <v>0.14478263414957199</v>
      </c>
      <c r="K1744">
        <v>0.16675206261017569</v>
      </c>
      <c r="L1744">
        <v>0.14273818409896691</v>
      </c>
      <c r="M1744">
        <v>0.14522046086281301</v>
      </c>
      <c r="N1744">
        <v>0.23604382736195759</v>
      </c>
      <c r="O1744">
        <v>0.1368415658522294</v>
      </c>
      <c r="P1744">
        <v>0.11573321010954631</v>
      </c>
      <c r="Q1744">
        <v>0.1237865701247296</v>
      </c>
      <c r="R1744">
        <v>0.1103760885030548</v>
      </c>
      <c r="S1744">
        <v>0.14069577701460331</v>
      </c>
      <c r="T1744">
        <v>0.15833517366572669</v>
      </c>
      <c r="U1744">
        <v>0.16157775031451629</v>
      </c>
      <c r="V1744">
        <v>0.1472239879322271</v>
      </c>
      <c r="W1744">
        <v>0.11910451300163299</v>
      </c>
      <c r="X1744">
        <v>0.21514361848031779</v>
      </c>
      <c r="Y1744">
        <v>0.19847037067769191</v>
      </c>
      <c r="Z1744">
        <v>0.1957396337129016</v>
      </c>
      <c r="AA1744">
        <v>0.168789333133951</v>
      </c>
      <c r="AB1744">
        <v>0.17673346447369059</v>
      </c>
      <c r="AC1744">
        <v>0.1243183294907501</v>
      </c>
      <c r="AD1744">
        <v>0.1230422663618836</v>
      </c>
      <c r="AE1744">
        <v>0.1757720099783463</v>
      </c>
      <c r="AF1744">
        <v>0.10748275381939321</v>
      </c>
      <c r="AG1744">
        <v>0.1072804839556875</v>
      </c>
      <c r="AH1744">
        <v>0.1111307659085839</v>
      </c>
      <c r="AI1744">
        <v>7.2755199220829167E-2</v>
      </c>
      <c r="AJ1744">
        <v>0.14368258654002419</v>
      </c>
      <c r="AK1744">
        <v>0.19170655598190131</v>
      </c>
      <c r="AL1744">
        <v>0.1624126134837284</v>
      </c>
      <c r="AM1744">
        <v>0.12823714713564849</v>
      </c>
      <c r="AN1744">
        <v>0.11719931438339</v>
      </c>
      <c r="AO1744">
        <v>0.15901411491859699</v>
      </c>
      <c r="AP1744">
        <v>0.18135001142087229</v>
      </c>
      <c r="AQ1744">
        <v>0.1063477925312916</v>
      </c>
      <c r="AR1744">
        <v>0.1657140102228003</v>
      </c>
      <c r="AS1744">
        <v>0.1786967151192029</v>
      </c>
      <c r="AT1744">
        <v>0.1538077656503625</v>
      </c>
      <c r="AU1744">
        <v>0.19445786247621269</v>
      </c>
    </row>
    <row r="1745" spans="1:47" x14ac:dyDescent="0.55000000000000004">
      <c r="A1745" s="1">
        <v>1743</v>
      </c>
      <c r="B1745">
        <v>0.1107545844800463</v>
      </c>
      <c r="C1745">
        <v>0.17039285604669491</v>
      </c>
      <c r="D1745">
        <v>0.11793123300121131</v>
      </c>
      <c r="E1745">
        <v>0.12701844379499239</v>
      </c>
      <c r="F1745">
        <v>0.13885599186026301</v>
      </c>
      <c r="G1745">
        <v>0.15547517268404401</v>
      </c>
      <c r="H1745">
        <v>0.1413465757993396</v>
      </c>
      <c r="I1745">
        <v>0.13062998924804281</v>
      </c>
      <c r="J1745">
        <v>0.13928844739250179</v>
      </c>
      <c r="K1745">
        <v>0.17201377056125641</v>
      </c>
      <c r="L1745">
        <v>0.11539548356119431</v>
      </c>
      <c r="M1745">
        <v>0.14889838198310951</v>
      </c>
      <c r="N1745">
        <v>0.26386527759037998</v>
      </c>
      <c r="O1745">
        <v>0.1269995757835683</v>
      </c>
      <c r="P1745">
        <v>0.1089572947405034</v>
      </c>
      <c r="Q1745">
        <v>0.1210519201988253</v>
      </c>
      <c r="R1745">
        <v>0.1158270956158175</v>
      </c>
      <c r="S1745">
        <v>0.1000158451872683</v>
      </c>
      <c r="T1745">
        <v>0.16020658553568851</v>
      </c>
      <c r="U1745">
        <v>0.1660978191040503</v>
      </c>
      <c r="V1745">
        <v>0.14422786456168671</v>
      </c>
      <c r="W1745">
        <v>0.13245072610035841</v>
      </c>
      <c r="X1745">
        <v>0.22351123725980099</v>
      </c>
      <c r="Y1745">
        <v>0.18351166819613829</v>
      </c>
      <c r="Z1745">
        <v>0.19422380632871089</v>
      </c>
      <c r="AA1745">
        <v>0.17854026997288941</v>
      </c>
      <c r="AB1745">
        <v>0.13338934053777429</v>
      </c>
      <c r="AC1745">
        <v>0.1234488716140794</v>
      </c>
      <c r="AD1745">
        <v>0.11613956038400999</v>
      </c>
      <c r="AE1745">
        <v>0.1786444431610113</v>
      </c>
      <c r="AF1745">
        <v>9.2526502116203196E-2</v>
      </c>
      <c r="AG1745">
        <v>0.1136899396193868</v>
      </c>
      <c r="AH1745">
        <v>0.1181771192334678</v>
      </c>
      <c r="AI1745">
        <v>0.1499512722394982</v>
      </c>
      <c r="AJ1745">
        <v>0.17840143751116541</v>
      </c>
      <c r="AK1745">
        <v>0.17482580359661251</v>
      </c>
      <c r="AL1745">
        <v>0.15168747395260149</v>
      </c>
      <c r="AM1745">
        <v>0.1197264638390982</v>
      </c>
      <c r="AN1745">
        <v>0.1287192659459519</v>
      </c>
      <c r="AO1745">
        <v>0.15874774854263729</v>
      </c>
      <c r="AP1745">
        <v>0.16953589440226849</v>
      </c>
      <c r="AQ1745">
        <v>0.11598662862537081</v>
      </c>
      <c r="AR1745">
        <v>0.15135891688630879</v>
      </c>
      <c r="AS1745">
        <v>0.17709451917518451</v>
      </c>
      <c r="AT1745">
        <v>0.17096475793341001</v>
      </c>
      <c r="AU1745">
        <v>0.19187354475784529</v>
      </c>
    </row>
    <row r="1746" spans="1:47" x14ac:dyDescent="0.55000000000000004">
      <c r="A1746" s="1">
        <v>1744</v>
      </c>
      <c r="B1746">
        <v>0.1281180439811262</v>
      </c>
      <c r="C1746">
        <v>0.15488413089834649</v>
      </c>
      <c r="D1746">
        <v>0.1620825907516468</v>
      </c>
      <c r="E1746">
        <v>0.1196116764678106</v>
      </c>
      <c r="F1746">
        <v>0.1361186238944139</v>
      </c>
      <c r="G1746">
        <v>0.1856406514545032</v>
      </c>
      <c r="H1746">
        <v>0.13962167023400179</v>
      </c>
      <c r="I1746">
        <v>0.13175210919045111</v>
      </c>
      <c r="J1746">
        <v>0.13923338950691649</v>
      </c>
      <c r="K1746">
        <v>0.1746466421592896</v>
      </c>
      <c r="L1746">
        <v>0.13499501514574461</v>
      </c>
      <c r="M1746">
        <v>0.14483248629106979</v>
      </c>
      <c r="N1746">
        <v>0.21738061260564759</v>
      </c>
      <c r="O1746">
        <v>0.13012386626468439</v>
      </c>
      <c r="P1746">
        <v>9.9360371125823146E-2</v>
      </c>
      <c r="Q1746">
        <v>0.1263114940760641</v>
      </c>
      <c r="R1746">
        <v>0.13309956073405491</v>
      </c>
      <c r="S1746">
        <v>6.5816437163009708E-2</v>
      </c>
      <c r="T1746">
        <v>0.16835773055750219</v>
      </c>
      <c r="U1746">
        <v>0.16293009197160471</v>
      </c>
      <c r="V1746">
        <v>0.1802924829990277</v>
      </c>
      <c r="W1746">
        <v>0.13155321017852309</v>
      </c>
      <c r="X1746">
        <v>0.21663056642335571</v>
      </c>
      <c r="Y1746">
        <v>0.18005590779288869</v>
      </c>
      <c r="Z1746">
        <v>0.20378498784971699</v>
      </c>
      <c r="AA1746">
        <v>0.1646750407086896</v>
      </c>
      <c r="AB1746">
        <v>0.15529141182430631</v>
      </c>
      <c r="AC1746">
        <v>0.1118280547239984</v>
      </c>
      <c r="AD1746">
        <v>0.10310858453338261</v>
      </c>
      <c r="AE1746">
        <v>0.1772907142407823</v>
      </c>
      <c r="AF1746">
        <v>0.1056852258400803</v>
      </c>
      <c r="AG1746">
        <v>0.1110595009767375</v>
      </c>
      <c r="AH1746">
        <v>0.1186621991956127</v>
      </c>
      <c r="AI1746">
        <v>0.17370491019892101</v>
      </c>
      <c r="AJ1746">
        <v>0.1851792878926293</v>
      </c>
      <c r="AK1746">
        <v>0.20036941707192471</v>
      </c>
      <c r="AL1746">
        <v>0.18454824096363531</v>
      </c>
      <c r="AM1746">
        <v>0.1240743049235541</v>
      </c>
      <c r="AN1746">
        <v>0.13500606404578799</v>
      </c>
      <c r="AO1746">
        <v>0.1415972452297353</v>
      </c>
      <c r="AP1746">
        <v>0.1844430776723425</v>
      </c>
      <c r="AQ1746">
        <v>9.4665835951763339E-2</v>
      </c>
      <c r="AR1746">
        <v>0.17550181577598761</v>
      </c>
      <c r="AS1746">
        <v>0.15858580140783579</v>
      </c>
      <c r="AT1746">
        <v>0.1552219844467346</v>
      </c>
      <c r="AU1746">
        <v>0.20064622233596779</v>
      </c>
    </row>
    <row r="1747" spans="1:47" x14ac:dyDescent="0.55000000000000004">
      <c r="A1747" s="1">
        <v>1745</v>
      </c>
      <c r="B1747">
        <v>0.13285168428233909</v>
      </c>
      <c r="C1747">
        <v>0.13914660971483001</v>
      </c>
      <c r="D1747">
        <v>0.1312606175512008</v>
      </c>
      <c r="E1747">
        <v>0.1193071305159305</v>
      </c>
      <c r="F1747">
        <v>0.1306094826732522</v>
      </c>
      <c r="G1747">
        <v>0.14040895965456249</v>
      </c>
      <c r="H1747">
        <v>0.1429868470700435</v>
      </c>
      <c r="I1747">
        <v>0.122293888937165</v>
      </c>
      <c r="J1747">
        <v>0.1326909044098632</v>
      </c>
      <c r="K1747">
        <v>0.1589353642285842</v>
      </c>
      <c r="L1747">
        <v>0.137609406721349</v>
      </c>
      <c r="M1747">
        <v>0.13340392048786401</v>
      </c>
      <c r="N1747">
        <v>0.2248154874919823</v>
      </c>
      <c r="O1747">
        <v>0.12733975846176029</v>
      </c>
      <c r="P1747">
        <v>0.1003552141096347</v>
      </c>
      <c r="Q1747">
        <v>0.1088478052249936</v>
      </c>
      <c r="R1747">
        <v>0.11411342737655419</v>
      </c>
      <c r="S1747">
        <v>0.1138452874387182</v>
      </c>
      <c r="T1747">
        <v>0.16207842181100521</v>
      </c>
      <c r="U1747">
        <v>0.13787187328964301</v>
      </c>
      <c r="V1747">
        <v>0.1597980729327603</v>
      </c>
      <c r="W1747">
        <v>0.12904524961055941</v>
      </c>
      <c r="X1747">
        <v>0.22777556465711099</v>
      </c>
      <c r="Y1747">
        <v>0.18619004397619379</v>
      </c>
      <c r="Z1747">
        <v>0.20209804889781449</v>
      </c>
      <c r="AA1747">
        <v>0.17085833332552419</v>
      </c>
      <c r="AB1747">
        <v>0.1252857585013338</v>
      </c>
      <c r="AC1747">
        <v>0.1260462200840044</v>
      </c>
      <c r="AD1747">
        <v>0.1001263497133557</v>
      </c>
      <c r="AE1747">
        <v>0.1959225151111692</v>
      </c>
      <c r="AF1747">
        <v>0.1071578261658248</v>
      </c>
      <c r="AG1747">
        <v>0.1106659341114061</v>
      </c>
      <c r="AH1747">
        <v>0.12798017340620829</v>
      </c>
      <c r="AI1747">
        <v>0.15110001613742061</v>
      </c>
      <c r="AJ1747">
        <v>0.1685250188165914</v>
      </c>
      <c r="AK1747">
        <v>0.19247058320500959</v>
      </c>
      <c r="AL1747">
        <v>0.1488635350349215</v>
      </c>
      <c r="AM1747">
        <v>0.12073407237723</v>
      </c>
      <c r="AN1747">
        <v>0.12533424882286009</v>
      </c>
      <c r="AO1747">
        <v>0.16654592493278031</v>
      </c>
      <c r="AP1747">
        <v>0.19770052640767641</v>
      </c>
      <c r="AQ1747">
        <v>0.10833376534445829</v>
      </c>
      <c r="AR1747">
        <v>0.1661845912745116</v>
      </c>
      <c r="AS1747">
        <v>0.16459193596190341</v>
      </c>
      <c r="AT1747">
        <v>0.14681717926187379</v>
      </c>
      <c r="AU1747">
        <v>0.18813018344236321</v>
      </c>
    </row>
    <row r="1748" spans="1:47" x14ac:dyDescent="0.55000000000000004">
      <c r="A1748" s="1">
        <v>1746</v>
      </c>
      <c r="B1748">
        <v>0.13598865859854201</v>
      </c>
      <c r="C1748">
        <v>0.1552757740628003</v>
      </c>
      <c r="D1748">
        <v>0.11313419946314621</v>
      </c>
      <c r="E1748">
        <v>0.14657192857743359</v>
      </c>
      <c r="F1748">
        <v>0.1229488862432014</v>
      </c>
      <c r="G1748">
        <v>0.13949823086342469</v>
      </c>
      <c r="H1748">
        <v>0.1406346313518036</v>
      </c>
      <c r="I1748">
        <v>0.1234687264155466</v>
      </c>
      <c r="J1748">
        <v>0.1285815522306874</v>
      </c>
      <c r="K1748">
        <v>0.18244887381492339</v>
      </c>
      <c r="L1748">
        <v>0.1242368073374252</v>
      </c>
      <c r="M1748">
        <v>0.13934505544321901</v>
      </c>
      <c r="N1748">
        <v>0.23296350573741351</v>
      </c>
      <c r="O1748">
        <v>0.13775178206179819</v>
      </c>
      <c r="P1748">
        <v>9.8300493206638029E-2</v>
      </c>
      <c r="Q1748">
        <v>0.1164253855627857</v>
      </c>
      <c r="R1748">
        <v>0.1071263195062033</v>
      </c>
      <c r="S1748">
        <v>0.1671828892806651</v>
      </c>
      <c r="T1748">
        <v>0.1827702854558155</v>
      </c>
      <c r="U1748">
        <v>0.17379185548538781</v>
      </c>
      <c r="V1748">
        <v>0.1515645366398117</v>
      </c>
      <c r="W1748">
        <v>0.12806486698070119</v>
      </c>
      <c r="X1748">
        <v>0.22269894105102819</v>
      </c>
      <c r="Y1748">
        <v>0.18781937725216141</v>
      </c>
      <c r="Z1748">
        <v>0.2130146671903492</v>
      </c>
      <c r="AA1748">
        <v>0.17232257101207349</v>
      </c>
      <c r="AB1748">
        <v>0.1452376753537695</v>
      </c>
      <c r="AC1748">
        <v>0.1125868901220977</v>
      </c>
      <c r="AD1748">
        <v>0.10359586435345761</v>
      </c>
      <c r="AE1748">
        <v>0.18481732409168961</v>
      </c>
      <c r="AF1748">
        <v>0.12568956336318349</v>
      </c>
      <c r="AG1748">
        <v>9.4068844932856679E-2</v>
      </c>
      <c r="AH1748">
        <v>0.11673016118100819</v>
      </c>
      <c r="AI1748">
        <v>0.1326222809427276</v>
      </c>
      <c r="AJ1748">
        <v>0.15792776392998109</v>
      </c>
      <c r="AK1748">
        <v>0.1638312422635641</v>
      </c>
      <c r="AL1748">
        <v>0.17158404968079749</v>
      </c>
      <c r="AM1748">
        <v>0.1241087060005141</v>
      </c>
      <c r="AN1748">
        <v>0.130391988745719</v>
      </c>
      <c r="AO1748">
        <v>0.16260992524363541</v>
      </c>
      <c r="AP1748">
        <v>0.1517076121552472</v>
      </c>
      <c r="AQ1748">
        <v>0.125680710687432</v>
      </c>
      <c r="AR1748">
        <v>0.16741146599354831</v>
      </c>
      <c r="AS1748">
        <v>0.17090362700691519</v>
      </c>
      <c r="AT1748">
        <v>0.14767373167322531</v>
      </c>
      <c r="AU1748">
        <v>0.2065743226082658</v>
      </c>
    </row>
    <row r="1749" spans="1:47" x14ac:dyDescent="0.55000000000000004">
      <c r="A1749" s="1">
        <v>1747</v>
      </c>
      <c r="B1749">
        <v>0.12592773767247489</v>
      </c>
      <c r="C1749">
        <v>0.15641571457734099</v>
      </c>
      <c r="D1749">
        <v>0.1152360516957872</v>
      </c>
      <c r="E1749">
        <v>9.775751255231574E-2</v>
      </c>
      <c r="F1749">
        <v>0.12585913009864319</v>
      </c>
      <c r="G1749">
        <v>0.14891456464309411</v>
      </c>
      <c r="H1749">
        <v>0.14090546443809651</v>
      </c>
      <c r="I1749">
        <v>0.11550740487342979</v>
      </c>
      <c r="J1749">
        <v>0.12721062600472771</v>
      </c>
      <c r="K1749">
        <v>0.1822689619151901</v>
      </c>
      <c r="L1749">
        <v>0.12272280520752241</v>
      </c>
      <c r="M1749">
        <v>0.1371642519023723</v>
      </c>
      <c r="N1749">
        <v>0.21405367872451669</v>
      </c>
      <c r="O1749">
        <v>0.1184449391992371</v>
      </c>
      <c r="P1749">
        <v>0.13930105946048271</v>
      </c>
      <c r="Q1749">
        <v>0.1209896280634417</v>
      </c>
      <c r="R1749">
        <v>0.1110150226048143</v>
      </c>
      <c r="S1749">
        <v>0.1167067112359562</v>
      </c>
      <c r="T1749">
        <v>0.1592018301219377</v>
      </c>
      <c r="U1749">
        <v>0.1876106293521547</v>
      </c>
      <c r="V1749">
        <v>0.16922508761061031</v>
      </c>
      <c r="W1749">
        <v>0.12954529503455689</v>
      </c>
      <c r="X1749">
        <v>0.22064706213294041</v>
      </c>
      <c r="Y1749">
        <v>0.17673367682652091</v>
      </c>
      <c r="Z1749">
        <v>0.20191356398011451</v>
      </c>
      <c r="AA1749">
        <v>0.17767569245429291</v>
      </c>
      <c r="AB1749">
        <v>0.1805143791822312</v>
      </c>
      <c r="AC1749">
        <v>0.1095555946924891</v>
      </c>
      <c r="AD1749">
        <v>0.1180639222545469</v>
      </c>
      <c r="AE1749">
        <v>0.1775529000691678</v>
      </c>
      <c r="AF1749">
        <v>0.1068178124533312</v>
      </c>
      <c r="AG1749">
        <v>0.13146065961958489</v>
      </c>
      <c r="AH1749">
        <v>0.13577250882265371</v>
      </c>
      <c r="AI1749">
        <v>0.123329602596167</v>
      </c>
      <c r="AJ1749">
        <v>0.1419122453698187</v>
      </c>
      <c r="AK1749">
        <v>0.15288852456062429</v>
      </c>
      <c r="AL1749">
        <v>0.16414033020394411</v>
      </c>
      <c r="AM1749">
        <v>0.1235540507911926</v>
      </c>
      <c r="AN1749">
        <v>0.12794226749475451</v>
      </c>
      <c r="AO1749">
        <v>0.15630787071173491</v>
      </c>
      <c r="AP1749">
        <v>0.18488426945274769</v>
      </c>
      <c r="AQ1749">
        <v>0.1128515705466084</v>
      </c>
      <c r="AR1749">
        <v>0.17479993877036601</v>
      </c>
      <c r="AS1749">
        <v>0.1496597207460055</v>
      </c>
      <c r="AT1749">
        <v>0.15884847660298629</v>
      </c>
      <c r="AU1749">
        <v>0.20502575822827171</v>
      </c>
    </row>
    <row r="1750" spans="1:47" x14ac:dyDescent="0.55000000000000004">
      <c r="A1750" s="1">
        <v>1748</v>
      </c>
      <c r="B1750">
        <v>0.1240013760488845</v>
      </c>
      <c r="C1750">
        <v>0.1645830158612758</v>
      </c>
      <c r="D1750">
        <v>0.13365965055006829</v>
      </c>
      <c r="E1750">
        <v>0.12856314689881099</v>
      </c>
      <c r="F1750">
        <v>0.11754215551693981</v>
      </c>
      <c r="G1750">
        <v>0.17084780185399381</v>
      </c>
      <c r="H1750">
        <v>0.14697322831174969</v>
      </c>
      <c r="I1750">
        <v>0.1197967911038773</v>
      </c>
      <c r="J1750">
        <v>0.1412961337445148</v>
      </c>
      <c r="K1750">
        <v>0.1691827833323869</v>
      </c>
      <c r="L1750">
        <v>0.12546821767205951</v>
      </c>
      <c r="M1750">
        <v>0.14821892049185489</v>
      </c>
      <c r="N1750">
        <v>0.2299082900215566</v>
      </c>
      <c r="O1750">
        <v>0.13562397903060369</v>
      </c>
      <c r="P1750">
        <v>0.1341234626286284</v>
      </c>
      <c r="Q1750">
        <v>0.12924578620546701</v>
      </c>
      <c r="R1750">
        <v>0.1196844455373461</v>
      </c>
      <c r="S1750">
        <v>6.9790329318366873E-2</v>
      </c>
      <c r="T1750">
        <v>0.1785129860403859</v>
      </c>
      <c r="U1750">
        <v>0.176838662589794</v>
      </c>
      <c r="V1750">
        <v>0.1623870992119133</v>
      </c>
      <c r="W1750">
        <v>0.12802493902340789</v>
      </c>
      <c r="X1750">
        <v>0.21818896099268389</v>
      </c>
      <c r="Y1750">
        <v>0.1828140100265267</v>
      </c>
      <c r="Z1750">
        <v>0.2015786816462638</v>
      </c>
      <c r="AA1750">
        <v>0.18255325176614379</v>
      </c>
      <c r="AB1750">
        <v>0.17535806570788709</v>
      </c>
      <c r="AC1750">
        <v>0.12597630227748791</v>
      </c>
      <c r="AD1750">
        <v>0.1110486574240354</v>
      </c>
      <c r="AE1750">
        <v>0.1812251326452613</v>
      </c>
      <c r="AF1750">
        <v>0.1117776655323777</v>
      </c>
      <c r="AG1750">
        <v>0.11147118110604649</v>
      </c>
      <c r="AH1750">
        <v>0.12443586217319021</v>
      </c>
      <c r="AI1750">
        <v>0.1792667607009705</v>
      </c>
      <c r="AJ1750">
        <v>0.190651887455696</v>
      </c>
      <c r="AK1750">
        <v>0.17977432540494431</v>
      </c>
      <c r="AL1750">
        <v>0.13682780943213019</v>
      </c>
      <c r="AM1750">
        <v>0.11895935593383999</v>
      </c>
      <c r="AN1750">
        <v>0.13647002857877</v>
      </c>
      <c r="AO1750">
        <v>0.1613851705884988</v>
      </c>
      <c r="AP1750">
        <v>0.16469422369183431</v>
      </c>
      <c r="AQ1750">
        <v>0.1190269833303044</v>
      </c>
      <c r="AR1750">
        <v>0.1715219348518072</v>
      </c>
      <c r="AS1750">
        <v>0.16833410982300789</v>
      </c>
      <c r="AT1750">
        <v>0.1593304383842829</v>
      </c>
      <c r="AU1750">
        <v>0.20072630065654429</v>
      </c>
    </row>
    <row r="1751" spans="1:47" x14ac:dyDescent="0.55000000000000004">
      <c r="A1751" s="1">
        <v>1749</v>
      </c>
      <c r="B1751">
        <v>0.177574133337211</v>
      </c>
      <c r="C1751">
        <v>0.16235331676147891</v>
      </c>
      <c r="D1751">
        <v>0.14274241919545769</v>
      </c>
      <c r="E1751">
        <v>0.1237387194386254</v>
      </c>
      <c r="F1751">
        <v>0.12176014293727561</v>
      </c>
      <c r="G1751">
        <v>0.15947870974010739</v>
      </c>
      <c r="H1751">
        <v>0.14310733965639541</v>
      </c>
      <c r="I1751">
        <v>0.13161487785502241</v>
      </c>
      <c r="J1751">
        <v>0.12845284168746621</v>
      </c>
      <c r="K1751">
        <v>0.17193881336603309</v>
      </c>
      <c r="L1751">
        <v>0.12948270285811489</v>
      </c>
      <c r="M1751">
        <v>0.1426130116398531</v>
      </c>
      <c r="N1751">
        <v>0.2437365494736223</v>
      </c>
      <c r="O1751">
        <v>0.13077805168623721</v>
      </c>
      <c r="P1751">
        <v>0.1114265467074653</v>
      </c>
      <c r="Q1751">
        <v>0.1323871833789477</v>
      </c>
      <c r="R1751">
        <v>0.12694674280093579</v>
      </c>
      <c r="S1751">
        <v>0.13239625622784279</v>
      </c>
      <c r="T1751">
        <v>0.16886790219533149</v>
      </c>
      <c r="U1751">
        <v>0.16339230309378069</v>
      </c>
      <c r="V1751">
        <v>0.17219043111696569</v>
      </c>
      <c r="W1751">
        <v>0.1229980532948778</v>
      </c>
      <c r="X1751">
        <v>0.20611675306683711</v>
      </c>
      <c r="Y1751">
        <v>0.18098860896881591</v>
      </c>
      <c r="Z1751">
        <v>0.20507766203961789</v>
      </c>
      <c r="AA1751">
        <v>0.1784040824144664</v>
      </c>
      <c r="AB1751">
        <v>0.1760618062883596</v>
      </c>
      <c r="AC1751">
        <v>0.1133540524466249</v>
      </c>
      <c r="AD1751">
        <v>0.1186552042128259</v>
      </c>
      <c r="AE1751">
        <v>0.17180279873377521</v>
      </c>
      <c r="AF1751">
        <v>0.12526592629834291</v>
      </c>
      <c r="AG1751">
        <v>9.3179984336075938E-2</v>
      </c>
      <c r="AH1751">
        <v>0.1068521630500676</v>
      </c>
      <c r="AI1751">
        <v>8.8277241778494636E-2</v>
      </c>
      <c r="AJ1751">
        <v>0.18617242291985639</v>
      </c>
      <c r="AK1751">
        <v>0.1782388529356756</v>
      </c>
      <c r="AL1751">
        <v>0.1326633950892232</v>
      </c>
      <c r="AM1751">
        <v>0.1338295343161818</v>
      </c>
      <c r="AN1751">
        <v>0.1376816562415242</v>
      </c>
      <c r="AO1751">
        <v>0.15996355620330011</v>
      </c>
      <c r="AP1751">
        <v>0.1418125051806795</v>
      </c>
      <c r="AQ1751">
        <v>9.6505172194018662E-2</v>
      </c>
      <c r="AR1751">
        <v>0.1551625557119756</v>
      </c>
      <c r="AS1751">
        <v>0.17628208136693399</v>
      </c>
      <c r="AT1751">
        <v>0.16684670751427191</v>
      </c>
      <c r="AU1751">
        <v>0.19921628859413501</v>
      </c>
    </row>
    <row r="1752" spans="1:47" x14ac:dyDescent="0.55000000000000004">
      <c r="A1752" s="1">
        <v>1750</v>
      </c>
      <c r="B1752">
        <v>0.1303851728795975</v>
      </c>
      <c r="C1752">
        <v>0.1475048931114869</v>
      </c>
      <c r="D1752">
        <v>0.110163805608695</v>
      </c>
      <c r="E1752">
        <v>0.13948178933838201</v>
      </c>
      <c r="F1752">
        <v>0.12068155099609799</v>
      </c>
      <c r="G1752">
        <v>0.13916814163674651</v>
      </c>
      <c r="H1752">
        <v>0.1373160438269389</v>
      </c>
      <c r="I1752">
        <v>0.1298783589633743</v>
      </c>
      <c r="J1752">
        <v>0.13465527330298929</v>
      </c>
      <c r="K1752">
        <v>0.17042078352361059</v>
      </c>
      <c r="L1752">
        <v>0.14260832130519929</v>
      </c>
      <c r="M1752">
        <v>0.13288394783699359</v>
      </c>
      <c r="N1752">
        <v>0.24829869632845719</v>
      </c>
      <c r="O1752">
        <v>0.1284122120174416</v>
      </c>
      <c r="P1752">
        <v>0.13417306306065449</v>
      </c>
      <c r="Q1752">
        <v>0.1135092540853106</v>
      </c>
      <c r="R1752">
        <v>0.12518101663305409</v>
      </c>
      <c r="S1752">
        <v>8.8059649466825443E-2</v>
      </c>
      <c r="T1752">
        <v>0.1824567324686947</v>
      </c>
      <c r="U1752">
        <v>0.17938625709531841</v>
      </c>
      <c r="V1752">
        <v>0.16791256481508399</v>
      </c>
      <c r="W1752">
        <v>0.1337290619470532</v>
      </c>
      <c r="X1752">
        <v>0.22331118353693849</v>
      </c>
      <c r="Y1752">
        <v>0.18488113319084071</v>
      </c>
      <c r="Z1752">
        <v>0.20255125401333471</v>
      </c>
      <c r="AA1752">
        <v>0.17329584744121171</v>
      </c>
      <c r="AB1752">
        <v>0.17722264701973081</v>
      </c>
      <c r="AC1752">
        <v>0.1207849888338718</v>
      </c>
      <c r="AD1752">
        <v>0.1156442224684025</v>
      </c>
      <c r="AE1752">
        <v>0.18532065525578939</v>
      </c>
      <c r="AF1752">
        <v>0.1198408401809367</v>
      </c>
      <c r="AG1752">
        <v>0.1192658051567448</v>
      </c>
      <c r="AH1752">
        <v>0.13316239068581981</v>
      </c>
      <c r="AI1752">
        <v>0.1188678127781472</v>
      </c>
      <c r="AJ1752">
        <v>0.19088453767842339</v>
      </c>
      <c r="AK1752">
        <v>0.17878519776558061</v>
      </c>
      <c r="AL1752">
        <v>0.18790939729351341</v>
      </c>
      <c r="AM1752">
        <v>0.12969532801598169</v>
      </c>
      <c r="AN1752">
        <v>0.12826581571780871</v>
      </c>
      <c r="AO1752">
        <v>0.16402895354694791</v>
      </c>
      <c r="AP1752">
        <v>0.17973666453560649</v>
      </c>
      <c r="AQ1752">
        <v>0.10346186885484041</v>
      </c>
      <c r="AR1752">
        <v>0.1611680529023464</v>
      </c>
      <c r="AS1752">
        <v>0.15955640390984399</v>
      </c>
      <c r="AT1752">
        <v>0.15224279282499081</v>
      </c>
      <c r="AU1752">
        <v>0.18785819878241591</v>
      </c>
    </row>
    <row r="1753" spans="1:47" x14ac:dyDescent="0.55000000000000004">
      <c r="A1753" s="1">
        <v>1751</v>
      </c>
      <c r="B1753">
        <v>0.12645159477760609</v>
      </c>
      <c r="C1753">
        <v>0.12771706614418621</v>
      </c>
      <c r="D1753">
        <v>0.1054663180803866</v>
      </c>
      <c r="E1753">
        <v>0.14248996633201139</v>
      </c>
      <c r="F1753">
        <v>0.1648072808651824</v>
      </c>
      <c r="G1753">
        <v>0.1424082334934085</v>
      </c>
      <c r="H1753">
        <v>0.14010232286829369</v>
      </c>
      <c r="I1753">
        <v>0.1207245345749994</v>
      </c>
      <c r="J1753">
        <v>0.13663085732509361</v>
      </c>
      <c r="K1753">
        <v>0.1683962228487178</v>
      </c>
      <c r="L1753">
        <v>0.12763341717321289</v>
      </c>
      <c r="M1753">
        <v>0.14317957856851579</v>
      </c>
      <c r="N1753">
        <v>0.25406097424634738</v>
      </c>
      <c r="O1753">
        <v>0.15256388307996829</v>
      </c>
      <c r="P1753">
        <v>0.1295835820028243</v>
      </c>
      <c r="Q1753">
        <v>0.13387603684626581</v>
      </c>
      <c r="R1753">
        <v>0.11036475962593249</v>
      </c>
      <c r="S1753">
        <v>0.1568746780052992</v>
      </c>
      <c r="T1753">
        <v>0.15707487148598359</v>
      </c>
      <c r="U1753">
        <v>0.147776248454901</v>
      </c>
      <c r="V1753">
        <v>0.1439596840968588</v>
      </c>
      <c r="W1753">
        <v>0.12982411797558599</v>
      </c>
      <c r="X1753">
        <v>0.22649669089200641</v>
      </c>
      <c r="Y1753">
        <v>0.17746314348312511</v>
      </c>
      <c r="Z1753">
        <v>0.19972704370848421</v>
      </c>
      <c r="AA1753">
        <v>0.18593356321786661</v>
      </c>
      <c r="AB1753">
        <v>0.14576424345610881</v>
      </c>
      <c r="AC1753">
        <v>0.1193355451559691</v>
      </c>
      <c r="AD1753">
        <v>0.116278254619124</v>
      </c>
      <c r="AE1753">
        <v>0.1654476823098463</v>
      </c>
      <c r="AF1753">
        <v>0.1134627637872167</v>
      </c>
      <c r="AG1753">
        <v>8.5171706180362794E-2</v>
      </c>
      <c r="AH1753">
        <v>0.1368358932782566</v>
      </c>
      <c r="AI1753">
        <v>0.15045537853576441</v>
      </c>
      <c r="AJ1753">
        <v>0.1708147521422935</v>
      </c>
      <c r="AK1753">
        <v>0.18081746930803699</v>
      </c>
      <c r="AL1753">
        <v>0.16997179489462219</v>
      </c>
      <c r="AM1753">
        <v>0.13975810669124561</v>
      </c>
      <c r="AN1753">
        <v>0.13419368848645591</v>
      </c>
      <c r="AO1753">
        <v>0.16173033785633831</v>
      </c>
      <c r="AP1753">
        <v>0.1698859049655127</v>
      </c>
      <c r="AQ1753">
        <v>0.112204107560491</v>
      </c>
      <c r="AR1753">
        <v>0.15680788488097061</v>
      </c>
      <c r="AS1753">
        <v>0.1566161106168267</v>
      </c>
      <c r="AT1753">
        <v>0.14995683797053441</v>
      </c>
      <c r="AU1753">
        <v>0.19406314661527219</v>
      </c>
    </row>
    <row r="1754" spans="1:47" x14ac:dyDescent="0.55000000000000004">
      <c r="A1754" s="1">
        <v>1752</v>
      </c>
      <c r="B1754">
        <v>0.16096214464623709</v>
      </c>
      <c r="C1754">
        <v>0.1444732300674435</v>
      </c>
      <c r="D1754">
        <v>0.12237766762066001</v>
      </c>
      <c r="E1754">
        <v>0.12825560183031559</v>
      </c>
      <c r="F1754">
        <v>0.1211221125357697</v>
      </c>
      <c r="G1754">
        <v>0.17782757381723471</v>
      </c>
      <c r="H1754">
        <v>0.12866433135055799</v>
      </c>
      <c r="I1754">
        <v>0.12637848634277421</v>
      </c>
      <c r="J1754">
        <v>0.12505301721336631</v>
      </c>
      <c r="K1754">
        <v>0.171446791335088</v>
      </c>
      <c r="L1754">
        <v>0.1236047934292175</v>
      </c>
      <c r="M1754">
        <v>0.1396854627765273</v>
      </c>
      <c r="N1754">
        <v>0.23918152163789469</v>
      </c>
      <c r="O1754">
        <v>0.1220407670973232</v>
      </c>
      <c r="P1754">
        <v>0.1348437762233046</v>
      </c>
      <c r="Q1754">
        <v>0.10206762866458979</v>
      </c>
      <c r="R1754">
        <v>0.1242366451469846</v>
      </c>
      <c r="S1754">
        <v>0.1354293074624035</v>
      </c>
      <c r="T1754">
        <v>0.1646577840416458</v>
      </c>
      <c r="U1754">
        <v>0.1601638083386282</v>
      </c>
      <c r="V1754">
        <v>0.18041695749616651</v>
      </c>
      <c r="W1754">
        <v>0.12389925520124941</v>
      </c>
      <c r="X1754">
        <v>0.2237069246950697</v>
      </c>
      <c r="Y1754">
        <v>0.1809401039098768</v>
      </c>
      <c r="Z1754">
        <v>0.20565762821582709</v>
      </c>
      <c r="AA1754">
        <v>0.17400754868828811</v>
      </c>
      <c r="AB1754">
        <v>0.17365035890528299</v>
      </c>
      <c r="AC1754">
        <v>0.1117769824078346</v>
      </c>
      <c r="AD1754">
        <v>0.1164942570671743</v>
      </c>
      <c r="AE1754">
        <v>0.16615795970155381</v>
      </c>
      <c r="AF1754">
        <v>0.1145496357350089</v>
      </c>
      <c r="AG1754">
        <v>0.114815528349035</v>
      </c>
      <c r="AH1754">
        <v>0.11726108752738899</v>
      </c>
      <c r="AI1754">
        <v>0.13158770504075121</v>
      </c>
      <c r="AJ1754">
        <v>0.1973077911847021</v>
      </c>
      <c r="AK1754">
        <v>0.18050954537793579</v>
      </c>
      <c r="AL1754">
        <v>0.15934759371587731</v>
      </c>
      <c r="AM1754">
        <v>0.1154729260649686</v>
      </c>
      <c r="AN1754">
        <v>0.13472481868511479</v>
      </c>
      <c r="AO1754">
        <v>0.16698207133892529</v>
      </c>
      <c r="AP1754">
        <v>0.16445878156122029</v>
      </c>
      <c r="AQ1754">
        <v>0.11276041481773259</v>
      </c>
      <c r="AR1754">
        <v>0.15941517410320979</v>
      </c>
      <c r="AS1754">
        <v>0.15804583690264881</v>
      </c>
      <c r="AT1754">
        <v>0.12626683825773291</v>
      </c>
      <c r="AU1754">
        <v>0.1939822432810486</v>
      </c>
    </row>
    <row r="1755" spans="1:47" x14ac:dyDescent="0.55000000000000004">
      <c r="A1755" s="1">
        <v>1753</v>
      </c>
      <c r="B1755">
        <v>0.1692102602479946</v>
      </c>
      <c r="C1755">
        <v>0.14168343648897219</v>
      </c>
      <c r="D1755">
        <v>0.13633864485775549</v>
      </c>
      <c r="E1755">
        <v>0.14411500123212359</v>
      </c>
      <c r="F1755">
        <v>0.11667028706205609</v>
      </c>
      <c r="G1755">
        <v>0.16712348644227179</v>
      </c>
      <c r="H1755">
        <v>0.13777919608052561</v>
      </c>
      <c r="I1755">
        <v>0.11874437687382081</v>
      </c>
      <c r="J1755">
        <v>0.13691430844217811</v>
      </c>
      <c r="K1755">
        <v>0.16961954252258599</v>
      </c>
      <c r="L1755">
        <v>0.13080988136345251</v>
      </c>
      <c r="M1755">
        <v>0.14663088622788489</v>
      </c>
      <c r="N1755">
        <v>0.25977000538558681</v>
      </c>
      <c r="O1755">
        <v>0.1232329248686747</v>
      </c>
      <c r="P1755">
        <v>0.1131302721316358</v>
      </c>
      <c r="Q1755">
        <v>0.1121526298104987</v>
      </c>
      <c r="R1755">
        <v>0.11686437074792309</v>
      </c>
      <c r="S1755">
        <v>6.3914148597818188E-2</v>
      </c>
      <c r="T1755">
        <v>0.16403724052850541</v>
      </c>
      <c r="U1755">
        <v>0.18301924881286091</v>
      </c>
      <c r="V1755">
        <v>0.17336355670315651</v>
      </c>
      <c r="W1755">
        <v>0.127450076560153</v>
      </c>
      <c r="X1755">
        <v>0.21641204917983839</v>
      </c>
      <c r="Y1755">
        <v>0.19496452083516769</v>
      </c>
      <c r="Z1755">
        <v>0.20196502105742439</v>
      </c>
      <c r="AA1755">
        <v>0.17019075868313821</v>
      </c>
      <c r="AB1755">
        <v>0.1669009966075887</v>
      </c>
      <c r="AC1755">
        <v>0.1213869118990815</v>
      </c>
      <c r="AD1755">
        <v>9.7156840854604493E-2</v>
      </c>
      <c r="AE1755">
        <v>0.18599553608991451</v>
      </c>
      <c r="AF1755">
        <v>0.1066141816601817</v>
      </c>
      <c r="AG1755">
        <v>0.11722802158878549</v>
      </c>
      <c r="AH1755">
        <v>0.1109212595912609</v>
      </c>
      <c r="AI1755">
        <v>0.1166662607033413</v>
      </c>
      <c r="AJ1755">
        <v>0.17633016492163389</v>
      </c>
      <c r="AK1755">
        <v>0.1914295234821127</v>
      </c>
      <c r="AL1755">
        <v>0.1634673604638345</v>
      </c>
      <c r="AM1755">
        <v>0.12687341912131339</v>
      </c>
      <c r="AN1755">
        <v>0.12887576612785359</v>
      </c>
      <c r="AO1755">
        <v>0.16833351891223611</v>
      </c>
      <c r="AP1755">
        <v>0.15914377616516009</v>
      </c>
      <c r="AQ1755">
        <v>0.1128489073146566</v>
      </c>
      <c r="AR1755">
        <v>0.1679445381977446</v>
      </c>
      <c r="AS1755">
        <v>0.17142987255081041</v>
      </c>
      <c r="AT1755">
        <v>0.15231456212458641</v>
      </c>
      <c r="AU1755">
        <v>0.17776135708839441</v>
      </c>
    </row>
    <row r="1756" spans="1:47" x14ac:dyDescent="0.55000000000000004">
      <c r="A1756" s="1">
        <v>1754</v>
      </c>
      <c r="B1756">
        <v>0.1473183232909451</v>
      </c>
      <c r="C1756">
        <v>0.14104403124015849</v>
      </c>
      <c r="D1756">
        <v>0.15015927910289559</v>
      </c>
      <c r="E1756">
        <v>0.1249199255647445</v>
      </c>
      <c r="F1756">
        <v>0.14699911905428939</v>
      </c>
      <c r="G1756">
        <v>0.16752791163943559</v>
      </c>
      <c r="H1756">
        <v>0.13453328802621761</v>
      </c>
      <c r="I1756">
        <v>0.12090074531537939</v>
      </c>
      <c r="J1756">
        <v>0.13157712563251989</v>
      </c>
      <c r="K1756">
        <v>0.17321144871585001</v>
      </c>
      <c r="L1756">
        <v>0.14000995759577739</v>
      </c>
      <c r="M1756">
        <v>0.1462582536562087</v>
      </c>
      <c r="N1756">
        <v>0.2318551548113798</v>
      </c>
      <c r="O1756">
        <v>0.110609272925867</v>
      </c>
      <c r="P1756">
        <v>0.12831586887917251</v>
      </c>
      <c r="Q1756">
        <v>0.117123255173637</v>
      </c>
      <c r="R1756">
        <v>0.12967660707261541</v>
      </c>
      <c r="S1756">
        <v>0.16299782623544229</v>
      </c>
      <c r="T1756">
        <v>0.188750780777201</v>
      </c>
      <c r="U1756">
        <v>0.16966958335110971</v>
      </c>
      <c r="V1756">
        <v>0.15204890024068221</v>
      </c>
      <c r="W1756">
        <v>0.13002005340268871</v>
      </c>
      <c r="X1756">
        <v>0.2173434384881251</v>
      </c>
      <c r="Y1756">
        <v>0.18117465754419421</v>
      </c>
      <c r="Z1756">
        <v>0.21058795583335821</v>
      </c>
      <c r="AA1756">
        <v>0.16835156625822631</v>
      </c>
      <c r="AB1756">
        <v>0.12708350751611211</v>
      </c>
      <c r="AC1756">
        <v>0.1158565274420451</v>
      </c>
      <c r="AD1756">
        <v>0.11912438515516451</v>
      </c>
      <c r="AE1756">
        <v>0.17531680944221961</v>
      </c>
      <c r="AF1756">
        <v>0.1290533485438429</v>
      </c>
      <c r="AG1756">
        <v>0.1239709044536908</v>
      </c>
      <c r="AH1756">
        <v>0.1302277826378905</v>
      </c>
      <c r="AI1756">
        <v>8.1739833133429751E-2</v>
      </c>
      <c r="AJ1756">
        <v>0.22211450250776241</v>
      </c>
      <c r="AK1756">
        <v>0.15572993537077881</v>
      </c>
      <c r="AL1756">
        <v>0.155215758300386</v>
      </c>
      <c r="AM1756">
        <v>0.12769560403050029</v>
      </c>
      <c r="AN1756">
        <v>0.132388472890627</v>
      </c>
      <c r="AO1756">
        <v>0.14873587126684579</v>
      </c>
      <c r="AP1756">
        <v>0.16570191503940171</v>
      </c>
      <c r="AQ1756">
        <v>0.1217355154656595</v>
      </c>
      <c r="AR1756">
        <v>0.1583892140759417</v>
      </c>
      <c r="AS1756">
        <v>0.16849215976420029</v>
      </c>
      <c r="AT1756">
        <v>0.16096613022719231</v>
      </c>
      <c r="AU1756">
        <v>0.19068014983779411</v>
      </c>
    </row>
    <row r="1757" spans="1:47" x14ac:dyDescent="0.55000000000000004">
      <c r="A1757" s="1">
        <v>1755</v>
      </c>
      <c r="B1757">
        <v>0.1411886820735955</v>
      </c>
      <c r="C1757">
        <v>0.1202076894320812</v>
      </c>
      <c r="D1757">
        <v>0.13229916879187709</v>
      </c>
      <c r="E1757">
        <v>0.13479051457725261</v>
      </c>
      <c r="F1757">
        <v>0.13872264418310559</v>
      </c>
      <c r="G1757">
        <v>0.1293962612460004</v>
      </c>
      <c r="H1757">
        <v>0.12506656782343811</v>
      </c>
      <c r="I1757">
        <v>0.1242054068449652</v>
      </c>
      <c r="J1757">
        <v>0.12216666824806641</v>
      </c>
      <c r="K1757">
        <v>0.16751525418762039</v>
      </c>
      <c r="L1757">
        <v>0.1319414432954587</v>
      </c>
      <c r="M1757">
        <v>0.1533399681072119</v>
      </c>
      <c r="N1757">
        <v>0.25599029075180302</v>
      </c>
      <c r="O1757">
        <v>0.13653325888169421</v>
      </c>
      <c r="P1757">
        <v>0.1421272360892217</v>
      </c>
      <c r="Q1757">
        <v>0.1191991496160333</v>
      </c>
      <c r="R1757">
        <v>0.13410282663756151</v>
      </c>
      <c r="S1757">
        <v>0.12118602502930099</v>
      </c>
      <c r="T1757">
        <v>0.16582076731271619</v>
      </c>
      <c r="U1757">
        <v>0.1568762986797767</v>
      </c>
      <c r="V1757">
        <v>0.17116545479184109</v>
      </c>
      <c r="W1757">
        <v>0.1199774858816073</v>
      </c>
      <c r="X1757">
        <v>0.2013722298538195</v>
      </c>
      <c r="Y1757">
        <v>0.18038545409214651</v>
      </c>
      <c r="Z1757">
        <v>0.19854618794697701</v>
      </c>
      <c r="AA1757">
        <v>0.18202292683072999</v>
      </c>
      <c r="AB1757">
        <v>0.1486484751619957</v>
      </c>
      <c r="AC1757">
        <v>0.12854490481628761</v>
      </c>
      <c r="AD1757">
        <v>0.1010510483977331</v>
      </c>
      <c r="AE1757">
        <v>0.19545188158255539</v>
      </c>
      <c r="AF1757">
        <v>0.13460056382525901</v>
      </c>
      <c r="AG1757">
        <v>0.10718581304269489</v>
      </c>
      <c r="AH1757">
        <v>0.1066839524070796</v>
      </c>
      <c r="AI1757">
        <v>0.1988645723228378</v>
      </c>
      <c r="AJ1757">
        <v>0.2124696853506462</v>
      </c>
      <c r="AK1757">
        <v>0.1923524543570142</v>
      </c>
      <c r="AL1757">
        <v>0.13574092771077831</v>
      </c>
      <c r="AM1757">
        <v>0.12533493341986121</v>
      </c>
      <c r="AN1757">
        <v>0.13199849736522279</v>
      </c>
      <c r="AO1757">
        <v>0.14833363240361799</v>
      </c>
      <c r="AP1757">
        <v>0.1709112775428093</v>
      </c>
      <c r="AQ1757">
        <v>0.12526825859074439</v>
      </c>
      <c r="AR1757">
        <v>0.15976742166136951</v>
      </c>
      <c r="AS1757">
        <v>0.18163795393800869</v>
      </c>
      <c r="AT1757">
        <v>0.15661043366669131</v>
      </c>
      <c r="AU1757">
        <v>0.19187070312182469</v>
      </c>
    </row>
    <row r="1758" spans="1:47" x14ac:dyDescent="0.55000000000000004">
      <c r="A1758" s="1">
        <v>1756</v>
      </c>
      <c r="B1758">
        <v>0.13443594588611679</v>
      </c>
      <c r="C1758">
        <v>0.12284612695668309</v>
      </c>
      <c r="D1758">
        <v>0.16187084988525849</v>
      </c>
      <c r="E1758">
        <v>0.14054299978711121</v>
      </c>
      <c r="F1758">
        <v>0.1368466137983724</v>
      </c>
      <c r="G1758">
        <v>0.15294597166290511</v>
      </c>
      <c r="H1758">
        <v>0.13709406292602211</v>
      </c>
      <c r="I1758">
        <v>0.1192575599498399</v>
      </c>
      <c r="J1758">
        <v>0.14330435937821459</v>
      </c>
      <c r="K1758">
        <v>0.16763684467914389</v>
      </c>
      <c r="L1758">
        <v>0.1344480942137308</v>
      </c>
      <c r="M1758">
        <v>0.14409498643468799</v>
      </c>
      <c r="N1758">
        <v>0.2319444733041254</v>
      </c>
      <c r="O1758">
        <v>0.12809964406824059</v>
      </c>
      <c r="P1758">
        <v>0.13781060560924999</v>
      </c>
      <c r="Q1758">
        <v>0.1168042031296234</v>
      </c>
      <c r="R1758">
        <v>0.12706931031894839</v>
      </c>
      <c r="S1758">
        <v>0.13637711689524931</v>
      </c>
      <c r="T1758">
        <v>0.1584202202704956</v>
      </c>
      <c r="U1758">
        <v>0.1545317095079432</v>
      </c>
      <c r="V1758">
        <v>0.1668893291795942</v>
      </c>
      <c r="W1758">
        <v>0.1227878738541186</v>
      </c>
      <c r="X1758">
        <v>0.2079539902749292</v>
      </c>
      <c r="Y1758">
        <v>0.1766934582756339</v>
      </c>
      <c r="Z1758">
        <v>0.19833984775207061</v>
      </c>
      <c r="AA1758">
        <v>0.19168886367197599</v>
      </c>
      <c r="AB1758">
        <v>0.15425912076444059</v>
      </c>
      <c r="AC1758">
        <v>0.1169202747858086</v>
      </c>
      <c r="AD1758">
        <v>0.1179307337230318</v>
      </c>
      <c r="AE1758">
        <v>0.18768338965737361</v>
      </c>
      <c r="AF1758">
        <v>0.1060501757256047</v>
      </c>
      <c r="AG1758">
        <v>0.1240852280580412</v>
      </c>
      <c r="AH1758">
        <v>0.1144210472227682</v>
      </c>
      <c r="AI1758">
        <v>0.14351276821730979</v>
      </c>
      <c r="AJ1758">
        <v>0.1667198115828552</v>
      </c>
      <c r="AK1758">
        <v>0.16762830515776861</v>
      </c>
      <c r="AL1758">
        <v>0.1604873404853058</v>
      </c>
      <c r="AM1758">
        <v>0.1182681158707696</v>
      </c>
      <c r="AN1758">
        <v>0.1119312997159522</v>
      </c>
      <c r="AO1758">
        <v>0.1640292131017177</v>
      </c>
      <c r="AP1758">
        <v>0.18268713197982009</v>
      </c>
      <c r="AQ1758">
        <v>0.10831261615534871</v>
      </c>
      <c r="AR1758">
        <v>0.1689238307297303</v>
      </c>
      <c r="AS1758">
        <v>0.16154424011392521</v>
      </c>
      <c r="AT1758">
        <v>0.1540715860062844</v>
      </c>
      <c r="AU1758">
        <v>0.18348669943440971</v>
      </c>
    </row>
    <row r="1759" spans="1:47" x14ac:dyDescent="0.55000000000000004">
      <c r="A1759" s="1">
        <v>1757</v>
      </c>
      <c r="B1759">
        <v>0.146765560400719</v>
      </c>
      <c r="C1759">
        <v>0.13594789105276639</v>
      </c>
      <c r="D1759">
        <v>0.15869845600051929</v>
      </c>
      <c r="E1759">
        <v>0.1152731331554533</v>
      </c>
      <c r="F1759">
        <v>0.1524436032260082</v>
      </c>
      <c r="G1759">
        <v>0.14963336780402731</v>
      </c>
      <c r="H1759">
        <v>0.1363903983612752</v>
      </c>
      <c r="I1759">
        <v>0.123766286531153</v>
      </c>
      <c r="J1759">
        <v>0.14823106361051391</v>
      </c>
      <c r="K1759">
        <v>0.16067737705718699</v>
      </c>
      <c r="L1759">
        <v>0.12536831168373569</v>
      </c>
      <c r="M1759">
        <v>0.14258170187200281</v>
      </c>
      <c r="N1759">
        <v>0.23980715845984879</v>
      </c>
      <c r="O1759">
        <v>0.11945648344948991</v>
      </c>
      <c r="P1759">
        <v>8.8627423003984337E-2</v>
      </c>
      <c r="Q1759">
        <v>0.1023336540945127</v>
      </c>
      <c r="R1759">
        <v>0.1268548838424545</v>
      </c>
      <c r="S1759">
        <v>0.1497711519125863</v>
      </c>
      <c r="T1759">
        <v>0.19218675727854939</v>
      </c>
      <c r="U1759">
        <v>0.1771620284098023</v>
      </c>
      <c r="V1759">
        <v>0.1643312561938958</v>
      </c>
      <c r="W1759">
        <v>0.13051195928062179</v>
      </c>
      <c r="X1759">
        <v>0.20772006370405499</v>
      </c>
      <c r="Y1759">
        <v>0.17847065674723539</v>
      </c>
      <c r="Z1759">
        <v>0.20518975090050071</v>
      </c>
      <c r="AA1759">
        <v>0.17059668327809921</v>
      </c>
      <c r="AB1759">
        <v>0.14749909471001199</v>
      </c>
      <c r="AC1759">
        <v>0.112809713628652</v>
      </c>
      <c r="AD1759">
        <v>0.12149975986508341</v>
      </c>
      <c r="AE1759">
        <v>0.1759313077402245</v>
      </c>
      <c r="AF1759">
        <v>9.4747256547093844E-2</v>
      </c>
      <c r="AG1759">
        <v>0.1206842979720439</v>
      </c>
      <c r="AH1759">
        <v>0.1237922613344196</v>
      </c>
      <c r="AI1759">
        <v>0.1691568389527138</v>
      </c>
      <c r="AJ1759">
        <v>0.1950913028933712</v>
      </c>
      <c r="AK1759">
        <v>0.1692289248144975</v>
      </c>
      <c r="AL1759">
        <v>0.16353063484510441</v>
      </c>
      <c r="AM1759">
        <v>0.1335837616013669</v>
      </c>
      <c r="AN1759">
        <v>0.1151327790808411</v>
      </c>
      <c r="AO1759">
        <v>0.15589571546921541</v>
      </c>
      <c r="AP1759">
        <v>0.16138206101392791</v>
      </c>
      <c r="AQ1759">
        <v>0.1205612300060836</v>
      </c>
      <c r="AR1759">
        <v>0.17140827764559269</v>
      </c>
      <c r="AS1759">
        <v>0.1744689007546979</v>
      </c>
      <c r="AT1759">
        <v>0.15049837208863401</v>
      </c>
      <c r="AU1759">
        <v>0.19347254491207139</v>
      </c>
    </row>
    <row r="1760" spans="1:47" x14ac:dyDescent="0.55000000000000004">
      <c r="A1760" s="1">
        <v>1758</v>
      </c>
      <c r="B1760">
        <v>0.16764129231724059</v>
      </c>
      <c r="C1760">
        <v>0.1549302247173151</v>
      </c>
      <c r="D1760">
        <v>0.1241012799970215</v>
      </c>
      <c r="E1760">
        <v>0.1071587011888207</v>
      </c>
      <c r="F1760">
        <v>0.15138657463019689</v>
      </c>
      <c r="G1760">
        <v>0.16857138069550451</v>
      </c>
      <c r="H1760">
        <v>0.14094573419281281</v>
      </c>
      <c r="I1760">
        <v>0.11602604487550761</v>
      </c>
      <c r="J1760">
        <v>0.1413422829816017</v>
      </c>
      <c r="K1760">
        <v>0.17466042204362681</v>
      </c>
      <c r="L1760">
        <v>0.11889689832403259</v>
      </c>
      <c r="M1760">
        <v>0.14662220128820361</v>
      </c>
      <c r="N1760">
        <v>0.22503324717397691</v>
      </c>
      <c r="O1760">
        <v>0.13256749035765281</v>
      </c>
      <c r="P1760">
        <v>0.11566466710829219</v>
      </c>
      <c r="Q1760">
        <v>0.13675230104830369</v>
      </c>
      <c r="R1760">
        <v>0.13952459883543999</v>
      </c>
      <c r="S1760">
        <v>0.16592740022549349</v>
      </c>
      <c r="T1760">
        <v>0.13510003962485381</v>
      </c>
      <c r="U1760">
        <v>0.1525260430119981</v>
      </c>
      <c r="V1760">
        <v>0.18540884743010119</v>
      </c>
      <c r="W1760">
        <v>0.13281844858131511</v>
      </c>
      <c r="X1760">
        <v>0.22711699844485789</v>
      </c>
      <c r="Y1760">
        <v>0.1836016629232127</v>
      </c>
      <c r="Z1760">
        <v>0.1999625150273675</v>
      </c>
      <c r="AA1760">
        <v>0.15818040633278471</v>
      </c>
      <c r="AB1760">
        <v>0.15651022886538751</v>
      </c>
      <c r="AC1760">
        <v>0.11653994755055209</v>
      </c>
      <c r="AD1760">
        <v>0.12337710811052641</v>
      </c>
      <c r="AE1760">
        <v>0.1873470360388558</v>
      </c>
      <c r="AF1760">
        <v>9.343869652058534E-2</v>
      </c>
      <c r="AG1760">
        <v>0.10830275633535</v>
      </c>
      <c r="AH1760">
        <v>0.1146181023393445</v>
      </c>
      <c r="AI1760">
        <v>0.12393931249905681</v>
      </c>
      <c r="AJ1760">
        <v>0.16373493729664251</v>
      </c>
      <c r="AK1760">
        <v>0.19318165439438439</v>
      </c>
      <c r="AL1760">
        <v>0.15678826066004431</v>
      </c>
      <c r="AM1760">
        <v>0.13124779449899701</v>
      </c>
      <c r="AN1760">
        <v>0.1151395444311472</v>
      </c>
      <c r="AO1760">
        <v>0.16318510715528509</v>
      </c>
      <c r="AP1760">
        <v>0.15640904875775949</v>
      </c>
      <c r="AQ1760">
        <v>0.1105326562116426</v>
      </c>
      <c r="AR1760">
        <v>0.1763344968338037</v>
      </c>
      <c r="AS1760">
        <v>0.1623323234078014</v>
      </c>
      <c r="AT1760">
        <v>0.15712351698651589</v>
      </c>
      <c r="AU1760">
        <v>0.1710803695254034</v>
      </c>
    </row>
    <row r="1761" spans="1:47" x14ac:dyDescent="0.55000000000000004">
      <c r="A1761" s="1">
        <v>1759</v>
      </c>
      <c r="B1761">
        <v>0.14368036484474769</v>
      </c>
      <c r="C1761">
        <v>0.13727073727985509</v>
      </c>
      <c r="D1761">
        <v>0.1213394802593067</v>
      </c>
      <c r="E1761">
        <v>0.10114191961057011</v>
      </c>
      <c r="F1761">
        <v>0.12626375747264609</v>
      </c>
      <c r="G1761">
        <v>0.1590221134493488</v>
      </c>
      <c r="H1761">
        <v>0.14022203129676339</v>
      </c>
      <c r="I1761">
        <v>0.1229099170625797</v>
      </c>
      <c r="J1761">
        <v>0.14639677242003291</v>
      </c>
      <c r="K1761">
        <v>0.1872243458393052</v>
      </c>
      <c r="L1761">
        <v>0.13080275789083329</v>
      </c>
      <c r="M1761">
        <v>0.1382257951273608</v>
      </c>
      <c r="N1761">
        <v>0.2507447738417059</v>
      </c>
      <c r="O1761">
        <v>0.13021564956682569</v>
      </c>
      <c r="P1761">
        <v>0.1152376393500872</v>
      </c>
      <c r="Q1761">
        <v>0.11701740511366571</v>
      </c>
      <c r="R1761">
        <v>0.11034810497295271</v>
      </c>
      <c r="S1761">
        <v>0.104385923881717</v>
      </c>
      <c r="T1761">
        <v>0.18131401635709171</v>
      </c>
      <c r="U1761">
        <v>0.1688417891343113</v>
      </c>
      <c r="V1761">
        <v>0.16154123133269921</v>
      </c>
      <c r="W1761">
        <v>0.13260929366191701</v>
      </c>
      <c r="X1761">
        <v>0.21900495263458841</v>
      </c>
      <c r="Y1761">
        <v>0.18509588145961839</v>
      </c>
      <c r="Z1761">
        <v>0.20671702434991771</v>
      </c>
      <c r="AA1761">
        <v>0.1769039346889347</v>
      </c>
      <c r="AB1761">
        <v>0.16279342957904691</v>
      </c>
      <c r="AC1761">
        <v>0.1199414419004247</v>
      </c>
      <c r="AD1761">
        <v>0.1094157194987965</v>
      </c>
      <c r="AE1761">
        <v>0.1754951455552172</v>
      </c>
      <c r="AF1761">
        <v>0.1259143798853242</v>
      </c>
      <c r="AG1761">
        <v>9.6341881234466492E-2</v>
      </c>
      <c r="AH1761">
        <v>0.1066916215768553</v>
      </c>
      <c r="AI1761">
        <v>0.10071099091545831</v>
      </c>
      <c r="AJ1761">
        <v>0.17284155442032981</v>
      </c>
      <c r="AK1761">
        <v>0.1885426698599949</v>
      </c>
      <c r="AL1761">
        <v>0.18818611567464541</v>
      </c>
      <c r="AM1761">
        <v>0.13672358770022919</v>
      </c>
      <c r="AN1761">
        <v>0.1198906146673747</v>
      </c>
      <c r="AO1761">
        <v>0.1615281979265405</v>
      </c>
      <c r="AP1761">
        <v>0.16158490492518751</v>
      </c>
      <c r="AQ1761">
        <v>0.12312190859042831</v>
      </c>
      <c r="AR1761">
        <v>0.14838828083825989</v>
      </c>
      <c r="AS1761">
        <v>0.17586281256712549</v>
      </c>
      <c r="AT1761">
        <v>0.15970311812750129</v>
      </c>
      <c r="AU1761">
        <v>0.19379014290728999</v>
      </c>
    </row>
    <row r="1762" spans="1:47" x14ac:dyDescent="0.55000000000000004">
      <c r="A1762" s="1">
        <v>1760</v>
      </c>
      <c r="B1762">
        <v>0.1378290541671934</v>
      </c>
      <c r="C1762">
        <v>0.14499445883543341</v>
      </c>
      <c r="D1762">
        <v>0.13184237867303411</v>
      </c>
      <c r="E1762">
        <v>0.10702011446910729</v>
      </c>
      <c r="F1762">
        <v>0.13958647126837681</v>
      </c>
      <c r="G1762">
        <v>0.1740724782514686</v>
      </c>
      <c r="H1762">
        <v>0.13632306657465229</v>
      </c>
      <c r="I1762">
        <v>0.1189231828005296</v>
      </c>
      <c r="J1762">
        <v>0.1328771699238839</v>
      </c>
      <c r="K1762">
        <v>0.15805401141500719</v>
      </c>
      <c r="L1762">
        <v>0.1209865603291042</v>
      </c>
      <c r="M1762">
        <v>0.15048836091321599</v>
      </c>
      <c r="N1762">
        <v>0.25063426947573308</v>
      </c>
      <c r="O1762">
        <v>0.1162112544860249</v>
      </c>
      <c r="P1762">
        <v>0.1272307853827431</v>
      </c>
      <c r="Q1762">
        <v>0.14195441845291121</v>
      </c>
      <c r="R1762">
        <v>0.11357006813544621</v>
      </c>
      <c r="S1762">
        <v>6.1678005183623132E-2</v>
      </c>
      <c r="T1762">
        <v>0.1566568232196571</v>
      </c>
      <c r="U1762">
        <v>0.16742519161596189</v>
      </c>
      <c r="V1762">
        <v>0.16609642731360941</v>
      </c>
      <c r="W1762">
        <v>0.1302975035495727</v>
      </c>
      <c r="X1762">
        <v>0.21128699677050691</v>
      </c>
      <c r="Y1762">
        <v>0.17977514792555241</v>
      </c>
      <c r="Z1762">
        <v>0.19377139059284959</v>
      </c>
      <c r="AA1762">
        <v>0.1601030656530526</v>
      </c>
      <c r="AB1762">
        <v>0.1528431223486538</v>
      </c>
      <c r="AC1762">
        <v>0.11394569016820601</v>
      </c>
      <c r="AD1762">
        <v>0.11337611785238751</v>
      </c>
      <c r="AE1762">
        <v>0.18093172066983881</v>
      </c>
      <c r="AF1762">
        <v>0.12997225998477249</v>
      </c>
      <c r="AG1762">
        <v>0.1113325718732877</v>
      </c>
      <c r="AH1762">
        <v>0.13721291476478689</v>
      </c>
      <c r="AI1762">
        <v>0.1421116054001911</v>
      </c>
      <c r="AJ1762">
        <v>0.16449467233046061</v>
      </c>
      <c r="AK1762">
        <v>0.19252554749411699</v>
      </c>
      <c r="AL1762">
        <v>0.16924666894326831</v>
      </c>
      <c r="AM1762">
        <v>0.1244181321949596</v>
      </c>
      <c r="AN1762">
        <v>0.1171385301672879</v>
      </c>
      <c r="AO1762">
        <v>0.14800937155195629</v>
      </c>
      <c r="AP1762">
        <v>0.17365814456859899</v>
      </c>
      <c r="AQ1762">
        <v>0.12788581455887241</v>
      </c>
      <c r="AR1762">
        <v>0.1731980926708471</v>
      </c>
      <c r="AS1762">
        <v>0.17665784320903841</v>
      </c>
      <c r="AT1762">
        <v>0.14642539584215911</v>
      </c>
      <c r="AU1762">
        <v>0.20512606009022269</v>
      </c>
    </row>
    <row r="1763" spans="1:47" x14ac:dyDescent="0.55000000000000004">
      <c r="A1763" s="1">
        <v>1761</v>
      </c>
      <c r="B1763">
        <v>0.1285237398153744</v>
      </c>
      <c r="C1763">
        <v>0.13359241722197901</v>
      </c>
      <c r="D1763">
        <v>0.13136998897118141</v>
      </c>
      <c r="E1763">
        <v>0.14306531582999929</v>
      </c>
      <c r="F1763">
        <v>0.1143430394745731</v>
      </c>
      <c r="G1763">
        <v>0.1697780369043719</v>
      </c>
      <c r="H1763">
        <v>0.13792154417823921</v>
      </c>
      <c r="I1763">
        <v>0.12384564299257581</v>
      </c>
      <c r="J1763">
        <v>0.14983318439124291</v>
      </c>
      <c r="K1763">
        <v>0.18119811221644441</v>
      </c>
      <c r="L1763">
        <v>0.1259663213728815</v>
      </c>
      <c r="M1763">
        <v>0.1455117504194168</v>
      </c>
      <c r="N1763">
        <v>0.28237328997915118</v>
      </c>
      <c r="O1763">
        <v>0.1403531923316664</v>
      </c>
      <c r="P1763">
        <v>0.1221873876474705</v>
      </c>
      <c r="Q1763">
        <v>0.1320941883388681</v>
      </c>
      <c r="R1763">
        <v>0.11585926642750061</v>
      </c>
      <c r="S1763">
        <v>0.1109448290724267</v>
      </c>
      <c r="T1763">
        <v>0.16908355268014211</v>
      </c>
      <c r="U1763">
        <v>0.1564054686808965</v>
      </c>
      <c r="V1763">
        <v>0.14585748215156549</v>
      </c>
      <c r="W1763">
        <v>0.1237090695720837</v>
      </c>
      <c r="X1763">
        <v>0.21012968585731059</v>
      </c>
      <c r="Y1763">
        <v>0.1952108308892902</v>
      </c>
      <c r="Z1763">
        <v>0.20824758226289919</v>
      </c>
      <c r="AA1763">
        <v>0.17698112742630071</v>
      </c>
      <c r="AB1763">
        <v>0.15899128130598211</v>
      </c>
      <c r="AC1763">
        <v>0.122130021118579</v>
      </c>
      <c r="AD1763">
        <v>0.11133023497916179</v>
      </c>
      <c r="AE1763">
        <v>0.192450466440129</v>
      </c>
      <c r="AF1763">
        <v>0.10977625101692751</v>
      </c>
      <c r="AG1763">
        <v>0.13113575424185489</v>
      </c>
      <c r="AH1763">
        <v>0.13833823832815009</v>
      </c>
      <c r="AI1763">
        <v>0.133585865398367</v>
      </c>
      <c r="AJ1763">
        <v>0.22656816123467299</v>
      </c>
      <c r="AK1763">
        <v>0.1848536111931158</v>
      </c>
      <c r="AL1763">
        <v>0.1599610918849243</v>
      </c>
      <c r="AM1763">
        <v>0.1310159023506961</v>
      </c>
      <c r="AN1763">
        <v>0.11387983783956759</v>
      </c>
      <c r="AO1763">
        <v>0.17293503977768729</v>
      </c>
      <c r="AP1763">
        <v>0.1653891685283817</v>
      </c>
      <c r="AQ1763">
        <v>0.1222316112252671</v>
      </c>
      <c r="AR1763">
        <v>0.17490245858858569</v>
      </c>
      <c r="AS1763">
        <v>0.16962868778982601</v>
      </c>
      <c r="AT1763">
        <v>0.15691839429186269</v>
      </c>
      <c r="AU1763">
        <v>0.18643681909578991</v>
      </c>
    </row>
    <row r="1764" spans="1:47" x14ac:dyDescent="0.55000000000000004">
      <c r="A1764" s="1">
        <v>1762</v>
      </c>
      <c r="B1764">
        <v>0.13039588122818579</v>
      </c>
      <c r="C1764">
        <v>0.1349161075338301</v>
      </c>
      <c r="D1764">
        <v>0.13120704310254899</v>
      </c>
      <c r="E1764">
        <v>0.13605663822597691</v>
      </c>
      <c r="F1764">
        <v>0.14809335748467661</v>
      </c>
      <c r="G1764">
        <v>0.1233569890405482</v>
      </c>
      <c r="H1764">
        <v>0.1445457995173843</v>
      </c>
      <c r="I1764">
        <v>0.1248837942794018</v>
      </c>
      <c r="J1764">
        <v>0.1504162080546064</v>
      </c>
      <c r="K1764">
        <v>0.1644625046921587</v>
      </c>
      <c r="L1764">
        <v>0.13734262411395051</v>
      </c>
      <c r="M1764">
        <v>0.14308874320955259</v>
      </c>
      <c r="N1764">
        <v>0.22711964317479399</v>
      </c>
      <c r="O1764">
        <v>0.14114899700475139</v>
      </c>
      <c r="P1764">
        <v>0.12988939324267071</v>
      </c>
      <c r="Q1764">
        <v>0.1182534263980925</v>
      </c>
      <c r="R1764">
        <v>0.14154689125295569</v>
      </c>
      <c r="S1764">
        <v>8.5560590936992698E-2</v>
      </c>
      <c r="T1764">
        <v>0.16764195840320381</v>
      </c>
      <c r="U1764">
        <v>0.15807947943341291</v>
      </c>
      <c r="V1764">
        <v>0.15327350476477969</v>
      </c>
      <c r="W1764">
        <v>0.1186613315688194</v>
      </c>
      <c r="X1764">
        <v>0.22233555100372171</v>
      </c>
      <c r="Y1764">
        <v>0.18021525514134379</v>
      </c>
      <c r="Z1764">
        <v>0.20837727126637581</v>
      </c>
      <c r="AA1764">
        <v>0.16366999207907559</v>
      </c>
      <c r="AB1764">
        <v>0.16671725694989659</v>
      </c>
      <c r="AC1764">
        <v>0.12720005878695731</v>
      </c>
      <c r="AD1764">
        <v>0.11602109609740829</v>
      </c>
      <c r="AE1764">
        <v>0.1852444564824208</v>
      </c>
      <c r="AF1764">
        <v>0.1075603644353777</v>
      </c>
      <c r="AG1764">
        <v>0.1035829596007693</v>
      </c>
      <c r="AH1764">
        <v>0.1354874841719706</v>
      </c>
      <c r="AI1764">
        <v>0.12769222414787171</v>
      </c>
      <c r="AJ1764">
        <v>0.16691509060440979</v>
      </c>
      <c r="AK1764">
        <v>0.1965250172015007</v>
      </c>
      <c r="AL1764">
        <v>0.14790286728236129</v>
      </c>
      <c r="AM1764">
        <v>0.1254352274977466</v>
      </c>
      <c r="AN1764">
        <v>0.12716911714413379</v>
      </c>
      <c r="AO1764">
        <v>0.17246297274722011</v>
      </c>
      <c r="AP1764">
        <v>0.16984931759306909</v>
      </c>
      <c r="AQ1764">
        <v>0.11012117930697141</v>
      </c>
      <c r="AR1764">
        <v>0.1733082734196571</v>
      </c>
      <c r="AS1764">
        <v>0.18307804686463919</v>
      </c>
      <c r="AT1764">
        <v>0.13916998552948301</v>
      </c>
      <c r="AU1764">
        <v>0.20345995422613741</v>
      </c>
    </row>
    <row r="1765" spans="1:47" x14ac:dyDescent="0.55000000000000004">
      <c r="A1765" s="1">
        <v>1763</v>
      </c>
      <c r="B1765">
        <v>0.13970159581392019</v>
      </c>
      <c r="C1765">
        <v>0.13346122352937789</v>
      </c>
      <c r="D1765">
        <v>0.1049379854464545</v>
      </c>
      <c r="E1765">
        <v>0.1209869604584992</v>
      </c>
      <c r="F1765">
        <v>0.11976302622847571</v>
      </c>
      <c r="G1765">
        <v>0.1098876207285734</v>
      </c>
      <c r="H1765">
        <v>0.1473782692551274</v>
      </c>
      <c r="I1765">
        <v>0.12404047716908879</v>
      </c>
      <c r="J1765">
        <v>0.1207272666947171</v>
      </c>
      <c r="K1765">
        <v>0.1659123660668107</v>
      </c>
      <c r="L1765">
        <v>0.13186104234067941</v>
      </c>
      <c r="M1765">
        <v>0.14261634945794399</v>
      </c>
      <c r="N1765">
        <v>0.26591628169535531</v>
      </c>
      <c r="O1765">
        <v>0.15019986635811269</v>
      </c>
      <c r="P1765">
        <v>0.13440885514428999</v>
      </c>
      <c r="Q1765">
        <v>0.13542027147650179</v>
      </c>
      <c r="R1765">
        <v>0.13564723003700521</v>
      </c>
      <c r="S1765">
        <v>0.1036412611365797</v>
      </c>
      <c r="T1765">
        <v>0.1424522403636331</v>
      </c>
      <c r="U1765">
        <v>0.18505017818529751</v>
      </c>
      <c r="V1765">
        <v>0.14785261054899099</v>
      </c>
      <c r="W1765">
        <v>0.11969800010639001</v>
      </c>
      <c r="X1765">
        <v>0.2188685052825993</v>
      </c>
      <c r="Y1765">
        <v>0.1814725469874737</v>
      </c>
      <c r="Z1765">
        <v>0.19134646680016429</v>
      </c>
      <c r="AA1765">
        <v>0.1545069521535109</v>
      </c>
      <c r="AB1765">
        <v>0.13971121538302611</v>
      </c>
      <c r="AC1765">
        <v>0.1173817277804914</v>
      </c>
      <c r="AD1765">
        <v>0.1087624640200965</v>
      </c>
      <c r="AE1765">
        <v>0.18023035289085471</v>
      </c>
      <c r="AF1765">
        <v>0.1082748506262259</v>
      </c>
      <c r="AG1765">
        <v>9.8646303523389753E-2</v>
      </c>
      <c r="AH1765">
        <v>0.12852910395742101</v>
      </c>
      <c r="AI1765">
        <v>9.1974884468604662E-2</v>
      </c>
      <c r="AJ1765">
        <v>0.15702977785776789</v>
      </c>
      <c r="AK1765">
        <v>0.1855180477544271</v>
      </c>
      <c r="AL1765">
        <v>0.14398964265655451</v>
      </c>
      <c r="AM1765">
        <v>0.121544496924392</v>
      </c>
      <c r="AN1765">
        <v>0.1241515230049399</v>
      </c>
      <c r="AO1765">
        <v>0.1520577502922657</v>
      </c>
      <c r="AP1765">
        <v>0.17385979213945391</v>
      </c>
      <c r="AQ1765">
        <v>0.1018923075060363</v>
      </c>
      <c r="AR1765">
        <v>0.16532840205539159</v>
      </c>
      <c r="AS1765">
        <v>0.1632387359649741</v>
      </c>
      <c r="AT1765">
        <v>0.13185331994967561</v>
      </c>
      <c r="AU1765">
        <v>0.20571435953901279</v>
      </c>
    </row>
    <row r="1766" spans="1:47" x14ac:dyDescent="0.55000000000000004">
      <c r="A1766" s="1">
        <v>1764</v>
      </c>
      <c r="B1766">
        <v>0.1169030828150483</v>
      </c>
      <c r="C1766">
        <v>0.14648244398689</v>
      </c>
      <c r="D1766">
        <v>0.1151709118712915</v>
      </c>
      <c r="E1766">
        <v>0.12698746252625381</v>
      </c>
      <c r="F1766">
        <v>0.1071286969561269</v>
      </c>
      <c r="G1766">
        <v>0.1418930106183364</v>
      </c>
      <c r="H1766">
        <v>0.13106881399290521</v>
      </c>
      <c r="I1766">
        <v>0.12942020729416989</v>
      </c>
      <c r="J1766">
        <v>0.14464102922929459</v>
      </c>
      <c r="K1766">
        <v>0.1732481777283485</v>
      </c>
      <c r="L1766">
        <v>0.13439178398187721</v>
      </c>
      <c r="M1766">
        <v>0.14380610416150449</v>
      </c>
      <c r="N1766">
        <v>0.2396485957900521</v>
      </c>
      <c r="O1766">
        <v>0.12898108028491079</v>
      </c>
      <c r="P1766">
        <v>9.7183632956667015E-2</v>
      </c>
      <c r="Q1766">
        <v>0.11623231717734631</v>
      </c>
      <c r="R1766">
        <v>9.9495505654746311E-2</v>
      </c>
      <c r="S1766">
        <v>0.1221104173923598</v>
      </c>
      <c r="T1766">
        <v>0.18462744520575311</v>
      </c>
      <c r="U1766">
        <v>0.17739705938320571</v>
      </c>
      <c r="V1766">
        <v>0.15537905990307641</v>
      </c>
      <c r="W1766">
        <v>0.12874320442620341</v>
      </c>
      <c r="X1766">
        <v>0.2223600803991764</v>
      </c>
      <c r="Y1766">
        <v>0.1908799067111647</v>
      </c>
      <c r="Z1766">
        <v>0.21281138052473461</v>
      </c>
      <c r="AA1766">
        <v>0.174452369554808</v>
      </c>
      <c r="AB1766">
        <v>0.16503944925833719</v>
      </c>
      <c r="AC1766">
        <v>0.1201668900838343</v>
      </c>
      <c r="AD1766">
        <v>0.1053360012464367</v>
      </c>
      <c r="AE1766">
        <v>0.1906084321100853</v>
      </c>
      <c r="AF1766">
        <v>0.102255580089934</v>
      </c>
      <c r="AG1766">
        <v>0.11504444056058399</v>
      </c>
      <c r="AH1766">
        <v>0.1248346915456577</v>
      </c>
      <c r="AI1766">
        <v>0.17246824143495881</v>
      </c>
      <c r="AJ1766">
        <v>0.18481257154773051</v>
      </c>
      <c r="AK1766">
        <v>0.1892278927357115</v>
      </c>
      <c r="AL1766">
        <v>0.14692077588646241</v>
      </c>
      <c r="AM1766">
        <v>0.13402926826562109</v>
      </c>
      <c r="AN1766">
        <v>0.1190402569986575</v>
      </c>
      <c r="AO1766">
        <v>0.1539196600956356</v>
      </c>
      <c r="AP1766">
        <v>0.17049794922300551</v>
      </c>
      <c r="AQ1766">
        <v>0.1088948013919379</v>
      </c>
      <c r="AR1766">
        <v>0.16664544027773329</v>
      </c>
      <c r="AS1766">
        <v>0.17010492801283569</v>
      </c>
      <c r="AT1766">
        <v>0.16702998534108029</v>
      </c>
      <c r="AU1766">
        <v>0.19445588526517549</v>
      </c>
    </row>
    <row r="1767" spans="1:47" x14ac:dyDescent="0.55000000000000004">
      <c r="A1767" s="1">
        <v>1765</v>
      </c>
      <c r="B1767">
        <v>0.12774853583158971</v>
      </c>
      <c r="C1767">
        <v>0.14981192361250081</v>
      </c>
      <c r="D1767">
        <v>0.1135315198380748</v>
      </c>
      <c r="E1767">
        <v>0.13640275140793159</v>
      </c>
      <c r="F1767">
        <v>0.16628258950578459</v>
      </c>
      <c r="G1767">
        <v>0.1411117408931086</v>
      </c>
      <c r="H1767">
        <v>0.13463807871812791</v>
      </c>
      <c r="I1767">
        <v>0.1219442575508535</v>
      </c>
      <c r="J1767">
        <v>0.15780459486617479</v>
      </c>
      <c r="K1767">
        <v>0.16410849850915821</v>
      </c>
      <c r="L1767">
        <v>0.12775016225409941</v>
      </c>
      <c r="M1767">
        <v>0.14198019496365441</v>
      </c>
      <c r="N1767">
        <v>0.22423848615725739</v>
      </c>
      <c r="O1767">
        <v>0.1146739713553676</v>
      </c>
      <c r="P1767">
        <v>0.12375214408028271</v>
      </c>
      <c r="Q1767">
        <v>0.122036517564256</v>
      </c>
      <c r="R1767">
        <v>0.13050369222131869</v>
      </c>
      <c r="S1767">
        <v>6.6696582145092539E-2</v>
      </c>
      <c r="T1767">
        <v>0.18808306523010809</v>
      </c>
      <c r="U1767">
        <v>0.15820122128845729</v>
      </c>
      <c r="V1767">
        <v>0.14891152638284749</v>
      </c>
      <c r="W1767">
        <v>0.13079249849092969</v>
      </c>
      <c r="X1767">
        <v>0.21271741467605049</v>
      </c>
      <c r="Y1767">
        <v>0.18954825568702441</v>
      </c>
      <c r="Z1767">
        <v>0.21007559591275141</v>
      </c>
      <c r="AA1767">
        <v>0.16920338130693041</v>
      </c>
      <c r="AB1767">
        <v>0.16855075188268001</v>
      </c>
      <c r="AC1767">
        <v>0.1157542888622238</v>
      </c>
      <c r="AD1767">
        <v>0.1255067618216264</v>
      </c>
      <c r="AE1767">
        <v>0.1763512923678511</v>
      </c>
      <c r="AF1767">
        <v>0.1232532462409362</v>
      </c>
      <c r="AG1767">
        <v>0.1244925334638821</v>
      </c>
      <c r="AH1767">
        <v>0.1392319280267198</v>
      </c>
      <c r="AI1767">
        <v>0.1081721724007703</v>
      </c>
      <c r="AJ1767">
        <v>0.1883412420079329</v>
      </c>
      <c r="AK1767">
        <v>0.18142215652630969</v>
      </c>
      <c r="AL1767">
        <v>0.17531644434899429</v>
      </c>
      <c r="AM1767">
        <v>0.12281643063037399</v>
      </c>
      <c r="AN1767">
        <v>0.14774218160292729</v>
      </c>
      <c r="AO1767">
        <v>0.14857262218287931</v>
      </c>
      <c r="AP1767">
        <v>0.1487128612071503</v>
      </c>
      <c r="AQ1767">
        <v>0.1025309946537543</v>
      </c>
      <c r="AR1767">
        <v>0.16778929303817269</v>
      </c>
      <c r="AS1767">
        <v>0.15477321018135179</v>
      </c>
      <c r="AT1767">
        <v>0.13887599608988491</v>
      </c>
      <c r="AU1767">
        <v>0.181121051549472</v>
      </c>
    </row>
    <row r="1768" spans="1:47" x14ac:dyDescent="0.55000000000000004">
      <c r="A1768" s="1">
        <v>1766</v>
      </c>
      <c r="B1768">
        <v>0.129512648017681</v>
      </c>
      <c r="C1768">
        <v>0.15048820750969499</v>
      </c>
      <c r="D1768">
        <v>0.133899517457956</v>
      </c>
      <c r="E1768">
        <v>0.1362761873858199</v>
      </c>
      <c r="F1768">
        <v>0.14486139741452539</v>
      </c>
      <c r="G1768">
        <v>0.1445020794727028</v>
      </c>
      <c r="H1768">
        <v>0.14430494576826911</v>
      </c>
      <c r="I1768">
        <v>0.12269600020910459</v>
      </c>
      <c r="J1768">
        <v>0.14763966633803149</v>
      </c>
      <c r="K1768">
        <v>0.15172597339695379</v>
      </c>
      <c r="L1768">
        <v>0.1256231608221316</v>
      </c>
      <c r="M1768">
        <v>0.13583942981760311</v>
      </c>
      <c r="N1768">
        <v>0.2133014291624922</v>
      </c>
      <c r="O1768">
        <v>0.12966985073029691</v>
      </c>
      <c r="P1768">
        <v>0.10568727711947069</v>
      </c>
      <c r="Q1768">
        <v>0.1136072883820443</v>
      </c>
      <c r="R1768">
        <v>0.1148319032309241</v>
      </c>
      <c r="S1768">
        <v>0.1204097041487019</v>
      </c>
      <c r="T1768">
        <v>0.18344097143716881</v>
      </c>
      <c r="U1768">
        <v>0.1627916078870191</v>
      </c>
      <c r="V1768">
        <v>0.15876424871467751</v>
      </c>
      <c r="W1768">
        <v>0.1142052487026067</v>
      </c>
      <c r="X1768">
        <v>0.20134185912329131</v>
      </c>
      <c r="Y1768">
        <v>0.18871076010282539</v>
      </c>
      <c r="Z1768">
        <v>0.19636754520428731</v>
      </c>
      <c r="AA1768">
        <v>0.16344981084986249</v>
      </c>
      <c r="AB1768">
        <v>0.17168573968387429</v>
      </c>
      <c r="AC1768">
        <v>0.1182793703528181</v>
      </c>
      <c r="AD1768">
        <v>0.1133510979880402</v>
      </c>
      <c r="AE1768">
        <v>0.17752917308134089</v>
      </c>
      <c r="AF1768">
        <v>0.11642822605342409</v>
      </c>
      <c r="AG1768">
        <v>0.12823689125543231</v>
      </c>
      <c r="AH1768">
        <v>0.1243508905755277</v>
      </c>
      <c r="AI1768">
        <v>0.13292218037145809</v>
      </c>
      <c r="AJ1768">
        <v>0.1970186594243428</v>
      </c>
      <c r="AK1768">
        <v>0.19800644402454021</v>
      </c>
      <c r="AL1768">
        <v>0.1743319331231146</v>
      </c>
      <c r="AM1768">
        <v>0.11899226962894929</v>
      </c>
      <c r="AN1768">
        <v>0.14094461115470761</v>
      </c>
      <c r="AO1768">
        <v>0.15495791604282511</v>
      </c>
      <c r="AP1768">
        <v>0.1471212667254915</v>
      </c>
      <c r="AQ1768">
        <v>0.1032322870782539</v>
      </c>
      <c r="AR1768">
        <v>0.1751071782634209</v>
      </c>
      <c r="AS1768">
        <v>0.1684165856883717</v>
      </c>
      <c r="AT1768">
        <v>0.15775716998069281</v>
      </c>
      <c r="AU1768">
        <v>0.17990179204520321</v>
      </c>
    </row>
    <row r="1769" spans="1:47" x14ac:dyDescent="0.55000000000000004">
      <c r="A1769" s="1">
        <v>1767</v>
      </c>
      <c r="B1769">
        <v>0.17021206835081329</v>
      </c>
      <c r="C1769">
        <v>0.1423163963469532</v>
      </c>
      <c r="D1769">
        <v>0.143188575608617</v>
      </c>
      <c r="E1769">
        <v>0.12995682145958259</v>
      </c>
      <c r="F1769">
        <v>0.14846856294461841</v>
      </c>
      <c r="G1769">
        <v>0.1678978580386794</v>
      </c>
      <c r="H1769">
        <v>0.14133215056945589</v>
      </c>
      <c r="I1769">
        <v>0.13393958717459059</v>
      </c>
      <c r="J1769">
        <v>0.1440344561093804</v>
      </c>
      <c r="K1769">
        <v>0.19110076174097279</v>
      </c>
      <c r="L1769">
        <v>0.1213386396344322</v>
      </c>
      <c r="M1769">
        <v>0.13501589649675361</v>
      </c>
      <c r="N1769">
        <v>0.22412764067531171</v>
      </c>
      <c r="O1769">
        <v>0.13073178200614299</v>
      </c>
      <c r="P1769">
        <v>0.1120520025482328</v>
      </c>
      <c r="Q1769">
        <v>0.1109432077059106</v>
      </c>
      <c r="R1769">
        <v>0.12580635014453309</v>
      </c>
      <c r="S1769">
        <v>0.13919022406312681</v>
      </c>
      <c r="T1769">
        <v>0.1669035393753853</v>
      </c>
      <c r="U1769">
        <v>0.1512331897207003</v>
      </c>
      <c r="V1769">
        <v>0.1356074923931104</v>
      </c>
      <c r="W1769">
        <v>0.12930051706428111</v>
      </c>
      <c r="X1769">
        <v>0.20267375366196649</v>
      </c>
      <c r="Y1769">
        <v>0.18016439565737349</v>
      </c>
      <c r="Z1769">
        <v>0.2149686945031595</v>
      </c>
      <c r="AA1769">
        <v>0.17674977504787789</v>
      </c>
      <c r="AB1769">
        <v>0.18138999414559559</v>
      </c>
      <c r="AC1769">
        <v>0.12382215992748449</v>
      </c>
      <c r="AD1769">
        <v>0.1079638927595236</v>
      </c>
      <c r="AE1769">
        <v>0.18348116375911611</v>
      </c>
      <c r="AF1769">
        <v>0.1222827289340396</v>
      </c>
      <c r="AG1769">
        <v>9.8566221085829464E-2</v>
      </c>
      <c r="AH1769">
        <v>0.12029710050022251</v>
      </c>
      <c r="AI1769">
        <v>0.1244720203533906</v>
      </c>
      <c r="AJ1769">
        <v>0.17025695002693331</v>
      </c>
      <c r="AK1769">
        <v>0.17890655876520681</v>
      </c>
      <c r="AL1769">
        <v>0.13060683926000419</v>
      </c>
      <c r="AM1769">
        <v>0.13116723805956149</v>
      </c>
      <c r="AN1769">
        <v>0.1301681486139496</v>
      </c>
      <c r="AO1769">
        <v>0.15139518654265061</v>
      </c>
      <c r="AP1769">
        <v>0.17699629151366389</v>
      </c>
      <c r="AQ1769">
        <v>0.11118894823536959</v>
      </c>
      <c r="AR1769">
        <v>0.1827396799515579</v>
      </c>
      <c r="AS1769">
        <v>0.1684840074239736</v>
      </c>
      <c r="AT1769">
        <v>0.14688714664636679</v>
      </c>
      <c r="AU1769">
        <v>0.17973210550502189</v>
      </c>
    </row>
    <row r="1770" spans="1:47" x14ac:dyDescent="0.55000000000000004">
      <c r="A1770" s="1">
        <v>1768</v>
      </c>
      <c r="B1770">
        <v>0.1549196341917832</v>
      </c>
      <c r="C1770">
        <v>0.13518099668121161</v>
      </c>
      <c r="D1770">
        <v>0.1191066264117277</v>
      </c>
      <c r="E1770">
        <v>0.11586823897345359</v>
      </c>
      <c r="F1770">
        <v>0.12499361859389189</v>
      </c>
      <c r="G1770">
        <v>0.16056956996650351</v>
      </c>
      <c r="H1770">
        <v>0.14725774240784559</v>
      </c>
      <c r="I1770">
        <v>0.1224175190665948</v>
      </c>
      <c r="J1770">
        <v>0.13708785965993051</v>
      </c>
      <c r="K1770">
        <v>0.1709338460483335</v>
      </c>
      <c r="L1770">
        <v>0.14621750335278741</v>
      </c>
      <c r="M1770">
        <v>0.14335808471519071</v>
      </c>
      <c r="N1770">
        <v>0.23427014926052489</v>
      </c>
      <c r="O1770">
        <v>0.12860949057625809</v>
      </c>
      <c r="P1770">
        <v>0.12613019289358271</v>
      </c>
      <c r="Q1770">
        <v>0.11209886651679719</v>
      </c>
      <c r="R1770">
        <v>0.1229249158485978</v>
      </c>
      <c r="S1770">
        <v>9.0808473597986578E-2</v>
      </c>
      <c r="T1770">
        <v>0.1585695695370038</v>
      </c>
      <c r="U1770">
        <v>0.16145757613805961</v>
      </c>
      <c r="V1770">
        <v>0.17888400230714319</v>
      </c>
      <c r="W1770">
        <v>0.12588200664486099</v>
      </c>
      <c r="X1770">
        <v>0.22183902639635311</v>
      </c>
      <c r="Y1770">
        <v>0.19329000530169041</v>
      </c>
      <c r="Z1770">
        <v>0.20369000447127919</v>
      </c>
      <c r="AA1770">
        <v>0.1703332070680505</v>
      </c>
      <c r="AB1770">
        <v>0.15886342446189719</v>
      </c>
      <c r="AC1770">
        <v>0.1173729632560564</v>
      </c>
      <c r="AD1770">
        <v>0.1084829570095454</v>
      </c>
      <c r="AE1770">
        <v>0.1768629541860787</v>
      </c>
      <c r="AF1770">
        <v>0.12694829456691339</v>
      </c>
      <c r="AG1770">
        <v>0.1203380224888432</v>
      </c>
      <c r="AH1770">
        <v>0.1165626321916779</v>
      </c>
      <c r="AI1770">
        <v>0.1006827025680344</v>
      </c>
      <c r="AJ1770">
        <v>0.18100878488324221</v>
      </c>
      <c r="AK1770">
        <v>0.2080468403946121</v>
      </c>
      <c r="AL1770">
        <v>0.12961729094703539</v>
      </c>
      <c r="AM1770">
        <v>0.12934924755815999</v>
      </c>
      <c r="AN1770">
        <v>0.12823470029219669</v>
      </c>
      <c r="AO1770">
        <v>0.14890723043902621</v>
      </c>
      <c r="AP1770">
        <v>0.1731978239311211</v>
      </c>
      <c r="AQ1770">
        <v>0.1071398893873</v>
      </c>
      <c r="AR1770">
        <v>0.170104984513792</v>
      </c>
      <c r="AS1770">
        <v>0.17431154966177029</v>
      </c>
      <c r="AT1770">
        <v>0.15462883764769969</v>
      </c>
      <c r="AU1770">
        <v>0.2016171525103666</v>
      </c>
    </row>
    <row r="1771" spans="1:47" x14ac:dyDescent="0.55000000000000004">
      <c r="A1771" s="1">
        <v>1769</v>
      </c>
      <c r="B1771">
        <v>0.1696952162969082</v>
      </c>
      <c r="C1771">
        <v>0.13412842910246389</v>
      </c>
      <c r="D1771">
        <v>0.13421678881225199</v>
      </c>
      <c r="E1771">
        <v>0.15694922603527431</v>
      </c>
      <c r="F1771">
        <v>0.13728308668553471</v>
      </c>
      <c r="G1771">
        <v>0.14653867501476839</v>
      </c>
      <c r="H1771">
        <v>0.13493320332182099</v>
      </c>
      <c r="I1771">
        <v>0.11830081460850531</v>
      </c>
      <c r="J1771">
        <v>0.13527376776276831</v>
      </c>
      <c r="K1771">
        <v>0.16971388896372211</v>
      </c>
      <c r="L1771">
        <v>0.13793530818916469</v>
      </c>
      <c r="M1771">
        <v>0.1439458459740961</v>
      </c>
      <c r="N1771">
        <v>0.25082987595969791</v>
      </c>
      <c r="O1771">
        <v>0.1261636204046637</v>
      </c>
      <c r="P1771">
        <v>0.1222132700986481</v>
      </c>
      <c r="Q1771">
        <v>0.11348620716820269</v>
      </c>
      <c r="R1771">
        <v>0.13733927732833401</v>
      </c>
      <c r="S1771">
        <v>0.1519727331468512</v>
      </c>
      <c r="T1771">
        <v>0.18429847584386241</v>
      </c>
      <c r="U1771">
        <v>0.1715025550253976</v>
      </c>
      <c r="V1771">
        <v>0.16671618792741311</v>
      </c>
      <c r="W1771">
        <v>0.132575064889705</v>
      </c>
      <c r="X1771">
        <v>0.2181011187456921</v>
      </c>
      <c r="Y1771">
        <v>0.18303923626464591</v>
      </c>
      <c r="Z1771">
        <v>0.21282709454661311</v>
      </c>
      <c r="AA1771">
        <v>0.16872829098646511</v>
      </c>
      <c r="AB1771">
        <v>0.1641943374083055</v>
      </c>
      <c r="AC1771">
        <v>0.11477134498227159</v>
      </c>
      <c r="AD1771">
        <v>0.1123427550660643</v>
      </c>
      <c r="AE1771">
        <v>0.1791527202241075</v>
      </c>
      <c r="AF1771">
        <v>0.1129746238721626</v>
      </c>
      <c r="AG1771">
        <v>0.13692133590619959</v>
      </c>
      <c r="AH1771">
        <v>0.143754150186897</v>
      </c>
      <c r="AI1771">
        <v>0.16080840771131641</v>
      </c>
      <c r="AJ1771">
        <v>0.16405071759261619</v>
      </c>
      <c r="AK1771">
        <v>0.18526029271127639</v>
      </c>
      <c r="AL1771">
        <v>0.15011844128606061</v>
      </c>
      <c r="AM1771">
        <v>0.1246959303360958</v>
      </c>
      <c r="AN1771">
        <v>0.1238487111551156</v>
      </c>
      <c r="AO1771">
        <v>0.15702385690556589</v>
      </c>
      <c r="AP1771">
        <v>0.16732087253760569</v>
      </c>
      <c r="AQ1771">
        <v>0.1092099036506253</v>
      </c>
      <c r="AR1771">
        <v>0.17241341383586559</v>
      </c>
      <c r="AS1771">
        <v>0.17467988659005629</v>
      </c>
      <c r="AT1771">
        <v>0.15230340070485621</v>
      </c>
      <c r="AU1771">
        <v>0.1793862404962703</v>
      </c>
    </row>
    <row r="1772" spans="1:47" x14ac:dyDescent="0.55000000000000004">
      <c r="A1772" s="1">
        <v>1770</v>
      </c>
      <c r="B1772">
        <v>0.14841240307307951</v>
      </c>
      <c r="C1772">
        <v>0.14456136402579109</v>
      </c>
      <c r="D1772">
        <v>0.12514836333230381</v>
      </c>
      <c r="E1772">
        <v>0.12675592794019799</v>
      </c>
      <c r="F1772">
        <v>0.1255339360174752</v>
      </c>
      <c r="G1772">
        <v>0.13699599431261769</v>
      </c>
      <c r="H1772">
        <v>0.13256025167258731</v>
      </c>
      <c r="I1772">
        <v>0.13151974931041169</v>
      </c>
      <c r="J1772">
        <v>0.1362418908646634</v>
      </c>
      <c r="K1772">
        <v>0.18730085829185431</v>
      </c>
      <c r="L1772">
        <v>0.12866314114518099</v>
      </c>
      <c r="M1772">
        <v>0.14216839162292089</v>
      </c>
      <c r="N1772">
        <v>0.21890783748769241</v>
      </c>
      <c r="O1772">
        <v>0.13312068208988559</v>
      </c>
      <c r="P1772">
        <v>0.12860615798091521</v>
      </c>
      <c r="Q1772">
        <v>0.1035111802906435</v>
      </c>
      <c r="R1772">
        <v>0.12896743854653361</v>
      </c>
      <c r="S1772">
        <v>5.0759311044265912E-2</v>
      </c>
      <c r="T1772">
        <v>0.177921823401088</v>
      </c>
      <c r="U1772">
        <v>0.14414140073228829</v>
      </c>
      <c r="V1772">
        <v>0.14937385923502131</v>
      </c>
      <c r="W1772">
        <v>0.1304396206717961</v>
      </c>
      <c r="X1772">
        <v>0.21581124767738311</v>
      </c>
      <c r="Y1772">
        <v>0.1871555418660526</v>
      </c>
      <c r="Z1772">
        <v>0.20442275704253221</v>
      </c>
      <c r="AA1772">
        <v>0.17886551230586389</v>
      </c>
      <c r="AB1772">
        <v>0.17521479428187331</v>
      </c>
      <c r="AC1772">
        <v>0.1182657936207611</v>
      </c>
      <c r="AD1772">
        <v>0.1114587780238834</v>
      </c>
      <c r="AE1772">
        <v>0.1854127121028778</v>
      </c>
      <c r="AF1772">
        <v>9.9544472759572983E-2</v>
      </c>
      <c r="AG1772">
        <v>9.2975664641036668E-2</v>
      </c>
      <c r="AH1772">
        <v>0.13362649187100351</v>
      </c>
      <c r="AI1772">
        <v>0.1009405459263141</v>
      </c>
      <c r="AJ1772">
        <v>0.19935491657790499</v>
      </c>
      <c r="AK1772">
        <v>0.16135973702730169</v>
      </c>
      <c r="AL1772">
        <v>0.15462093035047461</v>
      </c>
      <c r="AM1772">
        <v>0.13284954062735491</v>
      </c>
      <c r="AN1772">
        <v>0.1199166548617696</v>
      </c>
      <c r="AO1772">
        <v>0.16004092081294791</v>
      </c>
      <c r="AP1772">
        <v>0.14971520952843961</v>
      </c>
      <c r="AQ1772">
        <v>0.1240506018830068</v>
      </c>
      <c r="AR1772">
        <v>0.16657145392579409</v>
      </c>
      <c r="AS1772">
        <v>0.15606118690696941</v>
      </c>
      <c r="AT1772">
        <v>0.13432751750486929</v>
      </c>
      <c r="AU1772">
        <v>0.1922206395699132</v>
      </c>
    </row>
    <row r="1773" spans="1:47" x14ac:dyDescent="0.55000000000000004">
      <c r="A1773" s="1">
        <v>1771</v>
      </c>
      <c r="B1773">
        <v>0.13932422511230161</v>
      </c>
      <c r="C1773">
        <v>0.13223212550192781</v>
      </c>
      <c r="D1773">
        <v>0.15625425445444641</v>
      </c>
      <c r="E1773">
        <v>0.1139411112224234</v>
      </c>
      <c r="F1773">
        <v>0.14223681001917271</v>
      </c>
      <c r="G1773">
        <v>0.13312940645079649</v>
      </c>
      <c r="H1773">
        <v>0.13798908799833051</v>
      </c>
      <c r="I1773">
        <v>0.1173895586750173</v>
      </c>
      <c r="J1773">
        <v>0.13285770996337329</v>
      </c>
      <c r="K1773">
        <v>0.1688079972747486</v>
      </c>
      <c r="L1773">
        <v>0.1284201431568113</v>
      </c>
      <c r="M1773">
        <v>0.13384676001581591</v>
      </c>
      <c r="N1773">
        <v>0.23123118745157081</v>
      </c>
      <c r="O1773">
        <v>0.1255988620487791</v>
      </c>
      <c r="P1773">
        <v>0.13020798015848639</v>
      </c>
      <c r="Q1773">
        <v>0.1235102931347495</v>
      </c>
      <c r="R1773">
        <v>0.142869717081272</v>
      </c>
      <c r="S1773">
        <v>7.4400878293043635E-2</v>
      </c>
      <c r="T1773">
        <v>0.18411343389505491</v>
      </c>
      <c r="U1773">
        <v>0.14688878048560941</v>
      </c>
      <c r="V1773">
        <v>0.1589953816954805</v>
      </c>
      <c r="W1773">
        <v>0.1299261272008809</v>
      </c>
      <c r="X1773">
        <v>0.21238266812958029</v>
      </c>
      <c r="Y1773">
        <v>0.19102935648412289</v>
      </c>
      <c r="Z1773">
        <v>0.20314215758477761</v>
      </c>
      <c r="AA1773">
        <v>0.16818957709714319</v>
      </c>
      <c r="AB1773">
        <v>0.1510662902505146</v>
      </c>
      <c r="AC1773">
        <v>0.1241496730946297</v>
      </c>
      <c r="AD1773">
        <v>0.10689915249604</v>
      </c>
      <c r="AE1773">
        <v>0.17480188020690909</v>
      </c>
      <c r="AF1773">
        <v>0.117339603556102</v>
      </c>
      <c r="AG1773">
        <v>9.3532265698752004E-2</v>
      </c>
      <c r="AH1773">
        <v>0.13066288555285599</v>
      </c>
      <c r="AI1773">
        <v>0.1339081529262468</v>
      </c>
      <c r="AJ1773">
        <v>0.15696578206270101</v>
      </c>
      <c r="AK1773">
        <v>0.20154706871887129</v>
      </c>
      <c r="AL1773">
        <v>0.16010653674294281</v>
      </c>
      <c r="AM1773">
        <v>0.1209185990769833</v>
      </c>
      <c r="AN1773">
        <v>0.12346814686208921</v>
      </c>
      <c r="AO1773">
        <v>0.15761261045604491</v>
      </c>
      <c r="AP1773">
        <v>0.17916504022898441</v>
      </c>
      <c r="AQ1773">
        <v>0.1112750727272792</v>
      </c>
      <c r="AR1773">
        <v>0.16544298071665359</v>
      </c>
      <c r="AS1773">
        <v>0.17009564911720371</v>
      </c>
      <c r="AT1773">
        <v>0.1550231145619114</v>
      </c>
      <c r="AU1773">
        <v>0.19140345394667979</v>
      </c>
    </row>
    <row r="1774" spans="1:47" x14ac:dyDescent="0.55000000000000004">
      <c r="A1774" s="1">
        <v>1772</v>
      </c>
      <c r="B1774">
        <v>0.16130381536496291</v>
      </c>
      <c r="C1774">
        <v>0.14870672542012769</v>
      </c>
      <c r="D1774">
        <v>0.12312816029517321</v>
      </c>
      <c r="E1774">
        <v>0.11665610842021069</v>
      </c>
      <c r="F1774">
        <v>0.1386764811938917</v>
      </c>
      <c r="G1774">
        <v>0.16179635762041061</v>
      </c>
      <c r="H1774">
        <v>0.1350606740701327</v>
      </c>
      <c r="I1774">
        <v>0.1202266035779906</v>
      </c>
      <c r="J1774">
        <v>0.1224473545451804</v>
      </c>
      <c r="K1774">
        <v>0.16364809997785079</v>
      </c>
      <c r="L1774">
        <v>0.1218760292175404</v>
      </c>
      <c r="M1774">
        <v>0.14304055459181159</v>
      </c>
      <c r="N1774">
        <v>0.2451124666441338</v>
      </c>
      <c r="O1774">
        <v>0.11760464319805029</v>
      </c>
      <c r="P1774">
        <v>0.13552170800428981</v>
      </c>
      <c r="Q1774">
        <v>0.1175216022883435</v>
      </c>
      <c r="R1774">
        <v>0.11665903584623991</v>
      </c>
      <c r="S1774">
        <v>0.16270719685727941</v>
      </c>
      <c r="T1774">
        <v>0.1785687702483903</v>
      </c>
      <c r="U1774">
        <v>0.1767867695953298</v>
      </c>
      <c r="V1774">
        <v>0.171154870199068</v>
      </c>
      <c r="W1774">
        <v>0.13541982806428449</v>
      </c>
      <c r="X1774">
        <v>0.22090804250621371</v>
      </c>
      <c r="Y1774">
        <v>0.1783881297548873</v>
      </c>
      <c r="Z1774">
        <v>0.21527308554571589</v>
      </c>
      <c r="AA1774">
        <v>0.16258631335408241</v>
      </c>
      <c r="AB1774">
        <v>0.17659324212957911</v>
      </c>
      <c r="AC1774">
        <v>0.1128146234021658</v>
      </c>
      <c r="AD1774">
        <v>0.12580325582944779</v>
      </c>
      <c r="AE1774">
        <v>0.17420487013695099</v>
      </c>
      <c r="AF1774">
        <v>0.1160187337386787</v>
      </c>
      <c r="AG1774">
        <v>9.1909484132989799E-2</v>
      </c>
      <c r="AH1774">
        <v>0.13556876592241721</v>
      </c>
      <c r="AI1774">
        <v>9.2857248560407377E-2</v>
      </c>
      <c r="AJ1774">
        <v>0.18476143749277921</v>
      </c>
      <c r="AK1774">
        <v>0.1985201189149508</v>
      </c>
      <c r="AL1774">
        <v>0.15253948950321669</v>
      </c>
      <c r="AM1774">
        <v>0.1199053350765059</v>
      </c>
      <c r="AN1774">
        <v>0.1204611913450038</v>
      </c>
      <c r="AO1774">
        <v>0.1560718679880306</v>
      </c>
      <c r="AP1774">
        <v>0.1522993110087287</v>
      </c>
      <c r="AQ1774">
        <v>0.1151929458179875</v>
      </c>
      <c r="AR1774">
        <v>0.17667714033211171</v>
      </c>
      <c r="AS1774">
        <v>0.16725491200604631</v>
      </c>
      <c r="AT1774">
        <v>0.1432708502683884</v>
      </c>
      <c r="AU1774">
        <v>0.20401503114948391</v>
      </c>
    </row>
    <row r="1775" spans="1:47" x14ac:dyDescent="0.55000000000000004">
      <c r="A1775" s="1">
        <v>1773</v>
      </c>
      <c r="B1775">
        <v>0.1446328200312979</v>
      </c>
      <c r="C1775">
        <v>0.15449063541067939</v>
      </c>
      <c r="D1775">
        <v>0.14297717591068121</v>
      </c>
      <c r="E1775">
        <v>0.14957723473351089</v>
      </c>
      <c r="F1775">
        <v>0.15573301442265361</v>
      </c>
      <c r="G1775">
        <v>0.1497933488204532</v>
      </c>
      <c r="H1775">
        <v>0.1352557391841456</v>
      </c>
      <c r="I1775">
        <v>0.12646347983816769</v>
      </c>
      <c r="J1775">
        <v>0.12375997078029841</v>
      </c>
      <c r="K1775">
        <v>0.16051154729991951</v>
      </c>
      <c r="L1775">
        <v>0.1193272077019131</v>
      </c>
      <c r="M1775">
        <v>0.14521475414831581</v>
      </c>
      <c r="N1775">
        <v>0.23296475592119559</v>
      </c>
      <c r="O1775">
        <v>0.14373307893693871</v>
      </c>
      <c r="P1775">
        <v>0.1118709163685874</v>
      </c>
      <c r="Q1775">
        <v>0.1391522470363529</v>
      </c>
      <c r="R1775">
        <v>0.1079300302765869</v>
      </c>
      <c r="S1775">
        <v>0.1304705751510416</v>
      </c>
      <c r="T1775">
        <v>0.16222987507848699</v>
      </c>
      <c r="U1775">
        <v>0.16426605739257949</v>
      </c>
      <c r="V1775">
        <v>0.17078963789202339</v>
      </c>
      <c r="W1775">
        <v>0.12230170888809209</v>
      </c>
      <c r="X1775">
        <v>0.23741540672319539</v>
      </c>
      <c r="Y1775">
        <v>0.18806967194756341</v>
      </c>
      <c r="Z1775">
        <v>0.21726299095330701</v>
      </c>
      <c r="AA1775">
        <v>0.1700906579332449</v>
      </c>
      <c r="AB1775">
        <v>0.14856940097926491</v>
      </c>
      <c r="AC1775">
        <v>0.11793916978717291</v>
      </c>
      <c r="AD1775">
        <v>0.1243664754647142</v>
      </c>
      <c r="AE1775">
        <v>0.170431420025211</v>
      </c>
      <c r="AF1775">
        <v>0.121658779870002</v>
      </c>
      <c r="AG1775">
        <v>0.11687407013020561</v>
      </c>
      <c r="AH1775">
        <v>0.1136342155571725</v>
      </c>
      <c r="AI1775">
        <v>0.13448618425291201</v>
      </c>
      <c r="AJ1775">
        <v>0.19594294530672601</v>
      </c>
      <c r="AK1775">
        <v>0.16488682922240641</v>
      </c>
      <c r="AL1775">
        <v>0.19888087457302711</v>
      </c>
      <c r="AM1775">
        <v>0.1096006166891459</v>
      </c>
      <c r="AN1775">
        <v>0.1080381203466816</v>
      </c>
      <c r="AO1775">
        <v>0.1482566954976908</v>
      </c>
      <c r="AP1775">
        <v>0.18526649575669221</v>
      </c>
      <c r="AQ1775">
        <v>0.10518009207327279</v>
      </c>
      <c r="AR1775">
        <v>0.16247531237899321</v>
      </c>
      <c r="AS1775">
        <v>0.1638095045572619</v>
      </c>
      <c r="AT1775">
        <v>0.14576768994108211</v>
      </c>
      <c r="AU1775">
        <v>0.18537875005289631</v>
      </c>
    </row>
    <row r="1776" spans="1:47" x14ac:dyDescent="0.55000000000000004">
      <c r="A1776" s="1">
        <v>1774</v>
      </c>
      <c r="B1776">
        <v>0.15759046010506769</v>
      </c>
      <c r="C1776">
        <v>0.1537416999303276</v>
      </c>
      <c r="D1776">
        <v>0.11943291157567169</v>
      </c>
      <c r="E1776">
        <v>0.1174064028422282</v>
      </c>
      <c r="F1776">
        <v>0.1460172135589293</v>
      </c>
      <c r="G1776">
        <v>0.18027602796228531</v>
      </c>
      <c r="H1776">
        <v>0.14540853096701761</v>
      </c>
      <c r="I1776">
        <v>0.1220241589058433</v>
      </c>
      <c r="J1776">
        <v>0.13497286317591731</v>
      </c>
      <c r="K1776">
        <v>0.16707111283199921</v>
      </c>
      <c r="L1776">
        <v>0.129007657369479</v>
      </c>
      <c r="M1776">
        <v>0.1380806230653033</v>
      </c>
      <c r="N1776">
        <v>0.24846772134978939</v>
      </c>
      <c r="O1776">
        <v>0.13309266728514399</v>
      </c>
      <c r="P1776">
        <v>0.1253434633345725</v>
      </c>
      <c r="Q1776">
        <v>9.2316623584456942E-2</v>
      </c>
      <c r="R1776">
        <v>0.13832348705075559</v>
      </c>
      <c r="S1776">
        <v>0.1213929876108381</v>
      </c>
      <c r="T1776">
        <v>0.16137847429743971</v>
      </c>
      <c r="U1776">
        <v>0.16752114484431721</v>
      </c>
      <c r="V1776">
        <v>0.16741073670287049</v>
      </c>
      <c r="W1776">
        <v>0.12683964901318401</v>
      </c>
      <c r="X1776">
        <v>0.22711687434309449</v>
      </c>
      <c r="Y1776">
        <v>0.18446489011236569</v>
      </c>
      <c r="Z1776">
        <v>0.2164371652755179</v>
      </c>
      <c r="AA1776">
        <v>0.16886706848643199</v>
      </c>
      <c r="AB1776">
        <v>0.15665768132848731</v>
      </c>
      <c r="AC1776">
        <v>0.1068251575709291</v>
      </c>
      <c r="AD1776">
        <v>0.12611644659318921</v>
      </c>
      <c r="AE1776">
        <v>0.17779301553326529</v>
      </c>
      <c r="AF1776">
        <v>0.1104728244446706</v>
      </c>
      <c r="AG1776">
        <v>0.13774251072432411</v>
      </c>
      <c r="AH1776">
        <v>0.13050522387970839</v>
      </c>
      <c r="AI1776">
        <v>0.15083694040863521</v>
      </c>
      <c r="AJ1776">
        <v>0.188438172415342</v>
      </c>
      <c r="AK1776">
        <v>0.17856246088416811</v>
      </c>
      <c r="AL1776">
        <v>0.14615483038048019</v>
      </c>
      <c r="AM1776">
        <v>0.12899481412119521</v>
      </c>
      <c r="AN1776">
        <v>0.13395877966887829</v>
      </c>
      <c r="AO1776">
        <v>0.15758615377710411</v>
      </c>
      <c r="AP1776">
        <v>0.16301995832632041</v>
      </c>
      <c r="AQ1776">
        <v>0.1065317207482695</v>
      </c>
      <c r="AR1776">
        <v>0.17133489850315309</v>
      </c>
      <c r="AS1776">
        <v>0.1624907479817109</v>
      </c>
      <c r="AT1776">
        <v>0.14520189794108049</v>
      </c>
      <c r="AU1776">
        <v>0.18747317847608769</v>
      </c>
    </row>
    <row r="1777" spans="1:47" x14ac:dyDescent="0.55000000000000004">
      <c r="A1777" s="1">
        <v>1775</v>
      </c>
      <c r="B1777">
        <v>0.17222318087039251</v>
      </c>
      <c r="C1777">
        <v>0.1164272312027845</v>
      </c>
      <c r="D1777">
        <v>0.15359210140412649</v>
      </c>
      <c r="E1777">
        <v>0.1245500968583397</v>
      </c>
      <c r="F1777">
        <v>0.13672572565559671</v>
      </c>
      <c r="G1777">
        <v>0.15683835940307139</v>
      </c>
      <c r="H1777">
        <v>0.1357055725690289</v>
      </c>
      <c r="I1777">
        <v>0.1192223386078074</v>
      </c>
      <c r="J1777">
        <v>0.1517625188635926</v>
      </c>
      <c r="K1777">
        <v>0.1589637153573866</v>
      </c>
      <c r="L1777">
        <v>0.12827159348540501</v>
      </c>
      <c r="M1777">
        <v>0.1408700030381555</v>
      </c>
      <c r="N1777">
        <v>0.24309407995262541</v>
      </c>
      <c r="O1777">
        <v>0.13717420796848651</v>
      </c>
      <c r="P1777">
        <v>0.13714570556081909</v>
      </c>
      <c r="Q1777">
        <v>0.11495730231806379</v>
      </c>
      <c r="R1777">
        <v>0.14152317348117241</v>
      </c>
      <c r="S1777">
        <v>8.4354825898769331E-2</v>
      </c>
      <c r="T1777">
        <v>0.17545336600163849</v>
      </c>
      <c r="U1777">
        <v>0.15485217187130129</v>
      </c>
      <c r="V1777">
        <v>0.1763180010771668</v>
      </c>
      <c r="W1777">
        <v>0.12835113678534871</v>
      </c>
      <c r="X1777">
        <v>0.22743241727697391</v>
      </c>
      <c r="Y1777">
        <v>0.19722068368443649</v>
      </c>
      <c r="Z1777">
        <v>0.21057094941905069</v>
      </c>
      <c r="AA1777">
        <v>0.17461695493587129</v>
      </c>
      <c r="AB1777">
        <v>0.13075681372260151</v>
      </c>
      <c r="AC1777">
        <v>0.114646805467722</v>
      </c>
      <c r="AD1777">
        <v>0.13124341382341251</v>
      </c>
      <c r="AE1777">
        <v>0.18174025290172119</v>
      </c>
      <c r="AF1777">
        <v>0.1158714067056832</v>
      </c>
      <c r="AG1777">
        <v>0.13265609331198011</v>
      </c>
      <c r="AH1777">
        <v>0.13557639442712399</v>
      </c>
      <c r="AI1777">
        <v>0.16513353963445249</v>
      </c>
      <c r="AJ1777">
        <v>0.179858976741747</v>
      </c>
      <c r="AK1777">
        <v>0.18123659914873599</v>
      </c>
      <c r="AL1777">
        <v>0.1410551378240914</v>
      </c>
      <c r="AM1777">
        <v>0.13508389773400881</v>
      </c>
      <c r="AN1777">
        <v>0.1370384122423095</v>
      </c>
      <c r="AO1777">
        <v>0.15517616309896889</v>
      </c>
      <c r="AP1777">
        <v>0.1768251388740732</v>
      </c>
      <c r="AQ1777">
        <v>0.1097128139983209</v>
      </c>
      <c r="AR1777">
        <v>0.17617809411856519</v>
      </c>
      <c r="AS1777">
        <v>0.156211089143455</v>
      </c>
      <c r="AT1777">
        <v>0.1396645003712749</v>
      </c>
      <c r="AU1777">
        <v>0.1896814692943348</v>
      </c>
    </row>
    <row r="1778" spans="1:47" x14ac:dyDescent="0.55000000000000004">
      <c r="A1778" s="1">
        <v>1776</v>
      </c>
      <c r="B1778">
        <v>0.1341334988244906</v>
      </c>
      <c r="C1778">
        <v>0.15567253067120529</v>
      </c>
      <c r="D1778">
        <v>0.13580204241474331</v>
      </c>
      <c r="E1778">
        <v>0.13533258507414631</v>
      </c>
      <c r="F1778">
        <v>0.1520223712019787</v>
      </c>
      <c r="G1778">
        <v>0.14578700881317019</v>
      </c>
      <c r="H1778">
        <v>0.14763655399634171</v>
      </c>
      <c r="I1778">
        <v>0.1245390775023531</v>
      </c>
      <c r="J1778">
        <v>0.1213480212422291</v>
      </c>
      <c r="K1778">
        <v>0.16680106962541591</v>
      </c>
      <c r="L1778">
        <v>0.12518967483004731</v>
      </c>
      <c r="M1778">
        <v>0.14104524333293231</v>
      </c>
      <c r="N1778">
        <v>0.2434637123448706</v>
      </c>
      <c r="O1778">
        <v>0.15377908375417659</v>
      </c>
      <c r="P1778">
        <v>0.1166783012189037</v>
      </c>
      <c r="Q1778">
        <v>0.10788377439934541</v>
      </c>
      <c r="R1778">
        <v>0.1197339514611723</v>
      </c>
      <c r="S1778">
        <v>0.16550306513984231</v>
      </c>
      <c r="T1778">
        <v>0.1539987692861296</v>
      </c>
      <c r="U1778">
        <v>0.1702324759285456</v>
      </c>
      <c r="V1778">
        <v>0.158588506824728</v>
      </c>
      <c r="W1778">
        <v>0.12680733659322671</v>
      </c>
      <c r="X1778">
        <v>0.2201167183132994</v>
      </c>
      <c r="Y1778">
        <v>0.1896453740101626</v>
      </c>
      <c r="Z1778">
        <v>0.21444476866451931</v>
      </c>
      <c r="AA1778">
        <v>0.1658731029748608</v>
      </c>
      <c r="AB1778">
        <v>0.158008991388427</v>
      </c>
      <c r="AC1778">
        <v>0.12545896515245081</v>
      </c>
      <c r="AD1778">
        <v>0.1033238847195328</v>
      </c>
      <c r="AE1778">
        <v>0.17899716325072509</v>
      </c>
      <c r="AF1778">
        <v>0.1087288345567048</v>
      </c>
      <c r="AG1778">
        <v>0.1054264366406627</v>
      </c>
      <c r="AH1778">
        <v>0.11770890374850319</v>
      </c>
      <c r="AI1778">
        <v>0.1387388338101202</v>
      </c>
      <c r="AJ1778">
        <v>0.18263128098979961</v>
      </c>
      <c r="AK1778">
        <v>0.17172717917688371</v>
      </c>
      <c r="AL1778">
        <v>0.1667880180477935</v>
      </c>
      <c r="AM1778">
        <v>0.13209814111875681</v>
      </c>
      <c r="AN1778">
        <v>0.122280987084139</v>
      </c>
      <c r="AO1778">
        <v>0.15976406423887471</v>
      </c>
      <c r="AP1778">
        <v>0.1531074021711149</v>
      </c>
      <c r="AQ1778">
        <v>9.9165049608996164E-2</v>
      </c>
      <c r="AR1778">
        <v>0.1813528969852102</v>
      </c>
      <c r="AS1778">
        <v>0.16717644876961699</v>
      </c>
      <c r="AT1778">
        <v>0.14761571352649919</v>
      </c>
      <c r="AU1778">
        <v>0.20189765854355421</v>
      </c>
    </row>
    <row r="1779" spans="1:47" x14ac:dyDescent="0.55000000000000004">
      <c r="A1779" s="1">
        <v>1777</v>
      </c>
      <c r="B1779">
        <v>0.1359151069150866</v>
      </c>
      <c r="C1779">
        <v>0.14320287137360599</v>
      </c>
      <c r="D1779">
        <v>0.15074159711142451</v>
      </c>
      <c r="E1779">
        <v>0.14424932515561581</v>
      </c>
      <c r="F1779">
        <v>0.1342352641024121</v>
      </c>
      <c r="G1779">
        <v>0.1343946724787099</v>
      </c>
      <c r="H1779">
        <v>0.13924921511735969</v>
      </c>
      <c r="I1779">
        <v>0.1201224203523113</v>
      </c>
      <c r="J1779">
        <v>0.13185236596755531</v>
      </c>
      <c r="K1779">
        <v>0.1836079710113438</v>
      </c>
      <c r="L1779">
        <v>0.1236824917215046</v>
      </c>
      <c r="M1779">
        <v>0.14437885786299989</v>
      </c>
      <c r="N1779">
        <v>0.2486880424536326</v>
      </c>
      <c r="O1779">
        <v>0.14765409635271171</v>
      </c>
      <c r="P1779">
        <v>0.13786668024553941</v>
      </c>
      <c r="Q1779">
        <v>0.1183273393621655</v>
      </c>
      <c r="R1779">
        <v>0.13317518039105089</v>
      </c>
      <c r="S1779">
        <v>8.2770168874276406E-2</v>
      </c>
      <c r="T1779">
        <v>0.1786152773733018</v>
      </c>
      <c r="U1779">
        <v>0.16977602814073081</v>
      </c>
      <c r="V1779">
        <v>0.1557198381931135</v>
      </c>
      <c r="W1779">
        <v>0.13364927048779709</v>
      </c>
      <c r="X1779">
        <v>0.23485423487332119</v>
      </c>
      <c r="Y1779">
        <v>0.1850601751324083</v>
      </c>
      <c r="Z1779">
        <v>0.209890749240188</v>
      </c>
      <c r="AA1779">
        <v>0.17897958030161201</v>
      </c>
      <c r="AB1779">
        <v>0.133873157922582</v>
      </c>
      <c r="AC1779">
        <v>0.11847691002030609</v>
      </c>
      <c r="AD1779">
        <v>0.10258022908245711</v>
      </c>
      <c r="AE1779">
        <v>0.18222571877259641</v>
      </c>
      <c r="AF1779">
        <v>0.1081272514731248</v>
      </c>
      <c r="AG1779">
        <v>0.13387581474875221</v>
      </c>
      <c r="AH1779">
        <v>0.1129900505622112</v>
      </c>
      <c r="AI1779">
        <v>8.0406611510228501E-2</v>
      </c>
      <c r="AJ1779">
        <v>0.19883575155857119</v>
      </c>
      <c r="AK1779">
        <v>0.19197013574124111</v>
      </c>
      <c r="AL1779">
        <v>0.14322026246970709</v>
      </c>
      <c r="AM1779">
        <v>0.1365893644324227</v>
      </c>
      <c r="AN1779">
        <v>0.1177379181973595</v>
      </c>
      <c r="AO1779">
        <v>0.15878555753647991</v>
      </c>
      <c r="AP1779">
        <v>0.17656520028630801</v>
      </c>
      <c r="AQ1779">
        <v>0.10846200782427939</v>
      </c>
      <c r="AR1779">
        <v>0.16494126834369</v>
      </c>
      <c r="AS1779">
        <v>0.17119505314944561</v>
      </c>
      <c r="AT1779">
        <v>0.16642783076125531</v>
      </c>
      <c r="AU1779">
        <v>0.19001272771790781</v>
      </c>
    </row>
    <row r="1780" spans="1:47" x14ac:dyDescent="0.55000000000000004">
      <c r="A1780" s="1">
        <v>1778</v>
      </c>
      <c r="B1780">
        <v>0.1382588266990796</v>
      </c>
      <c r="C1780">
        <v>0.12925073567656339</v>
      </c>
      <c r="D1780">
        <v>0.1220252489188642</v>
      </c>
      <c r="E1780">
        <v>0.1118632507876207</v>
      </c>
      <c r="F1780">
        <v>0.18930759617835269</v>
      </c>
      <c r="G1780">
        <v>0.16966916011535721</v>
      </c>
      <c r="H1780">
        <v>0.12840771134291221</v>
      </c>
      <c r="I1780">
        <v>0.12736726185994771</v>
      </c>
      <c r="J1780">
        <v>0.1352857948856413</v>
      </c>
      <c r="K1780">
        <v>0.17690532063830791</v>
      </c>
      <c r="L1780">
        <v>0.13246232349089329</v>
      </c>
      <c r="M1780">
        <v>0.15772215408010379</v>
      </c>
      <c r="N1780">
        <v>0.2200434539542746</v>
      </c>
      <c r="O1780">
        <v>0.12260824341089629</v>
      </c>
      <c r="P1780">
        <v>0.12552679295859029</v>
      </c>
      <c r="Q1780">
        <v>0.1297133641135334</v>
      </c>
      <c r="R1780">
        <v>0.1147613712631763</v>
      </c>
      <c r="S1780">
        <v>6.8264755094872676E-2</v>
      </c>
      <c r="T1780">
        <v>0.1528535105303962</v>
      </c>
      <c r="U1780">
        <v>0.17784918646406969</v>
      </c>
      <c r="V1780">
        <v>0.17535841667154001</v>
      </c>
      <c r="W1780">
        <v>0.1133961733618972</v>
      </c>
      <c r="X1780">
        <v>0.21938214941605491</v>
      </c>
      <c r="Y1780">
        <v>0.17466591288233241</v>
      </c>
      <c r="Z1780">
        <v>0.2086654044936124</v>
      </c>
      <c r="AA1780">
        <v>0.161634797517096</v>
      </c>
      <c r="AB1780">
        <v>0.16641985156985439</v>
      </c>
      <c r="AC1780">
        <v>0.1112712951500085</v>
      </c>
      <c r="AD1780">
        <v>0.1145252282017013</v>
      </c>
      <c r="AE1780">
        <v>0.176373198707933</v>
      </c>
      <c r="AF1780">
        <v>0.1056560061552822</v>
      </c>
      <c r="AG1780">
        <v>0.12291113082810901</v>
      </c>
      <c r="AH1780">
        <v>0.12253632949098819</v>
      </c>
      <c r="AI1780">
        <v>0.1623612838689498</v>
      </c>
      <c r="AJ1780">
        <v>0.21707050263383151</v>
      </c>
      <c r="AK1780">
        <v>0.1965686784359178</v>
      </c>
      <c r="AL1780">
        <v>0.1665566911695095</v>
      </c>
      <c r="AM1780">
        <v>0.12768256633933289</v>
      </c>
      <c r="AN1780">
        <v>0.12690396785074179</v>
      </c>
      <c r="AO1780">
        <v>0.155140990486722</v>
      </c>
      <c r="AP1780">
        <v>0.1875461450528276</v>
      </c>
      <c r="AQ1780">
        <v>0.1157177422926056</v>
      </c>
      <c r="AR1780">
        <v>0.1566737397223649</v>
      </c>
      <c r="AS1780">
        <v>0.16425641920334649</v>
      </c>
      <c r="AT1780">
        <v>0.1580480857151316</v>
      </c>
      <c r="AU1780">
        <v>0.17837011284100079</v>
      </c>
    </row>
    <row r="1781" spans="1:47" x14ac:dyDescent="0.55000000000000004">
      <c r="A1781" s="1">
        <v>1779</v>
      </c>
      <c r="B1781">
        <v>0.14566821528813659</v>
      </c>
      <c r="C1781">
        <v>0.1233123952963803</v>
      </c>
      <c r="D1781">
        <v>0.14433553762748039</v>
      </c>
      <c r="E1781">
        <v>0.1508867486221786</v>
      </c>
      <c r="F1781">
        <v>0.13196153330935281</v>
      </c>
      <c r="G1781">
        <v>0.1493648446394413</v>
      </c>
      <c r="H1781">
        <v>0.13392595862757581</v>
      </c>
      <c r="I1781">
        <v>0.1243420417771014</v>
      </c>
      <c r="J1781">
        <v>0.13417701492578901</v>
      </c>
      <c r="K1781">
        <v>0.1741329153605628</v>
      </c>
      <c r="L1781">
        <v>0.12795638318690511</v>
      </c>
      <c r="M1781">
        <v>0.1396724327088891</v>
      </c>
      <c r="N1781">
        <v>0.24117371606039609</v>
      </c>
      <c r="O1781">
        <v>0.14252269422978511</v>
      </c>
      <c r="P1781">
        <v>0.10402350005477751</v>
      </c>
      <c r="Q1781">
        <v>0.15136737240741471</v>
      </c>
      <c r="R1781">
        <v>0.120427171062385</v>
      </c>
      <c r="S1781">
        <v>0.1218619702114165</v>
      </c>
      <c r="T1781">
        <v>0.13898940491800521</v>
      </c>
      <c r="U1781">
        <v>0.17104539898775109</v>
      </c>
      <c r="V1781">
        <v>0.16550837044594341</v>
      </c>
      <c r="W1781">
        <v>0.12848456717648499</v>
      </c>
      <c r="X1781">
        <v>0.22720812417156139</v>
      </c>
      <c r="Y1781">
        <v>0.17760500343759489</v>
      </c>
      <c r="Z1781">
        <v>0.21153255124156681</v>
      </c>
      <c r="AA1781">
        <v>0.15191788881035601</v>
      </c>
      <c r="AB1781">
        <v>0.13650396434117651</v>
      </c>
      <c r="AC1781">
        <v>0.1159205639347546</v>
      </c>
      <c r="AD1781">
        <v>0.10820186059632179</v>
      </c>
      <c r="AE1781">
        <v>0.18875089120377969</v>
      </c>
      <c r="AF1781">
        <v>0.1122213865456077</v>
      </c>
      <c r="AG1781">
        <v>0.12320710855738599</v>
      </c>
      <c r="AH1781">
        <v>0.1154491113076925</v>
      </c>
      <c r="AI1781">
        <v>8.5051468915929004E-2</v>
      </c>
      <c r="AJ1781">
        <v>0.1771850541445377</v>
      </c>
      <c r="AK1781">
        <v>0.15205327365897359</v>
      </c>
      <c r="AL1781">
        <v>0.13923279011595119</v>
      </c>
      <c r="AM1781">
        <v>0.124509201682554</v>
      </c>
      <c r="AN1781">
        <v>0.13331366683437171</v>
      </c>
      <c r="AO1781">
        <v>0.16065299026180441</v>
      </c>
      <c r="AP1781">
        <v>0.14583509001115641</v>
      </c>
      <c r="AQ1781">
        <v>0.115739560626132</v>
      </c>
      <c r="AR1781">
        <v>0.15568997398627751</v>
      </c>
      <c r="AS1781">
        <v>0.17225736701795299</v>
      </c>
      <c r="AT1781">
        <v>0.13497480802940801</v>
      </c>
      <c r="AU1781">
        <v>0.19602204907784329</v>
      </c>
    </row>
    <row r="1782" spans="1:47" x14ac:dyDescent="0.55000000000000004">
      <c r="A1782" s="1">
        <v>1780</v>
      </c>
      <c r="B1782">
        <v>0.15692434554960091</v>
      </c>
      <c r="C1782">
        <v>0.15191987879255561</v>
      </c>
      <c r="D1782">
        <v>0.1403524606368102</v>
      </c>
      <c r="E1782">
        <v>0.1155923381596915</v>
      </c>
      <c r="F1782">
        <v>0.1211928315887003</v>
      </c>
      <c r="G1782">
        <v>0.16792034495245939</v>
      </c>
      <c r="H1782">
        <v>0.14351622310823989</v>
      </c>
      <c r="I1782">
        <v>0.11812163784710419</v>
      </c>
      <c r="J1782">
        <v>0.15153171332006871</v>
      </c>
      <c r="K1782">
        <v>0.18342498749915459</v>
      </c>
      <c r="L1782">
        <v>0.132917991685264</v>
      </c>
      <c r="M1782">
        <v>0.13880509959929579</v>
      </c>
      <c r="N1782">
        <v>0.24254982401454619</v>
      </c>
      <c r="O1782">
        <v>0.1230262661812029</v>
      </c>
      <c r="P1782">
        <v>0.119135942587004</v>
      </c>
      <c r="Q1782">
        <v>0.13449955902315899</v>
      </c>
      <c r="R1782">
        <v>0.12082646335681629</v>
      </c>
      <c r="S1782">
        <v>8.4773186983575277E-2</v>
      </c>
      <c r="T1782">
        <v>0.1981596517058343</v>
      </c>
      <c r="U1782">
        <v>0.16482041011035331</v>
      </c>
      <c r="V1782">
        <v>0.16462725608546011</v>
      </c>
      <c r="W1782">
        <v>0.12924849831383711</v>
      </c>
      <c r="X1782">
        <v>0.23075500730820489</v>
      </c>
      <c r="Y1782">
        <v>0.18179007008912759</v>
      </c>
      <c r="Z1782">
        <v>0.20955026201474439</v>
      </c>
      <c r="AA1782">
        <v>0.15029035527248261</v>
      </c>
      <c r="AB1782">
        <v>0.15513971346286809</v>
      </c>
      <c r="AC1782">
        <v>0.107857570098689</v>
      </c>
      <c r="AD1782">
        <v>0.1102676319096835</v>
      </c>
      <c r="AE1782">
        <v>0.2008047532826395</v>
      </c>
      <c r="AF1782">
        <v>0.1198519055364855</v>
      </c>
      <c r="AG1782">
        <v>0.10022044321618021</v>
      </c>
      <c r="AH1782">
        <v>0.11219000336134929</v>
      </c>
      <c r="AI1782">
        <v>7.8637158327183987E-2</v>
      </c>
      <c r="AJ1782">
        <v>0.1795475434742167</v>
      </c>
      <c r="AK1782">
        <v>0.19294085901747521</v>
      </c>
      <c r="AL1782">
        <v>0.16769794596992149</v>
      </c>
      <c r="AM1782">
        <v>0.1228249052552116</v>
      </c>
      <c r="AN1782">
        <v>0.11076275712906281</v>
      </c>
      <c r="AO1782">
        <v>0.15763372209304891</v>
      </c>
      <c r="AP1782">
        <v>0.19176910970524111</v>
      </c>
      <c r="AQ1782">
        <v>0.10829047559925591</v>
      </c>
      <c r="AR1782">
        <v>0.17775970999784099</v>
      </c>
      <c r="AS1782">
        <v>0.16476211565429399</v>
      </c>
      <c r="AT1782">
        <v>0.14289410403791339</v>
      </c>
      <c r="AU1782">
        <v>0.17597790729906479</v>
      </c>
    </row>
    <row r="1783" spans="1:47" x14ac:dyDescent="0.55000000000000004">
      <c r="A1783" s="1">
        <v>1781</v>
      </c>
      <c r="B1783">
        <v>0.12682828077802699</v>
      </c>
      <c r="C1783">
        <v>0.14032670501194119</v>
      </c>
      <c r="D1783">
        <v>0.14481287594509609</v>
      </c>
      <c r="E1783">
        <v>0.13886391464407169</v>
      </c>
      <c r="F1783">
        <v>0.14285020738716761</v>
      </c>
      <c r="G1783">
        <v>0.14990625770411201</v>
      </c>
      <c r="H1783">
        <v>0.1427412802973182</v>
      </c>
      <c r="I1783">
        <v>0.12546601910066599</v>
      </c>
      <c r="J1783">
        <v>0.1459933547246389</v>
      </c>
      <c r="K1783">
        <v>0.1830960558259675</v>
      </c>
      <c r="L1783">
        <v>0.1237840799437509</v>
      </c>
      <c r="M1783">
        <v>0.13403898953968549</v>
      </c>
      <c r="N1783">
        <v>0.22753180388143801</v>
      </c>
      <c r="O1783">
        <v>0.13773331245927711</v>
      </c>
      <c r="P1783">
        <v>0.1122473141538804</v>
      </c>
      <c r="Q1783">
        <v>0.13414410895901241</v>
      </c>
      <c r="R1783">
        <v>0.13712044480263369</v>
      </c>
      <c r="S1783">
        <v>9.1218148400230764E-2</v>
      </c>
      <c r="T1783">
        <v>0.1738054089024037</v>
      </c>
      <c r="U1783">
        <v>0.15687589390425799</v>
      </c>
      <c r="V1783">
        <v>0.1637257554075667</v>
      </c>
      <c r="W1783">
        <v>0.1191848244501873</v>
      </c>
      <c r="X1783">
        <v>0.21348710691402331</v>
      </c>
      <c r="Y1783">
        <v>0.19200734869890229</v>
      </c>
      <c r="Z1783">
        <v>0.21635719382861529</v>
      </c>
      <c r="AA1783">
        <v>0.1581941984815648</v>
      </c>
      <c r="AB1783">
        <v>0.1470938690642794</v>
      </c>
      <c r="AC1783">
        <v>0.13084870690000069</v>
      </c>
      <c r="AD1783">
        <v>0.1104478246927596</v>
      </c>
      <c r="AE1783">
        <v>0.17693792594094479</v>
      </c>
      <c r="AF1783">
        <v>0.1129040002606773</v>
      </c>
      <c r="AG1783">
        <v>0.14177508365553401</v>
      </c>
      <c r="AH1783">
        <v>0.12882295811086941</v>
      </c>
      <c r="AI1783">
        <v>0.12488501426001419</v>
      </c>
      <c r="AJ1783">
        <v>0.16888806022384811</v>
      </c>
      <c r="AK1783">
        <v>0.16880092156733659</v>
      </c>
      <c r="AL1783">
        <v>0.15797806122939831</v>
      </c>
      <c r="AM1783">
        <v>0.1252974420375724</v>
      </c>
      <c r="AN1783">
        <v>0.1427066887381189</v>
      </c>
      <c r="AO1783">
        <v>0.14172426019597981</v>
      </c>
      <c r="AP1783">
        <v>0.16632435610075069</v>
      </c>
      <c r="AQ1783">
        <v>0.1210893612445781</v>
      </c>
      <c r="AR1783">
        <v>0.1623825820446643</v>
      </c>
      <c r="AS1783">
        <v>0.16451356582145171</v>
      </c>
      <c r="AT1783">
        <v>0.16195233618562269</v>
      </c>
      <c r="AU1783">
        <v>0.18041493171515319</v>
      </c>
    </row>
    <row r="1784" spans="1:47" x14ac:dyDescent="0.55000000000000004">
      <c r="A1784" s="1">
        <v>1782</v>
      </c>
      <c r="B1784">
        <v>0.13688240251342659</v>
      </c>
      <c r="C1784">
        <v>0.1563639813472715</v>
      </c>
      <c r="D1784">
        <v>0.1420883485138664</v>
      </c>
      <c r="E1784">
        <v>0.1059361446568244</v>
      </c>
      <c r="F1784">
        <v>0.12976127994676501</v>
      </c>
      <c r="G1784">
        <v>0.17909129139849311</v>
      </c>
      <c r="H1784">
        <v>0.13464747987265571</v>
      </c>
      <c r="I1784">
        <v>0.11782763597288511</v>
      </c>
      <c r="J1784">
        <v>0.1318494808321353</v>
      </c>
      <c r="K1784">
        <v>0.17326444599120119</v>
      </c>
      <c r="L1784">
        <v>0.12801966495383069</v>
      </c>
      <c r="M1784">
        <v>0.14693940605702679</v>
      </c>
      <c r="N1784">
        <v>0.25962642479970272</v>
      </c>
      <c r="O1784">
        <v>0.12769435655619671</v>
      </c>
      <c r="P1784">
        <v>0.120936576516084</v>
      </c>
      <c r="Q1784">
        <v>0.1355236439370337</v>
      </c>
      <c r="R1784">
        <v>0.1138665679129971</v>
      </c>
      <c r="S1784">
        <v>0.12290181864559339</v>
      </c>
      <c r="T1784">
        <v>0.1673114629512816</v>
      </c>
      <c r="U1784">
        <v>0.14448989205386351</v>
      </c>
      <c r="V1784">
        <v>0.14612199881611801</v>
      </c>
      <c r="W1784">
        <v>0.12787330098223179</v>
      </c>
      <c r="X1784">
        <v>0.2287830394425549</v>
      </c>
      <c r="Y1784">
        <v>0.1897688044913261</v>
      </c>
      <c r="Z1784">
        <v>0.2119488688255364</v>
      </c>
      <c r="AA1784">
        <v>0.1718146623628333</v>
      </c>
      <c r="AB1784">
        <v>0.166021934934031</v>
      </c>
      <c r="AC1784">
        <v>0.12197128248823411</v>
      </c>
      <c r="AD1784">
        <v>0.1123394549531558</v>
      </c>
      <c r="AE1784">
        <v>0.17075105914695629</v>
      </c>
      <c r="AF1784">
        <v>0.1088565581085142</v>
      </c>
      <c r="AG1784">
        <v>0.1247027027125225</v>
      </c>
      <c r="AH1784">
        <v>0.1122139614065415</v>
      </c>
      <c r="AI1784">
        <v>0.16714773109808539</v>
      </c>
      <c r="AJ1784">
        <v>0.18361307714213879</v>
      </c>
      <c r="AK1784">
        <v>0.15507409806810349</v>
      </c>
      <c r="AL1784">
        <v>0.15084370571529879</v>
      </c>
      <c r="AM1784">
        <v>0.11269146318902699</v>
      </c>
      <c r="AN1784">
        <v>0.12739989168630089</v>
      </c>
      <c r="AO1784">
        <v>0.1535307236279968</v>
      </c>
      <c r="AP1784">
        <v>0.17613772000873931</v>
      </c>
      <c r="AQ1784">
        <v>0.11391895131327109</v>
      </c>
      <c r="AR1784">
        <v>0.17373968976376011</v>
      </c>
      <c r="AS1784">
        <v>0.16960210420015981</v>
      </c>
      <c r="AT1784">
        <v>0.15420832693481171</v>
      </c>
      <c r="AU1784">
        <v>0.19852908375328451</v>
      </c>
    </row>
    <row r="1785" spans="1:47" x14ac:dyDescent="0.55000000000000004">
      <c r="A1785" s="1">
        <v>1783</v>
      </c>
      <c r="B1785">
        <v>0.15915232171680241</v>
      </c>
      <c r="C1785">
        <v>0.11860263717816399</v>
      </c>
      <c r="D1785">
        <v>0.1276142641407382</v>
      </c>
      <c r="E1785">
        <v>0.12876264001048809</v>
      </c>
      <c r="F1785">
        <v>0.1418813676839728</v>
      </c>
      <c r="G1785">
        <v>0.18085648543982791</v>
      </c>
      <c r="H1785">
        <v>0.1415232238554742</v>
      </c>
      <c r="I1785">
        <v>0.1327236600682114</v>
      </c>
      <c r="J1785">
        <v>0.13529544444381791</v>
      </c>
      <c r="K1785">
        <v>0.16502446728098391</v>
      </c>
      <c r="L1785">
        <v>0.1233253994042625</v>
      </c>
      <c r="M1785">
        <v>0.14246709638759009</v>
      </c>
      <c r="N1785">
        <v>0.24343191883122259</v>
      </c>
      <c r="O1785">
        <v>0.1186613711243014</v>
      </c>
      <c r="P1785">
        <v>0.12426884706009871</v>
      </c>
      <c r="Q1785">
        <v>0.1211424137701502</v>
      </c>
      <c r="R1785">
        <v>0.146691681308706</v>
      </c>
      <c r="S1785">
        <v>0.13248635490025551</v>
      </c>
      <c r="T1785">
        <v>0.13412271241022949</v>
      </c>
      <c r="U1785">
        <v>0.17515434969593091</v>
      </c>
      <c r="V1785">
        <v>0.16573099977325731</v>
      </c>
      <c r="W1785">
        <v>0.14568681110789841</v>
      </c>
      <c r="X1785">
        <v>0.23573327178585071</v>
      </c>
      <c r="Y1785">
        <v>0.17786580342845201</v>
      </c>
      <c r="Z1785">
        <v>0.21927178655988069</v>
      </c>
      <c r="AA1785">
        <v>0.17507831013198411</v>
      </c>
      <c r="AB1785">
        <v>0.1624162185319992</v>
      </c>
      <c r="AC1785">
        <v>0.12601063992416711</v>
      </c>
      <c r="AD1785">
        <v>0.1102364616363191</v>
      </c>
      <c r="AE1785">
        <v>0.16577663989829039</v>
      </c>
      <c r="AF1785">
        <v>0.10877977789991281</v>
      </c>
      <c r="AG1785">
        <v>0.11295880784176771</v>
      </c>
      <c r="AH1785">
        <v>0.12221321568521511</v>
      </c>
      <c r="AI1785">
        <v>0.17803274104558431</v>
      </c>
      <c r="AJ1785">
        <v>0.18644012923415351</v>
      </c>
      <c r="AK1785">
        <v>0.17491166155780449</v>
      </c>
      <c r="AL1785">
        <v>0.15138645971038731</v>
      </c>
      <c r="AM1785">
        <v>0.12808443017948229</v>
      </c>
      <c r="AN1785">
        <v>0.13989631423891671</v>
      </c>
      <c r="AO1785">
        <v>0.1534182248721411</v>
      </c>
      <c r="AP1785">
        <v>0.1876254195594054</v>
      </c>
      <c r="AQ1785">
        <v>0.1158615939674076</v>
      </c>
      <c r="AR1785">
        <v>0.16835180347035039</v>
      </c>
      <c r="AS1785">
        <v>0.16184316386828429</v>
      </c>
      <c r="AT1785">
        <v>0.1411095935287866</v>
      </c>
      <c r="AU1785">
        <v>0.19953389661635881</v>
      </c>
    </row>
    <row r="1786" spans="1:47" x14ac:dyDescent="0.55000000000000004">
      <c r="A1786" s="1">
        <v>1784</v>
      </c>
      <c r="B1786">
        <v>0.1384016715974721</v>
      </c>
      <c r="C1786">
        <v>0.1259695961727669</v>
      </c>
      <c r="D1786">
        <v>0.13504320911185111</v>
      </c>
      <c r="E1786">
        <v>0.1140196543929823</v>
      </c>
      <c r="F1786">
        <v>0.13980193508814839</v>
      </c>
      <c r="G1786">
        <v>0.1354895366787649</v>
      </c>
      <c r="H1786">
        <v>0.1386103298047294</v>
      </c>
      <c r="I1786">
        <v>0.1249395785718441</v>
      </c>
      <c r="J1786">
        <v>0.1278521427251384</v>
      </c>
      <c r="K1786">
        <v>0.15486473276043941</v>
      </c>
      <c r="L1786">
        <v>0.13065003562334179</v>
      </c>
      <c r="M1786">
        <v>0.14783147688931031</v>
      </c>
      <c r="N1786">
        <v>0.23052032973882661</v>
      </c>
      <c r="O1786">
        <v>0.11453911623149959</v>
      </c>
      <c r="P1786">
        <v>0.1145734595064427</v>
      </c>
      <c r="Q1786">
        <v>0.1194394271865364</v>
      </c>
      <c r="R1786">
        <v>0.1105907044528097</v>
      </c>
      <c r="S1786">
        <v>0.1214323010714604</v>
      </c>
      <c r="T1786">
        <v>0.17996036370386451</v>
      </c>
      <c r="U1786">
        <v>0.15490497705985759</v>
      </c>
      <c r="V1786">
        <v>0.14619188330847371</v>
      </c>
      <c r="W1786">
        <v>0.13413924049774731</v>
      </c>
      <c r="X1786">
        <v>0.22424856435546961</v>
      </c>
      <c r="Y1786">
        <v>0.19914346104936609</v>
      </c>
      <c r="Z1786">
        <v>0.20904648872795381</v>
      </c>
      <c r="AA1786">
        <v>0.16710164963520069</v>
      </c>
      <c r="AB1786">
        <v>0.12901331491409099</v>
      </c>
      <c r="AC1786">
        <v>0.1095550864601246</v>
      </c>
      <c r="AD1786">
        <v>0.1248846319994264</v>
      </c>
      <c r="AE1786">
        <v>0.17613369826148201</v>
      </c>
      <c r="AF1786">
        <v>0.11258224692507469</v>
      </c>
      <c r="AG1786">
        <v>9.1219354441731265E-2</v>
      </c>
      <c r="AH1786">
        <v>0.1289592242573312</v>
      </c>
      <c r="AI1786">
        <v>8.274036606078139E-2</v>
      </c>
      <c r="AJ1786">
        <v>0.18296918603825801</v>
      </c>
      <c r="AK1786">
        <v>0.18135801072140109</v>
      </c>
      <c r="AL1786">
        <v>0.16764022918530111</v>
      </c>
      <c r="AM1786">
        <v>0.12657129105680201</v>
      </c>
      <c r="AN1786">
        <v>0.1118006406473228</v>
      </c>
      <c r="AO1786">
        <v>0.16444686171596221</v>
      </c>
      <c r="AP1786">
        <v>0.1703994736100517</v>
      </c>
      <c r="AQ1786">
        <v>0.1106314140601137</v>
      </c>
      <c r="AR1786">
        <v>0.1690753566576646</v>
      </c>
      <c r="AS1786">
        <v>0.1571518064260635</v>
      </c>
      <c r="AT1786">
        <v>0.146553990547268</v>
      </c>
      <c r="AU1786">
        <v>0.19013949359758411</v>
      </c>
    </row>
    <row r="1787" spans="1:47" x14ac:dyDescent="0.55000000000000004">
      <c r="A1787" s="1">
        <v>1785</v>
      </c>
      <c r="B1787">
        <v>0.14986570627177351</v>
      </c>
      <c r="C1787">
        <v>0.15356387260078541</v>
      </c>
      <c r="D1787">
        <v>0.1247228403270968</v>
      </c>
      <c r="E1787">
        <v>0.12174128053126231</v>
      </c>
      <c r="F1787">
        <v>0.1400735981325322</v>
      </c>
      <c r="G1787">
        <v>0.15315870008882071</v>
      </c>
      <c r="H1787">
        <v>0.148072256187537</v>
      </c>
      <c r="I1787">
        <v>0.12658154837128141</v>
      </c>
      <c r="J1787">
        <v>0.13363680352387561</v>
      </c>
      <c r="K1787">
        <v>0.1631145351228761</v>
      </c>
      <c r="L1787">
        <v>0.1414422891855602</v>
      </c>
      <c r="M1787">
        <v>0.13628162269571659</v>
      </c>
      <c r="N1787">
        <v>0.24924481334778659</v>
      </c>
      <c r="O1787">
        <v>0.13863796415964691</v>
      </c>
      <c r="P1787">
        <v>0.122640854444672</v>
      </c>
      <c r="Q1787">
        <v>0.12926255256634631</v>
      </c>
      <c r="R1787">
        <v>0.1235596848642263</v>
      </c>
      <c r="S1787">
        <v>9.2078799339395417E-2</v>
      </c>
      <c r="T1787">
        <v>0.17165848290723959</v>
      </c>
      <c r="U1787">
        <v>0.15083367439797429</v>
      </c>
      <c r="V1787">
        <v>0.15370762239916161</v>
      </c>
      <c r="W1787">
        <v>0.12805996149800519</v>
      </c>
      <c r="X1787">
        <v>0.21574337603248969</v>
      </c>
      <c r="Y1787">
        <v>0.19682891207678391</v>
      </c>
      <c r="Z1787">
        <v>0.2179243775970075</v>
      </c>
      <c r="AA1787">
        <v>0.16394801165246961</v>
      </c>
      <c r="AB1787">
        <v>0.1484305837011124</v>
      </c>
      <c r="AC1787">
        <v>0.1252429091654933</v>
      </c>
      <c r="AD1787">
        <v>0.1130072287682323</v>
      </c>
      <c r="AE1787">
        <v>0.1860983825322739</v>
      </c>
      <c r="AF1787">
        <v>0.10842582066854201</v>
      </c>
      <c r="AG1787">
        <v>0.1184088449427667</v>
      </c>
      <c r="AH1787">
        <v>0.12897910289485109</v>
      </c>
      <c r="AI1787">
        <v>0.14657460656485391</v>
      </c>
      <c r="AJ1787">
        <v>0.16280623447932249</v>
      </c>
      <c r="AK1787">
        <v>0.17436787877919799</v>
      </c>
      <c r="AL1787">
        <v>0.18443510370181981</v>
      </c>
      <c r="AM1787">
        <v>0.12311552906842189</v>
      </c>
      <c r="AN1787">
        <v>0.14098667967020559</v>
      </c>
      <c r="AO1787">
        <v>0.15946325241350159</v>
      </c>
      <c r="AP1787">
        <v>0.1669365245214712</v>
      </c>
      <c r="AQ1787">
        <v>0.1148012836250232</v>
      </c>
      <c r="AR1787">
        <v>0.1687089735411661</v>
      </c>
      <c r="AS1787">
        <v>0.1620974614408329</v>
      </c>
      <c r="AT1787">
        <v>0.14655344146742691</v>
      </c>
      <c r="AU1787">
        <v>0.18400458113523729</v>
      </c>
    </row>
    <row r="1788" spans="1:47" x14ac:dyDescent="0.55000000000000004">
      <c r="A1788" s="1">
        <v>1786</v>
      </c>
      <c r="B1788">
        <v>0.1379221275015961</v>
      </c>
      <c r="C1788">
        <v>0.14755902589260089</v>
      </c>
      <c r="D1788">
        <v>0.1600001435577427</v>
      </c>
      <c r="E1788">
        <v>0.1217267227328504</v>
      </c>
      <c r="F1788">
        <v>0.15493042675793611</v>
      </c>
      <c r="G1788">
        <v>0.1703342021339678</v>
      </c>
      <c r="H1788">
        <v>0.1353638222720214</v>
      </c>
      <c r="I1788">
        <v>0.1254782670868588</v>
      </c>
      <c r="J1788">
        <v>0.14452652036987129</v>
      </c>
      <c r="K1788">
        <v>0.17649867115701259</v>
      </c>
      <c r="L1788">
        <v>0.12787997480020949</v>
      </c>
      <c r="M1788">
        <v>0.13781626599032579</v>
      </c>
      <c r="N1788">
        <v>0.23532196482130541</v>
      </c>
      <c r="O1788">
        <v>0.1282204840921273</v>
      </c>
      <c r="P1788">
        <v>0.14522751384098631</v>
      </c>
      <c r="Q1788">
        <v>0.1304423588153536</v>
      </c>
      <c r="R1788">
        <v>0.1159474956893316</v>
      </c>
      <c r="S1788">
        <v>9.9967559941899653E-2</v>
      </c>
      <c r="T1788">
        <v>0.1840578482467907</v>
      </c>
      <c r="U1788">
        <v>0.1507575234647037</v>
      </c>
      <c r="V1788">
        <v>0.16989377510939119</v>
      </c>
      <c r="W1788">
        <v>0.1207271244509527</v>
      </c>
      <c r="X1788">
        <v>0.21618853162504451</v>
      </c>
      <c r="Y1788">
        <v>0.18256674902155021</v>
      </c>
      <c r="Z1788">
        <v>0.21237393268494589</v>
      </c>
      <c r="AA1788">
        <v>0.17420643563343211</v>
      </c>
      <c r="AB1788">
        <v>0.1698684157321449</v>
      </c>
      <c r="AC1788">
        <v>0.1087265810880737</v>
      </c>
      <c r="AD1788">
        <v>0.10598770250517529</v>
      </c>
      <c r="AE1788">
        <v>0.17424205129473541</v>
      </c>
      <c r="AF1788">
        <v>0.1281511837463144</v>
      </c>
      <c r="AG1788">
        <v>0.12830511586727211</v>
      </c>
      <c r="AH1788">
        <v>0.1265978586409649</v>
      </c>
      <c r="AI1788">
        <v>9.4079544960306877E-2</v>
      </c>
      <c r="AJ1788">
        <v>0.19021717122726381</v>
      </c>
      <c r="AK1788">
        <v>0.18538838802661969</v>
      </c>
      <c r="AL1788">
        <v>0.1785009001697625</v>
      </c>
      <c r="AM1788">
        <v>0.1196054022926559</v>
      </c>
      <c r="AN1788">
        <v>0.13714696609445989</v>
      </c>
      <c r="AO1788">
        <v>0.16651460028774959</v>
      </c>
      <c r="AP1788">
        <v>0.16544728740518011</v>
      </c>
      <c r="AQ1788">
        <v>0.111536121179241</v>
      </c>
      <c r="AR1788">
        <v>0.17363568943339039</v>
      </c>
      <c r="AS1788">
        <v>0.15259044909637889</v>
      </c>
      <c r="AT1788">
        <v>0.14491603184226681</v>
      </c>
      <c r="AU1788">
        <v>0.20564313323856809</v>
      </c>
    </row>
    <row r="1789" spans="1:47" x14ac:dyDescent="0.55000000000000004">
      <c r="A1789" s="1">
        <v>1787</v>
      </c>
      <c r="B1789">
        <v>0.15700016503683931</v>
      </c>
      <c r="C1789">
        <v>0.15137961145060669</v>
      </c>
      <c r="D1789">
        <v>0.1113173217691799</v>
      </c>
      <c r="E1789">
        <v>0.1083500533306655</v>
      </c>
      <c r="F1789">
        <v>0.14752608110561441</v>
      </c>
      <c r="G1789">
        <v>0.165975486536874</v>
      </c>
      <c r="H1789">
        <v>0.1411646486612089</v>
      </c>
      <c r="I1789">
        <v>0.12515387262935829</v>
      </c>
      <c r="J1789">
        <v>0.15981720841580921</v>
      </c>
      <c r="K1789">
        <v>0.16826913001905569</v>
      </c>
      <c r="L1789">
        <v>0.1237508552825085</v>
      </c>
      <c r="M1789">
        <v>0.13527983379312031</v>
      </c>
      <c r="N1789">
        <v>0.23088786719844731</v>
      </c>
      <c r="O1789">
        <v>0.13579762245545871</v>
      </c>
      <c r="P1789">
        <v>0.13282638342347841</v>
      </c>
      <c r="Q1789">
        <v>0.1042155459035549</v>
      </c>
      <c r="R1789">
        <v>0.15323584382941599</v>
      </c>
      <c r="S1789">
        <v>0.1334806069286909</v>
      </c>
      <c r="T1789">
        <v>0.1713131054235798</v>
      </c>
      <c r="U1789">
        <v>0.17985005729131559</v>
      </c>
      <c r="V1789">
        <v>0.15811436926913189</v>
      </c>
      <c r="W1789">
        <v>0.12729626054055049</v>
      </c>
      <c r="X1789">
        <v>0.23470839022331061</v>
      </c>
      <c r="Y1789">
        <v>0.20442522738760749</v>
      </c>
      <c r="Z1789">
        <v>0.22486305992047331</v>
      </c>
      <c r="AA1789">
        <v>0.165422140252628</v>
      </c>
      <c r="AB1789">
        <v>0.1588999815871848</v>
      </c>
      <c r="AC1789">
        <v>0.10966192585548221</v>
      </c>
      <c r="AD1789">
        <v>0.10482137192436861</v>
      </c>
      <c r="AE1789">
        <v>0.1822062264378477</v>
      </c>
      <c r="AF1789">
        <v>0.1195075267801491</v>
      </c>
      <c r="AG1789">
        <v>9.4790947092391886E-2</v>
      </c>
      <c r="AH1789">
        <v>0.12843511563158999</v>
      </c>
      <c r="AI1789">
        <v>9.0077347447273207E-2</v>
      </c>
      <c r="AJ1789">
        <v>0.2176992603198474</v>
      </c>
      <c r="AK1789">
        <v>0.20277352786696071</v>
      </c>
      <c r="AL1789">
        <v>0.15515116068050611</v>
      </c>
      <c r="AM1789">
        <v>0.13005525966253961</v>
      </c>
      <c r="AN1789">
        <v>0.13463383808489229</v>
      </c>
      <c r="AO1789">
        <v>0.16667293753949111</v>
      </c>
      <c r="AP1789">
        <v>0.19769661419014539</v>
      </c>
      <c r="AQ1789">
        <v>0.1200272396820832</v>
      </c>
      <c r="AR1789">
        <v>0.1635803513560059</v>
      </c>
      <c r="AS1789">
        <v>0.15008785894422921</v>
      </c>
      <c r="AT1789">
        <v>0.16261108746850561</v>
      </c>
      <c r="AU1789">
        <v>0.18908780475160961</v>
      </c>
    </row>
    <row r="1790" spans="1:47" x14ac:dyDescent="0.55000000000000004">
      <c r="A1790" s="1">
        <v>1788</v>
      </c>
      <c r="B1790">
        <v>0.1200023564789911</v>
      </c>
      <c r="C1790">
        <v>0.1625192782868943</v>
      </c>
      <c r="D1790">
        <v>0.13575354479232279</v>
      </c>
      <c r="E1790">
        <v>0.1074957499971967</v>
      </c>
      <c r="F1790">
        <v>0.13425027393657599</v>
      </c>
      <c r="G1790">
        <v>0.17241409361346879</v>
      </c>
      <c r="H1790">
        <v>0.14680309687717169</v>
      </c>
      <c r="I1790">
        <v>0.1199777704025972</v>
      </c>
      <c r="J1790">
        <v>0.14361545618412941</v>
      </c>
      <c r="K1790">
        <v>0.167408087375017</v>
      </c>
      <c r="L1790">
        <v>0.12394001478432511</v>
      </c>
      <c r="M1790">
        <v>0.13475921955088421</v>
      </c>
      <c r="N1790">
        <v>0.22204187399606151</v>
      </c>
      <c r="O1790">
        <v>0.12537696119094099</v>
      </c>
      <c r="P1790">
        <v>9.8152376310583947E-2</v>
      </c>
      <c r="Q1790">
        <v>0.125503928247892</v>
      </c>
      <c r="R1790">
        <v>0.1149834034687475</v>
      </c>
      <c r="S1790">
        <v>0.13389716819302161</v>
      </c>
      <c r="T1790">
        <v>0.1701037238028506</v>
      </c>
      <c r="U1790">
        <v>0.1730004593838905</v>
      </c>
      <c r="V1790">
        <v>0.1564228906467576</v>
      </c>
      <c r="W1790">
        <v>0.12519052829237659</v>
      </c>
      <c r="X1790">
        <v>0.2163104884778225</v>
      </c>
      <c r="Y1790">
        <v>0.18115506305791751</v>
      </c>
      <c r="Z1790">
        <v>0.2344280077994291</v>
      </c>
      <c r="AA1790">
        <v>0.15868371370210921</v>
      </c>
      <c r="AB1790">
        <v>0.16468202865061399</v>
      </c>
      <c r="AC1790">
        <v>0.119312729488251</v>
      </c>
      <c r="AD1790">
        <v>0.127857310493633</v>
      </c>
      <c r="AE1790">
        <v>0.19554663293022309</v>
      </c>
      <c r="AF1790">
        <v>0.1170757173605681</v>
      </c>
      <c r="AG1790">
        <v>0.1327184867807111</v>
      </c>
      <c r="AH1790">
        <v>0.1175512240250791</v>
      </c>
      <c r="AI1790">
        <v>0.1386235346723835</v>
      </c>
      <c r="AJ1790">
        <v>0.19020165513949769</v>
      </c>
      <c r="AK1790">
        <v>0.1719986060613346</v>
      </c>
      <c r="AL1790">
        <v>0.1795505600546026</v>
      </c>
      <c r="AM1790">
        <v>0.1245415116228686</v>
      </c>
      <c r="AN1790">
        <v>0.11163940392869411</v>
      </c>
      <c r="AO1790">
        <v>0.16059633538404089</v>
      </c>
      <c r="AP1790">
        <v>0.1581291504582201</v>
      </c>
      <c r="AQ1790">
        <v>0.11347810010338739</v>
      </c>
      <c r="AR1790">
        <v>0.17851414336777521</v>
      </c>
      <c r="AS1790">
        <v>0.1522835887548441</v>
      </c>
      <c r="AT1790">
        <v>0.1531358996831674</v>
      </c>
      <c r="AU1790">
        <v>0.20222268666065821</v>
      </c>
    </row>
    <row r="1791" spans="1:47" x14ac:dyDescent="0.55000000000000004">
      <c r="A1791" s="1">
        <v>1789</v>
      </c>
      <c r="B1791">
        <v>0.15154377845964001</v>
      </c>
      <c r="C1791">
        <v>0.1511132966690667</v>
      </c>
      <c r="D1791">
        <v>0.11812369690535959</v>
      </c>
      <c r="E1791">
        <v>0.13240101559180059</v>
      </c>
      <c r="F1791">
        <v>0.13323982707356069</v>
      </c>
      <c r="G1791">
        <v>0.19181008163876109</v>
      </c>
      <c r="H1791">
        <v>0.14508702821751479</v>
      </c>
      <c r="I1791">
        <v>0.1183762332072817</v>
      </c>
      <c r="J1791">
        <v>0.13857291475781999</v>
      </c>
      <c r="K1791">
        <v>0.19115592416037519</v>
      </c>
      <c r="L1791">
        <v>0.1305734382538101</v>
      </c>
      <c r="M1791">
        <v>0.14025334247519849</v>
      </c>
      <c r="N1791">
        <v>0.22653092723890231</v>
      </c>
      <c r="O1791">
        <v>0.13022251672755999</v>
      </c>
      <c r="P1791">
        <v>0.1009717393430774</v>
      </c>
      <c r="Q1791">
        <v>0.1191536658679398</v>
      </c>
      <c r="R1791">
        <v>0.1337830713381033</v>
      </c>
      <c r="S1791">
        <v>0.1272442696620282</v>
      </c>
      <c r="T1791">
        <v>0.205153895509291</v>
      </c>
      <c r="U1791">
        <v>0.15480059226891671</v>
      </c>
      <c r="V1791">
        <v>0.18677819111719329</v>
      </c>
      <c r="W1791">
        <v>0.13022472086659559</v>
      </c>
      <c r="X1791">
        <v>0.2266360531150344</v>
      </c>
      <c r="Y1791">
        <v>0.18984598478111259</v>
      </c>
      <c r="Z1791">
        <v>0.2240542947629548</v>
      </c>
      <c r="AA1791">
        <v>0.17389329518679539</v>
      </c>
      <c r="AB1791">
        <v>0.14412304398501971</v>
      </c>
      <c r="AC1791">
        <v>0.1181914834460933</v>
      </c>
      <c r="AD1791">
        <v>0.1167035694415373</v>
      </c>
      <c r="AE1791">
        <v>0.17526785435122039</v>
      </c>
      <c r="AF1791">
        <v>0.11778511406000269</v>
      </c>
      <c r="AG1791">
        <v>8.8111691844160719E-2</v>
      </c>
      <c r="AH1791">
        <v>0.135631961572905</v>
      </c>
      <c r="AI1791">
        <v>0.1295833170554119</v>
      </c>
      <c r="AJ1791">
        <v>0.13776886191210061</v>
      </c>
      <c r="AK1791">
        <v>0.19172016558908231</v>
      </c>
      <c r="AL1791">
        <v>0.1902636145189095</v>
      </c>
      <c r="AM1791">
        <v>0.1206755445807115</v>
      </c>
      <c r="AN1791">
        <v>0.12916400537810069</v>
      </c>
      <c r="AO1791">
        <v>0.14933647080585211</v>
      </c>
      <c r="AP1791">
        <v>0.18025648389863491</v>
      </c>
      <c r="AQ1791">
        <v>0.1090042231527177</v>
      </c>
      <c r="AR1791">
        <v>0.15140550913793499</v>
      </c>
      <c r="AS1791">
        <v>0.16493085549686801</v>
      </c>
      <c r="AT1791">
        <v>0.13729837350359481</v>
      </c>
      <c r="AU1791">
        <v>0.1976684640561136</v>
      </c>
    </row>
    <row r="1792" spans="1:47" x14ac:dyDescent="0.55000000000000004">
      <c r="A1792" s="1">
        <v>1790</v>
      </c>
      <c r="B1792">
        <v>0.17170937996982361</v>
      </c>
      <c r="C1792">
        <v>0.15358901127436941</v>
      </c>
      <c r="D1792">
        <v>0.1564229716776612</v>
      </c>
      <c r="E1792">
        <v>0.12083266584571881</v>
      </c>
      <c r="F1792">
        <v>0.1170050444372578</v>
      </c>
      <c r="G1792">
        <v>0.16374466425341791</v>
      </c>
      <c r="H1792">
        <v>0.14289919983034019</v>
      </c>
      <c r="I1792">
        <v>0.12989298793394671</v>
      </c>
      <c r="J1792">
        <v>0.13396252628334801</v>
      </c>
      <c r="K1792">
        <v>0.17105137879093149</v>
      </c>
      <c r="L1792">
        <v>0.12990728946601121</v>
      </c>
      <c r="M1792">
        <v>0.14474317486110999</v>
      </c>
      <c r="N1792">
        <v>0.2070200918453225</v>
      </c>
      <c r="O1792">
        <v>0.12294708506249211</v>
      </c>
      <c r="P1792">
        <v>0.12720035727433721</v>
      </c>
      <c r="Q1792">
        <v>0.1086000066107632</v>
      </c>
      <c r="R1792">
        <v>0.14119278307994501</v>
      </c>
      <c r="S1792">
        <v>7.6845621385546153E-2</v>
      </c>
      <c r="T1792">
        <v>0.1804380255810703</v>
      </c>
      <c r="U1792">
        <v>0.16883701193561271</v>
      </c>
      <c r="V1792">
        <v>0.15307687299310771</v>
      </c>
      <c r="W1792">
        <v>0.1284317036314363</v>
      </c>
      <c r="X1792">
        <v>0.22183297138741789</v>
      </c>
      <c r="Y1792">
        <v>0.18358473348983911</v>
      </c>
      <c r="Z1792">
        <v>0.22901824584797811</v>
      </c>
      <c r="AA1792">
        <v>0.1678176127811413</v>
      </c>
      <c r="AB1792">
        <v>0.17467662102028619</v>
      </c>
      <c r="AC1792">
        <v>0.109059177270405</v>
      </c>
      <c r="AD1792">
        <v>0.1033960184050902</v>
      </c>
      <c r="AE1792">
        <v>0.16801682808380211</v>
      </c>
      <c r="AF1792">
        <v>0.11129880479663901</v>
      </c>
      <c r="AG1792">
        <v>0.1144612674201463</v>
      </c>
      <c r="AH1792">
        <v>0.1363113468577776</v>
      </c>
      <c r="AI1792">
        <v>0.13255129973000609</v>
      </c>
      <c r="AJ1792">
        <v>0.16490743823215351</v>
      </c>
      <c r="AK1792">
        <v>0.18446505284157069</v>
      </c>
      <c r="AL1792">
        <v>0.1748161063080946</v>
      </c>
      <c r="AM1792">
        <v>0.1243541028767844</v>
      </c>
      <c r="AN1792">
        <v>0.14473437315710269</v>
      </c>
      <c r="AO1792">
        <v>0.15375293140867699</v>
      </c>
      <c r="AP1792">
        <v>0.18963971061974369</v>
      </c>
      <c r="AQ1792">
        <v>0.12167115525084959</v>
      </c>
      <c r="AR1792">
        <v>0.1654155404259752</v>
      </c>
      <c r="AS1792">
        <v>0.1670101128850395</v>
      </c>
      <c r="AT1792">
        <v>0.14585900416982611</v>
      </c>
      <c r="AU1792">
        <v>0.18172517253430581</v>
      </c>
    </row>
    <row r="1793" spans="1:47" x14ac:dyDescent="0.55000000000000004">
      <c r="A1793" s="1">
        <v>1791</v>
      </c>
      <c r="B1793">
        <v>0.1652803865726731</v>
      </c>
      <c r="C1793">
        <v>0.1543078541134793</v>
      </c>
      <c r="D1793">
        <v>0.14690630553834089</v>
      </c>
      <c r="E1793">
        <v>8.7683954629363847E-2</v>
      </c>
      <c r="F1793">
        <v>0.13353801232105719</v>
      </c>
      <c r="G1793">
        <v>0.16198554513658381</v>
      </c>
      <c r="H1793">
        <v>0.15206855423994359</v>
      </c>
      <c r="I1793">
        <v>0.1188679778185512</v>
      </c>
      <c r="J1793">
        <v>0.1345594424750694</v>
      </c>
      <c r="K1793">
        <v>0.18235916547988101</v>
      </c>
      <c r="L1793">
        <v>0.12705306763013671</v>
      </c>
      <c r="M1793">
        <v>0.13727133797253749</v>
      </c>
      <c r="N1793">
        <v>0.22454426644097611</v>
      </c>
      <c r="O1793">
        <v>0.14105762048493189</v>
      </c>
      <c r="P1793">
        <v>7.630685548290371E-2</v>
      </c>
      <c r="Q1793">
        <v>0.1103287711021553</v>
      </c>
      <c r="R1793">
        <v>0.1362767922634934</v>
      </c>
      <c r="S1793">
        <v>0.1165171945098844</v>
      </c>
      <c r="T1793">
        <v>0.1700698285914464</v>
      </c>
      <c r="U1793">
        <v>0.16836611949046901</v>
      </c>
      <c r="V1793">
        <v>0.138566247742403</v>
      </c>
      <c r="W1793">
        <v>0.13028718608120129</v>
      </c>
      <c r="X1793">
        <v>0.22506081063106309</v>
      </c>
      <c r="Y1793">
        <v>0.1795478300947905</v>
      </c>
      <c r="Z1793">
        <v>0.22699686881339559</v>
      </c>
      <c r="AA1793">
        <v>0.18117328508506489</v>
      </c>
      <c r="AB1793">
        <v>0.13947567809893821</v>
      </c>
      <c r="AC1793">
        <v>0.1242061593209097</v>
      </c>
      <c r="AD1793">
        <v>0.1143729856979617</v>
      </c>
      <c r="AE1793">
        <v>0.17131453482895859</v>
      </c>
      <c r="AF1793">
        <v>0.110918389663514</v>
      </c>
      <c r="AG1793">
        <v>0.134688088589308</v>
      </c>
      <c r="AH1793">
        <v>0.105087482822495</v>
      </c>
      <c r="AI1793">
        <v>0.13922554232856749</v>
      </c>
      <c r="AJ1793">
        <v>0.1810026281130378</v>
      </c>
      <c r="AK1793">
        <v>0.19053588123464141</v>
      </c>
      <c r="AL1793">
        <v>0.13833772567787639</v>
      </c>
      <c r="AM1793">
        <v>0.13775827361844109</v>
      </c>
      <c r="AN1793">
        <v>0.11016974919837751</v>
      </c>
      <c r="AO1793">
        <v>0.16587586501312701</v>
      </c>
      <c r="AP1793">
        <v>0.15999265137185659</v>
      </c>
      <c r="AQ1793">
        <v>0.11123280177096689</v>
      </c>
      <c r="AR1793">
        <v>0.16699433746079501</v>
      </c>
      <c r="AS1793">
        <v>0.1678703269636439</v>
      </c>
      <c r="AT1793">
        <v>0.15466527478847511</v>
      </c>
      <c r="AU1793">
        <v>0.2102967651415398</v>
      </c>
    </row>
    <row r="1794" spans="1:47" x14ac:dyDescent="0.55000000000000004">
      <c r="A1794" s="1">
        <v>1792</v>
      </c>
      <c r="B1794">
        <v>0.1420555933701742</v>
      </c>
      <c r="C1794">
        <v>0.12108326598350939</v>
      </c>
      <c r="D1794">
        <v>0.13784508330903991</v>
      </c>
      <c r="E1794">
        <v>0.1010435375266394</v>
      </c>
      <c r="F1794">
        <v>0.14712340174920871</v>
      </c>
      <c r="G1794">
        <v>0.10859489750433619</v>
      </c>
      <c r="H1794">
        <v>0.1409881372633385</v>
      </c>
      <c r="I1794">
        <v>0.1308091165843612</v>
      </c>
      <c r="J1794">
        <v>0.1544236769251795</v>
      </c>
      <c r="K1794">
        <v>0.16962174798670751</v>
      </c>
      <c r="L1794">
        <v>0.123405625279154</v>
      </c>
      <c r="M1794">
        <v>0.14968386076766671</v>
      </c>
      <c r="N1794">
        <v>0.24436270706416299</v>
      </c>
      <c r="O1794">
        <v>0.1253731922223236</v>
      </c>
      <c r="P1794">
        <v>9.7180908372150543E-2</v>
      </c>
      <c r="Q1794">
        <v>0.13411297448188161</v>
      </c>
      <c r="R1794">
        <v>0.1210305964641135</v>
      </c>
      <c r="S1794">
        <v>8.2697190928816861E-2</v>
      </c>
      <c r="T1794">
        <v>0.17670284429358249</v>
      </c>
      <c r="U1794">
        <v>0.15316763253558549</v>
      </c>
      <c r="V1794">
        <v>0.1638344946796596</v>
      </c>
      <c r="W1794">
        <v>0.12816310654073509</v>
      </c>
      <c r="X1794">
        <v>0.22818219170433851</v>
      </c>
      <c r="Y1794">
        <v>0.1884470761870313</v>
      </c>
      <c r="Z1794">
        <v>0.22731040315614859</v>
      </c>
      <c r="AA1794">
        <v>0.16260582915722441</v>
      </c>
      <c r="AB1794">
        <v>0.13049213018265751</v>
      </c>
      <c r="AC1794">
        <v>0.12479121687931589</v>
      </c>
      <c r="AD1794">
        <v>0.113522516214433</v>
      </c>
      <c r="AE1794">
        <v>0.17906979078692131</v>
      </c>
      <c r="AF1794">
        <v>0.1226232843764357</v>
      </c>
      <c r="AG1794">
        <v>9.4489586583142465E-2</v>
      </c>
      <c r="AH1794">
        <v>0.1090545390452857</v>
      </c>
      <c r="AI1794">
        <v>0.1094628736556395</v>
      </c>
      <c r="AJ1794">
        <v>0.19730426307817889</v>
      </c>
      <c r="AK1794">
        <v>0.19189566439302461</v>
      </c>
      <c r="AL1794">
        <v>0.17803965837550059</v>
      </c>
      <c r="AM1794">
        <v>0.12571968038665751</v>
      </c>
      <c r="AN1794">
        <v>0.14403012119259101</v>
      </c>
      <c r="AO1794">
        <v>0.1574693345702225</v>
      </c>
      <c r="AP1794">
        <v>0.1938765592732957</v>
      </c>
      <c r="AQ1794">
        <v>0.1207575312500971</v>
      </c>
      <c r="AR1794">
        <v>0.1645555160368094</v>
      </c>
      <c r="AS1794">
        <v>0.16284056695226259</v>
      </c>
      <c r="AT1794">
        <v>0.1724473658672058</v>
      </c>
      <c r="AU1794">
        <v>0.20415423322402201</v>
      </c>
    </row>
    <row r="1795" spans="1:47" x14ac:dyDescent="0.55000000000000004">
      <c r="A1795" s="1">
        <v>1793</v>
      </c>
      <c r="B1795">
        <v>0.15220263310534579</v>
      </c>
      <c r="C1795">
        <v>0.13998716623798049</v>
      </c>
      <c r="D1795">
        <v>0.1178581768751554</v>
      </c>
      <c r="E1795">
        <v>0.15873926811175751</v>
      </c>
      <c r="F1795">
        <v>0.17354471043672101</v>
      </c>
      <c r="G1795">
        <v>0.1446895656902725</v>
      </c>
      <c r="H1795">
        <v>0.13873767073391141</v>
      </c>
      <c r="I1795">
        <v>0.12852102289041961</v>
      </c>
      <c r="J1795">
        <v>0.14878254584684719</v>
      </c>
      <c r="K1795">
        <v>0.1741025373209118</v>
      </c>
      <c r="L1795">
        <v>0.14063714908339781</v>
      </c>
      <c r="M1795">
        <v>0.14374590855910549</v>
      </c>
      <c r="N1795">
        <v>0.24385010648842481</v>
      </c>
      <c r="O1795">
        <v>0.1175614045356852</v>
      </c>
      <c r="P1795">
        <v>0.1140077109601807</v>
      </c>
      <c r="Q1795">
        <v>0.10844222850166629</v>
      </c>
      <c r="R1795">
        <v>0.1406606619949709</v>
      </c>
      <c r="S1795">
        <v>7.9922253827187498E-2</v>
      </c>
      <c r="T1795">
        <v>0.1538446694325894</v>
      </c>
      <c r="U1795">
        <v>0.17268317792498969</v>
      </c>
      <c r="V1795">
        <v>0.15727606275938269</v>
      </c>
      <c r="W1795">
        <v>0.12232005992065741</v>
      </c>
      <c r="X1795">
        <v>0.22616443835616851</v>
      </c>
      <c r="Y1795">
        <v>0.1868541558815498</v>
      </c>
      <c r="Z1795">
        <v>0.22161916906003379</v>
      </c>
      <c r="AA1795">
        <v>0.18072165282936631</v>
      </c>
      <c r="AB1795">
        <v>0.15617290717360849</v>
      </c>
      <c r="AC1795">
        <v>0.11750224091683489</v>
      </c>
      <c r="AD1795">
        <v>0.111132472889641</v>
      </c>
      <c r="AE1795">
        <v>0.1727299974026282</v>
      </c>
      <c r="AF1795">
        <v>0.1111563187330533</v>
      </c>
      <c r="AG1795">
        <v>8.4868311623416154E-2</v>
      </c>
      <c r="AH1795">
        <v>0.1367050000572953</v>
      </c>
      <c r="AI1795">
        <v>0.1661846454664031</v>
      </c>
      <c r="AJ1795">
        <v>0.1862832272513249</v>
      </c>
      <c r="AK1795">
        <v>0.17605372200738101</v>
      </c>
      <c r="AL1795">
        <v>0.13387865920890629</v>
      </c>
      <c r="AM1795">
        <v>0.1024787059437347</v>
      </c>
      <c r="AN1795">
        <v>0.12838120712894019</v>
      </c>
      <c r="AO1795">
        <v>0.14642594937570749</v>
      </c>
      <c r="AP1795">
        <v>0.18474459517287781</v>
      </c>
      <c r="AQ1795">
        <v>0.12974763938316891</v>
      </c>
      <c r="AR1795">
        <v>0.1653428176339003</v>
      </c>
      <c r="AS1795">
        <v>0.16335113998719741</v>
      </c>
      <c r="AT1795">
        <v>0.1476383772248013</v>
      </c>
      <c r="AU1795">
        <v>0.19822519443236339</v>
      </c>
    </row>
    <row r="1796" spans="1:47" x14ac:dyDescent="0.55000000000000004">
      <c r="A1796" s="1">
        <v>1794</v>
      </c>
      <c r="B1796">
        <v>0.16753222699374229</v>
      </c>
      <c r="C1796">
        <v>0.1690573185425174</v>
      </c>
      <c r="D1796">
        <v>0.14082548931366501</v>
      </c>
      <c r="E1796">
        <v>0.1529243596618379</v>
      </c>
      <c r="F1796">
        <v>0.13831144012537361</v>
      </c>
      <c r="G1796">
        <v>0.16210661470772289</v>
      </c>
      <c r="H1796">
        <v>0.14689532583682829</v>
      </c>
      <c r="I1796">
        <v>0.1277238030559634</v>
      </c>
      <c r="J1796">
        <v>0.14017980725720919</v>
      </c>
      <c r="K1796">
        <v>0.1604237572130123</v>
      </c>
      <c r="L1796">
        <v>0.1228298027976925</v>
      </c>
      <c r="M1796">
        <v>0.14368827304754159</v>
      </c>
      <c r="N1796">
        <v>0.24211351441899909</v>
      </c>
      <c r="O1796">
        <v>0.11991325993479569</v>
      </c>
      <c r="P1796">
        <v>9.6101602783622952E-2</v>
      </c>
      <c r="Q1796">
        <v>0.10954943284251629</v>
      </c>
      <c r="R1796">
        <v>0.1387329656547979</v>
      </c>
      <c r="S1796">
        <v>0.1030194648635999</v>
      </c>
      <c r="T1796">
        <v>0.166376894551474</v>
      </c>
      <c r="U1796">
        <v>0.1547044092361832</v>
      </c>
      <c r="V1796">
        <v>0.17256234011250379</v>
      </c>
      <c r="W1796">
        <v>0.12434105442637711</v>
      </c>
      <c r="X1796">
        <v>0.22740426390562821</v>
      </c>
      <c r="Y1796">
        <v>0.1760735449441177</v>
      </c>
      <c r="Z1796">
        <v>0.22757849035601491</v>
      </c>
      <c r="AA1796">
        <v>0.1657514076236575</v>
      </c>
      <c r="AB1796">
        <v>0.16366061459758999</v>
      </c>
      <c r="AC1796">
        <v>0.1252819729236643</v>
      </c>
      <c r="AD1796">
        <v>0.1015558536922254</v>
      </c>
      <c r="AE1796">
        <v>0.1723117218413906</v>
      </c>
      <c r="AF1796">
        <v>0.1198942061418504</v>
      </c>
      <c r="AG1796">
        <v>0.1232487731134142</v>
      </c>
      <c r="AH1796">
        <v>0.12762807609059421</v>
      </c>
      <c r="AI1796">
        <v>8.646292202254631E-2</v>
      </c>
      <c r="AJ1796">
        <v>0.1692495180941864</v>
      </c>
      <c r="AK1796">
        <v>0.2072374670179549</v>
      </c>
      <c r="AL1796">
        <v>0.1499089677278489</v>
      </c>
      <c r="AM1796">
        <v>0.1339339850050244</v>
      </c>
      <c r="AN1796">
        <v>0.13917902601897739</v>
      </c>
      <c r="AO1796">
        <v>0.14767246292100311</v>
      </c>
      <c r="AP1796">
        <v>0.1715197965822077</v>
      </c>
      <c r="AQ1796">
        <v>0.1146449628359399</v>
      </c>
      <c r="AR1796">
        <v>0.1725599669943402</v>
      </c>
      <c r="AS1796">
        <v>0.16519251073617131</v>
      </c>
      <c r="AT1796">
        <v>0.14404419941675739</v>
      </c>
      <c r="AU1796">
        <v>0.1778003254660874</v>
      </c>
    </row>
    <row r="1797" spans="1:47" x14ac:dyDescent="0.55000000000000004">
      <c r="A1797" s="1">
        <v>1795</v>
      </c>
      <c r="B1797">
        <v>0.1124290619966813</v>
      </c>
      <c r="C1797">
        <v>0.14122528417169011</v>
      </c>
      <c r="D1797">
        <v>0.15567205675569709</v>
      </c>
      <c r="E1797">
        <v>0.12574506130363089</v>
      </c>
      <c r="F1797">
        <v>0.1214629461086912</v>
      </c>
      <c r="G1797">
        <v>0.14710593701485769</v>
      </c>
      <c r="H1797">
        <v>0.1425610442941016</v>
      </c>
      <c r="I1797">
        <v>0.1185126154089904</v>
      </c>
      <c r="J1797">
        <v>0.1440496686138292</v>
      </c>
      <c r="K1797">
        <v>0.1578760414176873</v>
      </c>
      <c r="L1797">
        <v>0.13435519145779329</v>
      </c>
      <c r="M1797">
        <v>0.14056605554101309</v>
      </c>
      <c r="N1797">
        <v>0.23027715289765011</v>
      </c>
      <c r="O1797">
        <v>0.13546854834581579</v>
      </c>
      <c r="P1797">
        <v>9.7795067514294426E-2</v>
      </c>
      <c r="Q1797">
        <v>0.12113845034313191</v>
      </c>
      <c r="R1797">
        <v>0.12000574199793899</v>
      </c>
      <c r="S1797">
        <v>0.114364276655067</v>
      </c>
      <c r="T1797">
        <v>0.1712268187007297</v>
      </c>
      <c r="U1797">
        <v>0.14320490513427689</v>
      </c>
      <c r="V1797">
        <v>0.15165258348564981</v>
      </c>
      <c r="W1797">
        <v>0.12527031893490531</v>
      </c>
      <c r="X1797">
        <v>0.2300107695679344</v>
      </c>
      <c r="Y1797">
        <v>0.19800126355767611</v>
      </c>
      <c r="Z1797">
        <v>0.2263475049671467</v>
      </c>
      <c r="AA1797">
        <v>0.17154933535165481</v>
      </c>
      <c r="AB1797">
        <v>0.14015588149932301</v>
      </c>
      <c r="AC1797">
        <v>0.1296588461207048</v>
      </c>
      <c r="AD1797">
        <v>0.12016551762510411</v>
      </c>
      <c r="AE1797">
        <v>0.1775368559737879</v>
      </c>
      <c r="AF1797">
        <v>0.10631779510667901</v>
      </c>
      <c r="AG1797">
        <v>0.10633923612689269</v>
      </c>
      <c r="AH1797">
        <v>0.1243529634043722</v>
      </c>
      <c r="AI1797">
        <v>0.1235973328547243</v>
      </c>
      <c r="AJ1797">
        <v>0.17665417803798669</v>
      </c>
      <c r="AK1797">
        <v>0.17814278727651109</v>
      </c>
      <c r="AL1797">
        <v>0.1668950746205097</v>
      </c>
      <c r="AM1797">
        <v>0.12203696961982249</v>
      </c>
      <c r="AN1797">
        <v>0.14692400643699821</v>
      </c>
      <c r="AO1797">
        <v>0.15076691328238279</v>
      </c>
      <c r="AP1797">
        <v>0.18629050165704619</v>
      </c>
      <c r="AQ1797">
        <v>0.1051670467314879</v>
      </c>
      <c r="AR1797">
        <v>0.17260728095157621</v>
      </c>
      <c r="AS1797">
        <v>0.1881972707811285</v>
      </c>
      <c r="AT1797">
        <v>0.1697234423524322</v>
      </c>
      <c r="AU1797">
        <v>0.18526236320729009</v>
      </c>
    </row>
    <row r="1798" spans="1:47" x14ac:dyDescent="0.55000000000000004">
      <c r="A1798" s="1">
        <v>1796</v>
      </c>
      <c r="B1798">
        <v>0.1626482666372279</v>
      </c>
      <c r="C1798">
        <v>0.13481244034848641</v>
      </c>
      <c r="D1798">
        <v>0.13531514921394089</v>
      </c>
      <c r="E1798">
        <v>0.13673890977176659</v>
      </c>
      <c r="F1798">
        <v>0.16599159911834449</v>
      </c>
      <c r="G1798">
        <v>0.16694985665760129</v>
      </c>
      <c r="H1798">
        <v>0.1446719765268199</v>
      </c>
      <c r="I1798">
        <v>0.1194207006894111</v>
      </c>
      <c r="J1798">
        <v>0.13444557223802059</v>
      </c>
      <c r="K1798">
        <v>0.1759571766502073</v>
      </c>
      <c r="L1798">
        <v>0.12860652005144299</v>
      </c>
      <c r="M1798">
        <v>0.1387296895053578</v>
      </c>
      <c r="N1798">
        <v>0.27951976099044312</v>
      </c>
      <c r="O1798">
        <v>0.13988038814861059</v>
      </c>
      <c r="P1798">
        <v>0.11904011600647291</v>
      </c>
      <c r="Q1798">
        <v>0.1021395860805927</v>
      </c>
      <c r="R1798">
        <v>0.1128791582456206</v>
      </c>
      <c r="S1798">
        <v>0.112533374790474</v>
      </c>
      <c r="T1798">
        <v>0.17185769587166211</v>
      </c>
      <c r="U1798">
        <v>0.1717228067791737</v>
      </c>
      <c r="V1798">
        <v>0.1615160548287814</v>
      </c>
      <c r="W1798">
        <v>0.13401844234311239</v>
      </c>
      <c r="X1798">
        <v>0.24423919465259231</v>
      </c>
      <c r="Y1798">
        <v>0.19084458006194291</v>
      </c>
      <c r="Z1798">
        <v>0.2280249722463018</v>
      </c>
      <c r="AA1798">
        <v>0.16832489916944421</v>
      </c>
      <c r="AB1798">
        <v>0.1320957146968906</v>
      </c>
      <c r="AC1798">
        <v>0.1224894880434054</v>
      </c>
      <c r="AD1798">
        <v>0.1196218816436249</v>
      </c>
      <c r="AE1798">
        <v>0.17536632776891359</v>
      </c>
      <c r="AF1798">
        <v>0.1206298652172417</v>
      </c>
      <c r="AG1798">
        <v>0.13236113096987581</v>
      </c>
      <c r="AH1798">
        <v>0.1375478554464844</v>
      </c>
      <c r="AI1798">
        <v>0.16063530298622189</v>
      </c>
      <c r="AJ1798">
        <v>0.18429100661120401</v>
      </c>
      <c r="AK1798">
        <v>0.13789012101365061</v>
      </c>
      <c r="AL1798">
        <v>0.1106062754708243</v>
      </c>
      <c r="AM1798">
        <v>0.1193651083097559</v>
      </c>
      <c r="AN1798">
        <v>0.1384780901412215</v>
      </c>
      <c r="AO1798">
        <v>0.1685550849625006</v>
      </c>
      <c r="AP1798">
        <v>0.17325781495289719</v>
      </c>
      <c r="AQ1798">
        <v>0.110682821939472</v>
      </c>
      <c r="AR1798">
        <v>0.16266441814435481</v>
      </c>
      <c r="AS1798">
        <v>0.18494900319226679</v>
      </c>
      <c r="AT1798">
        <v>0.14615255566375279</v>
      </c>
      <c r="AU1798">
        <v>0.17473176411893729</v>
      </c>
    </row>
    <row r="1799" spans="1:47" x14ac:dyDescent="0.55000000000000004">
      <c r="A1799" s="1">
        <v>1797</v>
      </c>
      <c r="B1799">
        <v>0.15569746170530341</v>
      </c>
      <c r="C1799">
        <v>0.15538780829160109</v>
      </c>
      <c r="D1799">
        <v>0.13038047428853419</v>
      </c>
      <c r="E1799">
        <v>0.13739335320847329</v>
      </c>
      <c r="F1799">
        <v>0.14114796905023619</v>
      </c>
      <c r="G1799">
        <v>0.15668321984074751</v>
      </c>
      <c r="H1799">
        <v>0.1491560139114928</v>
      </c>
      <c r="I1799">
        <v>0.1194114076962844</v>
      </c>
      <c r="J1799">
        <v>0.1234967792900997</v>
      </c>
      <c r="K1799">
        <v>0.1759001287315029</v>
      </c>
      <c r="L1799">
        <v>0.12543480231509219</v>
      </c>
      <c r="M1799">
        <v>0.15069023657875011</v>
      </c>
      <c r="N1799">
        <v>0.24988387557777589</v>
      </c>
      <c r="O1799">
        <v>0.12817803337302799</v>
      </c>
      <c r="P1799">
        <v>0.12712442414670291</v>
      </c>
      <c r="Q1799">
        <v>0.13196046790540231</v>
      </c>
      <c r="R1799">
        <v>0.1173742803652697</v>
      </c>
      <c r="S1799">
        <v>0.12446999817807999</v>
      </c>
      <c r="T1799">
        <v>0.1580664894570665</v>
      </c>
      <c r="U1799">
        <v>0.16412002111030891</v>
      </c>
      <c r="V1799">
        <v>0.164058672490525</v>
      </c>
      <c r="W1799">
        <v>0.12352955237628049</v>
      </c>
      <c r="X1799">
        <v>0.23902617410375579</v>
      </c>
      <c r="Y1799">
        <v>0.1910923452749031</v>
      </c>
      <c r="Z1799">
        <v>0.2231751547771792</v>
      </c>
      <c r="AA1799">
        <v>0.16022676270744571</v>
      </c>
      <c r="AB1799">
        <v>0.1473142394102081</v>
      </c>
      <c r="AC1799">
        <v>0.11898862957500379</v>
      </c>
      <c r="AD1799">
        <v>0.1280247386236707</v>
      </c>
      <c r="AE1799">
        <v>0.16189949856155969</v>
      </c>
      <c r="AF1799">
        <v>0.104898902824444</v>
      </c>
      <c r="AG1799">
        <v>0.13679772950765531</v>
      </c>
      <c r="AH1799">
        <v>0.11094590416603339</v>
      </c>
      <c r="AI1799">
        <v>0.21057089680256161</v>
      </c>
      <c r="AJ1799">
        <v>0.14137142294174321</v>
      </c>
      <c r="AK1799">
        <v>0.1710548379741513</v>
      </c>
      <c r="AL1799">
        <v>0.1475765050737681</v>
      </c>
      <c r="AM1799">
        <v>0.12789772177928779</v>
      </c>
      <c r="AN1799">
        <v>0.1436078291123894</v>
      </c>
      <c r="AO1799">
        <v>0.16188044156572701</v>
      </c>
      <c r="AP1799">
        <v>0.19951155686322139</v>
      </c>
      <c r="AQ1799">
        <v>0.1153452197659816</v>
      </c>
      <c r="AR1799">
        <v>0.1663858178628527</v>
      </c>
      <c r="AS1799">
        <v>0.15671209230599281</v>
      </c>
      <c r="AT1799">
        <v>0.1529004325326454</v>
      </c>
      <c r="AU1799">
        <v>0.1860429191682115</v>
      </c>
    </row>
    <row r="1800" spans="1:47" x14ac:dyDescent="0.55000000000000004">
      <c r="A1800" s="1">
        <v>1798</v>
      </c>
      <c r="B1800">
        <v>0.15122608376398089</v>
      </c>
      <c r="C1800">
        <v>0.13863407120518159</v>
      </c>
      <c r="D1800">
        <v>0.15054801709184501</v>
      </c>
      <c r="E1800">
        <v>0.1253659430887874</v>
      </c>
      <c r="F1800">
        <v>0.11198704698460719</v>
      </c>
      <c r="G1800">
        <v>0.1385562942039697</v>
      </c>
      <c r="H1800">
        <v>0.14669815483110851</v>
      </c>
      <c r="I1800">
        <v>0.12784772342272399</v>
      </c>
      <c r="J1800">
        <v>0.1478776910987214</v>
      </c>
      <c r="K1800">
        <v>0.16389708433867939</v>
      </c>
      <c r="L1800">
        <v>0.15017125338718931</v>
      </c>
      <c r="M1800">
        <v>0.14739252540266859</v>
      </c>
      <c r="N1800">
        <v>0.23089718897706071</v>
      </c>
      <c r="O1800">
        <v>0.11131928911433291</v>
      </c>
      <c r="P1800">
        <v>0.1104778800095927</v>
      </c>
      <c r="Q1800">
        <v>0.1189477391937231</v>
      </c>
      <c r="R1800">
        <v>0.1184733600709051</v>
      </c>
      <c r="S1800">
        <v>0.1173458606533495</v>
      </c>
      <c r="T1800">
        <v>0.19933667121659429</v>
      </c>
      <c r="U1800">
        <v>0.1462763433976875</v>
      </c>
      <c r="V1800">
        <v>0.16041896797703009</v>
      </c>
      <c r="W1800">
        <v>0.14106601930543089</v>
      </c>
      <c r="X1800">
        <v>0.22494330015284569</v>
      </c>
      <c r="Y1800">
        <v>0.19062368048017961</v>
      </c>
      <c r="Z1800">
        <v>0.2282440965927561</v>
      </c>
      <c r="AA1800">
        <v>0.16905388124029291</v>
      </c>
      <c r="AB1800">
        <v>0.1677133927447568</v>
      </c>
      <c r="AC1800">
        <v>0.1168916752854456</v>
      </c>
      <c r="AD1800">
        <v>0.1023603503568728</v>
      </c>
      <c r="AE1800">
        <v>0.18295671454853901</v>
      </c>
      <c r="AF1800">
        <v>0.11744127455575611</v>
      </c>
      <c r="AG1800">
        <v>0.1256975271853405</v>
      </c>
      <c r="AH1800">
        <v>0.1152381296313197</v>
      </c>
      <c r="AI1800">
        <v>0.1143469055217998</v>
      </c>
      <c r="AJ1800">
        <v>0.21229464470338019</v>
      </c>
      <c r="AK1800">
        <v>0.18072916010093229</v>
      </c>
      <c r="AL1800">
        <v>0.18552019816423149</v>
      </c>
      <c r="AM1800">
        <v>0.1189101164455956</v>
      </c>
      <c r="AN1800">
        <v>0.14275914643741081</v>
      </c>
      <c r="AO1800">
        <v>0.16120315957857381</v>
      </c>
      <c r="AP1800">
        <v>0.18063125062901389</v>
      </c>
      <c r="AQ1800">
        <v>0.1247862948940297</v>
      </c>
      <c r="AR1800">
        <v>0.16422586801608671</v>
      </c>
      <c r="AS1800">
        <v>0.1724576338955103</v>
      </c>
      <c r="AT1800">
        <v>0.1569509594148128</v>
      </c>
      <c r="AU1800">
        <v>0.1958951918995574</v>
      </c>
    </row>
    <row r="1801" spans="1:47" x14ac:dyDescent="0.55000000000000004">
      <c r="A1801" s="1">
        <v>1799</v>
      </c>
      <c r="B1801">
        <v>0.12809235028718671</v>
      </c>
      <c r="C1801">
        <v>0.14327358003282131</v>
      </c>
      <c r="D1801">
        <v>0.14788767952155299</v>
      </c>
      <c r="E1801">
        <v>0.1120656415458714</v>
      </c>
      <c r="F1801">
        <v>0.15837988834170261</v>
      </c>
      <c r="G1801">
        <v>0.16287122596017831</v>
      </c>
      <c r="H1801">
        <v>0.14104460457917001</v>
      </c>
      <c r="I1801">
        <v>0.1274670109573339</v>
      </c>
      <c r="J1801">
        <v>0.15355113114639529</v>
      </c>
      <c r="K1801">
        <v>0.17266536844468749</v>
      </c>
      <c r="L1801">
        <v>0.12869837126457309</v>
      </c>
      <c r="M1801">
        <v>0.13532822670783651</v>
      </c>
      <c r="N1801">
        <v>0.214965258916578</v>
      </c>
      <c r="O1801">
        <v>0.13649664931937389</v>
      </c>
      <c r="P1801">
        <v>0.115785913715859</v>
      </c>
      <c r="Q1801">
        <v>0.14824855206451701</v>
      </c>
      <c r="R1801">
        <v>0.12378376295090709</v>
      </c>
      <c r="S1801">
        <v>0.14680054540653389</v>
      </c>
      <c r="T1801">
        <v>0.18639923891218779</v>
      </c>
      <c r="U1801">
        <v>0.16470571732964709</v>
      </c>
      <c r="V1801">
        <v>0.15845557589893081</v>
      </c>
      <c r="W1801">
        <v>0.1383480007637615</v>
      </c>
      <c r="X1801">
        <v>0.2336511165372081</v>
      </c>
      <c r="Y1801">
        <v>0.1898200564458748</v>
      </c>
      <c r="Z1801">
        <v>0.2265041715415041</v>
      </c>
      <c r="AA1801">
        <v>0.18168758075824021</v>
      </c>
      <c r="AB1801">
        <v>0.16056099984587871</v>
      </c>
      <c r="AC1801">
        <v>0.1168966061738126</v>
      </c>
      <c r="AD1801">
        <v>0.1103601666903016</v>
      </c>
      <c r="AE1801">
        <v>0.17239327325476511</v>
      </c>
      <c r="AF1801">
        <v>0.1305094713216409</v>
      </c>
      <c r="AG1801">
        <v>0.1212764802866025</v>
      </c>
      <c r="AH1801">
        <v>0.14540343317954221</v>
      </c>
      <c r="AI1801">
        <v>0.18128626688513799</v>
      </c>
      <c r="AJ1801">
        <v>0.1599528303059462</v>
      </c>
      <c r="AK1801">
        <v>0.19415626636318989</v>
      </c>
      <c r="AL1801">
        <v>0.15003191523521769</v>
      </c>
      <c r="AM1801">
        <v>0.12578852445957389</v>
      </c>
      <c r="AN1801">
        <v>0.120267598748777</v>
      </c>
      <c r="AO1801">
        <v>0.1521570144109633</v>
      </c>
      <c r="AP1801">
        <v>0.14782053903088929</v>
      </c>
      <c r="AQ1801">
        <v>0.1168148582443754</v>
      </c>
      <c r="AR1801">
        <v>0.16929910687026381</v>
      </c>
      <c r="AS1801">
        <v>0.1679075863030334</v>
      </c>
      <c r="AT1801">
        <v>0.15071535802337549</v>
      </c>
      <c r="AU1801">
        <v>0.17952774350879341</v>
      </c>
    </row>
    <row r="1802" spans="1:47" x14ac:dyDescent="0.55000000000000004">
      <c r="A1802" s="1">
        <v>1800</v>
      </c>
      <c r="B1802">
        <v>0.13316169799399741</v>
      </c>
      <c r="C1802">
        <v>0.15079563698369561</v>
      </c>
      <c r="D1802">
        <v>0.12880027075853609</v>
      </c>
      <c r="E1802">
        <v>0.1471865672543384</v>
      </c>
      <c r="F1802">
        <v>0.13710946539822871</v>
      </c>
      <c r="G1802">
        <v>0.1354425842491063</v>
      </c>
      <c r="H1802">
        <v>0.1372292461597909</v>
      </c>
      <c r="I1802">
        <v>0.1176484269622642</v>
      </c>
      <c r="J1802">
        <v>0.15216324253360641</v>
      </c>
      <c r="K1802">
        <v>0.17272434687101321</v>
      </c>
      <c r="L1802">
        <v>0.14088533624697941</v>
      </c>
      <c r="M1802">
        <v>0.14461565712329219</v>
      </c>
      <c r="N1802">
        <v>0.2390633821593463</v>
      </c>
      <c r="O1802">
        <v>0.1224155135352096</v>
      </c>
      <c r="P1802">
        <v>0.14128526464603261</v>
      </c>
      <c r="Q1802">
        <v>0.13356442173210001</v>
      </c>
      <c r="R1802">
        <v>0.13980873837475261</v>
      </c>
      <c r="S1802">
        <v>0.10278464165765989</v>
      </c>
      <c r="T1802">
        <v>0.16411459908298881</v>
      </c>
      <c r="U1802">
        <v>0.16658439170043299</v>
      </c>
      <c r="V1802">
        <v>0.15662057472582011</v>
      </c>
      <c r="W1802">
        <v>0.1200231967981898</v>
      </c>
      <c r="X1802">
        <v>0.22852831076255731</v>
      </c>
      <c r="Y1802">
        <v>0.19253291130619291</v>
      </c>
      <c r="Z1802">
        <v>0.24477989631471339</v>
      </c>
      <c r="AA1802">
        <v>0.1691527453575061</v>
      </c>
      <c r="AB1802">
        <v>0.16305901009800311</v>
      </c>
      <c r="AC1802">
        <v>0.12274718279811971</v>
      </c>
      <c r="AD1802">
        <v>0.10035389396576801</v>
      </c>
      <c r="AE1802">
        <v>0.17420151775346349</v>
      </c>
      <c r="AF1802">
        <v>9.5462956785705461E-2</v>
      </c>
      <c r="AG1802">
        <v>9.8977026005791655E-2</v>
      </c>
      <c r="AH1802">
        <v>0.11883941169633951</v>
      </c>
      <c r="AI1802">
        <v>0.15109696240627579</v>
      </c>
      <c r="AJ1802">
        <v>0.17199715794759279</v>
      </c>
      <c r="AK1802">
        <v>0.19703081463634489</v>
      </c>
      <c r="AL1802">
        <v>0.16415646120509539</v>
      </c>
      <c r="AM1802">
        <v>0.1200751760313656</v>
      </c>
      <c r="AN1802">
        <v>0.1336849074227629</v>
      </c>
      <c r="AO1802">
        <v>0.15391963495593861</v>
      </c>
      <c r="AP1802">
        <v>0.1490353659907154</v>
      </c>
      <c r="AQ1802">
        <v>0.11131908698482459</v>
      </c>
      <c r="AR1802">
        <v>0.17011629308222809</v>
      </c>
      <c r="AS1802">
        <v>0.17609492900998819</v>
      </c>
      <c r="AT1802">
        <v>0.1432612966944026</v>
      </c>
      <c r="AU1802">
        <v>0.18605145412307841</v>
      </c>
    </row>
    <row r="1803" spans="1:47" x14ac:dyDescent="0.55000000000000004">
      <c r="A1803" s="1">
        <v>1801</v>
      </c>
      <c r="B1803">
        <v>0.13137312807648971</v>
      </c>
      <c r="C1803">
        <v>0.12937456883295759</v>
      </c>
      <c r="D1803">
        <v>0.1600369918155416</v>
      </c>
      <c r="E1803">
        <v>0.12716971776122751</v>
      </c>
      <c r="F1803">
        <v>0.12735465973459081</v>
      </c>
      <c r="G1803">
        <v>0.13830222723549279</v>
      </c>
      <c r="H1803">
        <v>0.14208376352411409</v>
      </c>
      <c r="I1803">
        <v>0.12669781773018529</v>
      </c>
      <c r="J1803">
        <v>0.1328334779107968</v>
      </c>
      <c r="K1803">
        <v>0.16882084134813249</v>
      </c>
      <c r="L1803">
        <v>0.13772682435220579</v>
      </c>
      <c r="M1803">
        <v>0.14426829889723131</v>
      </c>
      <c r="N1803">
        <v>0.22147581375266551</v>
      </c>
      <c r="O1803">
        <v>0.1480512231266925</v>
      </c>
      <c r="P1803">
        <v>0.1178974026998111</v>
      </c>
      <c r="Q1803">
        <v>0.118256936812537</v>
      </c>
      <c r="R1803">
        <v>0.1307302594193078</v>
      </c>
      <c r="S1803">
        <v>6.7131752667457384E-2</v>
      </c>
      <c r="T1803">
        <v>0.17211600595706519</v>
      </c>
      <c r="U1803">
        <v>0.15775413810308439</v>
      </c>
      <c r="V1803">
        <v>0.14572130608057479</v>
      </c>
      <c r="W1803">
        <v>0.12911279076356849</v>
      </c>
      <c r="X1803">
        <v>0.23504527576368181</v>
      </c>
      <c r="Y1803">
        <v>0.1961616352150887</v>
      </c>
      <c r="Z1803">
        <v>0.2311328743219466</v>
      </c>
      <c r="AA1803">
        <v>0.16870396396509599</v>
      </c>
      <c r="AB1803">
        <v>0.15733161463328529</v>
      </c>
      <c r="AC1803">
        <v>0.1213279098657834</v>
      </c>
      <c r="AD1803">
        <v>0.1104943040856316</v>
      </c>
      <c r="AE1803">
        <v>0.17399341994139991</v>
      </c>
      <c r="AF1803">
        <v>0.1205448829809182</v>
      </c>
      <c r="AG1803">
        <v>0.1033815274979127</v>
      </c>
      <c r="AH1803">
        <v>0.13232508144165739</v>
      </c>
      <c r="AI1803">
        <v>0.1252791914256359</v>
      </c>
      <c r="AJ1803">
        <v>0.1610565102759362</v>
      </c>
      <c r="AK1803">
        <v>0.1635146757469568</v>
      </c>
      <c r="AL1803">
        <v>0.16656865029118281</v>
      </c>
      <c r="AM1803">
        <v>0.125811865763263</v>
      </c>
      <c r="AN1803">
        <v>0.1406962450437759</v>
      </c>
      <c r="AO1803">
        <v>0.16163346352643859</v>
      </c>
      <c r="AP1803">
        <v>0.1626105693637675</v>
      </c>
      <c r="AQ1803">
        <v>0.1144263737850001</v>
      </c>
      <c r="AR1803">
        <v>0.17735499805861271</v>
      </c>
      <c r="AS1803">
        <v>0.16263144519561459</v>
      </c>
      <c r="AT1803">
        <v>0.14531631031072331</v>
      </c>
      <c r="AU1803">
        <v>0.2020671034172713</v>
      </c>
    </row>
    <row r="1804" spans="1:47" x14ac:dyDescent="0.55000000000000004">
      <c r="A1804" s="1">
        <v>1802</v>
      </c>
      <c r="B1804">
        <v>0.13399501024721899</v>
      </c>
      <c r="C1804">
        <v>0.14291133204212589</v>
      </c>
      <c r="D1804">
        <v>0.12090229101732</v>
      </c>
      <c r="E1804">
        <v>0.1207115448057266</v>
      </c>
      <c r="F1804">
        <v>0.17045209827791041</v>
      </c>
      <c r="G1804">
        <v>0.14636736917996829</v>
      </c>
      <c r="H1804">
        <v>0.15304508800743211</v>
      </c>
      <c r="I1804">
        <v>0.1207356858552155</v>
      </c>
      <c r="J1804">
        <v>0.12576235975203201</v>
      </c>
      <c r="K1804">
        <v>0.1768554064790043</v>
      </c>
      <c r="L1804">
        <v>0.13165595815324629</v>
      </c>
      <c r="M1804">
        <v>0.13624878300374541</v>
      </c>
      <c r="N1804">
        <v>0.24769770357269799</v>
      </c>
      <c r="O1804">
        <v>0.1234544891681625</v>
      </c>
      <c r="P1804">
        <v>0.1145294290990256</v>
      </c>
      <c r="Q1804">
        <v>0.1073737386167207</v>
      </c>
      <c r="R1804">
        <v>0.13225247752050209</v>
      </c>
      <c r="S1804">
        <v>0.14754140017818479</v>
      </c>
      <c r="T1804">
        <v>0.19154331731831081</v>
      </c>
      <c r="U1804">
        <v>0.16018614902034059</v>
      </c>
      <c r="V1804">
        <v>0.17207030425534339</v>
      </c>
      <c r="W1804">
        <v>0.1204844305003886</v>
      </c>
      <c r="X1804">
        <v>0.22327508162682111</v>
      </c>
      <c r="Y1804">
        <v>0.180127698080289</v>
      </c>
      <c r="Z1804">
        <v>0.2144516742913469</v>
      </c>
      <c r="AA1804">
        <v>0.17051321463050559</v>
      </c>
      <c r="AB1804">
        <v>0.16359498186313129</v>
      </c>
      <c r="AC1804">
        <v>0.12180681542987069</v>
      </c>
      <c r="AD1804">
        <v>0.1100225774125132</v>
      </c>
      <c r="AE1804">
        <v>0.17638689547426939</v>
      </c>
      <c r="AF1804">
        <v>0.12672028267174171</v>
      </c>
      <c r="AG1804">
        <v>0.13762258492185109</v>
      </c>
      <c r="AH1804">
        <v>0.13462148823675371</v>
      </c>
      <c r="AI1804">
        <v>0.15846356334732559</v>
      </c>
      <c r="AJ1804">
        <v>0.20678435389163929</v>
      </c>
      <c r="AK1804">
        <v>0.19601513472918869</v>
      </c>
      <c r="AL1804">
        <v>0.1548167350440712</v>
      </c>
      <c r="AM1804">
        <v>0.1253085418147642</v>
      </c>
      <c r="AN1804">
        <v>0.13220275348110169</v>
      </c>
      <c r="AO1804">
        <v>0.1578321074667858</v>
      </c>
      <c r="AP1804">
        <v>0.1637065771922277</v>
      </c>
      <c r="AQ1804">
        <v>0.1084695977792941</v>
      </c>
      <c r="AR1804">
        <v>0.16538083031009079</v>
      </c>
      <c r="AS1804">
        <v>0.16914730706854469</v>
      </c>
      <c r="AT1804">
        <v>0.15189602324754431</v>
      </c>
      <c r="AU1804">
        <v>0.17503179340013189</v>
      </c>
    </row>
    <row r="1805" spans="1:47" x14ac:dyDescent="0.55000000000000004">
      <c r="A1805" s="1">
        <v>1803</v>
      </c>
      <c r="B1805">
        <v>0.14085607415958709</v>
      </c>
      <c r="C1805">
        <v>0.16256596828943581</v>
      </c>
      <c r="D1805">
        <v>0.1129355277682708</v>
      </c>
      <c r="E1805">
        <v>0.14239397026214359</v>
      </c>
      <c r="F1805">
        <v>0.1180929328421061</v>
      </c>
      <c r="G1805">
        <v>0.20225898626494179</v>
      </c>
      <c r="H1805">
        <v>0.14180332144677471</v>
      </c>
      <c r="I1805">
        <v>0.12540838261277959</v>
      </c>
      <c r="J1805">
        <v>0.154286308913306</v>
      </c>
      <c r="K1805">
        <v>0.161886327762188</v>
      </c>
      <c r="L1805">
        <v>0.1209617890546856</v>
      </c>
      <c r="M1805">
        <v>0.14143150020001821</v>
      </c>
      <c r="N1805">
        <v>0.24723881496185071</v>
      </c>
      <c r="O1805">
        <v>0.15128281012702061</v>
      </c>
      <c r="P1805">
        <v>0.11118755487799969</v>
      </c>
      <c r="Q1805">
        <v>0.12317225236830991</v>
      </c>
      <c r="R1805">
        <v>0.1259449312526234</v>
      </c>
      <c r="S1805">
        <v>0.1072026941678639</v>
      </c>
      <c r="T1805">
        <v>0.1672330294204098</v>
      </c>
      <c r="U1805">
        <v>0.17591889089230761</v>
      </c>
      <c r="V1805">
        <v>0.18446910179582779</v>
      </c>
      <c r="W1805">
        <v>0.1173355612369862</v>
      </c>
      <c r="X1805">
        <v>0.2332721901521827</v>
      </c>
      <c r="Y1805">
        <v>0.19267589798735929</v>
      </c>
      <c r="Z1805">
        <v>0.24095948425668709</v>
      </c>
      <c r="AA1805">
        <v>0.1599136742870991</v>
      </c>
      <c r="AB1805">
        <v>0.165301558875527</v>
      </c>
      <c r="AC1805">
        <v>0.1137173423021689</v>
      </c>
      <c r="AD1805">
        <v>0.11532340997202201</v>
      </c>
      <c r="AE1805">
        <v>0.18445087901417431</v>
      </c>
      <c r="AF1805">
        <v>0.1120272650812895</v>
      </c>
      <c r="AG1805">
        <v>0.13496672847102309</v>
      </c>
      <c r="AH1805">
        <v>0.12985636561908789</v>
      </c>
      <c r="AI1805">
        <v>0.18984592446483939</v>
      </c>
      <c r="AJ1805">
        <v>0.21154438162818751</v>
      </c>
      <c r="AK1805">
        <v>0.1952146244836214</v>
      </c>
      <c r="AL1805">
        <v>0.1766621278402461</v>
      </c>
      <c r="AM1805">
        <v>0.1172679947003251</v>
      </c>
      <c r="AN1805">
        <v>0.1237318495481631</v>
      </c>
      <c r="AO1805">
        <v>0.15652078210037129</v>
      </c>
      <c r="AP1805">
        <v>0.18442121185860541</v>
      </c>
      <c r="AQ1805">
        <v>0.12629774802819221</v>
      </c>
      <c r="AR1805">
        <v>0.1857288132811184</v>
      </c>
      <c r="AS1805">
        <v>0.17511754414017541</v>
      </c>
      <c r="AT1805">
        <v>0.14727085886217339</v>
      </c>
      <c r="AU1805">
        <v>0.1813440117501382</v>
      </c>
    </row>
    <row r="1806" spans="1:47" x14ac:dyDescent="0.55000000000000004">
      <c r="A1806" s="1">
        <v>1804</v>
      </c>
      <c r="B1806">
        <v>0.15728674054673511</v>
      </c>
      <c r="C1806">
        <v>0.13440116997629811</v>
      </c>
      <c r="D1806">
        <v>0.11584895083844141</v>
      </c>
      <c r="E1806">
        <v>0.14240044338947949</v>
      </c>
      <c r="F1806">
        <v>0.1475064575868974</v>
      </c>
      <c r="G1806">
        <v>0.14528142302342709</v>
      </c>
      <c r="H1806">
        <v>0.14251169489078011</v>
      </c>
      <c r="I1806">
        <v>0.1229199506973314</v>
      </c>
      <c r="J1806">
        <v>0.13589290324947481</v>
      </c>
      <c r="K1806">
        <v>0.17479405796860001</v>
      </c>
      <c r="L1806">
        <v>0.144244455963871</v>
      </c>
      <c r="M1806">
        <v>0.13588369135787901</v>
      </c>
      <c r="N1806">
        <v>0.25250682689668091</v>
      </c>
      <c r="O1806">
        <v>0.13427280547936971</v>
      </c>
      <c r="P1806">
        <v>0.1071875780195324</v>
      </c>
      <c r="Q1806">
        <v>0.12908058221022781</v>
      </c>
      <c r="R1806">
        <v>0.12504568671954311</v>
      </c>
      <c r="S1806">
        <v>0.17151120409437001</v>
      </c>
      <c r="T1806">
        <v>0.1729280958868108</v>
      </c>
      <c r="U1806">
        <v>0.13126733286285319</v>
      </c>
      <c r="V1806">
        <v>0.15477899847467691</v>
      </c>
      <c r="W1806">
        <v>0.1269661569371684</v>
      </c>
      <c r="X1806">
        <v>0.22274822872236461</v>
      </c>
      <c r="Y1806">
        <v>0.18320736439484639</v>
      </c>
      <c r="Z1806">
        <v>0.23743534352460191</v>
      </c>
      <c r="AA1806">
        <v>0.15582107718353011</v>
      </c>
      <c r="AB1806">
        <v>0.18110662691687809</v>
      </c>
      <c r="AC1806">
        <v>0.13052089775665529</v>
      </c>
      <c r="AD1806">
        <v>0.1180214703901238</v>
      </c>
      <c r="AE1806">
        <v>0.18022932490094129</v>
      </c>
      <c r="AF1806">
        <v>0.11845011256056601</v>
      </c>
      <c r="AG1806">
        <v>0.11195235264273</v>
      </c>
      <c r="AH1806">
        <v>0.13241094613116319</v>
      </c>
      <c r="AI1806">
        <v>0.15140637564732379</v>
      </c>
      <c r="AJ1806">
        <v>0.17668437828935349</v>
      </c>
      <c r="AK1806">
        <v>0.17579555420412171</v>
      </c>
      <c r="AL1806">
        <v>0.14325995637912339</v>
      </c>
      <c r="AM1806">
        <v>0.1200059332615289</v>
      </c>
      <c r="AN1806">
        <v>0.13259445595085781</v>
      </c>
      <c r="AO1806">
        <v>0.1734932812462199</v>
      </c>
      <c r="AP1806">
        <v>0.16470562866736521</v>
      </c>
      <c r="AQ1806">
        <v>0.1078199376162</v>
      </c>
      <c r="AR1806">
        <v>0.17883613575758239</v>
      </c>
      <c r="AS1806">
        <v>0.1513775286858893</v>
      </c>
      <c r="AT1806">
        <v>0.149635724794487</v>
      </c>
      <c r="AU1806">
        <v>0.1803445435450432</v>
      </c>
    </row>
    <row r="1807" spans="1:47" x14ac:dyDescent="0.55000000000000004">
      <c r="A1807" s="1">
        <v>1805</v>
      </c>
      <c r="B1807">
        <v>0.1483050205082172</v>
      </c>
      <c r="C1807">
        <v>0.13484671944666371</v>
      </c>
      <c r="D1807">
        <v>0.1573360861233882</v>
      </c>
      <c r="E1807">
        <v>0.128653799645193</v>
      </c>
      <c r="F1807">
        <v>0.17462915006410071</v>
      </c>
      <c r="G1807">
        <v>0.14661028368882861</v>
      </c>
      <c r="H1807">
        <v>0.1535214773849739</v>
      </c>
      <c r="I1807">
        <v>0.12305450146652799</v>
      </c>
      <c r="J1807">
        <v>0.1324736077742969</v>
      </c>
      <c r="K1807">
        <v>0.1641819021957957</v>
      </c>
      <c r="L1807">
        <v>0.14948448653764729</v>
      </c>
      <c r="M1807">
        <v>0.15262264725258201</v>
      </c>
      <c r="N1807">
        <v>0.24361783195539879</v>
      </c>
      <c r="O1807">
        <v>0.12751457527577029</v>
      </c>
      <c r="P1807">
        <v>0.10177400293861021</v>
      </c>
      <c r="Q1807">
        <v>0.12139430149186969</v>
      </c>
      <c r="R1807">
        <v>0.13240641939974551</v>
      </c>
      <c r="S1807">
        <v>8.1861488871008359E-2</v>
      </c>
      <c r="T1807">
        <v>0.14416064389796179</v>
      </c>
      <c r="U1807">
        <v>0.14816714794366759</v>
      </c>
      <c r="V1807">
        <v>0.16200689851655181</v>
      </c>
      <c r="W1807">
        <v>0.1206482882686139</v>
      </c>
      <c r="X1807">
        <v>0.2359165963695484</v>
      </c>
      <c r="Y1807">
        <v>0.18436566450605921</v>
      </c>
      <c r="Z1807">
        <v>0.22579072602879441</v>
      </c>
      <c r="AA1807">
        <v>0.17992722039994111</v>
      </c>
      <c r="AB1807">
        <v>0.15093394875133259</v>
      </c>
      <c r="AC1807">
        <v>0.1177441947701328</v>
      </c>
      <c r="AD1807">
        <v>0.1160078946744232</v>
      </c>
      <c r="AE1807">
        <v>0.17020952125251629</v>
      </c>
      <c r="AF1807">
        <v>0.10318351931606121</v>
      </c>
      <c r="AG1807">
        <v>0.1083911873489435</v>
      </c>
      <c r="AH1807">
        <v>0.12262585584055891</v>
      </c>
      <c r="AI1807">
        <v>0.2081811115447928</v>
      </c>
      <c r="AJ1807">
        <v>0.18563931152093299</v>
      </c>
      <c r="AK1807">
        <v>0.1625595286860417</v>
      </c>
      <c r="AL1807">
        <v>0.1326918263531035</v>
      </c>
      <c r="AM1807">
        <v>0.11236185913201931</v>
      </c>
      <c r="AN1807">
        <v>0.1241068753305907</v>
      </c>
      <c r="AO1807">
        <v>0.17134550757866149</v>
      </c>
      <c r="AP1807">
        <v>0.1999351816336491</v>
      </c>
      <c r="AQ1807">
        <v>0.13172501664459049</v>
      </c>
      <c r="AR1807">
        <v>0.17198547099079739</v>
      </c>
      <c r="AS1807">
        <v>0.16061799027022339</v>
      </c>
      <c r="AT1807">
        <v>0.13913636268997809</v>
      </c>
      <c r="AU1807">
        <v>0.19193847873222761</v>
      </c>
    </row>
    <row r="1808" spans="1:47" x14ac:dyDescent="0.55000000000000004">
      <c r="A1808" s="1">
        <v>1806</v>
      </c>
      <c r="B1808">
        <v>0.17494121317769271</v>
      </c>
      <c r="C1808">
        <v>0.13814817369163421</v>
      </c>
      <c r="D1808">
        <v>0.1483490350937893</v>
      </c>
      <c r="E1808">
        <v>0.1419133096273491</v>
      </c>
      <c r="F1808">
        <v>0.13705282882543471</v>
      </c>
      <c r="G1808">
        <v>0.1552762930312343</v>
      </c>
      <c r="H1808">
        <v>0.13732511279395751</v>
      </c>
      <c r="I1808">
        <v>0.12889830752468781</v>
      </c>
      <c r="J1808">
        <v>0.13539900183034059</v>
      </c>
      <c r="K1808">
        <v>0.1567827252054852</v>
      </c>
      <c r="L1808">
        <v>0.12243985448920471</v>
      </c>
      <c r="M1808">
        <v>0.129277633131548</v>
      </c>
      <c r="N1808">
        <v>0.20996453912463969</v>
      </c>
      <c r="O1808">
        <v>0.14843325051066719</v>
      </c>
      <c r="P1808">
        <v>0.1146717115609604</v>
      </c>
      <c r="Q1808">
        <v>0.14652079669865559</v>
      </c>
      <c r="R1808">
        <v>0.12942852863628901</v>
      </c>
      <c r="S1808">
        <v>0.1234889224323705</v>
      </c>
      <c r="T1808">
        <v>0.18762937914489361</v>
      </c>
      <c r="U1808">
        <v>0.17781897155604059</v>
      </c>
      <c r="V1808">
        <v>0.17314943796782969</v>
      </c>
      <c r="W1808">
        <v>0.1273273839785718</v>
      </c>
      <c r="X1808">
        <v>0.22678488729693361</v>
      </c>
      <c r="Y1808">
        <v>0.20239570813875349</v>
      </c>
      <c r="Z1808">
        <v>0.22613735923884029</v>
      </c>
      <c r="AA1808">
        <v>0.16665804363380229</v>
      </c>
      <c r="AB1808">
        <v>0.15256486318654089</v>
      </c>
      <c r="AC1808">
        <v>0.1164770789693004</v>
      </c>
      <c r="AD1808">
        <v>0.1005250654246705</v>
      </c>
      <c r="AE1808">
        <v>0.17287028762626591</v>
      </c>
      <c r="AF1808">
        <v>0.1189227868601698</v>
      </c>
      <c r="AG1808">
        <v>0.12589702944981049</v>
      </c>
      <c r="AH1808">
        <v>0.1414828344233062</v>
      </c>
      <c r="AI1808">
        <v>0.109891074579532</v>
      </c>
      <c r="AJ1808">
        <v>0.18292603779811339</v>
      </c>
      <c r="AK1808">
        <v>0.1767408204887719</v>
      </c>
      <c r="AL1808">
        <v>0.15815024153470059</v>
      </c>
      <c r="AM1808">
        <v>0.1174752306733719</v>
      </c>
      <c r="AN1808">
        <v>0.14318518131406821</v>
      </c>
      <c r="AO1808">
        <v>0.15902801575519321</v>
      </c>
      <c r="AP1808">
        <v>0.1706177815907334</v>
      </c>
      <c r="AQ1808">
        <v>0.12991199563907929</v>
      </c>
      <c r="AR1808">
        <v>0.1582624524923622</v>
      </c>
      <c r="AS1808">
        <v>0.16917590993242559</v>
      </c>
      <c r="AT1808">
        <v>0.16576841594033589</v>
      </c>
      <c r="AU1808">
        <v>0.1776944789165483</v>
      </c>
    </row>
    <row r="1809" spans="1:47" x14ac:dyDescent="0.55000000000000004">
      <c r="A1809" s="1">
        <v>1807</v>
      </c>
      <c r="B1809">
        <v>0.1406036193271113</v>
      </c>
      <c r="C1809">
        <v>0.1411535576633309</v>
      </c>
      <c r="D1809">
        <v>0.14183573590627119</v>
      </c>
      <c r="E1809">
        <v>0.1216381166505939</v>
      </c>
      <c r="F1809">
        <v>0.1450536320423218</v>
      </c>
      <c r="G1809">
        <v>0.1626493620018773</v>
      </c>
      <c r="H1809">
        <v>0.14617743248617149</v>
      </c>
      <c r="I1809">
        <v>0.12483596790137</v>
      </c>
      <c r="J1809">
        <v>0.1387116585039031</v>
      </c>
      <c r="K1809">
        <v>0.1782055157119159</v>
      </c>
      <c r="L1809">
        <v>0.14498564741966449</v>
      </c>
      <c r="M1809">
        <v>0.1364774833480015</v>
      </c>
      <c r="N1809">
        <v>0.22048148470193499</v>
      </c>
      <c r="O1809">
        <v>0.12912979413152059</v>
      </c>
      <c r="P1809">
        <v>0.1471558775009732</v>
      </c>
      <c r="Q1809">
        <v>0.12784602193312061</v>
      </c>
      <c r="R1809">
        <v>0.127784544346281</v>
      </c>
      <c r="S1809">
        <v>7.1456350931225654E-2</v>
      </c>
      <c r="T1809">
        <v>0.1699083639820845</v>
      </c>
      <c r="U1809">
        <v>0.1660211901956534</v>
      </c>
      <c r="V1809">
        <v>0.16259569955646419</v>
      </c>
      <c r="W1809">
        <v>0.1270432137527206</v>
      </c>
      <c r="X1809">
        <v>0.24505632461616181</v>
      </c>
      <c r="Y1809">
        <v>0.1873798596510925</v>
      </c>
      <c r="Z1809">
        <v>0.23087385047897621</v>
      </c>
      <c r="AA1809">
        <v>0.18204285035313811</v>
      </c>
      <c r="AB1809">
        <v>0.15506184132088061</v>
      </c>
      <c r="AC1809">
        <v>0.113656070781532</v>
      </c>
      <c r="AD1809">
        <v>0.124388971532075</v>
      </c>
      <c r="AE1809">
        <v>0.1788135654166611</v>
      </c>
      <c r="AF1809">
        <v>0.1327295006736495</v>
      </c>
      <c r="AG1809">
        <v>0.1183293216853669</v>
      </c>
      <c r="AH1809">
        <v>0.119362491715184</v>
      </c>
      <c r="AI1809">
        <v>0.11441381919014471</v>
      </c>
      <c r="AJ1809">
        <v>0.2129322944348985</v>
      </c>
      <c r="AK1809">
        <v>0.20328413834925799</v>
      </c>
      <c r="AL1809">
        <v>0.18336032236414779</v>
      </c>
      <c r="AM1809">
        <v>0.1187274618659715</v>
      </c>
      <c r="AN1809">
        <v>0.13665669095926919</v>
      </c>
      <c r="AO1809">
        <v>0.16587517255047551</v>
      </c>
      <c r="AP1809">
        <v>0.17759336550750349</v>
      </c>
      <c r="AQ1809">
        <v>0.1072794290386385</v>
      </c>
      <c r="AR1809">
        <v>0.16637637621969151</v>
      </c>
      <c r="AS1809">
        <v>0.1724845518656864</v>
      </c>
      <c r="AT1809">
        <v>0.17369779764806259</v>
      </c>
      <c r="AU1809">
        <v>0.1893269676179663</v>
      </c>
    </row>
    <row r="1810" spans="1:47" x14ac:dyDescent="0.55000000000000004">
      <c r="A1810" s="1">
        <v>1808</v>
      </c>
      <c r="B1810">
        <v>0.1544958975264987</v>
      </c>
      <c r="C1810">
        <v>0.16342511414410621</v>
      </c>
      <c r="D1810">
        <v>0.1233215271515264</v>
      </c>
      <c r="E1810">
        <v>0.13007946222563141</v>
      </c>
      <c r="F1810">
        <v>0.16598779764423191</v>
      </c>
      <c r="G1810">
        <v>0.16380750496391339</v>
      </c>
      <c r="H1810">
        <v>0.15594982608334471</v>
      </c>
      <c r="I1810">
        <v>0.1247867799111063</v>
      </c>
      <c r="J1810">
        <v>0.1385800338050717</v>
      </c>
      <c r="K1810">
        <v>0.17636502322947639</v>
      </c>
      <c r="L1810">
        <v>0.14191264935007741</v>
      </c>
      <c r="M1810">
        <v>0.1367689803351993</v>
      </c>
      <c r="N1810">
        <v>0.24788863421154839</v>
      </c>
      <c r="O1810">
        <v>0.1140770065662437</v>
      </c>
      <c r="P1810">
        <v>0.1115562527202151</v>
      </c>
      <c r="Q1810">
        <v>0.1115565349789021</v>
      </c>
      <c r="R1810">
        <v>0.13108786707489101</v>
      </c>
      <c r="S1810">
        <v>0.1195559398626935</v>
      </c>
      <c r="T1810">
        <v>0.12997504767419721</v>
      </c>
      <c r="U1810">
        <v>0.14621176395674931</v>
      </c>
      <c r="V1810">
        <v>0.14613429000388881</v>
      </c>
      <c r="W1810">
        <v>0.11944821673227</v>
      </c>
      <c r="X1810">
        <v>0.24080545643040621</v>
      </c>
      <c r="Y1810">
        <v>0.19221922022430599</v>
      </c>
      <c r="Z1810">
        <v>0.22575815259303861</v>
      </c>
      <c r="AA1810">
        <v>0.17219708687684679</v>
      </c>
      <c r="AB1810">
        <v>0.17493577468339919</v>
      </c>
      <c r="AC1810">
        <v>0.1147538355688566</v>
      </c>
      <c r="AD1810">
        <v>0.1144899467525161</v>
      </c>
      <c r="AE1810">
        <v>0.17447444696213321</v>
      </c>
      <c r="AF1810">
        <v>0.1067522638158566</v>
      </c>
      <c r="AG1810">
        <v>0.10651109496085311</v>
      </c>
      <c r="AH1810">
        <v>0.14404567619079831</v>
      </c>
      <c r="AI1810">
        <v>0.13497699529084631</v>
      </c>
      <c r="AJ1810">
        <v>0.15719004887213181</v>
      </c>
      <c r="AK1810">
        <v>0.19303851940108441</v>
      </c>
      <c r="AL1810">
        <v>0.16492252812470121</v>
      </c>
      <c r="AM1810">
        <v>0.11764440966339371</v>
      </c>
      <c r="AN1810">
        <v>0.12557832153238491</v>
      </c>
      <c r="AO1810">
        <v>0.15759532606016879</v>
      </c>
      <c r="AP1810">
        <v>0.1512993686629085</v>
      </c>
      <c r="AQ1810">
        <v>0.1034892637942493</v>
      </c>
      <c r="AR1810">
        <v>0.16225042344416801</v>
      </c>
      <c r="AS1810">
        <v>0.1587957332127152</v>
      </c>
      <c r="AT1810">
        <v>0.1645407933644199</v>
      </c>
      <c r="AU1810">
        <v>0.18890311525870979</v>
      </c>
    </row>
    <row r="1811" spans="1:47" x14ac:dyDescent="0.55000000000000004">
      <c r="A1811" s="1">
        <v>1809</v>
      </c>
      <c r="B1811">
        <v>0.1371379969177533</v>
      </c>
      <c r="C1811">
        <v>0.14720768168392789</v>
      </c>
      <c r="D1811">
        <v>0.14102653101141979</v>
      </c>
      <c r="E1811">
        <v>0.1273969145369519</v>
      </c>
      <c r="F1811">
        <v>0.12360269532653199</v>
      </c>
      <c r="G1811">
        <v>0.16426029032103689</v>
      </c>
      <c r="H1811">
        <v>0.1424624470074462</v>
      </c>
      <c r="I1811">
        <v>0.13143245404516871</v>
      </c>
      <c r="J1811">
        <v>0.13674931208262539</v>
      </c>
      <c r="K1811">
        <v>0.15873903799998021</v>
      </c>
      <c r="L1811">
        <v>0.12931344169545039</v>
      </c>
      <c r="M1811">
        <v>0.14410326671236859</v>
      </c>
      <c r="N1811">
        <v>0.258855062745797</v>
      </c>
      <c r="O1811">
        <v>0.13323570023769529</v>
      </c>
      <c r="P1811">
        <v>0.13870584927893909</v>
      </c>
      <c r="Q1811">
        <v>0.13397860391184649</v>
      </c>
      <c r="R1811">
        <v>0.1354156451441037</v>
      </c>
      <c r="S1811">
        <v>0.11898786733753081</v>
      </c>
      <c r="T1811">
        <v>0.1685148048149924</v>
      </c>
      <c r="U1811">
        <v>0.14295122806106869</v>
      </c>
      <c r="V1811">
        <v>0.1683503262859781</v>
      </c>
      <c r="W1811">
        <v>0.1235982361034068</v>
      </c>
      <c r="X1811">
        <v>0.22688133492644669</v>
      </c>
      <c r="Y1811">
        <v>0.1756684471664649</v>
      </c>
      <c r="Z1811">
        <v>0.23576596819179149</v>
      </c>
      <c r="AA1811">
        <v>0.17830346176439471</v>
      </c>
      <c r="AB1811">
        <v>0.15986210426430281</v>
      </c>
      <c r="AC1811">
        <v>0.1084746867300468</v>
      </c>
      <c r="AD1811">
        <v>0.1151414904499601</v>
      </c>
      <c r="AE1811">
        <v>0.17705272559322061</v>
      </c>
      <c r="AF1811">
        <v>9.5285972265566912E-2</v>
      </c>
      <c r="AG1811">
        <v>9.294195361264293E-2</v>
      </c>
      <c r="AH1811">
        <v>0.12938304755621169</v>
      </c>
      <c r="AI1811">
        <v>0.16370257028957291</v>
      </c>
      <c r="AJ1811">
        <v>0.14101264559123791</v>
      </c>
      <c r="AK1811">
        <v>0.19308698365249419</v>
      </c>
      <c r="AL1811">
        <v>0.15063652325695431</v>
      </c>
      <c r="AM1811">
        <v>0.1226940690472674</v>
      </c>
      <c r="AN1811">
        <v>0.14238781796666561</v>
      </c>
      <c r="AO1811">
        <v>0.15473927410808469</v>
      </c>
      <c r="AP1811">
        <v>0.1473715473651073</v>
      </c>
      <c r="AQ1811">
        <v>0.1251579619056695</v>
      </c>
      <c r="AR1811">
        <v>0.17084507089193179</v>
      </c>
      <c r="AS1811">
        <v>0.16190722777488781</v>
      </c>
      <c r="AT1811">
        <v>0.15602189049410839</v>
      </c>
      <c r="AU1811">
        <v>0.1935244037119068</v>
      </c>
    </row>
    <row r="1812" spans="1:47" x14ac:dyDescent="0.55000000000000004">
      <c r="A1812" s="1">
        <v>1810</v>
      </c>
      <c r="B1812">
        <v>0.15424850171740989</v>
      </c>
      <c r="C1812">
        <v>0.13655410249464919</v>
      </c>
      <c r="D1812">
        <v>0.12697358006922799</v>
      </c>
      <c r="E1812">
        <v>0.1238577051582202</v>
      </c>
      <c r="F1812">
        <v>0.16360574153249741</v>
      </c>
      <c r="G1812">
        <v>0.12860274425045509</v>
      </c>
      <c r="H1812">
        <v>0.14562102088311579</v>
      </c>
      <c r="I1812">
        <v>0.12570687825867069</v>
      </c>
      <c r="J1812">
        <v>0.1370212152626093</v>
      </c>
      <c r="K1812">
        <v>0.17104491475450559</v>
      </c>
      <c r="L1812">
        <v>0.1282537383712887</v>
      </c>
      <c r="M1812">
        <v>0.13949045861625009</v>
      </c>
      <c r="N1812">
        <v>0.26161241683615211</v>
      </c>
      <c r="O1812">
        <v>0.1124849914932262</v>
      </c>
      <c r="P1812">
        <v>0.12909975964411541</v>
      </c>
      <c r="Q1812">
        <v>0.13326431176471021</v>
      </c>
      <c r="R1812">
        <v>0.13221626897514599</v>
      </c>
      <c r="S1812">
        <v>8.5623732158647187E-2</v>
      </c>
      <c r="T1812">
        <v>0.15166553882736719</v>
      </c>
      <c r="U1812">
        <v>0.1661330796380717</v>
      </c>
      <c r="V1812">
        <v>0.18871542746721459</v>
      </c>
      <c r="W1812">
        <v>0.1284937172827019</v>
      </c>
      <c r="X1812">
        <v>0.23502877519644799</v>
      </c>
      <c r="Y1812">
        <v>0.17230263876631591</v>
      </c>
      <c r="Z1812">
        <v>0.22987772235275339</v>
      </c>
      <c r="AA1812">
        <v>0.14830827211263031</v>
      </c>
      <c r="AB1812">
        <v>0.15955305578784121</v>
      </c>
      <c r="AC1812">
        <v>0.12055258281054169</v>
      </c>
      <c r="AD1812">
        <v>0.12985561316967589</v>
      </c>
      <c r="AE1812">
        <v>0.18561096315968631</v>
      </c>
      <c r="AF1812">
        <v>0.1077604672863792</v>
      </c>
      <c r="AG1812">
        <v>0.13230431108281979</v>
      </c>
      <c r="AH1812">
        <v>0.13332626865965411</v>
      </c>
      <c r="AI1812">
        <v>0.12727025832596189</v>
      </c>
      <c r="AJ1812">
        <v>0.1790426012914878</v>
      </c>
      <c r="AK1812">
        <v>0.1820749159226723</v>
      </c>
      <c r="AL1812">
        <v>0.14450852404692829</v>
      </c>
      <c r="AM1812">
        <v>0.11999389462063149</v>
      </c>
      <c r="AN1812">
        <v>0.1335891077295194</v>
      </c>
      <c r="AO1812">
        <v>0.1646304635221181</v>
      </c>
      <c r="AP1812">
        <v>0.1762241952359011</v>
      </c>
      <c r="AQ1812">
        <v>0.11464654965644171</v>
      </c>
      <c r="AR1812">
        <v>0.1712266706765864</v>
      </c>
      <c r="AS1812">
        <v>0.14919671959351641</v>
      </c>
      <c r="AT1812">
        <v>0.16507193806372611</v>
      </c>
      <c r="AU1812">
        <v>0.20341249095772049</v>
      </c>
    </row>
    <row r="1813" spans="1:47" x14ac:dyDescent="0.55000000000000004">
      <c r="A1813" s="1">
        <v>1811</v>
      </c>
      <c r="B1813">
        <v>0.10676296125114421</v>
      </c>
      <c r="C1813">
        <v>0.1233110925762331</v>
      </c>
      <c r="D1813">
        <v>0.15931961533182309</v>
      </c>
      <c r="E1813">
        <v>0.1424807478704625</v>
      </c>
      <c r="F1813">
        <v>0.1365352466401302</v>
      </c>
      <c r="G1813">
        <v>0.1325984440961778</v>
      </c>
      <c r="H1813">
        <v>0.1443713501531009</v>
      </c>
      <c r="I1813">
        <v>0.1232692801178078</v>
      </c>
      <c r="J1813">
        <v>0.1432219870680618</v>
      </c>
      <c r="K1813">
        <v>0.17257035911825461</v>
      </c>
      <c r="L1813">
        <v>0.13922970098624571</v>
      </c>
      <c r="M1813">
        <v>0.13509404667848279</v>
      </c>
      <c r="N1813">
        <v>0.23632973354590819</v>
      </c>
      <c r="O1813">
        <v>0.1223995448021197</v>
      </c>
      <c r="P1813">
        <v>0.1369682822391903</v>
      </c>
      <c r="Q1813">
        <v>0.12194122252086349</v>
      </c>
      <c r="R1813">
        <v>0.14499486033413159</v>
      </c>
      <c r="S1813">
        <v>0.10484449130300751</v>
      </c>
      <c r="T1813">
        <v>0.13714162956924869</v>
      </c>
      <c r="U1813">
        <v>0.14366858024429841</v>
      </c>
      <c r="V1813">
        <v>0.16947954041317451</v>
      </c>
      <c r="W1813">
        <v>0.12786868924819669</v>
      </c>
      <c r="X1813">
        <v>0.25319134479739469</v>
      </c>
      <c r="Y1813">
        <v>0.17281543720367459</v>
      </c>
      <c r="Z1813">
        <v>0.2312841122996942</v>
      </c>
      <c r="AA1813">
        <v>0.1729079623826861</v>
      </c>
      <c r="AB1813">
        <v>0.1747914392612881</v>
      </c>
      <c r="AC1813">
        <v>0.12702672421745809</v>
      </c>
      <c r="AD1813">
        <v>0.1055544153126776</v>
      </c>
      <c r="AE1813">
        <v>0.17329298083864361</v>
      </c>
      <c r="AF1813">
        <v>0.11587277860528609</v>
      </c>
      <c r="AG1813">
        <v>0.13184529590560551</v>
      </c>
      <c r="AH1813">
        <v>0.12569317510280439</v>
      </c>
      <c r="AI1813">
        <v>0.16497533834691289</v>
      </c>
      <c r="AJ1813">
        <v>0.18294329249313199</v>
      </c>
      <c r="AK1813">
        <v>0.18203203636259871</v>
      </c>
      <c r="AL1813">
        <v>0.16358078762931369</v>
      </c>
      <c r="AM1813">
        <v>0.1236411128397311</v>
      </c>
      <c r="AN1813">
        <v>0.135654384280954</v>
      </c>
      <c r="AO1813">
        <v>0.16460830522333669</v>
      </c>
      <c r="AP1813">
        <v>0.16318109206956971</v>
      </c>
      <c r="AQ1813">
        <v>0.10201016672429471</v>
      </c>
      <c r="AR1813">
        <v>0.17963956746253379</v>
      </c>
      <c r="AS1813">
        <v>0.151968383766481</v>
      </c>
      <c r="AT1813">
        <v>0.16690726074904161</v>
      </c>
      <c r="AU1813">
        <v>0.19290686204634619</v>
      </c>
    </row>
    <row r="1814" spans="1:47" x14ac:dyDescent="0.55000000000000004">
      <c r="A1814" s="1">
        <v>1812</v>
      </c>
      <c r="B1814">
        <v>0.16812700114229251</v>
      </c>
      <c r="C1814">
        <v>0.15499074556873341</v>
      </c>
      <c r="D1814">
        <v>0.13914118322018021</v>
      </c>
      <c r="E1814">
        <v>0.15937134536569969</v>
      </c>
      <c r="F1814">
        <v>0.1530431264776263</v>
      </c>
      <c r="G1814">
        <v>0.13920882900449369</v>
      </c>
      <c r="H1814">
        <v>0.15406748216574159</v>
      </c>
      <c r="I1814">
        <v>0.1121441187648594</v>
      </c>
      <c r="J1814">
        <v>0.14384408631380241</v>
      </c>
      <c r="K1814">
        <v>0.1736556023937974</v>
      </c>
      <c r="L1814">
        <v>0.13663296052325491</v>
      </c>
      <c r="M1814">
        <v>0.14100804917927609</v>
      </c>
      <c r="N1814">
        <v>0.24185319484499521</v>
      </c>
      <c r="O1814">
        <v>0.12874867379978219</v>
      </c>
      <c r="P1814">
        <v>8.1921250523596556E-2</v>
      </c>
      <c r="Q1814">
        <v>0.1162668029260539</v>
      </c>
      <c r="R1814">
        <v>0.12625578369449211</v>
      </c>
      <c r="S1814">
        <v>8.1575690391100797E-2</v>
      </c>
      <c r="T1814">
        <v>0.1486399867241151</v>
      </c>
      <c r="U1814">
        <v>0.1468180703529833</v>
      </c>
      <c r="V1814">
        <v>0.17399470604750431</v>
      </c>
      <c r="W1814">
        <v>0.13836859334850959</v>
      </c>
      <c r="X1814">
        <v>0.24128596584480169</v>
      </c>
      <c r="Y1814">
        <v>0.18154484559508791</v>
      </c>
      <c r="Z1814">
        <v>0.23040176616972419</v>
      </c>
      <c r="AA1814">
        <v>0.1470199179513802</v>
      </c>
      <c r="AB1814">
        <v>0.14634504946516541</v>
      </c>
      <c r="AC1814">
        <v>0.1133029801541537</v>
      </c>
      <c r="AD1814">
        <v>0.1195284533634537</v>
      </c>
      <c r="AE1814">
        <v>0.17638022449788421</v>
      </c>
      <c r="AF1814">
        <v>0.1069872338096773</v>
      </c>
      <c r="AG1814">
        <v>0.1102321402972823</v>
      </c>
      <c r="AH1814">
        <v>0.12813934767390001</v>
      </c>
      <c r="AI1814">
        <v>0.13173842275902961</v>
      </c>
      <c r="AJ1814">
        <v>0.17105394048454509</v>
      </c>
      <c r="AK1814">
        <v>0.1726916813704085</v>
      </c>
      <c r="AL1814">
        <v>0.15763385202893679</v>
      </c>
      <c r="AM1814">
        <v>0.10978259385361989</v>
      </c>
      <c r="AN1814">
        <v>0.1358899526657362</v>
      </c>
      <c r="AO1814">
        <v>0.14151110992618929</v>
      </c>
      <c r="AP1814">
        <v>0.17432875565956241</v>
      </c>
      <c r="AQ1814">
        <v>0.1154663067273458</v>
      </c>
      <c r="AR1814">
        <v>0.17208062612695529</v>
      </c>
      <c r="AS1814">
        <v>0.16499880973054459</v>
      </c>
      <c r="AT1814">
        <v>0.15193380093151429</v>
      </c>
      <c r="AU1814">
        <v>0.1767742598150393</v>
      </c>
    </row>
    <row r="1815" spans="1:47" x14ac:dyDescent="0.55000000000000004">
      <c r="A1815" s="1">
        <v>1813</v>
      </c>
      <c r="B1815">
        <v>0.11573089898860291</v>
      </c>
      <c r="C1815">
        <v>0.14270065732776849</v>
      </c>
      <c r="D1815">
        <v>0.1104722580813353</v>
      </c>
      <c r="E1815">
        <v>0.13646300459831709</v>
      </c>
      <c r="F1815">
        <v>0.1407603503791196</v>
      </c>
      <c r="G1815">
        <v>0.16445997692033029</v>
      </c>
      <c r="H1815">
        <v>0.13934842121162669</v>
      </c>
      <c r="I1815">
        <v>0.1212801485107924</v>
      </c>
      <c r="J1815">
        <v>0.14627438023509789</v>
      </c>
      <c r="K1815">
        <v>0.18408047496498969</v>
      </c>
      <c r="L1815">
        <v>0.1226455458969665</v>
      </c>
      <c r="M1815">
        <v>0.14887581259359059</v>
      </c>
      <c r="N1815">
        <v>0.28871442353759752</v>
      </c>
      <c r="O1815">
        <v>0.133216508448531</v>
      </c>
      <c r="P1815">
        <v>0.1309903882648269</v>
      </c>
      <c r="Q1815">
        <v>0.11544530727335731</v>
      </c>
      <c r="R1815">
        <v>0.12057320572389429</v>
      </c>
      <c r="S1815">
        <v>0.14394274754506331</v>
      </c>
      <c r="T1815">
        <v>0.1564704129905615</v>
      </c>
      <c r="U1815">
        <v>0.16796320102729961</v>
      </c>
      <c r="V1815">
        <v>0.13254127678228289</v>
      </c>
      <c r="W1815">
        <v>0.1186885530208293</v>
      </c>
      <c r="X1815">
        <v>0.24259895434681461</v>
      </c>
      <c r="Y1815">
        <v>0.1929152933126686</v>
      </c>
      <c r="Z1815">
        <v>0.23772791643898189</v>
      </c>
      <c r="AA1815">
        <v>0.16615282073495161</v>
      </c>
      <c r="AB1815">
        <v>0.17591233569377501</v>
      </c>
      <c r="AC1815">
        <v>0.1169128565554796</v>
      </c>
      <c r="AD1815">
        <v>0.130044433821591</v>
      </c>
      <c r="AE1815">
        <v>0.1817349675951189</v>
      </c>
      <c r="AF1815">
        <v>9.9369423677569763E-2</v>
      </c>
      <c r="AG1815">
        <v>0.1078260448278522</v>
      </c>
      <c r="AH1815">
        <v>0.12694176272066579</v>
      </c>
      <c r="AI1815">
        <v>0.1257851705953347</v>
      </c>
      <c r="AJ1815">
        <v>0.19333746527461951</v>
      </c>
      <c r="AK1815">
        <v>0.19902539614594539</v>
      </c>
      <c r="AL1815">
        <v>0.15498482829002791</v>
      </c>
      <c r="AM1815">
        <v>0.13074767065178811</v>
      </c>
      <c r="AN1815">
        <v>0.13768606991130999</v>
      </c>
      <c r="AO1815">
        <v>0.1553438560172411</v>
      </c>
      <c r="AP1815">
        <v>0.189415598634459</v>
      </c>
      <c r="AQ1815">
        <v>0.1177841239919911</v>
      </c>
      <c r="AR1815">
        <v>0.1612101382822852</v>
      </c>
      <c r="AS1815">
        <v>0.17043366039763111</v>
      </c>
      <c r="AT1815">
        <v>0.16137207779812979</v>
      </c>
      <c r="AU1815">
        <v>0.18557816676663941</v>
      </c>
    </row>
    <row r="1816" spans="1:47" x14ac:dyDescent="0.55000000000000004">
      <c r="A1816" s="1">
        <v>1814</v>
      </c>
      <c r="B1816">
        <v>0.16108878312691141</v>
      </c>
      <c r="C1816">
        <v>0.15248739597821681</v>
      </c>
      <c r="D1816">
        <v>0.14646124757964901</v>
      </c>
      <c r="E1816">
        <v>0.1123930852000969</v>
      </c>
      <c r="F1816">
        <v>0.1257271674774077</v>
      </c>
      <c r="G1816">
        <v>0.18723562600562799</v>
      </c>
      <c r="H1816">
        <v>0.14160854133157741</v>
      </c>
      <c r="I1816">
        <v>0.1151928808051315</v>
      </c>
      <c r="J1816">
        <v>0.13114953651405731</v>
      </c>
      <c r="K1816">
        <v>0.16143982627897549</v>
      </c>
      <c r="L1816">
        <v>0.1177809167319737</v>
      </c>
      <c r="M1816">
        <v>0.13827603422763229</v>
      </c>
      <c r="N1816">
        <v>0.26136629917952547</v>
      </c>
      <c r="O1816">
        <v>0.1210113255667285</v>
      </c>
      <c r="P1816">
        <v>0.11470016066495441</v>
      </c>
      <c r="Q1816">
        <v>0.1032783365385794</v>
      </c>
      <c r="R1816">
        <v>0.1334881633404997</v>
      </c>
      <c r="S1816">
        <v>0.12413830769485169</v>
      </c>
      <c r="T1816">
        <v>0.17179453924749699</v>
      </c>
      <c r="U1816">
        <v>0.15695460545804829</v>
      </c>
      <c r="V1816">
        <v>0.16057431551444271</v>
      </c>
      <c r="W1816">
        <v>0.12716887598350901</v>
      </c>
      <c r="X1816">
        <v>0.24525400456111199</v>
      </c>
      <c r="Y1816">
        <v>0.17357249989105869</v>
      </c>
      <c r="Z1816">
        <v>0.25129921373376241</v>
      </c>
      <c r="AA1816">
        <v>0.17364913627670581</v>
      </c>
      <c r="AB1816">
        <v>0.14062131326362201</v>
      </c>
      <c r="AC1816">
        <v>0.12440958141054299</v>
      </c>
      <c r="AD1816">
        <v>0.1082491379359667</v>
      </c>
      <c r="AE1816">
        <v>0.17437537186798799</v>
      </c>
      <c r="AF1816">
        <v>0.10411214322811491</v>
      </c>
      <c r="AG1816">
        <v>0.12447819520704841</v>
      </c>
      <c r="AH1816">
        <v>0.12501722166293569</v>
      </c>
      <c r="AI1816">
        <v>0.17005076838739561</v>
      </c>
      <c r="AJ1816">
        <v>0.1482332130077508</v>
      </c>
      <c r="AK1816">
        <v>0.18253516444920731</v>
      </c>
      <c r="AL1816">
        <v>0.1367277423162826</v>
      </c>
      <c r="AM1816">
        <v>0.12206243873598729</v>
      </c>
      <c r="AN1816">
        <v>0.13630061716893621</v>
      </c>
      <c r="AO1816">
        <v>0.1540082683660316</v>
      </c>
      <c r="AP1816">
        <v>0.17719937702591609</v>
      </c>
      <c r="AQ1816">
        <v>0.1207036666849768</v>
      </c>
      <c r="AR1816">
        <v>0.16870669589013129</v>
      </c>
      <c r="AS1816">
        <v>0.16299620225565639</v>
      </c>
      <c r="AT1816">
        <v>0.1570229131144166</v>
      </c>
      <c r="AU1816">
        <v>0.20285636050820771</v>
      </c>
    </row>
    <row r="1817" spans="1:47" x14ac:dyDescent="0.55000000000000004">
      <c r="A1817" s="1">
        <v>1815</v>
      </c>
      <c r="B1817">
        <v>0.14648292247268141</v>
      </c>
      <c r="C1817">
        <v>0.1392883230179264</v>
      </c>
      <c r="D1817">
        <v>0.15740568378262351</v>
      </c>
      <c r="E1817">
        <v>0.14340656245048711</v>
      </c>
      <c r="F1817">
        <v>0.1468623840000704</v>
      </c>
      <c r="G1817">
        <v>0.15509365895035601</v>
      </c>
      <c r="H1817">
        <v>0.14296893366653041</v>
      </c>
      <c r="I1817">
        <v>0.1089861250931204</v>
      </c>
      <c r="J1817">
        <v>0.12781719510082509</v>
      </c>
      <c r="K1817">
        <v>0.16487720624475649</v>
      </c>
      <c r="L1817">
        <v>0.13472882652266219</v>
      </c>
      <c r="M1817">
        <v>0.15104402237194339</v>
      </c>
      <c r="N1817">
        <v>0.23379823148347009</v>
      </c>
      <c r="O1817">
        <v>0.1301633643012457</v>
      </c>
      <c r="P1817">
        <v>0.14297449262681891</v>
      </c>
      <c r="Q1817">
        <v>0.12738414089963901</v>
      </c>
      <c r="R1817">
        <v>0.13762501646579081</v>
      </c>
      <c r="S1817">
        <v>0.1042935985883994</v>
      </c>
      <c r="T1817">
        <v>0.16715628001120469</v>
      </c>
      <c r="U1817">
        <v>0.1665144624417477</v>
      </c>
      <c r="V1817">
        <v>0.13794179382913879</v>
      </c>
      <c r="W1817">
        <v>0.1235572386642165</v>
      </c>
      <c r="X1817">
        <v>0.2367734063919732</v>
      </c>
      <c r="Y1817">
        <v>0.1843841657444158</v>
      </c>
      <c r="Z1817">
        <v>0.23819219745113299</v>
      </c>
      <c r="AA1817">
        <v>0.16206096184856811</v>
      </c>
      <c r="AB1817">
        <v>0.15327768837522521</v>
      </c>
      <c r="AC1817">
        <v>0.12534591404991391</v>
      </c>
      <c r="AD1817">
        <v>0.1167989440519254</v>
      </c>
      <c r="AE1817">
        <v>0.17703853494701219</v>
      </c>
      <c r="AF1817">
        <v>0.1084462888660178</v>
      </c>
      <c r="AG1817">
        <v>0.1005193629368186</v>
      </c>
      <c r="AH1817">
        <v>0.12646302550663061</v>
      </c>
      <c r="AI1817">
        <v>0.10654853226799529</v>
      </c>
      <c r="AJ1817">
        <v>0.20173094396224819</v>
      </c>
      <c r="AK1817">
        <v>0.18683510430753461</v>
      </c>
      <c r="AL1817">
        <v>0.1730927260110815</v>
      </c>
      <c r="AM1817">
        <v>0.1229549279408805</v>
      </c>
      <c r="AN1817">
        <v>0.13313979329325501</v>
      </c>
      <c r="AO1817">
        <v>0.14815376915846179</v>
      </c>
      <c r="AP1817">
        <v>0.18132428976499959</v>
      </c>
      <c r="AQ1817">
        <v>0.12499052035846819</v>
      </c>
      <c r="AR1817">
        <v>0.1753382197609431</v>
      </c>
      <c r="AS1817">
        <v>0.15860237512437661</v>
      </c>
      <c r="AT1817">
        <v>0.15549398430563149</v>
      </c>
      <c r="AU1817">
        <v>0.19664670310419741</v>
      </c>
    </row>
    <row r="1818" spans="1:47" x14ac:dyDescent="0.55000000000000004">
      <c r="A1818" s="1">
        <v>1816</v>
      </c>
      <c r="B1818">
        <v>0.17738178322332701</v>
      </c>
      <c r="C1818">
        <v>0.13786093155166651</v>
      </c>
      <c r="D1818">
        <v>0.1243347411246504</v>
      </c>
      <c r="E1818">
        <v>0.13824527400071809</v>
      </c>
      <c r="F1818">
        <v>0.14721302202725331</v>
      </c>
      <c r="G1818">
        <v>0.14919014121401311</v>
      </c>
      <c r="H1818">
        <v>0.1368932272687583</v>
      </c>
      <c r="I1818">
        <v>0.13400256966372909</v>
      </c>
      <c r="J1818">
        <v>0.1456704873868184</v>
      </c>
      <c r="K1818">
        <v>0.1694006040985831</v>
      </c>
      <c r="L1818">
        <v>0.13541601574093851</v>
      </c>
      <c r="M1818">
        <v>0.1429520658302964</v>
      </c>
      <c r="N1818">
        <v>0.23860229359395471</v>
      </c>
      <c r="O1818">
        <v>0.104685070211748</v>
      </c>
      <c r="P1818">
        <v>0.11828929367115799</v>
      </c>
      <c r="Q1818">
        <v>0.1121290336100581</v>
      </c>
      <c r="R1818">
        <v>0.14184223175190819</v>
      </c>
      <c r="S1818">
        <v>0.1239503439068507</v>
      </c>
      <c r="T1818">
        <v>0.1842224625441656</v>
      </c>
      <c r="U1818">
        <v>0.1464963458691019</v>
      </c>
      <c r="V1818">
        <v>0.16188297041190619</v>
      </c>
      <c r="W1818">
        <v>0.13131014583887149</v>
      </c>
      <c r="X1818">
        <v>0.2396698209830487</v>
      </c>
      <c r="Y1818">
        <v>0.18890024875639461</v>
      </c>
      <c r="Z1818">
        <v>0.2282111954926844</v>
      </c>
      <c r="AA1818">
        <v>0.1696272946900389</v>
      </c>
      <c r="AB1818">
        <v>0.14233444332494899</v>
      </c>
      <c r="AC1818">
        <v>0.1226664291039443</v>
      </c>
      <c r="AD1818">
        <v>0.12918670122841311</v>
      </c>
      <c r="AE1818">
        <v>0.17143090751070481</v>
      </c>
      <c r="AF1818">
        <v>0.1107268436126619</v>
      </c>
      <c r="AG1818">
        <v>0.1176109976527849</v>
      </c>
      <c r="AH1818">
        <v>0.11566226111858539</v>
      </c>
      <c r="AI1818">
        <v>0.162227551980999</v>
      </c>
      <c r="AJ1818">
        <v>0.1658652160345355</v>
      </c>
      <c r="AK1818">
        <v>0.21134121802923281</v>
      </c>
      <c r="AL1818">
        <v>0.13776409075385221</v>
      </c>
      <c r="AM1818">
        <v>0.114866777105001</v>
      </c>
      <c r="AN1818">
        <v>0.14131249898425091</v>
      </c>
      <c r="AO1818">
        <v>0.1609991429568205</v>
      </c>
      <c r="AP1818">
        <v>0.1810579324894053</v>
      </c>
      <c r="AQ1818">
        <v>0.1215846619602233</v>
      </c>
      <c r="AR1818">
        <v>0.17476892964108101</v>
      </c>
      <c r="AS1818">
        <v>0.16746514318977029</v>
      </c>
      <c r="AT1818">
        <v>0.16357356815114249</v>
      </c>
      <c r="AU1818">
        <v>0.20193915239411361</v>
      </c>
    </row>
    <row r="1819" spans="1:47" x14ac:dyDescent="0.55000000000000004">
      <c r="A1819" s="1">
        <v>1817</v>
      </c>
      <c r="B1819">
        <v>0.1253792311602788</v>
      </c>
      <c r="C1819">
        <v>0.11824297340518571</v>
      </c>
      <c r="D1819">
        <v>9.4978345645361922E-2</v>
      </c>
      <c r="E1819">
        <v>0.1146706323816678</v>
      </c>
      <c r="F1819">
        <v>0.1658390754704607</v>
      </c>
      <c r="G1819">
        <v>0.13303127054879549</v>
      </c>
      <c r="H1819">
        <v>0.15173007217207621</v>
      </c>
      <c r="I1819">
        <v>0.1197333242336958</v>
      </c>
      <c r="J1819">
        <v>0.1475742369645909</v>
      </c>
      <c r="K1819">
        <v>0.1840310456382461</v>
      </c>
      <c r="L1819">
        <v>0.12933439715561779</v>
      </c>
      <c r="M1819">
        <v>0.13036575337928019</v>
      </c>
      <c r="N1819">
        <v>0.24513914413774399</v>
      </c>
      <c r="O1819">
        <v>0.1169825388458708</v>
      </c>
      <c r="P1819">
        <v>0.11635025957723261</v>
      </c>
      <c r="Q1819">
        <v>0.1359697293014602</v>
      </c>
      <c r="R1819">
        <v>0.14139552948671349</v>
      </c>
      <c r="S1819">
        <v>0.1227722883625106</v>
      </c>
      <c r="T1819">
        <v>0.17743377977827021</v>
      </c>
      <c r="U1819">
        <v>0.15873105776037499</v>
      </c>
      <c r="V1819">
        <v>0.1529904651117166</v>
      </c>
      <c r="W1819">
        <v>0.1249402469777196</v>
      </c>
      <c r="X1819">
        <v>0.23967612566172089</v>
      </c>
      <c r="Y1819">
        <v>0.18318277279806161</v>
      </c>
      <c r="Z1819">
        <v>0.24387723595007149</v>
      </c>
      <c r="AA1819">
        <v>0.18285788233488609</v>
      </c>
      <c r="AB1819">
        <v>0.15820730247977441</v>
      </c>
      <c r="AC1819">
        <v>0.1116594559028304</v>
      </c>
      <c r="AD1819">
        <v>0.1197738252861726</v>
      </c>
      <c r="AE1819">
        <v>0.18685030517643139</v>
      </c>
      <c r="AF1819">
        <v>0.1144938914263175</v>
      </c>
      <c r="AG1819">
        <v>0.10004407843499941</v>
      </c>
      <c r="AH1819">
        <v>0.1166750806490261</v>
      </c>
      <c r="AI1819">
        <v>0.13118351531324191</v>
      </c>
      <c r="AJ1819">
        <v>0.19666765394807181</v>
      </c>
      <c r="AK1819">
        <v>0.17581865245820361</v>
      </c>
      <c r="AL1819">
        <v>0.16482931969066331</v>
      </c>
      <c r="AM1819">
        <v>0.12099088740220081</v>
      </c>
      <c r="AN1819">
        <v>0.12731158076963409</v>
      </c>
      <c r="AO1819">
        <v>0.15281589244575011</v>
      </c>
      <c r="AP1819">
        <v>0.15650920590001521</v>
      </c>
      <c r="AQ1819">
        <v>0.1258180681457747</v>
      </c>
      <c r="AR1819">
        <v>0.17542618522943829</v>
      </c>
      <c r="AS1819">
        <v>0.16196562449112001</v>
      </c>
      <c r="AT1819">
        <v>0.1469474425265313</v>
      </c>
      <c r="AU1819">
        <v>0.1832799399844742</v>
      </c>
    </row>
    <row r="1820" spans="1:47" x14ac:dyDescent="0.55000000000000004">
      <c r="A1820" s="1">
        <v>1818</v>
      </c>
      <c r="B1820">
        <v>0.13521975857617419</v>
      </c>
      <c r="C1820">
        <v>0.115747301639452</v>
      </c>
      <c r="D1820">
        <v>0.1399062220273819</v>
      </c>
      <c r="E1820">
        <v>0.1205370519194067</v>
      </c>
      <c r="F1820">
        <v>0.12661847909926729</v>
      </c>
      <c r="G1820">
        <v>0.1243963176308113</v>
      </c>
      <c r="H1820">
        <v>0.14701344273874789</v>
      </c>
      <c r="I1820">
        <v>0.1172684393439659</v>
      </c>
      <c r="J1820">
        <v>0.13255631795309991</v>
      </c>
      <c r="K1820">
        <v>0.15804526883273401</v>
      </c>
      <c r="L1820">
        <v>0.13130988066489069</v>
      </c>
      <c r="M1820">
        <v>0.14471248058827951</v>
      </c>
      <c r="N1820">
        <v>0.24257651755146761</v>
      </c>
      <c r="O1820">
        <v>0.12403784971525179</v>
      </c>
      <c r="P1820">
        <v>0.12144554084037019</v>
      </c>
      <c r="Q1820">
        <v>0.1062020146200061</v>
      </c>
      <c r="R1820">
        <v>0.1432199364745039</v>
      </c>
      <c r="S1820">
        <v>8.0948157915481642E-2</v>
      </c>
      <c r="T1820">
        <v>0.2093795379549967</v>
      </c>
      <c r="U1820">
        <v>0.16559718954000499</v>
      </c>
      <c r="V1820">
        <v>0.1729917114130585</v>
      </c>
      <c r="W1820">
        <v>0.1215849025579141</v>
      </c>
      <c r="X1820">
        <v>0.23233913863703631</v>
      </c>
      <c r="Y1820">
        <v>0.18953967357073079</v>
      </c>
      <c r="Z1820">
        <v>0.2353578678923641</v>
      </c>
      <c r="AA1820">
        <v>0.15588202593098879</v>
      </c>
      <c r="AB1820">
        <v>0.15968133258239689</v>
      </c>
      <c r="AC1820">
        <v>0.12536318262219759</v>
      </c>
      <c r="AD1820">
        <v>9.6548593456349363E-2</v>
      </c>
      <c r="AE1820">
        <v>0.19894817750554461</v>
      </c>
      <c r="AF1820">
        <v>0.1120583293815631</v>
      </c>
      <c r="AG1820">
        <v>0.13438346288468861</v>
      </c>
      <c r="AH1820">
        <v>0.1018154600400507</v>
      </c>
      <c r="AI1820">
        <v>0.13230497601997199</v>
      </c>
      <c r="AJ1820">
        <v>0.19419405840267709</v>
      </c>
      <c r="AK1820">
        <v>0.1912792827070883</v>
      </c>
      <c r="AL1820">
        <v>0.14673038224058499</v>
      </c>
      <c r="AM1820">
        <v>0.12873581292733291</v>
      </c>
      <c r="AN1820">
        <v>0.1153869640022414</v>
      </c>
      <c r="AO1820">
        <v>0.1697112195625935</v>
      </c>
      <c r="AP1820">
        <v>0.19620667291389179</v>
      </c>
      <c r="AQ1820">
        <v>0.1173383470068841</v>
      </c>
      <c r="AR1820">
        <v>0.1604275011308848</v>
      </c>
      <c r="AS1820">
        <v>0.1526512985108002</v>
      </c>
      <c r="AT1820">
        <v>0.16841767707462579</v>
      </c>
      <c r="AU1820">
        <v>0.19808270312203299</v>
      </c>
    </row>
    <row r="1821" spans="1:47" x14ac:dyDescent="0.55000000000000004">
      <c r="A1821" s="1">
        <v>1819</v>
      </c>
      <c r="B1821">
        <v>0.11747094853582971</v>
      </c>
      <c r="C1821">
        <v>0.15717866902440161</v>
      </c>
      <c r="D1821">
        <v>0.14250439283133681</v>
      </c>
      <c r="E1821">
        <v>0.130223360854748</v>
      </c>
      <c r="F1821">
        <v>0.12097491998284129</v>
      </c>
      <c r="G1821">
        <v>0.16578217553460009</v>
      </c>
      <c r="H1821">
        <v>0.15013003625388821</v>
      </c>
      <c r="I1821">
        <v>0.11830761230524681</v>
      </c>
      <c r="J1821">
        <v>0.14592255569644499</v>
      </c>
      <c r="K1821">
        <v>0.1595335926487623</v>
      </c>
      <c r="L1821">
        <v>0.12863952596481931</v>
      </c>
      <c r="M1821">
        <v>0.1440262464449539</v>
      </c>
      <c r="N1821">
        <v>0.24098244629495749</v>
      </c>
      <c r="O1821">
        <v>0.1466663171231925</v>
      </c>
      <c r="P1821">
        <v>0.12940426137082969</v>
      </c>
      <c r="Q1821">
        <v>0.1381820373086439</v>
      </c>
      <c r="R1821">
        <v>0.1227496989371399</v>
      </c>
      <c r="S1821">
        <v>7.7563422080044062E-2</v>
      </c>
      <c r="T1821">
        <v>0.18602372174454301</v>
      </c>
      <c r="U1821">
        <v>0.16649400684488749</v>
      </c>
      <c r="V1821">
        <v>0.14171367739917501</v>
      </c>
      <c r="W1821">
        <v>0.12342967845112229</v>
      </c>
      <c r="X1821">
        <v>0.23638538501867551</v>
      </c>
      <c r="Y1821">
        <v>0.1778646222669964</v>
      </c>
      <c r="Z1821">
        <v>0.22459076734570471</v>
      </c>
      <c r="AA1821">
        <v>0.1575549600093509</v>
      </c>
      <c r="AB1821">
        <v>0.13809047168803151</v>
      </c>
      <c r="AC1821">
        <v>0.12710873052676319</v>
      </c>
      <c r="AD1821">
        <v>0.13055530380194</v>
      </c>
      <c r="AE1821">
        <v>0.1868812337185512</v>
      </c>
      <c r="AF1821">
        <v>0.106258665194977</v>
      </c>
      <c r="AG1821">
        <v>0.1196076088336951</v>
      </c>
      <c r="AH1821">
        <v>0.142515498501053</v>
      </c>
      <c r="AI1821">
        <v>0.16295236176214711</v>
      </c>
      <c r="AJ1821">
        <v>0.20635345036498459</v>
      </c>
      <c r="AK1821">
        <v>0.2038155416565115</v>
      </c>
      <c r="AL1821">
        <v>0.16400716400113091</v>
      </c>
      <c r="AM1821">
        <v>0.1207783863048654</v>
      </c>
      <c r="AN1821">
        <v>0.13054396776990129</v>
      </c>
      <c r="AO1821">
        <v>0.16008398617556821</v>
      </c>
      <c r="AP1821">
        <v>0.19227277035660581</v>
      </c>
      <c r="AQ1821">
        <v>0.1162263622924161</v>
      </c>
      <c r="AR1821">
        <v>0.16304419628671851</v>
      </c>
      <c r="AS1821">
        <v>0.1700751437174895</v>
      </c>
      <c r="AT1821">
        <v>0.1518365319659753</v>
      </c>
      <c r="AU1821">
        <v>0.1983466444292924</v>
      </c>
    </row>
    <row r="1822" spans="1:47" x14ac:dyDescent="0.55000000000000004">
      <c r="A1822" s="1">
        <v>1820</v>
      </c>
      <c r="B1822">
        <v>0.14203038903893131</v>
      </c>
      <c r="C1822">
        <v>0.1510325456038259</v>
      </c>
      <c r="D1822">
        <v>0.16173012079332849</v>
      </c>
      <c r="E1822">
        <v>0.1400838828921048</v>
      </c>
      <c r="F1822">
        <v>0.13841143435300571</v>
      </c>
      <c r="G1822">
        <v>0.15170913519065249</v>
      </c>
      <c r="H1822">
        <v>0.1472198098509169</v>
      </c>
      <c r="I1822">
        <v>0.11919964713228751</v>
      </c>
      <c r="J1822">
        <v>0.13483428079508369</v>
      </c>
      <c r="K1822">
        <v>0.17618552643538671</v>
      </c>
      <c r="L1822">
        <v>0.1448646735683754</v>
      </c>
      <c r="M1822">
        <v>0.13888633579904611</v>
      </c>
      <c r="N1822">
        <v>0.22771567116300809</v>
      </c>
      <c r="O1822">
        <v>0.1031110907832572</v>
      </c>
      <c r="P1822">
        <v>0.1015769263454168</v>
      </c>
      <c r="Q1822">
        <v>0.11950978040763099</v>
      </c>
      <c r="R1822">
        <v>0.1110935584685625</v>
      </c>
      <c r="S1822">
        <v>6.9151245449943666E-2</v>
      </c>
      <c r="T1822">
        <v>0.19683412623822991</v>
      </c>
      <c r="U1822">
        <v>0.18233634706575749</v>
      </c>
      <c r="V1822">
        <v>0.15781331262549289</v>
      </c>
      <c r="W1822">
        <v>0.12527550597637069</v>
      </c>
      <c r="X1822">
        <v>0.24281573696774131</v>
      </c>
      <c r="Y1822">
        <v>0.18784670046755331</v>
      </c>
      <c r="Z1822">
        <v>0.2142365515993061</v>
      </c>
      <c r="AA1822">
        <v>0.1550553893513226</v>
      </c>
      <c r="AB1822">
        <v>0.16256317757986319</v>
      </c>
      <c r="AC1822">
        <v>0.123718841745884</v>
      </c>
      <c r="AD1822">
        <v>0.11835885514695089</v>
      </c>
      <c r="AE1822">
        <v>0.17458710392425869</v>
      </c>
      <c r="AF1822">
        <v>0.1082834953115694</v>
      </c>
      <c r="AG1822">
        <v>0.12791057984860499</v>
      </c>
      <c r="AH1822">
        <v>0.1413541107159853</v>
      </c>
      <c r="AI1822">
        <v>8.2377928486157853E-2</v>
      </c>
      <c r="AJ1822">
        <v>0.21646680225555459</v>
      </c>
      <c r="AK1822">
        <v>0.16960985282035859</v>
      </c>
      <c r="AL1822">
        <v>0.1528177755128467</v>
      </c>
      <c r="AM1822">
        <v>0.1199637539984664</v>
      </c>
      <c r="AN1822">
        <v>0.14222436054406429</v>
      </c>
      <c r="AO1822">
        <v>0.14934039311914271</v>
      </c>
      <c r="AP1822">
        <v>0.18596756842424919</v>
      </c>
      <c r="AQ1822">
        <v>0.1146688372171774</v>
      </c>
      <c r="AR1822">
        <v>0.16193831867487571</v>
      </c>
      <c r="AS1822">
        <v>0.15680076448365141</v>
      </c>
      <c r="AT1822">
        <v>0.15846873333756831</v>
      </c>
      <c r="AU1822">
        <v>0.1890788307345295</v>
      </c>
    </row>
    <row r="1823" spans="1:47" x14ac:dyDescent="0.55000000000000004">
      <c r="A1823" s="1">
        <v>1821</v>
      </c>
      <c r="B1823">
        <v>0.1692824167484267</v>
      </c>
      <c r="C1823">
        <v>9.744782152660518E-2</v>
      </c>
      <c r="D1823">
        <v>0.123725808904026</v>
      </c>
      <c r="E1823">
        <v>0.117571026727191</v>
      </c>
      <c r="F1823">
        <v>0.1514471351566796</v>
      </c>
      <c r="G1823">
        <v>0.16230879263700271</v>
      </c>
      <c r="H1823">
        <v>0.14623148671494071</v>
      </c>
      <c r="I1823">
        <v>0.11771247661345779</v>
      </c>
      <c r="J1823">
        <v>0.13450139976892711</v>
      </c>
      <c r="K1823">
        <v>0.17878446423049069</v>
      </c>
      <c r="L1823">
        <v>0.13936358867161</v>
      </c>
      <c r="M1823">
        <v>0.13589358625797929</v>
      </c>
      <c r="N1823">
        <v>0.23592704368495451</v>
      </c>
      <c r="O1823">
        <v>0.1056608918533684</v>
      </c>
      <c r="P1823">
        <v>9.262583739182717E-2</v>
      </c>
      <c r="Q1823">
        <v>0.1127969101877133</v>
      </c>
      <c r="R1823">
        <v>0.1183133963599781</v>
      </c>
      <c r="S1823">
        <v>8.0290174472613496E-2</v>
      </c>
      <c r="T1823">
        <v>0.17424928773712961</v>
      </c>
      <c r="U1823">
        <v>0.14244834747767421</v>
      </c>
      <c r="V1823">
        <v>0.18165781373890011</v>
      </c>
      <c r="W1823">
        <v>0.1215488487486077</v>
      </c>
      <c r="X1823">
        <v>0.2449325610448079</v>
      </c>
      <c r="Y1823">
        <v>0.1865325439208084</v>
      </c>
      <c r="Z1823">
        <v>0.23706664216505691</v>
      </c>
      <c r="AA1823">
        <v>0.1632131817706324</v>
      </c>
      <c r="AB1823">
        <v>0.17994306548934461</v>
      </c>
      <c r="AC1823">
        <v>0.1217634646100427</v>
      </c>
      <c r="AD1823">
        <v>0.111781485119235</v>
      </c>
      <c r="AE1823">
        <v>0.19360721167390529</v>
      </c>
      <c r="AF1823">
        <v>9.1534777769253173E-2</v>
      </c>
      <c r="AG1823">
        <v>0.1189516950380617</v>
      </c>
      <c r="AH1823">
        <v>0.1219253577183031</v>
      </c>
      <c r="AI1823">
        <v>0.1766015285130654</v>
      </c>
      <c r="AJ1823">
        <v>0.18718665709742011</v>
      </c>
      <c r="AK1823">
        <v>0.1823378733586383</v>
      </c>
      <c r="AL1823">
        <v>0.1369410856804808</v>
      </c>
      <c r="AM1823">
        <v>0.12935340453320279</v>
      </c>
      <c r="AN1823">
        <v>0.13232731027936431</v>
      </c>
      <c r="AO1823">
        <v>0.15027273166857871</v>
      </c>
      <c r="AP1823">
        <v>0.14502951287401389</v>
      </c>
      <c r="AQ1823">
        <v>0.1154930215436209</v>
      </c>
      <c r="AR1823">
        <v>0.17308809981048459</v>
      </c>
      <c r="AS1823">
        <v>0.17115526606479531</v>
      </c>
      <c r="AT1823">
        <v>0.15067359357674379</v>
      </c>
      <c r="AU1823">
        <v>0.17309193430999209</v>
      </c>
    </row>
    <row r="1824" spans="1:47" x14ac:dyDescent="0.55000000000000004">
      <c r="A1824" s="1">
        <v>1822</v>
      </c>
      <c r="B1824">
        <v>0.16859942192465299</v>
      </c>
      <c r="C1824">
        <v>0.11811613801811451</v>
      </c>
      <c r="D1824">
        <v>0.1629305151810804</v>
      </c>
      <c r="E1824">
        <v>0.15740956203269099</v>
      </c>
      <c r="F1824">
        <v>0.15229104217126299</v>
      </c>
      <c r="G1824">
        <v>0.1495084049976424</v>
      </c>
      <c r="H1824">
        <v>0.144845780370045</v>
      </c>
      <c r="I1824">
        <v>0.1125315862266609</v>
      </c>
      <c r="J1824">
        <v>0.1165318248020812</v>
      </c>
      <c r="K1824">
        <v>0.1602365384978931</v>
      </c>
      <c r="L1824">
        <v>0.14026967109488209</v>
      </c>
      <c r="M1824">
        <v>0.14353988206558019</v>
      </c>
      <c r="N1824">
        <v>0.2436287159540986</v>
      </c>
      <c r="O1824">
        <v>0.12808692506159711</v>
      </c>
      <c r="P1824">
        <v>0.1216386145445147</v>
      </c>
      <c r="Q1824">
        <v>0.1187921814746233</v>
      </c>
      <c r="R1824">
        <v>0.1218478185748026</v>
      </c>
      <c r="S1824">
        <v>0.1337546875887981</v>
      </c>
      <c r="T1824">
        <v>0.2028630510445327</v>
      </c>
      <c r="U1824">
        <v>0.1579182747457378</v>
      </c>
      <c r="V1824">
        <v>0.16331601468897419</v>
      </c>
      <c r="W1824">
        <v>0.12545729592885599</v>
      </c>
      <c r="X1824">
        <v>0.2456743435556252</v>
      </c>
      <c r="Y1824">
        <v>0.18059951601289009</v>
      </c>
      <c r="Z1824">
        <v>0.24093587221247501</v>
      </c>
      <c r="AA1824">
        <v>0.15602796019884779</v>
      </c>
      <c r="AB1824">
        <v>0.1823451476320328</v>
      </c>
      <c r="AC1824">
        <v>0.12619196188125209</v>
      </c>
      <c r="AD1824">
        <v>0.1118735307985001</v>
      </c>
      <c r="AE1824">
        <v>0.17474512035995021</v>
      </c>
      <c r="AF1824">
        <v>0.11395377032490341</v>
      </c>
      <c r="AG1824">
        <v>0.120901818446357</v>
      </c>
      <c r="AH1824">
        <v>0.1157255521263207</v>
      </c>
      <c r="AI1824">
        <v>0.16560889580863181</v>
      </c>
      <c r="AJ1824">
        <v>0.20337508124563361</v>
      </c>
      <c r="AK1824">
        <v>0.18335810025311461</v>
      </c>
      <c r="AL1824">
        <v>0.18383286990237921</v>
      </c>
      <c r="AM1824">
        <v>0.11894326207010041</v>
      </c>
      <c r="AN1824">
        <v>0.1118282239214885</v>
      </c>
      <c r="AO1824">
        <v>0.14766228289892691</v>
      </c>
      <c r="AP1824">
        <v>0.16397604083700221</v>
      </c>
      <c r="AQ1824">
        <v>0.1187091716672089</v>
      </c>
      <c r="AR1824">
        <v>0.15780996563628749</v>
      </c>
      <c r="AS1824">
        <v>0.1634526395447512</v>
      </c>
      <c r="AT1824">
        <v>0.14694382466768199</v>
      </c>
      <c r="AU1824">
        <v>0.18929782817828819</v>
      </c>
    </row>
    <row r="1825" spans="1:47" x14ac:dyDescent="0.55000000000000004">
      <c r="A1825" s="1">
        <v>1823</v>
      </c>
      <c r="B1825">
        <v>0.16903369067528351</v>
      </c>
      <c r="C1825">
        <v>0.1253298959816877</v>
      </c>
      <c r="D1825">
        <v>0.1243687335241119</v>
      </c>
      <c r="E1825">
        <v>0.1128871190244069</v>
      </c>
      <c r="F1825">
        <v>0.18051604697078949</v>
      </c>
      <c r="G1825">
        <v>0.16116576086121981</v>
      </c>
      <c r="H1825">
        <v>0.15624243691142831</v>
      </c>
      <c r="I1825">
        <v>0.1235935372569254</v>
      </c>
      <c r="J1825">
        <v>0.13791475355666269</v>
      </c>
      <c r="K1825">
        <v>0.15993757166066161</v>
      </c>
      <c r="L1825">
        <v>0.14132361330771279</v>
      </c>
      <c r="M1825">
        <v>0.1448838084405159</v>
      </c>
      <c r="N1825">
        <v>0.23929921723669129</v>
      </c>
      <c r="O1825">
        <v>0.13216475879651851</v>
      </c>
      <c r="P1825">
        <v>0.1031726192087028</v>
      </c>
      <c r="Q1825">
        <v>0.12790571227353709</v>
      </c>
      <c r="R1825">
        <v>0.13745190600429719</v>
      </c>
      <c r="S1825">
        <v>6.2227969083969582E-2</v>
      </c>
      <c r="T1825">
        <v>0.17226159797231641</v>
      </c>
      <c r="U1825">
        <v>0.15549122316748021</v>
      </c>
      <c r="V1825">
        <v>0.155460680353634</v>
      </c>
      <c r="W1825">
        <v>0.1242959145611069</v>
      </c>
      <c r="X1825">
        <v>0.24477502852401919</v>
      </c>
      <c r="Y1825">
        <v>0.2003619774693898</v>
      </c>
      <c r="Z1825">
        <v>0.24582645489590799</v>
      </c>
      <c r="AA1825">
        <v>0.17895243775430439</v>
      </c>
      <c r="AB1825">
        <v>0.13830136951996841</v>
      </c>
      <c r="AC1825">
        <v>0.1257580508876659</v>
      </c>
      <c r="AD1825">
        <v>0.1093178392956239</v>
      </c>
      <c r="AE1825">
        <v>0.1911618893054923</v>
      </c>
      <c r="AF1825">
        <v>0.1210014658865006</v>
      </c>
      <c r="AG1825">
        <v>0.1075931767500056</v>
      </c>
      <c r="AH1825">
        <v>0.1269835538202535</v>
      </c>
      <c r="AI1825">
        <v>0.14724392248994431</v>
      </c>
      <c r="AJ1825">
        <v>0.19879753158677979</v>
      </c>
      <c r="AK1825">
        <v>0.18368494623356779</v>
      </c>
      <c r="AL1825">
        <v>0.17299494535784471</v>
      </c>
      <c r="AM1825">
        <v>0.12838891701207519</v>
      </c>
      <c r="AN1825">
        <v>0.1405386577975265</v>
      </c>
      <c r="AO1825">
        <v>0.1430356667695192</v>
      </c>
      <c r="AP1825">
        <v>0.167966599662314</v>
      </c>
      <c r="AQ1825">
        <v>0.1069884004772761</v>
      </c>
      <c r="AR1825">
        <v>0.1725111140808486</v>
      </c>
      <c r="AS1825">
        <v>0.16053642949952929</v>
      </c>
      <c r="AT1825">
        <v>0.16546913340751629</v>
      </c>
      <c r="AU1825">
        <v>0.18150701083268919</v>
      </c>
    </row>
    <row r="1826" spans="1:47" x14ac:dyDescent="0.55000000000000004">
      <c r="A1826" s="1">
        <v>1824</v>
      </c>
      <c r="B1826">
        <v>0.11869131576040171</v>
      </c>
      <c r="C1826">
        <v>0.1252869568298611</v>
      </c>
      <c r="D1826">
        <v>0.1175021817241142</v>
      </c>
      <c r="E1826">
        <v>0.13212893183675509</v>
      </c>
      <c r="F1826">
        <v>0.16563655404321201</v>
      </c>
      <c r="G1826">
        <v>0.1491863393055014</v>
      </c>
      <c r="H1826">
        <v>0.14582069692832281</v>
      </c>
      <c r="I1826">
        <v>0.1239757835770223</v>
      </c>
      <c r="J1826">
        <v>0.13460191505236971</v>
      </c>
      <c r="K1826">
        <v>0.1698709234688075</v>
      </c>
      <c r="L1826">
        <v>0.12622087531271389</v>
      </c>
      <c r="M1826">
        <v>0.13862416990699911</v>
      </c>
      <c r="N1826">
        <v>0.2395045934075912</v>
      </c>
      <c r="O1826">
        <v>0.1208637490689925</v>
      </c>
      <c r="P1826">
        <v>0.11061968271614581</v>
      </c>
      <c r="Q1826">
        <v>9.4318589981412349E-2</v>
      </c>
      <c r="R1826">
        <v>0.1299464823615519</v>
      </c>
      <c r="S1826">
        <v>0.16497373536132731</v>
      </c>
      <c r="T1826">
        <v>0.18379512158643041</v>
      </c>
      <c r="U1826">
        <v>0.16204349683641331</v>
      </c>
      <c r="V1826">
        <v>0.15196892461032019</v>
      </c>
      <c r="W1826">
        <v>0.1308823441881144</v>
      </c>
      <c r="X1826">
        <v>0.2378719309448353</v>
      </c>
      <c r="Y1826">
        <v>0.20024600327282041</v>
      </c>
      <c r="Z1826">
        <v>0.24109538666648189</v>
      </c>
      <c r="AA1826">
        <v>0.16728919875404369</v>
      </c>
      <c r="AB1826">
        <v>0.1673927452173315</v>
      </c>
      <c r="AC1826">
        <v>0.11751511073241459</v>
      </c>
      <c r="AD1826">
        <v>0.1197401490673311</v>
      </c>
      <c r="AE1826">
        <v>0.1876996055653373</v>
      </c>
      <c r="AF1826">
        <v>0.1037376835045566</v>
      </c>
      <c r="AG1826">
        <v>9.9645850506708905E-2</v>
      </c>
      <c r="AH1826">
        <v>0.1260240765370359</v>
      </c>
      <c r="AI1826">
        <v>0.13986756091754471</v>
      </c>
      <c r="AJ1826">
        <v>0.22426863131875779</v>
      </c>
      <c r="AK1826">
        <v>0.1866886922594341</v>
      </c>
      <c r="AL1826">
        <v>0.15385389319020931</v>
      </c>
      <c r="AM1826">
        <v>0.11995425142733961</v>
      </c>
      <c r="AN1826">
        <v>0.13538075553529499</v>
      </c>
      <c r="AO1826">
        <v>0.14628745823052841</v>
      </c>
      <c r="AP1826">
        <v>0.15780431658572891</v>
      </c>
      <c r="AQ1826">
        <v>0.1440639712163245</v>
      </c>
      <c r="AR1826">
        <v>0.16965163186174659</v>
      </c>
      <c r="AS1826">
        <v>0.1716439919868476</v>
      </c>
      <c r="AT1826">
        <v>0.1629180784371613</v>
      </c>
      <c r="AU1826">
        <v>0.17210751668385799</v>
      </c>
    </row>
    <row r="1827" spans="1:47" x14ac:dyDescent="0.55000000000000004">
      <c r="A1827" s="1">
        <v>1825</v>
      </c>
      <c r="B1827">
        <v>0.15269685590108389</v>
      </c>
      <c r="C1827">
        <v>0.1072155635927277</v>
      </c>
      <c r="D1827">
        <v>0.1040443937046374</v>
      </c>
      <c r="E1827">
        <v>0.1355616970111734</v>
      </c>
      <c r="F1827">
        <v>0.1310203363801701</v>
      </c>
      <c r="G1827">
        <v>0.13146689163636979</v>
      </c>
      <c r="H1827">
        <v>0.14729123087701301</v>
      </c>
      <c r="I1827">
        <v>0.1137661512577976</v>
      </c>
      <c r="J1827">
        <v>0.12516339062147289</v>
      </c>
      <c r="K1827">
        <v>0.18830786872745151</v>
      </c>
      <c r="L1827">
        <v>0.13137032218377609</v>
      </c>
      <c r="M1827">
        <v>0.14535420755014369</v>
      </c>
      <c r="N1827">
        <v>0.25563072122869362</v>
      </c>
      <c r="O1827">
        <v>0.12689573366795229</v>
      </c>
      <c r="P1827">
        <v>0.14250320538068939</v>
      </c>
      <c r="Q1827">
        <v>0.13311254132621281</v>
      </c>
      <c r="R1827">
        <v>0.121458393574245</v>
      </c>
      <c r="S1827">
        <v>0.1119565883416284</v>
      </c>
      <c r="T1827">
        <v>0.2078817147727694</v>
      </c>
      <c r="U1827">
        <v>0.15851689696655261</v>
      </c>
      <c r="V1827">
        <v>0.14610456847220921</v>
      </c>
      <c r="W1827">
        <v>0.120056588891541</v>
      </c>
      <c r="X1827">
        <v>0.2375667656019276</v>
      </c>
      <c r="Y1827">
        <v>0.19213334874635571</v>
      </c>
      <c r="Z1827">
        <v>0.2410318572760112</v>
      </c>
      <c r="AA1827">
        <v>0.17928596929137561</v>
      </c>
      <c r="AB1827">
        <v>0.15180543458942969</v>
      </c>
      <c r="AC1827">
        <v>0.1107217533801536</v>
      </c>
      <c r="AD1827">
        <v>0.1105475428176122</v>
      </c>
      <c r="AE1827">
        <v>0.1819436001278624</v>
      </c>
      <c r="AF1827">
        <v>0.1115528711929456</v>
      </c>
      <c r="AG1827">
        <v>0.1241022277867366</v>
      </c>
      <c r="AH1827">
        <v>0.1187463828182279</v>
      </c>
      <c r="AI1827">
        <v>9.8719763575385117E-2</v>
      </c>
      <c r="AJ1827">
        <v>0.1773121792084095</v>
      </c>
      <c r="AK1827">
        <v>0.1888965895165847</v>
      </c>
      <c r="AL1827">
        <v>0.17389095715131431</v>
      </c>
      <c r="AM1827">
        <v>0.1208283817533055</v>
      </c>
      <c r="AN1827">
        <v>0.12645008309710909</v>
      </c>
      <c r="AO1827">
        <v>0.15789055980249281</v>
      </c>
      <c r="AP1827">
        <v>0.17834459936317251</v>
      </c>
      <c r="AQ1827">
        <v>0.11449545121826769</v>
      </c>
      <c r="AR1827">
        <v>0.15869564258470811</v>
      </c>
      <c r="AS1827">
        <v>0.1782101084152016</v>
      </c>
      <c r="AT1827">
        <v>0.15482637963022181</v>
      </c>
      <c r="AU1827">
        <v>0.1830326907758022</v>
      </c>
    </row>
    <row r="1828" spans="1:47" x14ac:dyDescent="0.55000000000000004">
      <c r="A1828" s="1">
        <v>1826</v>
      </c>
      <c r="B1828">
        <v>0.1253719611008817</v>
      </c>
      <c r="C1828">
        <v>0.1191029866361452</v>
      </c>
      <c r="D1828">
        <v>0.13938471876548139</v>
      </c>
      <c r="E1828">
        <v>9.8623113652071354E-2</v>
      </c>
      <c r="F1828">
        <v>0.1641290371072017</v>
      </c>
      <c r="G1828">
        <v>0.1746271150394639</v>
      </c>
      <c r="H1828">
        <v>0.13242921776367991</v>
      </c>
      <c r="I1828">
        <v>0.12793622141855701</v>
      </c>
      <c r="J1828">
        <v>0.1314655976197957</v>
      </c>
      <c r="K1828">
        <v>0.1556415317167498</v>
      </c>
      <c r="L1828">
        <v>0.12560115696753271</v>
      </c>
      <c r="M1828">
        <v>0.1367528388252468</v>
      </c>
      <c r="N1828">
        <v>0.23148228883448629</v>
      </c>
      <c r="O1828">
        <v>0.13231776924298519</v>
      </c>
      <c r="P1828">
        <v>0.14164904689285421</v>
      </c>
      <c r="Q1828">
        <v>0.11778934652201201</v>
      </c>
      <c r="R1828">
        <v>0.1144826464337154</v>
      </c>
      <c r="S1828">
        <v>0.17140900572458539</v>
      </c>
      <c r="T1828">
        <v>0.1755827254883352</v>
      </c>
      <c r="U1828">
        <v>0.15035170369497869</v>
      </c>
      <c r="V1828">
        <v>0.19401562604766481</v>
      </c>
      <c r="W1828">
        <v>0.12451744520434969</v>
      </c>
      <c r="X1828">
        <v>0.246540477316082</v>
      </c>
      <c r="Y1828">
        <v>0.20242140584289431</v>
      </c>
      <c r="Z1828">
        <v>0.22957875530220301</v>
      </c>
      <c r="AA1828">
        <v>0.18132506619875741</v>
      </c>
      <c r="AB1828">
        <v>0.1612889113370897</v>
      </c>
      <c r="AC1828">
        <v>0.1105983004865732</v>
      </c>
      <c r="AD1828">
        <v>0.1174665563365936</v>
      </c>
      <c r="AE1828">
        <v>0.1743799953610955</v>
      </c>
      <c r="AF1828">
        <v>0.105366704993109</v>
      </c>
      <c r="AG1828">
        <v>0.1050531033376762</v>
      </c>
      <c r="AH1828">
        <v>0.13418235554808541</v>
      </c>
      <c r="AI1828">
        <v>0.1798901929128725</v>
      </c>
      <c r="AJ1828">
        <v>0.20255515856364481</v>
      </c>
      <c r="AK1828">
        <v>0.1903102909865178</v>
      </c>
      <c r="AL1828">
        <v>0.1840623109702974</v>
      </c>
      <c r="AM1828">
        <v>0.1146446969147651</v>
      </c>
      <c r="AN1828">
        <v>0.1166769621888815</v>
      </c>
      <c r="AO1828">
        <v>0.15647810741772311</v>
      </c>
      <c r="AP1828">
        <v>0.19414422836018499</v>
      </c>
      <c r="AQ1828">
        <v>0.11127485173174211</v>
      </c>
      <c r="AR1828">
        <v>0.1672495644714409</v>
      </c>
      <c r="AS1828">
        <v>0.16338420927012481</v>
      </c>
      <c r="AT1828">
        <v>0.13777869748485391</v>
      </c>
      <c r="AU1828">
        <v>0.193606369321945</v>
      </c>
    </row>
    <row r="1829" spans="1:47" x14ac:dyDescent="0.55000000000000004">
      <c r="A1829" s="1">
        <v>1827</v>
      </c>
      <c r="B1829">
        <v>0.1515536393298067</v>
      </c>
      <c r="C1829">
        <v>0.1271757533210929</v>
      </c>
      <c r="D1829">
        <v>0.12854348834355431</v>
      </c>
      <c r="E1829">
        <v>0.15412264488966401</v>
      </c>
      <c r="F1829">
        <v>9.4608319030455329E-2</v>
      </c>
      <c r="G1829">
        <v>0.16311923521762711</v>
      </c>
      <c r="H1829">
        <v>0.13763481344574821</v>
      </c>
      <c r="I1829">
        <v>0.1250892233452528</v>
      </c>
      <c r="J1829">
        <v>0.1420608422428726</v>
      </c>
      <c r="K1829">
        <v>0.1783032981081332</v>
      </c>
      <c r="L1829">
        <v>0.13042557043946851</v>
      </c>
      <c r="M1829">
        <v>0.14560218830608421</v>
      </c>
      <c r="N1829">
        <v>0.2504586428413425</v>
      </c>
      <c r="O1829">
        <v>0.1223540952744548</v>
      </c>
      <c r="P1829">
        <v>0.1327201511395466</v>
      </c>
      <c r="Q1829">
        <v>0.1172550683183517</v>
      </c>
      <c r="R1829">
        <v>0.1152563992618492</v>
      </c>
      <c r="S1829">
        <v>0.15600994481438429</v>
      </c>
      <c r="T1829">
        <v>0.18901791613237609</v>
      </c>
      <c r="U1829">
        <v>0.17672496640313071</v>
      </c>
      <c r="V1829">
        <v>0.18478920849152691</v>
      </c>
      <c r="W1829">
        <v>0.1236012851822951</v>
      </c>
      <c r="X1829">
        <v>0.23391027988445759</v>
      </c>
      <c r="Y1829">
        <v>0.18381642485356819</v>
      </c>
      <c r="Z1829">
        <v>0.2491821044956479</v>
      </c>
      <c r="AA1829">
        <v>0.1717092835916384</v>
      </c>
      <c r="AB1829">
        <v>0.16640741604296019</v>
      </c>
      <c r="AC1829">
        <v>0.1191705413270284</v>
      </c>
      <c r="AD1829">
        <v>0.1284330548447136</v>
      </c>
      <c r="AE1829">
        <v>0.17530133863915459</v>
      </c>
      <c r="AF1829">
        <v>0.1100138487639377</v>
      </c>
      <c r="AG1829">
        <v>0.1216699542086504</v>
      </c>
      <c r="AH1829">
        <v>0.1393956399668396</v>
      </c>
      <c r="AI1829">
        <v>0.1678274935097035</v>
      </c>
      <c r="AJ1829">
        <v>0.19281156073173081</v>
      </c>
      <c r="AK1829">
        <v>0.15892714129339919</v>
      </c>
      <c r="AL1829">
        <v>0.16330063541504281</v>
      </c>
      <c r="AM1829">
        <v>0.12009195618844409</v>
      </c>
      <c r="AN1829">
        <v>0.1351271338006379</v>
      </c>
      <c r="AO1829">
        <v>0.15914614920708689</v>
      </c>
      <c r="AP1829">
        <v>0.18963471699550399</v>
      </c>
      <c r="AQ1829">
        <v>0.10658377239005019</v>
      </c>
      <c r="AR1829">
        <v>0.16538539436144031</v>
      </c>
      <c r="AS1829">
        <v>0.17187871971481511</v>
      </c>
      <c r="AT1829">
        <v>0.15195753094086131</v>
      </c>
      <c r="AU1829">
        <v>0.1898807938480061</v>
      </c>
    </row>
    <row r="1830" spans="1:47" x14ac:dyDescent="0.55000000000000004">
      <c r="A1830" s="1">
        <v>1828</v>
      </c>
      <c r="B1830">
        <v>0.13148217575318349</v>
      </c>
      <c r="C1830">
        <v>0.1488338958684936</v>
      </c>
      <c r="D1830">
        <v>0.12867117447055601</v>
      </c>
      <c r="E1830">
        <v>0.14092898074027929</v>
      </c>
      <c r="F1830">
        <v>0.1084297235325094</v>
      </c>
      <c r="G1830">
        <v>0.14256214978319309</v>
      </c>
      <c r="H1830">
        <v>0.13963790322361949</v>
      </c>
      <c r="I1830">
        <v>0.1294193144530183</v>
      </c>
      <c r="J1830">
        <v>0.14253213952429269</v>
      </c>
      <c r="K1830">
        <v>0.15357361358540489</v>
      </c>
      <c r="L1830">
        <v>0.13390517182693679</v>
      </c>
      <c r="M1830">
        <v>0.1537806240109286</v>
      </c>
      <c r="N1830">
        <v>0.232924493811454</v>
      </c>
      <c r="O1830">
        <v>0.14783518967687179</v>
      </c>
      <c r="P1830">
        <v>0.15044479211340511</v>
      </c>
      <c r="Q1830">
        <v>0.1067748755887067</v>
      </c>
      <c r="R1830">
        <v>0.12678470709042561</v>
      </c>
      <c r="S1830">
        <v>9.6201880623311614E-2</v>
      </c>
      <c r="T1830">
        <v>0.17849449935596251</v>
      </c>
      <c r="U1830">
        <v>0.16399737727689701</v>
      </c>
      <c r="V1830">
        <v>0.1644099475363075</v>
      </c>
      <c r="W1830">
        <v>0.12537810686863179</v>
      </c>
      <c r="X1830">
        <v>0.24154178128806739</v>
      </c>
      <c r="Y1830">
        <v>0.1886645997237299</v>
      </c>
      <c r="Z1830">
        <v>0.24067554485589329</v>
      </c>
      <c r="AA1830">
        <v>0.15672310820608579</v>
      </c>
      <c r="AB1830">
        <v>0.17993132342751439</v>
      </c>
      <c r="AC1830">
        <v>0.11880880975293689</v>
      </c>
      <c r="AD1830">
        <v>0.12749672874889881</v>
      </c>
      <c r="AE1830">
        <v>0.17707360999883681</v>
      </c>
      <c r="AF1830">
        <v>0.12833875193172059</v>
      </c>
      <c r="AG1830">
        <v>0.11730521977047489</v>
      </c>
      <c r="AH1830">
        <v>0.13188626753778621</v>
      </c>
      <c r="AI1830">
        <v>0.1208113621752764</v>
      </c>
      <c r="AJ1830">
        <v>0.18902262499339151</v>
      </c>
      <c r="AK1830">
        <v>0.1900777956703727</v>
      </c>
      <c r="AL1830">
        <v>0.1794659864039844</v>
      </c>
      <c r="AM1830">
        <v>0.1299806025746674</v>
      </c>
      <c r="AN1830">
        <v>0.14050084091293041</v>
      </c>
      <c r="AO1830">
        <v>0.16285942339607951</v>
      </c>
      <c r="AP1830">
        <v>0.14876729954056989</v>
      </c>
      <c r="AQ1830">
        <v>0.12427389957082199</v>
      </c>
      <c r="AR1830">
        <v>0.16434712533166879</v>
      </c>
      <c r="AS1830">
        <v>0.14955014635687799</v>
      </c>
      <c r="AT1830">
        <v>0.15501329373933551</v>
      </c>
      <c r="AU1830">
        <v>0.20040568641922141</v>
      </c>
    </row>
    <row r="1831" spans="1:47" x14ac:dyDescent="0.55000000000000004">
      <c r="A1831" s="1">
        <v>1829</v>
      </c>
      <c r="B1831">
        <v>0.14485185467591599</v>
      </c>
      <c r="C1831">
        <v>0.1239708236751763</v>
      </c>
      <c r="D1831">
        <v>0.1196931567788049</v>
      </c>
      <c r="E1831">
        <v>0.13418098077984969</v>
      </c>
      <c r="F1831">
        <v>0.15488132556581449</v>
      </c>
      <c r="G1831">
        <v>0.15858292042978719</v>
      </c>
      <c r="H1831">
        <v>0.14641044050126309</v>
      </c>
      <c r="I1831">
        <v>0.12443299484654879</v>
      </c>
      <c r="J1831">
        <v>0.1343271975666766</v>
      </c>
      <c r="K1831">
        <v>0.17946666947621731</v>
      </c>
      <c r="L1831">
        <v>0.1265894412700341</v>
      </c>
      <c r="M1831">
        <v>0.13620317812701679</v>
      </c>
      <c r="N1831">
        <v>0.23792705512556631</v>
      </c>
      <c r="O1831">
        <v>0.1220260314793143</v>
      </c>
      <c r="P1831">
        <v>0.117635868702597</v>
      </c>
      <c r="Q1831">
        <v>0.1267895198451838</v>
      </c>
      <c r="R1831">
        <v>0.13434628070704471</v>
      </c>
      <c r="S1831">
        <v>0.1231185538111685</v>
      </c>
      <c r="T1831">
        <v>0.18468914691778121</v>
      </c>
      <c r="U1831">
        <v>0.15037889444673039</v>
      </c>
      <c r="V1831">
        <v>0.1479524724213537</v>
      </c>
      <c r="W1831">
        <v>0.12803641176007549</v>
      </c>
      <c r="X1831">
        <v>0.2380024938569015</v>
      </c>
      <c r="Y1831">
        <v>0.1927510561270096</v>
      </c>
      <c r="Z1831">
        <v>0.2369648742370882</v>
      </c>
      <c r="AA1831">
        <v>0.17899367637894639</v>
      </c>
      <c r="AB1831">
        <v>0.1399106767075052</v>
      </c>
      <c r="AC1831">
        <v>0.12624549544718189</v>
      </c>
      <c r="AD1831">
        <v>0.1120513831760508</v>
      </c>
      <c r="AE1831">
        <v>0.1796160814108482</v>
      </c>
      <c r="AF1831">
        <v>0.12746528213542019</v>
      </c>
      <c r="AG1831">
        <v>0.12635785732895249</v>
      </c>
      <c r="AH1831">
        <v>0.12821828197264609</v>
      </c>
      <c r="AI1831">
        <v>0.12932275911209301</v>
      </c>
      <c r="AJ1831">
        <v>0.18203978071070939</v>
      </c>
      <c r="AK1831">
        <v>0.1786160890218447</v>
      </c>
      <c r="AL1831">
        <v>0.14554367536085969</v>
      </c>
      <c r="AM1831">
        <v>0.12826489704518551</v>
      </c>
      <c r="AN1831">
        <v>0.13140825949604709</v>
      </c>
      <c r="AO1831">
        <v>0.151349256036963</v>
      </c>
      <c r="AP1831">
        <v>0.19466647177506369</v>
      </c>
      <c r="AQ1831">
        <v>0.1221750679267377</v>
      </c>
      <c r="AR1831">
        <v>0.17548300497727221</v>
      </c>
      <c r="AS1831">
        <v>0.16459033937358281</v>
      </c>
      <c r="AT1831">
        <v>0.15059986943721981</v>
      </c>
      <c r="AU1831">
        <v>0.18669148645021369</v>
      </c>
    </row>
    <row r="1832" spans="1:47" x14ac:dyDescent="0.55000000000000004">
      <c r="A1832" s="1">
        <v>1830</v>
      </c>
      <c r="B1832">
        <v>0.1392215777856162</v>
      </c>
      <c r="C1832">
        <v>0.16740314780953899</v>
      </c>
      <c r="D1832">
        <v>0.15276713874111431</v>
      </c>
      <c r="E1832">
        <v>9.8438890534913809E-2</v>
      </c>
      <c r="F1832">
        <v>0.15296626331954</v>
      </c>
      <c r="G1832">
        <v>0.14676963492673101</v>
      </c>
      <c r="H1832">
        <v>0.13033841005318481</v>
      </c>
      <c r="I1832">
        <v>0.1275806001307796</v>
      </c>
      <c r="J1832">
        <v>0.14035436647831759</v>
      </c>
      <c r="K1832">
        <v>0.16990678228676301</v>
      </c>
      <c r="L1832">
        <v>0.14195919092307349</v>
      </c>
      <c r="M1832">
        <v>0.14065856140490279</v>
      </c>
      <c r="N1832">
        <v>0.2413330688939008</v>
      </c>
      <c r="O1832">
        <v>0.12549805605027151</v>
      </c>
      <c r="P1832">
        <v>0.12210149477440239</v>
      </c>
      <c r="Q1832">
        <v>0.12644914406014029</v>
      </c>
      <c r="R1832">
        <v>0.120627396179704</v>
      </c>
      <c r="S1832">
        <v>7.2981209395692775E-2</v>
      </c>
      <c r="T1832">
        <v>0.18878212957192941</v>
      </c>
      <c r="U1832">
        <v>0.16404532262076821</v>
      </c>
      <c r="V1832">
        <v>0.17263218691012369</v>
      </c>
      <c r="W1832">
        <v>0.12287771870506729</v>
      </c>
      <c r="X1832">
        <v>0.24531612721195081</v>
      </c>
      <c r="Y1832">
        <v>0.19225756738608729</v>
      </c>
      <c r="Z1832">
        <v>0.23497714104722969</v>
      </c>
      <c r="AA1832">
        <v>0.15855997043945119</v>
      </c>
      <c r="AB1832">
        <v>0.18103006106080119</v>
      </c>
      <c r="AC1832">
        <v>0.1159274263636107</v>
      </c>
      <c r="AD1832">
        <v>0.1110936450978789</v>
      </c>
      <c r="AE1832">
        <v>0.19024500593336499</v>
      </c>
      <c r="AF1832">
        <v>0.1204054193599987</v>
      </c>
      <c r="AG1832">
        <v>0.12516810021275729</v>
      </c>
      <c r="AH1832">
        <v>0.1280227421385712</v>
      </c>
      <c r="AI1832">
        <v>8.9082675382926635E-2</v>
      </c>
      <c r="AJ1832">
        <v>0.16631337452121611</v>
      </c>
      <c r="AK1832">
        <v>0.20608238164590831</v>
      </c>
      <c r="AL1832">
        <v>0.1172553135283481</v>
      </c>
      <c r="AM1832">
        <v>0.119480987246084</v>
      </c>
      <c r="AN1832">
        <v>0.12672007399604679</v>
      </c>
      <c r="AO1832">
        <v>0.15516775982879191</v>
      </c>
      <c r="AP1832">
        <v>0.15613103571854731</v>
      </c>
      <c r="AQ1832">
        <v>0.12866290888599119</v>
      </c>
      <c r="AR1832">
        <v>0.18634417206697559</v>
      </c>
      <c r="AS1832">
        <v>0.1680769699984882</v>
      </c>
      <c r="AT1832">
        <v>0.15436216520884349</v>
      </c>
      <c r="AU1832">
        <v>0.18238716362054369</v>
      </c>
    </row>
    <row r="1833" spans="1:47" x14ac:dyDescent="0.55000000000000004">
      <c r="A1833" s="1">
        <v>1831</v>
      </c>
      <c r="B1833">
        <v>0.15085214409389</v>
      </c>
      <c r="C1833">
        <v>0.1175523675183678</v>
      </c>
      <c r="D1833">
        <v>0.12601000080565869</v>
      </c>
      <c r="E1833">
        <v>0.13278408221831489</v>
      </c>
      <c r="F1833">
        <v>0.13512648913726269</v>
      </c>
      <c r="G1833">
        <v>0.16349980239242839</v>
      </c>
      <c r="H1833">
        <v>0.13839222503043799</v>
      </c>
      <c r="I1833">
        <v>0.1213607146077019</v>
      </c>
      <c r="J1833">
        <v>0.1159092167607029</v>
      </c>
      <c r="K1833">
        <v>0.17554959810965121</v>
      </c>
      <c r="L1833">
        <v>0.12706957380532791</v>
      </c>
      <c r="M1833">
        <v>0.15373775621793381</v>
      </c>
      <c r="N1833">
        <v>0.2372151509321955</v>
      </c>
      <c r="O1833">
        <v>0.1310442560489708</v>
      </c>
      <c r="P1833">
        <v>0.11405023973850199</v>
      </c>
      <c r="Q1833">
        <v>0.12451614176980649</v>
      </c>
      <c r="R1833">
        <v>0.14141914715319001</v>
      </c>
      <c r="S1833">
        <v>0.112242130095557</v>
      </c>
      <c r="T1833">
        <v>0.17232685292200819</v>
      </c>
      <c r="U1833">
        <v>0.150490507019786</v>
      </c>
      <c r="V1833">
        <v>0.1698635530539834</v>
      </c>
      <c r="W1833">
        <v>0.1202811786811175</v>
      </c>
      <c r="X1833">
        <v>0.2449797953060571</v>
      </c>
      <c r="Y1833">
        <v>0.19626274298035759</v>
      </c>
      <c r="Z1833">
        <v>0.2446613715430358</v>
      </c>
      <c r="AA1833">
        <v>0.17019190614490451</v>
      </c>
      <c r="AB1833">
        <v>0.15867575701254261</v>
      </c>
      <c r="AC1833">
        <v>0.13222928432298081</v>
      </c>
      <c r="AD1833">
        <v>0.1152454744352456</v>
      </c>
      <c r="AE1833">
        <v>0.1685237745497796</v>
      </c>
      <c r="AF1833">
        <v>0.1177877263169157</v>
      </c>
      <c r="AG1833">
        <v>7.2313076123408884E-2</v>
      </c>
      <c r="AH1833">
        <v>0.1445105136731149</v>
      </c>
      <c r="AI1833">
        <v>0.13391542074250909</v>
      </c>
      <c r="AJ1833">
        <v>0.16406706081855171</v>
      </c>
      <c r="AK1833">
        <v>0.1702730755057674</v>
      </c>
      <c r="AL1833">
        <v>0.14670787144261721</v>
      </c>
      <c r="AM1833">
        <v>0.1245631357031957</v>
      </c>
      <c r="AN1833">
        <v>0.14008455831992231</v>
      </c>
      <c r="AO1833">
        <v>0.15256088641552321</v>
      </c>
      <c r="AP1833">
        <v>0.16684011111379149</v>
      </c>
      <c r="AQ1833">
        <v>0.1184958223999962</v>
      </c>
      <c r="AR1833">
        <v>0.17596360445845499</v>
      </c>
      <c r="AS1833">
        <v>0.16127918630028951</v>
      </c>
      <c r="AT1833">
        <v>0.15890270909101639</v>
      </c>
      <c r="AU1833">
        <v>0.1958373725306061</v>
      </c>
    </row>
    <row r="1834" spans="1:47" x14ac:dyDescent="0.55000000000000004">
      <c r="A1834" s="1">
        <v>1832</v>
      </c>
      <c r="B1834">
        <v>0.15328128815971451</v>
      </c>
      <c r="C1834">
        <v>0.12778489186129219</v>
      </c>
      <c r="D1834">
        <v>0.12702865343319289</v>
      </c>
      <c r="E1834">
        <v>0.16373849539323351</v>
      </c>
      <c r="F1834">
        <v>0.14396182051705181</v>
      </c>
      <c r="G1834">
        <v>0.1359935636555703</v>
      </c>
      <c r="H1834">
        <v>0.1437669335852037</v>
      </c>
      <c r="I1834">
        <v>0.12585979672826519</v>
      </c>
      <c r="J1834">
        <v>0.12367540338187349</v>
      </c>
      <c r="K1834">
        <v>0.1685541169845467</v>
      </c>
      <c r="L1834">
        <v>0.12918934917101371</v>
      </c>
      <c r="M1834">
        <v>0.14194635222138891</v>
      </c>
      <c r="N1834">
        <v>0.22640874414121831</v>
      </c>
      <c r="O1834">
        <v>0.13013018545533839</v>
      </c>
      <c r="P1834">
        <v>0.12870622312809321</v>
      </c>
      <c r="Q1834">
        <v>0.11981808587330479</v>
      </c>
      <c r="R1834">
        <v>0.14791584557092449</v>
      </c>
      <c r="S1834">
        <v>0.17661072531147951</v>
      </c>
      <c r="T1834">
        <v>0.1757099352292012</v>
      </c>
      <c r="U1834">
        <v>0.15486731388088101</v>
      </c>
      <c r="V1834">
        <v>0.15072189178294759</v>
      </c>
      <c r="W1834">
        <v>0.13260346474355331</v>
      </c>
      <c r="X1834">
        <v>0.2417982312394823</v>
      </c>
      <c r="Y1834">
        <v>0.18780672860995609</v>
      </c>
      <c r="Z1834">
        <v>0.23436154871218479</v>
      </c>
      <c r="AA1834">
        <v>0.16007533062781679</v>
      </c>
      <c r="AB1834">
        <v>0.15908469832546079</v>
      </c>
      <c r="AC1834">
        <v>0.12394577047890661</v>
      </c>
      <c r="AD1834">
        <v>0.1088010713392602</v>
      </c>
      <c r="AE1834">
        <v>0.19008676667265359</v>
      </c>
      <c r="AF1834">
        <v>9.8790458602372677E-2</v>
      </c>
      <c r="AG1834">
        <v>0.1135070563922409</v>
      </c>
      <c r="AH1834">
        <v>0.14412214428506809</v>
      </c>
      <c r="AI1834">
        <v>0.2073095005151713</v>
      </c>
      <c r="AJ1834">
        <v>0.18515912529279821</v>
      </c>
      <c r="AK1834">
        <v>0.1877499235598781</v>
      </c>
      <c r="AL1834">
        <v>0.16884253602954111</v>
      </c>
      <c r="AM1834">
        <v>0.1267049699269136</v>
      </c>
      <c r="AN1834">
        <v>0.12683935611530861</v>
      </c>
      <c r="AO1834">
        <v>0.16239315628425061</v>
      </c>
      <c r="AP1834">
        <v>0.17288208035036851</v>
      </c>
      <c r="AQ1834">
        <v>0.1072222262217791</v>
      </c>
      <c r="AR1834">
        <v>0.18133635836158821</v>
      </c>
      <c r="AS1834">
        <v>0.17459786534785501</v>
      </c>
      <c r="AT1834">
        <v>0.135190623892501</v>
      </c>
      <c r="AU1834">
        <v>0.18284424534531649</v>
      </c>
    </row>
    <row r="1835" spans="1:47" x14ac:dyDescent="0.55000000000000004">
      <c r="A1835" s="1">
        <v>1833</v>
      </c>
      <c r="B1835">
        <v>0.16341105057996211</v>
      </c>
      <c r="C1835">
        <v>0.1393549182133168</v>
      </c>
      <c r="D1835">
        <v>0.14660640388698401</v>
      </c>
      <c r="E1835">
        <v>0.13672136855543859</v>
      </c>
      <c r="F1835">
        <v>0.13677197991580731</v>
      </c>
      <c r="G1835">
        <v>0.15316151965919941</v>
      </c>
      <c r="H1835">
        <v>0.15365411035622081</v>
      </c>
      <c r="I1835">
        <v>0.1145611740903211</v>
      </c>
      <c r="J1835">
        <v>0.12595133905249059</v>
      </c>
      <c r="K1835">
        <v>0.17232527442477069</v>
      </c>
      <c r="L1835">
        <v>0.1225067038229482</v>
      </c>
      <c r="M1835">
        <v>0.15078408472148211</v>
      </c>
      <c r="N1835">
        <v>0.23235185966982241</v>
      </c>
      <c r="O1835">
        <v>0.14523266592674389</v>
      </c>
      <c r="P1835">
        <v>0.1193759823886849</v>
      </c>
      <c r="Q1835">
        <v>0.1154734946464827</v>
      </c>
      <c r="R1835">
        <v>0.1200159085977027</v>
      </c>
      <c r="S1835">
        <v>0.15256449047233611</v>
      </c>
      <c r="T1835">
        <v>0.16865413903406029</v>
      </c>
      <c r="U1835">
        <v>0.13524165282963591</v>
      </c>
      <c r="V1835">
        <v>0.14966454216417971</v>
      </c>
      <c r="W1835">
        <v>0.12863100311633779</v>
      </c>
      <c r="X1835">
        <v>0.24508925352674971</v>
      </c>
      <c r="Y1835">
        <v>0.19596238180291811</v>
      </c>
      <c r="Z1835">
        <v>0.2334405990301138</v>
      </c>
      <c r="AA1835">
        <v>0.1722583357430445</v>
      </c>
      <c r="AB1835">
        <v>0.14076744902455601</v>
      </c>
      <c r="AC1835">
        <v>0.12544397436974261</v>
      </c>
      <c r="AD1835">
        <v>9.8116143994318283E-2</v>
      </c>
      <c r="AE1835">
        <v>0.17161021347544689</v>
      </c>
      <c r="AF1835">
        <v>0.1010044030924937</v>
      </c>
      <c r="AG1835">
        <v>0.14379807818055451</v>
      </c>
      <c r="AH1835">
        <v>0.1255016095503616</v>
      </c>
      <c r="AI1835">
        <v>0.1073714699423781</v>
      </c>
      <c r="AJ1835">
        <v>0.1650102381984723</v>
      </c>
      <c r="AK1835">
        <v>0.15942322381948329</v>
      </c>
      <c r="AL1835">
        <v>0.175515425203874</v>
      </c>
      <c r="AM1835">
        <v>0.13135569742085471</v>
      </c>
      <c r="AN1835">
        <v>0.12579434770605111</v>
      </c>
      <c r="AO1835">
        <v>0.15174852581341111</v>
      </c>
      <c r="AP1835">
        <v>0.153608110121154</v>
      </c>
      <c r="AQ1835">
        <v>0.10632922721871239</v>
      </c>
      <c r="AR1835">
        <v>0.168606124626625</v>
      </c>
      <c r="AS1835">
        <v>0.16341289909861559</v>
      </c>
      <c r="AT1835">
        <v>0.15404646697653249</v>
      </c>
      <c r="AU1835">
        <v>0.20133866938059891</v>
      </c>
    </row>
    <row r="1836" spans="1:47" x14ac:dyDescent="0.55000000000000004">
      <c r="A1836" s="1">
        <v>1834</v>
      </c>
      <c r="B1836">
        <v>0.1273616334091886</v>
      </c>
      <c r="C1836">
        <v>0.13349427034271591</v>
      </c>
      <c r="D1836">
        <v>0.13319528923931781</v>
      </c>
      <c r="E1836">
        <v>0.13905740766707411</v>
      </c>
      <c r="F1836">
        <v>0.10940047272917271</v>
      </c>
      <c r="G1836">
        <v>0.15621862245607021</v>
      </c>
      <c r="H1836">
        <v>0.14848847294409021</v>
      </c>
      <c r="I1836">
        <v>0.1199071664410208</v>
      </c>
      <c r="J1836">
        <v>0.1299648775150003</v>
      </c>
      <c r="K1836">
        <v>0.17533392378249821</v>
      </c>
      <c r="L1836">
        <v>0.12929648991791581</v>
      </c>
      <c r="M1836">
        <v>0.14541743437640631</v>
      </c>
      <c r="N1836">
        <v>0.233154841434764</v>
      </c>
      <c r="O1836">
        <v>0.11208091579239531</v>
      </c>
      <c r="P1836">
        <v>0.15541737845829279</v>
      </c>
      <c r="Q1836">
        <v>0.13189524901711541</v>
      </c>
      <c r="R1836">
        <v>0.14082248673389031</v>
      </c>
      <c r="S1836">
        <v>6.7638948513746883E-2</v>
      </c>
      <c r="T1836">
        <v>0.16281496923795269</v>
      </c>
      <c r="U1836">
        <v>0.15300221005266049</v>
      </c>
      <c r="V1836">
        <v>0.1628252048026114</v>
      </c>
      <c r="W1836">
        <v>0.1349573753012919</v>
      </c>
      <c r="X1836">
        <v>0.2397500984788298</v>
      </c>
      <c r="Y1836">
        <v>0.1778370374160152</v>
      </c>
      <c r="Z1836">
        <v>0.25164997511975901</v>
      </c>
      <c r="AA1836">
        <v>0.1702123618267572</v>
      </c>
      <c r="AB1836">
        <v>0.15024602332287151</v>
      </c>
      <c r="AC1836">
        <v>0.1232966329951527</v>
      </c>
      <c r="AD1836">
        <v>9.9727241236796813E-2</v>
      </c>
      <c r="AE1836">
        <v>0.17793090595066871</v>
      </c>
      <c r="AF1836">
        <v>0.121357667732679</v>
      </c>
      <c r="AG1836">
        <v>0.13088180623182799</v>
      </c>
      <c r="AH1836">
        <v>0.10821632262265481</v>
      </c>
      <c r="AI1836">
        <v>0.14066449962968791</v>
      </c>
      <c r="AJ1836">
        <v>0.18724030845744119</v>
      </c>
      <c r="AK1836">
        <v>0.17310924701814079</v>
      </c>
      <c r="AL1836">
        <v>0.1293382191368648</v>
      </c>
      <c r="AM1836">
        <v>0.1227970760545596</v>
      </c>
      <c r="AN1836">
        <v>0.13403800230924501</v>
      </c>
      <c r="AO1836">
        <v>0.15175573459468009</v>
      </c>
      <c r="AP1836">
        <v>0.19201512122392189</v>
      </c>
      <c r="AQ1836">
        <v>0.1205120132460374</v>
      </c>
      <c r="AR1836">
        <v>0.1762607295678717</v>
      </c>
      <c r="AS1836">
        <v>0.15112249673607819</v>
      </c>
      <c r="AT1836">
        <v>0.1518489468202778</v>
      </c>
      <c r="AU1836">
        <v>0.1856376771069019</v>
      </c>
    </row>
    <row r="1837" spans="1:47" x14ac:dyDescent="0.55000000000000004">
      <c r="A1837" s="1">
        <v>1835</v>
      </c>
      <c r="B1837">
        <v>0.1532246010906114</v>
      </c>
      <c r="C1837">
        <v>0.13007917335846039</v>
      </c>
      <c r="D1837">
        <v>0.11995775317890151</v>
      </c>
      <c r="E1837">
        <v>0.14083304561126689</v>
      </c>
      <c r="F1837">
        <v>0.1435223871434039</v>
      </c>
      <c r="G1837">
        <v>0.14948724736917771</v>
      </c>
      <c r="H1837">
        <v>0.149269092324089</v>
      </c>
      <c r="I1837">
        <v>0.12063374290334759</v>
      </c>
      <c r="J1837">
        <v>0.13250891476869869</v>
      </c>
      <c r="K1837">
        <v>0.15357795012817299</v>
      </c>
      <c r="L1837">
        <v>0.13843732874656009</v>
      </c>
      <c r="M1837">
        <v>0.13187368666177571</v>
      </c>
      <c r="N1837">
        <v>0.25690528446261618</v>
      </c>
      <c r="O1837">
        <v>0.13082808806445831</v>
      </c>
      <c r="P1837">
        <v>0.10508112443268661</v>
      </c>
      <c r="Q1837">
        <v>0.10607215972088289</v>
      </c>
      <c r="R1837">
        <v>0.13452833079844609</v>
      </c>
      <c r="S1837">
        <v>7.2441239285903555E-2</v>
      </c>
      <c r="T1837">
        <v>0.19016264905905961</v>
      </c>
      <c r="U1837">
        <v>0.1618396094650838</v>
      </c>
      <c r="V1837">
        <v>0.1423097069992941</v>
      </c>
      <c r="W1837">
        <v>0.12652736953939819</v>
      </c>
      <c r="X1837">
        <v>0.23773417770466901</v>
      </c>
      <c r="Y1837">
        <v>0.17928392795158141</v>
      </c>
      <c r="Z1837">
        <v>0.24706101375297909</v>
      </c>
      <c r="AA1837">
        <v>0.1782204633492587</v>
      </c>
      <c r="AB1837">
        <v>0.16382700402713971</v>
      </c>
      <c r="AC1837">
        <v>0.1167402877370277</v>
      </c>
      <c r="AD1837">
        <v>0.1035558397966736</v>
      </c>
      <c r="AE1837">
        <v>0.1778691948615192</v>
      </c>
      <c r="AF1837">
        <v>0.1146309781800946</v>
      </c>
      <c r="AG1837">
        <v>9.673433912418461E-2</v>
      </c>
      <c r="AH1837">
        <v>0.10345572695672239</v>
      </c>
      <c r="AI1837">
        <v>0.13025473936854509</v>
      </c>
      <c r="AJ1837">
        <v>0.18058626742755249</v>
      </c>
      <c r="AK1837">
        <v>0.1708159171802206</v>
      </c>
      <c r="AL1837">
        <v>0.15397767952676411</v>
      </c>
      <c r="AM1837">
        <v>0.1329222946920387</v>
      </c>
      <c r="AN1837">
        <v>0.13220792130849771</v>
      </c>
      <c r="AO1837">
        <v>0.15904159809670049</v>
      </c>
      <c r="AP1837">
        <v>0.14112076517420419</v>
      </c>
      <c r="AQ1837">
        <v>0.106357444261411</v>
      </c>
      <c r="AR1837">
        <v>0.1781206530928291</v>
      </c>
      <c r="AS1837">
        <v>0.16391522733002351</v>
      </c>
      <c r="AT1837">
        <v>0.16338621453325261</v>
      </c>
      <c r="AU1837">
        <v>0.17844120759966431</v>
      </c>
    </row>
    <row r="1838" spans="1:47" x14ac:dyDescent="0.55000000000000004">
      <c r="A1838" s="1">
        <v>1836</v>
      </c>
      <c r="B1838">
        <v>0.142521964374555</v>
      </c>
      <c r="C1838">
        <v>0.13948239535360121</v>
      </c>
      <c r="D1838">
        <v>0.15348929985820189</v>
      </c>
      <c r="E1838">
        <v>0.12758236545133639</v>
      </c>
      <c r="F1838">
        <v>0.12758767738194279</v>
      </c>
      <c r="G1838">
        <v>0.164785573115517</v>
      </c>
      <c r="H1838">
        <v>0.14629866289657639</v>
      </c>
      <c r="I1838">
        <v>0.1219425212205958</v>
      </c>
      <c r="J1838">
        <v>0.134504931896959</v>
      </c>
      <c r="K1838">
        <v>0.16931224972935771</v>
      </c>
      <c r="L1838">
        <v>0.1220446911859363</v>
      </c>
      <c r="M1838">
        <v>0.14784078669097481</v>
      </c>
      <c r="N1838">
        <v>0.23787603668544921</v>
      </c>
      <c r="O1838">
        <v>0.11932188155378021</v>
      </c>
      <c r="P1838">
        <v>0.1084166911257176</v>
      </c>
      <c r="Q1838">
        <v>0.1176105715960071</v>
      </c>
      <c r="R1838">
        <v>0.1469485365603298</v>
      </c>
      <c r="S1838">
        <v>0.11930367150529091</v>
      </c>
      <c r="T1838">
        <v>0.18978100128487069</v>
      </c>
      <c r="U1838">
        <v>0.18826346153010731</v>
      </c>
      <c r="V1838">
        <v>0.14696906052767381</v>
      </c>
      <c r="W1838">
        <v>0.1262203087011031</v>
      </c>
      <c r="X1838">
        <v>0.2417263494607502</v>
      </c>
      <c r="Y1838">
        <v>0.18535819679875329</v>
      </c>
      <c r="Z1838">
        <v>0.23590033944345529</v>
      </c>
      <c r="AA1838">
        <v>0.1538708539895258</v>
      </c>
      <c r="AB1838">
        <v>0.16057884926986879</v>
      </c>
      <c r="AC1838">
        <v>0.12594831060451209</v>
      </c>
      <c r="AD1838">
        <v>0.11932413985447959</v>
      </c>
      <c r="AE1838">
        <v>0.18500788915847771</v>
      </c>
      <c r="AF1838">
        <v>0.1083367339496052</v>
      </c>
      <c r="AG1838">
        <v>0.1066206422163818</v>
      </c>
      <c r="AH1838">
        <v>0.12617181369726649</v>
      </c>
      <c r="AI1838">
        <v>0.14344238822809249</v>
      </c>
      <c r="AJ1838">
        <v>0.2027922516768508</v>
      </c>
      <c r="AK1838">
        <v>0.18768714153555199</v>
      </c>
      <c r="AL1838">
        <v>0.18147027876438351</v>
      </c>
      <c r="AM1838">
        <v>0.13229708255356351</v>
      </c>
      <c r="AN1838">
        <v>0.14062237915078449</v>
      </c>
      <c r="AO1838">
        <v>0.15392552520123781</v>
      </c>
      <c r="AP1838">
        <v>0.15319407485983991</v>
      </c>
      <c r="AQ1838">
        <v>0.1077698053494586</v>
      </c>
      <c r="AR1838">
        <v>0.17013577657761969</v>
      </c>
      <c r="AS1838">
        <v>0.16643436538267051</v>
      </c>
      <c r="AT1838">
        <v>0.14032389536939019</v>
      </c>
      <c r="AU1838">
        <v>0.1850428656646598</v>
      </c>
    </row>
    <row r="1839" spans="1:47" x14ac:dyDescent="0.55000000000000004">
      <c r="A1839" s="1">
        <v>1837</v>
      </c>
      <c r="B1839">
        <v>0.1664127723442648</v>
      </c>
      <c r="C1839">
        <v>0.13328225544612909</v>
      </c>
      <c r="D1839">
        <v>0.1123030672474936</v>
      </c>
      <c r="E1839">
        <v>0.10861901949127931</v>
      </c>
      <c r="F1839">
        <v>0.13963343783644011</v>
      </c>
      <c r="G1839">
        <v>0.1116651175558445</v>
      </c>
      <c r="H1839">
        <v>0.1475193905323236</v>
      </c>
      <c r="I1839">
        <v>0.12386067259218481</v>
      </c>
      <c r="J1839">
        <v>0.14307640855387399</v>
      </c>
      <c r="K1839">
        <v>0.16751123086273861</v>
      </c>
      <c r="L1839">
        <v>0.11924665956725999</v>
      </c>
      <c r="M1839">
        <v>0.13833730239709771</v>
      </c>
      <c r="N1839">
        <v>0.27155855807674012</v>
      </c>
      <c r="O1839">
        <v>0.10472093975494309</v>
      </c>
      <c r="P1839">
        <v>0.10400422650833931</v>
      </c>
      <c r="Q1839">
        <v>0.116262656212638</v>
      </c>
      <c r="R1839">
        <v>0.1146375676400424</v>
      </c>
      <c r="S1839">
        <v>0.17263554358897459</v>
      </c>
      <c r="T1839">
        <v>0.17942953840542289</v>
      </c>
      <c r="U1839">
        <v>0.1819382536824698</v>
      </c>
      <c r="V1839">
        <v>0.19115671264808931</v>
      </c>
      <c r="W1839">
        <v>0.13070923324163761</v>
      </c>
      <c r="X1839">
        <v>0.25294328090913099</v>
      </c>
      <c r="Y1839">
        <v>0.183275999064578</v>
      </c>
      <c r="Z1839">
        <v>0.23820346512745469</v>
      </c>
      <c r="AA1839">
        <v>0.15663116065195731</v>
      </c>
      <c r="AB1839">
        <v>0.14121734519508219</v>
      </c>
      <c r="AC1839">
        <v>0.1104296639649054</v>
      </c>
      <c r="AD1839">
        <v>0.11425617619878831</v>
      </c>
      <c r="AE1839">
        <v>0.18221043669051129</v>
      </c>
      <c r="AF1839">
        <v>0.12774491192639739</v>
      </c>
      <c r="AG1839">
        <v>0.12438939830783011</v>
      </c>
      <c r="AH1839">
        <v>0.1432629018257294</v>
      </c>
      <c r="AI1839">
        <v>0.1831220096706922</v>
      </c>
      <c r="AJ1839">
        <v>0.2190804947084079</v>
      </c>
      <c r="AK1839">
        <v>0.16819057371306531</v>
      </c>
      <c r="AL1839">
        <v>0.17733307018530589</v>
      </c>
      <c r="AM1839">
        <v>0.12665524018377139</v>
      </c>
      <c r="AN1839">
        <v>0.1338873964773685</v>
      </c>
      <c r="AO1839">
        <v>0.15464962943855939</v>
      </c>
      <c r="AP1839">
        <v>0.200837048522434</v>
      </c>
      <c r="AQ1839">
        <v>9.9926160201076863E-2</v>
      </c>
      <c r="AR1839">
        <v>0.1689804036601778</v>
      </c>
      <c r="AS1839">
        <v>0.1666213644918538</v>
      </c>
      <c r="AT1839">
        <v>0.16046811460895841</v>
      </c>
      <c r="AU1839">
        <v>0.17569741004850081</v>
      </c>
    </row>
    <row r="1840" spans="1:47" x14ac:dyDescent="0.55000000000000004">
      <c r="A1840" s="1">
        <v>1838</v>
      </c>
      <c r="B1840">
        <v>0.13627909317487691</v>
      </c>
      <c r="C1840">
        <v>0.1294775434232284</v>
      </c>
      <c r="D1840">
        <v>0.1331208708598775</v>
      </c>
      <c r="E1840">
        <v>0.12478769693167389</v>
      </c>
      <c r="F1840">
        <v>0.16614233243615531</v>
      </c>
      <c r="G1840">
        <v>0.15397696438828029</v>
      </c>
      <c r="H1840">
        <v>0.15071655694106431</v>
      </c>
      <c r="I1840">
        <v>0.114035563025978</v>
      </c>
      <c r="J1840">
        <v>0.13905067101193369</v>
      </c>
      <c r="K1840">
        <v>0.15851799181393861</v>
      </c>
      <c r="L1840">
        <v>0.13911029444178799</v>
      </c>
      <c r="M1840">
        <v>0.1425625805593696</v>
      </c>
      <c r="N1840">
        <v>0.2407936272226551</v>
      </c>
      <c r="O1840">
        <v>0.12536372367358919</v>
      </c>
      <c r="P1840">
        <v>0.11710879813742089</v>
      </c>
      <c r="Q1840">
        <v>0.1138837010192963</v>
      </c>
      <c r="R1840">
        <v>0.132360652407153</v>
      </c>
      <c r="S1840">
        <v>0.1478344376911965</v>
      </c>
      <c r="T1840">
        <v>0.1756192635982142</v>
      </c>
      <c r="U1840">
        <v>0.16580904495492971</v>
      </c>
      <c r="V1840">
        <v>0.14330657169393551</v>
      </c>
      <c r="W1840">
        <v>0.12171201509054461</v>
      </c>
      <c r="X1840">
        <v>0.2364941355222023</v>
      </c>
      <c r="Y1840">
        <v>0.169294054386527</v>
      </c>
      <c r="Z1840">
        <v>0.22917258336416149</v>
      </c>
      <c r="AA1840">
        <v>0.16178124575491509</v>
      </c>
      <c r="AB1840">
        <v>0.14614446554804489</v>
      </c>
      <c r="AC1840">
        <v>0.1145188528579812</v>
      </c>
      <c r="AD1840">
        <v>0.1046673988008915</v>
      </c>
      <c r="AE1840">
        <v>0.18311285562943971</v>
      </c>
      <c r="AF1840">
        <v>0.1090171087982701</v>
      </c>
      <c r="AG1840">
        <v>0.1007208333726764</v>
      </c>
      <c r="AH1840">
        <v>0.1279457493411551</v>
      </c>
      <c r="AI1840">
        <v>9.8701360936254284E-2</v>
      </c>
      <c r="AJ1840">
        <v>0.19749584284363991</v>
      </c>
      <c r="AK1840">
        <v>0.1693168820964093</v>
      </c>
      <c r="AL1840">
        <v>0.18333886736407959</v>
      </c>
      <c r="AM1840">
        <v>0.12543262047080361</v>
      </c>
      <c r="AN1840">
        <v>0.1378351319788845</v>
      </c>
      <c r="AO1840">
        <v>0.1516913072088221</v>
      </c>
      <c r="AP1840">
        <v>0.16668596055330481</v>
      </c>
      <c r="AQ1840">
        <v>0.12328520129382441</v>
      </c>
      <c r="AR1840">
        <v>0.15186646101051121</v>
      </c>
      <c r="AS1840">
        <v>0.16428225267603061</v>
      </c>
      <c r="AT1840">
        <v>0.14984512051498111</v>
      </c>
      <c r="AU1840">
        <v>0.17458035340695441</v>
      </c>
    </row>
    <row r="1841" spans="1:47" x14ac:dyDescent="0.55000000000000004">
      <c r="A1841" s="1">
        <v>1839</v>
      </c>
      <c r="B1841">
        <v>0.1526922460953799</v>
      </c>
      <c r="C1841">
        <v>0.15972189474136381</v>
      </c>
      <c r="D1841">
        <v>0.12505002547555119</v>
      </c>
      <c r="E1841">
        <v>0.15290540235406991</v>
      </c>
      <c r="F1841">
        <v>0.11608873189646669</v>
      </c>
      <c r="G1841">
        <v>0.15297926025132069</v>
      </c>
      <c r="H1841">
        <v>0.14223178442709131</v>
      </c>
      <c r="I1841">
        <v>0.13181386329377631</v>
      </c>
      <c r="J1841">
        <v>0.14178271405290771</v>
      </c>
      <c r="K1841">
        <v>0.18140271406028641</v>
      </c>
      <c r="L1841">
        <v>0.1329615282803995</v>
      </c>
      <c r="M1841">
        <v>0.1454353382678884</v>
      </c>
      <c r="N1841">
        <v>0.25329101220688749</v>
      </c>
      <c r="O1841">
        <v>0.142931224290787</v>
      </c>
      <c r="P1841">
        <v>0.1007600998735023</v>
      </c>
      <c r="Q1841">
        <v>0.1115562330745451</v>
      </c>
      <c r="R1841">
        <v>0.13244173074207899</v>
      </c>
      <c r="S1841">
        <v>0.15872488955027661</v>
      </c>
      <c r="T1841">
        <v>0.16474945930183379</v>
      </c>
      <c r="U1841">
        <v>0.13337997330896009</v>
      </c>
      <c r="V1841">
        <v>0.1519816419525731</v>
      </c>
      <c r="W1841">
        <v>0.12592914936397739</v>
      </c>
      <c r="X1841">
        <v>0.24418284356884001</v>
      </c>
      <c r="Y1841">
        <v>0.19515939343287991</v>
      </c>
      <c r="Z1841">
        <v>0.2445888730815633</v>
      </c>
      <c r="AA1841">
        <v>0.14355791631599379</v>
      </c>
      <c r="AB1841">
        <v>0.16004879405775441</v>
      </c>
      <c r="AC1841">
        <v>0.1215056950878961</v>
      </c>
      <c r="AD1841">
        <v>0.1122491872135475</v>
      </c>
      <c r="AE1841">
        <v>0.18580298214259081</v>
      </c>
      <c r="AF1841">
        <v>0.14290387739665381</v>
      </c>
      <c r="AG1841">
        <v>9.9238458587061568E-2</v>
      </c>
      <c r="AH1841">
        <v>0.1269729745855252</v>
      </c>
      <c r="AI1841">
        <v>0.19112360386713489</v>
      </c>
      <c r="AJ1841">
        <v>0.16410744931061691</v>
      </c>
      <c r="AK1841">
        <v>0.1730266565471674</v>
      </c>
      <c r="AL1841">
        <v>0.1585435405547034</v>
      </c>
      <c r="AM1841">
        <v>0.13570331792015161</v>
      </c>
      <c r="AN1841">
        <v>0.1140766469390115</v>
      </c>
      <c r="AO1841">
        <v>0.1479057025640351</v>
      </c>
      <c r="AP1841">
        <v>0.19978068181466019</v>
      </c>
      <c r="AQ1841">
        <v>0.1190317519894414</v>
      </c>
      <c r="AR1841">
        <v>0.1826582349369559</v>
      </c>
      <c r="AS1841">
        <v>0.15243193921406409</v>
      </c>
      <c r="AT1841">
        <v>0.15686791859616231</v>
      </c>
      <c r="AU1841">
        <v>0.19456880708852359</v>
      </c>
    </row>
    <row r="1842" spans="1:47" x14ac:dyDescent="0.55000000000000004">
      <c r="A1842" s="1">
        <v>1840</v>
      </c>
      <c r="B1842">
        <v>0.14023422548231759</v>
      </c>
      <c r="C1842">
        <v>0.1518802987001929</v>
      </c>
      <c r="D1842">
        <v>0.1507611083677424</v>
      </c>
      <c r="E1842">
        <v>0.1180078269097574</v>
      </c>
      <c r="F1842">
        <v>0.1177663556534871</v>
      </c>
      <c r="G1842">
        <v>0.14492653734456429</v>
      </c>
      <c r="H1842">
        <v>0.1398953462491779</v>
      </c>
      <c r="I1842">
        <v>0.1175083085210671</v>
      </c>
      <c r="J1842">
        <v>0.13732634974717839</v>
      </c>
      <c r="K1842">
        <v>0.16042171541848901</v>
      </c>
      <c r="L1842">
        <v>0.1230596997153446</v>
      </c>
      <c r="M1842">
        <v>0.12774711244573261</v>
      </c>
      <c r="N1842">
        <v>0.2583749651006384</v>
      </c>
      <c r="O1842">
        <v>0.1209056547538697</v>
      </c>
      <c r="P1842">
        <v>0.12297579169541149</v>
      </c>
      <c r="Q1842">
        <v>0.1271707751769354</v>
      </c>
      <c r="R1842">
        <v>0.12127901766983359</v>
      </c>
      <c r="S1842">
        <v>0.1323699104157493</v>
      </c>
      <c r="T1842">
        <v>0.18197279682553999</v>
      </c>
      <c r="U1842">
        <v>0.1548181240816888</v>
      </c>
      <c r="V1842">
        <v>0.15034073883786561</v>
      </c>
      <c r="W1842">
        <v>0.1335166742520652</v>
      </c>
      <c r="X1842">
        <v>0.24486497068961291</v>
      </c>
      <c r="Y1842">
        <v>0.18281295547960871</v>
      </c>
      <c r="Z1842">
        <v>0.25262920724517018</v>
      </c>
      <c r="AA1842">
        <v>0.1647676074063143</v>
      </c>
      <c r="AB1842">
        <v>0.15772511356662619</v>
      </c>
      <c r="AC1842">
        <v>0.11833151692702421</v>
      </c>
      <c r="AD1842">
        <v>0.1092480958390338</v>
      </c>
      <c r="AE1842">
        <v>0.18121312180575239</v>
      </c>
      <c r="AF1842">
        <v>0.1094304754281812</v>
      </c>
      <c r="AG1842">
        <v>0.10484741204761221</v>
      </c>
      <c r="AH1842">
        <v>0.12947371000821919</v>
      </c>
      <c r="AI1842">
        <v>7.2216493020472769E-2</v>
      </c>
      <c r="AJ1842">
        <v>0.1889253660505012</v>
      </c>
      <c r="AK1842">
        <v>0.1852776126214449</v>
      </c>
      <c r="AL1842">
        <v>0.12465861106703929</v>
      </c>
      <c r="AM1842">
        <v>0.1200944524835189</v>
      </c>
      <c r="AN1842">
        <v>0.13314743140644139</v>
      </c>
      <c r="AO1842">
        <v>0.1623113204249042</v>
      </c>
      <c r="AP1842">
        <v>0.16584354530911141</v>
      </c>
      <c r="AQ1842">
        <v>0.10876857622670601</v>
      </c>
      <c r="AR1842">
        <v>0.1711241153529019</v>
      </c>
      <c r="AS1842">
        <v>0.1625484655570405</v>
      </c>
      <c r="AT1842">
        <v>0.15585605703218641</v>
      </c>
      <c r="AU1842">
        <v>0.19904693847184299</v>
      </c>
    </row>
    <row r="1843" spans="1:47" x14ac:dyDescent="0.55000000000000004">
      <c r="A1843" s="1">
        <v>1841</v>
      </c>
      <c r="B1843">
        <v>0.1188171280261497</v>
      </c>
      <c r="C1843">
        <v>0.14331059862905959</v>
      </c>
      <c r="D1843">
        <v>0.1146071380817178</v>
      </c>
      <c r="E1843">
        <v>0.14032558432294701</v>
      </c>
      <c r="F1843">
        <v>0.1431986205202587</v>
      </c>
      <c r="G1843">
        <v>0.16213763377918131</v>
      </c>
      <c r="H1843">
        <v>0.14391947906191241</v>
      </c>
      <c r="I1843">
        <v>0.1290049476938834</v>
      </c>
      <c r="J1843">
        <v>0.14891846665469821</v>
      </c>
      <c r="K1843">
        <v>0.16398944757599479</v>
      </c>
      <c r="L1843">
        <v>0.13010158721740961</v>
      </c>
      <c r="M1843">
        <v>0.14317668704117231</v>
      </c>
      <c r="N1843">
        <v>0.2422899961690842</v>
      </c>
      <c r="O1843">
        <v>0.12694797826840251</v>
      </c>
      <c r="P1843">
        <v>0.13284657463035909</v>
      </c>
      <c r="Q1843">
        <v>0.1055593053237649</v>
      </c>
      <c r="R1843">
        <v>0.13477044823139381</v>
      </c>
      <c r="S1843">
        <v>0.126881758597574</v>
      </c>
      <c r="T1843">
        <v>0.2076728343305432</v>
      </c>
      <c r="U1843">
        <v>0.14375291190796091</v>
      </c>
      <c r="V1843">
        <v>0.15753156636271051</v>
      </c>
      <c r="W1843">
        <v>0.13659822378117689</v>
      </c>
      <c r="X1843">
        <v>0.23982873350346859</v>
      </c>
      <c r="Y1843">
        <v>0.1926660896845668</v>
      </c>
      <c r="Z1843">
        <v>0.24355869759847271</v>
      </c>
      <c r="AA1843">
        <v>0.17068607625985219</v>
      </c>
      <c r="AB1843">
        <v>0.16728327542622451</v>
      </c>
      <c r="AC1843">
        <v>0.13102800240408169</v>
      </c>
      <c r="AD1843">
        <v>0.1098519322638144</v>
      </c>
      <c r="AE1843">
        <v>0.17694330232586231</v>
      </c>
      <c r="AF1843">
        <v>0.11329364838273979</v>
      </c>
      <c r="AG1843">
        <v>0.1387864778798949</v>
      </c>
      <c r="AH1843">
        <v>0.1405624048903408</v>
      </c>
      <c r="AI1843">
        <v>0.1304795674043045</v>
      </c>
      <c r="AJ1843">
        <v>0.15812451520282839</v>
      </c>
      <c r="AK1843">
        <v>0.16835054551327011</v>
      </c>
      <c r="AL1843">
        <v>0.15729969316804349</v>
      </c>
      <c r="AM1843">
        <v>0.1309405699132889</v>
      </c>
      <c r="AN1843">
        <v>0.13030941884155819</v>
      </c>
      <c r="AO1843">
        <v>0.14837916568293411</v>
      </c>
      <c r="AP1843">
        <v>0.14693801964167541</v>
      </c>
      <c r="AQ1843">
        <v>0.12223001680383749</v>
      </c>
      <c r="AR1843">
        <v>0.16740731410647561</v>
      </c>
      <c r="AS1843">
        <v>0.17974560268671511</v>
      </c>
      <c r="AT1843">
        <v>0.15874268903441291</v>
      </c>
      <c r="AU1843">
        <v>0.1847224661006143</v>
      </c>
    </row>
    <row r="1844" spans="1:47" x14ac:dyDescent="0.55000000000000004">
      <c r="A1844" s="1">
        <v>1842</v>
      </c>
      <c r="B1844">
        <v>0.14883185792846931</v>
      </c>
      <c r="C1844">
        <v>0.12730288356713881</v>
      </c>
      <c r="D1844">
        <v>0.15604816159556589</v>
      </c>
      <c r="E1844">
        <v>0.1150046807953501</v>
      </c>
      <c r="F1844">
        <v>0.13692437475445859</v>
      </c>
      <c r="G1844">
        <v>0.14304513083917009</v>
      </c>
      <c r="H1844">
        <v>0.1412712179578364</v>
      </c>
      <c r="I1844">
        <v>0.13505917335229031</v>
      </c>
      <c r="J1844">
        <v>0.1478838829102864</v>
      </c>
      <c r="K1844">
        <v>0.1609540835562778</v>
      </c>
      <c r="L1844">
        <v>0.12869041977078841</v>
      </c>
      <c r="M1844">
        <v>0.1351425683914475</v>
      </c>
      <c r="N1844">
        <v>0.24755648130050201</v>
      </c>
      <c r="O1844">
        <v>0.1203891174483602</v>
      </c>
      <c r="P1844">
        <v>0.109389499789161</v>
      </c>
      <c r="Q1844">
        <v>0.1124239132080508</v>
      </c>
      <c r="R1844">
        <v>0.1183600412710869</v>
      </c>
      <c r="S1844">
        <v>0.10371820221816209</v>
      </c>
      <c r="T1844">
        <v>0.1946955953367617</v>
      </c>
      <c r="U1844">
        <v>0.15662974165149501</v>
      </c>
      <c r="V1844">
        <v>0.17357996078715979</v>
      </c>
      <c r="W1844">
        <v>0.1208032294292606</v>
      </c>
      <c r="X1844">
        <v>0.2506310950318521</v>
      </c>
      <c r="Y1844">
        <v>0.19283539470454139</v>
      </c>
      <c r="Z1844">
        <v>0.23870552048999641</v>
      </c>
      <c r="AA1844">
        <v>0.1707554699074704</v>
      </c>
      <c r="AB1844">
        <v>0.14985570568401099</v>
      </c>
      <c r="AC1844">
        <v>0.12526208345879561</v>
      </c>
      <c r="AD1844">
        <v>0.10646378469446099</v>
      </c>
      <c r="AE1844">
        <v>0.17132441331943959</v>
      </c>
      <c r="AF1844">
        <v>0.1093090594825038</v>
      </c>
      <c r="AG1844">
        <v>9.3685051271362674E-2</v>
      </c>
      <c r="AH1844">
        <v>0.13273079561032949</v>
      </c>
      <c r="AI1844">
        <v>0.16001954795537701</v>
      </c>
      <c r="AJ1844">
        <v>0.17491652427134519</v>
      </c>
      <c r="AK1844">
        <v>0.17004651371210769</v>
      </c>
      <c r="AL1844">
        <v>0.18744757513620941</v>
      </c>
      <c r="AM1844">
        <v>0.1364021064812124</v>
      </c>
      <c r="AN1844">
        <v>0.14146848686301419</v>
      </c>
      <c r="AO1844">
        <v>0.1606109815928628</v>
      </c>
      <c r="AP1844">
        <v>0.16689395788787509</v>
      </c>
      <c r="AQ1844">
        <v>0.1217267909641039</v>
      </c>
      <c r="AR1844">
        <v>0.19176642972278221</v>
      </c>
      <c r="AS1844">
        <v>0.15476286273044029</v>
      </c>
      <c r="AT1844">
        <v>0.16976081619035949</v>
      </c>
      <c r="AU1844">
        <v>0.18327948112546039</v>
      </c>
    </row>
    <row r="1845" spans="1:47" x14ac:dyDescent="0.55000000000000004">
      <c r="A1845" s="1">
        <v>1843</v>
      </c>
      <c r="B1845">
        <v>0.1424767674650054</v>
      </c>
      <c r="C1845">
        <v>0.16147702903183719</v>
      </c>
      <c r="D1845">
        <v>0.14979582153748711</v>
      </c>
      <c r="E1845">
        <v>0.13369445358376181</v>
      </c>
      <c r="F1845">
        <v>0.14647982041518429</v>
      </c>
      <c r="G1845">
        <v>0.152382063197436</v>
      </c>
      <c r="H1845">
        <v>0.14732395569164189</v>
      </c>
      <c r="I1845">
        <v>0.1243608971387211</v>
      </c>
      <c r="J1845">
        <v>0.13582745427372139</v>
      </c>
      <c r="K1845">
        <v>0.16318389116314991</v>
      </c>
      <c r="L1845">
        <v>0.1342494227854259</v>
      </c>
      <c r="M1845">
        <v>0.14435441551220909</v>
      </c>
      <c r="N1845">
        <v>0.27012499001087148</v>
      </c>
      <c r="O1845">
        <v>0.12361401575501341</v>
      </c>
      <c r="P1845">
        <v>0.1169271320872439</v>
      </c>
      <c r="Q1845">
        <v>0.12870374415898839</v>
      </c>
      <c r="R1845">
        <v>0.1097023864103014</v>
      </c>
      <c r="S1845">
        <v>0.13771799044525429</v>
      </c>
      <c r="T1845">
        <v>0.17003865781239719</v>
      </c>
      <c r="U1845">
        <v>0.15457678860552049</v>
      </c>
      <c r="V1845">
        <v>0.14824350473466261</v>
      </c>
      <c r="W1845">
        <v>0.1278352501074532</v>
      </c>
      <c r="X1845">
        <v>0.24792012258954049</v>
      </c>
      <c r="Y1845">
        <v>0.17972113684989369</v>
      </c>
      <c r="Z1845">
        <v>0.24060880609862831</v>
      </c>
      <c r="AA1845">
        <v>0.15222792843919361</v>
      </c>
      <c r="AB1845">
        <v>0.13079637724812371</v>
      </c>
      <c r="AC1845">
        <v>0.1204714294296618</v>
      </c>
      <c r="AD1845">
        <v>0.1084392169017029</v>
      </c>
      <c r="AE1845">
        <v>0.17797089357017859</v>
      </c>
      <c r="AF1845">
        <v>0.1052830934084092</v>
      </c>
      <c r="AG1845">
        <v>0.10757025081739451</v>
      </c>
      <c r="AH1845">
        <v>0.1216391410221245</v>
      </c>
      <c r="AI1845">
        <v>0.15257438618645069</v>
      </c>
      <c r="AJ1845">
        <v>0.1714147919994102</v>
      </c>
      <c r="AK1845">
        <v>0.2000845700509839</v>
      </c>
      <c r="AL1845">
        <v>0.158558990113283</v>
      </c>
      <c r="AM1845">
        <v>0.12669567090522901</v>
      </c>
      <c r="AN1845">
        <v>0.1218364421101861</v>
      </c>
      <c r="AO1845">
        <v>0.1607047391566889</v>
      </c>
      <c r="AP1845">
        <v>0.19951034348278651</v>
      </c>
      <c r="AQ1845">
        <v>0.1049639405625329</v>
      </c>
      <c r="AR1845">
        <v>0.16855300348766611</v>
      </c>
      <c r="AS1845">
        <v>0.17340897612318931</v>
      </c>
      <c r="AT1845">
        <v>0.1508967998380745</v>
      </c>
      <c r="AU1845">
        <v>0.19087022746524859</v>
      </c>
    </row>
    <row r="1846" spans="1:47" x14ac:dyDescent="0.55000000000000004">
      <c r="A1846" s="1">
        <v>1844</v>
      </c>
      <c r="B1846">
        <v>0.1210302361664527</v>
      </c>
      <c r="C1846">
        <v>0.11957441841400419</v>
      </c>
      <c r="D1846">
        <v>0.13274462802138301</v>
      </c>
      <c r="E1846">
        <v>0.1627245212308136</v>
      </c>
      <c r="F1846">
        <v>0.16991136504368129</v>
      </c>
      <c r="G1846">
        <v>0.1346370913079363</v>
      </c>
      <c r="H1846">
        <v>0.14442327310382189</v>
      </c>
      <c r="I1846">
        <v>0.12714203954652839</v>
      </c>
      <c r="J1846">
        <v>0.12241841414960671</v>
      </c>
      <c r="K1846">
        <v>0.18131769258477479</v>
      </c>
      <c r="L1846">
        <v>0.1351799612749329</v>
      </c>
      <c r="M1846">
        <v>0.13385364467769789</v>
      </c>
      <c r="N1846">
        <v>0.26522508395025213</v>
      </c>
      <c r="O1846">
        <v>0.12610181788510319</v>
      </c>
      <c r="P1846">
        <v>0.1084340642137949</v>
      </c>
      <c r="Q1846">
        <v>0.1012852792198725</v>
      </c>
      <c r="R1846">
        <v>0.1411764308166257</v>
      </c>
      <c r="S1846">
        <v>0.1491111193940543</v>
      </c>
      <c r="T1846">
        <v>0.1439308481251767</v>
      </c>
      <c r="U1846">
        <v>0.13907834062700741</v>
      </c>
      <c r="V1846">
        <v>0.17104044304602861</v>
      </c>
      <c r="W1846">
        <v>0.1239407701705484</v>
      </c>
      <c r="X1846">
        <v>0.25664473200404347</v>
      </c>
      <c r="Y1846">
        <v>0.18499717811569491</v>
      </c>
      <c r="Z1846">
        <v>0.2467175410629108</v>
      </c>
      <c r="AA1846">
        <v>0.1626469163047943</v>
      </c>
      <c r="AB1846">
        <v>0.1809816951256476</v>
      </c>
      <c r="AC1846">
        <v>0.1204205301033421</v>
      </c>
      <c r="AD1846">
        <v>0.11455167685835541</v>
      </c>
      <c r="AE1846">
        <v>0.19071218426667591</v>
      </c>
      <c r="AF1846">
        <v>0.10164327223983741</v>
      </c>
      <c r="AG1846">
        <v>0.1112357362722486</v>
      </c>
      <c r="AH1846">
        <v>0.12230056437520161</v>
      </c>
      <c r="AI1846">
        <v>0.18069255810602089</v>
      </c>
      <c r="AJ1846">
        <v>0.1886324913013615</v>
      </c>
      <c r="AK1846">
        <v>0.1870716838152692</v>
      </c>
      <c r="AL1846">
        <v>0.14377335012323711</v>
      </c>
      <c r="AM1846">
        <v>0.1173155944455493</v>
      </c>
      <c r="AN1846">
        <v>0.13190935739692469</v>
      </c>
      <c r="AO1846">
        <v>0.15429913253078581</v>
      </c>
      <c r="AP1846">
        <v>0.16338571684269959</v>
      </c>
      <c r="AQ1846">
        <v>0.12429997529212081</v>
      </c>
      <c r="AR1846">
        <v>0.15561094048334509</v>
      </c>
      <c r="AS1846">
        <v>0.15652310580198919</v>
      </c>
      <c r="AT1846">
        <v>0.14005650627195779</v>
      </c>
      <c r="AU1846">
        <v>0.18747785301771161</v>
      </c>
    </row>
    <row r="1847" spans="1:47" x14ac:dyDescent="0.55000000000000004">
      <c r="A1847" s="1">
        <v>1845</v>
      </c>
      <c r="B1847">
        <v>0.12178622707578179</v>
      </c>
      <c r="C1847">
        <v>0.15349982473035639</v>
      </c>
      <c r="D1847">
        <v>0.1121432117863805</v>
      </c>
      <c r="E1847">
        <v>0.12852474651723131</v>
      </c>
      <c r="F1847">
        <v>0.15413001485424899</v>
      </c>
      <c r="G1847">
        <v>0.1858350549390228</v>
      </c>
      <c r="H1847">
        <v>0.12919383434554951</v>
      </c>
      <c r="I1847">
        <v>0.12802209947562271</v>
      </c>
      <c r="J1847">
        <v>0.15228086368474211</v>
      </c>
      <c r="K1847">
        <v>0.17893851096105509</v>
      </c>
      <c r="L1847">
        <v>0.13571582992527759</v>
      </c>
      <c r="M1847">
        <v>0.13562350537314141</v>
      </c>
      <c r="N1847">
        <v>0.21674283869106661</v>
      </c>
      <c r="O1847">
        <v>0.15979090089774051</v>
      </c>
      <c r="P1847">
        <v>0.13102086083940531</v>
      </c>
      <c r="Q1847">
        <v>0.12576171703789901</v>
      </c>
      <c r="R1847">
        <v>0.1178444172387664</v>
      </c>
      <c r="S1847">
        <v>0.15040624713095849</v>
      </c>
      <c r="T1847">
        <v>0.1811696406671332</v>
      </c>
      <c r="U1847">
        <v>0.16770149114125979</v>
      </c>
      <c r="V1847">
        <v>0.16020947273928021</v>
      </c>
      <c r="W1847">
        <v>0.1204523481858763</v>
      </c>
      <c r="X1847">
        <v>0.24479236396792309</v>
      </c>
      <c r="Y1847">
        <v>0.17108791887120511</v>
      </c>
      <c r="Z1847">
        <v>0.25148504998208587</v>
      </c>
      <c r="AA1847">
        <v>0.1821762000049732</v>
      </c>
      <c r="AB1847">
        <v>0.13488338144407799</v>
      </c>
      <c r="AC1847">
        <v>0.1233797101352809</v>
      </c>
      <c r="AD1847">
        <v>0.119025666392285</v>
      </c>
      <c r="AE1847">
        <v>0.1693724777018544</v>
      </c>
      <c r="AF1847">
        <v>0.13328004918332201</v>
      </c>
      <c r="AG1847">
        <v>9.9718330055300952E-2</v>
      </c>
      <c r="AH1847">
        <v>0.12613273477320619</v>
      </c>
      <c r="AI1847">
        <v>0.15206133602688121</v>
      </c>
      <c r="AJ1847">
        <v>0.18708812245768211</v>
      </c>
      <c r="AK1847">
        <v>0.17682988586632881</v>
      </c>
      <c r="AL1847">
        <v>0.17964189246670409</v>
      </c>
      <c r="AM1847">
        <v>0.12865798716628449</v>
      </c>
      <c r="AN1847">
        <v>0.1188644536885376</v>
      </c>
      <c r="AO1847">
        <v>0.16127974528071801</v>
      </c>
      <c r="AP1847">
        <v>0.1957119231036521</v>
      </c>
      <c r="AQ1847">
        <v>0.10226621685486589</v>
      </c>
      <c r="AR1847">
        <v>0.1620828049948948</v>
      </c>
      <c r="AS1847">
        <v>0.15967594992826209</v>
      </c>
      <c r="AT1847">
        <v>0.14912555595358931</v>
      </c>
      <c r="AU1847">
        <v>0.20375273258102919</v>
      </c>
    </row>
    <row r="1848" spans="1:47" x14ac:dyDescent="0.55000000000000004">
      <c r="A1848" s="1">
        <v>1846</v>
      </c>
      <c r="B1848">
        <v>0.16909656541806159</v>
      </c>
      <c r="C1848">
        <v>0.14832672749422249</v>
      </c>
      <c r="D1848">
        <v>0.13632408957151981</v>
      </c>
      <c r="E1848">
        <v>0.13864335849802401</v>
      </c>
      <c r="F1848">
        <v>0.14795401608052189</v>
      </c>
      <c r="G1848">
        <v>0.18928952015932621</v>
      </c>
      <c r="H1848">
        <v>0.1422379963793905</v>
      </c>
      <c r="I1848">
        <v>0.110490577604967</v>
      </c>
      <c r="J1848">
        <v>0.15260529470054521</v>
      </c>
      <c r="K1848">
        <v>0.17404409540697369</v>
      </c>
      <c r="L1848">
        <v>0.13519585024666331</v>
      </c>
      <c r="M1848">
        <v>0.13800206358459521</v>
      </c>
      <c r="N1848">
        <v>0.26327611758215558</v>
      </c>
      <c r="O1848">
        <v>0.12454976837762929</v>
      </c>
      <c r="P1848">
        <v>0.12812320762498891</v>
      </c>
      <c r="Q1848">
        <v>0.11661021769731859</v>
      </c>
      <c r="R1848">
        <v>0.1090645384041809</v>
      </c>
      <c r="S1848">
        <v>7.0373367223202601E-2</v>
      </c>
      <c r="T1848">
        <v>0.17520994918185631</v>
      </c>
      <c r="U1848">
        <v>0.17253997661133669</v>
      </c>
      <c r="V1848">
        <v>0.17572599272760309</v>
      </c>
      <c r="W1848">
        <v>0.1295783861543485</v>
      </c>
      <c r="X1848">
        <v>0.2486909319844432</v>
      </c>
      <c r="Y1848">
        <v>0.18353767902111159</v>
      </c>
      <c r="Z1848">
        <v>0.25405896286653751</v>
      </c>
      <c r="AA1848">
        <v>0.1737374337804537</v>
      </c>
      <c r="AB1848">
        <v>0.14356264493604531</v>
      </c>
      <c r="AC1848">
        <v>0.13106227033417189</v>
      </c>
      <c r="AD1848">
        <v>0.12671452364101679</v>
      </c>
      <c r="AE1848">
        <v>0.18124102620697349</v>
      </c>
      <c r="AF1848">
        <v>0.1219600220670705</v>
      </c>
      <c r="AG1848">
        <v>0.1361402566641943</v>
      </c>
      <c r="AH1848">
        <v>0.1174596079852437</v>
      </c>
      <c r="AI1848">
        <v>0.12423767680080861</v>
      </c>
      <c r="AJ1848">
        <v>0.19246449102377119</v>
      </c>
      <c r="AK1848">
        <v>0.1760783076735557</v>
      </c>
      <c r="AL1848">
        <v>0.1712417854513773</v>
      </c>
      <c r="AM1848">
        <v>0.11921991119923819</v>
      </c>
      <c r="AN1848">
        <v>0.13185126177866499</v>
      </c>
      <c r="AO1848">
        <v>0.16326863575493539</v>
      </c>
      <c r="AP1848">
        <v>0.17681171002377019</v>
      </c>
      <c r="AQ1848">
        <v>0.12732174018135589</v>
      </c>
      <c r="AR1848">
        <v>0.16881578761020569</v>
      </c>
      <c r="AS1848">
        <v>0.15621877051285349</v>
      </c>
      <c r="AT1848">
        <v>0.17289249061110129</v>
      </c>
      <c r="AU1848">
        <v>0.1747872230036335</v>
      </c>
    </row>
    <row r="1849" spans="1:47" x14ac:dyDescent="0.55000000000000004">
      <c r="A1849" s="1">
        <v>1847</v>
      </c>
      <c r="B1849">
        <v>0.12768244315137139</v>
      </c>
      <c r="C1849">
        <v>0.123144620801955</v>
      </c>
      <c r="D1849">
        <v>0.1490421558881577</v>
      </c>
      <c r="E1849">
        <v>0.13808786653235741</v>
      </c>
      <c r="F1849">
        <v>0.13308691239281711</v>
      </c>
      <c r="G1849">
        <v>0.16006248183371649</v>
      </c>
      <c r="H1849">
        <v>0.13787200655494761</v>
      </c>
      <c r="I1849">
        <v>0.13163376090689091</v>
      </c>
      <c r="J1849">
        <v>0.1579695696041499</v>
      </c>
      <c r="K1849">
        <v>0.16644386587744769</v>
      </c>
      <c r="L1849">
        <v>0.1308461804060789</v>
      </c>
      <c r="M1849">
        <v>0.14154939339346781</v>
      </c>
      <c r="N1849">
        <v>0.24346377975887321</v>
      </c>
      <c r="O1849">
        <v>0.1299540668833564</v>
      </c>
      <c r="P1849">
        <v>0.1128348076530761</v>
      </c>
      <c r="Q1849">
        <v>0.1301675315355772</v>
      </c>
      <c r="R1849">
        <v>0.12993724948013841</v>
      </c>
      <c r="S1849">
        <v>0.124825518020152</v>
      </c>
      <c r="T1849">
        <v>0.13735351388169589</v>
      </c>
      <c r="U1849">
        <v>0.1503774350531894</v>
      </c>
      <c r="V1849">
        <v>0.1328232528166205</v>
      </c>
      <c r="W1849">
        <v>0.13232426065503061</v>
      </c>
      <c r="X1849">
        <v>0.2391088167588763</v>
      </c>
      <c r="Y1849">
        <v>0.18930465508162861</v>
      </c>
      <c r="Z1849">
        <v>0.24426176500471941</v>
      </c>
      <c r="AA1849">
        <v>0.15902922472491049</v>
      </c>
      <c r="AB1849">
        <v>0.16379962721240149</v>
      </c>
      <c r="AC1849">
        <v>0.12733595936876721</v>
      </c>
      <c r="AD1849">
        <v>0.1239471633509454</v>
      </c>
      <c r="AE1849">
        <v>0.18981548606151691</v>
      </c>
      <c r="AF1849">
        <v>0.1247221904983154</v>
      </c>
      <c r="AG1849">
        <v>8.5026820558185737E-2</v>
      </c>
      <c r="AH1849">
        <v>0.12840544165628279</v>
      </c>
      <c r="AI1849">
        <v>0.18810572981746329</v>
      </c>
      <c r="AJ1849">
        <v>0.19573183674198871</v>
      </c>
      <c r="AK1849">
        <v>0.17649126194822379</v>
      </c>
      <c r="AL1849">
        <v>0.15922842108014701</v>
      </c>
      <c r="AM1849">
        <v>0.1352806045444408</v>
      </c>
      <c r="AN1849">
        <v>0.1170483353291569</v>
      </c>
      <c r="AO1849">
        <v>0.15646271880507021</v>
      </c>
      <c r="AP1849">
        <v>0.16059419857135471</v>
      </c>
      <c r="AQ1849">
        <v>0.1218444152080974</v>
      </c>
      <c r="AR1849">
        <v>0.15683086268275129</v>
      </c>
      <c r="AS1849">
        <v>0.1669812483507789</v>
      </c>
      <c r="AT1849">
        <v>0.1372858767973931</v>
      </c>
      <c r="AU1849">
        <v>0.19481715077115869</v>
      </c>
    </row>
    <row r="1850" spans="1:47" x14ac:dyDescent="0.55000000000000004">
      <c r="A1850" s="1">
        <v>1848</v>
      </c>
      <c r="B1850">
        <v>0.1720067667642883</v>
      </c>
      <c r="C1850">
        <v>0.17061139271432391</v>
      </c>
      <c r="D1850">
        <v>0.11742505166208141</v>
      </c>
      <c r="E1850">
        <v>0.11600953831309591</v>
      </c>
      <c r="F1850">
        <v>0.1157109715103629</v>
      </c>
      <c r="G1850">
        <v>0.18293930080041149</v>
      </c>
      <c r="H1850">
        <v>0.13931312366575049</v>
      </c>
      <c r="I1850">
        <v>0.12926488675645509</v>
      </c>
      <c r="J1850">
        <v>0.15474406248793399</v>
      </c>
      <c r="K1850">
        <v>0.16873277881894111</v>
      </c>
      <c r="L1850">
        <v>0.1219399425476989</v>
      </c>
      <c r="M1850">
        <v>0.13851264839935479</v>
      </c>
      <c r="N1850">
        <v>0.26092884537782562</v>
      </c>
      <c r="O1850">
        <v>0.12784034746302039</v>
      </c>
      <c r="P1850">
        <v>0.12248639605142959</v>
      </c>
      <c r="Q1850">
        <v>0.1178597243668732</v>
      </c>
      <c r="R1850">
        <v>0.12814649546825749</v>
      </c>
      <c r="S1850">
        <v>8.9505703070214312E-2</v>
      </c>
      <c r="T1850">
        <v>0.18752151180746729</v>
      </c>
      <c r="U1850">
        <v>0.1546260976643504</v>
      </c>
      <c r="V1850">
        <v>0.18440773179653669</v>
      </c>
      <c r="W1850">
        <v>0.12628083022273079</v>
      </c>
      <c r="X1850">
        <v>0.25639174804779491</v>
      </c>
      <c r="Y1850">
        <v>0.18688320072470049</v>
      </c>
      <c r="Z1850">
        <v>0.26087612701589552</v>
      </c>
      <c r="AA1850">
        <v>0.17497759780476899</v>
      </c>
      <c r="AB1850">
        <v>0.1640848492945621</v>
      </c>
      <c r="AC1850">
        <v>0.12790913317362579</v>
      </c>
      <c r="AD1850">
        <v>0.1225641627565093</v>
      </c>
      <c r="AE1850">
        <v>0.1932982226851131</v>
      </c>
      <c r="AF1850">
        <v>0.1145368346005235</v>
      </c>
      <c r="AG1850">
        <v>0.10111047911207501</v>
      </c>
      <c r="AH1850">
        <v>0.11424387185196309</v>
      </c>
      <c r="AI1850">
        <v>0.1059380274294341</v>
      </c>
      <c r="AJ1850">
        <v>0.2060528589095918</v>
      </c>
      <c r="AK1850">
        <v>0.19256423762435229</v>
      </c>
      <c r="AL1850">
        <v>0.1521244634287337</v>
      </c>
      <c r="AM1850">
        <v>0.12573430351959369</v>
      </c>
      <c r="AN1850">
        <v>0.13044787556561391</v>
      </c>
      <c r="AO1850">
        <v>0.1528352416625684</v>
      </c>
      <c r="AP1850">
        <v>0.1496444828486698</v>
      </c>
      <c r="AQ1850">
        <v>0.1193639069319405</v>
      </c>
      <c r="AR1850">
        <v>0.1549913457613705</v>
      </c>
      <c r="AS1850">
        <v>0.15750711877831769</v>
      </c>
      <c r="AT1850">
        <v>0.16109560451155</v>
      </c>
      <c r="AU1850">
        <v>0.19717424270805481</v>
      </c>
    </row>
    <row r="1851" spans="1:47" x14ac:dyDescent="0.55000000000000004">
      <c r="A1851" s="1">
        <v>1849</v>
      </c>
      <c r="B1851">
        <v>0.1473082407278746</v>
      </c>
      <c r="C1851">
        <v>0.14918119807004229</v>
      </c>
      <c r="D1851">
        <v>0.12885945983508471</v>
      </c>
      <c r="E1851">
        <v>0.1168214532546716</v>
      </c>
      <c r="F1851">
        <v>0.1336849224926708</v>
      </c>
      <c r="G1851">
        <v>0.16049757899196759</v>
      </c>
      <c r="H1851">
        <v>0.13317798868293551</v>
      </c>
      <c r="I1851">
        <v>0.1211642325453563</v>
      </c>
      <c r="J1851">
        <v>0.14355049241925749</v>
      </c>
      <c r="K1851">
        <v>0.17907382749250611</v>
      </c>
      <c r="L1851">
        <v>0.12860930295801201</v>
      </c>
      <c r="M1851">
        <v>0.14346009117020861</v>
      </c>
      <c r="N1851">
        <v>0.2305498854039813</v>
      </c>
      <c r="O1851">
        <v>0.14430100918528549</v>
      </c>
      <c r="P1851">
        <v>9.7682165891360945E-2</v>
      </c>
      <c r="Q1851">
        <v>0.1244130477763051</v>
      </c>
      <c r="R1851">
        <v>0.1002912807756227</v>
      </c>
      <c r="S1851">
        <v>0.17095677799147899</v>
      </c>
      <c r="T1851">
        <v>0.15163320013182599</v>
      </c>
      <c r="U1851">
        <v>0.16203451096419949</v>
      </c>
      <c r="V1851">
        <v>0.1695507565856296</v>
      </c>
      <c r="W1851">
        <v>0.13291347789387661</v>
      </c>
      <c r="X1851">
        <v>0.2384425119079871</v>
      </c>
      <c r="Y1851">
        <v>0.1990024551067463</v>
      </c>
      <c r="Z1851">
        <v>0.2427217472199471</v>
      </c>
      <c r="AA1851">
        <v>0.16514252271636901</v>
      </c>
      <c r="AB1851">
        <v>0.15532403110237969</v>
      </c>
      <c r="AC1851">
        <v>0.13657136565854189</v>
      </c>
      <c r="AD1851">
        <v>0.10760595198717871</v>
      </c>
      <c r="AE1851">
        <v>0.19574539686237599</v>
      </c>
      <c r="AF1851">
        <v>9.1124744229500787E-2</v>
      </c>
      <c r="AG1851">
        <v>0.13500419325782431</v>
      </c>
      <c r="AH1851">
        <v>0.122384633220523</v>
      </c>
      <c r="AI1851">
        <v>0.1347687344348989</v>
      </c>
      <c r="AJ1851">
        <v>0.18525928593763941</v>
      </c>
      <c r="AK1851">
        <v>0.17063691537124409</v>
      </c>
      <c r="AL1851">
        <v>0.15882825728224251</v>
      </c>
      <c r="AM1851">
        <v>0.12411468135820621</v>
      </c>
      <c r="AN1851">
        <v>0.14022044195595079</v>
      </c>
      <c r="AO1851">
        <v>0.15814669550099339</v>
      </c>
      <c r="AP1851">
        <v>0.15236637054352151</v>
      </c>
      <c r="AQ1851">
        <v>0.1174270397229497</v>
      </c>
      <c r="AR1851">
        <v>0.17697402511442381</v>
      </c>
      <c r="AS1851">
        <v>0.16604464938395619</v>
      </c>
      <c r="AT1851">
        <v>0.16297675086330901</v>
      </c>
      <c r="AU1851">
        <v>0.18816466572684759</v>
      </c>
    </row>
    <row r="1852" spans="1:47" x14ac:dyDescent="0.55000000000000004">
      <c r="A1852" s="1">
        <v>1850</v>
      </c>
      <c r="B1852">
        <v>0.1231449774493325</v>
      </c>
      <c r="C1852">
        <v>0.12507099829782209</v>
      </c>
      <c r="D1852">
        <v>0.11597145318998089</v>
      </c>
      <c r="E1852">
        <v>0.1475506818818095</v>
      </c>
      <c r="F1852">
        <v>0.16142743480155861</v>
      </c>
      <c r="G1852">
        <v>0.1609356863165311</v>
      </c>
      <c r="H1852">
        <v>0.13322283202761009</v>
      </c>
      <c r="I1852">
        <v>0.1333444672254219</v>
      </c>
      <c r="J1852">
        <v>0.13977363712339649</v>
      </c>
      <c r="K1852">
        <v>0.17111773831342611</v>
      </c>
      <c r="L1852">
        <v>0.13117499554389511</v>
      </c>
      <c r="M1852">
        <v>0.1465052965682837</v>
      </c>
      <c r="N1852">
        <v>0.23422895998418411</v>
      </c>
      <c r="O1852">
        <v>0.1278735658697682</v>
      </c>
      <c r="P1852">
        <v>0.1089765318330923</v>
      </c>
      <c r="Q1852">
        <v>0.12496679617553511</v>
      </c>
      <c r="R1852">
        <v>0.12982571444056901</v>
      </c>
      <c r="S1852">
        <v>0.16382020947054241</v>
      </c>
      <c r="T1852">
        <v>0.1740510874124935</v>
      </c>
      <c r="U1852">
        <v>0.19602675468677369</v>
      </c>
      <c r="V1852">
        <v>0.15777050564347131</v>
      </c>
      <c r="W1852">
        <v>0.12518244757959879</v>
      </c>
      <c r="X1852">
        <v>0.23635471089876431</v>
      </c>
      <c r="Y1852">
        <v>0.18302663384766679</v>
      </c>
      <c r="Z1852">
        <v>0.24455592127475989</v>
      </c>
      <c r="AA1852">
        <v>0.1598803239258679</v>
      </c>
      <c r="AB1852">
        <v>0.1577304246341249</v>
      </c>
      <c r="AC1852">
        <v>0.12662198118119561</v>
      </c>
      <c r="AD1852">
        <v>0.1193752597190391</v>
      </c>
      <c r="AE1852">
        <v>0.17944265562334849</v>
      </c>
      <c r="AF1852">
        <v>0.1178553861932319</v>
      </c>
      <c r="AG1852">
        <v>0.1062399373348011</v>
      </c>
      <c r="AH1852">
        <v>0.1104921158435181</v>
      </c>
      <c r="AI1852">
        <v>0.14715901002865139</v>
      </c>
      <c r="AJ1852">
        <v>0.18750913297296731</v>
      </c>
      <c r="AK1852">
        <v>0.1699972707314093</v>
      </c>
      <c r="AL1852">
        <v>0.17428971142569091</v>
      </c>
      <c r="AM1852">
        <v>0.13117039405231101</v>
      </c>
      <c r="AN1852">
        <v>0.12187275976006599</v>
      </c>
      <c r="AO1852">
        <v>0.1673368088664762</v>
      </c>
      <c r="AP1852">
        <v>0.1667848210692375</v>
      </c>
      <c r="AQ1852">
        <v>0.11788673779119439</v>
      </c>
      <c r="AR1852">
        <v>0.17159058562857721</v>
      </c>
      <c r="AS1852">
        <v>0.1621054199874386</v>
      </c>
      <c r="AT1852">
        <v>0.16524178116263469</v>
      </c>
      <c r="AU1852">
        <v>0.19443927430419819</v>
      </c>
    </row>
    <row r="1853" spans="1:47" x14ac:dyDescent="0.55000000000000004">
      <c r="A1853" s="1">
        <v>1851</v>
      </c>
      <c r="B1853">
        <v>0.144978617336362</v>
      </c>
      <c r="C1853">
        <v>0.14410398302131941</v>
      </c>
      <c r="D1853">
        <v>0.12152241936512199</v>
      </c>
      <c r="E1853">
        <v>0.10422989335443771</v>
      </c>
      <c r="F1853">
        <v>0.14405524061061639</v>
      </c>
      <c r="G1853">
        <v>0.18055790444786271</v>
      </c>
      <c r="H1853">
        <v>0.14203655685502559</v>
      </c>
      <c r="I1853">
        <v>0.12762788024405131</v>
      </c>
      <c r="J1853">
        <v>0.14886614219799671</v>
      </c>
      <c r="K1853">
        <v>0.16920054174247451</v>
      </c>
      <c r="L1853">
        <v>0.1437799239544908</v>
      </c>
      <c r="M1853">
        <v>0.14709371531761231</v>
      </c>
      <c r="N1853">
        <v>0.23369976914572579</v>
      </c>
      <c r="O1853">
        <v>0.14612653892114241</v>
      </c>
      <c r="P1853">
        <v>0.11314636741969369</v>
      </c>
      <c r="Q1853">
        <v>0.1192148917225216</v>
      </c>
      <c r="R1853">
        <v>0.13275704405847211</v>
      </c>
      <c r="S1853">
        <v>0.14824266840506811</v>
      </c>
      <c r="T1853">
        <v>0.16663692498862581</v>
      </c>
      <c r="U1853">
        <v>0.14713422989146349</v>
      </c>
      <c r="V1853">
        <v>0.1627026308023071</v>
      </c>
      <c r="W1853">
        <v>0.12724072203430881</v>
      </c>
      <c r="X1853">
        <v>0.2421810987726627</v>
      </c>
      <c r="Y1853">
        <v>0.17681384322938951</v>
      </c>
      <c r="Z1853">
        <v>0.25332414870583791</v>
      </c>
      <c r="AA1853">
        <v>0.15847397137357969</v>
      </c>
      <c r="AB1853">
        <v>0.172725514645129</v>
      </c>
      <c r="AC1853">
        <v>0.1110509039388595</v>
      </c>
      <c r="AD1853">
        <v>0.11112747299903469</v>
      </c>
      <c r="AE1853">
        <v>0.182104390741161</v>
      </c>
      <c r="AF1853">
        <v>0.13664768958778839</v>
      </c>
      <c r="AG1853">
        <v>0.1212287728595778</v>
      </c>
      <c r="AH1853">
        <v>0.1268614765699409</v>
      </c>
      <c r="AI1853">
        <v>6.9097542621442104E-2</v>
      </c>
      <c r="AJ1853">
        <v>0.16303333696075989</v>
      </c>
      <c r="AK1853">
        <v>0.15749675124437679</v>
      </c>
      <c r="AL1853">
        <v>0.16489312590825109</v>
      </c>
      <c r="AM1853">
        <v>0.13187537469591731</v>
      </c>
      <c r="AN1853">
        <v>0.121015457102104</v>
      </c>
      <c r="AO1853">
        <v>0.15374170639369611</v>
      </c>
      <c r="AP1853">
        <v>0.18594210444273401</v>
      </c>
      <c r="AQ1853">
        <v>0.12171568208622301</v>
      </c>
      <c r="AR1853">
        <v>0.1529923823869227</v>
      </c>
      <c r="AS1853">
        <v>0.15682134165559519</v>
      </c>
      <c r="AT1853">
        <v>0.14800693335281451</v>
      </c>
      <c r="AU1853">
        <v>0.19193630890833999</v>
      </c>
    </row>
    <row r="1854" spans="1:47" x14ac:dyDescent="0.55000000000000004">
      <c r="A1854" s="1">
        <v>1852</v>
      </c>
      <c r="B1854">
        <v>0.15878697550458021</v>
      </c>
      <c r="C1854">
        <v>0.1742816171955732</v>
      </c>
      <c r="D1854">
        <v>0.1186847218409718</v>
      </c>
      <c r="E1854">
        <v>0.1463101731890474</v>
      </c>
      <c r="F1854">
        <v>0.14190918278132281</v>
      </c>
      <c r="G1854">
        <v>0.14156966515648051</v>
      </c>
      <c r="H1854">
        <v>0.1360740817633905</v>
      </c>
      <c r="I1854">
        <v>0.12743153690763051</v>
      </c>
      <c r="J1854">
        <v>0.13525462811419189</v>
      </c>
      <c r="K1854">
        <v>0.1780686213389861</v>
      </c>
      <c r="L1854">
        <v>0.12987460036665149</v>
      </c>
      <c r="M1854">
        <v>0.1373520587864529</v>
      </c>
      <c r="N1854">
        <v>0.24460397853308041</v>
      </c>
      <c r="O1854">
        <v>0.1643678410265835</v>
      </c>
      <c r="P1854">
        <v>0.13821343955383181</v>
      </c>
      <c r="Q1854">
        <v>0.13498809931215111</v>
      </c>
      <c r="R1854">
        <v>0.123197621367969</v>
      </c>
      <c r="S1854">
        <v>9.7660301249752363E-2</v>
      </c>
      <c r="T1854">
        <v>0.1835796506854683</v>
      </c>
      <c r="U1854">
        <v>0.17194263762926379</v>
      </c>
      <c r="V1854">
        <v>0.17163010351828389</v>
      </c>
      <c r="W1854">
        <v>0.12415256463108509</v>
      </c>
      <c r="X1854">
        <v>0.25170793279650822</v>
      </c>
      <c r="Y1854">
        <v>0.19819191257400731</v>
      </c>
      <c r="Z1854">
        <v>0.24131200899417121</v>
      </c>
      <c r="AA1854">
        <v>0.16021874897944399</v>
      </c>
      <c r="AB1854">
        <v>0.1313490807543686</v>
      </c>
      <c r="AC1854">
        <v>0.1161380379149351</v>
      </c>
      <c r="AD1854">
        <v>0.11378390198981241</v>
      </c>
      <c r="AE1854">
        <v>0.19087011517897909</v>
      </c>
      <c r="AF1854">
        <v>0.12555385947255601</v>
      </c>
      <c r="AG1854">
        <v>0.1086371453856218</v>
      </c>
      <c r="AH1854">
        <v>0.13606254133747639</v>
      </c>
      <c r="AI1854">
        <v>0.1031366906691235</v>
      </c>
      <c r="AJ1854">
        <v>0.21185486676581611</v>
      </c>
      <c r="AK1854">
        <v>0.18025365973063881</v>
      </c>
      <c r="AL1854">
        <v>0.17286169636628709</v>
      </c>
      <c r="AM1854">
        <v>0.124179114295816</v>
      </c>
      <c r="AN1854">
        <v>0.13467366029961081</v>
      </c>
      <c r="AO1854">
        <v>0.1551573459082935</v>
      </c>
      <c r="AP1854">
        <v>0.16988510135578419</v>
      </c>
      <c r="AQ1854">
        <v>0.1131692935004146</v>
      </c>
      <c r="AR1854">
        <v>0.15736101748453021</v>
      </c>
      <c r="AS1854">
        <v>0.15852825552348879</v>
      </c>
      <c r="AT1854">
        <v>0.1501214877408408</v>
      </c>
      <c r="AU1854">
        <v>0.17788094437179811</v>
      </c>
    </row>
    <row r="1855" spans="1:47" x14ac:dyDescent="0.55000000000000004">
      <c r="A1855" s="1">
        <v>1853</v>
      </c>
      <c r="B1855">
        <v>0.1459450107570284</v>
      </c>
      <c r="C1855">
        <v>0.15068867655485629</v>
      </c>
      <c r="D1855">
        <v>0.1377216256633482</v>
      </c>
      <c r="E1855">
        <v>0.12816926961228109</v>
      </c>
      <c r="F1855">
        <v>0.14057267061952161</v>
      </c>
      <c r="G1855">
        <v>0.1646863696545334</v>
      </c>
      <c r="H1855">
        <v>0.14227580551430091</v>
      </c>
      <c r="I1855">
        <v>0.12954449629092091</v>
      </c>
      <c r="J1855">
        <v>0.12855140288023831</v>
      </c>
      <c r="K1855">
        <v>0.18115741641603261</v>
      </c>
      <c r="L1855">
        <v>0.12915824688375371</v>
      </c>
      <c r="M1855">
        <v>0.13778957396353811</v>
      </c>
      <c r="N1855">
        <v>0.26762216465538358</v>
      </c>
      <c r="O1855">
        <v>0.12570226574134891</v>
      </c>
      <c r="P1855">
        <v>9.7718106880839317E-2</v>
      </c>
      <c r="Q1855">
        <v>0.1187467188447975</v>
      </c>
      <c r="R1855">
        <v>0.11487583423078331</v>
      </c>
      <c r="S1855">
        <v>0.1197365415296128</v>
      </c>
      <c r="T1855">
        <v>0.16636390601087889</v>
      </c>
      <c r="U1855">
        <v>0.16320145170628489</v>
      </c>
      <c r="V1855">
        <v>0.173387069027057</v>
      </c>
      <c r="W1855">
        <v>0.12244769758018691</v>
      </c>
      <c r="X1855">
        <v>0.24450944495035271</v>
      </c>
      <c r="Y1855">
        <v>0.18931873249399561</v>
      </c>
      <c r="Z1855">
        <v>0.23197681839223039</v>
      </c>
      <c r="AA1855">
        <v>0.17322143836499571</v>
      </c>
      <c r="AB1855">
        <v>0.16317929289595859</v>
      </c>
      <c r="AC1855">
        <v>0.1175783277646394</v>
      </c>
      <c r="AD1855">
        <v>0.11948822296423151</v>
      </c>
      <c r="AE1855">
        <v>0.17508120092941501</v>
      </c>
      <c r="AF1855">
        <v>0.11724028265990109</v>
      </c>
      <c r="AG1855">
        <v>0.13063109653302629</v>
      </c>
      <c r="AH1855">
        <v>0.1313953925950663</v>
      </c>
      <c r="AI1855">
        <v>0.11859767057941779</v>
      </c>
      <c r="AJ1855">
        <v>0.17682783273551</v>
      </c>
      <c r="AK1855">
        <v>0.1830998007046811</v>
      </c>
      <c r="AL1855">
        <v>0.1424132633244492</v>
      </c>
      <c r="AM1855">
        <v>0.12534617938717391</v>
      </c>
      <c r="AN1855">
        <v>0.13033541447492231</v>
      </c>
      <c r="AO1855">
        <v>0.1490342147436606</v>
      </c>
      <c r="AP1855">
        <v>0.17837788403022869</v>
      </c>
      <c r="AQ1855">
        <v>0.12047615715680041</v>
      </c>
      <c r="AR1855">
        <v>0.16118168353661391</v>
      </c>
      <c r="AS1855">
        <v>0.18433626389407581</v>
      </c>
      <c r="AT1855">
        <v>0.1571413496789241</v>
      </c>
      <c r="AU1855">
        <v>0.18780361412082069</v>
      </c>
    </row>
    <row r="1856" spans="1:47" x14ac:dyDescent="0.55000000000000004">
      <c r="A1856" s="1">
        <v>1854</v>
      </c>
      <c r="B1856">
        <v>0.1372628831593416</v>
      </c>
      <c r="C1856">
        <v>0.13855945397690561</v>
      </c>
      <c r="D1856">
        <v>0.1616674120188025</v>
      </c>
      <c r="E1856">
        <v>0.1201680662722016</v>
      </c>
      <c r="F1856">
        <v>0.13638031442448159</v>
      </c>
      <c r="G1856">
        <v>0.11874966471337731</v>
      </c>
      <c r="H1856">
        <v>0.13531670581795791</v>
      </c>
      <c r="I1856">
        <v>0.1132527484695675</v>
      </c>
      <c r="J1856">
        <v>0.14913679108564459</v>
      </c>
      <c r="K1856">
        <v>0.17675741635771991</v>
      </c>
      <c r="L1856">
        <v>0.121159527102196</v>
      </c>
      <c r="M1856">
        <v>0.14542393160928491</v>
      </c>
      <c r="N1856">
        <v>0.27139260613027449</v>
      </c>
      <c r="O1856">
        <v>0.11337864427282909</v>
      </c>
      <c r="P1856">
        <v>0.10362530764294089</v>
      </c>
      <c r="Q1856">
        <v>0.13489881716377419</v>
      </c>
      <c r="R1856">
        <v>0.13473999159212191</v>
      </c>
      <c r="S1856">
        <v>0.10791051033269911</v>
      </c>
      <c r="T1856">
        <v>0.16696144834343579</v>
      </c>
      <c r="U1856">
        <v>0.1840435095751537</v>
      </c>
      <c r="V1856">
        <v>0.1305597790376723</v>
      </c>
      <c r="W1856">
        <v>0.13107210612848111</v>
      </c>
      <c r="X1856">
        <v>0.25551680150870648</v>
      </c>
      <c r="Y1856">
        <v>0.18571012810151649</v>
      </c>
      <c r="Z1856">
        <v>0.23945803677329591</v>
      </c>
      <c r="AA1856">
        <v>0.1702189488408247</v>
      </c>
      <c r="AB1856">
        <v>0.16306110644412741</v>
      </c>
      <c r="AC1856">
        <v>0.1214861068704528</v>
      </c>
      <c r="AD1856">
        <v>0.13464973365374999</v>
      </c>
      <c r="AE1856">
        <v>0.18256289024505959</v>
      </c>
      <c r="AF1856">
        <v>0.1204021247197006</v>
      </c>
      <c r="AG1856">
        <v>8.7241148869301705E-2</v>
      </c>
      <c r="AH1856">
        <v>0.15062375395527469</v>
      </c>
      <c r="AI1856">
        <v>0.11552590386882811</v>
      </c>
      <c r="AJ1856">
        <v>0.21686672313289701</v>
      </c>
      <c r="AK1856">
        <v>0.16854653151674831</v>
      </c>
      <c r="AL1856">
        <v>0.14565673065757059</v>
      </c>
      <c r="AM1856">
        <v>0.1230545598092079</v>
      </c>
      <c r="AN1856">
        <v>0.13330550465847901</v>
      </c>
      <c r="AO1856">
        <v>0.15498022240388651</v>
      </c>
      <c r="AP1856">
        <v>0.15870439866298211</v>
      </c>
      <c r="AQ1856">
        <v>0.1181129536418275</v>
      </c>
      <c r="AR1856">
        <v>0.18565054011687271</v>
      </c>
      <c r="AS1856">
        <v>0.17729084443075041</v>
      </c>
      <c r="AT1856">
        <v>0.15190114905187621</v>
      </c>
      <c r="AU1856">
        <v>0.1899915295539886</v>
      </c>
    </row>
    <row r="1857" spans="1:47" x14ac:dyDescent="0.55000000000000004">
      <c r="A1857" s="1">
        <v>1855</v>
      </c>
      <c r="B1857">
        <v>0.16422497023193111</v>
      </c>
      <c r="C1857">
        <v>0.1148883271155819</v>
      </c>
      <c r="D1857">
        <v>0.13141204299503731</v>
      </c>
      <c r="E1857">
        <v>0.12556481657707549</v>
      </c>
      <c r="F1857">
        <v>0.124055205505597</v>
      </c>
      <c r="G1857">
        <v>0.16707077031432579</v>
      </c>
      <c r="H1857">
        <v>0.1359109879521872</v>
      </c>
      <c r="I1857">
        <v>0.13328237768357579</v>
      </c>
      <c r="J1857">
        <v>0.13129248482704309</v>
      </c>
      <c r="K1857">
        <v>0.16979098178920771</v>
      </c>
      <c r="L1857">
        <v>0.1291824117820978</v>
      </c>
      <c r="M1857">
        <v>0.13972916899489399</v>
      </c>
      <c r="N1857">
        <v>0.25942863907619229</v>
      </c>
      <c r="O1857">
        <v>0.14291594153152221</v>
      </c>
      <c r="P1857">
        <v>0.13439525353380721</v>
      </c>
      <c r="Q1857">
        <v>0.1204114260351689</v>
      </c>
      <c r="R1857">
        <v>0.14765060986843759</v>
      </c>
      <c r="S1857">
        <v>0.13851463420842819</v>
      </c>
      <c r="T1857">
        <v>0.18341767791314489</v>
      </c>
      <c r="U1857">
        <v>0.1468979444499135</v>
      </c>
      <c r="V1857">
        <v>0.169558991222406</v>
      </c>
      <c r="W1857">
        <v>0.1297833181998079</v>
      </c>
      <c r="X1857">
        <v>0.23404335248707761</v>
      </c>
      <c r="Y1857">
        <v>0.185697582778487</v>
      </c>
      <c r="Z1857">
        <v>0.238703500243205</v>
      </c>
      <c r="AA1857">
        <v>0.14941619603092091</v>
      </c>
      <c r="AB1857">
        <v>0.1742769349641807</v>
      </c>
      <c r="AC1857">
        <v>0.12470799634065551</v>
      </c>
      <c r="AD1857">
        <v>0.10625015804484129</v>
      </c>
      <c r="AE1857">
        <v>0.18124397646811499</v>
      </c>
      <c r="AF1857">
        <v>0.11440424521248049</v>
      </c>
      <c r="AG1857">
        <v>0.1235742615403765</v>
      </c>
      <c r="AH1857">
        <v>0.1235129889001674</v>
      </c>
      <c r="AI1857">
        <v>0.1859890829840197</v>
      </c>
      <c r="AJ1857">
        <v>0.21072649610010441</v>
      </c>
      <c r="AK1857">
        <v>0.16786143164152639</v>
      </c>
      <c r="AL1857">
        <v>0.1431069732119534</v>
      </c>
      <c r="AM1857">
        <v>0.1213902357609284</v>
      </c>
      <c r="AN1857">
        <v>0.11777313146718341</v>
      </c>
      <c r="AO1857">
        <v>0.16467932243143399</v>
      </c>
      <c r="AP1857">
        <v>0.19391758086735961</v>
      </c>
      <c r="AQ1857">
        <v>0.12612927240541619</v>
      </c>
      <c r="AR1857">
        <v>0.18437244714645709</v>
      </c>
      <c r="AS1857">
        <v>0.16603726709672509</v>
      </c>
      <c r="AT1857">
        <v>0.15314496450607679</v>
      </c>
      <c r="AU1857">
        <v>0.1865822998803934</v>
      </c>
    </row>
    <row r="1858" spans="1:47" x14ac:dyDescent="0.55000000000000004">
      <c r="A1858" s="1">
        <v>1856</v>
      </c>
      <c r="B1858">
        <v>0.1367637941636442</v>
      </c>
      <c r="C1858">
        <v>0.13721088807129239</v>
      </c>
      <c r="D1858">
        <v>0.14513015418974309</v>
      </c>
      <c r="E1858">
        <v>0.1214949865993953</v>
      </c>
      <c r="F1858">
        <v>0.14043032130274319</v>
      </c>
      <c r="G1858">
        <v>0.14175043789100469</v>
      </c>
      <c r="H1858">
        <v>0.13745899491580721</v>
      </c>
      <c r="I1858">
        <v>0.11667165845404059</v>
      </c>
      <c r="J1858">
        <v>0.13139001298265721</v>
      </c>
      <c r="K1858">
        <v>0.18675383800356679</v>
      </c>
      <c r="L1858">
        <v>0.1299311485268721</v>
      </c>
      <c r="M1858">
        <v>0.13873765897752091</v>
      </c>
      <c r="N1858">
        <v>0.25490599455083851</v>
      </c>
      <c r="O1858">
        <v>0.1611054306338196</v>
      </c>
      <c r="P1858">
        <v>0.1229594517224737</v>
      </c>
      <c r="Q1858">
        <v>9.917822710962057E-2</v>
      </c>
      <c r="R1858">
        <v>0.13258193452470221</v>
      </c>
      <c r="S1858">
        <v>0.13922829733387501</v>
      </c>
      <c r="T1858">
        <v>0.196219664489903</v>
      </c>
      <c r="U1858">
        <v>0.16814076226607591</v>
      </c>
      <c r="V1858">
        <v>0.1763464908847947</v>
      </c>
      <c r="W1858">
        <v>0.12566133858857201</v>
      </c>
      <c r="X1858">
        <v>0.23995088389921729</v>
      </c>
      <c r="Y1858">
        <v>0.18906730650782611</v>
      </c>
      <c r="Z1858">
        <v>0.2501108173489287</v>
      </c>
      <c r="AA1858">
        <v>0.17732706851781779</v>
      </c>
      <c r="AB1858">
        <v>0.15199399893274651</v>
      </c>
      <c r="AC1858">
        <v>0.11389212304930491</v>
      </c>
      <c r="AD1858">
        <v>0.11930601659902999</v>
      </c>
      <c r="AE1858">
        <v>0.1963254101901511</v>
      </c>
      <c r="AF1858">
        <v>0.13068520708988329</v>
      </c>
      <c r="AG1858">
        <v>0.1070400296460154</v>
      </c>
      <c r="AH1858">
        <v>0.1172933558393133</v>
      </c>
      <c r="AI1858">
        <v>0.12825251582872099</v>
      </c>
      <c r="AJ1858">
        <v>0.20518132352616639</v>
      </c>
      <c r="AK1858">
        <v>0.16137541075216769</v>
      </c>
      <c r="AL1858">
        <v>0.16739670338877341</v>
      </c>
      <c r="AM1858">
        <v>0.12540982212282301</v>
      </c>
      <c r="AN1858">
        <v>0.1144664771525821</v>
      </c>
      <c r="AO1858">
        <v>0.1488777051282229</v>
      </c>
      <c r="AP1858">
        <v>0.15433279532453889</v>
      </c>
      <c r="AQ1858">
        <v>9.812586293946754E-2</v>
      </c>
      <c r="AR1858">
        <v>0.16320231420886491</v>
      </c>
      <c r="AS1858">
        <v>0.16007808196810319</v>
      </c>
      <c r="AT1858">
        <v>0.1481457143304637</v>
      </c>
      <c r="AU1858">
        <v>0.1955778196293346</v>
      </c>
    </row>
    <row r="1859" spans="1:47" x14ac:dyDescent="0.55000000000000004">
      <c r="A1859" s="1">
        <v>1857</v>
      </c>
      <c r="B1859">
        <v>0.12765935151716201</v>
      </c>
      <c r="C1859">
        <v>0.13129264455383149</v>
      </c>
      <c r="D1859">
        <v>0.14599171327603361</v>
      </c>
      <c r="E1859">
        <v>0.15381303213867911</v>
      </c>
      <c r="F1859">
        <v>0.1180775560607657</v>
      </c>
      <c r="G1859">
        <v>0.1810375049328124</v>
      </c>
      <c r="H1859">
        <v>0.13170891105508761</v>
      </c>
      <c r="I1859">
        <v>0.12686048557567681</v>
      </c>
      <c r="J1859">
        <v>0.14004656407210919</v>
      </c>
      <c r="K1859">
        <v>0.1770909224205777</v>
      </c>
      <c r="L1859">
        <v>0.14090940329164189</v>
      </c>
      <c r="M1859">
        <v>0.1469160188471749</v>
      </c>
      <c r="N1859">
        <v>0.29871341084739628</v>
      </c>
      <c r="O1859">
        <v>0.11722930680952939</v>
      </c>
      <c r="P1859">
        <v>0.1037610769201073</v>
      </c>
      <c r="Q1859">
        <v>0.1214748793145957</v>
      </c>
      <c r="R1859">
        <v>0.127682485652343</v>
      </c>
      <c r="S1859">
        <v>0.1238843957667836</v>
      </c>
      <c r="T1859">
        <v>0.1686344866192582</v>
      </c>
      <c r="U1859">
        <v>0.1584235685836419</v>
      </c>
      <c r="V1859">
        <v>0.15489609030816051</v>
      </c>
      <c r="W1859">
        <v>0.13839379875431981</v>
      </c>
      <c r="X1859">
        <v>0.2430314513765183</v>
      </c>
      <c r="Y1859">
        <v>0.17886640850448959</v>
      </c>
      <c r="Z1859">
        <v>0.2402343123964564</v>
      </c>
      <c r="AA1859">
        <v>0.17967823093262519</v>
      </c>
      <c r="AB1859">
        <v>0.1417684332611466</v>
      </c>
      <c r="AC1859">
        <v>0.1176635698691042</v>
      </c>
      <c r="AD1859">
        <v>0.1107627048196201</v>
      </c>
      <c r="AE1859">
        <v>0.17931721626554539</v>
      </c>
      <c r="AF1859">
        <v>0.12948749744087029</v>
      </c>
      <c r="AG1859">
        <v>0.1169080472007588</v>
      </c>
      <c r="AH1859">
        <v>0.1196768353653796</v>
      </c>
      <c r="AI1859">
        <v>0.15820846991139539</v>
      </c>
      <c r="AJ1859">
        <v>0.20488000051364211</v>
      </c>
      <c r="AK1859">
        <v>0.20019851252954859</v>
      </c>
      <c r="AL1859">
        <v>0.17223499270892309</v>
      </c>
      <c r="AM1859">
        <v>0.1295690820348234</v>
      </c>
      <c r="AN1859">
        <v>0.13942576992062111</v>
      </c>
      <c r="AO1859">
        <v>0.16104291163227649</v>
      </c>
      <c r="AP1859">
        <v>0.17012209377908069</v>
      </c>
      <c r="AQ1859">
        <v>0.1239870220995079</v>
      </c>
      <c r="AR1859">
        <v>0.16489031549834771</v>
      </c>
      <c r="AS1859">
        <v>0.15119099564888</v>
      </c>
      <c r="AT1859">
        <v>0.14574564608602161</v>
      </c>
      <c r="AU1859">
        <v>0.1751635710213395</v>
      </c>
    </row>
    <row r="1860" spans="1:47" x14ac:dyDescent="0.55000000000000004">
      <c r="A1860" s="1">
        <v>1858</v>
      </c>
      <c r="B1860">
        <v>0.17476412343890729</v>
      </c>
      <c r="C1860">
        <v>0.15972760337985331</v>
      </c>
      <c r="D1860">
        <v>0.1134270702984267</v>
      </c>
      <c r="E1860">
        <v>0.12779711023738979</v>
      </c>
      <c r="F1860">
        <v>0.1476663674429167</v>
      </c>
      <c r="G1860">
        <v>0.14508833082642969</v>
      </c>
      <c r="H1860">
        <v>0.13765878585736849</v>
      </c>
      <c r="I1860">
        <v>0.12368029015474689</v>
      </c>
      <c r="J1860">
        <v>0.13322229040328901</v>
      </c>
      <c r="K1860">
        <v>0.16913126227670669</v>
      </c>
      <c r="L1860">
        <v>0.13605912811084869</v>
      </c>
      <c r="M1860">
        <v>0.14700803267961471</v>
      </c>
      <c r="N1860">
        <v>0.27574737960756629</v>
      </c>
      <c r="O1860">
        <v>0.1186363094060161</v>
      </c>
      <c r="P1860">
        <v>0.1183844901792461</v>
      </c>
      <c r="Q1860">
        <v>0.12971974336458231</v>
      </c>
      <c r="R1860">
        <v>0.1077484358557656</v>
      </c>
      <c r="S1860">
        <v>0.15826150633819361</v>
      </c>
      <c r="T1860">
        <v>0.1361581705716457</v>
      </c>
      <c r="U1860">
        <v>0.1525265220081104</v>
      </c>
      <c r="V1860">
        <v>0.202762054681806</v>
      </c>
      <c r="W1860">
        <v>0.12830556360465681</v>
      </c>
      <c r="X1860">
        <v>0.23950660118980971</v>
      </c>
      <c r="Y1860">
        <v>0.1860128277609894</v>
      </c>
      <c r="Z1860">
        <v>0.25284192082310919</v>
      </c>
      <c r="AA1860">
        <v>0.1476815568935006</v>
      </c>
      <c r="AB1860">
        <v>0.18285462827865959</v>
      </c>
      <c r="AC1860">
        <v>0.11847193139788501</v>
      </c>
      <c r="AD1860">
        <v>9.7468599887509166E-2</v>
      </c>
      <c r="AE1860">
        <v>0.1818322615311288</v>
      </c>
      <c r="AF1860">
        <v>9.8105668048542455E-2</v>
      </c>
      <c r="AG1860">
        <v>0.1164717423659607</v>
      </c>
      <c r="AH1860">
        <v>0.1278138051747999</v>
      </c>
      <c r="AI1860">
        <v>0.14637490189350011</v>
      </c>
      <c r="AJ1860">
        <v>0.2049414630927569</v>
      </c>
      <c r="AK1860">
        <v>0.17600747883486281</v>
      </c>
      <c r="AL1860">
        <v>0.12874469844094291</v>
      </c>
      <c r="AM1860">
        <v>0.1308825051331638</v>
      </c>
      <c r="AN1860">
        <v>0.12952352137547801</v>
      </c>
      <c r="AO1860">
        <v>0.155713718261975</v>
      </c>
      <c r="AP1860">
        <v>0.17227376359067151</v>
      </c>
      <c r="AQ1860">
        <v>9.7712334772335027E-2</v>
      </c>
      <c r="AR1860">
        <v>0.1719062828640652</v>
      </c>
      <c r="AS1860">
        <v>0.1649863991581523</v>
      </c>
      <c r="AT1860">
        <v>0.15691480729914531</v>
      </c>
      <c r="AU1860">
        <v>0.1870151497841358</v>
      </c>
    </row>
    <row r="1861" spans="1:47" x14ac:dyDescent="0.55000000000000004">
      <c r="A1861" s="1">
        <v>1859</v>
      </c>
      <c r="B1861">
        <v>0.14222482464826919</v>
      </c>
      <c r="C1861">
        <v>0.1238947134950691</v>
      </c>
      <c r="D1861">
        <v>0.10369728264108791</v>
      </c>
      <c r="E1861">
        <v>0.13556224147069579</v>
      </c>
      <c r="F1861">
        <v>0.1569332590739379</v>
      </c>
      <c r="G1861">
        <v>0.17806814079568409</v>
      </c>
      <c r="H1861">
        <v>0.13691660424566601</v>
      </c>
      <c r="I1861">
        <v>0.1243089827881491</v>
      </c>
      <c r="J1861">
        <v>0.14581163880643691</v>
      </c>
      <c r="K1861">
        <v>0.1868320997316226</v>
      </c>
      <c r="L1861">
        <v>0.13972959000512711</v>
      </c>
      <c r="M1861">
        <v>0.149682716950055</v>
      </c>
      <c r="N1861">
        <v>0.2426395985726697</v>
      </c>
      <c r="O1861">
        <v>0.13866002861919011</v>
      </c>
      <c r="P1861">
        <v>0.1243096450349058</v>
      </c>
      <c r="Q1861">
        <v>0.1317787557084463</v>
      </c>
      <c r="R1861">
        <v>0.1124337555548731</v>
      </c>
      <c r="S1861">
        <v>8.0464558197061969E-2</v>
      </c>
      <c r="T1861">
        <v>0.17648391511121719</v>
      </c>
      <c r="U1861">
        <v>0.1827534052241411</v>
      </c>
      <c r="V1861">
        <v>0.15975382995418319</v>
      </c>
      <c r="W1861">
        <v>0.12856180215179761</v>
      </c>
      <c r="X1861">
        <v>0.24687743959245101</v>
      </c>
      <c r="Y1861">
        <v>0.1931802927301676</v>
      </c>
      <c r="Z1861">
        <v>0.23826004519041261</v>
      </c>
      <c r="AA1861">
        <v>0.1621222692364829</v>
      </c>
      <c r="AB1861">
        <v>0.1561387585815168</v>
      </c>
      <c r="AC1861">
        <v>0.1273003956860706</v>
      </c>
      <c r="AD1861">
        <v>0.12057805966829151</v>
      </c>
      <c r="AE1861">
        <v>0.1743269767029593</v>
      </c>
      <c r="AF1861">
        <v>0.11701648322051091</v>
      </c>
      <c r="AG1861">
        <v>0.13952160585369819</v>
      </c>
      <c r="AH1861">
        <v>0.13002402298564891</v>
      </c>
      <c r="AI1861">
        <v>0.10955689051113141</v>
      </c>
      <c r="AJ1861">
        <v>0.19487756974290149</v>
      </c>
      <c r="AK1861">
        <v>0.1905090616215569</v>
      </c>
      <c r="AL1861">
        <v>0.16580746035976041</v>
      </c>
      <c r="AM1861">
        <v>0.12259202315039799</v>
      </c>
      <c r="AN1861">
        <v>0.1312567946498478</v>
      </c>
      <c r="AO1861">
        <v>0.1571620958079846</v>
      </c>
      <c r="AP1861">
        <v>0.19246487012694261</v>
      </c>
      <c r="AQ1861">
        <v>0.1109883702914165</v>
      </c>
      <c r="AR1861">
        <v>0.1737633323975766</v>
      </c>
      <c r="AS1861">
        <v>0.15736005173608511</v>
      </c>
      <c r="AT1861">
        <v>0.15891762605057219</v>
      </c>
      <c r="AU1861">
        <v>0.1816686103962977</v>
      </c>
    </row>
    <row r="1862" spans="1:47" x14ac:dyDescent="0.55000000000000004">
      <c r="A1862" s="1">
        <v>1860</v>
      </c>
      <c r="B1862">
        <v>0.1178059831663613</v>
      </c>
      <c r="C1862">
        <v>0.13607897292207971</v>
      </c>
      <c r="D1862">
        <v>0.12376807875358049</v>
      </c>
      <c r="E1862">
        <v>0.15805706772348599</v>
      </c>
      <c r="F1862">
        <v>0.1368831846337665</v>
      </c>
      <c r="G1862">
        <v>0.1790087207194124</v>
      </c>
      <c r="H1862">
        <v>0.135083446837923</v>
      </c>
      <c r="I1862">
        <v>0.12841150096681109</v>
      </c>
      <c r="J1862">
        <v>0.13677754726964769</v>
      </c>
      <c r="K1862">
        <v>0.1650548850969677</v>
      </c>
      <c r="L1862">
        <v>0.12799740208965901</v>
      </c>
      <c r="M1862">
        <v>0.13772183878613281</v>
      </c>
      <c r="N1862">
        <v>0.2480399984387244</v>
      </c>
      <c r="O1862">
        <v>0.12573780550346991</v>
      </c>
      <c r="P1862">
        <v>0.12670465648557461</v>
      </c>
      <c r="Q1862">
        <v>0.14168624271447711</v>
      </c>
      <c r="R1862">
        <v>0.13341511544954929</v>
      </c>
      <c r="S1862">
        <v>0.1888897699939257</v>
      </c>
      <c r="T1862">
        <v>0.16646517517398479</v>
      </c>
      <c r="U1862">
        <v>0.1699832703637186</v>
      </c>
      <c r="V1862">
        <v>0.19458330499246329</v>
      </c>
      <c r="W1862">
        <v>0.11682302816582921</v>
      </c>
      <c r="X1862">
        <v>0.2405068496064193</v>
      </c>
      <c r="Y1862">
        <v>0.18223788947234881</v>
      </c>
      <c r="Z1862">
        <v>0.2461552998148574</v>
      </c>
      <c r="AA1862">
        <v>0.1710406321610877</v>
      </c>
      <c r="AB1862">
        <v>0.189842149704363</v>
      </c>
      <c r="AC1862">
        <v>0.11663628034477409</v>
      </c>
      <c r="AD1862">
        <v>0.11842785776653771</v>
      </c>
      <c r="AE1862">
        <v>0.18317784829360051</v>
      </c>
      <c r="AF1862">
        <v>0.1010324603140242</v>
      </c>
      <c r="AG1862">
        <v>0.1237385528508726</v>
      </c>
      <c r="AH1862">
        <v>0.112400481585091</v>
      </c>
      <c r="AI1862">
        <v>0.16642766504861459</v>
      </c>
      <c r="AJ1862">
        <v>0.1465200195578342</v>
      </c>
      <c r="AK1862">
        <v>0.19187738102508159</v>
      </c>
      <c r="AL1862">
        <v>0.1546598492375659</v>
      </c>
      <c r="AM1862">
        <v>0.1357935822304854</v>
      </c>
      <c r="AN1862">
        <v>0.13614186734038131</v>
      </c>
      <c r="AO1862">
        <v>0.16606613527722419</v>
      </c>
      <c r="AP1862">
        <v>0.17607086627550189</v>
      </c>
      <c r="AQ1862">
        <v>0.11655187521626111</v>
      </c>
      <c r="AR1862">
        <v>0.1699700474587876</v>
      </c>
      <c r="AS1862">
        <v>0.17749767844912351</v>
      </c>
      <c r="AT1862">
        <v>0.1561943705942189</v>
      </c>
      <c r="AU1862">
        <v>0.18850102563209839</v>
      </c>
    </row>
    <row r="1863" spans="1:47" x14ac:dyDescent="0.55000000000000004">
      <c r="A1863" s="1">
        <v>1861</v>
      </c>
      <c r="B1863">
        <v>0.15512517728109551</v>
      </c>
      <c r="C1863">
        <v>0.1255721174650134</v>
      </c>
      <c r="D1863">
        <v>0.1614784478168575</v>
      </c>
      <c r="E1863">
        <v>0.14301102196851631</v>
      </c>
      <c r="F1863">
        <v>0.14929590902055931</v>
      </c>
      <c r="G1863">
        <v>0.1490522865722094</v>
      </c>
      <c r="H1863">
        <v>0.12470766590278359</v>
      </c>
      <c r="I1863">
        <v>0.1198341309565914</v>
      </c>
      <c r="J1863">
        <v>0.13571092890158359</v>
      </c>
      <c r="K1863">
        <v>0.1661656956346855</v>
      </c>
      <c r="L1863">
        <v>0.12985625697166989</v>
      </c>
      <c r="M1863">
        <v>0.1290932159219001</v>
      </c>
      <c r="N1863">
        <v>0.2495258085058952</v>
      </c>
      <c r="O1863">
        <v>0.1398063868441326</v>
      </c>
      <c r="P1863">
        <v>0.1054377483321345</v>
      </c>
      <c r="Q1863">
        <v>0.13262612156678921</v>
      </c>
      <c r="R1863">
        <v>0.12394018866591131</v>
      </c>
      <c r="S1863">
        <v>9.0657047064883978E-2</v>
      </c>
      <c r="T1863">
        <v>0.15850435684054451</v>
      </c>
      <c r="U1863">
        <v>0.16234797008817059</v>
      </c>
      <c r="V1863">
        <v>0.17074633801500291</v>
      </c>
      <c r="W1863">
        <v>0.1222413867304791</v>
      </c>
      <c r="X1863">
        <v>0.23711037344527239</v>
      </c>
      <c r="Y1863">
        <v>0.1777330502649084</v>
      </c>
      <c r="Z1863">
        <v>0.23945527951798179</v>
      </c>
      <c r="AA1863">
        <v>0.1630071148117905</v>
      </c>
      <c r="AB1863">
        <v>0.17856971868247959</v>
      </c>
      <c r="AC1863">
        <v>0.1206951356476734</v>
      </c>
      <c r="AD1863">
        <v>0.11894493195912161</v>
      </c>
      <c r="AE1863">
        <v>0.17843188540305241</v>
      </c>
      <c r="AF1863">
        <v>0.1262208896975355</v>
      </c>
      <c r="AG1863">
        <v>0.12619364188016399</v>
      </c>
      <c r="AH1863">
        <v>0.10785114239337359</v>
      </c>
      <c r="AI1863">
        <v>0.16016581521712189</v>
      </c>
      <c r="AJ1863">
        <v>0.19739888944405121</v>
      </c>
      <c r="AK1863">
        <v>0.15778579635760751</v>
      </c>
      <c r="AL1863">
        <v>0.1338779901376308</v>
      </c>
      <c r="AM1863">
        <v>0.13317305044818459</v>
      </c>
      <c r="AN1863">
        <v>0.13198815806843789</v>
      </c>
      <c r="AO1863">
        <v>0.15634771790395779</v>
      </c>
      <c r="AP1863">
        <v>0.18403036918505561</v>
      </c>
      <c r="AQ1863">
        <v>0.1202286580429804</v>
      </c>
      <c r="AR1863">
        <v>0.16721997020214441</v>
      </c>
      <c r="AS1863">
        <v>0.1594292094572837</v>
      </c>
      <c r="AT1863">
        <v>0.1546305354053413</v>
      </c>
      <c r="AU1863">
        <v>0.18121162430534021</v>
      </c>
    </row>
    <row r="1864" spans="1:47" x14ac:dyDescent="0.55000000000000004">
      <c r="A1864" s="1">
        <v>1862</v>
      </c>
      <c r="B1864">
        <v>0.17125743523570561</v>
      </c>
      <c r="C1864">
        <v>0.1568842554375334</v>
      </c>
      <c r="D1864">
        <v>0.14432409222677611</v>
      </c>
      <c r="E1864">
        <v>0.1230556847309746</v>
      </c>
      <c r="F1864">
        <v>0.15147867859534439</v>
      </c>
      <c r="G1864">
        <v>0.1792171221238151</v>
      </c>
      <c r="H1864">
        <v>0.1411798164540371</v>
      </c>
      <c r="I1864">
        <v>0.12884343286002009</v>
      </c>
      <c r="J1864">
        <v>0.127868751799673</v>
      </c>
      <c r="K1864">
        <v>0.1751809561270494</v>
      </c>
      <c r="L1864">
        <v>0.1226367765195808</v>
      </c>
      <c r="M1864">
        <v>0.13211870809161499</v>
      </c>
      <c r="N1864">
        <v>0.26208364483037461</v>
      </c>
      <c r="O1864">
        <v>0.12597522118908699</v>
      </c>
      <c r="P1864">
        <v>0.15199044615871371</v>
      </c>
      <c r="Q1864">
        <v>0.1252636663199645</v>
      </c>
      <c r="R1864">
        <v>0.125985643644143</v>
      </c>
      <c r="S1864">
        <v>6.8770410448015934E-2</v>
      </c>
      <c r="T1864">
        <v>0.17765187243460481</v>
      </c>
      <c r="U1864">
        <v>0.13369070887104401</v>
      </c>
      <c r="V1864">
        <v>0.1807775975648899</v>
      </c>
      <c r="W1864">
        <v>0.12620329982292239</v>
      </c>
      <c r="X1864">
        <v>0.2387366149442475</v>
      </c>
      <c r="Y1864">
        <v>0.1817629282830571</v>
      </c>
      <c r="Z1864">
        <v>0.2423095268051253</v>
      </c>
      <c r="AA1864">
        <v>0.1715276666147916</v>
      </c>
      <c r="AB1864">
        <v>0.13376415363155489</v>
      </c>
      <c r="AC1864">
        <v>0.111876149822381</v>
      </c>
      <c r="AD1864">
        <v>0.1145957261682632</v>
      </c>
      <c r="AE1864">
        <v>0.18519260895761991</v>
      </c>
      <c r="AF1864">
        <v>0.10184479942348069</v>
      </c>
      <c r="AG1864">
        <v>0.1199670673831332</v>
      </c>
      <c r="AH1864">
        <v>0.1237653430759436</v>
      </c>
      <c r="AI1864">
        <v>0.137002429022475</v>
      </c>
      <c r="AJ1864">
        <v>0.20915106609159781</v>
      </c>
      <c r="AK1864">
        <v>0.17479018921807279</v>
      </c>
      <c r="AL1864">
        <v>0.17385785362841891</v>
      </c>
      <c r="AM1864">
        <v>0.12061859034487619</v>
      </c>
      <c r="AN1864">
        <v>0.1208616911348603</v>
      </c>
      <c r="AO1864">
        <v>0.1562729014052669</v>
      </c>
      <c r="AP1864">
        <v>0.19334501644177571</v>
      </c>
      <c r="AQ1864">
        <v>0.1179682300671669</v>
      </c>
      <c r="AR1864">
        <v>0.16628155275789441</v>
      </c>
      <c r="AS1864">
        <v>0.1650077991838422</v>
      </c>
      <c r="AT1864">
        <v>0.15920639705115561</v>
      </c>
      <c r="AU1864">
        <v>0.20063998949648779</v>
      </c>
    </row>
    <row r="1865" spans="1:47" x14ac:dyDescent="0.55000000000000004">
      <c r="A1865" s="1">
        <v>1863</v>
      </c>
      <c r="B1865">
        <v>0.17769029713373061</v>
      </c>
      <c r="C1865">
        <v>0.1595637904005178</v>
      </c>
      <c r="D1865">
        <v>0.15602166007201621</v>
      </c>
      <c r="E1865">
        <v>0.1186376088857003</v>
      </c>
      <c r="F1865">
        <v>0.1380367862809905</v>
      </c>
      <c r="G1865">
        <v>0.16345567045420531</v>
      </c>
      <c r="H1865">
        <v>0.1370405344637006</v>
      </c>
      <c r="I1865">
        <v>0.13053931193808871</v>
      </c>
      <c r="J1865">
        <v>0.1370970294886201</v>
      </c>
      <c r="K1865">
        <v>0.17392418514182589</v>
      </c>
      <c r="L1865">
        <v>0.12757452614319659</v>
      </c>
      <c r="M1865">
        <v>0.14059507115423039</v>
      </c>
      <c r="N1865">
        <v>0.25992911696245291</v>
      </c>
      <c r="O1865">
        <v>0.1356562719281417</v>
      </c>
      <c r="P1865">
        <v>0.13565035640866549</v>
      </c>
      <c r="Q1865">
        <v>0.1161432677152615</v>
      </c>
      <c r="R1865">
        <v>0.121544844421897</v>
      </c>
      <c r="S1865">
        <v>9.8230546449230655E-2</v>
      </c>
      <c r="T1865">
        <v>0.13380171011075351</v>
      </c>
      <c r="U1865">
        <v>0.1607074894544841</v>
      </c>
      <c r="V1865">
        <v>0.15945789122936771</v>
      </c>
      <c r="W1865">
        <v>0.14035529850920159</v>
      </c>
      <c r="X1865">
        <v>0.24040146469886811</v>
      </c>
      <c r="Y1865">
        <v>0.1935400360342496</v>
      </c>
      <c r="Z1865">
        <v>0.24978717632315739</v>
      </c>
      <c r="AA1865">
        <v>0.16523656798046699</v>
      </c>
      <c r="AB1865">
        <v>0.15232582156882429</v>
      </c>
      <c r="AC1865">
        <v>0.1183864351813334</v>
      </c>
      <c r="AD1865">
        <v>0.1001339332445188</v>
      </c>
      <c r="AE1865">
        <v>0.20416889016665901</v>
      </c>
      <c r="AF1865">
        <v>0.13595339113085839</v>
      </c>
      <c r="AG1865">
        <v>0.1325000291315053</v>
      </c>
      <c r="AH1865">
        <v>0.1209521039148421</v>
      </c>
      <c r="AI1865">
        <v>9.7395952468206037E-2</v>
      </c>
      <c r="AJ1865">
        <v>0.1860159010068021</v>
      </c>
      <c r="AK1865">
        <v>0.18386327987215881</v>
      </c>
      <c r="AL1865">
        <v>0.14520319995295849</v>
      </c>
      <c r="AM1865">
        <v>0.1177500440357153</v>
      </c>
      <c r="AN1865">
        <v>0.124120775605714</v>
      </c>
      <c r="AO1865">
        <v>0.15426838389413569</v>
      </c>
      <c r="AP1865">
        <v>0.1662709609153519</v>
      </c>
      <c r="AQ1865">
        <v>0.1214411731310012</v>
      </c>
      <c r="AR1865">
        <v>0.1538615468340076</v>
      </c>
      <c r="AS1865">
        <v>0.1609845480462502</v>
      </c>
      <c r="AT1865">
        <v>0.1429439444544284</v>
      </c>
      <c r="AU1865">
        <v>0.18534630873662911</v>
      </c>
    </row>
    <row r="1866" spans="1:47" x14ac:dyDescent="0.55000000000000004">
      <c r="A1866" s="1">
        <v>1864</v>
      </c>
      <c r="B1866">
        <v>0.16852337262318931</v>
      </c>
      <c r="C1866">
        <v>0.16069848250603649</v>
      </c>
      <c r="D1866">
        <v>0.13662729874227589</v>
      </c>
      <c r="E1866">
        <v>0.13115215695542901</v>
      </c>
      <c r="F1866">
        <v>0.1316327777989813</v>
      </c>
      <c r="G1866">
        <v>0.1175064731055524</v>
      </c>
      <c r="H1866">
        <v>0.13557841882424229</v>
      </c>
      <c r="I1866">
        <v>0.1298774012977211</v>
      </c>
      <c r="J1866">
        <v>0.14058725619043649</v>
      </c>
      <c r="K1866">
        <v>0.1661175589698296</v>
      </c>
      <c r="L1866">
        <v>0.13839790122972989</v>
      </c>
      <c r="M1866">
        <v>0.1373657712271352</v>
      </c>
      <c r="N1866">
        <v>0.26199937543405771</v>
      </c>
      <c r="O1866">
        <v>0.1093224322687107</v>
      </c>
      <c r="P1866">
        <v>0.11764019000046951</v>
      </c>
      <c r="Q1866">
        <v>0.1139691552086258</v>
      </c>
      <c r="R1866">
        <v>0.11368028960648351</v>
      </c>
      <c r="S1866">
        <v>0.14458092883753609</v>
      </c>
      <c r="T1866">
        <v>0.18927977911706259</v>
      </c>
      <c r="U1866">
        <v>0.16879380189950979</v>
      </c>
      <c r="V1866">
        <v>0.1574550686794487</v>
      </c>
      <c r="W1866">
        <v>0.1227984017427739</v>
      </c>
      <c r="X1866">
        <v>0.24200554007207059</v>
      </c>
      <c r="Y1866">
        <v>0.19122893588950551</v>
      </c>
      <c r="Z1866">
        <v>0.23430087839325761</v>
      </c>
      <c r="AA1866">
        <v>0.1675356007279534</v>
      </c>
      <c r="AB1866">
        <v>0.16870401351161821</v>
      </c>
      <c r="AC1866">
        <v>0.13053408232297131</v>
      </c>
      <c r="AD1866">
        <v>0.11384008427588389</v>
      </c>
      <c r="AE1866">
        <v>0.17905101730812681</v>
      </c>
      <c r="AF1866">
        <v>0.11465286844993661</v>
      </c>
      <c r="AG1866">
        <v>0.1066583090839764</v>
      </c>
      <c r="AH1866">
        <v>0.12209288973331971</v>
      </c>
      <c r="AI1866">
        <v>0.1059412130605189</v>
      </c>
      <c r="AJ1866">
        <v>0.19588207338064001</v>
      </c>
      <c r="AK1866">
        <v>0.1626818108305631</v>
      </c>
      <c r="AL1866">
        <v>0.13100374056368139</v>
      </c>
      <c r="AM1866">
        <v>0.1145456728412907</v>
      </c>
      <c r="AN1866">
        <v>0.13937143968284349</v>
      </c>
      <c r="AO1866">
        <v>0.162242489996759</v>
      </c>
      <c r="AP1866">
        <v>0.18097700352901949</v>
      </c>
      <c r="AQ1866">
        <v>0.13302879064534789</v>
      </c>
      <c r="AR1866">
        <v>0.1776700236997224</v>
      </c>
      <c r="AS1866">
        <v>0.16748889185666341</v>
      </c>
      <c r="AT1866">
        <v>0.14823506955218779</v>
      </c>
      <c r="AU1866">
        <v>0.192454598430013</v>
      </c>
    </row>
    <row r="1867" spans="1:47" x14ac:dyDescent="0.55000000000000004">
      <c r="A1867" s="1">
        <v>1865</v>
      </c>
      <c r="B1867">
        <v>0.11400831332299451</v>
      </c>
      <c r="C1867">
        <v>0.1260546086106486</v>
      </c>
      <c r="D1867">
        <v>0.14921398648806539</v>
      </c>
      <c r="E1867">
        <v>0.13444353578761581</v>
      </c>
      <c r="F1867">
        <v>0.16571187796464029</v>
      </c>
      <c r="G1867">
        <v>0.13065724688265479</v>
      </c>
      <c r="H1867">
        <v>0.14015915131501949</v>
      </c>
      <c r="I1867">
        <v>0.1133284374034117</v>
      </c>
      <c r="J1867">
        <v>0.13499684685889041</v>
      </c>
      <c r="K1867">
        <v>0.17045993945399859</v>
      </c>
      <c r="L1867">
        <v>0.12354230041040801</v>
      </c>
      <c r="M1867">
        <v>0.14783114229527161</v>
      </c>
      <c r="N1867">
        <v>0.27618603192228641</v>
      </c>
      <c r="O1867">
        <v>0.116790469148564</v>
      </c>
      <c r="P1867">
        <v>0.111508845246252</v>
      </c>
      <c r="Q1867">
        <v>0.13509029203441791</v>
      </c>
      <c r="R1867">
        <v>0.1144298183791161</v>
      </c>
      <c r="S1867">
        <v>0.1782463154583788</v>
      </c>
      <c r="T1867">
        <v>0.2108206634728744</v>
      </c>
      <c r="U1867">
        <v>0.1510809580694398</v>
      </c>
      <c r="V1867">
        <v>0.17347603597720779</v>
      </c>
      <c r="W1867">
        <v>0.13078947966609211</v>
      </c>
      <c r="X1867">
        <v>0.2470356309574929</v>
      </c>
      <c r="Y1867">
        <v>0.1755286061609668</v>
      </c>
      <c r="Z1867">
        <v>0.24055680637100521</v>
      </c>
      <c r="AA1867">
        <v>0.17894304287706869</v>
      </c>
      <c r="AB1867">
        <v>0.15585234131013681</v>
      </c>
      <c r="AC1867">
        <v>0.1186058240719941</v>
      </c>
      <c r="AD1867">
        <v>0.1192543437292554</v>
      </c>
      <c r="AE1867">
        <v>0.1762029808314482</v>
      </c>
      <c r="AF1867">
        <v>0.1162553627590034</v>
      </c>
      <c r="AG1867">
        <v>0.1126354665979596</v>
      </c>
      <c r="AH1867">
        <v>0.1031814006256178</v>
      </c>
      <c r="AI1867">
        <v>0.13025228735416469</v>
      </c>
      <c r="AJ1867">
        <v>0.1866088876754925</v>
      </c>
      <c r="AK1867">
        <v>0.19210525871514461</v>
      </c>
      <c r="AL1867">
        <v>0.16367213024420879</v>
      </c>
      <c r="AM1867">
        <v>0.12684665509635201</v>
      </c>
      <c r="AN1867">
        <v>0.12570711045688759</v>
      </c>
      <c r="AO1867">
        <v>0.15851066541351061</v>
      </c>
      <c r="AP1867">
        <v>0.1600483527509757</v>
      </c>
      <c r="AQ1867">
        <v>0.13264192478296391</v>
      </c>
      <c r="AR1867">
        <v>0.1682612973052609</v>
      </c>
      <c r="AS1867">
        <v>0.15710669464746271</v>
      </c>
      <c r="AT1867">
        <v>0.15302234015596261</v>
      </c>
      <c r="AU1867">
        <v>0.2125640645746055</v>
      </c>
    </row>
    <row r="1868" spans="1:47" x14ac:dyDescent="0.55000000000000004">
      <c r="A1868" s="1">
        <v>1866</v>
      </c>
      <c r="B1868">
        <v>0.14181033674298871</v>
      </c>
      <c r="C1868">
        <v>0.1404979987577035</v>
      </c>
      <c r="D1868">
        <v>0.12644247875636619</v>
      </c>
      <c r="E1868">
        <v>0.13682777532803131</v>
      </c>
      <c r="F1868">
        <v>0.1313903071693045</v>
      </c>
      <c r="G1868">
        <v>0.1575251649184502</v>
      </c>
      <c r="H1868">
        <v>0.13337017698378911</v>
      </c>
      <c r="I1868">
        <v>0.12756749119747859</v>
      </c>
      <c r="J1868">
        <v>0.1478045077763219</v>
      </c>
      <c r="K1868">
        <v>0.17279882309097849</v>
      </c>
      <c r="L1868">
        <v>0.1322245668862834</v>
      </c>
      <c r="M1868">
        <v>0.1370838866083833</v>
      </c>
      <c r="N1868">
        <v>0.247428037442846</v>
      </c>
      <c r="O1868">
        <v>0.13992105782849021</v>
      </c>
      <c r="P1868">
        <v>0.1278358603194569</v>
      </c>
      <c r="Q1868">
        <v>0.11665593654344709</v>
      </c>
      <c r="R1868">
        <v>0.1391956675945521</v>
      </c>
      <c r="S1868">
        <v>0.10318666394769881</v>
      </c>
      <c r="T1868">
        <v>0.17652839249503549</v>
      </c>
      <c r="U1868">
        <v>0.1677351835448157</v>
      </c>
      <c r="V1868">
        <v>0.20122996353235389</v>
      </c>
      <c r="W1868">
        <v>0.1248008326082904</v>
      </c>
      <c r="X1868">
        <v>0.2272124794866997</v>
      </c>
      <c r="Y1868">
        <v>0.18290678766037419</v>
      </c>
      <c r="Z1868">
        <v>0.25003508071948699</v>
      </c>
      <c r="AA1868">
        <v>0.16471706436239009</v>
      </c>
      <c r="AB1868">
        <v>0.1624071112212423</v>
      </c>
      <c r="AC1868">
        <v>0.12530065637042309</v>
      </c>
      <c r="AD1868">
        <v>0.11582334258504751</v>
      </c>
      <c r="AE1868">
        <v>0.17849084299853479</v>
      </c>
      <c r="AF1868">
        <v>0.10392143875137989</v>
      </c>
      <c r="AG1868">
        <v>0.14024501898133479</v>
      </c>
      <c r="AH1868">
        <v>0.1380159658311349</v>
      </c>
      <c r="AI1868">
        <v>0.10593459844303969</v>
      </c>
      <c r="AJ1868">
        <v>0.21170086138520439</v>
      </c>
      <c r="AK1868">
        <v>0.1754376923529806</v>
      </c>
      <c r="AL1868">
        <v>0.13294780750396409</v>
      </c>
      <c r="AM1868">
        <v>0.1248541550945718</v>
      </c>
      <c r="AN1868">
        <v>0.12238829799341019</v>
      </c>
      <c r="AO1868">
        <v>0.1528390554211386</v>
      </c>
      <c r="AP1868">
        <v>0.1650418578012473</v>
      </c>
      <c r="AQ1868">
        <v>0.1059468215375247</v>
      </c>
      <c r="AR1868">
        <v>0.15839825807589519</v>
      </c>
      <c r="AS1868">
        <v>0.17428416892384169</v>
      </c>
      <c r="AT1868">
        <v>0.14634076888323819</v>
      </c>
      <c r="AU1868">
        <v>0.1995520639847865</v>
      </c>
    </row>
    <row r="1869" spans="1:47" x14ac:dyDescent="0.55000000000000004">
      <c r="A1869" s="1">
        <v>1867</v>
      </c>
      <c r="B1869">
        <v>0.1332746667317378</v>
      </c>
      <c r="C1869">
        <v>0.1312897643233866</v>
      </c>
      <c r="D1869">
        <v>0.1303433830205126</v>
      </c>
      <c r="E1869">
        <v>0.1667187988960161</v>
      </c>
      <c r="F1869">
        <v>0.13813141180877411</v>
      </c>
      <c r="G1869">
        <v>0.16317009250355211</v>
      </c>
      <c r="H1869">
        <v>0.13519299995085179</v>
      </c>
      <c r="I1869">
        <v>0.1295947211987506</v>
      </c>
      <c r="J1869">
        <v>0.1482010315206046</v>
      </c>
      <c r="K1869">
        <v>0.162612563358253</v>
      </c>
      <c r="L1869">
        <v>0.12012944405403569</v>
      </c>
      <c r="M1869">
        <v>0.13497521692378611</v>
      </c>
      <c r="N1869">
        <v>0.25265107616273752</v>
      </c>
      <c r="O1869">
        <v>0.1296085536976033</v>
      </c>
      <c r="P1869">
        <v>9.347052474816045E-2</v>
      </c>
      <c r="Q1869">
        <v>0.10731088485438819</v>
      </c>
      <c r="R1869">
        <v>0.11834796058816251</v>
      </c>
      <c r="S1869">
        <v>0.1224821097466703</v>
      </c>
      <c r="T1869">
        <v>0.16762696063023211</v>
      </c>
      <c r="U1869">
        <v>0.17337124952104691</v>
      </c>
      <c r="V1869">
        <v>0.16041951492469059</v>
      </c>
      <c r="W1869">
        <v>0.1417024752268041</v>
      </c>
      <c r="X1869">
        <v>0.23687925342695121</v>
      </c>
      <c r="Y1869">
        <v>0.1869625709083981</v>
      </c>
      <c r="Z1869">
        <v>0.23398733464655841</v>
      </c>
      <c r="AA1869">
        <v>0.16335996066474781</v>
      </c>
      <c r="AB1869">
        <v>0.1828709881308003</v>
      </c>
      <c r="AC1869">
        <v>0.11388242123558449</v>
      </c>
      <c r="AD1869">
        <v>0.1020424174467443</v>
      </c>
      <c r="AE1869">
        <v>0.17997934601902041</v>
      </c>
      <c r="AF1869">
        <v>0.1044392333453923</v>
      </c>
      <c r="AG1869">
        <v>0.12760097061779499</v>
      </c>
      <c r="AH1869">
        <v>0.1061693030414157</v>
      </c>
      <c r="AI1869">
        <v>0.15322420774705101</v>
      </c>
      <c r="AJ1869">
        <v>0.1888559911165332</v>
      </c>
      <c r="AK1869">
        <v>0.15392713471438069</v>
      </c>
      <c r="AL1869">
        <v>0.1453328718334008</v>
      </c>
      <c r="AM1869">
        <v>0.12972794123709189</v>
      </c>
      <c r="AN1869">
        <v>0.13374071109742469</v>
      </c>
      <c r="AO1869">
        <v>0.15855218435371179</v>
      </c>
      <c r="AP1869">
        <v>0.1830638668671018</v>
      </c>
      <c r="AQ1869">
        <v>0.11424359105135611</v>
      </c>
      <c r="AR1869">
        <v>0.1555643855449608</v>
      </c>
      <c r="AS1869">
        <v>0.16098557787169779</v>
      </c>
      <c r="AT1869">
        <v>0.16560023083562239</v>
      </c>
      <c r="AU1869">
        <v>0.18683662543678581</v>
      </c>
    </row>
    <row r="1870" spans="1:47" x14ac:dyDescent="0.55000000000000004">
      <c r="A1870" s="1">
        <v>1868</v>
      </c>
      <c r="B1870">
        <v>0.16315223525588499</v>
      </c>
      <c r="C1870">
        <v>0.1290974600286407</v>
      </c>
      <c r="D1870">
        <v>0.1445620356470215</v>
      </c>
      <c r="E1870">
        <v>0.1221116509307329</v>
      </c>
      <c r="F1870">
        <v>0.14587957432194129</v>
      </c>
      <c r="G1870">
        <v>0.17077707223857519</v>
      </c>
      <c r="H1870">
        <v>0.14003287000330769</v>
      </c>
      <c r="I1870">
        <v>0.1271189445533718</v>
      </c>
      <c r="J1870">
        <v>0.1292474645147835</v>
      </c>
      <c r="K1870">
        <v>0.1675367308827147</v>
      </c>
      <c r="L1870">
        <v>0.11401907994445851</v>
      </c>
      <c r="M1870">
        <v>0.13358624002893429</v>
      </c>
      <c r="N1870">
        <v>0.2550633432313002</v>
      </c>
      <c r="O1870">
        <v>0.1216931135834258</v>
      </c>
      <c r="P1870">
        <v>0.13186338916544041</v>
      </c>
      <c r="Q1870">
        <v>0.11091168943993961</v>
      </c>
      <c r="R1870">
        <v>0.1229288760489911</v>
      </c>
      <c r="S1870">
        <v>0.1157624990994895</v>
      </c>
      <c r="T1870">
        <v>0.17026181639809501</v>
      </c>
      <c r="U1870">
        <v>0.1725143911232101</v>
      </c>
      <c r="V1870">
        <v>0.1616574256038367</v>
      </c>
      <c r="W1870">
        <v>0.1149969141139202</v>
      </c>
      <c r="X1870">
        <v>0.2318804827921862</v>
      </c>
      <c r="Y1870">
        <v>0.1917020596265562</v>
      </c>
      <c r="Z1870">
        <v>0.2422273347876556</v>
      </c>
      <c r="AA1870">
        <v>0.17812236542737239</v>
      </c>
      <c r="AB1870">
        <v>0.15468665172392501</v>
      </c>
      <c r="AC1870">
        <v>0.12207116267342739</v>
      </c>
      <c r="AD1870">
        <v>0.1138478959522117</v>
      </c>
      <c r="AE1870">
        <v>0.18686244706729399</v>
      </c>
      <c r="AF1870">
        <v>0.12532014732683081</v>
      </c>
      <c r="AG1870">
        <v>0.1245135650272169</v>
      </c>
      <c r="AH1870">
        <v>0.12947676849938139</v>
      </c>
      <c r="AI1870">
        <v>0.14204356459198669</v>
      </c>
      <c r="AJ1870">
        <v>0.21523287517360939</v>
      </c>
      <c r="AK1870">
        <v>0.1750702083738114</v>
      </c>
      <c r="AL1870">
        <v>0.17641403696540039</v>
      </c>
      <c r="AM1870">
        <v>0.1316201142131469</v>
      </c>
      <c r="AN1870">
        <v>0.1369959300088251</v>
      </c>
      <c r="AO1870">
        <v>0.1570408299848568</v>
      </c>
      <c r="AP1870">
        <v>0.16164584973034021</v>
      </c>
      <c r="AQ1870">
        <v>0.1184908970502168</v>
      </c>
      <c r="AR1870">
        <v>0.18201455316802909</v>
      </c>
      <c r="AS1870">
        <v>0.14941256548253309</v>
      </c>
      <c r="AT1870">
        <v>0.17001331334496189</v>
      </c>
      <c r="AU1870">
        <v>0.19131535789781201</v>
      </c>
    </row>
    <row r="1871" spans="1:47" x14ac:dyDescent="0.55000000000000004">
      <c r="A1871" s="1">
        <v>1869</v>
      </c>
      <c r="B1871">
        <v>0.14800910533077821</v>
      </c>
      <c r="C1871">
        <v>0.1136459773299288</v>
      </c>
      <c r="D1871">
        <v>0.12850813095654059</v>
      </c>
      <c r="E1871">
        <v>0.13789962940320419</v>
      </c>
      <c r="F1871">
        <v>0.13780070169526579</v>
      </c>
      <c r="G1871">
        <v>0.15470646319025921</v>
      </c>
      <c r="H1871">
        <v>0.13877141791444181</v>
      </c>
      <c r="I1871">
        <v>0.1194002505314333</v>
      </c>
      <c r="J1871">
        <v>0.1379857070096091</v>
      </c>
      <c r="K1871">
        <v>0.18791473222724489</v>
      </c>
      <c r="L1871">
        <v>0.12987857900997279</v>
      </c>
      <c r="M1871">
        <v>0.13287388383522669</v>
      </c>
      <c r="N1871">
        <v>0.26414210738520699</v>
      </c>
      <c r="O1871">
        <v>0.15460514351213689</v>
      </c>
      <c r="P1871">
        <v>0.1493988765531431</v>
      </c>
      <c r="Q1871">
        <v>0.11940655801252339</v>
      </c>
      <c r="R1871">
        <v>0.1227010860739207</v>
      </c>
      <c r="S1871">
        <v>0.1600918875211573</v>
      </c>
      <c r="T1871">
        <v>0.1710532235119866</v>
      </c>
      <c r="U1871">
        <v>0.14196752157673559</v>
      </c>
      <c r="V1871">
        <v>0.18411920632956441</v>
      </c>
      <c r="W1871">
        <v>0.13061486775085579</v>
      </c>
      <c r="X1871">
        <v>0.2374612882572594</v>
      </c>
      <c r="Y1871">
        <v>0.18175851153728551</v>
      </c>
      <c r="Z1871">
        <v>0.24364137496424909</v>
      </c>
      <c r="AA1871">
        <v>0.16527696705776759</v>
      </c>
      <c r="AB1871">
        <v>0.1646670119749391</v>
      </c>
      <c r="AC1871">
        <v>0.1166683587628118</v>
      </c>
      <c r="AD1871">
        <v>0.1111548215357135</v>
      </c>
      <c r="AE1871">
        <v>0.17491055166588129</v>
      </c>
      <c r="AF1871">
        <v>0.123892393815143</v>
      </c>
      <c r="AG1871">
        <v>0.1173055952448698</v>
      </c>
      <c r="AH1871">
        <v>0.1076230239641888</v>
      </c>
      <c r="AI1871">
        <v>9.4879481134565541E-2</v>
      </c>
      <c r="AJ1871">
        <v>0.19218885702729779</v>
      </c>
      <c r="AK1871">
        <v>0.19029503300525741</v>
      </c>
      <c r="AL1871">
        <v>0.17184306337822569</v>
      </c>
      <c r="AM1871">
        <v>0.1290433109155065</v>
      </c>
      <c r="AN1871">
        <v>0.1189911204211281</v>
      </c>
      <c r="AO1871">
        <v>0.1522337330865354</v>
      </c>
      <c r="AP1871">
        <v>0.1601964950412732</v>
      </c>
      <c r="AQ1871">
        <v>0.12207388554362419</v>
      </c>
      <c r="AR1871">
        <v>0.15073624039176531</v>
      </c>
      <c r="AS1871">
        <v>0.1612806460689897</v>
      </c>
      <c r="AT1871">
        <v>0.1519144105686335</v>
      </c>
      <c r="AU1871">
        <v>0.1952522629371985</v>
      </c>
    </row>
    <row r="1872" spans="1:47" x14ac:dyDescent="0.55000000000000004">
      <c r="A1872" s="1">
        <v>1870</v>
      </c>
      <c r="B1872">
        <v>0.16865048099563329</v>
      </c>
      <c r="C1872">
        <v>0.12827200725296739</v>
      </c>
      <c r="D1872">
        <v>0.1209863200574858</v>
      </c>
      <c r="E1872">
        <v>0.14521076792189511</v>
      </c>
      <c r="F1872">
        <v>0.1108844373695642</v>
      </c>
      <c r="G1872">
        <v>0.13884094421223989</v>
      </c>
      <c r="H1872">
        <v>0.14426222619309079</v>
      </c>
      <c r="I1872">
        <v>0.1119672333287888</v>
      </c>
      <c r="J1872">
        <v>0.13552284222079369</v>
      </c>
      <c r="K1872">
        <v>0.17480365608174611</v>
      </c>
      <c r="L1872">
        <v>0.1118492660280614</v>
      </c>
      <c r="M1872">
        <v>0.1446286167726992</v>
      </c>
      <c r="N1872">
        <v>0.27305468217445772</v>
      </c>
      <c r="O1872">
        <v>0.14353580973994959</v>
      </c>
      <c r="P1872">
        <v>0.12678304892793671</v>
      </c>
      <c r="Q1872">
        <v>0.1071958940473603</v>
      </c>
      <c r="R1872">
        <v>0.1519473973252447</v>
      </c>
      <c r="S1872">
        <v>7.123130473920905E-2</v>
      </c>
      <c r="T1872">
        <v>0.15788940507797231</v>
      </c>
      <c r="U1872">
        <v>0.1660070918469447</v>
      </c>
      <c r="V1872">
        <v>0.16325419089163659</v>
      </c>
      <c r="W1872">
        <v>0.13581967888407431</v>
      </c>
      <c r="X1872">
        <v>0.2359632276654032</v>
      </c>
      <c r="Y1872">
        <v>0.1789641508730386</v>
      </c>
      <c r="Z1872">
        <v>0.2357533710741572</v>
      </c>
      <c r="AA1872">
        <v>0.1607474512951069</v>
      </c>
      <c r="AB1872">
        <v>0.1561173652191308</v>
      </c>
      <c r="AC1872">
        <v>0.11685275807536109</v>
      </c>
      <c r="AD1872">
        <v>0.1284311871658386</v>
      </c>
      <c r="AE1872">
        <v>0.17578073941051839</v>
      </c>
      <c r="AF1872">
        <v>0.10666100130690109</v>
      </c>
      <c r="AG1872">
        <v>0.10332693496514329</v>
      </c>
      <c r="AH1872">
        <v>0.12550315303363879</v>
      </c>
      <c r="AI1872">
        <v>0.1439536146083138</v>
      </c>
      <c r="AJ1872">
        <v>0.1764992430969968</v>
      </c>
      <c r="AK1872">
        <v>0.18162257709733079</v>
      </c>
      <c r="AL1872">
        <v>0.1727552300744554</v>
      </c>
      <c r="AM1872">
        <v>0.1154206790630615</v>
      </c>
      <c r="AN1872">
        <v>0.13579593308408611</v>
      </c>
      <c r="AO1872">
        <v>0.1641123140927819</v>
      </c>
      <c r="AP1872">
        <v>0.1776274550336065</v>
      </c>
      <c r="AQ1872">
        <v>0.10523976336392379</v>
      </c>
      <c r="AR1872">
        <v>0.17049169792589061</v>
      </c>
      <c r="AS1872">
        <v>0.16009876124593031</v>
      </c>
      <c r="AT1872">
        <v>0.15198073054077399</v>
      </c>
      <c r="AU1872">
        <v>0.19039586226847791</v>
      </c>
    </row>
    <row r="1873" spans="1:47" x14ac:dyDescent="0.55000000000000004">
      <c r="A1873" s="1">
        <v>1871</v>
      </c>
      <c r="B1873">
        <v>0.155185020281778</v>
      </c>
      <c r="C1873">
        <v>0.15333801050146981</v>
      </c>
      <c r="D1873">
        <v>0.1220264386753956</v>
      </c>
      <c r="E1873">
        <v>0.13560332682127141</v>
      </c>
      <c r="F1873">
        <v>0.1366287584028627</v>
      </c>
      <c r="G1873">
        <v>0.1525443112400803</v>
      </c>
      <c r="H1873">
        <v>0.1393866042118016</v>
      </c>
      <c r="I1873">
        <v>0.1246093514005777</v>
      </c>
      <c r="J1873">
        <v>0.13337747685975421</v>
      </c>
      <c r="K1873">
        <v>0.16659083284623821</v>
      </c>
      <c r="L1873">
        <v>0.13300041244722241</v>
      </c>
      <c r="M1873">
        <v>0.14282064960681881</v>
      </c>
      <c r="N1873">
        <v>0.258197547053717</v>
      </c>
      <c r="O1873">
        <v>0.13357876375070679</v>
      </c>
      <c r="P1873">
        <v>0.12777354799164201</v>
      </c>
      <c r="Q1873">
        <v>0.13569197539266201</v>
      </c>
      <c r="R1873">
        <v>0.12661710258455461</v>
      </c>
      <c r="S1873">
        <v>8.5794508121162613E-2</v>
      </c>
      <c r="T1873">
        <v>0.18079554251832669</v>
      </c>
      <c r="U1873">
        <v>0.1502205914979523</v>
      </c>
      <c r="V1873">
        <v>0.1767899956907055</v>
      </c>
      <c r="W1873">
        <v>0.1259539386308586</v>
      </c>
      <c r="X1873">
        <v>0.23638496279481419</v>
      </c>
      <c r="Y1873">
        <v>0.18258215560892169</v>
      </c>
      <c r="Z1873">
        <v>0.23211814518888099</v>
      </c>
      <c r="AA1873">
        <v>0.1742284402830358</v>
      </c>
      <c r="AB1873">
        <v>0.16395778332431379</v>
      </c>
      <c r="AC1873">
        <v>0.1192963802043857</v>
      </c>
      <c r="AD1873">
        <v>0.12776104525854351</v>
      </c>
      <c r="AE1873">
        <v>0.17731395694890201</v>
      </c>
      <c r="AF1873">
        <v>0.11594457529600249</v>
      </c>
      <c r="AG1873">
        <v>0.12939873720233361</v>
      </c>
      <c r="AH1873">
        <v>0.1352773970942337</v>
      </c>
      <c r="AI1873">
        <v>0.1153912188438927</v>
      </c>
      <c r="AJ1873">
        <v>0.1775124149814804</v>
      </c>
      <c r="AK1873">
        <v>0.1741661668176045</v>
      </c>
      <c r="AL1873">
        <v>0.14342612401780491</v>
      </c>
      <c r="AM1873">
        <v>0.12396015771820711</v>
      </c>
      <c r="AN1873">
        <v>0.13393557091578021</v>
      </c>
      <c r="AO1873">
        <v>0.1520367519213856</v>
      </c>
      <c r="AP1873">
        <v>0.15697291472491981</v>
      </c>
      <c r="AQ1873">
        <v>0.12738809268362869</v>
      </c>
      <c r="AR1873">
        <v>0.16872823119050559</v>
      </c>
      <c r="AS1873">
        <v>0.16939344869590819</v>
      </c>
      <c r="AT1873">
        <v>0.1504304726822395</v>
      </c>
      <c r="AU1873">
        <v>0.2094754525803548</v>
      </c>
    </row>
    <row r="1874" spans="1:47" x14ac:dyDescent="0.55000000000000004">
      <c r="A1874" s="1">
        <v>1872</v>
      </c>
      <c r="B1874">
        <v>0.1605274778493708</v>
      </c>
      <c r="C1874">
        <v>0.14674341799250321</v>
      </c>
      <c r="D1874">
        <v>0.1331693190471708</v>
      </c>
      <c r="E1874">
        <v>0.13576206354887879</v>
      </c>
      <c r="F1874">
        <v>0.14008362170608271</v>
      </c>
      <c r="G1874">
        <v>0.14306519968383111</v>
      </c>
      <c r="H1874">
        <v>0.12907666572322801</v>
      </c>
      <c r="I1874">
        <v>0.1228320658073094</v>
      </c>
      <c r="J1874">
        <v>0.1189209612333042</v>
      </c>
      <c r="K1874">
        <v>0.17418687810515349</v>
      </c>
      <c r="L1874">
        <v>0.1300751899507511</v>
      </c>
      <c r="M1874">
        <v>0.14591265618573659</v>
      </c>
      <c r="N1874">
        <v>0.25124665936330393</v>
      </c>
      <c r="O1874">
        <v>0.1168908394905418</v>
      </c>
      <c r="P1874">
        <v>0.13460209203853099</v>
      </c>
      <c r="Q1874">
        <v>0.1306266983265042</v>
      </c>
      <c r="R1874">
        <v>0.12990492438189821</v>
      </c>
      <c r="S1874">
        <v>0.11515949099823081</v>
      </c>
      <c r="T1874">
        <v>0.17117737625900031</v>
      </c>
      <c r="U1874">
        <v>0.17470110496821309</v>
      </c>
      <c r="V1874">
        <v>0.16913203577920979</v>
      </c>
      <c r="W1874">
        <v>0.1186130056192425</v>
      </c>
      <c r="X1874">
        <v>0.22924989961818079</v>
      </c>
      <c r="Y1874">
        <v>0.18529256182609871</v>
      </c>
      <c r="Z1874">
        <v>0.24591173169041081</v>
      </c>
      <c r="AA1874">
        <v>0.16172137061094491</v>
      </c>
      <c r="AB1874">
        <v>0.1693754703088865</v>
      </c>
      <c r="AC1874">
        <v>0.1211057486942559</v>
      </c>
      <c r="AD1874">
        <v>0.10943367645735259</v>
      </c>
      <c r="AE1874">
        <v>0.19649847669932649</v>
      </c>
      <c r="AF1874">
        <v>0.1360347705235958</v>
      </c>
      <c r="AG1874">
        <v>0.111252064155101</v>
      </c>
      <c r="AH1874">
        <v>0.14358330491611701</v>
      </c>
      <c r="AI1874">
        <v>0.14824895502405891</v>
      </c>
      <c r="AJ1874">
        <v>0.17130647485792189</v>
      </c>
      <c r="AK1874">
        <v>0.17311798650307089</v>
      </c>
      <c r="AL1874">
        <v>0.1532528548610424</v>
      </c>
      <c r="AM1874">
        <v>0.13362409683022561</v>
      </c>
      <c r="AN1874">
        <v>0.1206764876749114</v>
      </c>
      <c r="AO1874">
        <v>0.138192438260998</v>
      </c>
      <c r="AP1874">
        <v>0.1802363828459535</v>
      </c>
      <c r="AQ1874">
        <v>0.12161303361856041</v>
      </c>
      <c r="AR1874">
        <v>0.1668407951009567</v>
      </c>
      <c r="AS1874">
        <v>0.15013276464265149</v>
      </c>
      <c r="AT1874">
        <v>0.15471965991389711</v>
      </c>
      <c r="AU1874">
        <v>0.19357439943724791</v>
      </c>
    </row>
    <row r="1875" spans="1:47" x14ac:dyDescent="0.55000000000000004">
      <c r="A1875" s="1">
        <v>1873</v>
      </c>
      <c r="B1875">
        <v>0.1469160507130895</v>
      </c>
      <c r="C1875">
        <v>0.11649898017944189</v>
      </c>
      <c r="D1875">
        <v>0.13894189087498679</v>
      </c>
      <c r="E1875">
        <v>0.13626659693188911</v>
      </c>
      <c r="F1875">
        <v>0.13249352746128831</v>
      </c>
      <c r="G1875">
        <v>0.13811285760977701</v>
      </c>
      <c r="H1875">
        <v>0.13288439827147761</v>
      </c>
      <c r="I1875">
        <v>0.1166980771176785</v>
      </c>
      <c r="J1875">
        <v>0.13948663903662811</v>
      </c>
      <c r="K1875">
        <v>0.17325272291903859</v>
      </c>
      <c r="L1875">
        <v>0.1248638625459869</v>
      </c>
      <c r="M1875">
        <v>0.13864468146760719</v>
      </c>
      <c r="N1875">
        <v>0.24086200998938539</v>
      </c>
      <c r="O1875">
        <v>0.12677103165994649</v>
      </c>
      <c r="P1875">
        <v>9.9767449845809347E-2</v>
      </c>
      <c r="Q1875">
        <v>0.12860204936227659</v>
      </c>
      <c r="R1875">
        <v>0.13065027772203289</v>
      </c>
      <c r="S1875">
        <v>0.1190737779454674</v>
      </c>
      <c r="T1875">
        <v>0.17604175064480099</v>
      </c>
      <c r="U1875">
        <v>0.1876244940427976</v>
      </c>
      <c r="V1875">
        <v>0.1689844873566646</v>
      </c>
      <c r="W1875">
        <v>0.14008493936880109</v>
      </c>
      <c r="X1875">
        <v>0.2426493575847378</v>
      </c>
      <c r="Y1875">
        <v>0.18045665580699399</v>
      </c>
      <c r="Z1875">
        <v>0.2402702082788504</v>
      </c>
      <c r="AA1875">
        <v>0.18603139193392529</v>
      </c>
      <c r="AB1875">
        <v>0.15099979369024999</v>
      </c>
      <c r="AC1875">
        <v>0.124591427135734</v>
      </c>
      <c r="AD1875">
        <v>0.1049217088854668</v>
      </c>
      <c r="AE1875">
        <v>0.18433330335092299</v>
      </c>
      <c r="AF1875">
        <v>8.3506527872750036E-2</v>
      </c>
      <c r="AG1875">
        <v>0.13624148642263989</v>
      </c>
      <c r="AH1875">
        <v>0.1154392438343044</v>
      </c>
      <c r="AI1875">
        <v>0.17888774088695361</v>
      </c>
      <c r="AJ1875">
        <v>0.16368193808060891</v>
      </c>
      <c r="AK1875">
        <v>0.18021102579849199</v>
      </c>
      <c r="AL1875">
        <v>0.13794061038820801</v>
      </c>
      <c r="AM1875">
        <v>0.1220035499444776</v>
      </c>
      <c r="AN1875">
        <v>0.16023146628440879</v>
      </c>
      <c r="AO1875">
        <v>0.16210353295644689</v>
      </c>
      <c r="AP1875">
        <v>0.19097888328428109</v>
      </c>
      <c r="AQ1875">
        <v>0.12262468298559499</v>
      </c>
      <c r="AR1875">
        <v>0.1566895582504319</v>
      </c>
      <c r="AS1875">
        <v>0.15758476581804631</v>
      </c>
      <c r="AT1875">
        <v>0.15897751582180711</v>
      </c>
      <c r="AU1875">
        <v>0.19114418659317281</v>
      </c>
    </row>
    <row r="1876" spans="1:47" x14ac:dyDescent="0.55000000000000004">
      <c r="A1876" s="1">
        <v>1874</v>
      </c>
      <c r="B1876">
        <v>0.11547718071262381</v>
      </c>
      <c r="C1876">
        <v>0.1436000256581827</v>
      </c>
      <c r="D1876">
        <v>9.7358075125458327E-2</v>
      </c>
      <c r="E1876">
        <v>0.13304207278719621</v>
      </c>
      <c r="F1876">
        <v>0.1137076204913282</v>
      </c>
      <c r="G1876">
        <v>0.1528290542570164</v>
      </c>
      <c r="H1876">
        <v>0.12621757174082629</v>
      </c>
      <c r="I1876">
        <v>0.1330858448580434</v>
      </c>
      <c r="J1876">
        <v>0.1304099202025846</v>
      </c>
      <c r="K1876">
        <v>0.16586137888751681</v>
      </c>
      <c r="L1876">
        <v>0.1173385985551257</v>
      </c>
      <c r="M1876">
        <v>0.14335944093206379</v>
      </c>
      <c r="N1876">
        <v>0.26228755920410513</v>
      </c>
      <c r="O1876">
        <v>0.1249589941437141</v>
      </c>
      <c r="P1876">
        <v>0.1161205908018527</v>
      </c>
      <c r="Q1876">
        <v>0.1232523748443395</v>
      </c>
      <c r="R1876">
        <v>0.12572188763919301</v>
      </c>
      <c r="S1876">
        <v>9.413858537741672E-2</v>
      </c>
      <c r="T1876">
        <v>0.1599360844015113</v>
      </c>
      <c r="U1876">
        <v>0.15870013893116569</v>
      </c>
      <c r="V1876">
        <v>0.16152430657010319</v>
      </c>
      <c r="W1876">
        <v>0.13579128299014639</v>
      </c>
      <c r="X1876">
        <v>0.24041594185804629</v>
      </c>
      <c r="Y1876">
        <v>0.17453262574111181</v>
      </c>
      <c r="Z1876">
        <v>0.26461376141384679</v>
      </c>
      <c r="AA1876">
        <v>0.1756286105483095</v>
      </c>
      <c r="AB1876">
        <v>0.15724863940101991</v>
      </c>
      <c r="AC1876">
        <v>0.1172214993748643</v>
      </c>
      <c r="AD1876">
        <v>0.1203342082522889</v>
      </c>
      <c r="AE1876">
        <v>0.16751525964612349</v>
      </c>
      <c r="AF1876">
        <v>0.1106542005975331</v>
      </c>
      <c r="AG1876">
        <v>0.1238768351481583</v>
      </c>
      <c r="AH1876">
        <v>0.1262823374024282</v>
      </c>
      <c r="AI1876">
        <v>0.14561577779085069</v>
      </c>
      <c r="AJ1876">
        <v>0.18111580716118139</v>
      </c>
      <c r="AK1876">
        <v>0.18781428675116921</v>
      </c>
      <c r="AL1876">
        <v>0.15544722541723399</v>
      </c>
      <c r="AM1876">
        <v>0.1225667055188876</v>
      </c>
      <c r="AN1876">
        <v>0.13784742241122669</v>
      </c>
      <c r="AO1876">
        <v>0.15954922363512081</v>
      </c>
      <c r="AP1876">
        <v>0.18174848447426739</v>
      </c>
      <c r="AQ1876">
        <v>0.1174954786690245</v>
      </c>
      <c r="AR1876">
        <v>0.15939284954437019</v>
      </c>
      <c r="AS1876">
        <v>0.15487780699257181</v>
      </c>
      <c r="AT1876">
        <v>0.14554192011961059</v>
      </c>
      <c r="AU1876">
        <v>0.1827057775956237</v>
      </c>
    </row>
    <row r="1877" spans="1:47" x14ac:dyDescent="0.55000000000000004">
      <c r="A1877" s="1">
        <v>1875</v>
      </c>
      <c r="B1877">
        <v>0.14989683914641461</v>
      </c>
      <c r="C1877">
        <v>0.16182582877876839</v>
      </c>
      <c r="D1877">
        <v>0.14400344162400769</v>
      </c>
      <c r="E1877">
        <v>0.1165375172275661</v>
      </c>
      <c r="F1877">
        <v>0.15296665480428109</v>
      </c>
      <c r="G1877">
        <v>0.1549642639052283</v>
      </c>
      <c r="H1877">
        <v>0.13213326119142749</v>
      </c>
      <c r="I1877">
        <v>0.12919765452731929</v>
      </c>
      <c r="J1877">
        <v>0.1490475288449149</v>
      </c>
      <c r="K1877">
        <v>0.1757233585701484</v>
      </c>
      <c r="L1877">
        <v>0.12871831765827191</v>
      </c>
      <c r="M1877">
        <v>0.13760392765886101</v>
      </c>
      <c r="N1877">
        <v>0.25427880918691331</v>
      </c>
      <c r="O1877">
        <v>0.13445290092227641</v>
      </c>
      <c r="P1877">
        <v>0.13347486615325019</v>
      </c>
      <c r="Q1877">
        <v>0.11994974297645281</v>
      </c>
      <c r="R1877">
        <v>0.1185189749440741</v>
      </c>
      <c r="S1877">
        <v>0.1621720579484566</v>
      </c>
      <c r="T1877">
        <v>0.1770128912809506</v>
      </c>
      <c r="U1877">
        <v>0.16411154595643759</v>
      </c>
      <c r="V1877">
        <v>0.1793725755083089</v>
      </c>
      <c r="W1877">
        <v>0.13564711584429329</v>
      </c>
      <c r="X1877">
        <v>0.24380735719145191</v>
      </c>
      <c r="Y1877">
        <v>0.192906691831259</v>
      </c>
      <c r="Z1877">
        <v>0.25200069760176819</v>
      </c>
      <c r="AA1877">
        <v>0.1729828740475797</v>
      </c>
      <c r="AB1877">
        <v>0.16800849267841059</v>
      </c>
      <c r="AC1877">
        <v>0.1173081138182344</v>
      </c>
      <c r="AD1877">
        <v>0.1168397996679366</v>
      </c>
      <c r="AE1877">
        <v>0.1806861674326882</v>
      </c>
      <c r="AF1877">
        <v>0.1154853195162918</v>
      </c>
      <c r="AG1877">
        <v>0.1184817999487648</v>
      </c>
      <c r="AH1877">
        <v>0.1248629039674951</v>
      </c>
      <c r="AI1877">
        <v>0.14172943011690481</v>
      </c>
      <c r="AJ1877">
        <v>0.19053936848898639</v>
      </c>
      <c r="AK1877">
        <v>0.18526941090131291</v>
      </c>
      <c r="AL1877">
        <v>0.17043120432455339</v>
      </c>
      <c r="AM1877">
        <v>0.1150725649776958</v>
      </c>
      <c r="AN1877">
        <v>0.1199040968863901</v>
      </c>
      <c r="AO1877">
        <v>0.14334730582667229</v>
      </c>
      <c r="AP1877">
        <v>0.16884077657539789</v>
      </c>
      <c r="AQ1877">
        <v>0.1120628737516416</v>
      </c>
      <c r="AR1877">
        <v>0.15199680699216131</v>
      </c>
      <c r="AS1877">
        <v>0.1758850809083552</v>
      </c>
      <c r="AT1877">
        <v>0.15624722795856169</v>
      </c>
      <c r="AU1877">
        <v>0.19110854592995899</v>
      </c>
    </row>
    <row r="1878" spans="1:47" x14ac:dyDescent="0.55000000000000004">
      <c r="A1878" s="1">
        <v>1876</v>
      </c>
      <c r="B1878">
        <v>0.1307113312914408</v>
      </c>
      <c r="C1878">
        <v>0.13991913193359501</v>
      </c>
      <c r="D1878">
        <v>0.1342227258114698</v>
      </c>
      <c r="E1878">
        <v>0.11362334375574321</v>
      </c>
      <c r="F1878">
        <v>0.14126975852325399</v>
      </c>
      <c r="G1878">
        <v>0.16441419082480141</v>
      </c>
      <c r="H1878">
        <v>0.13007543866938401</v>
      </c>
      <c r="I1878">
        <v>0.1268967809224168</v>
      </c>
      <c r="J1878">
        <v>0.14564118031291121</v>
      </c>
      <c r="K1878">
        <v>0.17104593909579141</v>
      </c>
      <c r="L1878">
        <v>0.13205224742981361</v>
      </c>
      <c r="M1878">
        <v>0.1311435894001606</v>
      </c>
      <c r="N1878">
        <v>0.27886539840075392</v>
      </c>
      <c r="O1878">
        <v>0.122601650860727</v>
      </c>
      <c r="P1878">
        <v>9.0681857127647925E-2</v>
      </c>
      <c r="Q1878">
        <v>0.1055049203370183</v>
      </c>
      <c r="R1878">
        <v>0.1240592228340673</v>
      </c>
      <c r="S1878">
        <v>8.1794795401196801E-2</v>
      </c>
      <c r="T1878">
        <v>0.17552706623781711</v>
      </c>
      <c r="U1878">
        <v>0.1564729060780842</v>
      </c>
      <c r="V1878">
        <v>0.1526756631349265</v>
      </c>
      <c r="W1878">
        <v>0.1303204261028055</v>
      </c>
      <c r="X1878">
        <v>0.23954367052291861</v>
      </c>
      <c r="Y1878">
        <v>0.18726610034173319</v>
      </c>
      <c r="Z1878">
        <v>0.24791861663892031</v>
      </c>
      <c r="AA1878">
        <v>0.16405262255737929</v>
      </c>
      <c r="AB1878">
        <v>0.14991409384869719</v>
      </c>
      <c r="AC1878">
        <v>0.112228758370524</v>
      </c>
      <c r="AD1878">
        <v>0.11079033341768919</v>
      </c>
      <c r="AE1878">
        <v>0.17640962717875669</v>
      </c>
      <c r="AF1878">
        <v>9.6568129558532098E-2</v>
      </c>
      <c r="AG1878">
        <v>0.14322538789086561</v>
      </c>
      <c r="AH1878">
        <v>0.11471168725791819</v>
      </c>
      <c r="AI1878">
        <v>0.14806529500786389</v>
      </c>
      <c r="AJ1878">
        <v>0.22402931243815999</v>
      </c>
      <c r="AK1878">
        <v>0.1827377771940078</v>
      </c>
      <c r="AL1878">
        <v>0.14914440135064311</v>
      </c>
      <c r="AM1878">
        <v>0.12022420792164699</v>
      </c>
      <c r="AN1878">
        <v>0.1324340050561405</v>
      </c>
      <c r="AO1878">
        <v>0.1664258786632811</v>
      </c>
      <c r="AP1878">
        <v>0.14326541252832201</v>
      </c>
      <c r="AQ1878">
        <v>0.1117853669443394</v>
      </c>
      <c r="AR1878">
        <v>0.1769249671884657</v>
      </c>
      <c r="AS1878">
        <v>0.14608964485873691</v>
      </c>
      <c r="AT1878">
        <v>0.1648855594715562</v>
      </c>
      <c r="AU1878">
        <v>0.1883034129916086</v>
      </c>
    </row>
    <row r="1879" spans="1:47" x14ac:dyDescent="0.55000000000000004">
      <c r="A1879" s="1">
        <v>1877</v>
      </c>
      <c r="B1879">
        <v>0.1288366441849893</v>
      </c>
      <c r="C1879">
        <v>0.12592505738908991</v>
      </c>
      <c r="D1879">
        <v>0.1316439548226824</v>
      </c>
      <c r="E1879">
        <v>0.1144318502800316</v>
      </c>
      <c r="F1879">
        <v>0.1367985513632243</v>
      </c>
      <c r="G1879">
        <v>0.16533013664821081</v>
      </c>
      <c r="H1879">
        <v>0.1241143069468589</v>
      </c>
      <c r="I1879">
        <v>0.13044689753193289</v>
      </c>
      <c r="J1879">
        <v>0.13280032078953491</v>
      </c>
      <c r="K1879">
        <v>0.17234934855529241</v>
      </c>
      <c r="L1879">
        <v>0.1262700766755106</v>
      </c>
      <c r="M1879">
        <v>0.14581803552030381</v>
      </c>
      <c r="N1879">
        <v>0.24836607916426459</v>
      </c>
      <c r="O1879">
        <v>0.13312856013196209</v>
      </c>
      <c r="P1879">
        <v>0.12799432818716361</v>
      </c>
      <c r="Q1879">
        <v>0.13768344179636571</v>
      </c>
      <c r="R1879">
        <v>0.11352325696616079</v>
      </c>
      <c r="S1879">
        <v>0.1100582556929217</v>
      </c>
      <c r="T1879">
        <v>0.168945528880941</v>
      </c>
      <c r="U1879">
        <v>0.16544008575148589</v>
      </c>
      <c r="V1879">
        <v>0.15680669334882311</v>
      </c>
      <c r="W1879">
        <v>0.1218093282484492</v>
      </c>
      <c r="X1879">
        <v>0.2471175639538534</v>
      </c>
      <c r="Y1879">
        <v>0.1981292460672244</v>
      </c>
      <c r="Z1879">
        <v>0.25317517554546692</v>
      </c>
      <c r="AA1879">
        <v>0.18435854699743531</v>
      </c>
      <c r="AB1879">
        <v>0.16854763253822849</v>
      </c>
      <c r="AC1879">
        <v>0.1159573510724219</v>
      </c>
      <c r="AD1879">
        <v>0.10306055940042309</v>
      </c>
      <c r="AE1879">
        <v>0.18495070759418031</v>
      </c>
      <c r="AF1879">
        <v>0.12245527914790259</v>
      </c>
      <c r="AG1879">
        <v>0.11480962215360251</v>
      </c>
      <c r="AH1879">
        <v>0.12297750918257259</v>
      </c>
      <c r="AI1879">
        <v>0.18770849906067991</v>
      </c>
      <c r="AJ1879">
        <v>0.2135331090511311</v>
      </c>
      <c r="AK1879">
        <v>0.18082442118495909</v>
      </c>
      <c r="AL1879">
        <v>0.1501420843519464</v>
      </c>
      <c r="AM1879">
        <v>0.114922717145948</v>
      </c>
      <c r="AN1879">
        <v>0.12644948637642181</v>
      </c>
      <c r="AO1879">
        <v>0.14286948836643959</v>
      </c>
      <c r="AP1879">
        <v>0.18125167864218211</v>
      </c>
      <c r="AQ1879">
        <v>0.12702999102071019</v>
      </c>
      <c r="AR1879">
        <v>0.15583464881847159</v>
      </c>
      <c r="AS1879">
        <v>0.16062530739814859</v>
      </c>
      <c r="AT1879">
        <v>0.15180394533468261</v>
      </c>
      <c r="AU1879">
        <v>0.18697510019831509</v>
      </c>
    </row>
    <row r="1880" spans="1:47" x14ac:dyDescent="0.55000000000000004">
      <c r="A1880" s="1">
        <v>1878</v>
      </c>
      <c r="B1880">
        <v>0.1197424913169276</v>
      </c>
      <c r="C1880">
        <v>0.14763763842931979</v>
      </c>
      <c r="D1880">
        <v>0.12431881299357229</v>
      </c>
      <c r="E1880">
        <v>0.12852981063874649</v>
      </c>
      <c r="F1880">
        <v>0.17252920010467929</v>
      </c>
      <c r="G1880">
        <v>0.15668219438367501</v>
      </c>
      <c r="H1880">
        <v>0.12916571921289391</v>
      </c>
      <c r="I1880">
        <v>0.12988896157363669</v>
      </c>
      <c r="J1880">
        <v>0.12197733094705281</v>
      </c>
      <c r="K1880">
        <v>0.18499013781507781</v>
      </c>
      <c r="L1880">
        <v>0.1157535395001983</v>
      </c>
      <c r="M1880">
        <v>0.13214243975091289</v>
      </c>
      <c r="N1880">
        <v>0.26183319874151878</v>
      </c>
      <c r="O1880">
        <v>0.14057818771027439</v>
      </c>
      <c r="P1880">
        <v>0.1138883673134035</v>
      </c>
      <c r="Q1880">
        <v>0.1189990635602394</v>
      </c>
      <c r="R1880">
        <v>0.1113275182899114</v>
      </c>
      <c r="S1880">
        <v>0.11762297860424061</v>
      </c>
      <c r="T1880">
        <v>0.18619835532563611</v>
      </c>
      <c r="U1880">
        <v>0.15967692138590309</v>
      </c>
      <c r="V1880">
        <v>0.1907050425774682</v>
      </c>
      <c r="W1880">
        <v>0.13340454846691591</v>
      </c>
      <c r="X1880">
        <v>0.24584154515948789</v>
      </c>
      <c r="Y1880">
        <v>0.21386272277156229</v>
      </c>
      <c r="Z1880">
        <v>0.23989843610789099</v>
      </c>
      <c r="AA1880">
        <v>0.1664801073928695</v>
      </c>
      <c r="AB1880">
        <v>0.15552537333913799</v>
      </c>
      <c r="AC1880">
        <v>0.11677123407055549</v>
      </c>
      <c r="AD1880">
        <v>0.1127478142540173</v>
      </c>
      <c r="AE1880">
        <v>0.17564088819610901</v>
      </c>
      <c r="AF1880">
        <v>0.1112841409032814</v>
      </c>
      <c r="AG1880">
        <v>0.13488288265093309</v>
      </c>
      <c r="AH1880">
        <v>0.13510670640514161</v>
      </c>
      <c r="AI1880">
        <v>0.14829523187456781</v>
      </c>
      <c r="AJ1880">
        <v>0.19348366108732881</v>
      </c>
      <c r="AK1880">
        <v>0.17289992157097089</v>
      </c>
      <c r="AL1880">
        <v>0.1746225983672067</v>
      </c>
      <c r="AM1880">
        <v>0.138186226528932</v>
      </c>
      <c r="AN1880">
        <v>0.11850446274176001</v>
      </c>
      <c r="AO1880">
        <v>0.1467355408722755</v>
      </c>
      <c r="AP1880">
        <v>0.17560191719232021</v>
      </c>
      <c r="AQ1880">
        <v>0.13041316162527791</v>
      </c>
      <c r="AR1880">
        <v>0.17623391737634531</v>
      </c>
      <c r="AS1880">
        <v>0.15892528874097989</v>
      </c>
      <c r="AT1880">
        <v>0.14623986542606571</v>
      </c>
      <c r="AU1880">
        <v>0.1799189949394962</v>
      </c>
    </row>
    <row r="1881" spans="1:47" x14ac:dyDescent="0.55000000000000004">
      <c r="A1881" s="1">
        <v>1879</v>
      </c>
      <c r="B1881">
        <v>0.1682787435019345</v>
      </c>
      <c r="C1881">
        <v>0.13270360944638149</v>
      </c>
      <c r="D1881">
        <v>0.11743731772352881</v>
      </c>
      <c r="E1881">
        <v>0.1342285726889175</v>
      </c>
      <c r="F1881">
        <v>0.15841417184066811</v>
      </c>
      <c r="G1881">
        <v>0.1545107677252347</v>
      </c>
      <c r="H1881">
        <v>0.13518529741080201</v>
      </c>
      <c r="I1881">
        <v>0.1174537703671128</v>
      </c>
      <c r="J1881">
        <v>0.1351832356609752</v>
      </c>
      <c r="K1881">
        <v>0.16162262033352681</v>
      </c>
      <c r="L1881">
        <v>0.12501600638343471</v>
      </c>
      <c r="M1881">
        <v>0.13993556814611929</v>
      </c>
      <c r="N1881">
        <v>0.24706338351845961</v>
      </c>
      <c r="O1881">
        <v>0.10224211364561039</v>
      </c>
      <c r="P1881">
        <v>0.11968656375596511</v>
      </c>
      <c r="Q1881">
        <v>0.1201724540057761</v>
      </c>
      <c r="R1881">
        <v>0.1258255543746295</v>
      </c>
      <c r="S1881">
        <v>0.1455080426799053</v>
      </c>
      <c r="T1881">
        <v>0.19918932492404609</v>
      </c>
      <c r="U1881">
        <v>0.16882229589872069</v>
      </c>
      <c r="V1881">
        <v>0.17412978896355799</v>
      </c>
      <c r="W1881">
        <v>0.1366400295208238</v>
      </c>
      <c r="X1881">
        <v>0.24545319444345651</v>
      </c>
      <c r="Y1881">
        <v>0.1774886870710132</v>
      </c>
      <c r="Z1881">
        <v>0.24112529940327981</v>
      </c>
      <c r="AA1881">
        <v>0.1559285789907088</v>
      </c>
      <c r="AB1881">
        <v>0.14644192304915349</v>
      </c>
      <c r="AC1881">
        <v>0.1207371754561406</v>
      </c>
      <c r="AD1881">
        <v>0.1206811366569242</v>
      </c>
      <c r="AE1881">
        <v>0.17017127169292301</v>
      </c>
      <c r="AF1881">
        <v>0.11557427842516441</v>
      </c>
      <c r="AG1881">
        <v>0.1046991605340285</v>
      </c>
      <c r="AH1881">
        <v>0.10701434312539181</v>
      </c>
      <c r="AI1881">
        <v>0.1503880868485849</v>
      </c>
      <c r="AJ1881">
        <v>0.1921821692804962</v>
      </c>
      <c r="AK1881">
        <v>0.191190207130326</v>
      </c>
      <c r="AL1881">
        <v>0.14523601256639401</v>
      </c>
      <c r="AM1881">
        <v>0.13333020628772399</v>
      </c>
      <c r="AN1881">
        <v>0.14200479468440541</v>
      </c>
      <c r="AO1881">
        <v>0.14477260739066761</v>
      </c>
      <c r="AP1881">
        <v>0.1542141703903519</v>
      </c>
      <c r="AQ1881">
        <v>0.1225583978381844</v>
      </c>
      <c r="AR1881">
        <v>0.1754889979705456</v>
      </c>
      <c r="AS1881">
        <v>0.15451957883038789</v>
      </c>
      <c r="AT1881">
        <v>0.1710097783396102</v>
      </c>
      <c r="AU1881">
        <v>0.18787898616902249</v>
      </c>
    </row>
    <row r="1882" spans="1:47" x14ac:dyDescent="0.55000000000000004">
      <c r="A1882" s="1">
        <v>1880</v>
      </c>
      <c r="B1882">
        <v>0.15809806583193201</v>
      </c>
      <c r="C1882">
        <v>0.1236582139570005</v>
      </c>
      <c r="D1882">
        <v>0.12319039787795801</v>
      </c>
      <c r="E1882">
        <v>0.11311949841437829</v>
      </c>
      <c r="F1882">
        <v>0.12847118550546571</v>
      </c>
      <c r="G1882">
        <v>0.14024708680270409</v>
      </c>
      <c r="H1882">
        <v>0.1320938326301124</v>
      </c>
      <c r="I1882">
        <v>0.1230289739487516</v>
      </c>
      <c r="J1882">
        <v>0.1500567371820706</v>
      </c>
      <c r="K1882">
        <v>0.17068523562039081</v>
      </c>
      <c r="L1882">
        <v>0.13226712883693781</v>
      </c>
      <c r="M1882">
        <v>0.14042107213663221</v>
      </c>
      <c r="N1882">
        <v>0.25873484955251769</v>
      </c>
      <c r="O1882">
        <v>0.13085598153923481</v>
      </c>
      <c r="P1882">
        <v>0.1297316970373627</v>
      </c>
      <c r="Q1882">
        <v>0.12602869829263291</v>
      </c>
      <c r="R1882">
        <v>0.1193278652353638</v>
      </c>
      <c r="S1882">
        <v>0.14047582874917561</v>
      </c>
      <c r="T1882">
        <v>0.17137801275228709</v>
      </c>
      <c r="U1882">
        <v>0.17304965796884489</v>
      </c>
      <c r="V1882">
        <v>0.18098091921414969</v>
      </c>
      <c r="W1882">
        <v>0.12612495753393221</v>
      </c>
      <c r="X1882">
        <v>0.2426751027187882</v>
      </c>
      <c r="Y1882">
        <v>0.20069061803968469</v>
      </c>
      <c r="Z1882">
        <v>0.24546451587296089</v>
      </c>
      <c r="AA1882">
        <v>0.15413792142691141</v>
      </c>
      <c r="AB1882">
        <v>0.17221698872367719</v>
      </c>
      <c r="AC1882">
        <v>0.11614339888350821</v>
      </c>
      <c r="AD1882">
        <v>0.1202629480651478</v>
      </c>
      <c r="AE1882">
        <v>0.1823705601758793</v>
      </c>
      <c r="AF1882">
        <v>0.1241353241735484</v>
      </c>
      <c r="AG1882">
        <v>9.6810309036274689E-2</v>
      </c>
      <c r="AH1882">
        <v>0.1145014572699293</v>
      </c>
      <c r="AI1882">
        <v>0.14781827942202949</v>
      </c>
      <c r="AJ1882">
        <v>0.16044415758303879</v>
      </c>
      <c r="AK1882">
        <v>0.18281965596792821</v>
      </c>
      <c r="AL1882">
        <v>0.14427847460636889</v>
      </c>
      <c r="AM1882">
        <v>0.13407226337991951</v>
      </c>
      <c r="AN1882">
        <v>0.1336412511025962</v>
      </c>
      <c r="AO1882">
        <v>0.1461721590459891</v>
      </c>
      <c r="AP1882">
        <v>0.15583291560154591</v>
      </c>
      <c r="AQ1882">
        <v>0.10045344014703821</v>
      </c>
      <c r="AR1882">
        <v>0.16264056325308099</v>
      </c>
      <c r="AS1882">
        <v>0.16797869511503821</v>
      </c>
      <c r="AT1882">
        <v>0.1604931797694143</v>
      </c>
      <c r="AU1882">
        <v>0.19089672229542681</v>
      </c>
    </row>
    <row r="1883" spans="1:47" x14ac:dyDescent="0.55000000000000004">
      <c r="A1883" s="1">
        <v>1881</v>
      </c>
      <c r="B1883">
        <v>0.13583160558447649</v>
      </c>
      <c r="C1883">
        <v>0.16317938636912999</v>
      </c>
      <c r="D1883">
        <v>0.1369006234482795</v>
      </c>
      <c r="E1883">
        <v>0.1312384304996182</v>
      </c>
      <c r="F1883">
        <v>0.12922063538420639</v>
      </c>
      <c r="G1883">
        <v>0.1557917731514081</v>
      </c>
      <c r="H1883">
        <v>0.1357993273710989</v>
      </c>
      <c r="I1883">
        <v>0.12341859888990631</v>
      </c>
      <c r="J1883">
        <v>0.12995711498810239</v>
      </c>
      <c r="K1883">
        <v>0.16897675469137041</v>
      </c>
      <c r="L1883">
        <v>0.13543137671198541</v>
      </c>
      <c r="M1883">
        <v>0.12972513958917409</v>
      </c>
      <c r="N1883">
        <v>0.27928137562140071</v>
      </c>
      <c r="O1883">
        <v>0.14968130219206119</v>
      </c>
      <c r="P1883">
        <v>0.10481271339031289</v>
      </c>
      <c r="Q1883">
        <v>0.108899320696868</v>
      </c>
      <c r="R1883">
        <v>0.1218650807014077</v>
      </c>
      <c r="S1883">
        <v>9.0833988085279982E-2</v>
      </c>
      <c r="T1883">
        <v>0.19363253236166189</v>
      </c>
      <c r="U1883">
        <v>0.16819385164999781</v>
      </c>
      <c r="V1883">
        <v>0.18922172178780189</v>
      </c>
      <c r="W1883">
        <v>0.13242416261680651</v>
      </c>
      <c r="X1883">
        <v>0.2440800398345073</v>
      </c>
      <c r="Y1883">
        <v>0.20358594075117151</v>
      </c>
      <c r="Z1883">
        <v>0.2466425170545673</v>
      </c>
      <c r="AA1883">
        <v>0.1675596967519497</v>
      </c>
      <c r="AB1883">
        <v>0.15771913825954581</v>
      </c>
      <c r="AC1883">
        <v>0.12285586656675471</v>
      </c>
      <c r="AD1883">
        <v>0.1231935941242514</v>
      </c>
      <c r="AE1883">
        <v>0.1767009402450089</v>
      </c>
      <c r="AF1883">
        <v>9.9004483989994341E-2</v>
      </c>
      <c r="AG1883">
        <v>0.1212698041152796</v>
      </c>
      <c r="AH1883">
        <v>0.12662336405068489</v>
      </c>
      <c r="AI1883">
        <v>0.13599477669449711</v>
      </c>
      <c r="AJ1883">
        <v>0.19987823225430551</v>
      </c>
      <c r="AK1883">
        <v>0.18709517056573691</v>
      </c>
      <c r="AL1883">
        <v>0.1524231808722675</v>
      </c>
      <c r="AM1883">
        <v>0.11833840281462631</v>
      </c>
      <c r="AN1883">
        <v>0.143481219664883</v>
      </c>
      <c r="AO1883">
        <v>0.1563966755452571</v>
      </c>
      <c r="AP1883">
        <v>0.18339929304628461</v>
      </c>
      <c r="AQ1883">
        <v>0.11750918079342031</v>
      </c>
      <c r="AR1883">
        <v>0.1710451760015004</v>
      </c>
      <c r="AS1883">
        <v>0.15307205127484899</v>
      </c>
      <c r="AT1883">
        <v>0.16300270881516901</v>
      </c>
      <c r="AU1883">
        <v>0.19577163653325391</v>
      </c>
    </row>
    <row r="1884" spans="1:47" x14ac:dyDescent="0.55000000000000004">
      <c r="A1884" s="1">
        <v>1882</v>
      </c>
      <c r="B1884">
        <v>0.13066370943484079</v>
      </c>
      <c r="C1884">
        <v>0.1500509016099382</v>
      </c>
      <c r="D1884">
        <v>0.14656427221455129</v>
      </c>
      <c r="E1884">
        <v>8.2892233771141827E-2</v>
      </c>
      <c r="F1884">
        <v>0.1243123328310517</v>
      </c>
      <c r="G1884">
        <v>0.16798772674166271</v>
      </c>
      <c r="H1884">
        <v>0.13146736723174099</v>
      </c>
      <c r="I1884">
        <v>0.1219651571557808</v>
      </c>
      <c r="J1884">
        <v>0.1401375142312227</v>
      </c>
      <c r="K1884">
        <v>0.1724488918360729</v>
      </c>
      <c r="L1884">
        <v>0.12075894397832861</v>
      </c>
      <c r="M1884">
        <v>0.1441959118946361</v>
      </c>
      <c r="N1884">
        <v>0.27033940195995149</v>
      </c>
      <c r="O1884">
        <v>0.13717598694277411</v>
      </c>
      <c r="P1884">
        <v>0.123215389806709</v>
      </c>
      <c r="Q1884">
        <v>0.1280150006275679</v>
      </c>
      <c r="R1884">
        <v>0.14388168966249851</v>
      </c>
      <c r="S1884">
        <v>0.1524187058181995</v>
      </c>
      <c r="T1884">
        <v>0.1614020919983912</v>
      </c>
      <c r="U1884">
        <v>0.1487996497970589</v>
      </c>
      <c r="V1884">
        <v>0.16874989941762031</v>
      </c>
      <c r="W1884">
        <v>0.14559599494202469</v>
      </c>
      <c r="X1884">
        <v>0.24949936981987539</v>
      </c>
      <c r="Y1884">
        <v>0.18315815716316969</v>
      </c>
      <c r="Z1884">
        <v>0.23629058956720961</v>
      </c>
      <c r="AA1884">
        <v>0.1755791025535649</v>
      </c>
      <c r="AB1884">
        <v>0.15814063311325771</v>
      </c>
      <c r="AC1884">
        <v>0.11874757594025501</v>
      </c>
      <c r="AD1884">
        <v>0.1208063486700576</v>
      </c>
      <c r="AE1884">
        <v>0.17298038774294519</v>
      </c>
      <c r="AF1884">
        <v>0.103861522225962</v>
      </c>
      <c r="AG1884">
        <v>9.273563627615905E-2</v>
      </c>
      <c r="AH1884">
        <v>0.12297185962853679</v>
      </c>
      <c r="AI1884">
        <v>0.12244107154409049</v>
      </c>
      <c r="AJ1884">
        <v>0.21858938015803339</v>
      </c>
      <c r="AK1884">
        <v>0.18469143885835981</v>
      </c>
      <c r="AL1884">
        <v>0.1564086418675181</v>
      </c>
      <c r="AM1884">
        <v>0.13039815334486091</v>
      </c>
      <c r="AN1884">
        <v>0.13459994436043279</v>
      </c>
      <c r="AO1884">
        <v>0.15669013575565971</v>
      </c>
      <c r="AP1884">
        <v>0.16235525638427911</v>
      </c>
      <c r="AQ1884">
        <v>0.1123557939950845</v>
      </c>
      <c r="AR1884">
        <v>0.19024734271564989</v>
      </c>
      <c r="AS1884">
        <v>0.16542252401624341</v>
      </c>
      <c r="AT1884">
        <v>0.15477284578005779</v>
      </c>
      <c r="AU1884">
        <v>0.19490741279680879</v>
      </c>
    </row>
    <row r="1885" spans="1:47" x14ac:dyDescent="0.55000000000000004">
      <c r="A1885" s="1">
        <v>1883</v>
      </c>
      <c r="B1885">
        <v>0.13250451080941539</v>
      </c>
      <c r="C1885">
        <v>0.1188955340499596</v>
      </c>
      <c r="D1885">
        <v>0.1377055697910505</v>
      </c>
      <c r="E1885">
        <v>0.1002012200455329</v>
      </c>
      <c r="F1885">
        <v>0.1637141999516836</v>
      </c>
      <c r="G1885">
        <v>0.16114191485316001</v>
      </c>
      <c r="H1885">
        <v>0.13533759051237779</v>
      </c>
      <c r="I1885">
        <v>0.12099632094978451</v>
      </c>
      <c r="J1885">
        <v>0.12863275334361571</v>
      </c>
      <c r="K1885">
        <v>0.183715291974235</v>
      </c>
      <c r="L1885">
        <v>0.14031510018872459</v>
      </c>
      <c r="M1885">
        <v>0.14774130638481209</v>
      </c>
      <c r="N1885">
        <v>0.2408834011367916</v>
      </c>
      <c r="O1885">
        <v>0.1194143027294239</v>
      </c>
      <c r="P1885">
        <v>0.1110503258526932</v>
      </c>
      <c r="Q1885">
        <v>0.10662965196096939</v>
      </c>
      <c r="R1885">
        <v>0.1240135996659643</v>
      </c>
      <c r="S1885">
        <v>0.13751795449307169</v>
      </c>
      <c r="T1885">
        <v>0.1482602517862921</v>
      </c>
      <c r="U1885">
        <v>0.1720724148046128</v>
      </c>
      <c r="V1885">
        <v>0.1769266216466833</v>
      </c>
      <c r="W1885">
        <v>0.1286197392721827</v>
      </c>
      <c r="X1885">
        <v>0.2455006566444321</v>
      </c>
      <c r="Y1885">
        <v>0.18000956253391681</v>
      </c>
      <c r="Z1885">
        <v>0.23952434846762699</v>
      </c>
      <c r="AA1885">
        <v>0.18352436089368029</v>
      </c>
      <c r="AB1885">
        <v>0.16894575959260791</v>
      </c>
      <c r="AC1885">
        <v>0.1128514564820539</v>
      </c>
      <c r="AD1885">
        <v>0.117763761876597</v>
      </c>
      <c r="AE1885">
        <v>0.18088934796341671</v>
      </c>
      <c r="AF1885">
        <v>0.1196151064745241</v>
      </c>
      <c r="AG1885">
        <v>0.105892978668164</v>
      </c>
      <c r="AH1885">
        <v>0.1198029834731293</v>
      </c>
      <c r="AI1885">
        <v>0.1182565261588118</v>
      </c>
      <c r="AJ1885">
        <v>0.21567609732919671</v>
      </c>
      <c r="AK1885">
        <v>0.1699375163003706</v>
      </c>
      <c r="AL1885">
        <v>0.1420304700863311</v>
      </c>
      <c r="AM1885">
        <v>0.12652644310526059</v>
      </c>
      <c r="AN1885">
        <v>0.12986195896752209</v>
      </c>
      <c r="AO1885">
        <v>0.15365557076694161</v>
      </c>
      <c r="AP1885">
        <v>0.19708811869967821</v>
      </c>
      <c r="AQ1885">
        <v>0.1114345869204854</v>
      </c>
      <c r="AR1885">
        <v>0.18109486367332539</v>
      </c>
      <c r="AS1885">
        <v>0.1600134319310465</v>
      </c>
      <c r="AT1885">
        <v>0.16198023605144921</v>
      </c>
      <c r="AU1885">
        <v>0.180353252074584</v>
      </c>
    </row>
    <row r="1886" spans="1:47" x14ac:dyDescent="0.55000000000000004">
      <c r="A1886" s="1">
        <v>1884</v>
      </c>
      <c r="B1886">
        <v>0.14155804586590581</v>
      </c>
      <c r="C1886">
        <v>0.14615232986271551</v>
      </c>
      <c r="D1886">
        <v>0.13484236452500781</v>
      </c>
      <c r="E1886">
        <v>0.13551834423232681</v>
      </c>
      <c r="F1886">
        <v>0.1385216472201703</v>
      </c>
      <c r="G1886">
        <v>0.13315566915380439</v>
      </c>
      <c r="H1886">
        <v>0.13768523816131459</v>
      </c>
      <c r="I1886">
        <v>0.11996531298563951</v>
      </c>
      <c r="J1886">
        <v>0.12738301440470551</v>
      </c>
      <c r="K1886">
        <v>0.17140238971786259</v>
      </c>
      <c r="L1886">
        <v>0.1249350874003335</v>
      </c>
      <c r="M1886">
        <v>0.13041864423380009</v>
      </c>
      <c r="N1886">
        <v>0.23553656168365161</v>
      </c>
      <c r="O1886">
        <v>0.12845278802424359</v>
      </c>
      <c r="P1886">
        <v>0.1170028611591752</v>
      </c>
      <c r="Q1886">
        <v>0.123384601548113</v>
      </c>
      <c r="R1886">
        <v>0.11568482614815841</v>
      </c>
      <c r="S1886">
        <v>7.5323195857435077E-2</v>
      </c>
      <c r="T1886">
        <v>0.16534690031780139</v>
      </c>
      <c r="U1886">
        <v>0.1518481109698889</v>
      </c>
      <c r="V1886">
        <v>0.1708380321902066</v>
      </c>
      <c r="W1886">
        <v>0.1254594924548271</v>
      </c>
      <c r="X1886">
        <v>0.25113800789698743</v>
      </c>
      <c r="Y1886">
        <v>0.19016406660978749</v>
      </c>
      <c r="Z1886">
        <v>0.23416773634997001</v>
      </c>
      <c r="AA1886">
        <v>0.16270077972633579</v>
      </c>
      <c r="AB1886">
        <v>0.16679765904456001</v>
      </c>
      <c r="AC1886">
        <v>0.1145716184717944</v>
      </c>
      <c r="AD1886">
        <v>0.12479457997351941</v>
      </c>
      <c r="AE1886">
        <v>0.17569101558740791</v>
      </c>
      <c r="AF1886">
        <v>0.10687888568134089</v>
      </c>
      <c r="AG1886">
        <v>0.1218050485311427</v>
      </c>
      <c r="AH1886">
        <v>0.13067667356891929</v>
      </c>
      <c r="AI1886">
        <v>0.181661041956344</v>
      </c>
      <c r="AJ1886">
        <v>0.24271717406958679</v>
      </c>
      <c r="AK1886">
        <v>0.16913480552415461</v>
      </c>
      <c r="AL1886">
        <v>0.10267209450579159</v>
      </c>
      <c r="AM1886">
        <v>0.12516278550840029</v>
      </c>
      <c r="AN1886">
        <v>0.11209785004334891</v>
      </c>
      <c r="AO1886">
        <v>0.15617735676171909</v>
      </c>
      <c r="AP1886">
        <v>0.19752011092047231</v>
      </c>
      <c r="AQ1886">
        <v>0.11225264531757941</v>
      </c>
      <c r="AR1886">
        <v>0.1758620488267133</v>
      </c>
      <c r="AS1886">
        <v>0.1668068741918573</v>
      </c>
      <c r="AT1886">
        <v>0.15654673082411361</v>
      </c>
      <c r="AU1886">
        <v>0.19532001408658889</v>
      </c>
    </row>
    <row r="1887" spans="1:47" x14ac:dyDescent="0.55000000000000004">
      <c r="A1887" s="1">
        <v>1885</v>
      </c>
      <c r="B1887">
        <v>0.1529742186506256</v>
      </c>
      <c r="C1887">
        <v>0.13928876593377881</v>
      </c>
      <c r="D1887">
        <v>0.16448357936182409</v>
      </c>
      <c r="E1887">
        <v>9.8543893912740654E-2</v>
      </c>
      <c r="F1887">
        <v>0.1479030536508473</v>
      </c>
      <c r="G1887">
        <v>0.18140770733212611</v>
      </c>
      <c r="H1887">
        <v>0.13863172849790389</v>
      </c>
      <c r="I1887">
        <v>0.12308917662752281</v>
      </c>
      <c r="J1887">
        <v>0.13687329342151011</v>
      </c>
      <c r="K1887">
        <v>0.16206499914715949</v>
      </c>
      <c r="L1887">
        <v>0.1309618190355637</v>
      </c>
      <c r="M1887">
        <v>0.1372849593507183</v>
      </c>
      <c r="N1887">
        <v>0.27027235238622488</v>
      </c>
      <c r="O1887">
        <v>0.1108024801353729</v>
      </c>
      <c r="P1887">
        <v>0.13945810515048671</v>
      </c>
      <c r="Q1887">
        <v>0.1176260348199951</v>
      </c>
      <c r="R1887">
        <v>0.125738540425991</v>
      </c>
      <c r="S1887">
        <v>0.11643845358320309</v>
      </c>
      <c r="T1887">
        <v>0.14174932106138721</v>
      </c>
      <c r="U1887">
        <v>0.15918772316993901</v>
      </c>
      <c r="V1887">
        <v>0.17122266195529259</v>
      </c>
      <c r="W1887">
        <v>0.1307595463013779</v>
      </c>
      <c r="X1887">
        <v>0.23541133393801081</v>
      </c>
      <c r="Y1887">
        <v>0.1840246552935717</v>
      </c>
      <c r="Z1887">
        <v>0.2294021059473956</v>
      </c>
      <c r="AA1887">
        <v>0.167107364670431</v>
      </c>
      <c r="AB1887">
        <v>0.17467646133118131</v>
      </c>
      <c r="AC1887">
        <v>0.11612804052241101</v>
      </c>
      <c r="AD1887">
        <v>0.1224737770389796</v>
      </c>
      <c r="AE1887">
        <v>0.16987302913882801</v>
      </c>
      <c r="AF1887">
        <v>0.11385017291275989</v>
      </c>
      <c r="AG1887">
        <v>0.12551381678514889</v>
      </c>
      <c r="AH1887">
        <v>9.3976732724626533E-2</v>
      </c>
      <c r="AI1887">
        <v>0.1013807563829036</v>
      </c>
      <c r="AJ1887">
        <v>0.17793239486240611</v>
      </c>
      <c r="AK1887">
        <v>0.18326166602930061</v>
      </c>
      <c r="AL1887">
        <v>0.16332438890920731</v>
      </c>
      <c r="AM1887">
        <v>0.12501823624107161</v>
      </c>
      <c r="AN1887">
        <v>0.13694846185217449</v>
      </c>
      <c r="AO1887">
        <v>0.15494280251605599</v>
      </c>
      <c r="AP1887">
        <v>0.20075891924152919</v>
      </c>
      <c r="AQ1887">
        <v>0.11564840632734801</v>
      </c>
      <c r="AR1887">
        <v>0.18918823182682629</v>
      </c>
      <c r="AS1887">
        <v>0.1738801440187947</v>
      </c>
      <c r="AT1887">
        <v>0.15769482761962411</v>
      </c>
      <c r="AU1887">
        <v>0.1894632850209676</v>
      </c>
    </row>
    <row r="1888" spans="1:47" x14ac:dyDescent="0.55000000000000004">
      <c r="A1888" s="1">
        <v>1886</v>
      </c>
      <c r="B1888">
        <v>0.14219896129330911</v>
      </c>
      <c r="C1888">
        <v>0.1152784345223072</v>
      </c>
      <c r="D1888">
        <v>0.12576278764180579</v>
      </c>
      <c r="E1888">
        <v>0.1183170914272326</v>
      </c>
      <c r="F1888">
        <v>0.13133459624159999</v>
      </c>
      <c r="G1888">
        <v>0.14764073574485859</v>
      </c>
      <c r="H1888">
        <v>0.13223023401856679</v>
      </c>
      <c r="I1888">
        <v>0.1234891168525664</v>
      </c>
      <c r="J1888">
        <v>0.13592831616982101</v>
      </c>
      <c r="K1888">
        <v>0.1625527719175614</v>
      </c>
      <c r="L1888">
        <v>0.1286317324580849</v>
      </c>
      <c r="M1888">
        <v>0.1335155769887798</v>
      </c>
      <c r="N1888">
        <v>0.26945991162969091</v>
      </c>
      <c r="O1888">
        <v>0.13052979931331271</v>
      </c>
      <c r="P1888">
        <v>0.14351432461383279</v>
      </c>
      <c r="Q1888">
        <v>0.1202348994848344</v>
      </c>
      <c r="R1888">
        <v>0.1084789352357327</v>
      </c>
      <c r="S1888">
        <v>0.15185266545075429</v>
      </c>
      <c r="T1888">
        <v>0.15668345245924131</v>
      </c>
      <c r="U1888">
        <v>0.17077517621626909</v>
      </c>
      <c r="V1888">
        <v>0.18223337762017111</v>
      </c>
      <c r="W1888">
        <v>0.115285704952571</v>
      </c>
      <c r="X1888">
        <v>0.26139578355397519</v>
      </c>
      <c r="Y1888">
        <v>0.1878035871109871</v>
      </c>
      <c r="Z1888">
        <v>0.2422577985668514</v>
      </c>
      <c r="AA1888">
        <v>0.16801067708712791</v>
      </c>
      <c r="AB1888">
        <v>0.13897105875368601</v>
      </c>
      <c r="AC1888">
        <v>0.1203256734077482</v>
      </c>
      <c r="AD1888">
        <v>0.1042420179793488</v>
      </c>
      <c r="AE1888">
        <v>0.17603555721898001</v>
      </c>
      <c r="AF1888">
        <v>0.1184393481680245</v>
      </c>
      <c r="AG1888">
        <v>9.4862558339190786E-2</v>
      </c>
      <c r="AH1888">
        <v>0.13042170869869121</v>
      </c>
      <c r="AI1888">
        <v>0.18622428767611199</v>
      </c>
      <c r="AJ1888">
        <v>0.18432064722533331</v>
      </c>
      <c r="AK1888">
        <v>0.18338401294820281</v>
      </c>
      <c r="AL1888">
        <v>0.15523607432477779</v>
      </c>
      <c r="AM1888">
        <v>0.12378136996634991</v>
      </c>
      <c r="AN1888">
        <v>0.1227549379576463</v>
      </c>
      <c r="AO1888">
        <v>0.1537595560698389</v>
      </c>
      <c r="AP1888">
        <v>0.15902622747474229</v>
      </c>
      <c r="AQ1888">
        <v>0.1072879141202433</v>
      </c>
      <c r="AR1888">
        <v>0.1604288137714858</v>
      </c>
      <c r="AS1888">
        <v>0.15623497301952571</v>
      </c>
      <c r="AT1888">
        <v>0.1645389366460685</v>
      </c>
      <c r="AU1888">
        <v>0.18305415889999629</v>
      </c>
    </row>
    <row r="1889" spans="1:47" x14ac:dyDescent="0.55000000000000004">
      <c r="A1889" s="1">
        <v>1887</v>
      </c>
      <c r="B1889">
        <v>0.15113163358875131</v>
      </c>
      <c r="C1889">
        <v>0.12853692672570241</v>
      </c>
      <c r="D1889">
        <v>0.1053511121851425</v>
      </c>
      <c r="E1889">
        <v>0.13599767986657291</v>
      </c>
      <c r="F1889">
        <v>0.13019091226940119</v>
      </c>
      <c r="G1889">
        <v>0.15819777265703089</v>
      </c>
      <c r="H1889">
        <v>0.12872946322863821</v>
      </c>
      <c r="I1889">
        <v>0.1247061379194717</v>
      </c>
      <c r="J1889">
        <v>0.1406831960273309</v>
      </c>
      <c r="K1889">
        <v>0.18151357196411649</v>
      </c>
      <c r="L1889">
        <v>0.13244139712507971</v>
      </c>
      <c r="M1889">
        <v>0.13890823507781841</v>
      </c>
      <c r="N1889">
        <v>0.26874028020484331</v>
      </c>
      <c r="O1889">
        <v>0.1259793321311429</v>
      </c>
      <c r="P1889">
        <v>0.1185227516821212</v>
      </c>
      <c r="Q1889">
        <v>0.11139240283708</v>
      </c>
      <c r="R1889">
        <v>0.13629802265134319</v>
      </c>
      <c r="S1889">
        <v>0.12848432151049299</v>
      </c>
      <c r="T1889">
        <v>0.16860287335647869</v>
      </c>
      <c r="U1889">
        <v>0.14519078196758539</v>
      </c>
      <c r="V1889">
        <v>0.15171505196352739</v>
      </c>
      <c r="W1889">
        <v>0.12900568130778869</v>
      </c>
      <c r="X1889">
        <v>0.24370505245938839</v>
      </c>
      <c r="Y1889">
        <v>0.18151042705543441</v>
      </c>
      <c r="Z1889">
        <v>0.25102316616341458</v>
      </c>
      <c r="AA1889">
        <v>0.172922368152025</v>
      </c>
      <c r="AB1889">
        <v>0.14616596497597489</v>
      </c>
      <c r="AC1889">
        <v>0.1222141480513646</v>
      </c>
      <c r="AD1889">
        <v>0.122626013265116</v>
      </c>
      <c r="AE1889">
        <v>0.1757570221563802</v>
      </c>
      <c r="AF1889">
        <v>0.1213988991322645</v>
      </c>
      <c r="AG1889">
        <v>0.1288114614194649</v>
      </c>
      <c r="AH1889">
        <v>0.1239851768944874</v>
      </c>
      <c r="AI1889">
        <v>0.14370529299759771</v>
      </c>
      <c r="AJ1889">
        <v>0.20955246818139711</v>
      </c>
      <c r="AK1889">
        <v>0.18137920888599729</v>
      </c>
      <c r="AL1889">
        <v>0.1517881782497314</v>
      </c>
      <c r="AM1889">
        <v>0.13359380254989831</v>
      </c>
      <c r="AN1889">
        <v>0.1302708359284199</v>
      </c>
      <c r="AO1889">
        <v>0.15659583637425961</v>
      </c>
      <c r="AP1889">
        <v>0.18467172311198909</v>
      </c>
      <c r="AQ1889">
        <v>0.117463320648515</v>
      </c>
      <c r="AR1889">
        <v>0.16520825334454209</v>
      </c>
      <c r="AS1889">
        <v>0.16832811544582471</v>
      </c>
      <c r="AT1889">
        <v>0.15730769889825089</v>
      </c>
      <c r="AU1889">
        <v>0.18495760608875039</v>
      </c>
    </row>
    <row r="1890" spans="1:47" x14ac:dyDescent="0.55000000000000004">
      <c r="A1890" s="1">
        <v>1888</v>
      </c>
      <c r="B1890">
        <v>0.16782565040850569</v>
      </c>
      <c r="C1890">
        <v>0.1359477417188511</v>
      </c>
      <c r="D1890">
        <v>0.141472916899407</v>
      </c>
      <c r="E1890">
        <v>0.14316153635647569</v>
      </c>
      <c r="F1890">
        <v>0.14500468155956811</v>
      </c>
      <c r="G1890">
        <v>0.1573715784212561</v>
      </c>
      <c r="H1890">
        <v>0.13907972385390971</v>
      </c>
      <c r="I1890">
        <v>0.12657236080550241</v>
      </c>
      <c r="J1890">
        <v>0.1419113366165751</v>
      </c>
      <c r="K1890">
        <v>0.1787194468380604</v>
      </c>
      <c r="L1890">
        <v>0.140566033223501</v>
      </c>
      <c r="M1890">
        <v>0.14164779893569659</v>
      </c>
      <c r="N1890">
        <v>0.23818814278747349</v>
      </c>
      <c r="O1890">
        <v>0.12970563979622071</v>
      </c>
      <c r="P1890">
        <v>8.5893420355134004E-2</v>
      </c>
      <c r="Q1890">
        <v>0.1102538764046473</v>
      </c>
      <c r="R1890">
        <v>0.1038510706726877</v>
      </c>
      <c r="S1890">
        <v>8.9520413935899656E-2</v>
      </c>
      <c r="T1890">
        <v>0.17628291035355589</v>
      </c>
      <c r="U1890">
        <v>0.14772320339098169</v>
      </c>
      <c r="V1890">
        <v>0.1600979158904153</v>
      </c>
      <c r="W1890">
        <v>0.1276450953241644</v>
      </c>
      <c r="X1890">
        <v>0.24198603639228139</v>
      </c>
      <c r="Y1890">
        <v>0.18684016568107581</v>
      </c>
      <c r="Z1890">
        <v>0.23697421821777789</v>
      </c>
      <c r="AA1890">
        <v>0.16978766719748781</v>
      </c>
      <c r="AB1890">
        <v>0.1597072591592468</v>
      </c>
      <c r="AC1890">
        <v>0.12637177363652419</v>
      </c>
      <c r="AD1890">
        <v>0.1180566409810665</v>
      </c>
      <c r="AE1890">
        <v>0.18765825108413869</v>
      </c>
      <c r="AF1890">
        <v>0.10267909581545979</v>
      </c>
      <c r="AG1890">
        <v>0.11645311115104311</v>
      </c>
      <c r="AH1890">
        <v>0.12680832002123149</v>
      </c>
      <c r="AI1890">
        <v>0.15338483248509491</v>
      </c>
      <c r="AJ1890">
        <v>0.22584159451603331</v>
      </c>
      <c r="AK1890">
        <v>0.1986252358488243</v>
      </c>
      <c r="AL1890">
        <v>0.12975816731768619</v>
      </c>
      <c r="AM1890">
        <v>0.1205548714360493</v>
      </c>
      <c r="AN1890">
        <v>0.117103219621448</v>
      </c>
      <c r="AO1890">
        <v>0.1567566358400819</v>
      </c>
      <c r="AP1890">
        <v>0.19540797026201151</v>
      </c>
      <c r="AQ1890">
        <v>0.12262316957385951</v>
      </c>
      <c r="AR1890">
        <v>0.16354903071305379</v>
      </c>
      <c r="AS1890">
        <v>0.17453219474403869</v>
      </c>
      <c r="AT1890">
        <v>0.149978429588493</v>
      </c>
      <c r="AU1890">
        <v>0.18253206285364459</v>
      </c>
    </row>
    <row r="1891" spans="1:47" x14ac:dyDescent="0.55000000000000004">
      <c r="A1891" s="1">
        <v>1889</v>
      </c>
      <c r="B1891">
        <v>0.16721599943820081</v>
      </c>
      <c r="C1891">
        <v>0.13114858427541309</v>
      </c>
      <c r="D1891">
        <v>0.14728175401213081</v>
      </c>
      <c r="E1891">
        <v>0.1207251607263943</v>
      </c>
      <c r="F1891">
        <v>0.16434157195463461</v>
      </c>
      <c r="G1891">
        <v>0.14463700447918501</v>
      </c>
      <c r="H1891">
        <v>0.1255300200612729</v>
      </c>
      <c r="I1891">
        <v>0.1234078169496642</v>
      </c>
      <c r="J1891">
        <v>0.14490854572067849</v>
      </c>
      <c r="K1891">
        <v>0.1820293601433669</v>
      </c>
      <c r="L1891">
        <v>0.1279455340151211</v>
      </c>
      <c r="M1891">
        <v>0.14937500239942561</v>
      </c>
      <c r="N1891">
        <v>0.24113731285681211</v>
      </c>
      <c r="O1891">
        <v>0.1100169364842037</v>
      </c>
      <c r="P1891">
        <v>0.1098060645767806</v>
      </c>
      <c r="Q1891">
        <v>0.11230036418680429</v>
      </c>
      <c r="R1891">
        <v>0.1146913944361812</v>
      </c>
      <c r="S1891">
        <v>0.1473496307428506</v>
      </c>
      <c r="T1891">
        <v>0.18522158654666429</v>
      </c>
      <c r="U1891">
        <v>0.15294023799800971</v>
      </c>
      <c r="V1891">
        <v>0.16366710634818629</v>
      </c>
      <c r="W1891">
        <v>0.1229646010696743</v>
      </c>
      <c r="X1891">
        <v>0.24179003180859229</v>
      </c>
      <c r="Y1891">
        <v>0.1807506086327024</v>
      </c>
      <c r="Z1891">
        <v>0.2308918522307796</v>
      </c>
      <c r="AA1891">
        <v>0.1712135531470205</v>
      </c>
      <c r="AB1891">
        <v>0.1719581216737929</v>
      </c>
      <c r="AC1891">
        <v>0.1170674374260381</v>
      </c>
      <c r="AD1891">
        <v>0.1179394857615465</v>
      </c>
      <c r="AE1891">
        <v>0.19243694536736011</v>
      </c>
      <c r="AF1891">
        <v>0.13394135001375709</v>
      </c>
      <c r="AG1891">
        <v>9.3750843979604204E-2</v>
      </c>
      <c r="AH1891">
        <v>0.1435459772588806</v>
      </c>
      <c r="AI1891">
        <v>0.156033270597006</v>
      </c>
      <c r="AJ1891">
        <v>0.22251461980530729</v>
      </c>
      <c r="AK1891">
        <v>0.20597444961424341</v>
      </c>
      <c r="AL1891">
        <v>0.13803592989695271</v>
      </c>
      <c r="AM1891">
        <v>0.12938475590370399</v>
      </c>
      <c r="AN1891">
        <v>0.1096281568666999</v>
      </c>
      <c r="AO1891">
        <v>0.1534524785741864</v>
      </c>
      <c r="AP1891">
        <v>0.1962419326617322</v>
      </c>
      <c r="AQ1891">
        <v>0.12984243556130989</v>
      </c>
      <c r="AR1891">
        <v>0.1660337994831024</v>
      </c>
      <c r="AS1891">
        <v>0.15938321146306469</v>
      </c>
      <c r="AT1891">
        <v>0.15529507589141531</v>
      </c>
      <c r="AU1891">
        <v>0.1894262142335873</v>
      </c>
    </row>
    <row r="1892" spans="1:47" x14ac:dyDescent="0.55000000000000004">
      <c r="A1892" s="1">
        <v>1890</v>
      </c>
      <c r="B1892">
        <v>0.1194827292559934</v>
      </c>
      <c r="C1892">
        <v>0.1382845008600104</v>
      </c>
      <c r="D1892">
        <v>0.1436235835034417</v>
      </c>
      <c r="E1892">
        <v>0.14066089014873059</v>
      </c>
      <c r="F1892">
        <v>0.13298169342858029</v>
      </c>
      <c r="G1892">
        <v>0.14961557328137501</v>
      </c>
      <c r="H1892">
        <v>0.13332389245955781</v>
      </c>
      <c r="I1892">
        <v>0.1330798079595974</v>
      </c>
      <c r="J1892">
        <v>0.14123659777418851</v>
      </c>
      <c r="K1892">
        <v>0.16695102366674591</v>
      </c>
      <c r="L1892">
        <v>0.13038650574945609</v>
      </c>
      <c r="M1892">
        <v>0.14126954712988599</v>
      </c>
      <c r="N1892">
        <v>0.2363270129056011</v>
      </c>
      <c r="O1892">
        <v>0.12941188201549109</v>
      </c>
      <c r="P1892">
        <v>0.1375774298935005</v>
      </c>
      <c r="Q1892">
        <v>0.1057482000134478</v>
      </c>
      <c r="R1892">
        <v>0.133929862414738</v>
      </c>
      <c r="S1892">
        <v>0.17432212105130651</v>
      </c>
      <c r="T1892">
        <v>0.16942761198504269</v>
      </c>
      <c r="U1892">
        <v>0.16362331898945751</v>
      </c>
      <c r="V1892">
        <v>0.19577843206985959</v>
      </c>
      <c r="W1892">
        <v>0.1223790972310124</v>
      </c>
      <c r="X1892">
        <v>0.23879075258740939</v>
      </c>
      <c r="Y1892">
        <v>0.17445738438094291</v>
      </c>
      <c r="Z1892">
        <v>0.24911333186403539</v>
      </c>
      <c r="AA1892">
        <v>0.16947751679393391</v>
      </c>
      <c r="AB1892">
        <v>0.1598931109158723</v>
      </c>
      <c r="AC1892">
        <v>0.11969402140239049</v>
      </c>
      <c r="AD1892">
        <v>0.1259695329060348</v>
      </c>
      <c r="AE1892">
        <v>0.16872667107596079</v>
      </c>
      <c r="AF1892">
        <v>0.13161021763217551</v>
      </c>
      <c r="AG1892">
        <v>0.1007019197776939</v>
      </c>
      <c r="AH1892">
        <v>0.124497313502496</v>
      </c>
      <c r="AI1892">
        <v>0.12142833029790891</v>
      </c>
      <c r="AJ1892">
        <v>0.22236381864351251</v>
      </c>
      <c r="AK1892">
        <v>0.17844475023655509</v>
      </c>
      <c r="AL1892">
        <v>0.1445120884729941</v>
      </c>
      <c r="AM1892">
        <v>0.13459521326894169</v>
      </c>
      <c r="AN1892">
        <v>0.1231511530774201</v>
      </c>
      <c r="AO1892">
        <v>0.1552231939024464</v>
      </c>
      <c r="AP1892">
        <v>0.19691032405514919</v>
      </c>
      <c r="AQ1892">
        <v>0.1138309997960625</v>
      </c>
      <c r="AR1892">
        <v>0.16961193205331929</v>
      </c>
      <c r="AS1892">
        <v>0.1652971438104425</v>
      </c>
      <c r="AT1892">
        <v>0.16248800186668111</v>
      </c>
      <c r="AU1892">
        <v>0.19994035011701461</v>
      </c>
    </row>
    <row r="1893" spans="1:47" x14ac:dyDescent="0.55000000000000004">
      <c r="A1893" s="1">
        <v>1891</v>
      </c>
      <c r="B1893">
        <v>0.15980264793570251</v>
      </c>
      <c r="C1893">
        <v>0.15698028986041379</v>
      </c>
      <c r="D1893">
        <v>0.1063067456256709</v>
      </c>
      <c r="E1893">
        <v>0.1159495896148844</v>
      </c>
      <c r="F1893">
        <v>0.15871274143286329</v>
      </c>
      <c r="G1893">
        <v>0.1261745826536112</v>
      </c>
      <c r="H1893">
        <v>0.12140285829873319</v>
      </c>
      <c r="I1893">
        <v>0.12486810684137491</v>
      </c>
      <c r="J1893">
        <v>0.13672631311807759</v>
      </c>
      <c r="K1893">
        <v>0.17754140679279001</v>
      </c>
      <c r="L1893">
        <v>0.124689877770089</v>
      </c>
      <c r="M1893">
        <v>0.12598231948297739</v>
      </c>
      <c r="N1893">
        <v>0.26240950374078181</v>
      </c>
      <c r="O1893">
        <v>0.12518778512813511</v>
      </c>
      <c r="P1893">
        <v>0.113933018119614</v>
      </c>
      <c r="Q1893">
        <v>0.1074574767218284</v>
      </c>
      <c r="R1893">
        <v>0.10937012929401391</v>
      </c>
      <c r="S1893">
        <v>8.918978024112266E-2</v>
      </c>
      <c r="T1893">
        <v>0.1430993749317</v>
      </c>
      <c r="U1893">
        <v>0.16318117538778679</v>
      </c>
      <c r="V1893">
        <v>0.17596898895612489</v>
      </c>
      <c r="W1893">
        <v>0.1232315470996635</v>
      </c>
      <c r="X1893">
        <v>0.23383516520230899</v>
      </c>
      <c r="Y1893">
        <v>0.17845239408873781</v>
      </c>
      <c r="Z1893">
        <v>0.2392529605456776</v>
      </c>
      <c r="AA1893">
        <v>0.16218382362988679</v>
      </c>
      <c r="AB1893">
        <v>0.16259234522741919</v>
      </c>
      <c r="AC1893">
        <v>0.1200942525475696</v>
      </c>
      <c r="AD1893">
        <v>0.12924552697330521</v>
      </c>
      <c r="AE1893">
        <v>0.1781418861383551</v>
      </c>
      <c r="AF1893">
        <v>0.1201029503212096</v>
      </c>
      <c r="AG1893">
        <v>8.8942318633548664E-2</v>
      </c>
      <c r="AH1893">
        <v>0.1332753559796637</v>
      </c>
      <c r="AI1893">
        <v>0.1523276680304684</v>
      </c>
      <c r="AJ1893">
        <v>0.19234306261360429</v>
      </c>
      <c r="AK1893">
        <v>0.17528781240685681</v>
      </c>
      <c r="AL1893">
        <v>0.13916041547617999</v>
      </c>
      <c r="AM1893">
        <v>0.12008103057669139</v>
      </c>
      <c r="AN1893">
        <v>0.1373435993695192</v>
      </c>
      <c r="AO1893">
        <v>0.1536957172482307</v>
      </c>
      <c r="AP1893">
        <v>0.19810887735850741</v>
      </c>
      <c r="AQ1893">
        <v>0.123656128386069</v>
      </c>
      <c r="AR1893">
        <v>0.1659333419661207</v>
      </c>
      <c r="AS1893">
        <v>0.1467040818229528</v>
      </c>
      <c r="AT1893">
        <v>0.15933774974486439</v>
      </c>
      <c r="AU1893">
        <v>0.184476947549883</v>
      </c>
    </row>
    <row r="1894" spans="1:47" x14ac:dyDescent="0.55000000000000004">
      <c r="A1894" s="1">
        <v>1892</v>
      </c>
      <c r="B1894">
        <v>0.1466085864830762</v>
      </c>
      <c r="C1894">
        <v>0.14678119779761539</v>
      </c>
      <c r="D1894">
        <v>0.14768222099788059</v>
      </c>
      <c r="E1894">
        <v>0.13984734833508369</v>
      </c>
      <c r="F1894">
        <v>0.16629300685636991</v>
      </c>
      <c r="G1894">
        <v>0.1330080897944842</v>
      </c>
      <c r="H1894">
        <v>0.1498459055056465</v>
      </c>
      <c r="I1894">
        <v>0.10963522824890749</v>
      </c>
      <c r="J1894">
        <v>0.14318318312598921</v>
      </c>
      <c r="K1894">
        <v>0.16621492802251109</v>
      </c>
      <c r="L1894">
        <v>0.1187982193539442</v>
      </c>
      <c r="M1894">
        <v>0.14369383125968779</v>
      </c>
      <c r="N1894">
        <v>0.24508261526150599</v>
      </c>
      <c r="O1894">
        <v>0.1066995004683856</v>
      </c>
      <c r="P1894">
        <v>0.1011570753501491</v>
      </c>
      <c r="Q1894">
        <v>0.14466703593805011</v>
      </c>
      <c r="R1894">
        <v>0.124658778078683</v>
      </c>
      <c r="S1894">
        <v>0.16875582837217229</v>
      </c>
      <c r="T1894">
        <v>0.17391164837174161</v>
      </c>
      <c r="U1894">
        <v>0.1572067773108495</v>
      </c>
      <c r="V1894">
        <v>0.16300197305680689</v>
      </c>
      <c r="W1894">
        <v>0.12895464374528709</v>
      </c>
      <c r="X1894">
        <v>0.23998856290033879</v>
      </c>
      <c r="Y1894">
        <v>0.20293926537260701</v>
      </c>
      <c r="Z1894">
        <v>0.23296688117707051</v>
      </c>
      <c r="AA1894">
        <v>0.1514159907375778</v>
      </c>
      <c r="AB1894">
        <v>0.16861578083734879</v>
      </c>
      <c r="AC1894">
        <v>0.1208873558365629</v>
      </c>
      <c r="AD1894">
        <v>0.11296734065318099</v>
      </c>
      <c r="AE1894">
        <v>0.17795616892109639</v>
      </c>
      <c r="AF1894">
        <v>0.1070823448711392</v>
      </c>
      <c r="AG1894">
        <v>0.12967002282737</v>
      </c>
      <c r="AH1894">
        <v>0.13014734276661419</v>
      </c>
      <c r="AI1894">
        <v>0.13798569646535641</v>
      </c>
      <c r="AJ1894">
        <v>0.21470287126981491</v>
      </c>
      <c r="AK1894">
        <v>0.1861290712141101</v>
      </c>
      <c r="AL1894">
        <v>0.16564969797075119</v>
      </c>
      <c r="AM1894">
        <v>0.12989052755805749</v>
      </c>
      <c r="AN1894">
        <v>0.1307363970670751</v>
      </c>
      <c r="AO1894">
        <v>0.14715762709990529</v>
      </c>
      <c r="AP1894">
        <v>0.19452322063345101</v>
      </c>
      <c r="AQ1894">
        <v>0.1121533139762283</v>
      </c>
      <c r="AR1894">
        <v>0.1764703996402319</v>
      </c>
      <c r="AS1894">
        <v>0.17626840471380989</v>
      </c>
      <c r="AT1894">
        <v>0.181781318093345</v>
      </c>
      <c r="AU1894">
        <v>0.18452997459615211</v>
      </c>
    </row>
    <row r="1895" spans="1:47" x14ac:dyDescent="0.55000000000000004">
      <c r="A1895" s="1">
        <v>1893</v>
      </c>
      <c r="B1895">
        <v>0.1374082717103183</v>
      </c>
      <c r="C1895">
        <v>0.1375184636939267</v>
      </c>
      <c r="D1895">
        <v>0.1566588633242503</v>
      </c>
      <c r="E1895">
        <v>0.13267824887427271</v>
      </c>
      <c r="F1895">
        <v>0.1127582201451288</v>
      </c>
      <c r="G1895">
        <v>0.16933360792464311</v>
      </c>
      <c r="H1895">
        <v>0.12810374914201611</v>
      </c>
      <c r="I1895">
        <v>0.12738321241834699</v>
      </c>
      <c r="J1895">
        <v>0.13680942456385939</v>
      </c>
      <c r="K1895">
        <v>0.1626300748735614</v>
      </c>
      <c r="L1895">
        <v>0.1200349739300723</v>
      </c>
      <c r="M1895">
        <v>0.1341139851792971</v>
      </c>
      <c r="N1895">
        <v>0.28758041222813008</v>
      </c>
      <c r="O1895">
        <v>0.1180750658142224</v>
      </c>
      <c r="P1895">
        <v>0.1244812373516187</v>
      </c>
      <c r="Q1895">
        <v>0.12629522973379481</v>
      </c>
      <c r="R1895">
        <v>0.12964910196384599</v>
      </c>
      <c r="S1895">
        <v>0.1022635218736974</v>
      </c>
      <c r="T1895">
        <v>0.1620949786044448</v>
      </c>
      <c r="U1895">
        <v>0.16881853138187949</v>
      </c>
      <c r="V1895">
        <v>0.19249614549872751</v>
      </c>
      <c r="W1895">
        <v>0.12888811048000379</v>
      </c>
      <c r="X1895">
        <v>0.2431006693734051</v>
      </c>
      <c r="Y1895">
        <v>0.18258323192556231</v>
      </c>
      <c r="Z1895">
        <v>0.2413947604501383</v>
      </c>
      <c r="AA1895">
        <v>0.15631075962679661</v>
      </c>
      <c r="AB1895">
        <v>0.13989740854422941</v>
      </c>
      <c r="AC1895">
        <v>0.1194581814334654</v>
      </c>
      <c r="AD1895">
        <v>0.1106581226354028</v>
      </c>
      <c r="AE1895">
        <v>0.18168974896043691</v>
      </c>
      <c r="AF1895">
        <v>0.1062001435805171</v>
      </c>
      <c r="AG1895">
        <v>0.11761502690356949</v>
      </c>
      <c r="AH1895">
        <v>0.11372747891462941</v>
      </c>
      <c r="AI1895">
        <v>0.15130452133104191</v>
      </c>
      <c r="AJ1895">
        <v>0.24751996791989281</v>
      </c>
      <c r="AK1895">
        <v>0.1861954911549922</v>
      </c>
      <c r="AL1895">
        <v>0.1698840187769993</v>
      </c>
      <c r="AM1895">
        <v>0.1185029975056439</v>
      </c>
      <c r="AN1895">
        <v>0.14090498381712399</v>
      </c>
      <c r="AO1895">
        <v>0.15883458693461669</v>
      </c>
      <c r="AP1895">
        <v>0.16920621365833649</v>
      </c>
      <c r="AQ1895">
        <v>0.1198266037393718</v>
      </c>
      <c r="AR1895">
        <v>0.16305829131342481</v>
      </c>
      <c r="AS1895">
        <v>0.1832499549869222</v>
      </c>
      <c r="AT1895">
        <v>0.17337988868605281</v>
      </c>
      <c r="AU1895">
        <v>0.17935293668670821</v>
      </c>
    </row>
    <row r="1896" spans="1:47" x14ac:dyDescent="0.55000000000000004">
      <c r="A1896" s="1">
        <v>1894</v>
      </c>
      <c r="B1896">
        <v>0.13044079317920021</v>
      </c>
      <c r="C1896">
        <v>0.14429911865714901</v>
      </c>
      <c r="D1896">
        <v>0.114941464763281</v>
      </c>
      <c r="E1896">
        <v>0.1408246976923955</v>
      </c>
      <c r="F1896">
        <v>0.1405679474909203</v>
      </c>
      <c r="G1896">
        <v>0.11110777216355031</v>
      </c>
      <c r="H1896">
        <v>0.1487410987551068</v>
      </c>
      <c r="I1896">
        <v>0.12699768154275029</v>
      </c>
      <c r="J1896">
        <v>0.14078841540025641</v>
      </c>
      <c r="K1896">
        <v>0.16224896087272511</v>
      </c>
      <c r="L1896">
        <v>0.1243039115826054</v>
      </c>
      <c r="M1896">
        <v>0.1346863888338227</v>
      </c>
      <c r="N1896">
        <v>0.25101816292369677</v>
      </c>
      <c r="O1896">
        <v>0.13330196014668369</v>
      </c>
      <c r="P1896">
        <v>0.12337102538950261</v>
      </c>
      <c r="Q1896">
        <v>0.13110697555751399</v>
      </c>
      <c r="R1896">
        <v>0.13391318927420809</v>
      </c>
      <c r="S1896">
        <v>0.111448761446404</v>
      </c>
      <c r="T1896">
        <v>0.16225428832720609</v>
      </c>
      <c r="U1896">
        <v>0.15435319946087411</v>
      </c>
      <c r="V1896">
        <v>0.15177827705364591</v>
      </c>
      <c r="W1896">
        <v>0.12325195376897451</v>
      </c>
      <c r="X1896">
        <v>0.24353895680263801</v>
      </c>
      <c r="Y1896">
        <v>0.17816075769723361</v>
      </c>
      <c r="Z1896">
        <v>0.24524595751955031</v>
      </c>
      <c r="AA1896">
        <v>0.16163359489102661</v>
      </c>
      <c r="AB1896">
        <v>0.17540774672603041</v>
      </c>
      <c r="AC1896">
        <v>0.1123223618776393</v>
      </c>
      <c r="AD1896">
        <v>0.124796439821029</v>
      </c>
      <c r="AE1896">
        <v>0.18872212694233231</v>
      </c>
      <c r="AF1896">
        <v>0.10443934753672721</v>
      </c>
      <c r="AG1896">
        <v>0.1214873753319335</v>
      </c>
      <c r="AH1896">
        <v>0.12617150815302969</v>
      </c>
      <c r="AI1896">
        <v>8.9937353965387198E-2</v>
      </c>
      <c r="AJ1896">
        <v>0.16828041355908521</v>
      </c>
      <c r="AK1896">
        <v>0.1718975251939116</v>
      </c>
      <c r="AL1896">
        <v>0.1751534544352305</v>
      </c>
      <c r="AM1896">
        <v>0.13207263583196649</v>
      </c>
      <c r="AN1896">
        <v>0.1337997026383782</v>
      </c>
      <c r="AO1896">
        <v>0.15895283583363329</v>
      </c>
      <c r="AP1896">
        <v>0.1883270742674735</v>
      </c>
      <c r="AQ1896">
        <v>0.1290390501558851</v>
      </c>
      <c r="AR1896">
        <v>0.16908016189821751</v>
      </c>
      <c r="AS1896">
        <v>0.16531015210051389</v>
      </c>
      <c r="AT1896">
        <v>0.16013615926528471</v>
      </c>
      <c r="AU1896">
        <v>0.19618693293324041</v>
      </c>
    </row>
    <row r="1897" spans="1:47" x14ac:dyDescent="0.55000000000000004">
      <c r="A1897" s="1">
        <v>1895</v>
      </c>
      <c r="B1897">
        <v>0.14620672663216039</v>
      </c>
      <c r="C1897">
        <v>0.15216668474263259</v>
      </c>
      <c r="D1897">
        <v>0.13208623085488841</v>
      </c>
      <c r="E1897">
        <v>0.1198764933532393</v>
      </c>
      <c r="F1897">
        <v>0.106807604262933</v>
      </c>
      <c r="G1897">
        <v>0.12743175322781861</v>
      </c>
      <c r="H1897">
        <v>0.12773075248333529</v>
      </c>
      <c r="I1897">
        <v>0.12775051284844971</v>
      </c>
      <c r="J1897">
        <v>0.1338807704375394</v>
      </c>
      <c r="K1897">
        <v>0.1727772304398619</v>
      </c>
      <c r="L1897">
        <v>0.12520840072774819</v>
      </c>
      <c r="M1897">
        <v>0.1406688175003814</v>
      </c>
      <c r="N1897">
        <v>0.27609875017220958</v>
      </c>
      <c r="O1897">
        <v>0.11774859343832229</v>
      </c>
      <c r="P1897">
        <v>0.10911056950717669</v>
      </c>
      <c r="Q1897">
        <v>0.12525614427687581</v>
      </c>
      <c r="R1897">
        <v>0.1201169809077908</v>
      </c>
      <c r="S1897">
        <v>7.2599637792358271E-2</v>
      </c>
      <c r="T1897">
        <v>0.20056390806329319</v>
      </c>
      <c r="U1897">
        <v>0.1490357861981573</v>
      </c>
      <c r="V1897">
        <v>0.19059290541490689</v>
      </c>
      <c r="W1897">
        <v>0.1144053261869714</v>
      </c>
      <c r="X1897">
        <v>0.24420220752108029</v>
      </c>
      <c r="Y1897">
        <v>0.19453112769054939</v>
      </c>
      <c r="Z1897">
        <v>0.23613675436794629</v>
      </c>
      <c r="AA1897">
        <v>0.15710420680957779</v>
      </c>
      <c r="AB1897">
        <v>0.14562237047753421</v>
      </c>
      <c r="AC1897">
        <v>0.12596174702950719</v>
      </c>
      <c r="AD1897">
        <v>0.1237030698237168</v>
      </c>
      <c r="AE1897">
        <v>0.17769952361094671</v>
      </c>
      <c r="AF1897">
        <v>0.11029014898801701</v>
      </c>
      <c r="AG1897">
        <v>0.12940825202479031</v>
      </c>
      <c r="AH1897">
        <v>0.11287677668173381</v>
      </c>
      <c r="AI1897">
        <v>9.3861867922409636E-2</v>
      </c>
      <c r="AJ1897">
        <v>0.20348507013575459</v>
      </c>
      <c r="AK1897">
        <v>0.167134161710386</v>
      </c>
      <c r="AL1897">
        <v>0.14424172438899821</v>
      </c>
      <c r="AM1897">
        <v>0.1197804838845024</v>
      </c>
      <c r="AN1897">
        <v>0.1283353052176967</v>
      </c>
      <c r="AO1897">
        <v>0.15636248783655651</v>
      </c>
      <c r="AP1897">
        <v>0.16675855303798931</v>
      </c>
      <c r="AQ1897">
        <v>0.11601898747780889</v>
      </c>
      <c r="AR1897">
        <v>0.17313049105316361</v>
      </c>
      <c r="AS1897">
        <v>0.17734242483600171</v>
      </c>
      <c r="AT1897">
        <v>0.1910691702850626</v>
      </c>
      <c r="AU1897">
        <v>0.18619973291449221</v>
      </c>
    </row>
    <row r="1898" spans="1:47" x14ac:dyDescent="0.55000000000000004">
      <c r="A1898" s="1">
        <v>1896</v>
      </c>
      <c r="B1898">
        <v>0.16430216905647341</v>
      </c>
      <c r="C1898">
        <v>0.12678801386056801</v>
      </c>
      <c r="D1898">
        <v>0.10854734374294971</v>
      </c>
      <c r="E1898">
        <v>0.144060949313606</v>
      </c>
      <c r="F1898">
        <v>0.13826936128403811</v>
      </c>
      <c r="G1898">
        <v>0.1450821023304234</v>
      </c>
      <c r="H1898">
        <v>0.13676337354359391</v>
      </c>
      <c r="I1898">
        <v>0.12822340922009959</v>
      </c>
      <c r="J1898">
        <v>0.1359377643340777</v>
      </c>
      <c r="K1898">
        <v>0.16523723578695371</v>
      </c>
      <c r="L1898">
        <v>0.1343981849010373</v>
      </c>
      <c r="M1898">
        <v>0.14073211019249909</v>
      </c>
      <c r="N1898">
        <v>0.25389942491715112</v>
      </c>
      <c r="O1898">
        <v>0.15114290209413689</v>
      </c>
      <c r="P1898">
        <v>0.13330830166051449</v>
      </c>
      <c r="Q1898">
        <v>0.13798685909128311</v>
      </c>
      <c r="R1898">
        <v>0.1302132809347766</v>
      </c>
      <c r="S1898">
        <v>9.631904837419783E-2</v>
      </c>
      <c r="T1898">
        <v>0.19071681495545251</v>
      </c>
      <c r="U1898">
        <v>0.16877580466408121</v>
      </c>
      <c r="V1898">
        <v>0.17340258749364659</v>
      </c>
      <c r="W1898">
        <v>0.13992723811482771</v>
      </c>
      <c r="X1898">
        <v>0.2357966569669947</v>
      </c>
      <c r="Y1898">
        <v>0.18896014224325761</v>
      </c>
      <c r="Z1898">
        <v>0.2396073493220405</v>
      </c>
      <c r="AA1898">
        <v>0.15097982622929751</v>
      </c>
      <c r="AB1898">
        <v>0.160192048433453</v>
      </c>
      <c r="AC1898">
        <v>0.1080126024028043</v>
      </c>
      <c r="AD1898">
        <v>0.1236460923942584</v>
      </c>
      <c r="AE1898">
        <v>0.1841631726722037</v>
      </c>
      <c r="AF1898">
        <v>0.11731185896620119</v>
      </c>
      <c r="AG1898">
        <v>0.11032886778159121</v>
      </c>
      <c r="AH1898">
        <v>0.11043959662238501</v>
      </c>
      <c r="AI1898">
        <v>0.13918568187775651</v>
      </c>
      <c r="AJ1898">
        <v>0.19169338488263721</v>
      </c>
      <c r="AK1898">
        <v>0.19880815733657611</v>
      </c>
      <c r="AL1898">
        <v>0.1086429835320994</v>
      </c>
      <c r="AM1898">
        <v>0.1243540827866105</v>
      </c>
      <c r="AN1898">
        <v>0.12566241439012019</v>
      </c>
      <c r="AO1898">
        <v>0.14876572246872569</v>
      </c>
      <c r="AP1898">
        <v>0.18144510891430249</v>
      </c>
      <c r="AQ1898">
        <v>0.11709316778308999</v>
      </c>
      <c r="AR1898">
        <v>0.17522432209715461</v>
      </c>
      <c r="AS1898">
        <v>0.16355378009930741</v>
      </c>
      <c r="AT1898">
        <v>0.15877831288422531</v>
      </c>
      <c r="AU1898">
        <v>0.1831592301406661</v>
      </c>
    </row>
    <row r="1899" spans="1:47" x14ac:dyDescent="0.55000000000000004">
      <c r="A1899" s="1">
        <v>1897</v>
      </c>
      <c r="B1899">
        <v>0.15729859234215329</v>
      </c>
      <c r="C1899">
        <v>0.1582119231388546</v>
      </c>
      <c r="D1899">
        <v>0.1150227695791838</v>
      </c>
      <c r="E1899">
        <v>0.1208057213806091</v>
      </c>
      <c r="F1899">
        <v>0.12587791684721941</v>
      </c>
      <c r="G1899">
        <v>0.1694796928297608</v>
      </c>
      <c r="H1899">
        <v>0.13461668408017799</v>
      </c>
      <c r="I1899">
        <v>0.1147582849364943</v>
      </c>
      <c r="J1899">
        <v>0.14485520532205631</v>
      </c>
      <c r="K1899">
        <v>0.17102206627779279</v>
      </c>
      <c r="L1899">
        <v>0.12615551146773671</v>
      </c>
      <c r="M1899">
        <v>0.1497431238962415</v>
      </c>
      <c r="N1899">
        <v>0.28613081517325711</v>
      </c>
      <c r="O1899">
        <v>0.13751654716538009</v>
      </c>
      <c r="P1899">
        <v>0.1149532331326296</v>
      </c>
      <c r="Q1899">
        <v>0.1076701836286562</v>
      </c>
      <c r="R1899">
        <v>0.10985177340144781</v>
      </c>
      <c r="S1899">
        <v>0.1132706606646097</v>
      </c>
      <c r="T1899">
        <v>0.19877004372059681</v>
      </c>
      <c r="U1899">
        <v>0.18126207407459449</v>
      </c>
      <c r="V1899">
        <v>0.14955088108415179</v>
      </c>
      <c r="W1899">
        <v>0.136604859153719</v>
      </c>
      <c r="X1899">
        <v>0.2535724919127898</v>
      </c>
      <c r="Y1899">
        <v>0.175759706691796</v>
      </c>
      <c r="Z1899">
        <v>0.243556749013112</v>
      </c>
      <c r="AA1899">
        <v>0.1633321695655964</v>
      </c>
      <c r="AB1899">
        <v>0.1525661732019801</v>
      </c>
      <c r="AC1899">
        <v>0.1275275165227123</v>
      </c>
      <c r="AD1899">
        <v>0.1167432946058394</v>
      </c>
      <c r="AE1899">
        <v>0.16549376394901649</v>
      </c>
      <c r="AF1899">
        <v>0.10224741058677</v>
      </c>
      <c r="AG1899">
        <v>0.13735891276516329</v>
      </c>
      <c r="AH1899">
        <v>0.1346502944959464</v>
      </c>
      <c r="AI1899">
        <v>0.1612674957793824</v>
      </c>
      <c r="AJ1899">
        <v>0.15798810286927351</v>
      </c>
      <c r="AK1899">
        <v>0.18100200738648911</v>
      </c>
      <c r="AL1899">
        <v>0.1768994319139208</v>
      </c>
      <c r="AM1899">
        <v>0.13337387245549931</v>
      </c>
      <c r="AN1899">
        <v>0.11471112811859401</v>
      </c>
      <c r="AO1899">
        <v>0.16616874912986221</v>
      </c>
      <c r="AP1899">
        <v>0.15468706036888361</v>
      </c>
      <c r="AQ1899">
        <v>0.11397605280455191</v>
      </c>
      <c r="AR1899">
        <v>0.17301603916701419</v>
      </c>
      <c r="AS1899">
        <v>0.1616176988897933</v>
      </c>
      <c r="AT1899">
        <v>0.1462712547533776</v>
      </c>
      <c r="AU1899">
        <v>0.19118174527460821</v>
      </c>
    </row>
    <row r="1900" spans="1:47" x14ac:dyDescent="0.55000000000000004">
      <c r="A1900" s="1">
        <v>1898</v>
      </c>
      <c r="B1900">
        <v>0.14987365773088709</v>
      </c>
      <c r="C1900">
        <v>0.14425183722737081</v>
      </c>
      <c r="D1900">
        <v>0.12996346167675479</v>
      </c>
      <c r="E1900">
        <v>0.1379488477465601</v>
      </c>
      <c r="F1900">
        <v>0.13506220536372851</v>
      </c>
      <c r="G1900">
        <v>0.1745681566858886</v>
      </c>
      <c r="H1900">
        <v>0.13074261881693769</v>
      </c>
      <c r="I1900">
        <v>0.1189520749781779</v>
      </c>
      <c r="J1900">
        <v>0.13392609454877991</v>
      </c>
      <c r="K1900">
        <v>0.18115975849317709</v>
      </c>
      <c r="L1900">
        <v>0.13872584360363721</v>
      </c>
      <c r="M1900">
        <v>0.14023889502855269</v>
      </c>
      <c r="N1900">
        <v>0.2672773124708227</v>
      </c>
      <c r="O1900">
        <v>0.1236362438807007</v>
      </c>
      <c r="P1900">
        <v>0.1312530992847635</v>
      </c>
      <c r="Q1900">
        <v>0.13706824035485449</v>
      </c>
      <c r="R1900">
        <v>0.13676532860479271</v>
      </c>
      <c r="S1900">
        <v>7.9561977893767843E-2</v>
      </c>
      <c r="T1900">
        <v>0.16814471352802171</v>
      </c>
      <c r="U1900">
        <v>0.16185101208118691</v>
      </c>
      <c r="V1900">
        <v>0.1925388503684608</v>
      </c>
      <c r="W1900">
        <v>0.1350087370699975</v>
      </c>
      <c r="X1900">
        <v>0.23025159033431969</v>
      </c>
      <c r="Y1900">
        <v>0.17541176372760239</v>
      </c>
      <c r="Z1900">
        <v>0.23595497815004479</v>
      </c>
      <c r="AA1900">
        <v>0.1715879010277073</v>
      </c>
      <c r="AB1900">
        <v>0.18030386127007511</v>
      </c>
      <c r="AC1900">
        <v>0.1215580743407581</v>
      </c>
      <c r="AD1900">
        <v>0.1405408525005688</v>
      </c>
      <c r="AE1900">
        <v>0.19258386249451481</v>
      </c>
      <c r="AF1900">
        <v>0.1143996626339007</v>
      </c>
      <c r="AG1900">
        <v>9.7410674135010852E-2</v>
      </c>
      <c r="AH1900">
        <v>0.11369425077620141</v>
      </c>
      <c r="AI1900">
        <v>0.13997080468378439</v>
      </c>
      <c r="AJ1900">
        <v>0.19991803887299761</v>
      </c>
      <c r="AK1900">
        <v>0.21349764364115789</v>
      </c>
      <c r="AL1900">
        <v>0.14762678898554221</v>
      </c>
      <c r="AM1900">
        <v>0.12425473177910799</v>
      </c>
      <c r="AN1900">
        <v>0.13352767658533979</v>
      </c>
      <c r="AO1900">
        <v>0.1539121674339019</v>
      </c>
      <c r="AP1900">
        <v>0.2030781862510897</v>
      </c>
      <c r="AQ1900">
        <v>0.1076168073770772</v>
      </c>
      <c r="AR1900">
        <v>0.15613966711406119</v>
      </c>
      <c r="AS1900">
        <v>0.18434387900319549</v>
      </c>
      <c r="AT1900">
        <v>0.1547490692860807</v>
      </c>
      <c r="AU1900">
        <v>0.18640212962046199</v>
      </c>
    </row>
    <row r="1901" spans="1:47" x14ac:dyDescent="0.55000000000000004">
      <c r="A1901" s="1">
        <v>1899</v>
      </c>
      <c r="B1901">
        <v>0.1065932785039606</v>
      </c>
      <c r="C1901">
        <v>0.16782720887270569</v>
      </c>
      <c r="D1901">
        <v>0.12574241310239609</v>
      </c>
      <c r="E1901">
        <v>0.1370951016084635</v>
      </c>
      <c r="F1901">
        <v>0.1124672262820151</v>
      </c>
      <c r="G1901">
        <v>0.14946363579156061</v>
      </c>
      <c r="H1901">
        <v>0.12739181208818651</v>
      </c>
      <c r="I1901">
        <v>0.12791220561647279</v>
      </c>
      <c r="J1901">
        <v>0.12946597508598429</v>
      </c>
      <c r="K1901">
        <v>0.158177023091124</v>
      </c>
      <c r="L1901">
        <v>0.12194124483124261</v>
      </c>
      <c r="M1901">
        <v>0.13998269252662049</v>
      </c>
      <c r="N1901">
        <v>0.22882362385313079</v>
      </c>
      <c r="O1901">
        <v>0.12232303027030091</v>
      </c>
      <c r="P1901">
        <v>0.12131857370486029</v>
      </c>
      <c r="Q1901">
        <v>0.13248348418941061</v>
      </c>
      <c r="R1901">
        <v>0.1099956885021519</v>
      </c>
      <c r="S1901">
        <v>8.3029095508685424E-2</v>
      </c>
      <c r="T1901">
        <v>0.16455841260967391</v>
      </c>
      <c r="U1901">
        <v>0.17059746799671099</v>
      </c>
      <c r="V1901">
        <v>0.17637186687158191</v>
      </c>
      <c r="W1901">
        <v>0.12650135119901451</v>
      </c>
      <c r="X1901">
        <v>0.2478626597763354</v>
      </c>
      <c r="Y1901">
        <v>0.17839887442689839</v>
      </c>
      <c r="Z1901">
        <v>0.234656693558742</v>
      </c>
      <c r="AA1901">
        <v>0.17445498093569081</v>
      </c>
      <c r="AB1901">
        <v>0.18958820620765371</v>
      </c>
      <c r="AC1901">
        <v>0.1174829860659099</v>
      </c>
      <c r="AD1901">
        <v>0.1068481904383462</v>
      </c>
      <c r="AE1901">
        <v>0.17741945824952529</v>
      </c>
      <c r="AF1901">
        <v>0.120341819589555</v>
      </c>
      <c r="AG1901">
        <v>7.7936852554942204E-2</v>
      </c>
      <c r="AH1901">
        <v>0.12513936208001861</v>
      </c>
      <c r="AI1901">
        <v>0.1292026506256905</v>
      </c>
      <c r="AJ1901">
        <v>0.2250577831443272</v>
      </c>
      <c r="AK1901">
        <v>0.16962048529730289</v>
      </c>
      <c r="AL1901">
        <v>0.15938140842330209</v>
      </c>
      <c r="AM1901">
        <v>0.1237440724616221</v>
      </c>
      <c r="AN1901">
        <v>0.1547688508159302</v>
      </c>
      <c r="AO1901">
        <v>0.14665434578698661</v>
      </c>
      <c r="AP1901">
        <v>0.17722031847211639</v>
      </c>
      <c r="AQ1901">
        <v>0.1185063063774231</v>
      </c>
      <c r="AR1901">
        <v>0.16473162783839329</v>
      </c>
      <c r="AS1901">
        <v>0.15722536336600021</v>
      </c>
      <c r="AT1901">
        <v>0.15862584134934221</v>
      </c>
      <c r="AU1901">
        <v>0.20118263235333919</v>
      </c>
    </row>
    <row r="1902" spans="1:47" x14ac:dyDescent="0.55000000000000004">
      <c r="A1902" s="1">
        <v>1900</v>
      </c>
      <c r="B1902">
        <v>0.1047915146469212</v>
      </c>
      <c r="C1902">
        <v>0.13047964359174549</v>
      </c>
      <c r="D1902">
        <v>0.149363448422591</v>
      </c>
      <c r="E1902">
        <v>0.14288703364330729</v>
      </c>
      <c r="F1902">
        <v>0.14961964126856789</v>
      </c>
      <c r="G1902">
        <v>0.1518995535062494</v>
      </c>
      <c r="H1902">
        <v>0.14049252019021219</v>
      </c>
      <c r="I1902">
        <v>0.1242183456418645</v>
      </c>
      <c r="J1902">
        <v>0.13240217228064871</v>
      </c>
      <c r="K1902">
        <v>0.17834144194942289</v>
      </c>
      <c r="L1902">
        <v>0.1229934608821498</v>
      </c>
      <c r="M1902">
        <v>0.13412092079051049</v>
      </c>
      <c r="N1902">
        <v>0.27729189930817821</v>
      </c>
      <c r="O1902">
        <v>0.13169802832246361</v>
      </c>
      <c r="P1902">
        <v>0.13379883489161629</v>
      </c>
      <c r="Q1902">
        <v>0.1003740504081022</v>
      </c>
      <c r="R1902">
        <v>0.1323956337126129</v>
      </c>
      <c r="S1902">
        <v>0.1117343001980647</v>
      </c>
      <c r="T1902">
        <v>0.16342630407349909</v>
      </c>
      <c r="U1902">
        <v>0.17479949079305659</v>
      </c>
      <c r="V1902">
        <v>0.15265058666401549</v>
      </c>
      <c r="W1902">
        <v>0.13919190840299281</v>
      </c>
      <c r="X1902">
        <v>0.24393423294968131</v>
      </c>
      <c r="Y1902">
        <v>0.1948495441681603</v>
      </c>
      <c r="Z1902">
        <v>0.2385059673972641</v>
      </c>
      <c r="AA1902">
        <v>0.16671587370129559</v>
      </c>
      <c r="AB1902">
        <v>0.14471573066842899</v>
      </c>
      <c r="AC1902">
        <v>0.1249595924567167</v>
      </c>
      <c r="AD1902">
        <v>0.1102486450894048</v>
      </c>
      <c r="AE1902">
        <v>0.18677732222693019</v>
      </c>
      <c r="AF1902">
        <v>0.1126660316794352</v>
      </c>
      <c r="AG1902">
        <v>9.9909379596873168E-2</v>
      </c>
      <c r="AH1902">
        <v>0.1143149437081543</v>
      </c>
      <c r="AI1902">
        <v>0.17076382195956541</v>
      </c>
      <c r="AJ1902">
        <v>0.21046598857686821</v>
      </c>
      <c r="AK1902">
        <v>0.19449809815320551</v>
      </c>
      <c r="AL1902">
        <v>0.1353409177719089</v>
      </c>
      <c r="AM1902">
        <v>0.13017678260068891</v>
      </c>
      <c r="AN1902">
        <v>0.1292008920367568</v>
      </c>
      <c r="AO1902">
        <v>0.16844848346339331</v>
      </c>
      <c r="AP1902">
        <v>0.19127964263228611</v>
      </c>
      <c r="AQ1902">
        <v>0.119290883727836</v>
      </c>
      <c r="AR1902">
        <v>0.17174496821718099</v>
      </c>
      <c r="AS1902">
        <v>0.15350075384272249</v>
      </c>
      <c r="AT1902">
        <v>0.1580788308140374</v>
      </c>
      <c r="AU1902">
        <v>0.18981824855410079</v>
      </c>
    </row>
    <row r="1903" spans="1:47" x14ac:dyDescent="0.55000000000000004">
      <c r="A1903" s="1">
        <v>1901</v>
      </c>
      <c r="B1903">
        <v>0.18140506583151819</v>
      </c>
      <c r="C1903">
        <v>0.13218982880034549</v>
      </c>
      <c r="D1903">
        <v>0.13891097163831059</v>
      </c>
      <c r="E1903">
        <v>0.1227628546327242</v>
      </c>
      <c r="F1903">
        <v>0.15965598178563739</v>
      </c>
      <c r="G1903">
        <v>0.14462894114817559</v>
      </c>
      <c r="H1903">
        <v>0.1371855388680423</v>
      </c>
      <c r="I1903">
        <v>0.1232433784773895</v>
      </c>
      <c r="J1903">
        <v>0.1350154701854116</v>
      </c>
      <c r="K1903">
        <v>0.17187824994635109</v>
      </c>
      <c r="L1903">
        <v>0.13330253730828309</v>
      </c>
      <c r="M1903">
        <v>0.14542060753649341</v>
      </c>
      <c r="N1903">
        <v>0.25801603493109349</v>
      </c>
      <c r="O1903">
        <v>0.13607574164443381</v>
      </c>
      <c r="P1903">
        <v>0.13782097614145061</v>
      </c>
      <c r="Q1903">
        <v>0.1395823476197515</v>
      </c>
      <c r="R1903">
        <v>0.14264864501037011</v>
      </c>
      <c r="S1903">
        <v>0.1538354884365099</v>
      </c>
      <c r="T1903">
        <v>0.1778662079213095</v>
      </c>
      <c r="U1903">
        <v>0.17749787660284819</v>
      </c>
      <c r="V1903">
        <v>0.15472657533058651</v>
      </c>
      <c r="W1903">
        <v>0.12810047968041399</v>
      </c>
      <c r="X1903">
        <v>0.23874830883424569</v>
      </c>
      <c r="Y1903">
        <v>0.18232150233904779</v>
      </c>
      <c r="Z1903">
        <v>0.23920016889674439</v>
      </c>
      <c r="AA1903">
        <v>0.15135467277261949</v>
      </c>
      <c r="AB1903">
        <v>0.1584112197234652</v>
      </c>
      <c r="AC1903">
        <v>0.11959302149639869</v>
      </c>
      <c r="AD1903">
        <v>0.11534109069933431</v>
      </c>
      <c r="AE1903">
        <v>0.19622495118083461</v>
      </c>
      <c r="AF1903">
        <v>8.9116090251071978E-2</v>
      </c>
      <c r="AG1903">
        <v>0.14748665420520191</v>
      </c>
      <c r="AH1903">
        <v>0.14280334698410449</v>
      </c>
      <c r="AI1903">
        <v>0.12826004861693041</v>
      </c>
      <c r="AJ1903">
        <v>0.2307511703650483</v>
      </c>
      <c r="AK1903">
        <v>0.17229372200806689</v>
      </c>
      <c r="AL1903">
        <v>0.1716594007878359</v>
      </c>
      <c r="AM1903">
        <v>0.13624150463576021</v>
      </c>
      <c r="AN1903">
        <v>0.13768192731260079</v>
      </c>
      <c r="AO1903">
        <v>0.1445093648292039</v>
      </c>
      <c r="AP1903">
        <v>0.1812253043984528</v>
      </c>
      <c r="AQ1903">
        <v>0.1234179187127549</v>
      </c>
      <c r="AR1903">
        <v>0.17478835848177479</v>
      </c>
      <c r="AS1903">
        <v>0.16437981128814291</v>
      </c>
      <c r="AT1903">
        <v>0.16275101943315429</v>
      </c>
      <c r="AU1903">
        <v>0.1829683398218119</v>
      </c>
    </row>
    <row r="1904" spans="1:47" x14ac:dyDescent="0.55000000000000004">
      <c r="A1904" s="1">
        <v>1902</v>
      </c>
      <c r="B1904">
        <v>0.16315830054855901</v>
      </c>
      <c r="C1904">
        <v>0.16379637687510359</v>
      </c>
      <c r="D1904">
        <v>0.1206485097768903</v>
      </c>
      <c r="E1904">
        <v>0.12392703569918</v>
      </c>
      <c r="F1904">
        <v>0.12614755779497791</v>
      </c>
      <c r="G1904">
        <v>0.13385312247433739</v>
      </c>
      <c r="H1904">
        <v>0.13666281527026161</v>
      </c>
      <c r="I1904">
        <v>0.1142746111645301</v>
      </c>
      <c r="J1904">
        <v>0.14291650387389071</v>
      </c>
      <c r="K1904">
        <v>0.17397584993226711</v>
      </c>
      <c r="L1904">
        <v>0.14395645810106511</v>
      </c>
      <c r="M1904">
        <v>0.1387845941486586</v>
      </c>
      <c r="N1904">
        <v>0.26240074716085893</v>
      </c>
      <c r="O1904">
        <v>0.11822437034015811</v>
      </c>
      <c r="P1904">
        <v>9.0918960810500216E-2</v>
      </c>
      <c r="Q1904">
        <v>0.1103734271338742</v>
      </c>
      <c r="R1904">
        <v>0.1271133118077114</v>
      </c>
      <c r="S1904">
        <v>0.13461865922171021</v>
      </c>
      <c r="T1904">
        <v>0.1859755252760108</v>
      </c>
      <c r="U1904">
        <v>0.16385993559400061</v>
      </c>
      <c r="V1904">
        <v>0.18587880005332549</v>
      </c>
      <c r="W1904">
        <v>0.12554325697679619</v>
      </c>
      <c r="X1904">
        <v>0.24254548710540591</v>
      </c>
      <c r="Y1904">
        <v>0.1840583713140371</v>
      </c>
      <c r="Z1904">
        <v>0.23158903240641721</v>
      </c>
      <c r="AA1904">
        <v>0.16540617922927631</v>
      </c>
      <c r="AB1904">
        <v>0.16149379774386491</v>
      </c>
      <c r="AC1904">
        <v>0.1219530632887607</v>
      </c>
      <c r="AD1904">
        <v>0.11526527137349631</v>
      </c>
      <c r="AE1904">
        <v>0.1750488065259049</v>
      </c>
      <c r="AF1904">
        <v>0.1077448611894625</v>
      </c>
      <c r="AG1904">
        <v>0.1054400446282754</v>
      </c>
      <c r="AH1904">
        <v>0.1258664119835522</v>
      </c>
      <c r="AI1904">
        <v>0.10009329869859571</v>
      </c>
      <c r="AJ1904">
        <v>0.18215716738390689</v>
      </c>
      <c r="AK1904">
        <v>0.17307943396877989</v>
      </c>
      <c r="AL1904">
        <v>0.17516747876182021</v>
      </c>
      <c r="AM1904">
        <v>0.12353749714942421</v>
      </c>
      <c r="AN1904">
        <v>0.13997530738472919</v>
      </c>
      <c r="AO1904">
        <v>0.15643298147204329</v>
      </c>
      <c r="AP1904">
        <v>0.18962373051577849</v>
      </c>
      <c r="AQ1904">
        <v>0.1159806961649657</v>
      </c>
      <c r="AR1904">
        <v>0.1593407159539332</v>
      </c>
      <c r="AS1904">
        <v>0.15932314249088669</v>
      </c>
      <c r="AT1904">
        <v>0.15845566037089401</v>
      </c>
      <c r="AU1904">
        <v>0.19672333800862229</v>
      </c>
    </row>
    <row r="1905" spans="1:47" x14ac:dyDescent="0.55000000000000004">
      <c r="A1905" s="1">
        <v>1903</v>
      </c>
      <c r="B1905">
        <v>0.1817635574434735</v>
      </c>
      <c r="C1905">
        <v>0.1193279810031959</v>
      </c>
      <c r="D1905">
        <v>0.11729520605446481</v>
      </c>
      <c r="E1905">
        <v>0.1155003108782163</v>
      </c>
      <c r="F1905">
        <v>0.14649055746283501</v>
      </c>
      <c r="G1905">
        <v>0.16082879768784061</v>
      </c>
      <c r="H1905">
        <v>0.13749189948996621</v>
      </c>
      <c r="I1905">
        <v>0.12739030111643981</v>
      </c>
      <c r="J1905">
        <v>0.1347458776806563</v>
      </c>
      <c r="K1905">
        <v>0.16777895582891489</v>
      </c>
      <c r="L1905">
        <v>0.12632029606368769</v>
      </c>
      <c r="M1905">
        <v>0.1571736828925451</v>
      </c>
      <c r="N1905">
        <v>0.26117496001989798</v>
      </c>
      <c r="O1905">
        <v>0.1181318529117782</v>
      </c>
      <c r="P1905">
        <v>0.13359952022468979</v>
      </c>
      <c r="Q1905">
        <v>0.13251511823405679</v>
      </c>
      <c r="R1905">
        <v>0.1176718527788143</v>
      </c>
      <c r="S1905">
        <v>0.12612830246680359</v>
      </c>
      <c r="T1905">
        <v>0.15735362950145371</v>
      </c>
      <c r="U1905">
        <v>0.14943517990842939</v>
      </c>
      <c r="V1905">
        <v>0.171696581440688</v>
      </c>
      <c r="W1905">
        <v>0.13417717592102371</v>
      </c>
      <c r="X1905">
        <v>0.25400127742810841</v>
      </c>
      <c r="Y1905">
        <v>0.18741009119943819</v>
      </c>
      <c r="Z1905">
        <v>0.23009006607568311</v>
      </c>
      <c r="AA1905">
        <v>0.1696689098435539</v>
      </c>
      <c r="AB1905">
        <v>0.1738198035400367</v>
      </c>
      <c r="AC1905">
        <v>0.11496055503107749</v>
      </c>
      <c r="AD1905">
        <v>0.1154265396870839</v>
      </c>
      <c r="AE1905">
        <v>0.17507906943656859</v>
      </c>
      <c r="AF1905">
        <v>0.10895111883285361</v>
      </c>
      <c r="AG1905">
        <v>9.9126120573071602E-2</v>
      </c>
      <c r="AH1905">
        <v>0.12723781079135921</v>
      </c>
      <c r="AI1905">
        <v>0.13647315831782189</v>
      </c>
      <c r="AJ1905">
        <v>0.2225832330912845</v>
      </c>
      <c r="AK1905">
        <v>0.1700627943096</v>
      </c>
      <c r="AL1905">
        <v>0.14300994597872599</v>
      </c>
      <c r="AM1905">
        <v>0.13339577422556789</v>
      </c>
      <c r="AN1905">
        <v>0.11617570745518641</v>
      </c>
      <c r="AO1905">
        <v>0.14323769207064879</v>
      </c>
      <c r="AP1905">
        <v>0.19899122061194829</v>
      </c>
      <c r="AQ1905">
        <v>0.11152836277822729</v>
      </c>
      <c r="AR1905">
        <v>0.1728385894999877</v>
      </c>
      <c r="AS1905">
        <v>0.1741201538257458</v>
      </c>
      <c r="AT1905">
        <v>0.14816014827730609</v>
      </c>
      <c r="AU1905">
        <v>0.1991627442908451</v>
      </c>
    </row>
    <row r="1906" spans="1:47" x14ac:dyDescent="0.55000000000000004">
      <c r="A1906" s="1">
        <v>1904</v>
      </c>
      <c r="B1906">
        <v>0.13592814529285471</v>
      </c>
      <c r="C1906">
        <v>0.14543769109323651</v>
      </c>
      <c r="D1906">
        <v>0.11525950504057229</v>
      </c>
      <c r="E1906">
        <v>0.13674206128250621</v>
      </c>
      <c r="F1906">
        <v>0.15049175985155641</v>
      </c>
      <c r="G1906">
        <v>0.13455274426233529</v>
      </c>
      <c r="H1906">
        <v>0.14015939766879701</v>
      </c>
      <c r="I1906">
        <v>0.11895242379349941</v>
      </c>
      <c r="J1906">
        <v>0.13027803033725449</v>
      </c>
      <c r="K1906">
        <v>0.18040587255419141</v>
      </c>
      <c r="L1906">
        <v>0.1323338340074256</v>
      </c>
      <c r="M1906">
        <v>0.1472876934682131</v>
      </c>
      <c r="N1906">
        <v>0.27023445976352162</v>
      </c>
      <c r="O1906">
        <v>0.10392225334605019</v>
      </c>
      <c r="P1906">
        <v>0.1081245174575485</v>
      </c>
      <c r="Q1906">
        <v>0.1124261752794076</v>
      </c>
      <c r="R1906">
        <v>0.1111295730029343</v>
      </c>
      <c r="S1906">
        <v>0.15512362036011659</v>
      </c>
      <c r="T1906">
        <v>0.1535500195322321</v>
      </c>
      <c r="U1906">
        <v>0.1874652006404853</v>
      </c>
      <c r="V1906">
        <v>0.18733906047566259</v>
      </c>
      <c r="W1906">
        <v>0.12140896053780161</v>
      </c>
      <c r="X1906">
        <v>0.23949279322813491</v>
      </c>
      <c r="Y1906">
        <v>0.20330001956347901</v>
      </c>
      <c r="Z1906">
        <v>0.23696561930549159</v>
      </c>
      <c r="AA1906">
        <v>0.16592271427817851</v>
      </c>
      <c r="AB1906">
        <v>0.1650823746912907</v>
      </c>
      <c r="AC1906">
        <v>0.12532704881749071</v>
      </c>
      <c r="AD1906">
        <v>0.13024472116337729</v>
      </c>
      <c r="AE1906">
        <v>0.1740494478723259</v>
      </c>
      <c r="AF1906">
        <v>0.1001749018064175</v>
      </c>
      <c r="AG1906">
        <v>0.1417925103915017</v>
      </c>
      <c r="AH1906">
        <v>0.1105508120974663</v>
      </c>
      <c r="AI1906">
        <v>0.11275788904116051</v>
      </c>
      <c r="AJ1906">
        <v>0.19221904935598111</v>
      </c>
      <c r="AK1906">
        <v>0.17652766889517699</v>
      </c>
      <c r="AL1906">
        <v>0.16600135272181429</v>
      </c>
      <c r="AM1906">
        <v>0.1227819269793423</v>
      </c>
      <c r="AN1906">
        <v>0.14763349234363371</v>
      </c>
      <c r="AO1906">
        <v>0.14218284518753549</v>
      </c>
      <c r="AP1906">
        <v>0.18303206580031181</v>
      </c>
      <c r="AQ1906">
        <v>0.1201353913473598</v>
      </c>
      <c r="AR1906">
        <v>0.17171229157878329</v>
      </c>
      <c r="AS1906">
        <v>0.16948466228603551</v>
      </c>
      <c r="AT1906">
        <v>0.1879990022748432</v>
      </c>
      <c r="AU1906">
        <v>0.1820466703594231</v>
      </c>
    </row>
    <row r="1907" spans="1:47" x14ac:dyDescent="0.55000000000000004">
      <c r="A1907" s="1">
        <v>1905</v>
      </c>
      <c r="B1907">
        <v>0.13998446536080081</v>
      </c>
      <c r="C1907">
        <v>0.13644920690016471</v>
      </c>
      <c r="D1907">
        <v>0.1272973429162933</v>
      </c>
      <c r="E1907">
        <v>0.14005067506115351</v>
      </c>
      <c r="F1907">
        <v>0.1079169446803699</v>
      </c>
      <c r="G1907">
        <v>0.17937738969239669</v>
      </c>
      <c r="H1907">
        <v>0.13916912616298541</v>
      </c>
      <c r="I1907">
        <v>0.13087971422091599</v>
      </c>
      <c r="J1907">
        <v>0.13656621772877461</v>
      </c>
      <c r="K1907">
        <v>0.17108485362586151</v>
      </c>
      <c r="L1907">
        <v>0.14945203637675261</v>
      </c>
      <c r="M1907">
        <v>0.14470299597371489</v>
      </c>
      <c r="N1907">
        <v>0.27917484860099862</v>
      </c>
      <c r="O1907">
        <v>0.1201260140841855</v>
      </c>
      <c r="P1907">
        <v>0.13365659993069809</v>
      </c>
      <c r="Q1907">
        <v>0.108506261198033</v>
      </c>
      <c r="R1907">
        <v>0.1187671244061579</v>
      </c>
      <c r="S1907">
        <v>0.11237197206485219</v>
      </c>
      <c r="T1907">
        <v>0.18615991428042891</v>
      </c>
      <c r="U1907">
        <v>0.16604713285153999</v>
      </c>
      <c r="V1907">
        <v>0.17093967294717591</v>
      </c>
      <c r="W1907">
        <v>0.12989179299830991</v>
      </c>
      <c r="X1907">
        <v>0.24239464615321071</v>
      </c>
      <c r="Y1907">
        <v>0.19204087184056379</v>
      </c>
      <c r="Z1907">
        <v>0.242945247632293</v>
      </c>
      <c r="AA1907">
        <v>0.15890654591958339</v>
      </c>
      <c r="AB1907">
        <v>0.15533325467360101</v>
      </c>
      <c r="AC1907">
        <v>0.12286571170939629</v>
      </c>
      <c r="AD1907">
        <v>0.11131127012364</v>
      </c>
      <c r="AE1907">
        <v>0.18251906686814209</v>
      </c>
      <c r="AF1907">
        <v>0.1185752583879658</v>
      </c>
      <c r="AG1907">
        <v>0.13932247078684309</v>
      </c>
      <c r="AH1907">
        <v>0.1219983699929274</v>
      </c>
      <c r="AI1907">
        <v>0.10358931315245461</v>
      </c>
      <c r="AJ1907">
        <v>0.2260569138480665</v>
      </c>
      <c r="AK1907">
        <v>0.17071851434615171</v>
      </c>
      <c r="AL1907">
        <v>0.14514746622284541</v>
      </c>
      <c r="AM1907">
        <v>0.12468670004810781</v>
      </c>
      <c r="AN1907">
        <v>0.13194682507755931</v>
      </c>
      <c r="AO1907">
        <v>0.15048581569086461</v>
      </c>
      <c r="AP1907">
        <v>0.1622319193398194</v>
      </c>
      <c r="AQ1907">
        <v>0.13003412806188</v>
      </c>
      <c r="AR1907">
        <v>0.16764364979441471</v>
      </c>
      <c r="AS1907">
        <v>0.1525868358096116</v>
      </c>
      <c r="AT1907">
        <v>0.1699675602882153</v>
      </c>
      <c r="AU1907">
        <v>0.1845624054194647</v>
      </c>
    </row>
    <row r="1908" spans="1:47" x14ac:dyDescent="0.55000000000000004">
      <c r="A1908" s="1">
        <v>1906</v>
      </c>
      <c r="B1908">
        <v>0.15145970195232281</v>
      </c>
      <c r="C1908">
        <v>0.13148748401014751</v>
      </c>
      <c r="D1908">
        <v>0.13811844665903339</v>
      </c>
      <c r="E1908">
        <v>0.1375025746391724</v>
      </c>
      <c r="F1908">
        <v>0.16083219391938519</v>
      </c>
      <c r="G1908">
        <v>0.161240932445185</v>
      </c>
      <c r="H1908">
        <v>0.12832768264095981</v>
      </c>
      <c r="I1908">
        <v>0.13205560842993791</v>
      </c>
      <c r="J1908">
        <v>0.13512110110524131</v>
      </c>
      <c r="K1908">
        <v>0.17644773347740519</v>
      </c>
      <c r="L1908">
        <v>0.12956814000376721</v>
      </c>
      <c r="M1908">
        <v>0.13611391262641881</v>
      </c>
      <c r="N1908">
        <v>0.2719651859599852</v>
      </c>
      <c r="O1908">
        <v>0.13195202218126051</v>
      </c>
      <c r="P1908">
        <v>0.12633635317179931</v>
      </c>
      <c r="Q1908">
        <v>0.1222682878492875</v>
      </c>
      <c r="R1908">
        <v>0.10061007382699511</v>
      </c>
      <c r="S1908">
        <v>0.1403909961086558</v>
      </c>
      <c r="T1908">
        <v>0.125137511481514</v>
      </c>
      <c r="U1908">
        <v>0.17426125576540449</v>
      </c>
      <c r="V1908">
        <v>0.16674382569482649</v>
      </c>
      <c r="W1908">
        <v>0.1259927236717451</v>
      </c>
      <c r="X1908">
        <v>0.25230783587775041</v>
      </c>
      <c r="Y1908">
        <v>0.20338209833644921</v>
      </c>
      <c r="Z1908">
        <v>0.23120977734043199</v>
      </c>
      <c r="AA1908">
        <v>0.18046056363748239</v>
      </c>
      <c r="AB1908">
        <v>0.18329587079320719</v>
      </c>
      <c r="AC1908">
        <v>0.12607451740666359</v>
      </c>
      <c r="AD1908">
        <v>0.1071790139679048</v>
      </c>
      <c r="AE1908">
        <v>0.1912027299175196</v>
      </c>
      <c r="AF1908">
        <v>0.1120249759031018</v>
      </c>
      <c r="AG1908">
        <v>0.14983376862910419</v>
      </c>
      <c r="AH1908">
        <v>0.14243697322225679</v>
      </c>
      <c r="AI1908">
        <v>9.0772543955349061E-2</v>
      </c>
      <c r="AJ1908">
        <v>0.21699159552949079</v>
      </c>
      <c r="AK1908">
        <v>0.17409692752617639</v>
      </c>
      <c r="AL1908">
        <v>0.1456045253985985</v>
      </c>
      <c r="AM1908">
        <v>0.13426515641171821</v>
      </c>
      <c r="AN1908">
        <v>0.14141127004124429</v>
      </c>
      <c r="AO1908">
        <v>0.15132048015098601</v>
      </c>
      <c r="AP1908">
        <v>0.1437101962291443</v>
      </c>
      <c r="AQ1908">
        <v>0.1345816596235658</v>
      </c>
      <c r="AR1908">
        <v>0.1562890543315846</v>
      </c>
      <c r="AS1908">
        <v>0.17868950868666031</v>
      </c>
      <c r="AT1908">
        <v>0.16815759699644761</v>
      </c>
      <c r="AU1908">
        <v>0.18267316339745779</v>
      </c>
    </row>
    <row r="1909" spans="1:47" x14ac:dyDescent="0.55000000000000004">
      <c r="A1909" s="1">
        <v>1907</v>
      </c>
      <c r="B1909">
        <v>0.15102070708269441</v>
      </c>
      <c r="C1909">
        <v>0.16402565056705939</v>
      </c>
      <c r="D1909">
        <v>0.1162631459535997</v>
      </c>
      <c r="E1909">
        <v>0.1179838019357574</v>
      </c>
      <c r="F1909">
        <v>0.1112448598088845</v>
      </c>
      <c r="G1909">
        <v>0.1506208530081502</v>
      </c>
      <c r="H1909">
        <v>0.12791364991633869</v>
      </c>
      <c r="I1909">
        <v>0.1221765155730844</v>
      </c>
      <c r="J1909">
        <v>0.1457460858708049</v>
      </c>
      <c r="K1909">
        <v>0.1656350821686968</v>
      </c>
      <c r="L1909">
        <v>0.12672682208291891</v>
      </c>
      <c r="M1909">
        <v>0.1319899700056687</v>
      </c>
      <c r="N1909">
        <v>0.24072221175046929</v>
      </c>
      <c r="O1909">
        <v>0.1173389282605339</v>
      </c>
      <c r="P1909">
        <v>0.15256506640769879</v>
      </c>
      <c r="Q1909">
        <v>0.1171524888269396</v>
      </c>
      <c r="R1909">
        <v>0.1098949593734401</v>
      </c>
      <c r="S1909">
        <v>0.1321190944663366</v>
      </c>
      <c r="T1909">
        <v>0.19509312451987729</v>
      </c>
      <c r="U1909">
        <v>0.15610317722594669</v>
      </c>
      <c r="V1909">
        <v>0.15164542485417551</v>
      </c>
      <c r="W1909">
        <v>0.12994750759740969</v>
      </c>
      <c r="X1909">
        <v>0.2348786775821676</v>
      </c>
      <c r="Y1909">
        <v>0.1767271610765464</v>
      </c>
      <c r="Z1909">
        <v>0.23028336074857761</v>
      </c>
      <c r="AA1909">
        <v>0.1727374281117221</v>
      </c>
      <c r="AB1909">
        <v>0.16116464829477339</v>
      </c>
      <c r="AC1909">
        <v>0.1416159496328348</v>
      </c>
      <c r="AD1909">
        <v>0.11851779547454561</v>
      </c>
      <c r="AE1909">
        <v>0.17445298262488951</v>
      </c>
      <c r="AF1909">
        <v>0.10834431746470739</v>
      </c>
      <c r="AG1909">
        <v>0.1059826124272714</v>
      </c>
      <c r="AH1909">
        <v>0.12315102381974211</v>
      </c>
      <c r="AI1909">
        <v>0.12079547638476799</v>
      </c>
      <c r="AJ1909">
        <v>0.21414032718870871</v>
      </c>
      <c r="AK1909">
        <v>0.1698448947279439</v>
      </c>
      <c r="AL1909">
        <v>0.18942495150665231</v>
      </c>
      <c r="AM1909">
        <v>0.1245887782763703</v>
      </c>
      <c r="AN1909">
        <v>0.13753216643200039</v>
      </c>
      <c r="AO1909">
        <v>0.14996465982853491</v>
      </c>
      <c r="AP1909">
        <v>0.1695643010388975</v>
      </c>
      <c r="AQ1909">
        <v>0.10501527695233311</v>
      </c>
      <c r="AR1909">
        <v>0.18021200843543839</v>
      </c>
      <c r="AS1909">
        <v>0.17722297859905239</v>
      </c>
      <c r="AT1909">
        <v>0.1608647934932966</v>
      </c>
      <c r="AU1909">
        <v>0.19951548313784989</v>
      </c>
    </row>
    <row r="1910" spans="1:47" x14ac:dyDescent="0.55000000000000004">
      <c r="A1910" s="1">
        <v>1908</v>
      </c>
      <c r="B1910">
        <v>0.1597409155051181</v>
      </c>
      <c r="C1910">
        <v>0.1235849516015689</v>
      </c>
      <c r="D1910">
        <v>0.12584013768899319</v>
      </c>
      <c r="E1910">
        <v>0.1162227897135214</v>
      </c>
      <c r="F1910">
        <v>0.1333902341140408</v>
      </c>
      <c r="G1910">
        <v>0.14511476183512431</v>
      </c>
      <c r="H1910">
        <v>0.1370362165412492</v>
      </c>
      <c r="I1910">
        <v>0.12993154029347259</v>
      </c>
      <c r="J1910">
        <v>0.14474316881728211</v>
      </c>
      <c r="K1910">
        <v>0.17198618890051329</v>
      </c>
      <c r="L1910">
        <v>0.12921622995594409</v>
      </c>
      <c r="M1910">
        <v>0.1409247233538431</v>
      </c>
      <c r="N1910">
        <v>0.26417268561333562</v>
      </c>
      <c r="O1910">
        <v>0.1201141644156667</v>
      </c>
      <c r="P1910">
        <v>0.15373386409736031</v>
      </c>
      <c r="Q1910">
        <v>9.634464454041107E-2</v>
      </c>
      <c r="R1910">
        <v>0.13142555949566281</v>
      </c>
      <c r="S1910">
        <v>0.12827492494847789</v>
      </c>
      <c r="T1910">
        <v>0.1622094177661943</v>
      </c>
      <c r="U1910">
        <v>0.1713718869202176</v>
      </c>
      <c r="V1910">
        <v>0.16312782351689539</v>
      </c>
      <c r="W1910">
        <v>0.1343997486849961</v>
      </c>
      <c r="X1910">
        <v>0.25719396173975068</v>
      </c>
      <c r="Y1910">
        <v>0.17905155485164281</v>
      </c>
      <c r="Z1910">
        <v>0.24510164232754539</v>
      </c>
      <c r="AA1910">
        <v>0.15898909801536659</v>
      </c>
      <c r="AB1910">
        <v>0.17186455125821279</v>
      </c>
      <c r="AC1910">
        <v>0.1149394234939964</v>
      </c>
      <c r="AD1910">
        <v>0.12842123524401761</v>
      </c>
      <c r="AE1910">
        <v>0.18614014266371309</v>
      </c>
      <c r="AF1910">
        <v>0.1051115486836042</v>
      </c>
      <c r="AG1910">
        <v>0.11409325803633801</v>
      </c>
      <c r="AH1910">
        <v>0.13730047205876861</v>
      </c>
      <c r="AI1910">
        <v>5.9550560185748183E-2</v>
      </c>
      <c r="AJ1910">
        <v>0.1608016856135778</v>
      </c>
      <c r="AK1910">
        <v>0.1841334857827204</v>
      </c>
      <c r="AL1910">
        <v>0.17912452225462269</v>
      </c>
      <c r="AM1910">
        <v>0.1237254285111981</v>
      </c>
      <c r="AN1910">
        <v>0.11754853099296809</v>
      </c>
      <c r="AO1910">
        <v>0.14859401449625789</v>
      </c>
      <c r="AP1910">
        <v>0.17859489674612949</v>
      </c>
      <c r="AQ1910">
        <v>0.1131904360714001</v>
      </c>
      <c r="AR1910">
        <v>0.16538605418161609</v>
      </c>
      <c r="AS1910">
        <v>0.17775160510230709</v>
      </c>
      <c r="AT1910">
        <v>0.1532299245789768</v>
      </c>
      <c r="AU1910">
        <v>0.19441909616923289</v>
      </c>
    </row>
    <row r="1911" spans="1:47" x14ac:dyDescent="0.55000000000000004">
      <c r="A1911" s="1">
        <v>1909</v>
      </c>
      <c r="B1911">
        <v>0.14481312529614429</v>
      </c>
      <c r="C1911">
        <v>0.1350648961689975</v>
      </c>
      <c r="D1911">
        <v>0.13442954798147139</v>
      </c>
      <c r="E1911">
        <v>0.13687097823958169</v>
      </c>
      <c r="F1911">
        <v>0.14078697305077151</v>
      </c>
      <c r="G1911">
        <v>0.14374729078398099</v>
      </c>
      <c r="H1911">
        <v>0.15504939215462599</v>
      </c>
      <c r="I1911">
        <v>0.1176358504470323</v>
      </c>
      <c r="J1911">
        <v>0.14015407902751881</v>
      </c>
      <c r="K1911">
        <v>0.17031942413008411</v>
      </c>
      <c r="L1911">
        <v>0.15106894205977231</v>
      </c>
      <c r="M1911">
        <v>0.12689365530337579</v>
      </c>
      <c r="N1911">
        <v>0.29000932227320841</v>
      </c>
      <c r="O1911">
        <v>0.121966793860265</v>
      </c>
      <c r="P1911">
        <v>9.5455878770187297E-2</v>
      </c>
      <c r="Q1911">
        <v>0.1245525427500279</v>
      </c>
      <c r="R1911">
        <v>0.1187405340230801</v>
      </c>
      <c r="S1911">
        <v>0.1243982472233295</v>
      </c>
      <c r="T1911">
        <v>0.18632719980935189</v>
      </c>
      <c r="U1911">
        <v>0.16419844850959589</v>
      </c>
      <c r="V1911">
        <v>0.143910488627667</v>
      </c>
      <c r="W1911">
        <v>0.1205331949768864</v>
      </c>
      <c r="X1911">
        <v>0.24227145610134659</v>
      </c>
      <c r="Y1911">
        <v>0.20262140675130019</v>
      </c>
      <c r="Z1911">
        <v>0.23240784793086161</v>
      </c>
      <c r="AA1911">
        <v>0.1589083489163429</v>
      </c>
      <c r="AB1911">
        <v>0.1844246872393317</v>
      </c>
      <c r="AC1911">
        <v>0.1224739976987156</v>
      </c>
      <c r="AD1911">
        <v>0.116293541872384</v>
      </c>
      <c r="AE1911">
        <v>0.18239349673541411</v>
      </c>
      <c r="AF1911">
        <v>9.3261083305593295E-2</v>
      </c>
      <c r="AG1911">
        <v>0.1092980836820252</v>
      </c>
      <c r="AH1911">
        <v>0.12780100475279521</v>
      </c>
      <c r="AI1911">
        <v>0.15393255740474349</v>
      </c>
      <c r="AJ1911">
        <v>0.22925556943379971</v>
      </c>
      <c r="AK1911">
        <v>0.1868803027944051</v>
      </c>
      <c r="AL1911">
        <v>0.15367076824015199</v>
      </c>
      <c r="AM1911">
        <v>0.1174680770811465</v>
      </c>
      <c r="AN1911">
        <v>0.12511659106961431</v>
      </c>
      <c r="AO1911">
        <v>0.16406372360645799</v>
      </c>
      <c r="AP1911">
        <v>0.2028667400822135</v>
      </c>
      <c r="AQ1911">
        <v>0.1214995778383282</v>
      </c>
      <c r="AR1911">
        <v>0.16919029659062421</v>
      </c>
      <c r="AS1911">
        <v>0.16011563266339979</v>
      </c>
      <c r="AT1911">
        <v>0.15963729636352689</v>
      </c>
      <c r="AU1911">
        <v>0.21224424134197681</v>
      </c>
    </row>
    <row r="1912" spans="1:47" x14ac:dyDescent="0.55000000000000004">
      <c r="A1912" s="1">
        <v>1910</v>
      </c>
      <c r="B1912">
        <v>0.14351353315070189</v>
      </c>
      <c r="C1912">
        <v>0.1173955410874456</v>
      </c>
      <c r="D1912">
        <v>0.110610258584885</v>
      </c>
      <c r="E1912">
        <v>0.13475298097331681</v>
      </c>
      <c r="F1912">
        <v>0.14460993424329591</v>
      </c>
      <c r="G1912">
        <v>0.1571129339731698</v>
      </c>
      <c r="H1912">
        <v>0.1367537992335475</v>
      </c>
      <c r="I1912">
        <v>0.129356232072736</v>
      </c>
      <c r="J1912">
        <v>0.13211425154870979</v>
      </c>
      <c r="K1912">
        <v>0.18008306201497171</v>
      </c>
      <c r="L1912">
        <v>0.14883097826456551</v>
      </c>
      <c r="M1912">
        <v>0.1374975053682512</v>
      </c>
      <c r="N1912">
        <v>0.30138557757875328</v>
      </c>
      <c r="O1912">
        <v>0.14316200527598141</v>
      </c>
      <c r="P1912">
        <v>0.12639529477646391</v>
      </c>
      <c r="Q1912">
        <v>0.1249478355292558</v>
      </c>
      <c r="R1912">
        <v>0.13867936282600671</v>
      </c>
      <c r="S1912">
        <v>0.16144334408801181</v>
      </c>
      <c r="T1912">
        <v>0.17591659864797099</v>
      </c>
      <c r="U1912">
        <v>0.1542163084569324</v>
      </c>
      <c r="V1912">
        <v>0.16861723510671359</v>
      </c>
      <c r="W1912">
        <v>0.12825708721559001</v>
      </c>
      <c r="X1912">
        <v>0.237917485577334</v>
      </c>
      <c r="Y1912">
        <v>0.19684107543852589</v>
      </c>
      <c r="Z1912">
        <v>0.23331440754303029</v>
      </c>
      <c r="AA1912">
        <v>0.16331452265017249</v>
      </c>
      <c r="AB1912">
        <v>0.17536917305750849</v>
      </c>
      <c r="AC1912">
        <v>0.1205373768024631</v>
      </c>
      <c r="AD1912">
        <v>0.1112234174271465</v>
      </c>
      <c r="AE1912">
        <v>0.1756127073256703</v>
      </c>
      <c r="AF1912">
        <v>0.13637353676358449</v>
      </c>
      <c r="AG1912">
        <v>0.1066679699353944</v>
      </c>
      <c r="AH1912">
        <v>0.1182807504697021</v>
      </c>
      <c r="AI1912">
        <v>0.1694073250503583</v>
      </c>
      <c r="AJ1912">
        <v>0.20236278781579969</v>
      </c>
      <c r="AK1912">
        <v>0.18468240022539731</v>
      </c>
      <c r="AL1912">
        <v>0.17604535766557841</v>
      </c>
      <c r="AM1912">
        <v>0.12814334170004629</v>
      </c>
      <c r="AN1912">
        <v>0.14319829522203781</v>
      </c>
      <c r="AO1912">
        <v>0.15081355178125219</v>
      </c>
      <c r="AP1912">
        <v>0.1709319514432992</v>
      </c>
      <c r="AQ1912">
        <v>0.11488268952202969</v>
      </c>
      <c r="AR1912">
        <v>0.1676205985571915</v>
      </c>
      <c r="AS1912">
        <v>0.16349457880996121</v>
      </c>
      <c r="AT1912">
        <v>0.16399791988009649</v>
      </c>
      <c r="AU1912">
        <v>0.1977190597472023</v>
      </c>
    </row>
    <row r="1913" spans="1:47" x14ac:dyDescent="0.55000000000000004">
      <c r="A1913" s="1">
        <v>1911</v>
      </c>
      <c r="B1913">
        <v>0.14024496057901989</v>
      </c>
      <c r="C1913">
        <v>0.15721919327971631</v>
      </c>
      <c r="D1913">
        <v>0.12961788122542109</v>
      </c>
      <c r="E1913">
        <v>0.1370157576156657</v>
      </c>
      <c r="F1913">
        <v>0.11775316115797491</v>
      </c>
      <c r="G1913">
        <v>0.16401317822843201</v>
      </c>
      <c r="H1913">
        <v>0.13654569759440191</v>
      </c>
      <c r="I1913">
        <v>0.1167235583593368</v>
      </c>
      <c r="J1913">
        <v>0.13470811037487371</v>
      </c>
      <c r="K1913">
        <v>0.16069877601123739</v>
      </c>
      <c r="L1913">
        <v>0.12876718142434479</v>
      </c>
      <c r="M1913">
        <v>0.13914974875129049</v>
      </c>
      <c r="N1913">
        <v>0.2674863054498961</v>
      </c>
      <c r="O1913">
        <v>0.11852697165264631</v>
      </c>
      <c r="P1913">
        <v>0.1356712049735066</v>
      </c>
      <c r="Q1913">
        <v>0.1166261687622558</v>
      </c>
      <c r="R1913">
        <v>0.1154850137945984</v>
      </c>
      <c r="S1913">
        <v>7.244079810105368E-2</v>
      </c>
      <c r="T1913">
        <v>0.1740194725476914</v>
      </c>
      <c r="U1913">
        <v>0.16547708605319189</v>
      </c>
      <c r="V1913">
        <v>0.16557602368993979</v>
      </c>
      <c r="W1913">
        <v>0.12912026124911899</v>
      </c>
      <c r="X1913">
        <v>0.2555004949391903</v>
      </c>
      <c r="Y1913">
        <v>0.20377530964297419</v>
      </c>
      <c r="Z1913">
        <v>0.23753010429493909</v>
      </c>
      <c r="AA1913">
        <v>0.1655845155028953</v>
      </c>
      <c r="AB1913">
        <v>0.16196513594119791</v>
      </c>
      <c r="AC1913">
        <v>0.1175699885521065</v>
      </c>
      <c r="AD1913">
        <v>0.12654497509808951</v>
      </c>
      <c r="AE1913">
        <v>0.17331498691723299</v>
      </c>
      <c r="AF1913">
        <v>0.11360911400644021</v>
      </c>
      <c r="AG1913">
        <v>9.0574661003999274E-2</v>
      </c>
      <c r="AH1913">
        <v>0.1315734086309612</v>
      </c>
      <c r="AI1913">
        <v>0.13598261876120529</v>
      </c>
      <c r="AJ1913">
        <v>0.19020309253027121</v>
      </c>
      <c r="AK1913">
        <v>0.19219654731390859</v>
      </c>
      <c r="AL1913">
        <v>0.16215736238302789</v>
      </c>
      <c r="AM1913">
        <v>0.1225818071064852</v>
      </c>
      <c r="AN1913">
        <v>0.1303629389434402</v>
      </c>
      <c r="AO1913">
        <v>0.15760259686214251</v>
      </c>
      <c r="AP1913">
        <v>0.1909517925156847</v>
      </c>
      <c r="AQ1913">
        <v>0.12413141281949799</v>
      </c>
      <c r="AR1913">
        <v>0.18531272690099401</v>
      </c>
      <c r="AS1913">
        <v>0.17758277734333591</v>
      </c>
      <c r="AT1913">
        <v>0.14946666503158629</v>
      </c>
      <c r="AU1913">
        <v>0.19299378511193249</v>
      </c>
    </row>
    <row r="1914" spans="1:47" x14ac:dyDescent="0.55000000000000004">
      <c r="A1914" s="1">
        <v>1912</v>
      </c>
      <c r="B1914">
        <v>0.14491345626952459</v>
      </c>
      <c r="C1914">
        <v>0.1583490078899582</v>
      </c>
      <c r="D1914">
        <v>0.12798081659743529</v>
      </c>
      <c r="E1914">
        <v>0.15540494162540361</v>
      </c>
      <c r="F1914">
        <v>0.13852353115169849</v>
      </c>
      <c r="G1914">
        <v>0.19757392711404781</v>
      </c>
      <c r="H1914">
        <v>0.12622337509988041</v>
      </c>
      <c r="I1914">
        <v>0.13289746702580429</v>
      </c>
      <c r="J1914">
        <v>0.1486723243928765</v>
      </c>
      <c r="K1914">
        <v>0.17798841809931551</v>
      </c>
      <c r="L1914">
        <v>0.1448661213238078</v>
      </c>
      <c r="M1914">
        <v>0.13230039278828001</v>
      </c>
      <c r="N1914">
        <v>0.27455050084292798</v>
      </c>
      <c r="O1914">
        <v>0.13621789232905371</v>
      </c>
      <c r="P1914">
        <v>0.12671385238089439</v>
      </c>
      <c r="Q1914">
        <v>0.1110560099291871</v>
      </c>
      <c r="R1914">
        <v>0.13871542167606249</v>
      </c>
      <c r="S1914">
        <v>9.4305426729993452E-2</v>
      </c>
      <c r="T1914">
        <v>0.18302156215804041</v>
      </c>
      <c r="U1914">
        <v>0.14828577595721831</v>
      </c>
      <c r="V1914">
        <v>0.14228133077383409</v>
      </c>
      <c r="W1914">
        <v>0.1234594798321678</v>
      </c>
      <c r="X1914">
        <v>0.25688489188285563</v>
      </c>
      <c r="Y1914">
        <v>0.18238328213066321</v>
      </c>
      <c r="Z1914">
        <v>0.22857686926723039</v>
      </c>
      <c r="AA1914">
        <v>0.1654164874547</v>
      </c>
      <c r="AB1914">
        <v>0.15647889878533011</v>
      </c>
      <c r="AC1914">
        <v>0.1099646859412329</v>
      </c>
      <c r="AD1914">
        <v>0.1231869740883559</v>
      </c>
      <c r="AE1914">
        <v>0.1900551437974414</v>
      </c>
      <c r="AF1914">
        <v>0.11596029849689431</v>
      </c>
      <c r="AG1914">
        <v>0.1320202248356942</v>
      </c>
      <c r="AH1914">
        <v>0.1182222612097325</v>
      </c>
      <c r="AI1914">
        <v>9.2725611596377405E-2</v>
      </c>
      <c r="AJ1914">
        <v>0.20869276534096531</v>
      </c>
      <c r="AK1914">
        <v>0.1663530518183062</v>
      </c>
      <c r="AL1914">
        <v>0.14852584487422879</v>
      </c>
      <c r="AM1914">
        <v>0.1269111878057729</v>
      </c>
      <c r="AN1914">
        <v>0.1467718875789697</v>
      </c>
      <c r="AO1914">
        <v>0.151308449575182</v>
      </c>
      <c r="AP1914">
        <v>0.16174318921286451</v>
      </c>
      <c r="AQ1914">
        <v>0.111278249722685</v>
      </c>
      <c r="AR1914">
        <v>0.16877637231431791</v>
      </c>
      <c r="AS1914">
        <v>0.17063010845099799</v>
      </c>
      <c r="AT1914">
        <v>0.156497985887152</v>
      </c>
      <c r="AU1914">
        <v>0.18014994045573321</v>
      </c>
    </row>
    <row r="1915" spans="1:47" x14ac:dyDescent="0.55000000000000004">
      <c r="A1915" s="1">
        <v>1913</v>
      </c>
      <c r="B1915">
        <v>0.1608857133182828</v>
      </c>
      <c r="C1915">
        <v>0.12868262774428199</v>
      </c>
      <c r="D1915">
        <v>0.1330565031521391</v>
      </c>
      <c r="E1915">
        <v>0.1286577845583011</v>
      </c>
      <c r="F1915">
        <v>0.12217978794170049</v>
      </c>
      <c r="G1915">
        <v>0.165881592664854</v>
      </c>
      <c r="H1915">
        <v>0.13541013067608451</v>
      </c>
      <c r="I1915">
        <v>0.1140780469869392</v>
      </c>
      <c r="J1915">
        <v>0.14382042856098121</v>
      </c>
      <c r="K1915">
        <v>0.16753220139421629</v>
      </c>
      <c r="L1915">
        <v>0.153551422639675</v>
      </c>
      <c r="M1915">
        <v>0.14200010145100131</v>
      </c>
      <c r="N1915">
        <v>0.27033976892240802</v>
      </c>
      <c r="O1915">
        <v>0.13250036958769029</v>
      </c>
      <c r="P1915">
        <v>0.12892497072355311</v>
      </c>
      <c r="Q1915">
        <v>0.11885084932116979</v>
      </c>
      <c r="R1915">
        <v>0.13856226169161889</v>
      </c>
      <c r="S1915">
        <v>0.1210849072699343</v>
      </c>
      <c r="T1915">
        <v>0.1967615872833067</v>
      </c>
      <c r="U1915">
        <v>0.13830195610307999</v>
      </c>
      <c r="V1915">
        <v>0.18766009317394269</v>
      </c>
      <c r="W1915">
        <v>0.13226234019496999</v>
      </c>
      <c r="X1915">
        <v>0.2506734232217836</v>
      </c>
      <c r="Y1915">
        <v>0.2032201977944447</v>
      </c>
      <c r="Z1915">
        <v>0.228024051122454</v>
      </c>
      <c r="AA1915">
        <v>0.15226793980091699</v>
      </c>
      <c r="AB1915">
        <v>0.18759813085704691</v>
      </c>
      <c r="AC1915">
        <v>0.1090662426338298</v>
      </c>
      <c r="AD1915">
        <v>0.10643552751888739</v>
      </c>
      <c r="AE1915">
        <v>0.17645616484160401</v>
      </c>
      <c r="AF1915">
        <v>0.11169530202431931</v>
      </c>
      <c r="AG1915">
        <v>0.1168109407482331</v>
      </c>
      <c r="AH1915">
        <v>0.1185196411799985</v>
      </c>
      <c r="AI1915">
        <v>0.17278181056494929</v>
      </c>
      <c r="AJ1915">
        <v>0.21270999167712451</v>
      </c>
      <c r="AK1915">
        <v>0.1974207144607997</v>
      </c>
      <c r="AL1915">
        <v>0.1360928649098338</v>
      </c>
      <c r="AM1915">
        <v>0.12701014590383139</v>
      </c>
      <c r="AN1915">
        <v>0.13275310637470791</v>
      </c>
      <c r="AO1915">
        <v>0.15384426568950979</v>
      </c>
      <c r="AP1915">
        <v>0.17214136959767051</v>
      </c>
      <c r="AQ1915">
        <v>0.11991052299096031</v>
      </c>
      <c r="AR1915">
        <v>0.16504609758202179</v>
      </c>
      <c r="AS1915">
        <v>0.17771633470263001</v>
      </c>
      <c r="AT1915">
        <v>0.156145281820252</v>
      </c>
      <c r="AU1915">
        <v>0.2166039132214336</v>
      </c>
    </row>
    <row r="1916" spans="1:47" x14ac:dyDescent="0.55000000000000004">
      <c r="A1916" s="1">
        <v>1914</v>
      </c>
      <c r="B1916">
        <v>0.1140010128178445</v>
      </c>
      <c r="C1916">
        <v>0.16089267688646519</v>
      </c>
      <c r="D1916">
        <v>0.13114877031980521</v>
      </c>
      <c r="E1916">
        <v>0.12578883241206501</v>
      </c>
      <c r="F1916">
        <v>0.15007815993869739</v>
      </c>
      <c r="G1916">
        <v>0.15505731947573681</v>
      </c>
      <c r="H1916">
        <v>0.13370660731290709</v>
      </c>
      <c r="I1916">
        <v>0.1236263787407974</v>
      </c>
      <c r="J1916">
        <v>0.13662077123022581</v>
      </c>
      <c r="K1916">
        <v>0.17285543977542719</v>
      </c>
      <c r="L1916">
        <v>0.12129605721865561</v>
      </c>
      <c r="M1916">
        <v>0.1369988716910476</v>
      </c>
      <c r="N1916">
        <v>0.2425580122132974</v>
      </c>
      <c r="O1916">
        <v>0.1159408134231282</v>
      </c>
      <c r="P1916">
        <v>0.1230270055638546</v>
      </c>
      <c r="Q1916">
        <v>0.1158033856604518</v>
      </c>
      <c r="R1916">
        <v>0.13717684314241721</v>
      </c>
      <c r="S1916">
        <v>0.1189862657912631</v>
      </c>
      <c r="T1916">
        <v>0.16846519243801791</v>
      </c>
      <c r="U1916">
        <v>0.166669377466376</v>
      </c>
      <c r="V1916">
        <v>0.16120189867780141</v>
      </c>
      <c r="W1916">
        <v>0.12817907532738829</v>
      </c>
      <c r="X1916">
        <v>0.23228072021136581</v>
      </c>
      <c r="Y1916">
        <v>0.1927867619973678</v>
      </c>
      <c r="Z1916">
        <v>0.2416335162478874</v>
      </c>
      <c r="AA1916">
        <v>0.17975397258935269</v>
      </c>
      <c r="AB1916">
        <v>0.16068570031007151</v>
      </c>
      <c r="AC1916">
        <v>0.12471221123796521</v>
      </c>
      <c r="AD1916">
        <v>0.11454580587227239</v>
      </c>
      <c r="AE1916">
        <v>0.18546115941132191</v>
      </c>
      <c r="AF1916">
        <v>0.108519582620688</v>
      </c>
      <c r="AG1916">
        <v>0.11316630779789261</v>
      </c>
      <c r="AH1916">
        <v>0.12103111373500371</v>
      </c>
      <c r="AI1916">
        <v>8.5076634856164512E-2</v>
      </c>
      <c r="AJ1916">
        <v>0.24167043778487921</v>
      </c>
      <c r="AK1916">
        <v>0.18695870286619001</v>
      </c>
      <c r="AL1916">
        <v>0.16616312968179109</v>
      </c>
      <c r="AM1916">
        <v>0.1258293732730614</v>
      </c>
      <c r="AN1916">
        <v>0.1213248342120323</v>
      </c>
      <c r="AO1916">
        <v>0.1410178568794084</v>
      </c>
      <c r="AP1916">
        <v>0.1753713931248097</v>
      </c>
      <c r="AQ1916">
        <v>0.11560575472633131</v>
      </c>
      <c r="AR1916">
        <v>0.16922053414953231</v>
      </c>
      <c r="AS1916">
        <v>0.1734771637130717</v>
      </c>
      <c r="AT1916">
        <v>0.1792309939666091</v>
      </c>
      <c r="AU1916">
        <v>0.1988305236931345</v>
      </c>
    </row>
    <row r="1917" spans="1:47" x14ac:dyDescent="0.55000000000000004">
      <c r="A1917" s="1">
        <v>1915</v>
      </c>
      <c r="B1917">
        <v>0.1269244890968407</v>
      </c>
      <c r="C1917">
        <v>0.14790666190971041</v>
      </c>
      <c r="D1917">
        <v>0.1257910736921794</v>
      </c>
      <c r="E1917">
        <v>0.1269366522678074</v>
      </c>
      <c r="F1917">
        <v>0.12752117441718711</v>
      </c>
      <c r="G1917">
        <v>0.16993193008316779</v>
      </c>
      <c r="H1917">
        <v>0.12828259346602189</v>
      </c>
      <c r="I1917">
        <v>0.1035790213981444</v>
      </c>
      <c r="J1917">
        <v>0.13455019423657949</v>
      </c>
      <c r="K1917">
        <v>0.18000227191732421</v>
      </c>
      <c r="L1917">
        <v>0.12747429700064869</v>
      </c>
      <c r="M1917">
        <v>0.13610902503278599</v>
      </c>
      <c r="N1917">
        <v>0.26216012491550528</v>
      </c>
      <c r="O1917">
        <v>0.135163139689711</v>
      </c>
      <c r="P1917">
        <v>0.10390767566000331</v>
      </c>
      <c r="Q1917">
        <v>0.14232341341964819</v>
      </c>
      <c r="R1917">
        <v>0.1388868042293217</v>
      </c>
      <c r="S1917">
        <v>0.1302187629929549</v>
      </c>
      <c r="T1917">
        <v>0.180428715485002</v>
      </c>
      <c r="U1917">
        <v>0.14448049559558729</v>
      </c>
      <c r="V1917">
        <v>0.1422079537383765</v>
      </c>
      <c r="W1917">
        <v>0.135428922257009</v>
      </c>
      <c r="X1917">
        <v>0.2463148321179349</v>
      </c>
      <c r="Y1917">
        <v>0.18053193734547701</v>
      </c>
      <c r="Z1917">
        <v>0.23517542995662441</v>
      </c>
      <c r="AA1917">
        <v>0.15638929544445049</v>
      </c>
      <c r="AB1917">
        <v>0.14345668260861119</v>
      </c>
      <c r="AC1917">
        <v>0.12849329263258991</v>
      </c>
      <c r="AD1917">
        <v>0.11808709117774931</v>
      </c>
      <c r="AE1917">
        <v>0.18502210345937159</v>
      </c>
      <c r="AF1917">
        <v>0.12502699156721081</v>
      </c>
      <c r="AG1917">
        <v>0.1069432291020562</v>
      </c>
      <c r="AH1917">
        <v>0.1300802995205583</v>
      </c>
      <c r="AI1917">
        <v>0.131825683419001</v>
      </c>
      <c r="AJ1917">
        <v>0.220857139916279</v>
      </c>
      <c r="AK1917">
        <v>0.1814865712199325</v>
      </c>
      <c r="AL1917">
        <v>0.13493261005552989</v>
      </c>
      <c r="AM1917">
        <v>0.115873946879919</v>
      </c>
      <c r="AN1917">
        <v>0.11995237233795319</v>
      </c>
      <c r="AO1917">
        <v>0.16739844425309161</v>
      </c>
      <c r="AP1917">
        <v>0.1920076828727825</v>
      </c>
      <c r="AQ1917">
        <v>0.128135887577489</v>
      </c>
      <c r="AR1917">
        <v>0.1563382301395789</v>
      </c>
      <c r="AS1917">
        <v>0.16485094532615749</v>
      </c>
      <c r="AT1917">
        <v>0.1543022030611001</v>
      </c>
      <c r="AU1917">
        <v>0.1948518704170645</v>
      </c>
    </row>
    <row r="1918" spans="1:47" x14ac:dyDescent="0.55000000000000004">
      <c r="A1918" s="1">
        <v>1916</v>
      </c>
      <c r="B1918">
        <v>0.12546932086705781</v>
      </c>
      <c r="C1918">
        <v>0.12964280424399299</v>
      </c>
      <c r="D1918">
        <v>0.14057399442653579</v>
      </c>
      <c r="E1918">
        <v>0.13370697451247709</v>
      </c>
      <c r="F1918">
        <v>0.12515398585677079</v>
      </c>
      <c r="G1918">
        <v>0.1415661034306756</v>
      </c>
      <c r="H1918">
        <v>0.12930771786369291</v>
      </c>
      <c r="I1918">
        <v>0.13329379188421531</v>
      </c>
      <c r="J1918">
        <v>0.13208750648837461</v>
      </c>
      <c r="K1918">
        <v>0.16953939980307711</v>
      </c>
      <c r="L1918">
        <v>0.13220396851223709</v>
      </c>
      <c r="M1918">
        <v>0.13450517912769699</v>
      </c>
      <c r="N1918">
        <v>0.26328393238356301</v>
      </c>
      <c r="O1918">
        <v>0.12092723444630039</v>
      </c>
      <c r="P1918">
        <v>0.1097730298585792</v>
      </c>
      <c r="Q1918">
        <v>0.11187795640535469</v>
      </c>
      <c r="R1918">
        <v>0.13662750693834791</v>
      </c>
      <c r="S1918">
        <v>0.13721075255396811</v>
      </c>
      <c r="T1918">
        <v>0.18258750964561651</v>
      </c>
      <c r="U1918">
        <v>0.1577311188255934</v>
      </c>
      <c r="V1918">
        <v>0.15221908939260251</v>
      </c>
      <c r="W1918">
        <v>0.1150794447499018</v>
      </c>
      <c r="X1918">
        <v>0.24620986149347601</v>
      </c>
      <c r="Y1918">
        <v>0.1863977067006439</v>
      </c>
      <c r="Z1918">
        <v>0.23414199149518411</v>
      </c>
      <c r="AA1918">
        <v>0.17906764509686199</v>
      </c>
      <c r="AB1918">
        <v>0.1793673191975674</v>
      </c>
      <c r="AC1918">
        <v>0.13460947856779251</v>
      </c>
      <c r="AD1918">
        <v>0.11069097084750559</v>
      </c>
      <c r="AE1918">
        <v>0.18823317362395159</v>
      </c>
      <c r="AF1918">
        <v>0.11143854050511851</v>
      </c>
      <c r="AG1918">
        <v>0.1009234839519175</v>
      </c>
      <c r="AH1918">
        <v>0.14273012033789789</v>
      </c>
      <c r="AI1918">
        <v>0.16276414966714009</v>
      </c>
      <c r="AJ1918">
        <v>0.2308969857146361</v>
      </c>
      <c r="AK1918">
        <v>0.20582814388178261</v>
      </c>
      <c r="AL1918">
        <v>0.1629017519427953</v>
      </c>
      <c r="AM1918">
        <v>0.1129027380255684</v>
      </c>
      <c r="AN1918">
        <v>0.13563675242766229</v>
      </c>
      <c r="AO1918">
        <v>0.16093525010831081</v>
      </c>
      <c r="AP1918">
        <v>0.16591238747862799</v>
      </c>
      <c r="AQ1918">
        <v>0.1010165235165266</v>
      </c>
      <c r="AR1918">
        <v>0.14757307575375789</v>
      </c>
      <c r="AS1918">
        <v>0.1628641225637569</v>
      </c>
      <c r="AT1918">
        <v>0.15645946412084519</v>
      </c>
      <c r="AU1918">
        <v>0.1906308505220988</v>
      </c>
    </row>
    <row r="1919" spans="1:47" x14ac:dyDescent="0.55000000000000004">
      <c r="A1919" s="1">
        <v>1917</v>
      </c>
      <c r="B1919">
        <v>0.14752497438618431</v>
      </c>
      <c r="C1919">
        <v>0.13476531502458541</v>
      </c>
      <c r="D1919">
        <v>0.12771140061659689</v>
      </c>
      <c r="E1919">
        <v>0.14187479693376059</v>
      </c>
      <c r="F1919">
        <v>0.1006963653808351</v>
      </c>
      <c r="G1919">
        <v>0.17034200158485099</v>
      </c>
      <c r="H1919">
        <v>0.122247217145182</v>
      </c>
      <c r="I1919">
        <v>0.12607881598514681</v>
      </c>
      <c r="J1919">
        <v>0.15380025777099621</v>
      </c>
      <c r="K1919">
        <v>0.18429379960688461</v>
      </c>
      <c r="L1919">
        <v>0.11116232916611279</v>
      </c>
      <c r="M1919">
        <v>0.14369799359166791</v>
      </c>
      <c r="N1919">
        <v>0.26988555714099249</v>
      </c>
      <c r="O1919">
        <v>0.1191442127102904</v>
      </c>
      <c r="P1919">
        <v>0.1110329692947727</v>
      </c>
      <c r="Q1919">
        <v>0.13396012565794041</v>
      </c>
      <c r="R1919">
        <v>0.1263912078002323</v>
      </c>
      <c r="S1919">
        <v>0.14281673635602979</v>
      </c>
      <c r="T1919">
        <v>0.1327224937123711</v>
      </c>
      <c r="U1919">
        <v>0.15801881819611349</v>
      </c>
      <c r="V1919">
        <v>0.18996950852283809</v>
      </c>
      <c r="W1919">
        <v>0.1225941573303601</v>
      </c>
      <c r="X1919">
        <v>0.23754620849996311</v>
      </c>
      <c r="Y1919">
        <v>0.2031684901019925</v>
      </c>
      <c r="Z1919">
        <v>0.23746168168001711</v>
      </c>
      <c r="AA1919">
        <v>0.17064369208719141</v>
      </c>
      <c r="AB1919">
        <v>0.15261537195323191</v>
      </c>
      <c r="AC1919">
        <v>0.1201848299202517</v>
      </c>
      <c r="AD1919">
        <v>0.1156150617530701</v>
      </c>
      <c r="AE1919">
        <v>0.1775155737225842</v>
      </c>
      <c r="AF1919">
        <v>0.10756111325225171</v>
      </c>
      <c r="AG1919">
        <v>0.1305368025313717</v>
      </c>
      <c r="AH1919">
        <v>0.1370885313899983</v>
      </c>
      <c r="AI1919">
        <v>0.14071210150341509</v>
      </c>
      <c r="AJ1919">
        <v>0.18205100496268001</v>
      </c>
      <c r="AK1919">
        <v>0.2100616735625582</v>
      </c>
      <c r="AL1919">
        <v>0.1807784431880011</v>
      </c>
      <c r="AM1919">
        <v>0.12687645215543719</v>
      </c>
      <c r="AN1919">
        <v>0.13514786155037539</v>
      </c>
      <c r="AO1919">
        <v>0.1527676465738278</v>
      </c>
      <c r="AP1919">
        <v>0.1760429577399131</v>
      </c>
      <c r="AQ1919">
        <v>0.1130228678416559</v>
      </c>
      <c r="AR1919">
        <v>0.18589815543651331</v>
      </c>
      <c r="AS1919">
        <v>0.17133418869085981</v>
      </c>
      <c r="AT1919">
        <v>0.13374317798517499</v>
      </c>
      <c r="AU1919">
        <v>0.19993267459727729</v>
      </c>
    </row>
    <row r="1920" spans="1:47" x14ac:dyDescent="0.55000000000000004">
      <c r="A1920" s="1">
        <v>1918</v>
      </c>
      <c r="B1920">
        <v>0.17704981040033821</v>
      </c>
      <c r="C1920">
        <v>0.1124153379552829</v>
      </c>
      <c r="D1920">
        <v>0.12679167091498661</v>
      </c>
      <c r="E1920">
        <v>0.12533617162658039</v>
      </c>
      <c r="F1920">
        <v>0.15792359349160631</v>
      </c>
      <c r="G1920">
        <v>0.14273160070305341</v>
      </c>
      <c r="H1920">
        <v>0.1243754627403087</v>
      </c>
      <c r="I1920">
        <v>0.12821354763101789</v>
      </c>
      <c r="J1920">
        <v>0.13289589074552749</v>
      </c>
      <c r="K1920">
        <v>0.16029639672272331</v>
      </c>
      <c r="L1920">
        <v>0.13441703598781229</v>
      </c>
      <c r="M1920">
        <v>0.14208540528235111</v>
      </c>
      <c r="N1920">
        <v>0.27978509031823862</v>
      </c>
      <c r="O1920">
        <v>0.1551696788912002</v>
      </c>
      <c r="P1920">
        <v>0.1047675290900883</v>
      </c>
      <c r="Q1920">
        <v>0.12457380783970751</v>
      </c>
      <c r="R1920">
        <v>0.12121001436733531</v>
      </c>
      <c r="S1920">
        <v>0.14221929249982809</v>
      </c>
      <c r="T1920">
        <v>0.1912396530594237</v>
      </c>
      <c r="U1920">
        <v>0.15565201647483851</v>
      </c>
      <c r="V1920">
        <v>0.19392023625019181</v>
      </c>
      <c r="W1920">
        <v>0.1410108769141509</v>
      </c>
      <c r="X1920">
        <v>0.24649304127014809</v>
      </c>
      <c r="Y1920">
        <v>0.18920951987518911</v>
      </c>
      <c r="Z1920">
        <v>0.24199229206106679</v>
      </c>
      <c r="AA1920">
        <v>0.1516473533129192</v>
      </c>
      <c r="AB1920">
        <v>0.16665006067647489</v>
      </c>
      <c r="AC1920">
        <v>0.1331352308733193</v>
      </c>
      <c r="AD1920">
        <v>0.1158356424143354</v>
      </c>
      <c r="AE1920">
        <v>0.17697740747032431</v>
      </c>
      <c r="AF1920">
        <v>9.7342327275111065E-2</v>
      </c>
      <c r="AG1920">
        <v>0.1048591633939758</v>
      </c>
      <c r="AH1920">
        <v>0.1233521982104968</v>
      </c>
      <c r="AI1920">
        <v>0.1914213074791711</v>
      </c>
      <c r="AJ1920">
        <v>0.18637759063376899</v>
      </c>
      <c r="AK1920">
        <v>0.1734591107130328</v>
      </c>
      <c r="AL1920">
        <v>0.14118547573566989</v>
      </c>
      <c r="AM1920">
        <v>0.1166895681670588</v>
      </c>
      <c r="AN1920">
        <v>0.1232050902824125</v>
      </c>
      <c r="AO1920">
        <v>0.15308133736927479</v>
      </c>
      <c r="AP1920">
        <v>0.15066473177510439</v>
      </c>
      <c r="AQ1920">
        <v>0.1226789315332311</v>
      </c>
      <c r="AR1920">
        <v>0.15262402601139699</v>
      </c>
      <c r="AS1920">
        <v>0.1711084785906585</v>
      </c>
      <c r="AT1920">
        <v>0.16512434026933301</v>
      </c>
      <c r="AU1920">
        <v>0.1877289343579083</v>
      </c>
    </row>
    <row r="1921" spans="1:47" x14ac:dyDescent="0.55000000000000004">
      <c r="A1921" s="1">
        <v>1919</v>
      </c>
      <c r="B1921">
        <v>0.1351319362352644</v>
      </c>
      <c r="C1921">
        <v>0.13906952317375551</v>
      </c>
      <c r="D1921">
        <v>0.17230303313917411</v>
      </c>
      <c r="E1921">
        <v>0.15149130419105991</v>
      </c>
      <c r="F1921">
        <v>0.14220027747637631</v>
      </c>
      <c r="G1921">
        <v>0.12829247009499439</v>
      </c>
      <c r="H1921">
        <v>0.1399855316647631</v>
      </c>
      <c r="I1921">
        <v>0.13199694304812859</v>
      </c>
      <c r="J1921">
        <v>0.13781596557833589</v>
      </c>
      <c r="K1921">
        <v>0.1697975121795868</v>
      </c>
      <c r="L1921">
        <v>0.13717680814643371</v>
      </c>
      <c r="M1921">
        <v>0.143932437437301</v>
      </c>
      <c r="N1921">
        <v>0.27105409595321622</v>
      </c>
      <c r="O1921">
        <v>0.11810119186871661</v>
      </c>
      <c r="P1921">
        <v>0.1155799513882365</v>
      </c>
      <c r="Q1921">
        <v>0.1420487728260621</v>
      </c>
      <c r="R1921">
        <v>0.1172686778938835</v>
      </c>
      <c r="S1921">
        <v>0.12254951019358271</v>
      </c>
      <c r="T1921">
        <v>0.1761262366888561</v>
      </c>
      <c r="U1921">
        <v>0.1822346477917941</v>
      </c>
      <c r="V1921">
        <v>0.17314065470093401</v>
      </c>
      <c r="W1921">
        <v>0.1226991804227269</v>
      </c>
      <c r="X1921">
        <v>0.24293884404287069</v>
      </c>
      <c r="Y1921">
        <v>0.19125637412281241</v>
      </c>
      <c r="Z1921">
        <v>0.2348830932864519</v>
      </c>
      <c r="AA1921">
        <v>0.18041981396864951</v>
      </c>
      <c r="AB1921">
        <v>0.16554725130084419</v>
      </c>
      <c r="AC1921">
        <v>0.12593606648953079</v>
      </c>
      <c r="AD1921">
        <v>0.1205955722762357</v>
      </c>
      <c r="AE1921">
        <v>0.1758965573319789</v>
      </c>
      <c r="AF1921">
        <v>0.10803128176183049</v>
      </c>
      <c r="AG1921">
        <v>0.1089685894528845</v>
      </c>
      <c r="AH1921">
        <v>0.1203092444595605</v>
      </c>
      <c r="AI1921">
        <v>0.1158910404771032</v>
      </c>
      <c r="AJ1921">
        <v>0.21745176160875701</v>
      </c>
      <c r="AK1921">
        <v>0.17237160672921589</v>
      </c>
      <c r="AL1921">
        <v>0.1765628101359947</v>
      </c>
      <c r="AM1921">
        <v>0.13108690530164599</v>
      </c>
      <c r="AN1921">
        <v>0.1318384040477539</v>
      </c>
      <c r="AO1921">
        <v>0.1530819559878335</v>
      </c>
      <c r="AP1921">
        <v>0.15153234885545361</v>
      </c>
      <c r="AQ1921">
        <v>0.1226763159202137</v>
      </c>
      <c r="AR1921">
        <v>0.1703930935233065</v>
      </c>
      <c r="AS1921">
        <v>0.15643371614081999</v>
      </c>
      <c r="AT1921">
        <v>0.1484822418202438</v>
      </c>
      <c r="AU1921">
        <v>0.20781268664060071</v>
      </c>
    </row>
    <row r="1922" spans="1:47" x14ac:dyDescent="0.55000000000000004">
      <c r="A1922" s="1">
        <v>1920</v>
      </c>
      <c r="B1922">
        <v>0.12892264699735309</v>
      </c>
      <c r="C1922">
        <v>0.14005900640868391</v>
      </c>
      <c r="D1922">
        <v>0.1411186053355685</v>
      </c>
      <c r="E1922">
        <v>0.141044401679079</v>
      </c>
      <c r="F1922">
        <v>0.15072044475969909</v>
      </c>
      <c r="G1922">
        <v>0.14974153360041681</v>
      </c>
      <c r="H1922">
        <v>0.1482933519699017</v>
      </c>
      <c r="I1922">
        <v>0.1246669308020019</v>
      </c>
      <c r="J1922">
        <v>0.1655129496160935</v>
      </c>
      <c r="K1922">
        <v>0.17049458890672639</v>
      </c>
      <c r="L1922">
        <v>0.1359100797828722</v>
      </c>
      <c r="M1922">
        <v>0.14442020208557579</v>
      </c>
      <c r="N1922">
        <v>0.29612555531423967</v>
      </c>
      <c r="O1922">
        <v>0.11023512532529529</v>
      </c>
      <c r="P1922">
        <v>0.1335529018567074</v>
      </c>
      <c r="Q1922">
        <v>0.10458308437532569</v>
      </c>
      <c r="R1922">
        <v>0.1151956037390935</v>
      </c>
      <c r="S1922">
        <v>0.1128691348265112</v>
      </c>
      <c r="T1922">
        <v>0.1398382284764085</v>
      </c>
      <c r="U1922">
        <v>0.16767540847048659</v>
      </c>
      <c r="V1922">
        <v>0.17528717353218751</v>
      </c>
      <c r="W1922">
        <v>0.13020362915764869</v>
      </c>
      <c r="X1922">
        <v>0.24292201676379521</v>
      </c>
      <c r="Y1922">
        <v>0.18609986275548171</v>
      </c>
      <c r="Z1922">
        <v>0.2345782468355187</v>
      </c>
      <c r="AA1922">
        <v>0.18241233876121959</v>
      </c>
      <c r="AB1922">
        <v>0.16738202705335081</v>
      </c>
      <c r="AC1922">
        <v>0.1215906975856991</v>
      </c>
      <c r="AD1922">
        <v>0.12219085206406741</v>
      </c>
      <c r="AE1922">
        <v>0.17685338605132331</v>
      </c>
      <c r="AF1922">
        <v>0.1029325258429179</v>
      </c>
      <c r="AG1922">
        <v>0.12858855572686331</v>
      </c>
      <c r="AH1922">
        <v>0.1144204839958342</v>
      </c>
      <c r="AI1922">
        <v>0.128181536449469</v>
      </c>
      <c r="AJ1922">
        <v>0.21660849658818779</v>
      </c>
      <c r="AK1922">
        <v>0.18526464416086849</v>
      </c>
      <c r="AL1922">
        <v>0.18665501679308019</v>
      </c>
      <c r="AM1922">
        <v>0.1242138275281604</v>
      </c>
      <c r="AN1922">
        <v>0.1254638395209092</v>
      </c>
      <c r="AO1922">
        <v>0.1562765908561774</v>
      </c>
      <c r="AP1922">
        <v>0.20121416586851121</v>
      </c>
      <c r="AQ1922">
        <v>0.112555142537972</v>
      </c>
      <c r="AR1922">
        <v>0.16454605563054681</v>
      </c>
      <c r="AS1922">
        <v>0.17490399907062851</v>
      </c>
      <c r="AT1922">
        <v>0.1663927777769649</v>
      </c>
      <c r="AU1922">
        <v>0.2045488425498338</v>
      </c>
    </row>
    <row r="1923" spans="1:47" x14ac:dyDescent="0.55000000000000004">
      <c r="A1923" s="1">
        <v>1921</v>
      </c>
      <c r="B1923">
        <v>0.12859899161257249</v>
      </c>
      <c r="C1923">
        <v>0.1117731464985148</v>
      </c>
      <c r="D1923">
        <v>0.13280063138305939</v>
      </c>
      <c r="E1923">
        <v>0.13289044845853981</v>
      </c>
      <c r="F1923">
        <v>0.13905724219509141</v>
      </c>
      <c r="G1923">
        <v>0.1679787591306782</v>
      </c>
      <c r="H1923">
        <v>0.13945804080852389</v>
      </c>
      <c r="I1923">
        <v>0.1119731103178004</v>
      </c>
      <c r="J1923">
        <v>0.12551834835540379</v>
      </c>
      <c r="K1923">
        <v>0.16860236090946301</v>
      </c>
      <c r="L1923">
        <v>0.1228692142409044</v>
      </c>
      <c r="M1923">
        <v>0.13555942294203541</v>
      </c>
      <c r="N1923">
        <v>0.27183439982493102</v>
      </c>
      <c r="O1923">
        <v>0.13529892021496051</v>
      </c>
      <c r="P1923">
        <v>0.1056747658454676</v>
      </c>
      <c r="Q1923">
        <v>0.126647902414908</v>
      </c>
      <c r="R1923">
        <v>0.14051118432368481</v>
      </c>
      <c r="S1923">
        <v>0.1050483394525758</v>
      </c>
      <c r="T1923">
        <v>0.17928142535186489</v>
      </c>
      <c r="U1923">
        <v>0.15804963124613861</v>
      </c>
      <c r="V1923">
        <v>0.19211847986788069</v>
      </c>
      <c r="W1923">
        <v>0.1280463197641479</v>
      </c>
      <c r="X1923">
        <v>0.2289766695930863</v>
      </c>
      <c r="Y1923">
        <v>0.2025166469309517</v>
      </c>
      <c r="Z1923">
        <v>0.23817341383730711</v>
      </c>
      <c r="AA1923">
        <v>0.15951628935052251</v>
      </c>
      <c r="AB1923">
        <v>0.1360735424447321</v>
      </c>
      <c r="AC1923">
        <v>0.11903894319349451</v>
      </c>
      <c r="AD1923">
        <v>0.124454884398187</v>
      </c>
      <c r="AE1923">
        <v>0.1899294762997524</v>
      </c>
      <c r="AF1923">
        <v>0.1158828288090681</v>
      </c>
      <c r="AG1923">
        <v>0.1181486685490577</v>
      </c>
      <c r="AH1923">
        <v>0.1078931039261284</v>
      </c>
      <c r="AI1923">
        <v>0.1268228589741443</v>
      </c>
      <c r="AJ1923">
        <v>0.22055402367248</v>
      </c>
      <c r="AK1923">
        <v>0.19111483894032591</v>
      </c>
      <c r="AL1923">
        <v>0.17864466241531371</v>
      </c>
      <c r="AM1923">
        <v>0.1283366082798949</v>
      </c>
      <c r="AN1923">
        <v>0.14486975851565259</v>
      </c>
      <c r="AO1923">
        <v>0.15143517516877519</v>
      </c>
      <c r="AP1923">
        <v>0.17926801826591909</v>
      </c>
      <c r="AQ1923">
        <v>0.10909482452774839</v>
      </c>
      <c r="AR1923">
        <v>0.14774660910217469</v>
      </c>
      <c r="AS1923">
        <v>0.162108044133143</v>
      </c>
      <c r="AT1923">
        <v>0.16001581891304739</v>
      </c>
      <c r="AU1923">
        <v>0.1883379510167453</v>
      </c>
    </row>
    <row r="1924" spans="1:47" x14ac:dyDescent="0.55000000000000004">
      <c r="A1924" s="1">
        <v>1922</v>
      </c>
      <c r="B1924">
        <v>0.1599761983267734</v>
      </c>
      <c r="C1924">
        <v>0.14164545923038929</v>
      </c>
      <c r="D1924">
        <v>0.12629307271564261</v>
      </c>
      <c r="E1924">
        <v>0.1482925479761886</v>
      </c>
      <c r="F1924">
        <v>0.12526115130704471</v>
      </c>
      <c r="G1924">
        <v>0.14187103409656179</v>
      </c>
      <c r="H1924">
        <v>0.13875738283345221</v>
      </c>
      <c r="I1924">
        <v>0.1127291724347176</v>
      </c>
      <c r="J1924">
        <v>0.13996453449604099</v>
      </c>
      <c r="K1924">
        <v>0.17388430807098321</v>
      </c>
      <c r="L1924">
        <v>0.12714072638672649</v>
      </c>
      <c r="M1924">
        <v>0.1381561249898795</v>
      </c>
      <c r="N1924">
        <v>0.2700420572285025</v>
      </c>
      <c r="O1924">
        <v>0.1156605982086123</v>
      </c>
      <c r="P1924">
        <v>0.12738450505643031</v>
      </c>
      <c r="Q1924">
        <v>0.11925679904983261</v>
      </c>
      <c r="R1924">
        <v>0.1189748331462171</v>
      </c>
      <c r="S1924">
        <v>0.1267098506214509</v>
      </c>
      <c r="T1924">
        <v>0.16122283012883881</v>
      </c>
      <c r="U1924">
        <v>0.16677715465680321</v>
      </c>
      <c r="V1924">
        <v>0.17791914551687699</v>
      </c>
      <c r="W1924">
        <v>0.1207562096949167</v>
      </c>
      <c r="X1924">
        <v>0.23434342625639079</v>
      </c>
      <c r="Y1924">
        <v>0.19725598785233511</v>
      </c>
      <c r="Z1924">
        <v>0.22597483566301821</v>
      </c>
      <c r="AA1924">
        <v>0.1757420496602782</v>
      </c>
      <c r="AB1924">
        <v>0.17942206878563069</v>
      </c>
      <c r="AC1924">
        <v>0.1115576897712387</v>
      </c>
      <c r="AD1924">
        <v>0.12741557478083121</v>
      </c>
      <c r="AE1924">
        <v>0.1789637771761238</v>
      </c>
      <c r="AF1924">
        <v>0.1135618969732364</v>
      </c>
      <c r="AG1924">
        <v>9.3363883491373673E-2</v>
      </c>
      <c r="AH1924">
        <v>0.11784743083741139</v>
      </c>
      <c r="AI1924">
        <v>0.15356686689227941</v>
      </c>
      <c r="AJ1924">
        <v>0.1991209288372843</v>
      </c>
      <c r="AK1924">
        <v>0.1844321945638995</v>
      </c>
      <c r="AL1924">
        <v>0.12699835312282959</v>
      </c>
      <c r="AM1924">
        <v>0.1226928475325635</v>
      </c>
      <c r="AN1924">
        <v>0.1261510023044867</v>
      </c>
      <c r="AO1924">
        <v>0.1627972506508977</v>
      </c>
      <c r="AP1924">
        <v>0.17467043919988631</v>
      </c>
      <c r="AQ1924">
        <v>0.12064301975154169</v>
      </c>
      <c r="AR1924">
        <v>0.15701799197595431</v>
      </c>
      <c r="AS1924">
        <v>0.17599158807977811</v>
      </c>
      <c r="AT1924">
        <v>0.17596674859325559</v>
      </c>
      <c r="AU1924">
        <v>0.20102523646451231</v>
      </c>
    </row>
    <row r="1925" spans="1:47" x14ac:dyDescent="0.55000000000000004">
      <c r="A1925" s="1">
        <v>1923</v>
      </c>
      <c r="B1925">
        <v>0.1510419817582497</v>
      </c>
      <c r="C1925">
        <v>0.13618634680952091</v>
      </c>
      <c r="D1925">
        <v>0.1355877637999843</v>
      </c>
      <c r="E1925">
        <v>0.1139500981427375</v>
      </c>
      <c r="F1925">
        <v>0.14209330886441751</v>
      </c>
      <c r="G1925">
        <v>0.16925674103951341</v>
      </c>
      <c r="H1925">
        <v>0.14440290294392219</v>
      </c>
      <c r="I1925">
        <v>0.12367583595296749</v>
      </c>
      <c r="J1925">
        <v>0.14231114857178789</v>
      </c>
      <c r="K1925">
        <v>0.16531051279886469</v>
      </c>
      <c r="L1925">
        <v>0.1184681195022004</v>
      </c>
      <c r="M1925">
        <v>0.1369073326727652</v>
      </c>
      <c r="N1925">
        <v>0.25448311212818769</v>
      </c>
      <c r="O1925">
        <v>0.13793859064171321</v>
      </c>
      <c r="P1925">
        <v>0.13720798685461011</v>
      </c>
      <c r="Q1925">
        <v>0.13578004998495061</v>
      </c>
      <c r="R1925">
        <v>0.1248326779030263</v>
      </c>
      <c r="S1925">
        <v>8.6030740108320847E-2</v>
      </c>
      <c r="T1925">
        <v>0.14882818751939819</v>
      </c>
      <c r="U1925">
        <v>0.1623498358332883</v>
      </c>
      <c r="V1925">
        <v>0.17960290918111299</v>
      </c>
      <c r="W1925">
        <v>0.12977882267688881</v>
      </c>
      <c r="X1925">
        <v>0.24483427103415101</v>
      </c>
      <c r="Y1925">
        <v>0.1904901536398346</v>
      </c>
      <c r="Z1925">
        <v>0.23745543314604869</v>
      </c>
      <c r="AA1925">
        <v>0.1601208819520763</v>
      </c>
      <c r="AB1925">
        <v>0.15440591497403211</v>
      </c>
      <c r="AC1925">
        <v>0.1185685435453729</v>
      </c>
      <c r="AD1925">
        <v>0.113718097493376</v>
      </c>
      <c r="AE1925">
        <v>0.17360974128292861</v>
      </c>
      <c r="AF1925">
        <v>0.1190987466238041</v>
      </c>
      <c r="AG1925">
        <v>0.1113279442599527</v>
      </c>
      <c r="AH1925">
        <v>0.1132304781777725</v>
      </c>
      <c r="AI1925">
        <v>0.1206846947346098</v>
      </c>
      <c r="AJ1925">
        <v>0.21783980174281681</v>
      </c>
      <c r="AK1925">
        <v>0.1994671619905799</v>
      </c>
      <c r="AL1925">
        <v>0.1691016059623561</v>
      </c>
      <c r="AM1925">
        <v>0.1187309037266924</v>
      </c>
      <c r="AN1925">
        <v>0.1165165522754559</v>
      </c>
      <c r="AO1925">
        <v>0.14648359470016861</v>
      </c>
      <c r="AP1925">
        <v>0.17219799731537291</v>
      </c>
      <c r="AQ1925">
        <v>0.105836942821096</v>
      </c>
      <c r="AR1925">
        <v>0.15112038246852569</v>
      </c>
      <c r="AS1925">
        <v>0.17244014554322451</v>
      </c>
      <c r="AT1925">
        <v>0.14103767196729661</v>
      </c>
      <c r="AU1925">
        <v>0.19301206164725099</v>
      </c>
    </row>
    <row r="1926" spans="1:47" x14ac:dyDescent="0.55000000000000004">
      <c r="A1926" s="1">
        <v>1924</v>
      </c>
      <c r="B1926">
        <v>0.1434583487548349</v>
      </c>
      <c r="C1926">
        <v>0.1528810455173211</v>
      </c>
      <c r="D1926">
        <v>0.12758335162592849</v>
      </c>
      <c r="E1926">
        <v>0.13002778916266969</v>
      </c>
      <c r="F1926">
        <v>0.17316718400379419</v>
      </c>
      <c r="G1926">
        <v>0.15515394189641329</v>
      </c>
      <c r="H1926">
        <v>0.14168285772162301</v>
      </c>
      <c r="I1926">
        <v>0.1312120440809724</v>
      </c>
      <c r="J1926">
        <v>0.1327171948752898</v>
      </c>
      <c r="K1926">
        <v>0.1745703579658083</v>
      </c>
      <c r="L1926">
        <v>0.1369251998734945</v>
      </c>
      <c r="M1926">
        <v>0.1382196467644477</v>
      </c>
      <c r="N1926">
        <v>0.26199971981425552</v>
      </c>
      <c r="O1926">
        <v>0.14220225654838239</v>
      </c>
      <c r="P1926">
        <v>0.14030669761721759</v>
      </c>
      <c r="Q1926">
        <v>0.1177154369943417</v>
      </c>
      <c r="R1926">
        <v>0.1092772862561554</v>
      </c>
      <c r="S1926">
        <v>7.154472415563852E-2</v>
      </c>
      <c r="T1926">
        <v>0.20331823183357731</v>
      </c>
      <c r="U1926">
        <v>0.1519588459653467</v>
      </c>
      <c r="V1926">
        <v>0.13719814381611251</v>
      </c>
      <c r="W1926">
        <v>0.1028220963871917</v>
      </c>
      <c r="X1926">
        <v>0.2504465150870161</v>
      </c>
      <c r="Y1926">
        <v>0.182495139737856</v>
      </c>
      <c r="Z1926">
        <v>0.23809947133341389</v>
      </c>
      <c r="AA1926">
        <v>0.1615453027836358</v>
      </c>
      <c r="AB1926">
        <v>0.14372428127684589</v>
      </c>
      <c r="AC1926">
        <v>0.1150215588286622</v>
      </c>
      <c r="AD1926">
        <v>0.1007166899229259</v>
      </c>
      <c r="AE1926">
        <v>0.1739144932233852</v>
      </c>
      <c r="AF1926">
        <v>0.1218816896574909</v>
      </c>
      <c r="AG1926">
        <v>0.11384476098471891</v>
      </c>
      <c r="AH1926">
        <v>0.1332176259060687</v>
      </c>
      <c r="AI1926">
        <v>8.9910001037686232E-2</v>
      </c>
      <c r="AJ1926">
        <v>0.2084716607845887</v>
      </c>
      <c r="AK1926">
        <v>0.1742051980380635</v>
      </c>
      <c r="AL1926">
        <v>0.17315510046897661</v>
      </c>
      <c r="AM1926">
        <v>0.13631237155622419</v>
      </c>
      <c r="AN1926">
        <v>0.14086813120911221</v>
      </c>
      <c r="AO1926">
        <v>0.15961414649690281</v>
      </c>
      <c r="AP1926">
        <v>0.17755007195318359</v>
      </c>
      <c r="AQ1926">
        <v>0.1042734609847428</v>
      </c>
      <c r="AR1926">
        <v>0.1666440833463155</v>
      </c>
      <c r="AS1926">
        <v>0.16604806086574461</v>
      </c>
      <c r="AT1926">
        <v>0.16572889139190111</v>
      </c>
      <c r="AU1926">
        <v>0.21379965544902321</v>
      </c>
    </row>
    <row r="1927" spans="1:47" x14ac:dyDescent="0.55000000000000004">
      <c r="A1927" s="1">
        <v>1925</v>
      </c>
      <c r="B1927">
        <v>0.12532999677544279</v>
      </c>
      <c r="C1927">
        <v>0.1363894384310769</v>
      </c>
      <c r="D1927">
        <v>0.1357803765730074</v>
      </c>
      <c r="E1927">
        <v>0.14589107866448539</v>
      </c>
      <c r="F1927">
        <v>0.1488884071472221</v>
      </c>
      <c r="G1927">
        <v>0.13583521412042021</v>
      </c>
      <c r="H1927">
        <v>0.1344774356830275</v>
      </c>
      <c r="I1927">
        <v>0.1223460168789558</v>
      </c>
      <c r="J1927">
        <v>0.12850761908662331</v>
      </c>
      <c r="K1927">
        <v>0.1714236099963605</v>
      </c>
      <c r="L1927">
        <v>0.14088480710373821</v>
      </c>
      <c r="M1927">
        <v>0.15407726055168411</v>
      </c>
      <c r="N1927">
        <v>0.28139317619676468</v>
      </c>
      <c r="O1927">
        <v>0.14167200746124689</v>
      </c>
      <c r="P1927">
        <v>0.11586695799962179</v>
      </c>
      <c r="Q1927">
        <v>0.12478870008870779</v>
      </c>
      <c r="R1927">
        <v>0.13906441997721619</v>
      </c>
      <c r="S1927">
        <v>0.1313418858503563</v>
      </c>
      <c r="T1927">
        <v>0.1656020246856954</v>
      </c>
      <c r="U1927">
        <v>0.1719985419520238</v>
      </c>
      <c r="V1927">
        <v>0.16243563142947051</v>
      </c>
      <c r="W1927">
        <v>0.13325101595237809</v>
      </c>
      <c r="X1927">
        <v>0.2426078307435848</v>
      </c>
      <c r="Y1927">
        <v>0.1929769121144935</v>
      </c>
      <c r="Z1927">
        <v>0.22799728469330061</v>
      </c>
      <c r="AA1927">
        <v>0.16157980800891891</v>
      </c>
      <c r="AB1927">
        <v>0.1545494003118866</v>
      </c>
      <c r="AC1927">
        <v>0.1201640216661337</v>
      </c>
      <c r="AD1927">
        <v>0.13006931356733761</v>
      </c>
      <c r="AE1927">
        <v>0.18028443389384491</v>
      </c>
      <c r="AF1927">
        <v>0.12220193311319499</v>
      </c>
      <c r="AG1927">
        <v>9.610328244677685E-2</v>
      </c>
      <c r="AH1927">
        <v>0.13895645096549039</v>
      </c>
      <c r="AI1927">
        <v>0.14582003415740441</v>
      </c>
      <c r="AJ1927">
        <v>0.2132913194772629</v>
      </c>
      <c r="AK1927">
        <v>0.1666845213330472</v>
      </c>
      <c r="AL1927">
        <v>0.15878297665815991</v>
      </c>
      <c r="AM1927">
        <v>0.12400348219558981</v>
      </c>
      <c r="AN1927">
        <v>0.113226077133553</v>
      </c>
      <c r="AO1927">
        <v>0.1534898975705323</v>
      </c>
      <c r="AP1927">
        <v>0.19083620347268321</v>
      </c>
      <c r="AQ1927">
        <v>0.12686432597036959</v>
      </c>
      <c r="AR1927">
        <v>0.1731575381073123</v>
      </c>
      <c r="AS1927">
        <v>0.17230290881137611</v>
      </c>
      <c r="AT1927">
        <v>0.16513548022030641</v>
      </c>
      <c r="AU1927">
        <v>0.20025850071707099</v>
      </c>
    </row>
    <row r="1928" spans="1:47" x14ac:dyDescent="0.55000000000000004">
      <c r="A1928" s="1">
        <v>1926</v>
      </c>
      <c r="B1928">
        <v>0.1236440566676619</v>
      </c>
      <c r="C1928">
        <v>0.14247607985389529</v>
      </c>
      <c r="D1928">
        <v>0.1186168514614282</v>
      </c>
      <c r="E1928">
        <v>0.13033065654455331</v>
      </c>
      <c r="F1928">
        <v>0.13809885760198931</v>
      </c>
      <c r="G1928">
        <v>0.13782252443473481</v>
      </c>
      <c r="H1928">
        <v>0.13911197168231171</v>
      </c>
      <c r="I1928">
        <v>0.13718334445809199</v>
      </c>
      <c r="J1928">
        <v>0.1328965050818755</v>
      </c>
      <c r="K1928">
        <v>0.1748175228263289</v>
      </c>
      <c r="L1928">
        <v>0.1351247569742523</v>
      </c>
      <c r="M1928">
        <v>0.13176435091758329</v>
      </c>
      <c r="N1928">
        <v>0.2599858885020111</v>
      </c>
      <c r="O1928">
        <v>0.12061861613207529</v>
      </c>
      <c r="P1928">
        <v>0.1387037141480488</v>
      </c>
      <c r="Q1928">
        <v>0.1192708848166657</v>
      </c>
      <c r="R1928">
        <v>0.14968285982699661</v>
      </c>
      <c r="S1928">
        <v>0.11912072084762811</v>
      </c>
      <c r="T1928">
        <v>0.17673935117943809</v>
      </c>
      <c r="U1928">
        <v>0.15809214800497309</v>
      </c>
      <c r="V1928">
        <v>0.1578312250250776</v>
      </c>
      <c r="W1928">
        <v>0.12917375178047041</v>
      </c>
      <c r="X1928">
        <v>0.2462463862777978</v>
      </c>
      <c r="Y1928">
        <v>0.1882493257086208</v>
      </c>
      <c r="Z1928">
        <v>0.2473043883577207</v>
      </c>
      <c r="AA1928">
        <v>0.17977425150072651</v>
      </c>
      <c r="AB1928">
        <v>0.1781742097142642</v>
      </c>
      <c r="AC1928">
        <v>0.1127876058427941</v>
      </c>
      <c r="AD1928">
        <v>0.12654765044097119</v>
      </c>
      <c r="AE1928">
        <v>0.17475004248938469</v>
      </c>
      <c r="AF1928">
        <v>0.1209168290790765</v>
      </c>
      <c r="AG1928">
        <v>0.12747899162506859</v>
      </c>
      <c r="AH1928">
        <v>0.1145144502869702</v>
      </c>
      <c r="AI1928">
        <v>0.13154105396401519</v>
      </c>
      <c r="AJ1928">
        <v>0.21181023060189369</v>
      </c>
      <c r="AK1928">
        <v>0.18406587750482381</v>
      </c>
      <c r="AL1928">
        <v>0.16072460895130339</v>
      </c>
      <c r="AM1928">
        <v>0.13614022269238729</v>
      </c>
      <c r="AN1928">
        <v>0.1117129556292511</v>
      </c>
      <c r="AO1928">
        <v>0.15516760951404571</v>
      </c>
      <c r="AP1928">
        <v>0.15953635256933829</v>
      </c>
      <c r="AQ1928">
        <v>0.12958427328233951</v>
      </c>
      <c r="AR1928">
        <v>0.17205996443798741</v>
      </c>
      <c r="AS1928">
        <v>0.16907229789064299</v>
      </c>
      <c r="AT1928">
        <v>0.17672050818994231</v>
      </c>
      <c r="AU1928">
        <v>0.19059430043788661</v>
      </c>
    </row>
    <row r="1929" spans="1:47" x14ac:dyDescent="0.55000000000000004">
      <c r="A1929" s="1">
        <v>1927</v>
      </c>
      <c r="B1929">
        <v>0.1747979934631613</v>
      </c>
      <c r="C1929">
        <v>0.1240722510149059</v>
      </c>
      <c r="D1929">
        <v>0.1507677596716899</v>
      </c>
      <c r="E1929">
        <v>0.1146835381761617</v>
      </c>
      <c r="F1929">
        <v>0.15877638993114479</v>
      </c>
      <c r="G1929">
        <v>0.15595079948192259</v>
      </c>
      <c r="H1929">
        <v>0.1335074065112852</v>
      </c>
      <c r="I1929">
        <v>0.1200546218304322</v>
      </c>
      <c r="J1929">
        <v>0.15475997833371011</v>
      </c>
      <c r="K1929">
        <v>0.1674232006360106</v>
      </c>
      <c r="L1929">
        <v>0.12796603739914561</v>
      </c>
      <c r="M1929">
        <v>0.14264440023789701</v>
      </c>
      <c r="N1929">
        <v>0.26586804293117572</v>
      </c>
      <c r="O1929">
        <v>0.1290770363550747</v>
      </c>
      <c r="P1929">
        <v>0.12667167301604709</v>
      </c>
      <c r="Q1929">
        <v>0.1218700183442238</v>
      </c>
      <c r="R1929">
        <v>0.13491643316337251</v>
      </c>
      <c r="S1929">
        <v>0.11935022205231791</v>
      </c>
      <c r="T1929">
        <v>0.19708178858054229</v>
      </c>
      <c r="U1929">
        <v>0.1794244801265413</v>
      </c>
      <c r="V1929">
        <v>0.1341730920352234</v>
      </c>
      <c r="W1929">
        <v>0.1265292101517958</v>
      </c>
      <c r="X1929">
        <v>0.24595428320851651</v>
      </c>
      <c r="Y1929">
        <v>0.18939505205396559</v>
      </c>
      <c r="Z1929">
        <v>0.2473834629527773</v>
      </c>
      <c r="AA1929">
        <v>0.15814271800399279</v>
      </c>
      <c r="AB1929">
        <v>0.13115144670638659</v>
      </c>
      <c r="AC1929">
        <v>0.12420134458616609</v>
      </c>
      <c r="AD1929">
        <v>0.1199402360832291</v>
      </c>
      <c r="AE1929">
        <v>0.17138059764212291</v>
      </c>
      <c r="AF1929">
        <v>0.1109222417575073</v>
      </c>
      <c r="AG1929">
        <v>0.1038832791746641</v>
      </c>
      <c r="AH1929">
        <v>0.1342803625308083</v>
      </c>
      <c r="AI1929">
        <v>8.2775481574445045E-2</v>
      </c>
      <c r="AJ1929">
        <v>0.2019475534457072</v>
      </c>
      <c r="AK1929">
        <v>0.1694950368336999</v>
      </c>
      <c r="AL1929">
        <v>0.1653033184231931</v>
      </c>
      <c r="AM1929">
        <v>0.1298716449098376</v>
      </c>
      <c r="AN1929">
        <v>0.1196299504590863</v>
      </c>
      <c r="AO1929">
        <v>0.15463958636996619</v>
      </c>
      <c r="AP1929">
        <v>0.19981685087199619</v>
      </c>
      <c r="AQ1929">
        <v>0.1052313120928232</v>
      </c>
      <c r="AR1929">
        <v>0.1706155987320738</v>
      </c>
      <c r="AS1929">
        <v>0.1444657230104929</v>
      </c>
      <c r="AT1929">
        <v>0.15433378508180731</v>
      </c>
      <c r="AU1929">
        <v>0.1937312246918762</v>
      </c>
    </row>
    <row r="1930" spans="1:47" x14ac:dyDescent="0.55000000000000004">
      <c r="A1930" s="1">
        <v>1928</v>
      </c>
      <c r="B1930">
        <v>0.1118154151961193</v>
      </c>
      <c r="C1930">
        <v>0.14053735411608381</v>
      </c>
      <c r="D1930">
        <v>0.1452129456815848</v>
      </c>
      <c r="E1930">
        <v>0.13861225219301959</v>
      </c>
      <c r="F1930">
        <v>0.1382645729899892</v>
      </c>
      <c r="G1930">
        <v>0.1559281900631577</v>
      </c>
      <c r="H1930">
        <v>0.1307290904919165</v>
      </c>
      <c r="I1930">
        <v>0.1280532255133196</v>
      </c>
      <c r="J1930">
        <v>0.1473254445158913</v>
      </c>
      <c r="K1930">
        <v>0.1806532946869959</v>
      </c>
      <c r="L1930">
        <v>0.11640839952883229</v>
      </c>
      <c r="M1930">
        <v>0.14662509922658609</v>
      </c>
      <c r="N1930">
        <v>0.25867389711318828</v>
      </c>
      <c r="O1930">
        <v>0.1242518256493772</v>
      </c>
      <c r="P1930">
        <v>0.13971341362317119</v>
      </c>
      <c r="Q1930">
        <v>0.13785608788439119</v>
      </c>
      <c r="R1930">
        <v>0.1225165584124176</v>
      </c>
      <c r="S1930">
        <v>7.2432600521124185E-2</v>
      </c>
      <c r="T1930">
        <v>0.16447796300131581</v>
      </c>
      <c r="U1930">
        <v>0.16111231383587421</v>
      </c>
      <c r="V1930">
        <v>0.16106825854428</v>
      </c>
      <c r="W1930">
        <v>0.1169075599080391</v>
      </c>
      <c r="X1930">
        <v>0.2319538454060692</v>
      </c>
      <c r="Y1930">
        <v>0.2015157675090197</v>
      </c>
      <c r="Z1930">
        <v>0.25021667009036208</v>
      </c>
      <c r="AA1930">
        <v>0.17886643168887639</v>
      </c>
      <c r="AB1930">
        <v>0.17261177204116351</v>
      </c>
      <c r="AC1930">
        <v>0.12654148601959131</v>
      </c>
      <c r="AD1930">
        <v>0.11809810375483509</v>
      </c>
      <c r="AE1930">
        <v>0.1740403622998849</v>
      </c>
      <c r="AF1930">
        <v>0.1081481153677944</v>
      </c>
      <c r="AG1930">
        <v>8.7923428268091533E-2</v>
      </c>
      <c r="AH1930">
        <v>0.13216572070516</v>
      </c>
      <c r="AI1930">
        <v>0.13852712709584419</v>
      </c>
      <c r="AJ1930">
        <v>0.21497345128812789</v>
      </c>
      <c r="AK1930">
        <v>0.18687442222893971</v>
      </c>
      <c r="AL1930">
        <v>0.16148386420892999</v>
      </c>
      <c r="AM1930">
        <v>0.12489461063273399</v>
      </c>
      <c r="AN1930">
        <v>0.1323804388376433</v>
      </c>
      <c r="AO1930">
        <v>0.15872727564305861</v>
      </c>
      <c r="AP1930">
        <v>0.19375008131172641</v>
      </c>
      <c r="AQ1930">
        <v>0.1170799904962975</v>
      </c>
      <c r="AR1930">
        <v>0.15201583137095051</v>
      </c>
      <c r="AS1930">
        <v>0.17789953486020771</v>
      </c>
      <c r="AT1930">
        <v>0.16896589806504389</v>
      </c>
      <c r="AU1930">
        <v>0.19720223596431841</v>
      </c>
    </row>
    <row r="1931" spans="1:47" x14ac:dyDescent="0.55000000000000004">
      <c r="A1931" s="1">
        <v>1929</v>
      </c>
      <c r="B1931">
        <v>0.1165589330739787</v>
      </c>
      <c r="C1931">
        <v>0.1214614404261642</v>
      </c>
      <c r="D1931">
        <v>0.13352851498474569</v>
      </c>
      <c r="E1931">
        <v>0.12519287472183829</v>
      </c>
      <c r="F1931">
        <v>0.14476642094002651</v>
      </c>
      <c r="G1931">
        <v>0.175182447993769</v>
      </c>
      <c r="H1931">
        <v>0.13176075966450471</v>
      </c>
      <c r="I1931">
        <v>0.114693485743039</v>
      </c>
      <c r="J1931">
        <v>0.12878129957119991</v>
      </c>
      <c r="K1931">
        <v>0.1690393839998314</v>
      </c>
      <c r="L1931">
        <v>0.13055407976459821</v>
      </c>
      <c r="M1931">
        <v>0.13228974233346019</v>
      </c>
      <c r="N1931">
        <v>0.28325356511050759</v>
      </c>
      <c r="O1931">
        <v>0.1189081219343239</v>
      </c>
      <c r="P1931">
        <v>0.12652182476629281</v>
      </c>
      <c r="Q1931">
        <v>0.1137433514777783</v>
      </c>
      <c r="R1931">
        <v>0.1435701446509047</v>
      </c>
      <c r="S1931">
        <v>0.14212222882381539</v>
      </c>
      <c r="T1931">
        <v>0.17599860230146189</v>
      </c>
      <c r="U1931">
        <v>0.156355772828213</v>
      </c>
      <c r="V1931">
        <v>0.1578421356061285</v>
      </c>
      <c r="W1931">
        <v>0.12975640063396071</v>
      </c>
      <c r="X1931">
        <v>0.23369532517599681</v>
      </c>
      <c r="Y1931">
        <v>0.18349543069581481</v>
      </c>
      <c r="Z1931">
        <v>0.24164838164237901</v>
      </c>
      <c r="AA1931">
        <v>0.17507655531435451</v>
      </c>
      <c r="AB1931">
        <v>0.16163670554144291</v>
      </c>
      <c r="AC1931">
        <v>0.12680477257244169</v>
      </c>
      <c r="AD1931">
        <v>0.12760964699637981</v>
      </c>
      <c r="AE1931">
        <v>0.18566236403006969</v>
      </c>
      <c r="AF1931">
        <v>0.1083995327692963</v>
      </c>
      <c r="AG1931">
        <v>0.1008816908643963</v>
      </c>
      <c r="AH1931">
        <v>0.1243835501710637</v>
      </c>
      <c r="AI1931">
        <v>8.2639851979445983E-2</v>
      </c>
      <c r="AJ1931">
        <v>0.2229983848496061</v>
      </c>
      <c r="AK1931">
        <v>0.16981684694779589</v>
      </c>
      <c r="AL1931">
        <v>0.15579146609580449</v>
      </c>
      <c r="AM1931">
        <v>0.13155932080840901</v>
      </c>
      <c r="AN1931">
        <v>0.1194286595786241</v>
      </c>
      <c r="AO1931">
        <v>0.1642697682467415</v>
      </c>
      <c r="AP1931">
        <v>0.1710570439570554</v>
      </c>
      <c r="AQ1931">
        <v>0.1202950581817388</v>
      </c>
      <c r="AR1931">
        <v>0.15129162758921511</v>
      </c>
      <c r="AS1931">
        <v>0.16425196440801959</v>
      </c>
      <c r="AT1931">
        <v>0.1456464163209247</v>
      </c>
      <c r="AU1931">
        <v>0.19326649811289129</v>
      </c>
    </row>
    <row r="1932" spans="1:47" x14ac:dyDescent="0.55000000000000004">
      <c r="A1932" s="1">
        <v>1930</v>
      </c>
      <c r="B1932">
        <v>0.17131645222831571</v>
      </c>
      <c r="C1932">
        <v>0.17833642072933689</v>
      </c>
      <c r="D1932">
        <v>0.12730158559928251</v>
      </c>
      <c r="E1932">
        <v>0.13179385812563449</v>
      </c>
      <c r="F1932">
        <v>0.14910355912311779</v>
      </c>
      <c r="G1932">
        <v>0.16472929248445761</v>
      </c>
      <c r="H1932">
        <v>0.13147105659798181</v>
      </c>
      <c r="I1932">
        <v>0.1208964399231644</v>
      </c>
      <c r="J1932">
        <v>0.15089628769300681</v>
      </c>
      <c r="K1932">
        <v>0.17098196217456499</v>
      </c>
      <c r="L1932">
        <v>0.12994391554434309</v>
      </c>
      <c r="M1932">
        <v>0.13888520203684571</v>
      </c>
      <c r="N1932">
        <v>0.26584289622327412</v>
      </c>
      <c r="O1932">
        <v>0.1458984230099146</v>
      </c>
      <c r="P1932">
        <v>0.13071143171491589</v>
      </c>
      <c r="Q1932">
        <v>0.10767377737191849</v>
      </c>
      <c r="R1932">
        <v>0.13594834032909919</v>
      </c>
      <c r="S1932">
        <v>0.16932770051641299</v>
      </c>
      <c r="T1932">
        <v>0.17727389889816811</v>
      </c>
      <c r="U1932">
        <v>0.13309335799213581</v>
      </c>
      <c r="V1932">
        <v>0.15345773935935519</v>
      </c>
      <c r="W1932">
        <v>0.13225536546478739</v>
      </c>
      <c r="X1932">
        <v>0.23127803488702009</v>
      </c>
      <c r="Y1932">
        <v>0.1898967394462098</v>
      </c>
      <c r="Z1932">
        <v>0.23288282913787611</v>
      </c>
      <c r="AA1932">
        <v>0.17249999207582639</v>
      </c>
      <c r="AB1932">
        <v>0.1605618197168806</v>
      </c>
      <c r="AC1932">
        <v>0.1236412219312447</v>
      </c>
      <c r="AD1932">
        <v>0.1222762300494982</v>
      </c>
      <c r="AE1932">
        <v>0.16921657030197229</v>
      </c>
      <c r="AF1932">
        <v>0.12342097369695169</v>
      </c>
      <c r="AG1932">
        <v>0.11657775941527899</v>
      </c>
      <c r="AH1932">
        <v>0.11969914663295531</v>
      </c>
      <c r="AI1932">
        <v>9.6075202595225895E-2</v>
      </c>
      <c r="AJ1932">
        <v>0.2139628185422299</v>
      </c>
      <c r="AK1932">
        <v>0.2017253540539001</v>
      </c>
      <c r="AL1932">
        <v>0.15671757203132911</v>
      </c>
      <c r="AM1932">
        <v>0.13030464422134189</v>
      </c>
      <c r="AN1932">
        <v>0.11752975938338101</v>
      </c>
      <c r="AO1932">
        <v>0.15792219293869261</v>
      </c>
      <c r="AP1932">
        <v>0.17018806994137711</v>
      </c>
      <c r="AQ1932">
        <v>0.1034462627052031</v>
      </c>
      <c r="AR1932">
        <v>0.17183488325356411</v>
      </c>
      <c r="AS1932">
        <v>0.1679604737489431</v>
      </c>
      <c r="AT1932">
        <v>0.16778222198155221</v>
      </c>
      <c r="AU1932">
        <v>0.2135114654446196</v>
      </c>
    </row>
    <row r="1933" spans="1:47" x14ac:dyDescent="0.55000000000000004">
      <c r="A1933" s="1">
        <v>1931</v>
      </c>
      <c r="B1933">
        <v>0.1225518285991411</v>
      </c>
      <c r="C1933">
        <v>0.12877285443710379</v>
      </c>
      <c r="D1933">
        <v>0.13615013752588609</v>
      </c>
      <c r="E1933">
        <v>0.14071357188811931</v>
      </c>
      <c r="F1933">
        <v>0.1358713520689071</v>
      </c>
      <c r="G1933">
        <v>0.16749259685533541</v>
      </c>
      <c r="H1933">
        <v>0.1390587982118337</v>
      </c>
      <c r="I1933">
        <v>0.12248978130162951</v>
      </c>
      <c r="J1933">
        <v>0.1382451858654358</v>
      </c>
      <c r="K1933">
        <v>0.16982355401642579</v>
      </c>
      <c r="L1933">
        <v>0.12640799671784189</v>
      </c>
      <c r="M1933">
        <v>0.1456757284355053</v>
      </c>
      <c r="N1933">
        <v>0.26886500026069471</v>
      </c>
      <c r="O1933">
        <v>0.1182780268617513</v>
      </c>
      <c r="P1933">
        <v>0.1243021640435276</v>
      </c>
      <c r="Q1933">
        <v>0.1184698466066728</v>
      </c>
      <c r="R1933">
        <v>0.12918150208581319</v>
      </c>
      <c r="S1933">
        <v>7.0865009732597531E-2</v>
      </c>
      <c r="T1933">
        <v>0.17069849362562389</v>
      </c>
      <c r="U1933">
        <v>0.19343595504161751</v>
      </c>
      <c r="V1933">
        <v>0.15970694428591309</v>
      </c>
      <c r="W1933">
        <v>0.12672108127985049</v>
      </c>
      <c r="X1933">
        <v>0.2313317075333694</v>
      </c>
      <c r="Y1933">
        <v>0.19310312957378989</v>
      </c>
      <c r="Z1933">
        <v>0.2391311681985282</v>
      </c>
      <c r="AA1933">
        <v>0.16848295410237779</v>
      </c>
      <c r="AB1933">
        <v>0.17226136123996261</v>
      </c>
      <c r="AC1933">
        <v>0.1232777828542658</v>
      </c>
      <c r="AD1933">
        <v>0.12698595425175491</v>
      </c>
      <c r="AE1933">
        <v>0.1816727168710586</v>
      </c>
      <c r="AF1933">
        <v>0.1136090564266916</v>
      </c>
      <c r="AG1933">
        <v>0.1304110087273159</v>
      </c>
      <c r="AH1933">
        <v>0.1232599205230991</v>
      </c>
      <c r="AI1933">
        <v>0.19191595911630699</v>
      </c>
      <c r="AJ1933">
        <v>0.20194649323306549</v>
      </c>
      <c r="AK1933">
        <v>0.1686388074473229</v>
      </c>
      <c r="AL1933">
        <v>0.15873577472570569</v>
      </c>
      <c r="AM1933">
        <v>0.1350618111631838</v>
      </c>
      <c r="AN1933">
        <v>0.13635834612937611</v>
      </c>
      <c r="AO1933">
        <v>0.1551212438442342</v>
      </c>
      <c r="AP1933">
        <v>0.1725827315649531</v>
      </c>
      <c r="AQ1933">
        <v>0.1186530549232995</v>
      </c>
      <c r="AR1933">
        <v>0.17210668163148229</v>
      </c>
      <c r="AS1933">
        <v>0.16333076173659039</v>
      </c>
      <c r="AT1933">
        <v>0.16284690524590911</v>
      </c>
      <c r="AU1933">
        <v>0.19360541987410229</v>
      </c>
    </row>
    <row r="1934" spans="1:47" x14ac:dyDescent="0.55000000000000004">
      <c r="A1934" s="1">
        <v>1932</v>
      </c>
      <c r="B1934">
        <v>0.13483328577109521</v>
      </c>
      <c r="C1934">
        <v>0.16267066439801889</v>
      </c>
      <c r="D1934">
        <v>0.1167454682663243</v>
      </c>
      <c r="E1934">
        <v>0.1185818487870651</v>
      </c>
      <c r="F1934">
        <v>0.12967683325404439</v>
      </c>
      <c r="G1934">
        <v>0.1234463298034192</v>
      </c>
      <c r="H1934">
        <v>0.1408966574802451</v>
      </c>
      <c r="I1934">
        <v>0.1137939126666152</v>
      </c>
      <c r="J1934">
        <v>0.14716133039304891</v>
      </c>
      <c r="K1934">
        <v>0.15646194683759279</v>
      </c>
      <c r="L1934">
        <v>0.12687659110853561</v>
      </c>
      <c r="M1934">
        <v>0.1346629226977745</v>
      </c>
      <c r="N1934">
        <v>0.24875578263259729</v>
      </c>
      <c r="O1934">
        <v>0.13625428635590511</v>
      </c>
      <c r="P1934">
        <v>0.1221025945616578</v>
      </c>
      <c r="Q1934">
        <v>0.10779605918435391</v>
      </c>
      <c r="R1934">
        <v>0.1318823806877146</v>
      </c>
      <c r="S1934">
        <v>0.1096493872717956</v>
      </c>
      <c r="T1934">
        <v>0.1708034345457117</v>
      </c>
      <c r="U1934">
        <v>0.15743265104536111</v>
      </c>
      <c r="V1934">
        <v>0.17976991948321761</v>
      </c>
      <c r="W1934">
        <v>0.12430421841462411</v>
      </c>
      <c r="X1934">
        <v>0.23670248466042421</v>
      </c>
      <c r="Y1934">
        <v>0.19636406970545431</v>
      </c>
      <c r="Z1934">
        <v>0.24084618486077011</v>
      </c>
      <c r="AA1934">
        <v>0.1671870253124553</v>
      </c>
      <c r="AB1934">
        <v>0.12868303711816539</v>
      </c>
      <c r="AC1934">
        <v>0.12780567813672941</v>
      </c>
      <c r="AD1934">
        <v>0.13319878721968359</v>
      </c>
      <c r="AE1934">
        <v>0.17834754491459209</v>
      </c>
      <c r="AF1934">
        <v>0.11899763290540601</v>
      </c>
      <c r="AG1934">
        <v>9.2234230805852385E-2</v>
      </c>
      <c r="AH1934">
        <v>0.13425190852203001</v>
      </c>
      <c r="AI1934">
        <v>0.16830011639965109</v>
      </c>
      <c r="AJ1934">
        <v>0.22585679407348219</v>
      </c>
      <c r="AK1934">
        <v>0.15922456298320031</v>
      </c>
      <c r="AL1934">
        <v>0.18555705949079679</v>
      </c>
      <c r="AM1934">
        <v>0.135253344110427</v>
      </c>
      <c r="AN1934">
        <v>0.13356107214982629</v>
      </c>
      <c r="AO1934">
        <v>0.15593240905510461</v>
      </c>
      <c r="AP1934">
        <v>0.1877183555197218</v>
      </c>
      <c r="AQ1934">
        <v>0.1178082372360604</v>
      </c>
      <c r="AR1934">
        <v>0.17432756257846019</v>
      </c>
      <c r="AS1934">
        <v>0.16712122760643811</v>
      </c>
      <c r="AT1934">
        <v>0.14474793558150151</v>
      </c>
      <c r="AU1934">
        <v>0.18510167367244831</v>
      </c>
    </row>
    <row r="1935" spans="1:47" x14ac:dyDescent="0.55000000000000004">
      <c r="A1935" s="1">
        <v>1933</v>
      </c>
      <c r="B1935">
        <v>0.1563905533203136</v>
      </c>
      <c r="C1935">
        <v>9.6494584106485426E-2</v>
      </c>
      <c r="D1935">
        <v>0.13155508260604609</v>
      </c>
      <c r="E1935">
        <v>0.110462375497427</v>
      </c>
      <c r="F1935">
        <v>0.15840426894662399</v>
      </c>
      <c r="G1935">
        <v>0.15350461900794221</v>
      </c>
      <c r="H1935">
        <v>0.13845707316215411</v>
      </c>
      <c r="I1935">
        <v>0.12129470485249109</v>
      </c>
      <c r="J1935">
        <v>0.13351776120463299</v>
      </c>
      <c r="K1935">
        <v>0.16974370508910319</v>
      </c>
      <c r="L1935">
        <v>0.1253086799099431</v>
      </c>
      <c r="M1935">
        <v>0.1303048540145525</v>
      </c>
      <c r="N1935">
        <v>0.2713762678956757</v>
      </c>
      <c r="O1935">
        <v>0.14243379569847511</v>
      </c>
      <c r="P1935">
        <v>0.15043029253162321</v>
      </c>
      <c r="Q1935">
        <v>0.10732335003292789</v>
      </c>
      <c r="R1935">
        <v>0.1236161466998574</v>
      </c>
      <c r="S1935">
        <v>0.13578864929907239</v>
      </c>
      <c r="T1935">
        <v>0.18659642283392891</v>
      </c>
      <c r="U1935">
        <v>0.15552355694417519</v>
      </c>
      <c r="V1935">
        <v>0.17933350293409581</v>
      </c>
      <c r="W1935">
        <v>0.13888324673505531</v>
      </c>
      <c r="X1935">
        <v>0.2307685988966971</v>
      </c>
      <c r="Y1935">
        <v>0.19055304450895061</v>
      </c>
      <c r="Z1935">
        <v>0.24424094929217369</v>
      </c>
      <c r="AA1935">
        <v>0.16359456478575629</v>
      </c>
      <c r="AB1935">
        <v>0.15908646598054851</v>
      </c>
      <c r="AC1935">
        <v>0.1218145209124568</v>
      </c>
      <c r="AD1935">
        <v>0.1192968278441125</v>
      </c>
      <c r="AE1935">
        <v>0.17798743146785309</v>
      </c>
      <c r="AF1935">
        <v>0.1160139825184521</v>
      </c>
      <c r="AG1935">
        <v>9.1764586450230431E-2</v>
      </c>
      <c r="AH1935">
        <v>0.128465377590707</v>
      </c>
      <c r="AI1935">
        <v>0.12861216740986689</v>
      </c>
      <c r="AJ1935">
        <v>0.21817448674817</v>
      </c>
      <c r="AK1935">
        <v>0.17349226857279221</v>
      </c>
      <c r="AL1935">
        <v>0.15964811729995121</v>
      </c>
      <c r="AM1935">
        <v>0.122029269324801</v>
      </c>
      <c r="AN1935">
        <v>0.124233256384364</v>
      </c>
      <c r="AO1935">
        <v>0.15891759407550479</v>
      </c>
      <c r="AP1935">
        <v>0.19080763154162381</v>
      </c>
      <c r="AQ1935">
        <v>0.10280798852794849</v>
      </c>
      <c r="AR1935">
        <v>0.1633140031111685</v>
      </c>
      <c r="AS1935">
        <v>0.1652635924310806</v>
      </c>
      <c r="AT1935">
        <v>0.15368489691329729</v>
      </c>
      <c r="AU1935">
        <v>0.18588210622293941</v>
      </c>
    </row>
    <row r="1936" spans="1:47" x14ac:dyDescent="0.55000000000000004">
      <c r="A1936" s="1">
        <v>1934</v>
      </c>
      <c r="B1936">
        <v>0.15779471291587779</v>
      </c>
      <c r="C1936">
        <v>0.1347108901409059</v>
      </c>
      <c r="D1936">
        <v>0.11542141344166899</v>
      </c>
      <c r="E1936">
        <v>0.13221968809753329</v>
      </c>
      <c r="F1936">
        <v>0.12964641396728929</v>
      </c>
      <c r="G1936">
        <v>0.14572628828085679</v>
      </c>
      <c r="H1936">
        <v>0.14091128966152081</v>
      </c>
      <c r="I1936">
        <v>0.12409717618426661</v>
      </c>
      <c r="J1936">
        <v>0.1463418918529501</v>
      </c>
      <c r="K1936">
        <v>0.17111061750456469</v>
      </c>
      <c r="L1936">
        <v>0.14312181064718421</v>
      </c>
      <c r="M1936">
        <v>0.13739707428915909</v>
      </c>
      <c r="N1936">
        <v>0.26724969250796948</v>
      </c>
      <c r="O1936">
        <v>0.12630873551607991</v>
      </c>
      <c r="P1936">
        <v>0.14155149653772539</v>
      </c>
      <c r="Q1936">
        <v>0.1171648014078077</v>
      </c>
      <c r="R1936">
        <v>0.123678970096904</v>
      </c>
      <c r="S1936">
        <v>0.1141526267780197</v>
      </c>
      <c r="T1936">
        <v>0.15089684915700399</v>
      </c>
      <c r="U1936">
        <v>0.14059426490293961</v>
      </c>
      <c r="V1936">
        <v>0.16138684448160651</v>
      </c>
      <c r="W1936">
        <v>0.12718555231020329</v>
      </c>
      <c r="X1936">
        <v>0.2334519180371645</v>
      </c>
      <c r="Y1936">
        <v>0.2074413168372444</v>
      </c>
      <c r="Z1936">
        <v>0.23513530012996339</v>
      </c>
      <c r="AA1936">
        <v>0.1538914677380466</v>
      </c>
      <c r="AB1936">
        <v>0.15479502459733399</v>
      </c>
      <c r="AC1936">
        <v>0.1174346499055156</v>
      </c>
      <c r="AD1936">
        <v>0.1121722539068805</v>
      </c>
      <c r="AE1936">
        <v>0.19275907949933499</v>
      </c>
      <c r="AF1936">
        <v>0.1093457307244973</v>
      </c>
      <c r="AG1936">
        <v>9.3707961558192929E-2</v>
      </c>
      <c r="AH1936">
        <v>0.1232591490612605</v>
      </c>
      <c r="AI1936">
        <v>9.7535609893308894E-2</v>
      </c>
      <c r="AJ1936">
        <v>0.20090027530310789</v>
      </c>
      <c r="AK1936">
        <v>0.16876220370797759</v>
      </c>
      <c r="AL1936">
        <v>0.17734588739675999</v>
      </c>
      <c r="AM1936">
        <v>0.1204925525625003</v>
      </c>
      <c r="AN1936">
        <v>0.13766171258286011</v>
      </c>
      <c r="AO1936">
        <v>0.15335883877418441</v>
      </c>
      <c r="AP1936">
        <v>0.16630477197778709</v>
      </c>
      <c r="AQ1936">
        <v>0.112761574302704</v>
      </c>
      <c r="AR1936">
        <v>0.1497140385211409</v>
      </c>
      <c r="AS1936">
        <v>0.17254689640864959</v>
      </c>
      <c r="AT1936">
        <v>0.16610736807060761</v>
      </c>
      <c r="AU1936">
        <v>0.19875504860052681</v>
      </c>
    </row>
    <row r="1937" spans="1:47" x14ac:dyDescent="0.55000000000000004">
      <c r="A1937" s="1">
        <v>1935</v>
      </c>
      <c r="B1937">
        <v>0.15741457345606361</v>
      </c>
      <c r="C1937">
        <v>0.12892116749036339</v>
      </c>
      <c r="D1937">
        <v>0.16626691837449481</v>
      </c>
      <c r="E1937">
        <v>0.1175284403740845</v>
      </c>
      <c r="F1937">
        <v>0.12932523091280601</v>
      </c>
      <c r="G1937">
        <v>0.1664041242671184</v>
      </c>
      <c r="H1937">
        <v>0.1355002651976813</v>
      </c>
      <c r="I1937">
        <v>0.13460220320752539</v>
      </c>
      <c r="J1937">
        <v>0.14197675825003739</v>
      </c>
      <c r="K1937">
        <v>0.18278389717474541</v>
      </c>
      <c r="L1937">
        <v>0.1215071380788622</v>
      </c>
      <c r="M1937">
        <v>0.13090515238539011</v>
      </c>
      <c r="N1937">
        <v>0.26290206439197561</v>
      </c>
      <c r="O1937">
        <v>0.1122206277506327</v>
      </c>
      <c r="P1937">
        <v>0.1285103792927326</v>
      </c>
      <c r="Q1937">
        <v>0.1290622625680676</v>
      </c>
      <c r="R1937">
        <v>0.1234146049083714</v>
      </c>
      <c r="S1937">
        <v>0.19111871355324081</v>
      </c>
      <c r="T1937">
        <v>0.17039296322622791</v>
      </c>
      <c r="U1937">
        <v>0.1781617173885558</v>
      </c>
      <c r="V1937">
        <v>0.17608756437926701</v>
      </c>
      <c r="W1937">
        <v>0.1317685221671521</v>
      </c>
      <c r="X1937">
        <v>0.24039795149212251</v>
      </c>
      <c r="Y1937">
        <v>0.19515025773793659</v>
      </c>
      <c r="Z1937">
        <v>0.24533717186292159</v>
      </c>
      <c r="AA1937">
        <v>0.17302053969431391</v>
      </c>
      <c r="AB1937">
        <v>0.15348646896396911</v>
      </c>
      <c r="AC1937">
        <v>0.1219133787603168</v>
      </c>
      <c r="AD1937">
        <v>0.1276417264100933</v>
      </c>
      <c r="AE1937">
        <v>0.16742810460418711</v>
      </c>
      <c r="AF1937">
        <v>0.1235667486385294</v>
      </c>
      <c r="AG1937">
        <v>9.6851033036713968E-2</v>
      </c>
      <c r="AH1937">
        <v>0.1065764998655057</v>
      </c>
      <c r="AI1937">
        <v>0.13231396864253889</v>
      </c>
      <c r="AJ1937">
        <v>0.18749563811315381</v>
      </c>
      <c r="AK1937">
        <v>0.1949516978252063</v>
      </c>
      <c r="AL1937">
        <v>0.1659027671347649</v>
      </c>
      <c r="AM1937">
        <v>0.13594469724325969</v>
      </c>
      <c r="AN1937">
        <v>0.12942608286216631</v>
      </c>
      <c r="AO1937">
        <v>0.14898911719608601</v>
      </c>
      <c r="AP1937">
        <v>0.15720718035878109</v>
      </c>
      <c r="AQ1937">
        <v>0.12856529203089889</v>
      </c>
      <c r="AR1937">
        <v>0.16979240354839359</v>
      </c>
      <c r="AS1937">
        <v>0.1729452554431305</v>
      </c>
      <c r="AT1937">
        <v>0.16415607916886379</v>
      </c>
      <c r="AU1937">
        <v>0.20468099780713109</v>
      </c>
    </row>
    <row r="1938" spans="1:47" x14ac:dyDescent="0.55000000000000004">
      <c r="A1938" s="1">
        <v>1936</v>
      </c>
      <c r="B1938">
        <v>0.16839992990734531</v>
      </c>
      <c r="C1938">
        <v>0.1225539957007491</v>
      </c>
      <c r="D1938">
        <v>0.11074108123384099</v>
      </c>
      <c r="E1938">
        <v>0.12784212578176701</v>
      </c>
      <c r="F1938">
        <v>0.15139101926894419</v>
      </c>
      <c r="G1938">
        <v>0.1575217562223597</v>
      </c>
      <c r="H1938">
        <v>0.1248412021947255</v>
      </c>
      <c r="I1938">
        <v>0.115099343292456</v>
      </c>
      <c r="J1938">
        <v>0.13347942521670961</v>
      </c>
      <c r="K1938">
        <v>0.1723637802284145</v>
      </c>
      <c r="L1938">
        <v>0.12769516437002351</v>
      </c>
      <c r="M1938">
        <v>0.13912685450186141</v>
      </c>
      <c r="N1938">
        <v>0.26378741545252099</v>
      </c>
      <c r="O1938">
        <v>0.14017436427470631</v>
      </c>
      <c r="P1938">
        <v>0.1545502652301875</v>
      </c>
      <c r="Q1938">
        <v>0.12574579392364649</v>
      </c>
      <c r="R1938">
        <v>0.13258120643006971</v>
      </c>
      <c r="S1938">
        <v>9.7162192781265921E-2</v>
      </c>
      <c r="T1938">
        <v>0.16683349778811279</v>
      </c>
      <c r="U1938">
        <v>0.1837821101162119</v>
      </c>
      <c r="V1938">
        <v>0.15569759405619571</v>
      </c>
      <c r="W1938">
        <v>0.1349437863146751</v>
      </c>
      <c r="X1938">
        <v>0.2395142150093989</v>
      </c>
      <c r="Y1938">
        <v>0.20400733844674621</v>
      </c>
      <c r="Z1938">
        <v>0.2394496739867831</v>
      </c>
      <c r="AA1938">
        <v>0.16039470064988839</v>
      </c>
      <c r="AB1938">
        <v>0.1725824779755597</v>
      </c>
      <c r="AC1938">
        <v>0.1262335458440971</v>
      </c>
      <c r="AD1938">
        <v>0.1224328439574934</v>
      </c>
      <c r="AE1938">
        <v>0.17654733765100211</v>
      </c>
      <c r="AF1938">
        <v>0.10907128097941179</v>
      </c>
      <c r="AG1938">
        <v>0.12195304277141759</v>
      </c>
      <c r="AH1938">
        <v>0.1035249096121796</v>
      </c>
      <c r="AI1938">
        <v>0.14261169849246921</v>
      </c>
      <c r="AJ1938">
        <v>0.21771016842875179</v>
      </c>
      <c r="AK1938">
        <v>0.17101353508833381</v>
      </c>
      <c r="AL1938">
        <v>0.17285190426355221</v>
      </c>
      <c r="AM1938">
        <v>0.1243326357901814</v>
      </c>
      <c r="AN1938">
        <v>0.1212908768127544</v>
      </c>
      <c r="AO1938">
        <v>0.1556431160230575</v>
      </c>
      <c r="AP1938">
        <v>0.16859615963451899</v>
      </c>
      <c r="AQ1938">
        <v>0.1229936028799387</v>
      </c>
      <c r="AR1938">
        <v>0.17288437037732901</v>
      </c>
      <c r="AS1938">
        <v>0.17589450749167229</v>
      </c>
      <c r="AT1938">
        <v>0.1655667873679767</v>
      </c>
      <c r="AU1938">
        <v>0.19799140386263239</v>
      </c>
    </row>
    <row r="1939" spans="1:47" x14ac:dyDescent="0.55000000000000004">
      <c r="A1939" s="1">
        <v>1937</v>
      </c>
      <c r="B1939">
        <v>0.1077758789143699</v>
      </c>
      <c r="C1939">
        <v>0.15583510950898191</v>
      </c>
      <c r="D1939">
        <v>0.1163069456251925</v>
      </c>
      <c r="E1939">
        <v>0.12545913039443729</v>
      </c>
      <c r="F1939">
        <v>0.13974884026083981</v>
      </c>
      <c r="G1939">
        <v>0.14214347064904581</v>
      </c>
      <c r="H1939">
        <v>0.14650388092166949</v>
      </c>
      <c r="I1939">
        <v>0.1180169345335849</v>
      </c>
      <c r="J1939">
        <v>0.14552980960516401</v>
      </c>
      <c r="K1939">
        <v>0.1748226947567415</v>
      </c>
      <c r="L1939">
        <v>0.1337614632322067</v>
      </c>
      <c r="M1939">
        <v>0.14187611991669821</v>
      </c>
      <c r="N1939">
        <v>0.26297518182339041</v>
      </c>
      <c r="O1939">
        <v>0.1239795384702521</v>
      </c>
      <c r="P1939">
        <v>0.1146327462223546</v>
      </c>
      <c r="Q1939">
        <v>0.1332887175236</v>
      </c>
      <c r="R1939">
        <v>0.11616415501839381</v>
      </c>
      <c r="S1939">
        <v>9.8060597074517558E-2</v>
      </c>
      <c r="T1939">
        <v>0.1988551872769746</v>
      </c>
      <c r="U1939">
        <v>0.157872645759397</v>
      </c>
      <c r="V1939">
        <v>0.16286220765081599</v>
      </c>
      <c r="W1939">
        <v>0.1159964521964872</v>
      </c>
      <c r="X1939">
        <v>0.23506548102339109</v>
      </c>
      <c r="Y1939">
        <v>0.19575518652857801</v>
      </c>
      <c r="Z1939">
        <v>0.24431606015216489</v>
      </c>
      <c r="AA1939">
        <v>0.17212224060043199</v>
      </c>
      <c r="AB1939">
        <v>0.18660102463279529</v>
      </c>
      <c r="AC1939">
        <v>0.1147523454745196</v>
      </c>
      <c r="AD1939">
        <v>0.13237417036143051</v>
      </c>
      <c r="AE1939">
        <v>0.175361572923944</v>
      </c>
      <c r="AF1939">
        <v>0.109204685030122</v>
      </c>
      <c r="AG1939">
        <v>0.1225515067035355</v>
      </c>
      <c r="AH1939">
        <v>0.1366333935821567</v>
      </c>
      <c r="AI1939">
        <v>0.1225061858399339</v>
      </c>
      <c r="AJ1939">
        <v>0.17580777529765859</v>
      </c>
      <c r="AK1939">
        <v>0.1732364368936882</v>
      </c>
      <c r="AL1939">
        <v>0.15063782468635101</v>
      </c>
      <c r="AM1939">
        <v>0.12817909069799729</v>
      </c>
      <c r="AN1939">
        <v>0.13557644959794771</v>
      </c>
      <c r="AO1939">
        <v>0.16580702943465961</v>
      </c>
      <c r="AP1939">
        <v>0.1664338972710718</v>
      </c>
      <c r="AQ1939">
        <v>0.11393550114691731</v>
      </c>
      <c r="AR1939">
        <v>0.16064180672413189</v>
      </c>
      <c r="AS1939">
        <v>0.16154695037831579</v>
      </c>
      <c r="AT1939">
        <v>0.15596779620246251</v>
      </c>
      <c r="AU1939">
        <v>0.20506014338199469</v>
      </c>
    </row>
    <row r="1940" spans="1:47" x14ac:dyDescent="0.55000000000000004">
      <c r="A1940" s="1">
        <v>1938</v>
      </c>
      <c r="B1940">
        <v>0.1526233128271057</v>
      </c>
      <c r="C1940">
        <v>0.15472765089745311</v>
      </c>
      <c r="D1940">
        <v>0.14250305744051001</v>
      </c>
      <c r="E1940">
        <v>0.1310379125490066</v>
      </c>
      <c r="F1940">
        <v>0.1577991252325078</v>
      </c>
      <c r="G1940">
        <v>0.15208025212040241</v>
      </c>
      <c r="H1940">
        <v>0.1391459173854169</v>
      </c>
      <c r="I1940">
        <v>0.1149789210245528</v>
      </c>
      <c r="J1940">
        <v>0.14310870833612599</v>
      </c>
      <c r="K1940">
        <v>0.1700525770172156</v>
      </c>
      <c r="L1940">
        <v>0.14467586922195419</v>
      </c>
      <c r="M1940">
        <v>0.14561801997508381</v>
      </c>
      <c r="N1940">
        <v>0.2483124760626193</v>
      </c>
      <c r="O1940">
        <v>0.1218644107175922</v>
      </c>
      <c r="P1940">
        <v>0.12290616134383479</v>
      </c>
      <c r="Q1940">
        <v>0.10044284078981899</v>
      </c>
      <c r="R1940">
        <v>0.1028799084730178</v>
      </c>
      <c r="S1940">
        <v>0.14656847775020229</v>
      </c>
      <c r="T1940">
        <v>0.19009901240764451</v>
      </c>
      <c r="U1940">
        <v>0.1529794165624965</v>
      </c>
      <c r="V1940">
        <v>0.16951880755307769</v>
      </c>
      <c r="W1940">
        <v>0.1207300303208359</v>
      </c>
      <c r="X1940">
        <v>0.2309981534602209</v>
      </c>
      <c r="Y1940">
        <v>0.1844283834823425</v>
      </c>
      <c r="Z1940">
        <v>0.23695175630522991</v>
      </c>
      <c r="AA1940">
        <v>0.16387993829099651</v>
      </c>
      <c r="AB1940">
        <v>0.1518265269006728</v>
      </c>
      <c r="AC1940">
        <v>0.1212669562601599</v>
      </c>
      <c r="AD1940">
        <v>0.1183666464976698</v>
      </c>
      <c r="AE1940">
        <v>0.1742320804945259</v>
      </c>
      <c r="AF1940">
        <v>0.11828704080335541</v>
      </c>
      <c r="AG1940">
        <v>9.1739175187670552E-2</v>
      </c>
      <c r="AH1940">
        <v>0.12556137114500401</v>
      </c>
      <c r="AI1940">
        <v>9.5385565919866674E-2</v>
      </c>
      <c r="AJ1940">
        <v>0.18489646418786301</v>
      </c>
      <c r="AK1940">
        <v>0.1655644401268582</v>
      </c>
      <c r="AL1940">
        <v>0.16797074301834111</v>
      </c>
      <c r="AM1940">
        <v>0.13469392933207569</v>
      </c>
      <c r="AN1940">
        <v>0.11288499145903171</v>
      </c>
      <c r="AO1940">
        <v>0.15136820489034311</v>
      </c>
      <c r="AP1940">
        <v>0.18171587841350159</v>
      </c>
      <c r="AQ1940">
        <v>0.11757122456000731</v>
      </c>
      <c r="AR1940">
        <v>0.1618881858552973</v>
      </c>
      <c r="AS1940">
        <v>0.1621682949226195</v>
      </c>
      <c r="AT1940">
        <v>0.1641252250723263</v>
      </c>
      <c r="AU1940">
        <v>0.18874630460080641</v>
      </c>
    </row>
    <row r="1941" spans="1:47" x14ac:dyDescent="0.55000000000000004">
      <c r="A1941" s="1">
        <v>1939</v>
      </c>
      <c r="B1941">
        <v>0.13666924740233899</v>
      </c>
      <c r="C1941">
        <v>0.14314520813620171</v>
      </c>
      <c r="D1941">
        <v>0.1333936149569476</v>
      </c>
      <c r="E1941">
        <v>0.14317477603151349</v>
      </c>
      <c r="F1941">
        <v>0.14147418245824839</v>
      </c>
      <c r="G1941">
        <v>0.12882770522125669</v>
      </c>
      <c r="H1941">
        <v>0.14262814418733041</v>
      </c>
      <c r="I1941">
        <v>0.11988433114661599</v>
      </c>
      <c r="J1941">
        <v>0.12941661783820971</v>
      </c>
      <c r="K1941">
        <v>0.1866090944123274</v>
      </c>
      <c r="L1941">
        <v>0.12980097721009051</v>
      </c>
      <c r="M1941">
        <v>0.14932131380665961</v>
      </c>
      <c r="N1941">
        <v>0.28589339527495422</v>
      </c>
      <c r="O1941">
        <v>0.12211428907775911</v>
      </c>
      <c r="P1941">
        <v>0.1155397058169628</v>
      </c>
      <c r="Q1941">
        <v>0.1106868136010668</v>
      </c>
      <c r="R1941">
        <v>0.1346299821071906</v>
      </c>
      <c r="S1941">
        <v>0.15307824992978489</v>
      </c>
      <c r="T1941">
        <v>0.17702051412410791</v>
      </c>
      <c r="U1941">
        <v>0.16740177480932911</v>
      </c>
      <c r="V1941">
        <v>0.17532449744719061</v>
      </c>
      <c r="W1941">
        <v>0.13098665006643709</v>
      </c>
      <c r="X1941">
        <v>0.2271074267766913</v>
      </c>
      <c r="Y1941">
        <v>0.19668866500410651</v>
      </c>
      <c r="Z1941">
        <v>0.2308315974458261</v>
      </c>
      <c r="AA1941">
        <v>0.16215315611433281</v>
      </c>
      <c r="AB1941">
        <v>0.1674582674436568</v>
      </c>
      <c r="AC1941">
        <v>0.12073822833669</v>
      </c>
      <c r="AD1941">
        <v>0.11933433491192701</v>
      </c>
      <c r="AE1941">
        <v>0.17693910503415411</v>
      </c>
      <c r="AF1941">
        <v>0.12603461172368419</v>
      </c>
      <c r="AG1941">
        <v>9.6647947567938333E-2</v>
      </c>
      <c r="AH1941">
        <v>0.12856253035289389</v>
      </c>
      <c r="AI1941">
        <v>9.5205937492771869E-2</v>
      </c>
      <c r="AJ1941">
        <v>0.20832129297233681</v>
      </c>
      <c r="AK1941">
        <v>0.18296430775581529</v>
      </c>
      <c r="AL1941">
        <v>0.1838971021976174</v>
      </c>
      <c r="AM1941">
        <v>0.13433043257924579</v>
      </c>
      <c r="AN1941">
        <v>0.13062219149587179</v>
      </c>
      <c r="AO1941">
        <v>0.15235315678930669</v>
      </c>
      <c r="AP1941">
        <v>0.15260887925694341</v>
      </c>
      <c r="AQ1941">
        <v>0.1160587778918</v>
      </c>
      <c r="AR1941">
        <v>0.1624329967487535</v>
      </c>
      <c r="AS1941">
        <v>0.16385498165288381</v>
      </c>
      <c r="AT1941">
        <v>0.153864528970627</v>
      </c>
      <c r="AU1941">
        <v>0.2121477213778791</v>
      </c>
    </row>
    <row r="1942" spans="1:47" x14ac:dyDescent="0.55000000000000004">
      <c r="A1942" s="1">
        <v>1940</v>
      </c>
      <c r="B1942">
        <v>0.1730913703752556</v>
      </c>
      <c r="C1942">
        <v>0.1558103895375782</v>
      </c>
      <c r="D1942">
        <v>0.1273960926425167</v>
      </c>
      <c r="E1942">
        <v>0.12981067906229379</v>
      </c>
      <c r="F1942">
        <v>0.13863346306458799</v>
      </c>
      <c r="G1942">
        <v>0.1513027198466998</v>
      </c>
      <c r="H1942">
        <v>0.14595339338529759</v>
      </c>
      <c r="I1942">
        <v>0.1303452302278772</v>
      </c>
      <c r="J1942">
        <v>0.15298655975822961</v>
      </c>
      <c r="K1942">
        <v>0.17624245234417391</v>
      </c>
      <c r="L1942">
        <v>0.1211362358054207</v>
      </c>
      <c r="M1942">
        <v>0.14678842496714201</v>
      </c>
      <c r="N1942">
        <v>0.25075822214847099</v>
      </c>
      <c r="O1942">
        <v>0.1196038310822745</v>
      </c>
      <c r="P1942">
        <v>0.115478137292952</v>
      </c>
      <c r="Q1942">
        <v>0.13230387235131191</v>
      </c>
      <c r="R1942">
        <v>0.14634470956843251</v>
      </c>
      <c r="S1942">
        <v>0.108977142400143</v>
      </c>
      <c r="T1942">
        <v>0.19831955152190109</v>
      </c>
      <c r="U1942">
        <v>0.1812176247138412</v>
      </c>
      <c r="V1942">
        <v>0.17763143621965199</v>
      </c>
      <c r="W1942">
        <v>0.12739416741671611</v>
      </c>
      <c r="X1942">
        <v>0.23187159885825251</v>
      </c>
      <c r="Y1942">
        <v>0.19178348118066271</v>
      </c>
      <c r="Z1942">
        <v>0.23851262511211679</v>
      </c>
      <c r="AA1942">
        <v>0.1733485167696035</v>
      </c>
      <c r="AB1942">
        <v>0.18884777142226919</v>
      </c>
      <c r="AC1942">
        <v>0.1048825334487932</v>
      </c>
      <c r="AD1942">
        <v>0.1136260457889698</v>
      </c>
      <c r="AE1942">
        <v>0.1883769747950905</v>
      </c>
      <c r="AF1942">
        <v>0.1113924710966448</v>
      </c>
      <c r="AG1942">
        <v>0.1046446278677845</v>
      </c>
      <c r="AH1942">
        <v>0.13833060296464189</v>
      </c>
      <c r="AI1942">
        <v>0.1404765906724075</v>
      </c>
      <c r="AJ1942">
        <v>0.22477085555961129</v>
      </c>
      <c r="AK1942">
        <v>0.17843566979150369</v>
      </c>
      <c r="AL1942">
        <v>0.17411385238173099</v>
      </c>
      <c r="AM1942">
        <v>0.13017347721646541</v>
      </c>
      <c r="AN1942">
        <v>0.1232194877615836</v>
      </c>
      <c r="AO1942">
        <v>0.16561887061957539</v>
      </c>
      <c r="AP1942">
        <v>0.16513301853309531</v>
      </c>
      <c r="AQ1942">
        <v>0.11105243377860149</v>
      </c>
      <c r="AR1942">
        <v>0.16182862292106731</v>
      </c>
      <c r="AS1942">
        <v>0.15712740137625639</v>
      </c>
      <c r="AT1942">
        <v>0.17174615279960179</v>
      </c>
      <c r="AU1942">
        <v>0.17865146499673279</v>
      </c>
    </row>
    <row r="1943" spans="1:47" x14ac:dyDescent="0.55000000000000004">
      <c r="A1943" s="1">
        <v>1941</v>
      </c>
      <c r="B1943">
        <v>0.12564383075477981</v>
      </c>
      <c r="C1943">
        <v>0.15846468234221781</v>
      </c>
      <c r="D1943">
        <v>0.1590605345230961</v>
      </c>
      <c r="E1943">
        <v>0.134436292095996</v>
      </c>
      <c r="F1943">
        <v>0.14822264507732349</v>
      </c>
      <c r="G1943">
        <v>0.16135500156654259</v>
      </c>
      <c r="H1943">
        <v>0.13235849721504461</v>
      </c>
      <c r="I1943">
        <v>0.13056039464345109</v>
      </c>
      <c r="J1943">
        <v>0.1454566292545523</v>
      </c>
      <c r="K1943">
        <v>0.17239757884537671</v>
      </c>
      <c r="L1943">
        <v>0.13177566644932889</v>
      </c>
      <c r="M1943">
        <v>0.1436851534034371</v>
      </c>
      <c r="N1943">
        <v>0.2917564771816531</v>
      </c>
      <c r="O1943">
        <v>0.14162315969673889</v>
      </c>
      <c r="P1943">
        <v>9.9563308345317833E-2</v>
      </c>
      <c r="Q1943">
        <v>0.13277233780220951</v>
      </c>
      <c r="R1943">
        <v>0.13016434592615239</v>
      </c>
      <c r="S1943">
        <v>0.12984554700858689</v>
      </c>
      <c r="T1943">
        <v>0.17253103680439</v>
      </c>
      <c r="U1943">
        <v>0.16191997972573069</v>
      </c>
      <c r="V1943">
        <v>0.16721283851703231</v>
      </c>
      <c r="W1943">
        <v>0.13245905688888421</v>
      </c>
      <c r="X1943">
        <v>0.24215289621219541</v>
      </c>
      <c r="Y1943">
        <v>0.207789962713261</v>
      </c>
      <c r="Z1943">
        <v>0.24990564143406629</v>
      </c>
      <c r="AA1943">
        <v>0.15888153686147821</v>
      </c>
      <c r="AB1943">
        <v>0.13596569996581809</v>
      </c>
      <c r="AC1943">
        <v>0.1179334869225148</v>
      </c>
      <c r="AD1943">
        <v>0.1300912769897416</v>
      </c>
      <c r="AE1943">
        <v>0.17932787575559181</v>
      </c>
      <c r="AF1943">
        <v>0.1278500680334923</v>
      </c>
      <c r="AG1943">
        <v>0.10503177440805039</v>
      </c>
      <c r="AH1943">
        <v>0.1155670285653396</v>
      </c>
      <c r="AI1943">
        <v>0.14909662560492781</v>
      </c>
      <c r="AJ1943">
        <v>0.16378284220267261</v>
      </c>
      <c r="AK1943">
        <v>0.19032447396882329</v>
      </c>
      <c r="AL1943">
        <v>0.16297429970383631</v>
      </c>
      <c r="AM1943">
        <v>0.130119823404342</v>
      </c>
      <c r="AN1943">
        <v>0.13829068379382939</v>
      </c>
      <c r="AO1943">
        <v>0.14690626361547471</v>
      </c>
      <c r="AP1943">
        <v>0.18041607709897581</v>
      </c>
      <c r="AQ1943">
        <v>0.10892877660659391</v>
      </c>
      <c r="AR1943">
        <v>0.14864475739354219</v>
      </c>
      <c r="AS1943">
        <v>0.14042231230651439</v>
      </c>
      <c r="AT1943">
        <v>0.15704048118623351</v>
      </c>
      <c r="AU1943">
        <v>0.1976399966773453</v>
      </c>
    </row>
    <row r="1944" spans="1:47" x14ac:dyDescent="0.55000000000000004">
      <c r="A1944" s="1">
        <v>1942</v>
      </c>
      <c r="B1944">
        <v>0.13483398876285421</v>
      </c>
      <c r="C1944">
        <v>0.147874997814782</v>
      </c>
      <c r="D1944">
        <v>0.15281193325705661</v>
      </c>
      <c r="E1944">
        <v>0.1225479702312388</v>
      </c>
      <c r="F1944">
        <v>0.1018791148507821</v>
      </c>
      <c r="G1944">
        <v>0.17904685492919431</v>
      </c>
      <c r="H1944">
        <v>0.14477882408159981</v>
      </c>
      <c r="I1944">
        <v>0.1152172069131405</v>
      </c>
      <c r="J1944">
        <v>0.13519938154528341</v>
      </c>
      <c r="K1944">
        <v>0.1766414533111946</v>
      </c>
      <c r="L1944">
        <v>0.1195956332053341</v>
      </c>
      <c r="M1944">
        <v>0.1212105825019619</v>
      </c>
      <c r="N1944">
        <v>0.28611748798380771</v>
      </c>
      <c r="O1944">
        <v>0.1523538484602929</v>
      </c>
      <c r="P1944">
        <v>0.14326297980276281</v>
      </c>
      <c r="Q1944">
        <v>0.1161994917177705</v>
      </c>
      <c r="R1944">
        <v>0.1082746934690081</v>
      </c>
      <c r="S1944">
        <v>8.2229919443397109E-2</v>
      </c>
      <c r="T1944">
        <v>0.17352472611781039</v>
      </c>
      <c r="U1944">
        <v>0.14775579856030649</v>
      </c>
      <c r="V1944">
        <v>0.18110863631711879</v>
      </c>
      <c r="W1944">
        <v>0.12735576757882169</v>
      </c>
      <c r="X1944">
        <v>0.2379791294122946</v>
      </c>
      <c r="Y1944">
        <v>0.19913794659296219</v>
      </c>
      <c r="Z1944">
        <v>0.24028261135696541</v>
      </c>
      <c r="AA1944">
        <v>0.1764389534441953</v>
      </c>
      <c r="AB1944">
        <v>0.14303441025509431</v>
      </c>
      <c r="AC1944">
        <v>0.1247516330958662</v>
      </c>
      <c r="AD1944">
        <v>0.13329074000933469</v>
      </c>
      <c r="AE1944">
        <v>0.1640001163590091</v>
      </c>
      <c r="AF1944">
        <v>0.1040646540632537</v>
      </c>
      <c r="AG1944">
        <v>0.102004326058644</v>
      </c>
      <c r="AH1944">
        <v>0.1118336695817413</v>
      </c>
      <c r="AI1944">
        <v>0.124649678207158</v>
      </c>
      <c r="AJ1944">
        <v>0.15558668553023111</v>
      </c>
      <c r="AK1944">
        <v>0.18384601354371791</v>
      </c>
      <c r="AL1944">
        <v>0.16635568571252321</v>
      </c>
      <c r="AM1944">
        <v>0.13036614621009629</v>
      </c>
      <c r="AN1944">
        <v>0.14891586701150381</v>
      </c>
      <c r="AO1944">
        <v>0.1624270635404714</v>
      </c>
      <c r="AP1944">
        <v>0.16129056065567901</v>
      </c>
      <c r="AQ1944">
        <v>0.10720375637012711</v>
      </c>
      <c r="AR1944">
        <v>0.15038318917736171</v>
      </c>
      <c r="AS1944">
        <v>0.1538462129934417</v>
      </c>
      <c r="AT1944">
        <v>0.16997764719756059</v>
      </c>
      <c r="AU1944">
        <v>0.18734028889812529</v>
      </c>
    </row>
    <row r="1945" spans="1:47" x14ac:dyDescent="0.55000000000000004">
      <c r="A1945" s="1">
        <v>1943</v>
      </c>
      <c r="B1945">
        <v>0.14364974897498561</v>
      </c>
      <c r="C1945">
        <v>0.1181577459453101</v>
      </c>
      <c r="D1945">
        <v>0.1224872545187539</v>
      </c>
      <c r="E1945">
        <v>0.15189989565408341</v>
      </c>
      <c r="F1945">
        <v>0.15812895414614581</v>
      </c>
      <c r="G1945">
        <v>0.15990941122459651</v>
      </c>
      <c r="H1945">
        <v>0.14316586568904249</v>
      </c>
      <c r="I1945">
        <v>0.1167056497345533</v>
      </c>
      <c r="J1945">
        <v>0.14299822068486781</v>
      </c>
      <c r="K1945">
        <v>0.17638249244736179</v>
      </c>
      <c r="L1945">
        <v>0.13459116274936669</v>
      </c>
      <c r="M1945">
        <v>0.1416792794727858</v>
      </c>
      <c r="N1945">
        <v>0.24853887746873801</v>
      </c>
      <c r="O1945">
        <v>0.1312752905971559</v>
      </c>
      <c r="P1945">
        <v>0.1181979424518266</v>
      </c>
      <c r="Q1945">
        <v>0.1129207185919204</v>
      </c>
      <c r="R1945">
        <v>0.13320461512439619</v>
      </c>
      <c r="S1945">
        <v>0.11101748976086941</v>
      </c>
      <c r="T1945">
        <v>0.2045590262328946</v>
      </c>
      <c r="U1945">
        <v>0.16011977739237579</v>
      </c>
      <c r="V1945">
        <v>0.15995941615507761</v>
      </c>
      <c r="W1945">
        <v>0.11921534141435761</v>
      </c>
      <c r="X1945">
        <v>0.2516540841312418</v>
      </c>
      <c r="Y1945">
        <v>0.20060724298112451</v>
      </c>
      <c r="Z1945">
        <v>0.2356784098806711</v>
      </c>
      <c r="AA1945">
        <v>0.17400431010165149</v>
      </c>
      <c r="AB1945">
        <v>0.1554072905892093</v>
      </c>
      <c r="AC1945">
        <v>0.11133631682907209</v>
      </c>
      <c r="AD1945">
        <v>0.116264490939553</v>
      </c>
      <c r="AE1945">
        <v>0.1956531951683684</v>
      </c>
      <c r="AF1945">
        <v>0.1105435644225366</v>
      </c>
      <c r="AG1945">
        <v>0.1132793846977453</v>
      </c>
      <c r="AH1945">
        <v>0.1336853032088659</v>
      </c>
      <c r="AI1945">
        <v>0.1472039538625331</v>
      </c>
      <c r="AJ1945">
        <v>0.196652601008352</v>
      </c>
      <c r="AK1945">
        <v>0.16932239687756701</v>
      </c>
      <c r="AL1945">
        <v>0.16516708701035429</v>
      </c>
      <c r="AM1945">
        <v>0.113809796242535</v>
      </c>
      <c r="AN1945">
        <v>0.1331201892822528</v>
      </c>
      <c r="AO1945">
        <v>0.14675386618094821</v>
      </c>
      <c r="AP1945">
        <v>0.19807079134638819</v>
      </c>
      <c r="AQ1945">
        <v>0.1108413444881549</v>
      </c>
      <c r="AR1945">
        <v>0.1641310064365957</v>
      </c>
      <c r="AS1945">
        <v>0.16000748185444219</v>
      </c>
      <c r="AT1945">
        <v>0.15499608502896661</v>
      </c>
      <c r="AU1945">
        <v>0.20097406494434661</v>
      </c>
    </row>
    <row r="1946" spans="1:47" x14ac:dyDescent="0.55000000000000004">
      <c r="A1946" s="1">
        <v>1944</v>
      </c>
      <c r="B1946">
        <v>0.14021937326058981</v>
      </c>
      <c r="C1946">
        <v>0.15271162480263401</v>
      </c>
      <c r="D1946">
        <v>0.13124658464718519</v>
      </c>
      <c r="E1946">
        <v>0.12400826191916579</v>
      </c>
      <c r="F1946">
        <v>0.1259820605475932</v>
      </c>
      <c r="G1946">
        <v>0.1588507325253232</v>
      </c>
      <c r="H1946">
        <v>0.13705386718749751</v>
      </c>
      <c r="I1946">
        <v>0.1294142995185584</v>
      </c>
      <c r="J1946">
        <v>0.14067668782669121</v>
      </c>
      <c r="K1946">
        <v>0.16186173633545509</v>
      </c>
      <c r="L1946">
        <v>0.12492345448434169</v>
      </c>
      <c r="M1946">
        <v>0.15009366955167239</v>
      </c>
      <c r="N1946">
        <v>0.26101330235707898</v>
      </c>
      <c r="O1946">
        <v>0.1081435150921068</v>
      </c>
      <c r="P1946">
        <v>0.1085341397432102</v>
      </c>
      <c r="Q1946">
        <v>0.137233163447816</v>
      </c>
      <c r="R1946">
        <v>0.13909429837873211</v>
      </c>
      <c r="S1946">
        <v>0.1105359578372714</v>
      </c>
      <c r="T1946">
        <v>0.13926612844085171</v>
      </c>
      <c r="U1946">
        <v>0.15813075350278791</v>
      </c>
      <c r="V1946">
        <v>0.1803836587811985</v>
      </c>
      <c r="W1946">
        <v>0.12325891528988681</v>
      </c>
      <c r="X1946">
        <v>0.23901372013296771</v>
      </c>
      <c r="Y1946">
        <v>0.20951836099724661</v>
      </c>
      <c r="Z1946">
        <v>0.23456455890321209</v>
      </c>
      <c r="AA1946">
        <v>0.167729616688609</v>
      </c>
      <c r="AB1946">
        <v>0.13721173397459921</v>
      </c>
      <c r="AC1946">
        <v>0.12171952463201011</v>
      </c>
      <c r="AD1946">
        <v>0.12711901879098431</v>
      </c>
      <c r="AE1946">
        <v>0.17327378722477371</v>
      </c>
      <c r="AF1946">
        <v>0.1105046952991572</v>
      </c>
      <c r="AG1946">
        <v>0.10490711938342349</v>
      </c>
      <c r="AH1946">
        <v>0.1173462886850523</v>
      </c>
      <c r="AI1946">
        <v>0.13825907567899789</v>
      </c>
      <c r="AJ1946">
        <v>0.2461142371755092</v>
      </c>
      <c r="AK1946">
        <v>0.1787073362680775</v>
      </c>
      <c r="AL1946">
        <v>0.16783560865948541</v>
      </c>
      <c r="AM1946">
        <v>0.1229390868096409</v>
      </c>
      <c r="AN1946">
        <v>0.14118961616503309</v>
      </c>
      <c r="AO1946">
        <v>0.1571921753078333</v>
      </c>
      <c r="AP1946">
        <v>0.17273410693980101</v>
      </c>
      <c r="AQ1946">
        <v>0.12637973797476129</v>
      </c>
      <c r="AR1946">
        <v>0.16180199810137499</v>
      </c>
      <c r="AS1946">
        <v>0.16838799098750959</v>
      </c>
      <c r="AT1946">
        <v>0.15293967930297461</v>
      </c>
      <c r="AU1946">
        <v>0.1990720673196601</v>
      </c>
    </row>
    <row r="1947" spans="1:47" x14ac:dyDescent="0.55000000000000004">
      <c r="A1947" s="1">
        <v>1945</v>
      </c>
      <c r="B1947">
        <v>0.15333523796628759</v>
      </c>
      <c r="C1947">
        <v>0.138791958123436</v>
      </c>
      <c r="D1947">
        <v>0.11329998022537099</v>
      </c>
      <c r="E1947">
        <v>0.12419692849943929</v>
      </c>
      <c r="F1947">
        <v>0.13208453390366781</v>
      </c>
      <c r="G1947">
        <v>0.14909665823945181</v>
      </c>
      <c r="H1947">
        <v>0.13678905099586411</v>
      </c>
      <c r="I1947">
        <v>0.12510604325204799</v>
      </c>
      <c r="J1947">
        <v>0.13429409422067151</v>
      </c>
      <c r="K1947">
        <v>0.17722653175872641</v>
      </c>
      <c r="L1947">
        <v>0.1255721629010623</v>
      </c>
      <c r="M1947">
        <v>0.13301153641226049</v>
      </c>
      <c r="N1947">
        <v>0.26921280960338051</v>
      </c>
      <c r="O1947">
        <v>0.1116283170533777</v>
      </c>
      <c r="P1947">
        <v>0.12857893072260851</v>
      </c>
      <c r="Q1947">
        <v>0.1244188523325781</v>
      </c>
      <c r="R1947">
        <v>0.1179519132711442</v>
      </c>
      <c r="S1947">
        <v>0.1068378688777445</v>
      </c>
      <c r="T1947">
        <v>0.16294158658687621</v>
      </c>
      <c r="U1947">
        <v>0.1710669830747403</v>
      </c>
      <c r="V1947">
        <v>0.1654504642170887</v>
      </c>
      <c r="W1947">
        <v>0.12500217235201669</v>
      </c>
      <c r="X1947">
        <v>0.23728413549109581</v>
      </c>
      <c r="Y1947">
        <v>0.1910377341788462</v>
      </c>
      <c r="Z1947">
        <v>0.24784785826569761</v>
      </c>
      <c r="AA1947">
        <v>0.17812407933124019</v>
      </c>
      <c r="AB1947">
        <v>0.1409150532454124</v>
      </c>
      <c r="AC1947">
        <v>0.1208630583949874</v>
      </c>
      <c r="AD1947">
        <v>0.1236825301094527</v>
      </c>
      <c r="AE1947">
        <v>0.18506699134006499</v>
      </c>
      <c r="AF1947">
        <v>0.1272776565827626</v>
      </c>
      <c r="AG1947">
        <v>0.10898515707368669</v>
      </c>
      <c r="AH1947">
        <v>0.1258119894993073</v>
      </c>
      <c r="AI1947">
        <v>0.1187711816252795</v>
      </c>
      <c r="AJ1947">
        <v>0.22700934635464701</v>
      </c>
      <c r="AK1947">
        <v>0.17326032041316919</v>
      </c>
      <c r="AL1947">
        <v>0.16378500288742481</v>
      </c>
      <c r="AM1947">
        <v>0.11772700514974881</v>
      </c>
      <c r="AN1947">
        <v>0.14378062201997349</v>
      </c>
      <c r="AO1947">
        <v>0.15669670581545619</v>
      </c>
      <c r="AP1947">
        <v>0.1590532228685522</v>
      </c>
      <c r="AQ1947">
        <v>0.1055780944294013</v>
      </c>
      <c r="AR1947">
        <v>0.18449882379117929</v>
      </c>
      <c r="AS1947">
        <v>0.161100481612415</v>
      </c>
      <c r="AT1947">
        <v>0.17205035644697481</v>
      </c>
      <c r="AU1947">
        <v>0.1955679068689995</v>
      </c>
    </row>
    <row r="1948" spans="1:47" x14ac:dyDescent="0.55000000000000004">
      <c r="A1948" s="1">
        <v>1946</v>
      </c>
      <c r="B1948">
        <v>0.1631839692900808</v>
      </c>
      <c r="C1948">
        <v>0.1391726628841142</v>
      </c>
      <c r="D1948">
        <v>0.1176123830074635</v>
      </c>
      <c r="E1948">
        <v>9.5440450594802745E-2</v>
      </c>
      <c r="F1948">
        <v>0.13803283796461199</v>
      </c>
      <c r="G1948">
        <v>0.16632997220814269</v>
      </c>
      <c r="H1948">
        <v>0.13452351039832011</v>
      </c>
      <c r="I1948">
        <v>0.12587260321952781</v>
      </c>
      <c r="J1948">
        <v>0.13477555681384051</v>
      </c>
      <c r="K1948">
        <v>0.16935146827744191</v>
      </c>
      <c r="L1948">
        <v>0.13480910849925801</v>
      </c>
      <c r="M1948">
        <v>0.1330605330382775</v>
      </c>
      <c r="N1948">
        <v>0.25346901084136569</v>
      </c>
      <c r="O1948">
        <v>0.11135995626466549</v>
      </c>
      <c r="P1948">
        <v>0.1436377088808386</v>
      </c>
      <c r="Q1948">
        <v>0.12747919304426661</v>
      </c>
      <c r="R1948">
        <v>0.1281845702078937</v>
      </c>
      <c r="S1948">
        <v>0.108607175431607</v>
      </c>
      <c r="T1948">
        <v>0.1403519471207513</v>
      </c>
      <c r="U1948">
        <v>0.14587968992755759</v>
      </c>
      <c r="V1948">
        <v>0.17514847281580551</v>
      </c>
      <c r="W1948">
        <v>0.1325682972179543</v>
      </c>
      <c r="X1948">
        <v>0.23618506736912251</v>
      </c>
      <c r="Y1948">
        <v>0.20116153703448419</v>
      </c>
      <c r="Z1948">
        <v>0.23454015628811739</v>
      </c>
      <c r="AA1948">
        <v>0.16178375066948439</v>
      </c>
      <c r="AB1948">
        <v>0.1811523709492783</v>
      </c>
      <c r="AC1948">
        <v>0.1187454726879375</v>
      </c>
      <c r="AD1948">
        <v>0.1073040383874741</v>
      </c>
      <c r="AE1948">
        <v>0.1811514050367044</v>
      </c>
      <c r="AF1948">
        <v>0.11386172115959579</v>
      </c>
      <c r="AG1948">
        <v>0.13351713593585729</v>
      </c>
      <c r="AH1948">
        <v>0.1263487500750422</v>
      </c>
      <c r="AI1948">
        <v>0.13847770255963901</v>
      </c>
      <c r="AJ1948">
        <v>0.1906795291172167</v>
      </c>
      <c r="AK1948">
        <v>0.15352862908961021</v>
      </c>
      <c r="AL1948">
        <v>0.18041489957766729</v>
      </c>
      <c r="AM1948">
        <v>0.12705195811412701</v>
      </c>
      <c r="AN1948">
        <v>0.14529381383828061</v>
      </c>
      <c r="AO1948">
        <v>0.15996563446906481</v>
      </c>
      <c r="AP1948">
        <v>0.1880515601400547</v>
      </c>
      <c r="AQ1948">
        <v>0.1170102398603053</v>
      </c>
      <c r="AR1948">
        <v>0.16541787193048529</v>
      </c>
      <c r="AS1948">
        <v>0.16366594782885041</v>
      </c>
      <c r="AT1948">
        <v>0.17279586261048371</v>
      </c>
      <c r="AU1948">
        <v>0.2007872116566756</v>
      </c>
    </row>
    <row r="1949" spans="1:47" x14ac:dyDescent="0.55000000000000004">
      <c r="A1949" s="1">
        <v>1947</v>
      </c>
      <c r="B1949">
        <v>0.13481873477140069</v>
      </c>
      <c r="C1949">
        <v>0.15887227441086679</v>
      </c>
      <c r="D1949">
        <v>0.14172357181443829</v>
      </c>
      <c r="E1949">
        <v>0.13358919462673269</v>
      </c>
      <c r="F1949">
        <v>0.1112907025848589</v>
      </c>
      <c r="G1949">
        <v>0.17793493615230471</v>
      </c>
      <c r="H1949">
        <v>0.1497146580500717</v>
      </c>
      <c r="I1949">
        <v>0.13094311336634659</v>
      </c>
      <c r="J1949">
        <v>0.13529373033616321</v>
      </c>
      <c r="K1949">
        <v>0.15755630556927461</v>
      </c>
      <c r="L1949">
        <v>0.139991825091901</v>
      </c>
      <c r="M1949">
        <v>0.13939430384388601</v>
      </c>
      <c r="N1949">
        <v>0.26800946163561701</v>
      </c>
      <c r="O1949">
        <v>0.1216028759140594</v>
      </c>
      <c r="P1949">
        <v>0.1200136855359195</v>
      </c>
      <c r="Q1949">
        <v>0.1265894441121011</v>
      </c>
      <c r="R1949">
        <v>0.12309519419659461</v>
      </c>
      <c r="S1949">
        <v>0.137199945068357</v>
      </c>
      <c r="T1949">
        <v>0.1750760830522835</v>
      </c>
      <c r="U1949">
        <v>0.17549714134109989</v>
      </c>
      <c r="V1949">
        <v>0.16205610533553749</v>
      </c>
      <c r="W1949">
        <v>0.1289616843126272</v>
      </c>
      <c r="X1949">
        <v>0.2419651135546397</v>
      </c>
      <c r="Y1949">
        <v>0.2004896249719294</v>
      </c>
      <c r="Z1949">
        <v>0.23109381907396381</v>
      </c>
      <c r="AA1949">
        <v>0.16574952272265361</v>
      </c>
      <c r="AB1949">
        <v>0.15808119605359641</v>
      </c>
      <c r="AC1949">
        <v>0.13591722473621559</v>
      </c>
      <c r="AD1949">
        <v>0.12153348117319469</v>
      </c>
      <c r="AE1949">
        <v>0.18967145358369611</v>
      </c>
      <c r="AF1949">
        <v>0.10566983495315541</v>
      </c>
      <c r="AG1949">
        <v>0.10631243483626721</v>
      </c>
      <c r="AH1949">
        <v>0.12129348207220481</v>
      </c>
      <c r="AI1949">
        <v>0.1141159326901246</v>
      </c>
      <c r="AJ1949">
        <v>0.20149248249569809</v>
      </c>
      <c r="AK1949">
        <v>0.18249624679384949</v>
      </c>
      <c r="AL1949">
        <v>0.176096848233745</v>
      </c>
      <c r="AM1949">
        <v>0.1183696803512316</v>
      </c>
      <c r="AN1949">
        <v>0.12595361409493461</v>
      </c>
      <c r="AO1949">
        <v>0.14675548979505151</v>
      </c>
      <c r="AP1949">
        <v>0.17942866995234269</v>
      </c>
      <c r="AQ1949">
        <v>0.1111399862508384</v>
      </c>
      <c r="AR1949">
        <v>0.14386642854211151</v>
      </c>
      <c r="AS1949">
        <v>0.15926228469896589</v>
      </c>
      <c r="AT1949">
        <v>0.17574223826716631</v>
      </c>
      <c r="AU1949">
        <v>0.19073590180849209</v>
      </c>
    </row>
    <row r="1950" spans="1:47" x14ac:dyDescent="0.55000000000000004">
      <c r="A1950" s="1">
        <v>1948</v>
      </c>
      <c r="B1950">
        <v>0.131719192701094</v>
      </c>
      <c r="C1950">
        <v>0.1551853686583255</v>
      </c>
      <c r="D1950">
        <v>0.13476783685226751</v>
      </c>
      <c r="E1950">
        <v>8.9471570425652749E-2</v>
      </c>
      <c r="F1950">
        <v>0.14355724434526279</v>
      </c>
      <c r="G1950">
        <v>0.1415338769818828</v>
      </c>
      <c r="H1950">
        <v>0.13075320142282459</v>
      </c>
      <c r="I1950">
        <v>0.12937252419732009</v>
      </c>
      <c r="J1950">
        <v>0.14129071553660821</v>
      </c>
      <c r="K1950">
        <v>0.1605206553836844</v>
      </c>
      <c r="L1950">
        <v>0.1110942622248</v>
      </c>
      <c r="M1950">
        <v>0.1409793240098754</v>
      </c>
      <c r="N1950">
        <v>0.24976373882432459</v>
      </c>
      <c r="O1950">
        <v>0.1118651724292192</v>
      </c>
      <c r="P1950">
        <v>0.1175371531008351</v>
      </c>
      <c r="Q1950">
        <v>0.1229972592397883</v>
      </c>
      <c r="R1950">
        <v>0.1128600096111106</v>
      </c>
      <c r="S1950">
        <v>0.1118522069330407</v>
      </c>
      <c r="T1950">
        <v>0.18431355537050739</v>
      </c>
      <c r="U1950">
        <v>0.13418603064426959</v>
      </c>
      <c r="V1950">
        <v>0.1807078594436603</v>
      </c>
      <c r="W1950">
        <v>0.13275032692226921</v>
      </c>
      <c r="X1950">
        <v>0.24287240343671099</v>
      </c>
      <c r="Y1950">
        <v>0.21172989928642849</v>
      </c>
      <c r="Z1950">
        <v>0.23148679410670381</v>
      </c>
      <c r="AA1950">
        <v>0.16368139957511149</v>
      </c>
      <c r="AB1950">
        <v>0.1621036231570743</v>
      </c>
      <c r="AC1950">
        <v>0.11570284177317081</v>
      </c>
      <c r="AD1950">
        <v>0.11955954243333559</v>
      </c>
      <c r="AE1950">
        <v>0.18463719821024729</v>
      </c>
      <c r="AF1950">
        <v>0.1190151564799283</v>
      </c>
      <c r="AG1950">
        <v>0.1160158495702229</v>
      </c>
      <c r="AH1950">
        <v>0.13494244611479489</v>
      </c>
      <c r="AI1950">
        <v>6.9884988920019958E-2</v>
      </c>
      <c r="AJ1950">
        <v>0.2109002013082672</v>
      </c>
      <c r="AK1950">
        <v>0.19360629862490689</v>
      </c>
      <c r="AL1950">
        <v>0.14239434983061819</v>
      </c>
      <c r="AM1950">
        <v>0.12942968395896429</v>
      </c>
      <c r="AN1950">
        <v>0.12995715115213841</v>
      </c>
      <c r="AO1950">
        <v>0.15641553949880371</v>
      </c>
      <c r="AP1950">
        <v>0.1681057548038489</v>
      </c>
      <c r="AQ1950">
        <v>0.12841513511595309</v>
      </c>
      <c r="AR1950">
        <v>0.17467450853219499</v>
      </c>
      <c r="AS1950">
        <v>0.17935216544409521</v>
      </c>
      <c r="AT1950">
        <v>0.1547529791266187</v>
      </c>
      <c r="AU1950">
        <v>0.1849948564799769</v>
      </c>
    </row>
    <row r="1951" spans="1:47" x14ac:dyDescent="0.55000000000000004">
      <c r="A1951" s="1">
        <v>1949</v>
      </c>
      <c r="B1951">
        <v>0.13420367852880441</v>
      </c>
      <c r="C1951">
        <v>0.1237946511606741</v>
      </c>
      <c r="D1951">
        <v>0.14295367289095559</v>
      </c>
      <c r="E1951">
        <v>0.13983651039127909</v>
      </c>
      <c r="F1951">
        <v>0.13176368178265571</v>
      </c>
      <c r="G1951">
        <v>0.17348153943905911</v>
      </c>
      <c r="H1951">
        <v>0.14341826726775631</v>
      </c>
      <c r="I1951">
        <v>0.12085434063532351</v>
      </c>
      <c r="J1951">
        <v>0.14352335356536461</v>
      </c>
      <c r="K1951">
        <v>0.17723067288891739</v>
      </c>
      <c r="L1951">
        <v>0.1390221758340395</v>
      </c>
      <c r="M1951">
        <v>0.15380389888113319</v>
      </c>
      <c r="N1951">
        <v>0.25402266012159952</v>
      </c>
      <c r="O1951">
        <v>0.12938762170035789</v>
      </c>
      <c r="P1951">
        <v>0.11800164479395581</v>
      </c>
      <c r="Q1951">
        <v>0.1312084793781661</v>
      </c>
      <c r="R1951">
        <v>0.1228856962008337</v>
      </c>
      <c r="S1951">
        <v>0.1083640474024781</v>
      </c>
      <c r="T1951">
        <v>0.18083925690745689</v>
      </c>
      <c r="U1951">
        <v>0.16981229257270841</v>
      </c>
      <c r="V1951">
        <v>0.1751909408558428</v>
      </c>
      <c r="W1951">
        <v>0.12807807145003641</v>
      </c>
      <c r="X1951">
        <v>0.25337206493138681</v>
      </c>
      <c r="Y1951">
        <v>0.20249780163403081</v>
      </c>
      <c r="Z1951">
        <v>0.23271376988199879</v>
      </c>
      <c r="AA1951">
        <v>0.1718965854805635</v>
      </c>
      <c r="AB1951">
        <v>0.18169956859516309</v>
      </c>
      <c r="AC1951">
        <v>0.1083051518526623</v>
      </c>
      <c r="AD1951">
        <v>0.1242980622204528</v>
      </c>
      <c r="AE1951">
        <v>0.17500237145736999</v>
      </c>
      <c r="AF1951">
        <v>0.12049605652026479</v>
      </c>
      <c r="AG1951">
        <v>0.11148355557382671</v>
      </c>
      <c r="AH1951">
        <v>0.12539285424037219</v>
      </c>
      <c r="AI1951">
        <v>8.0490852806119367E-2</v>
      </c>
      <c r="AJ1951">
        <v>0.20594804446302589</v>
      </c>
      <c r="AK1951">
        <v>0.17457043556671581</v>
      </c>
      <c r="AL1951">
        <v>0.13518770200297181</v>
      </c>
      <c r="AM1951">
        <v>0.1290984334983355</v>
      </c>
      <c r="AN1951">
        <v>0.1238548887425249</v>
      </c>
      <c r="AO1951">
        <v>0.1616663054227411</v>
      </c>
      <c r="AP1951">
        <v>0.17682983655364179</v>
      </c>
      <c r="AQ1951">
        <v>0.1111779369048766</v>
      </c>
      <c r="AR1951">
        <v>0.16316391350799911</v>
      </c>
      <c r="AS1951">
        <v>0.1564230495967005</v>
      </c>
      <c r="AT1951">
        <v>0.16113436507133469</v>
      </c>
      <c r="AU1951">
        <v>0.20914395153241219</v>
      </c>
    </row>
    <row r="1952" spans="1:47" x14ac:dyDescent="0.55000000000000004">
      <c r="A1952" s="1">
        <v>1950</v>
      </c>
      <c r="B1952">
        <v>0.1325891108728256</v>
      </c>
      <c r="C1952">
        <v>0.1499620909039058</v>
      </c>
      <c r="D1952">
        <v>0.1246954066002251</v>
      </c>
      <c r="E1952">
        <v>0.1131950733465809</v>
      </c>
      <c r="F1952">
        <v>0.13816863330774451</v>
      </c>
      <c r="G1952">
        <v>0.15064217356216539</v>
      </c>
      <c r="H1952">
        <v>0.13510685868383041</v>
      </c>
      <c r="I1952">
        <v>0.1196674468609468</v>
      </c>
      <c r="J1952">
        <v>0.1428965676570568</v>
      </c>
      <c r="K1952">
        <v>0.18275459467792621</v>
      </c>
      <c r="L1952">
        <v>0.13020404358134341</v>
      </c>
      <c r="M1952">
        <v>0.1389402686609513</v>
      </c>
      <c r="N1952">
        <v>0.23752077156783649</v>
      </c>
      <c r="O1952">
        <v>0.1346601781764741</v>
      </c>
      <c r="P1952">
        <v>0.1314590076038227</v>
      </c>
      <c r="Q1952">
        <v>0.13008756162650539</v>
      </c>
      <c r="R1952">
        <v>0.1218598509507621</v>
      </c>
      <c r="S1952">
        <v>0.1161153036900323</v>
      </c>
      <c r="T1952">
        <v>0.19045276767999539</v>
      </c>
      <c r="U1952">
        <v>0.18407730906359801</v>
      </c>
      <c r="V1952">
        <v>0.15132569499445911</v>
      </c>
      <c r="W1952">
        <v>0.12721033205331281</v>
      </c>
      <c r="X1952">
        <v>0.23709195144207379</v>
      </c>
      <c r="Y1952">
        <v>0.2081524149099189</v>
      </c>
      <c r="Z1952">
        <v>0.23865687397350069</v>
      </c>
      <c r="AA1952">
        <v>0.16082427965003651</v>
      </c>
      <c r="AB1952">
        <v>0.1751414775205106</v>
      </c>
      <c r="AC1952">
        <v>0.1256799098954865</v>
      </c>
      <c r="AD1952">
        <v>0.12620781368336301</v>
      </c>
      <c r="AE1952">
        <v>0.190644105648266</v>
      </c>
      <c r="AF1952">
        <v>0.11890429832169309</v>
      </c>
      <c r="AG1952">
        <v>0.11268972464708329</v>
      </c>
      <c r="AH1952">
        <v>0.1377096841632123</v>
      </c>
      <c r="AI1952">
        <v>0.14076223088158349</v>
      </c>
      <c r="AJ1952">
        <v>0.18180336045201911</v>
      </c>
      <c r="AK1952">
        <v>0.19354622942111341</v>
      </c>
      <c r="AL1952">
        <v>0.17366511940008739</v>
      </c>
      <c r="AM1952">
        <v>0.1371772246553179</v>
      </c>
      <c r="AN1952">
        <v>0.1166600576740299</v>
      </c>
      <c r="AO1952">
        <v>0.15206786248358509</v>
      </c>
      <c r="AP1952">
        <v>0.1453482115314636</v>
      </c>
      <c r="AQ1952">
        <v>0.1158898786527069</v>
      </c>
      <c r="AR1952">
        <v>0.17177316579326771</v>
      </c>
      <c r="AS1952">
        <v>0.16394024094672621</v>
      </c>
      <c r="AT1952">
        <v>0.1632101271263412</v>
      </c>
      <c r="AU1952">
        <v>0.19848493499818901</v>
      </c>
    </row>
    <row r="1953" spans="1:47" x14ac:dyDescent="0.55000000000000004">
      <c r="A1953" s="1">
        <v>1951</v>
      </c>
      <c r="B1953">
        <v>0.14625487571221629</v>
      </c>
      <c r="C1953">
        <v>0.13194199733230791</v>
      </c>
      <c r="D1953">
        <v>0.1252521696863538</v>
      </c>
      <c r="E1953">
        <v>0.1389715510070437</v>
      </c>
      <c r="F1953">
        <v>0.14134378175292359</v>
      </c>
      <c r="G1953">
        <v>0.1578406544610659</v>
      </c>
      <c r="H1953">
        <v>0.1426487330969434</v>
      </c>
      <c r="I1953">
        <v>0.1205003120763375</v>
      </c>
      <c r="J1953">
        <v>0.1367549797193659</v>
      </c>
      <c r="K1953">
        <v>0.1768658175613903</v>
      </c>
      <c r="L1953">
        <v>0.14609977596947721</v>
      </c>
      <c r="M1953">
        <v>0.13425077306910491</v>
      </c>
      <c r="N1953">
        <v>0.26663257550853919</v>
      </c>
      <c r="O1953">
        <v>0.13647296558346539</v>
      </c>
      <c r="P1953">
        <v>0.1168118205956109</v>
      </c>
      <c r="Q1953">
        <v>0.1201822500539397</v>
      </c>
      <c r="R1953">
        <v>0.12849425260582159</v>
      </c>
      <c r="S1953">
        <v>0.13247258540359849</v>
      </c>
      <c r="T1953">
        <v>0.17894199661813109</v>
      </c>
      <c r="U1953">
        <v>0.152684550886555</v>
      </c>
      <c r="V1953">
        <v>0.18509781214245469</v>
      </c>
      <c r="W1953">
        <v>0.1327078083088909</v>
      </c>
      <c r="X1953">
        <v>0.25067420452506017</v>
      </c>
      <c r="Y1953">
        <v>0.18310933156139481</v>
      </c>
      <c r="Z1953">
        <v>0.25226672560848162</v>
      </c>
      <c r="AA1953">
        <v>0.16486298455461021</v>
      </c>
      <c r="AB1953">
        <v>0.1622560222223268</v>
      </c>
      <c r="AC1953">
        <v>0.1205974817998975</v>
      </c>
      <c r="AD1953">
        <v>0.12930041565712369</v>
      </c>
      <c r="AE1953">
        <v>0.173806107489309</v>
      </c>
      <c r="AF1953">
        <v>0.1189210200162486</v>
      </c>
      <c r="AG1953">
        <v>0.1309378256459699</v>
      </c>
      <c r="AH1953">
        <v>0.12988962756537639</v>
      </c>
      <c r="AI1953">
        <v>0.1682595022197762</v>
      </c>
      <c r="AJ1953">
        <v>0.21749550652173641</v>
      </c>
      <c r="AK1953">
        <v>0.19106139495498339</v>
      </c>
      <c r="AL1953">
        <v>0.1598452046247367</v>
      </c>
      <c r="AM1953">
        <v>0.13291715965510509</v>
      </c>
      <c r="AN1953">
        <v>0.12305213296263599</v>
      </c>
      <c r="AO1953">
        <v>0.16382843019273149</v>
      </c>
      <c r="AP1953">
        <v>0.15127152379193901</v>
      </c>
      <c r="AQ1953">
        <v>0.1144780644441854</v>
      </c>
      <c r="AR1953">
        <v>0.16720455869676781</v>
      </c>
      <c r="AS1953">
        <v>0.16563516931862179</v>
      </c>
      <c r="AT1953">
        <v>0.15327035917046211</v>
      </c>
      <c r="AU1953">
        <v>0.1883726198650435</v>
      </c>
    </row>
    <row r="1954" spans="1:47" x14ac:dyDescent="0.55000000000000004">
      <c r="A1954" s="1">
        <v>1952</v>
      </c>
      <c r="B1954">
        <v>0.12510910534966291</v>
      </c>
      <c r="C1954">
        <v>0.13351343227097751</v>
      </c>
      <c r="D1954">
        <v>0.14010870593083921</v>
      </c>
      <c r="E1954">
        <v>0.12968589754143511</v>
      </c>
      <c r="F1954">
        <v>0.1458957440132109</v>
      </c>
      <c r="G1954">
        <v>0.1489448353871827</v>
      </c>
      <c r="H1954">
        <v>0.13663697770368119</v>
      </c>
      <c r="I1954">
        <v>0.1124657951674882</v>
      </c>
      <c r="J1954">
        <v>0.1403021112271704</v>
      </c>
      <c r="K1954">
        <v>0.16745382499860501</v>
      </c>
      <c r="L1954">
        <v>0.14376047150036211</v>
      </c>
      <c r="M1954">
        <v>0.1429490982122085</v>
      </c>
      <c r="N1954">
        <v>0.25490934250164959</v>
      </c>
      <c r="O1954">
        <v>0.14881724102696209</v>
      </c>
      <c r="P1954">
        <v>0.15448691936759401</v>
      </c>
      <c r="Q1954">
        <v>8.3590610555891953E-2</v>
      </c>
      <c r="R1954">
        <v>0.1348379125117217</v>
      </c>
      <c r="S1954">
        <v>8.299778497686125E-2</v>
      </c>
      <c r="T1954">
        <v>0.18105063516008091</v>
      </c>
      <c r="U1954">
        <v>0.14281182697730921</v>
      </c>
      <c r="V1954">
        <v>0.17557327200634171</v>
      </c>
      <c r="W1954">
        <v>0.12527341088479049</v>
      </c>
      <c r="X1954">
        <v>0.23612387854864811</v>
      </c>
      <c r="Y1954">
        <v>0.20239005885748801</v>
      </c>
      <c r="Z1954">
        <v>0.23437358816546741</v>
      </c>
      <c r="AA1954">
        <v>0.1626727127851231</v>
      </c>
      <c r="AB1954">
        <v>0.15357531392936749</v>
      </c>
      <c r="AC1954">
        <v>0.11734713694538031</v>
      </c>
      <c r="AD1954">
        <v>0.1065375600233345</v>
      </c>
      <c r="AE1954">
        <v>0.17662802733332111</v>
      </c>
      <c r="AF1954">
        <v>0.11206299314098429</v>
      </c>
      <c r="AG1954">
        <v>0.12867579497523121</v>
      </c>
      <c r="AH1954">
        <v>0.1140392415067466</v>
      </c>
      <c r="AI1954">
        <v>0.1710993483463201</v>
      </c>
      <c r="AJ1954">
        <v>0.21233793244880589</v>
      </c>
      <c r="AK1954">
        <v>0.17312652750705859</v>
      </c>
      <c r="AL1954">
        <v>0.1370570901399826</v>
      </c>
      <c r="AM1954">
        <v>0.12828652409269309</v>
      </c>
      <c r="AN1954">
        <v>0.1174785814024991</v>
      </c>
      <c r="AO1954">
        <v>0.15940692019374489</v>
      </c>
      <c r="AP1954">
        <v>0.16778793820471261</v>
      </c>
      <c r="AQ1954">
        <v>0.11564486632049351</v>
      </c>
      <c r="AR1954">
        <v>0.17254378049812699</v>
      </c>
      <c r="AS1954">
        <v>0.16444388263620879</v>
      </c>
      <c r="AT1954">
        <v>0.17433945938910961</v>
      </c>
      <c r="AU1954">
        <v>0.20339899655059859</v>
      </c>
    </row>
    <row r="1955" spans="1:47" x14ac:dyDescent="0.55000000000000004">
      <c r="A1955" s="1">
        <v>1953</v>
      </c>
      <c r="B1955">
        <v>0.12945103409440931</v>
      </c>
      <c r="C1955">
        <v>0.16629865729914231</v>
      </c>
      <c r="D1955">
        <v>0.13468275322946499</v>
      </c>
      <c r="E1955">
        <v>0.14989919463353801</v>
      </c>
      <c r="F1955">
        <v>0.1194050423426347</v>
      </c>
      <c r="G1955">
        <v>0.15155468085440041</v>
      </c>
      <c r="H1955">
        <v>0.1373859294238548</v>
      </c>
      <c r="I1955">
        <v>0.1194787370628226</v>
      </c>
      <c r="J1955">
        <v>0.13101693154099481</v>
      </c>
      <c r="K1955">
        <v>0.1852431220396745</v>
      </c>
      <c r="L1955">
        <v>0.14350682348102209</v>
      </c>
      <c r="M1955">
        <v>0.1273372879412055</v>
      </c>
      <c r="N1955">
        <v>0.25004746493410879</v>
      </c>
      <c r="O1955">
        <v>0.12519484542189849</v>
      </c>
      <c r="P1955">
        <v>0.1163162399173554</v>
      </c>
      <c r="Q1955">
        <v>9.1182858578015197E-2</v>
      </c>
      <c r="R1955">
        <v>9.9602514994743513E-2</v>
      </c>
      <c r="S1955">
        <v>8.8500604735612401E-2</v>
      </c>
      <c r="T1955">
        <v>0.1949393687552072</v>
      </c>
      <c r="U1955">
        <v>0.16656277450661691</v>
      </c>
      <c r="V1955">
        <v>0.1781857201530602</v>
      </c>
      <c r="W1955">
        <v>0.13446524610664279</v>
      </c>
      <c r="X1955">
        <v>0.24459926371336821</v>
      </c>
      <c r="Y1955">
        <v>0.1974688468689037</v>
      </c>
      <c r="Z1955">
        <v>0.2257137007982323</v>
      </c>
      <c r="AA1955">
        <v>0.1678056938067376</v>
      </c>
      <c r="AB1955">
        <v>0.15687892567666789</v>
      </c>
      <c r="AC1955">
        <v>0.1160035140963946</v>
      </c>
      <c r="AD1955">
        <v>0.1195261163920493</v>
      </c>
      <c r="AE1955">
        <v>0.1747771310659286</v>
      </c>
      <c r="AF1955">
        <v>0.1113885651783449</v>
      </c>
      <c r="AG1955">
        <v>0.13610121505893441</v>
      </c>
      <c r="AH1955">
        <v>0.1300787789288663</v>
      </c>
      <c r="AI1955">
        <v>0.1248387645263052</v>
      </c>
      <c r="AJ1955">
        <v>0.19720146166248781</v>
      </c>
      <c r="AK1955">
        <v>0.18275401084534881</v>
      </c>
      <c r="AL1955">
        <v>0.1385376796198991</v>
      </c>
      <c r="AM1955">
        <v>0.1106126098986203</v>
      </c>
      <c r="AN1955">
        <v>0.13890620449112881</v>
      </c>
      <c r="AO1955">
        <v>0.1536501544861455</v>
      </c>
      <c r="AP1955">
        <v>0.17662743739567149</v>
      </c>
      <c r="AQ1955">
        <v>0.122712663563292</v>
      </c>
      <c r="AR1955">
        <v>0.17496644881849979</v>
      </c>
      <c r="AS1955">
        <v>0.17883404573839271</v>
      </c>
      <c r="AT1955">
        <v>0.16616195501863451</v>
      </c>
      <c r="AU1955">
        <v>0.17931829595900911</v>
      </c>
    </row>
    <row r="1956" spans="1:47" x14ac:dyDescent="0.55000000000000004">
      <c r="A1956" s="1">
        <v>1954</v>
      </c>
      <c r="B1956">
        <v>0.13102829145123979</v>
      </c>
      <c r="C1956">
        <v>0.1587609257059695</v>
      </c>
      <c r="D1956">
        <v>0.15558299409058399</v>
      </c>
      <c r="E1956">
        <v>0.1292678169162218</v>
      </c>
      <c r="F1956">
        <v>0.1240646920116748</v>
      </c>
      <c r="G1956">
        <v>0.17397614794346469</v>
      </c>
      <c r="H1956">
        <v>0.14741275199160739</v>
      </c>
      <c r="I1956">
        <v>0.11927591225337381</v>
      </c>
      <c r="J1956">
        <v>0.13466656305404681</v>
      </c>
      <c r="K1956">
        <v>0.17032924661818319</v>
      </c>
      <c r="L1956">
        <v>0.1320316172416971</v>
      </c>
      <c r="M1956">
        <v>0.13782243892954479</v>
      </c>
      <c r="N1956">
        <v>0.26815135024423681</v>
      </c>
      <c r="O1956">
        <v>0.12659526649856401</v>
      </c>
      <c r="P1956">
        <v>0.11675659407760999</v>
      </c>
      <c r="Q1956">
        <v>0.1180747745480579</v>
      </c>
      <c r="R1956">
        <v>0.13456625034264719</v>
      </c>
      <c r="S1956">
        <v>0.1635453550531345</v>
      </c>
      <c r="T1956">
        <v>0.2145105979736531</v>
      </c>
      <c r="U1956">
        <v>0.1524746361908956</v>
      </c>
      <c r="V1956">
        <v>0.15525199127654099</v>
      </c>
      <c r="W1956">
        <v>0.13882597018132611</v>
      </c>
      <c r="X1956">
        <v>0.2398943943548226</v>
      </c>
      <c r="Y1956">
        <v>0.1951058628891941</v>
      </c>
      <c r="Z1956">
        <v>0.24234097338264979</v>
      </c>
      <c r="AA1956">
        <v>0.1513611882379951</v>
      </c>
      <c r="AB1956">
        <v>0.1847202574462169</v>
      </c>
      <c r="AC1956">
        <v>0.1066602570619689</v>
      </c>
      <c r="AD1956">
        <v>0.14168958773175239</v>
      </c>
      <c r="AE1956">
        <v>0.1823171743825738</v>
      </c>
      <c r="AF1956">
        <v>0.1102178107400794</v>
      </c>
      <c r="AG1956">
        <v>0.1398353890502565</v>
      </c>
      <c r="AH1956">
        <v>0.13380851726124249</v>
      </c>
      <c r="AI1956">
        <v>0.1022072066443533</v>
      </c>
      <c r="AJ1956">
        <v>0.23481510471508529</v>
      </c>
      <c r="AK1956">
        <v>0.17139895990854029</v>
      </c>
      <c r="AL1956">
        <v>0.1310033257015378</v>
      </c>
      <c r="AM1956">
        <v>0.1393460909643485</v>
      </c>
      <c r="AN1956">
        <v>0.12871084367603219</v>
      </c>
      <c r="AO1956">
        <v>0.165618064411994</v>
      </c>
      <c r="AP1956">
        <v>0.18316382930727729</v>
      </c>
      <c r="AQ1956">
        <v>0.12323133934241361</v>
      </c>
      <c r="AR1956">
        <v>0.1702872772086097</v>
      </c>
      <c r="AS1956">
        <v>0.16360202902478049</v>
      </c>
      <c r="AT1956">
        <v>0.173081195369993</v>
      </c>
      <c r="AU1956">
        <v>0.19491148273415809</v>
      </c>
    </row>
    <row r="1957" spans="1:47" x14ac:dyDescent="0.55000000000000004">
      <c r="A1957" s="1">
        <v>1955</v>
      </c>
      <c r="B1957">
        <v>0.1200849972486607</v>
      </c>
      <c r="C1957">
        <v>0.16103170512771689</v>
      </c>
      <c r="D1957">
        <v>0.1364637365917955</v>
      </c>
      <c r="E1957">
        <v>0.12011674995462029</v>
      </c>
      <c r="F1957">
        <v>0.1208029941379961</v>
      </c>
      <c r="G1957">
        <v>0.1504814874525674</v>
      </c>
      <c r="H1957">
        <v>0.14672074880473701</v>
      </c>
      <c r="I1957">
        <v>0.1223267666375632</v>
      </c>
      <c r="J1957">
        <v>0.13227763442035179</v>
      </c>
      <c r="K1957">
        <v>0.1685705595491967</v>
      </c>
      <c r="L1957">
        <v>0.12693881365230211</v>
      </c>
      <c r="M1957">
        <v>0.14601839169513001</v>
      </c>
      <c r="N1957">
        <v>0.26509095011098888</v>
      </c>
      <c r="O1957">
        <v>0.139766927698393</v>
      </c>
      <c r="P1957">
        <v>0.10102976555936941</v>
      </c>
      <c r="Q1957">
        <v>9.8797277992698398E-2</v>
      </c>
      <c r="R1957">
        <v>0.13888501501824629</v>
      </c>
      <c r="S1957">
        <v>0.1161677515187175</v>
      </c>
      <c r="T1957">
        <v>0.1726028110033902</v>
      </c>
      <c r="U1957">
        <v>0.16176209359213159</v>
      </c>
      <c r="V1957">
        <v>0.15896771895433839</v>
      </c>
      <c r="W1957">
        <v>0.13317659550852201</v>
      </c>
      <c r="X1957">
        <v>0.23977795623495771</v>
      </c>
      <c r="Y1957">
        <v>0.20449414386766041</v>
      </c>
      <c r="Z1957">
        <v>0.2362626181446254</v>
      </c>
      <c r="AA1957">
        <v>0.17964760381772921</v>
      </c>
      <c r="AB1957">
        <v>0.13996913580342699</v>
      </c>
      <c r="AC1957">
        <v>0.1244963258796882</v>
      </c>
      <c r="AD1957">
        <v>0.12212513762759181</v>
      </c>
      <c r="AE1957">
        <v>0.18065784282680741</v>
      </c>
      <c r="AF1957">
        <v>0.1059693692668416</v>
      </c>
      <c r="AG1957">
        <v>0.1204504074679013</v>
      </c>
      <c r="AH1957">
        <v>0.1427916964071162</v>
      </c>
      <c r="AI1957">
        <v>0.13537160238437279</v>
      </c>
      <c r="AJ1957">
        <v>0.2088525522291724</v>
      </c>
      <c r="AK1957">
        <v>0.19728189344495001</v>
      </c>
      <c r="AL1957">
        <v>0.1392076486834074</v>
      </c>
      <c r="AM1957">
        <v>0.138705894381805</v>
      </c>
      <c r="AN1957">
        <v>0.12681665673595069</v>
      </c>
      <c r="AO1957">
        <v>0.15606153452534291</v>
      </c>
      <c r="AP1957">
        <v>0.19087346628026799</v>
      </c>
      <c r="AQ1957">
        <v>0.1233372339786197</v>
      </c>
      <c r="AR1957">
        <v>0.17355492189435609</v>
      </c>
      <c r="AS1957">
        <v>0.16576360564134959</v>
      </c>
      <c r="AT1957">
        <v>0.16972532273887581</v>
      </c>
      <c r="AU1957">
        <v>0.1895970929984824</v>
      </c>
    </row>
    <row r="1958" spans="1:47" x14ac:dyDescent="0.55000000000000004">
      <c r="A1958" s="1">
        <v>1956</v>
      </c>
      <c r="B1958">
        <v>0.13880523326906299</v>
      </c>
      <c r="C1958">
        <v>0.14030657754417211</v>
      </c>
      <c r="D1958">
        <v>0.1190349163151901</v>
      </c>
      <c r="E1958">
        <v>0.13961876020691649</v>
      </c>
      <c r="F1958">
        <v>0.16517427811040741</v>
      </c>
      <c r="G1958">
        <v>0.15901287092527569</v>
      </c>
      <c r="H1958">
        <v>0.13697026366613749</v>
      </c>
      <c r="I1958">
        <v>0.12402704793676771</v>
      </c>
      <c r="J1958">
        <v>0.13770509762644911</v>
      </c>
      <c r="K1958">
        <v>0.17435171782772929</v>
      </c>
      <c r="L1958">
        <v>0.1244784390179873</v>
      </c>
      <c r="M1958">
        <v>0.13630914311395659</v>
      </c>
      <c r="N1958">
        <v>0.26368756528433562</v>
      </c>
      <c r="O1958">
        <v>0.1234872653657276</v>
      </c>
      <c r="P1958">
        <v>0.1068967411139756</v>
      </c>
      <c r="Q1958">
        <v>0.12554802053807321</v>
      </c>
      <c r="R1958">
        <v>0.12880371718059541</v>
      </c>
      <c r="S1958">
        <v>0.1267291102379772</v>
      </c>
      <c r="T1958">
        <v>0.1791153993059596</v>
      </c>
      <c r="U1958">
        <v>0.15243322501807971</v>
      </c>
      <c r="V1958">
        <v>0.15426410281627909</v>
      </c>
      <c r="W1958">
        <v>0.12558086258739079</v>
      </c>
      <c r="X1958">
        <v>0.24095010956111759</v>
      </c>
      <c r="Y1958">
        <v>0.19383500820484681</v>
      </c>
      <c r="Z1958">
        <v>0.22507306589082821</v>
      </c>
      <c r="AA1958">
        <v>0.16649341263175099</v>
      </c>
      <c r="AB1958">
        <v>0.18079063769329301</v>
      </c>
      <c r="AC1958">
        <v>0.1205506370294173</v>
      </c>
      <c r="AD1958">
        <v>0.13608045951822989</v>
      </c>
      <c r="AE1958">
        <v>0.1762628625732586</v>
      </c>
      <c r="AF1958">
        <v>0.1192348108758569</v>
      </c>
      <c r="AG1958">
        <v>0.1180955151287198</v>
      </c>
      <c r="AH1958">
        <v>0.13024013589032521</v>
      </c>
      <c r="AI1958">
        <v>0.13405723723486751</v>
      </c>
      <c r="AJ1958">
        <v>0.2119762094472333</v>
      </c>
      <c r="AK1958">
        <v>0.17117999734829911</v>
      </c>
      <c r="AL1958">
        <v>0.15599042165741989</v>
      </c>
      <c r="AM1958">
        <v>0.1379142322531888</v>
      </c>
      <c r="AN1958">
        <v>0.15108526437045239</v>
      </c>
      <c r="AO1958">
        <v>0.15217480415264681</v>
      </c>
      <c r="AP1958">
        <v>0.18861567105535471</v>
      </c>
      <c r="AQ1958">
        <v>0.1111240219151242</v>
      </c>
      <c r="AR1958">
        <v>0.16359918292669251</v>
      </c>
      <c r="AS1958">
        <v>0.15891000828587601</v>
      </c>
      <c r="AT1958">
        <v>0.14162206172626399</v>
      </c>
      <c r="AU1958">
        <v>0.19570807764377829</v>
      </c>
    </row>
    <row r="1959" spans="1:47" x14ac:dyDescent="0.55000000000000004">
      <c r="A1959" s="1">
        <v>1957</v>
      </c>
      <c r="B1959">
        <v>0.14770127322000429</v>
      </c>
      <c r="C1959">
        <v>0.14798268382720431</v>
      </c>
      <c r="D1959">
        <v>0.15083802633177179</v>
      </c>
      <c r="E1959">
        <v>0.1315138520656631</v>
      </c>
      <c r="F1959">
        <v>0.14865710648981151</v>
      </c>
      <c r="G1959">
        <v>0.1603657178877663</v>
      </c>
      <c r="H1959">
        <v>0.13899381529209301</v>
      </c>
      <c r="I1959">
        <v>0.13098659227897849</v>
      </c>
      <c r="J1959">
        <v>0.1359635296522074</v>
      </c>
      <c r="K1959">
        <v>0.18565599453983139</v>
      </c>
      <c r="L1959">
        <v>0.1229452260262177</v>
      </c>
      <c r="M1959">
        <v>0.13827971825033761</v>
      </c>
      <c r="N1959">
        <v>0.27367989436012141</v>
      </c>
      <c r="O1959">
        <v>0.1376844692539532</v>
      </c>
      <c r="P1959">
        <v>9.8150209196930654E-2</v>
      </c>
      <c r="Q1959">
        <v>0.1097253706270222</v>
      </c>
      <c r="R1959">
        <v>0.127368350009925</v>
      </c>
      <c r="S1959">
        <v>0.17494694847124539</v>
      </c>
      <c r="T1959">
        <v>0.15933393460963141</v>
      </c>
      <c r="U1959">
        <v>0.14649907033310311</v>
      </c>
      <c r="V1959">
        <v>0.16875732127406809</v>
      </c>
      <c r="W1959">
        <v>0.1266320560507897</v>
      </c>
      <c r="X1959">
        <v>0.2343602232762492</v>
      </c>
      <c r="Y1959">
        <v>0.2119865008789108</v>
      </c>
      <c r="Z1959">
        <v>0.22104262715902559</v>
      </c>
      <c r="AA1959">
        <v>0.16109021273421101</v>
      </c>
      <c r="AB1959">
        <v>0.1672293509776081</v>
      </c>
      <c r="AC1959">
        <v>0.11812137008970509</v>
      </c>
      <c r="AD1959">
        <v>0.1194314215029281</v>
      </c>
      <c r="AE1959">
        <v>0.19467099477683511</v>
      </c>
      <c r="AF1959">
        <v>0.104479422098134</v>
      </c>
      <c r="AG1959">
        <v>9.5236022002995066E-2</v>
      </c>
      <c r="AH1959">
        <v>0.1240554439444301</v>
      </c>
      <c r="AI1959">
        <v>7.7255252897143453E-2</v>
      </c>
      <c r="AJ1959">
        <v>0.22329773289111529</v>
      </c>
      <c r="AK1959">
        <v>0.1653890121775338</v>
      </c>
      <c r="AL1959">
        <v>0.1742240611053481</v>
      </c>
      <c r="AM1959">
        <v>0.1261827509117481</v>
      </c>
      <c r="AN1959">
        <v>0.1430906751535295</v>
      </c>
      <c r="AO1959">
        <v>0.15387851124250621</v>
      </c>
      <c r="AP1959">
        <v>0.17120195504789359</v>
      </c>
      <c r="AQ1959">
        <v>0.11684940165104619</v>
      </c>
      <c r="AR1959">
        <v>0.16244619588558071</v>
      </c>
      <c r="AS1959">
        <v>0.17352979017372741</v>
      </c>
      <c r="AT1959">
        <v>0.15273818136972209</v>
      </c>
      <c r="AU1959">
        <v>0.1905592078285612</v>
      </c>
    </row>
    <row r="1960" spans="1:47" x14ac:dyDescent="0.55000000000000004">
      <c r="A1960" s="1">
        <v>1958</v>
      </c>
      <c r="B1960">
        <v>0.16216919663337501</v>
      </c>
      <c r="C1960">
        <v>0.14643102572211911</v>
      </c>
      <c r="D1960">
        <v>0.13757387156007431</v>
      </c>
      <c r="E1960">
        <v>0.1351364482227061</v>
      </c>
      <c r="F1960">
        <v>0.1174333451696344</v>
      </c>
      <c r="G1960">
        <v>0.1291281869865106</v>
      </c>
      <c r="H1960">
        <v>0.1439659184005502</v>
      </c>
      <c r="I1960">
        <v>0.13659408065696929</v>
      </c>
      <c r="J1960">
        <v>0.14366223993579369</v>
      </c>
      <c r="K1960">
        <v>0.17470591117730699</v>
      </c>
      <c r="L1960">
        <v>0.11772405660173151</v>
      </c>
      <c r="M1960">
        <v>0.1307107083746146</v>
      </c>
      <c r="N1960">
        <v>0.24787690339869911</v>
      </c>
      <c r="O1960">
        <v>0.1362547535719478</v>
      </c>
      <c r="P1960">
        <v>0.14025157965647689</v>
      </c>
      <c r="Q1960">
        <v>0.1161471819094219</v>
      </c>
      <c r="R1960">
        <v>0.11900150368508861</v>
      </c>
      <c r="S1960">
        <v>0.13389998198882361</v>
      </c>
      <c r="T1960">
        <v>0.16491957570272839</v>
      </c>
      <c r="U1960">
        <v>0.16783677057595581</v>
      </c>
      <c r="V1960">
        <v>0.17435133446970311</v>
      </c>
      <c r="W1960">
        <v>0.1205615349479514</v>
      </c>
      <c r="X1960">
        <v>0.22902145837872809</v>
      </c>
      <c r="Y1960">
        <v>0.18320280734484501</v>
      </c>
      <c r="Z1960">
        <v>0.22840103392116329</v>
      </c>
      <c r="AA1960">
        <v>0.16136064894069929</v>
      </c>
      <c r="AB1960">
        <v>0.1616693925108135</v>
      </c>
      <c r="AC1960">
        <v>0.11674431517993759</v>
      </c>
      <c r="AD1960">
        <v>0.12416476764782459</v>
      </c>
      <c r="AE1960">
        <v>0.18224444673913681</v>
      </c>
      <c r="AF1960">
        <v>9.1145702679649221E-2</v>
      </c>
      <c r="AG1960">
        <v>0.1212396606438554</v>
      </c>
      <c r="AH1960">
        <v>0.12808237087510349</v>
      </c>
      <c r="AI1960">
        <v>0.1332789283533474</v>
      </c>
      <c r="AJ1960">
        <v>0.22096260570855389</v>
      </c>
      <c r="AK1960">
        <v>0.1635546382387113</v>
      </c>
      <c r="AL1960">
        <v>0.15579927040772731</v>
      </c>
      <c r="AM1960">
        <v>0.1145989876363291</v>
      </c>
      <c r="AN1960">
        <v>0.12904162671134151</v>
      </c>
      <c r="AO1960">
        <v>0.1591993416967436</v>
      </c>
      <c r="AP1960">
        <v>0.17588281307085449</v>
      </c>
      <c r="AQ1960">
        <v>0.11305195571371419</v>
      </c>
      <c r="AR1960">
        <v>0.16900865341431939</v>
      </c>
      <c r="AS1960">
        <v>0.16292972177323101</v>
      </c>
      <c r="AT1960">
        <v>0.17526929342608971</v>
      </c>
      <c r="AU1960">
        <v>0.1926673596799815</v>
      </c>
    </row>
    <row r="1961" spans="1:47" x14ac:dyDescent="0.55000000000000004">
      <c r="A1961" s="1">
        <v>1959</v>
      </c>
      <c r="B1961">
        <v>0.1298902429542835</v>
      </c>
      <c r="C1961">
        <v>0.13909103906074899</v>
      </c>
      <c r="D1961">
        <v>0.14695024481095159</v>
      </c>
      <c r="E1961">
        <v>0.1026397397855266</v>
      </c>
      <c r="F1961">
        <v>0.1396016230320567</v>
      </c>
      <c r="G1961">
        <v>0.15292447730759059</v>
      </c>
      <c r="H1961">
        <v>0.14004023424847531</v>
      </c>
      <c r="I1961">
        <v>0.13154243769454671</v>
      </c>
      <c r="J1961">
        <v>0.14168883267796589</v>
      </c>
      <c r="K1961">
        <v>0.17690850100654229</v>
      </c>
      <c r="L1961">
        <v>0.13760791488224261</v>
      </c>
      <c r="M1961">
        <v>0.14468678387608089</v>
      </c>
      <c r="N1961">
        <v>0.2473825234719754</v>
      </c>
      <c r="O1961">
        <v>0.13050829428795879</v>
      </c>
      <c r="P1961">
        <v>0.14082074679986031</v>
      </c>
      <c r="Q1961">
        <v>0.11801877532091561</v>
      </c>
      <c r="R1961">
        <v>0.12639032883364121</v>
      </c>
      <c r="S1961">
        <v>0.1862173400759253</v>
      </c>
      <c r="T1961">
        <v>0.1923392189213238</v>
      </c>
      <c r="U1961">
        <v>0.18000618380498981</v>
      </c>
      <c r="V1961">
        <v>0.17263150690443069</v>
      </c>
      <c r="W1961">
        <v>0.13274696806570879</v>
      </c>
      <c r="X1961">
        <v>0.23462706176040801</v>
      </c>
      <c r="Y1961">
        <v>0.1933084992524004</v>
      </c>
      <c r="Z1961">
        <v>0.2323707766248059</v>
      </c>
      <c r="AA1961">
        <v>0.17910056088375939</v>
      </c>
      <c r="AB1961">
        <v>0.16029662794964819</v>
      </c>
      <c r="AC1961">
        <v>0.1225151672038593</v>
      </c>
      <c r="AD1961">
        <v>0.1188273669378353</v>
      </c>
      <c r="AE1961">
        <v>0.18359318916014819</v>
      </c>
      <c r="AF1961">
        <v>0.1159181389932329</v>
      </c>
      <c r="AG1961">
        <v>0.12966866087280501</v>
      </c>
      <c r="AH1961">
        <v>0.1051415066079632</v>
      </c>
      <c r="AI1961">
        <v>0.1199529335174269</v>
      </c>
      <c r="AJ1961">
        <v>0.19262835512506779</v>
      </c>
      <c r="AK1961">
        <v>0.18075137228101529</v>
      </c>
      <c r="AL1961">
        <v>0.15668907948942079</v>
      </c>
      <c r="AM1961">
        <v>0.12822641378371241</v>
      </c>
      <c r="AN1961">
        <v>0.1180090442912968</v>
      </c>
      <c r="AO1961">
        <v>0.158598808811975</v>
      </c>
      <c r="AP1961">
        <v>0.20274096202577871</v>
      </c>
      <c r="AQ1961">
        <v>0.1162128768666849</v>
      </c>
      <c r="AR1961">
        <v>0.15423900116939851</v>
      </c>
      <c r="AS1961">
        <v>0.18376731980806491</v>
      </c>
      <c r="AT1961">
        <v>0.17604011344752321</v>
      </c>
      <c r="AU1961">
        <v>0.19863805476690469</v>
      </c>
    </row>
    <row r="1962" spans="1:47" x14ac:dyDescent="0.55000000000000004">
      <c r="A1962" s="1">
        <v>1960</v>
      </c>
      <c r="B1962">
        <v>0.14592008300299031</v>
      </c>
      <c r="C1962">
        <v>0.16177004791767099</v>
      </c>
      <c r="D1962">
        <v>0.14422708529452971</v>
      </c>
      <c r="E1962">
        <v>0.15321383506908559</v>
      </c>
      <c r="F1962">
        <v>0.1522531282844202</v>
      </c>
      <c r="G1962">
        <v>0.15815875118097991</v>
      </c>
      <c r="H1962">
        <v>0.1419296955922251</v>
      </c>
      <c r="I1962">
        <v>0.12595985248140881</v>
      </c>
      <c r="J1962">
        <v>0.1383713436276682</v>
      </c>
      <c r="K1962">
        <v>0.17716459697830961</v>
      </c>
      <c r="L1962">
        <v>0.12371681469906649</v>
      </c>
      <c r="M1962">
        <v>0.1299243924160676</v>
      </c>
      <c r="N1962">
        <v>0.2716054093970468</v>
      </c>
      <c r="O1962">
        <v>0.1187898371976174</v>
      </c>
      <c r="P1962">
        <v>9.6677024800735145E-2</v>
      </c>
      <c r="Q1962">
        <v>0.10550208930567009</v>
      </c>
      <c r="R1962">
        <v>0.1131852308100708</v>
      </c>
      <c r="S1962">
        <v>7.7176549936607247E-2</v>
      </c>
      <c r="T1962">
        <v>0.17314904270535469</v>
      </c>
      <c r="U1962">
        <v>0.15795688901193591</v>
      </c>
      <c r="V1962">
        <v>0.16286990995080841</v>
      </c>
      <c r="W1962">
        <v>0.1210931375924528</v>
      </c>
      <c r="X1962">
        <v>0.23460623291518501</v>
      </c>
      <c r="Y1962">
        <v>0.19916736496830281</v>
      </c>
      <c r="Z1962">
        <v>0.23194063470873769</v>
      </c>
      <c r="AA1962">
        <v>0.16366565661838181</v>
      </c>
      <c r="AB1962">
        <v>0.18671528160563741</v>
      </c>
      <c r="AC1962">
        <v>0.12590022169859061</v>
      </c>
      <c r="AD1962">
        <v>0.11804508103854799</v>
      </c>
      <c r="AE1962">
        <v>0.1986388031037763</v>
      </c>
      <c r="AF1962">
        <v>9.1300340618189452E-2</v>
      </c>
      <c r="AG1962">
        <v>8.9651507626420088E-2</v>
      </c>
      <c r="AH1962">
        <v>0.1187409963095982</v>
      </c>
      <c r="AI1962">
        <v>8.6984228254932766E-2</v>
      </c>
      <c r="AJ1962">
        <v>0.2005356245920473</v>
      </c>
      <c r="AK1962">
        <v>0.17820125014246299</v>
      </c>
      <c r="AL1962">
        <v>0.16085388645507681</v>
      </c>
      <c r="AM1962">
        <v>0.14046328731704291</v>
      </c>
      <c r="AN1962">
        <v>0.11880663143523321</v>
      </c>
      <c r="AO1962">
        <v>0.15224437677187549</v>
      </c>
      <c r="AP1962">
        <v>0.1651243232103683</v>
      </c>
      <c r="AQ1962">
        <v>0.1225524438617573</v>
      </c>
      <c r="AR1962">
        <v>0.16276919148289579</v>
      </c>
      <c r="AS1962">
        <v>0.1730414381461266</v>
      </c>
      <c r="AT1962">
        <v>0.15804511765960749</v>
      </c>
      <c r="AU1962">
        <v>0.18991334174208241</v>
      </c>
    </row>
    <row r="1963" spans="1:47" x14ac:dyDescent="0.55000000000000004">
      <c r="A1963" s="1">
        <v>1961</v>
      </c>
      <c r="B1963">
        <v>0.1638811577453323</v>
      </c>
      <c r="C1963">
        <v>0.15408867077411251</v>
      </c>
      <c r="D1963">
        <v>0.1378265102585772</v>
      </c>
      <c r="E1963">
        <v>0.12931610845468741</v>
      </c>
      <c r="F1963">
        <v>0.14272266686909629</v>
      </c>
      <c r="G1963">
        <v>0.12773936114504239</v>
      </c>
      <c r="H1963">
        <v>0.13745552311468029</v>
      </c>
      <c r="I1963">
        <v>0.12691291848171821</v>
      </c>
      <c r="J1963">
        <v>0.13225118760087559</v>
      </c>
      <c r="K1963">
        <v>0.17053711738756991</v>
      </c>
      <c r="L1963">
        <v>0.13814912574218621</v>
      </c>
      <c r="M1963">
        <v>0.1449741013467149</v>
      </c>
      <c r="N1963">
        <v>0.26652719679862252</v>
      </c>
      <c r="O1963">
        <v>0.1111528915525455</v>
      </c>
      <c r="P1963">
        <v>0.14100314639207731</v>
      </c>
      <c r="Q1963">
        <v>0.106874763040153</v>
      </c>
      <c r="R1963">
        <v>0.1038953662687255</v>
      </c>
      <c r="S1963">
        <v>5.6391699713043877E-2</v>
      </c>
      <c r="T1963">
        <v>0.19053128911870171</v>
      </c>
      <c r="U1963">
        <v>0.17668223110660031</v>
      </c>
      <c r="V1963">
        <v>0.19598105677795849</v>
      </c>
      <c r="W1963">
        <v>0.14005632055610701</v>
      </c>
      <c r="X1963">
        <v>0.23319579293233239</v>
      </c>
      <c r="Y1963">
        <v>0.19132937649447801</v>
      </c>
      <c r="Z1963">
        <v>0.21750951547169639</v>
      </c>
      <c r="AA1963">
        <v>0.15600946691690551</v>
      </c>
      <c r="AB1963">
        <v>0.18909079990188829</v>
      </c>
      <c r="AC1963">
        <v>0.1047807810423753</v>
      </c>
      <c r="AD1963">
        <v>0.1128018970370358</v>
      </c>
      <c r="AE1963">
        <v>0.16901059374808419</v>
      </c>
      <c r="AF1963">
        <v>0.10388564751674639</v>
      </c>
      <c r="AG1963">
        <v>0.16319932700735679</v>
      </c>
      <c r="AH1963">
        <v>0.1008410419681641</v>
      </c>
      <c r="AI1963">
        <v>0.15486676422900811</v>
      </c>
      <c r="AJ1963">
        <v>0.22099400908728531</v>
      </c>
      <c r="AK1963">
        <v>0.18781733584983901</v>
      </c>
      <c r="AL1963">
        <v>0.16464788478598591</v>
      </c>
      <c r="AM1963">
        <v>0.12210798985283421</v>
      </c>
      <c r="AN1963">
        <v>0.13834047325786519</v>
      </c>
      <c r="AO1963">
        <v>0.16999958840685089</v>
      </c>
      <c r="AP1963">
        <v>0.17188620295481269</v>
      </c>
      <c r="AQ1963">
        <v>0.10799626407527591</v>
      </c>
      <c r="AR1963">
        <v>0.1659892916646544</v>
      </c>
      <c r="AS1963">
        <v>0.1599903698041015</v>
      </c>
      <c r="AT1963">
        <v>0.14880722807492991</v>
      </c>
      <c r="AU1963">
        <v>0.19831111029013071</v>
      </c>
    </row>
    <row r="1964" spans="1:47" x14ac:dyDescent="0.55000000000000004">
      <c r="A1964" s="1">
        <v>1962</v>
      </c>
      <c r="B1964">
        <v>0.15553259304660261</v>
      </c>
      <c r="C1964">
        <v>0.14674877559037139</v>
      </c>
      <c r="D1964">
        <v>0.13499383912786869</v>
      </c>
      <c r="E1964">
        <v>0.12709047664261949</v>
      </c>
      <c r="F1964">
        <v>0.139297999378867</v>
      </c>
      <c r="G1964">
        <v>0.13158541443853281</v>
      </c>
      <c r="H1964">
        <v>0.133446473038214</v>
      </c>
      <c r="I1964">
        <v>0.12943582212355201</v>
      </c>
      <c r="J1964">
        <v>0.14221252927077341</v>
      </c>
      <c r="K1964">
        <v>0.1737318407709251</v>
      </c>
      <c r="L1964">
        <v>0.12939631980021971</v>
      </c>
      <c r="M1964">
        <v>0.1441341594780102</v>
      </c>
      <c r="N1964">
        <v>0.28275322040251671</v>
      </c>
      <c r="O1964">
        <v>0.1482787980655382</v>
      </c>
      <c r="P1964">
        <v>0.11910290712576679</v>
      </c>
      <c r="Q1964">
        <v>0.11807888221378909</v>
      </c>
      <c r="R1964">
        <v>9.5617967986379948E-2</v>
      </c>
      <c r="S1964">
        <v>0.17615848581661619</v>
      </c>
      <c r="T1964">
        <v>0.20019332327661779</v>
      </c>
      <c r="U1964">
        <v>0.16946294666236039</v>
      </c>
      <c r="V1964">
        <v>0.16173835262302441</v>
      </c>
      <c r="W1964">
        <v>0.131191488636204</v>
      </c>
      <c r="X1964">
        <v>0.23943583829519141</v>
      </c>
      <c r="Y1964">
        <v>0.20125399782653289</v>
      </c>
      <c r="Z1964">
        <v>0.24060426327087031</v>
      </c>
      <c r="AA1964">
        <v>0.16649914931527021</v>
      </c>
      <c r="AB1964">
        <v>0.13972619866658961</v>
      </c>
      <c r="AC1964">
        <v>0.1245536971264033</v>
      </c>
      <c r="AD1964">
        <v>0.110974322354931</v>
      </c>
      <c r="AE1964">
        <v>0.1799060821675888</v>
      </c>
      <c r="AF1964">
        <v>0.1082603970833471</v>
      </c>
      <c r="AG1964">
        <v>0.1281582866393014</v>
      </c>
      <c r="AH1964">
        <v>0.1319981783241205</v>
      </c>
      <c r="AI1964">
        <v>0.14902725316614421</v>
      </c>
      <c r="AJ1964">
        <v>0.2281932743187636</v>
      </c>
      <c r="AK1964">
        <v>0.18030318713158111</v>
      </c>
      <c r="AL1964">
        <v>0.1746550585332706</v>
      </c>
      <c r="AM1964">
        <v>0.1224377650381724</v>
      </c>
      <c r="AN1964">
        <v>0.13534225167054109</v>
      </c>
      <c r="AO1964">
        <v>0.1518004861636145</v>
      </c>
      <c r="AP1964">
        <v>0.14700578732335831</v>
      </c>
      <c r="AQ1964">
        <v>0.1079268242849646</v>
      </c>
      <c r="AR1964">
        <v>0.16867930928942559</v>
      </c>
      <c r="AS1964">
        <v>0.16098316892086079</v>
      </c>
      <c r="AT1964">
        <v>0.18096126664589929</v>
      </c>
      <c r="AU1964">
        <v>0.19242675352016639</v>
      </c>
    </row>
    <row r="1965" spans="1:47" x14ac:dyDescent="0.55000000000000004">
      <c r="A1965" s="1">
        <v>1963</v>
      </c>
      <c r="B1965">
        <v>0.1093349722977736</v>
      </c>
      <c r="C1965">
        <v>0.17434962273143739</v>
      </c>
      <c r="D1965">
        <v>0.1143468691309141</v>
      </c>
      <c r="E1965">
        <v>0.14303528429250159</v>
      </c>
      <c r="F1965">
        <v>0.1390917844184473</v>
      </c>
      <c r="G1965">
        <v>0.14783589311597989</v>
      </c>
      <c r="H1965">
        <v>0.1418359682183172</v>
      </c>
      <c r="I1965">
        <v>0.12937262209845579</v>
      </c>
      <c r="J1965">
        <v>0.14369410410617131</v>
      </c>
      <c r="K1965">
        <v>0.1725671284213183</v>
      </c>
      <c r="L1965">
        <v>0.13684494203275849</v>
      </c>
      <c r="M1965">
        <v>0.1371923355337378</v>
      </c>
      <c r="N1965">
        <v>0.23580256978126121</v>
      </c>
      <c r="O1965">
        <v>0.1306387854082432</v>
      </c>
      <c r="P1965">
        <v>0.13488723385943269</v>
      </c>
      <c r="Q1965">
        <v>0.109496343546278</v>
      </c>
      <c r="R1965">
        <v>0.1237426813846268</v>
      </c>
      <c r="S1965">
        <v>8.1649992598546162E-2</v>
      </c>
      <c r="T1965">
        <v>0.16894654035878809</v>
      </c>
      <c r="U1965">
        <v>0.16411995272842589</v>
      </c>
      <c r="V1965">
        <v>0.17070658595622659</v>
      </c>
      <c r="W1965">
        <v>0.14229589355968811</v>
      </c>
      <c r="X1965">
        <v>0.23448675933715241</v>
      </c>
      <c r="Y1965">
        <v>0.2032630864774623</v>
      </c>
      <c r="Z1965">
        <v>0.24019055698790301</v>
      </c>
      <c r="AA1965">
        <v>0.17418511452230889</v>
      </c>
      <c r="AB1965">
        <v>0.18701499134563451</v>
      </c>
      <c r="AC1965">
        <v>0.11649047035991809</v>
      </c>
      <c r="AD1965">
        <v>0.1257027378501093</v>
      </c>
      <c r="AE1965">
        <v>0.18097044043033431</v>
      </c>
      <c r="AF1965">
        <v>0.1181743111066474</v>
      </c>
      <c r="AG1965">
        <v>0.11038555487698409</v>
      </c>
      <c r="AH1965">
        <v>0.12774113330966991</v>
      </c>
      <c r="AI1965">
        <v>0.1199457858103012</v>
      </c>
      <c r="AJ1965">
        <v>0.20373314216886149</v>
      </c>
      <c r="AK1965">
        <v>0.1843195473567649</v>
      </c>
      <c r="AL1965">
        <v>0.13202284683923191</v>
      </c>
      <c r="AM1965">
        <v>0.13947888445407691</v>
      </c>
      <c r="AN1965">
        <v>0.12705736093191189</v>
      </c>
      <c r="AO1965">
        <v>0.1520042961090978</v>
      </c>
      <c r="AP1965">
        <v>0.17116898084579371</v>
      </c>
      <c r="AQ1965">
        <v>0.1265630891787253</v>
      </c>
      <c r="AR1965">
        <v>0.17358699847431189</v>
      </c>
      <c r="AS1965">
        <v>0.15226317580420429</v>
      </c>
      <c r="AT1965">
        <v>0.16804842200245251</v>
      </c>
      <c r="AU1965">
        <v>0.19965067792360319</v>
      </c>
    </row>
    <row r="1966" spans="1:47" x14ac:dyDescent="0.55000000000000004">
      <c r="A1966" s="1">
        <v>1964</v>
      </c>
      <c r="B1966">
        <v>0.1218736350397034</v>
      </c>
      <c r="C1966">
        <v>0.1424862172414188</v>
      </c>
      <c r="D1966">
        <v>0.1237499742477618</v>
      </c>
      <c r="E1966">
        <v>0.15048429636668689</v>
      </c>
      <c r="F1966">
        <v>0.13230740768638841</v>
      </c>
      <c r="G1966">
        <v>0.15586465246329109</v>
      </c>
      <c r="H1966">
        <v>0.13964304131192551</v>
      </c>
      <c r="I1966">
        <v>0.12056813022276951</v>
      </c>
      <c r="J1966">
        <v>0.14557472728199039</v>
      </c>
      <c r="K1966">
        <v>0.16296662988935609</v>
      </c>
      <c r="L1966">
        <v>0.1324895151677293</v>
      </c>
      <c r="M1966">
        <v>0.14185718509693521</v>
      </c>
      <c r="N1966">
        <v>0.27013360899252392</v>
      </c>
      <c r="O1966">
        <v>0.1168233312079897</v>
      </c>
      <c r="P1966">
        <v>9.853934436796899E-2</v>
      </c>
      <c r="Q1966">
        <v>0.1131950678411668</v>
      </c>
      <c r="R1966">
        <v>9.6642843130203993E-2</v>
      </c>
      <c r="S1966">
        <v>0.13165089809601291</v>
      </c>
      <c r="T1966">
        <v>0.17324928885645829</v>
      </c>
      <c r="U1966">
        <v>0.16010582960579131</v>
      </c>
      <c r="V1966">
        <v>0.2002460014383485</v>
      </c>
      <c r="W1966">
        <v>0.1304018222583874</v>
      </c>
      <c r="X1966">
        <v>0.24846144131830539</v>
      </c>
      <c r="Y1966">
        <v>0.2092374761269731</v>
      </c>
      <c r="Z1966">
        <v>0.23962928377676779</v>
      </c>
      <c r="AA1966">
        <v>0.1750321091186427</v>
      </c>
      <c r="AB1966">
        <v>0.18859583864714091</v>
      </c>
      <c r="AC1966">
        <v>0.1232251453458048</v>
      </c>
      <c r="AD1966">
        <v>0.13525192951960571</v>
      </c>
      <c r="AE1966">
        <v>0.19062620335550379</v>
      </c>
      <c r="AF1966">
        <v>0.1108731175513151</v>
      </c>
      <c r="AG1966">
        <v>0.1034964578812248</v>
      </c>
      <c r="AH1966">
        <v>0.14365593446211219</v>
      </c>
      <c r="AI1966">
        <v>0.18294286124992251</v>
      </c>
      <c r="AJ1966">
        <v>0.18510313752053489</v>
      </c>
      <c r="AK1966">
        <v>0.19670685373432861</v>
      </c>
      <c r="AL1966">
        <v>0.18162260262282359</v>
      </c>
      <c r="AM1966">
        <v>0.1234594464239009</v>
      </c>
      <c r="AN1966">
        <v>0.123023150693454</v>
      </c>
      <c r="AO1966">
        <v>0.15192245248754099</v>
      </c>
      <c r="AP1966">
        <v>0.18333470479209399</v>
      </c>
      <c r="AQ1966">
        <v>0.1234930832678937</v>
      </c>
      <c r="AR1966">
        <v>0.16608914040621031</v>
      </c>
      <c r="AS1966">
        <v>0.1628383731644038</v>
      </c>
      <c r="AT1966">
        <v>0.14871323987479229</v>
      </c>
      <c r="AU1966">
        <v>0.18889809877810301</v>
      </c>
    </row>
    <row r="1967" spans="1:47" x14ac:dyDescent="0.55000000000000004">
      <c r="A1967" s="1">
        <v>1965</v>
      </c>
      <c r="B1967">
        <v>0.1343609402928759</v>
      </c>
      <c r="C1967">
        <v>0.14524423927172761</v>
      </c>
      <c r="D1967">
        <v>0.1039582194276875</v>
      </c>
      <c r="E1967">
        <v>0.14109024571487941</v>
      </c>
      <c r="F1967">
        <v>0.13286882439800859</v>
      </c>
      <c r="G1967">
        <v>0.1651213717406036</v>
      </c>
      <c r="H1967">
        <v>0.14196585236476289</v>
      </c>
      <c r="I1967">
        <v>0.1260911497021539</v>
      </c>
      <c r="J1967">
        <v>0.1278618451630775</v>
      </c>
      <c r="K1967">
        <v>0.17122752035039299</v>
      </c>
      <c r="L1967">
        <v>0.1385235789307396</v>
      </c>
      <c r="M1967">
        <v>0.13424748713018389</v>
      </c>
      <c r="N1967">
        <v>0.2405859308389719</v>
      </c>
      <c r="O1967">
        <v>0.12579467114148279</v>
      </c>
      <c r="P1967">
        <v>0.10072675406831499</v>
      </c>
      <c r="Q1967">
        <v>9.6699091401543966E-2</v>
      </c>
      <c r="R1967">
        <v>0.13466716609457841</v>
      </c>
      <c r="S1967">
        <v>8.227403380553544E-2</v>
      </c>
      <c r="T1967">
        <v>0.16205408678987701</v>
      </c>
      <c r="U1967">
        <v>0.15020629617940809</v>
      </c>
      <c r="V1967">
        <v>0.1814368002837177</v>
      </c>
      <c r="W1967">
        <v>0.1248355774415937</v>
      </c>
      <c r="X1967">
        <v>0.2363322024641866</v>
      </c>
      <c r="Y1967">
        <v>0.2074879045311743</v>
      </c>
      <c r="Z1967">
        <v>0.23269657462594451</v>
      </c>
      <c r="AA1967">
        <v>0.16968756010312799</v>
      </c>
      <c r="AB1967">
        <v>0.1688167301496315</v>
      </c>
      <c r="AC1967">
        <v>0.12960359425526891</v>
      </c>
      <c r="AD1967">
        <v>0.116487926405157</v>
      </c>
      <c r="AE1967">
        <v>0.17774848645912139</v>
      </c>
      <c r="AF1967">
        <v>0.1057554995497062</v>
      </c>
      <c r="AG1967">
        <v>0.1009578097085948</v>
      </c>
      <c r="AH1967">
        <v>0.12650852923959549</v>
      </c>
      <c r="AI1967">
        <v>0.13794053827647329</v>
      </c>
      <c r="AJ1967">
        <v>0.18745003025545989</v>
      </c>
      <c r="AK1967">
        <v>0.19569064666828959</v>
      </c>
      <c r="AL1967">
        <v>0.17834403672232041</v>
      </c>
      <c r="AM1967">
        <v>0.12847976416748791</v>
      </c>
      <c r="AN1967">
        <v>0.135488635221893</v>
      </c>
      <c r="AO1967">
        <v>0.15404551397324731</v>
      </c>
      <c r="AP1967">
        <v>0.1873291292523514</v>
      </c>
      <c r="AQ1967">
        <v>0.1215416712154144</v>
      </c>
      <c r="AR1967">
        <v>0.16537230749624199</v>
      </c>
      <c r="AS1967">
        <v>0.1549501746306223</v>
      </c>
      <c r="AT1967">
        <v>0.1736749900963076</v>
      </c>
      <c r="AU1967">
        <v>0.19372295482611851</v>
      </c>
    </row>
    <row r="1968" spans="1:47" x14ac:dyDescent="0.55000000000000004">
      <c r="A1968" s="1">
        <v>1966</v>
      </c>
      <c r="B1968">
        <v>0.13562901424811491</v>
      </c>
      <c r="C1968">
        <v>0.16242037600689679</v>
      </c>
      <c r="D1968">
        <v>0.1007885060697408</v>
      </c>
      <c r="E1968">
        <v>0.1310365415713422</v>
      </c>
      <c r="F1968">
        <v>0.1156051445441285</v>
      </c>
      <c r="G1968">
        <v>0.15474873932820851</v>
      </c>
      <c r="H1968">
        <v>0.14681335953065541</v>
      </c>
      <c r="I1968">
        <v>0.11083939685450819</v>
      </c>
      <c r="J1968">
        <v>0.14734469432554689</v>
      </c>
      <c r="K1968">
        <v>0.16705136905823409</v>
      </c>
      <c r="L1968">
        <v>0.1543186003722597</v>
      </c>
      <c r="M1968">
        <v>0.1230562404850806</v>
      </c>
      <c r="N1968">
        <v>0.25148751595328822</v>
      </c>
      <c r="O1968">
        <v>0.13119445634638341</v>
      </c>
      <c r="P1968">
        <v>0.113534545897197</v>
      </c>
      <c r="Q1968">
        <v>0.1225228309683343</v>
      </c>
      <c r="R1968">
        <v>0.13570986594422149</v>
      </c>
      <c r="S1968">
        <v>0.13415502454379971</v>
      </c>
      <c r="T1968">
        <v>0.17962882722252169</v>
      </c>
      <c r="U1968">
        <v>0.18413175352482181</v>
      </c>
      <c r="V1968">
        <v>0.175645823621456</v>
      </c>
      <c r="W1968">
        <v>0.1250552771985606</v>
      </c>
      <c r="X1968">
        <v>0.23930328265726469</v>
      </c>
      <c r="Y1968">
        <v>0.1925992724100708</v>
      </c>
      <c r="Z1968">
        <v>0.24114565476503111</v>
      </c>
      <c r="AA1968">
        <v>0.1663250969299597</v>
      </c>
      <c r="AB1968">
        <v>0.1662869662517979</v>
      </c>
      <c r="AC1968">
        <v>0.1146492985048347</v>
      </c>
      <c r="AD1968">
        <v>0.11619757025667771</v>
      </c>
      <c r="AE1968">
        <v>0.18042626598172021</v>
      </c>
      <c r="AF1968">
        <v>0.1144418572914742</v>
      </c>
      <c r="AG1968">
        <v>0.1157404201319476</v>
      </c>
      <c r="AH1968">
        <v>0.1364888248811002</v>
      </c>
      <c r="AI1968">
        <v>0.1757090556751866</v>
      </c>
      <c r="AJ1968">
        <v>0.21721266923035351</v>
      </c>
      <c r="AK1968">
        <v>0.18489985897177921</v>
      </c>
      <c r="AL1968">
        <v>0.1472452401263836</v>
      </c>
      <c r="AM1968">
        <v>0.11530245798798371</v>
      </c>
      <c r="AN1968">
        <v>0.13362921058470659</v>
      </c>
      <c r="AO1968">
        <v>0.1607861289192726</v>
      </c>
      <c r="AP1968">
        <v>0.175565801496949</v>
      </c>
      <c r="AQ1968">
        <v>0.1115233484624647</v>
      </c>
      <c r="AR1968">
        <v>0.17280568360644591</v>
      </c>
      <c r="AS1968">
        <v>0.15611856752915679</v>
      </c>
      <c r="AT1968">
        <v>0.17852893719096341</v>
      </c>
      <c r="AU1968">
        <v>0.1838445134536662</v>
      </c>
    </row>
    <row r="1969" spans="1:47" x14ac:dyDescent="0.55000000000000004">
      <c r="A1969" s="1">
        <v>1967</v>
      </c>
      <c r="B1969">
        <v>0.1382526787532142</v>
      </c>
      <c r="C1969">
        <v>0.150703922170496</v>
      </c>
      <c r="D1969">
        <v>0.13420274274360791</v>
      </c>
      <c r="E1969">
        <v>0.1059765781583878</v>
      </c>
      <c r="F1969">
        <v>0.13788945835422639</v>
      </c>
      <c r="G1969">
        <v>0.1540237473010394</v>
      </c>
      <c r="H1969">
        <v>0.1425441601720025</v>
      </c>
      <c r="I1969">
        <v>0.12385980314341399</v>
      </c>
      <c r="J1969">
        <v>0.14624178737530871</v>
      </c>
      <c r="K1969">
        <v>0.1924505761003297</v>
      </c>
      <c r="L1969">
        <v>0.12905764118611279</v>
      </c>
      <c r="M1969">
        <v>0.12921994826025521</v>
      </c>
      <c r="N1969">
        <v>0.27890046639534088</v>
      </c>
      <c r="O1969">
        <v>0.1160303915847187</v>
      </c>
      <c r="P1969">
        <v>0.16022457630653619</v>
      </c>
      <c r="Q1969">
        <v>9.0879307588398739E-2</v>
      </c>
      <c r="R1969">
        <v>0.12916432530145389</v>
      </c>
      <c r="S1969">
        <v>0.117330299026587</v>
      </c>
      <c r="T1969">
        <v>0.18361987390512161</v>
      </c>
      <c r="U1969">
        <v>0.16610083914710139</v>
      </c>
      <c r="V1969">
        <v>0.15723319164832519</v>
      </c>
      <c r="W1969">
        <v>0.126805943511453</v>
      </c>
      <c r="X1969">
        <v>0.2473198999489942</v>
      </c>
      <c r="Y1969">
        <v>0.20486325435499289</v>
      </c>
      <c r="Z1969">
        <v>0.23492055030684861</v>
      </c>
      <c r="AA1969">
        <v>0.18874270767343529</v>
      </c>
      <c r="AB1969">
        <v>0.1851900170380556</v>
      </c>
      <c r="AC1969">
        <v>0.1305478972040712</v>
      </c>
      <c r="AD1969">
        <v>0.1198192742665362</v>
      </c>
      <c r="AE1969">
        <v>0.17821542975088589</v>
      </c>
      <c r="AF1969">
        <v>9.4721617749712508E-2</v>
      </c>
      <c r="AG1969">
        <v>0.12770021166006881</v>
      </c>
      <c r="AH1969">
        <v>0.1296751108398988</v>
      </c>
      <c r="AI1969">
        <v>0.14278906206726799</v>
      </c>
      <c r="AJ1969">
        <v>0.17718236148172931</v>
      </c>
      <c r="AK1969">
        <v>0.1819588213802425</v>
      </c>
      <c r="AL1969">
        <v>0.15286763115237209</v>
      </c>
      <c r="AM1969">
        <v>0.1174966551820575</v>
      </c>
      <c r="AN1969">
        <v>0.13341516019871069</v>
      </c>
      <c r="AO1969">
        <v>0.155622299640294</v>
      </c>
      <c r="AP1969">
        <v>0.1831017673924179</v>
      </c>
      <c r="AQ1969">
        <v>0.10487552405996051</v>
      </c>
      <c r="AR1969">
        <v>0.17167826569227471</v>
      </c>
      <c r="AS1969">
        <v>0.16839055900415639</v>
      </c>
      <c r="AT1969">
        <v>0.16673423928861791</v>
      </c>
      <c r="AU1969">
        <v>0.20871622025822159</v>
      </c>
    </row>
    <row r="1970" spans="1:47" x14ac:dyDescent="0.55000000000000004">
      <c r="A1970" s="1">
        <v>1968</v>
      </c>
      <c r="B1970">
        <v>0.12520804015735529</v>
      </c>
      <c r="C1970">
        <v>0.12875247222771899</v>
      </c>
      <c r="D1970">
        <v>0.1094264241732283</v>
      </c>
      <c r="E1970">
        <v>0.13769293731482099</v>
      </c>
      <c r="F1970">
        <v>0.15011952532189979</v>
      </c>
      <c r="G1970">
        <v>0.14412332593349311</v>
      </c>
      <c r="H1970">
        <v>0.1323676299519197</v>
      </c>
      <c r="I1970">
        <v>0.1187511909957813</v>
      </c>
      <c r="J1970">
        <v>0.14917505574990719</v>
      </c>
      <c r="K1970">
        <v>0.18397184916481521</v>
      </c>
      <c r="L1970">
        <v>0.13102596155120441</v>
      </c>
      <c r="M1970">
        <v>0.1377600847121867</v>
      </c>
      <c r="N1970">
        <v>0.25293731215847842</v>
      </c>
      <c r="O1970">
        <v>0.12969042127220981</v>
      </c>
      <c r="P1970">
        <v>9.2103189085697451E-2</v>
      </c>
      <c r="Q1970">
        <v>9.8224829597702595E-2</v>
      </c>
      <c r="R1970">
        <v>0.11952512994058639</v>
      </c>
      <c r="S1970">
        <v>0.1178609778476289</v>
      </c>
      <c r="T1970">
        <v>0.16620288676262049</v>
      </c>
      <c r="U1970">
        <v>0.145458415681813</v>
      </c>
      <c r="V1970">
        <v>0.1732914096664164</v>
      </c>
      <c r="W1970">
        <v>0.13072300800575881</v>
      </c>
      <c r="X1970">
        <v>0.2458281951273372</v>
      </c>
      <c r="Y1970">
        <v>0.18160133940318859</v>
      </c>
      <c r="Z1970">
        <v>0.23498791616653911</v>
      </c>
      <c r="AA1970">
        <v>0.17439727433395119</v>
      </c>
      <c r="AB1970">
        <v>0.16187118133293149</v>
      </c>
      <c r="AC1970">
        <v>0.1168969625722751</v>
      </c>
      <c r="AD1970">
        <v>0.12869009210208771</v>
      </c>
      <c r="AE1970">
        <v>0.181810947097272</v>
      </c>
      <c r="AF1970">
        <v>0.1156621137890783</v>
      </c>
      <c r="AG1970">
        <v>0.10838539456600001</v>
      </c>
      <c r="AH1970">
        <v>0.12420487362356809</v>
      </c>
      <c r="AI1970">
        <v>0.12960300379075279</v>
      </c>
      <c r="AJ1970">
        <v>0.19232962685017041</v>
      </c>
      <c r="AK1970">
        <v>0.1771906780768914</v>
      </c>
      <c r="AL1970">
        <v>0.13143876987772671</v>
      </c>
      <c r="AM1970">
        <v>0.12898103425337271</v>
      </c>
      <c r="AN1970">
        <v>0.12052830401534539</v>
      </c>
      <c r="AO1970">
        <v>0.15679436096205321</v>
      </c>
      <c r="AP1970">
        <v>0.157172041675503</v>
      </c>
      <c r="AQ1970">
        <v>0.11483516210344449</v>
      </c>
      <c r="AR1970">
        <v>0.18192905127984191</v>
      </c>
      <c r="AS1970">
        <v>0.158805235520003</v>
      </c>
      <c r="AT1970">
        <v>0.164066977794631</v>
      </c>
      <c r="AU1970">
        <v>0.1997311144721772</v>
      </c>
    </row>
    <row r="1971" spans="1:47" x14ac:dyDescent="0.55000000000000004">
      <c r="A1971" s="1">
        <v>1969</v>
      </c>
      <c r="B1971">
        <v>0.1438641063849832</v>
      </c>
      <c r="C1971">
        <v>0.15160333718499869</v>
      </c>
      <c r="D1971">
        <v>0.1230325024255635</v>
      </c>
      <c r="E1971">
        <v>0.1206729137529472</v>
      </c>
      <c r="F1971">
        <v>0.14802640703865599</v>
      </c>
      <c r="G1971">
        <v>0.14588502713132651</v>
      </c>
      <c r="H1971">
        <v>0.1351880837259305</v>
      </c>
      <c r="I1971">
        <v>0.1173272418889372</v>
      </c>
      <c r="J1971">
        <v>0.1416804299939686</v>
      </c>
      <c r="K1971">
        <v>0.17602214311397749</v>
      </c>
      <c r="L1971">
        <v>0.1344172743917989</v>
      </c>
      <c r="M1971">
        <v>0.14935269067723289</v>
      </c>
      <c r="N1971">
        <v>0.27862934656132088</v>
      </c>
      <c r="O1971">
        <v>0.12084788363346941</v>
      </c>
      <c r="P1971">
        <v>0.12708360899172491</v>
      </c>
      <c r="Q1971">
        <v>0.1192823575845519</v>
      </c>
      <c r="R1971">
        <v>0.1206464433882854</v>
      </c>
      <c r="S1971">
        <v>0.1530493686129856</v>
      </c>
      <c r="T1971">
        <v>0.15622038397438981</v>
      </c>
      <c r="U1971">
        <v>0.17188808094374991</v>
      </c>
      <c r="V1971">
        <v>0.16990869346435711</v>
      </c>
      <c r="W1971">
        <v>0.13108226799546169</v>
      </c>
      <c r="X1971">
        <v>0.2468340528033981</v>
      </c>
      <c r="Y1971">
        <v>0.189086622085057</v>
      </c>
      <c r="Z1971">
        <v>0.22622652011215241</v>
      </c>
      <c r="AA1971">
        <v>0.1567111967522527</v>
      </c>
      <c r="AB1971">
        <v>0.16689821572691041</v>
      </c>
      <c r="AC1971">
        <v>0.1207317967823766</v>
      </c>
      <c r="AD1971">
        <v>0.11752502797930869</v>
      </c>
      <c r="AE1971">
        <v>0.1908516398461724</v>
      </c>
      <c r="AF1971">
        <v>9.8050169141624705E-2</v>
      </c>
      <c r="AG1971">
        <v>8.1272574057869487E-2</v>
      </c>
      <c r="AH1971">
        <v>0.11261545448894909</v>
      </c>
      <c r="AI1971">
        <v>0.1372367344634238</v>
      </c>
      <c r="AJ1971">
        <v>0.20714730603565371</v>
      </c>
      <c r="AK1971">
        <v>0.19042973288747619</v>
      </c>
      <c r="AL1971">
        <v>0.19227033494735979</v>
      </c>
      <c r="AM1971">
        <v>0.12616220803260531</v>
      </c>
      <c r="AN1971">
        <v>0.1348704174317826</v>
      </c>
      <c r="AO1971">
        <v>0.1645545028989461</v>
      </c>
      <c r="AP1971">
        <v>0.2067276036565113</v>
      </c>
      <c r="AQ1971">
        <v>0.1183651999888856</v>
      </c>
      <c r="AR1971">
        <v>0.16894361428236709</v>
      </c>
      <c r="AS1971">
        <v>0.17109157596929109</v>
      </c>
      <c r="AT1971">
        <v>0.15941079738645589</v>
      </c>
      <c r="AU1971">
        <v>0.1742429530251246</v>
      </c>
    </row>
    <row r="1972" spans="1:47" x14ac:dyDescent="0.55000000000000004">
      <c r="A1972" s="1">
        <v>1970</v>
      </c>
      <c r="B1972">
        <v>0.117354735518129</v>
      </c>
      <c r="C1972">
        <v>0.16322301738534489</v>
      </c>
      <c r="D1972">
        <v>0.14273637999786121</v>
      </c>
      <c r="E1972">
        <v>0.13355941684442091</v>
      </c>
      <c r="F1972">
        <v>0.1060343285136259</v>
      </c>
      <c r="G1972">
        <v>0.14943022533238559</v>
      </c>
      <c r="H1972">
        <v>0.14594572977415751</v>
      </c>
      <c r="I1972">
        <v>0.13262927298855179</v>
      </c>
      <c r="J1972">
        <v>0.14377362587867751</v>
      </c>
      <c r="K1972">
        <v>0.17867796214345419</v>
      </c>
      <c r="L1972">
        <v>0.1232565849759833</v>
      </c>
      <c r="M1972">
        <v>0.13718186540130281</v>
      </c>
      <c r="N1972">
        <v>0.25837642274774619</v>
      </c>
      <c r="O1972">
        <v>0.12126688963347471</v>
      </c>
      <c r="P1972">
        <v>0.10936556652839199</v>
      </c>
      <c r="Q1972">
        <v>0.1128938750898431</v>
      </c>
      <c r="R1972">
        <v>0.10831652477454989</v>
      </c>
      <c r="S1972">
        <v>0.17363685335337969</v>
      </c>
      <c r="T1972">
        <v>0.15987367150202411</v>
      </c>
      <c r="U1972">
        <v>0.15203217882950759</v>
      </c>
      <c r="V1972">
        <v>0.15860701873393071</v>
      </c>
      <c r="W1972">
        <v>0.12752506527616889</v>
      </c>
      <c r="X1972">
        <v>0.23948265353264839</v>
      </c>
      <c r="Y1972">
        <v>0.1928046321488307</v>
      </c>
      <c r="Z1972">
        <v>0.2253203560749138</v>
      </c>
      <c r="AA1972">
        <v>0.1714292925612034</v>
      </c>
      <c r="AB1972">
        <v>0.15612401968242251</v>
      </c>
      <c r="AC1972">
        <v>0.1169828308509256</v>
      </c>
      <c r="AD1972">
        <v>0.1174318603107494</v>
      </c>
      <c r="AE1972">
        <v>0.16976410485682039</v>
      </c>
      <c r="AF1972">
        <v>0.1109265290702378</v>
      </c>
      <c r="AG1972">
        <v>9.1808012124251936E-2</v>
      </c>
      <c r="AH1972">
        <v>0.11833053309197281</v>
      </c>
      <c r="AI1972">
        <v>0.16209090700090789</v>
      </c>
      <c r="AJ1972">
        <v>0.22532271899279971</v>
      </c>
      <c r="AK1972">
        <v>0.17648890960544861</v>
      </c>
      <c r="AL1972">
        <v>0.16066804295460441</v>
      </c>
      <c r="AM1972">
        <v>0.1235965058551366</v>
      </c>
      <c r="AN1972">
        <v>0.1255940856591595</v>
      </c>
      <c r="AO1972">
        <v>0.14949739990704569</v>
      </c>
      <c r="AP1972">
        <v>0.16705991635125711</v>
      </c>
      <c r="AQ1972">
        <v>0.111748650600003</v>
      </c>
      <c r="AR1972">
        <v>0.1662646038439812</v>
      </c>
      <c r="AS1972">
        <v>0.1640329913270222</v>
      </c>
      <c r="AT1972">
        <v>0.18829616783064149</v>
      </c>
      <c r="AU1972">
        <v>0.1860869898719206</v>
      </c>
    </row>
    <row r="1973" spans="1:47" x14ac:dyDescent="0.55000000000000004">
      <c r="A1973" s="1">
        <v>1971</v>
      </c>
      <c r="B1973">
        <v>0.12172877653142269</v>
      </c>
      <c r="C1973">
        <v>0.14473764883252799</v>
      </c>
      <c r="D1973">
        <v>0.135397170492007</v>
      </c>
      <c r="E1973">
        <v>0.14168124256154949</v>
      </c>
      <c r="F1973">
        <v>0.12969836533935489</v>
      </c>
      <c r="G1973">
        <v>0.14175208137495929</v>
      </c>
      <c r="H1973">
        <v>0.13868005390755389</v>
      </c>
      <c r="I1973">
        <v>0.1228972045836034</v>
      </c>
      <c r="J1973">
        <v>0.13836697905516571</v>
      </c>
      <c r="K1973">
        <v>0.16488273689905941</v>
      </c>
      <c r="L1973">
        <v>0.13463703361199131</v>
      </c>
      <c r="M1973">
        <v>0.13696765080616391</v>
      </c>
      <c r="N1973">
        <v>0.30064445970869552</v>
      </c>
      <c r="O1973">
        <v>0.12307062655346721</v>
      </c>
      <c r="P1973">
        <v>0.10666744513506141</v>
      </c>
      <c r="Q1973">
        <v>0.1094545629735181</v>
      </c>
      <c r="R1973">
        <v>0.13484484361273011</v>
      </c>
      <c r="S1973">
        <v>0.17188181186954951</v>
      </c>
      <c r="T1973">
        <v>0.17166014876568381</v>
      </c>
      <c r="U1973">
        <v>0.15699314102289871</v>
      </c>
      <c r="V1973">
        <v>0.16704199150444041</v>
      </c>
      <c r="W1973">
        <v>0.1176671163814746</v>
      </c>
      <c r="X1973">
        <v>0.24285806387504461</v>
      </c>
      <c r="Y1973">
        <v>0.19823715225013619</v>
      </c>
      <c r="Z1973">
        <v>0.23429068829418881</v>
      </c>
      <c r="AA1973">
        <v>0.1687464695032799</v>
      </c>
      <c r="AB1973">
        <v>0.16616342108616899</v>
      </c>
      <c r="AC1973">
        <v>0.10836884584352401</v>
      </c>
      <c r="AD1973">
        <v>0.13236721545310789</v>
      </c>
      <c r="AE1973">
        <v>0.18230584665229871</v>
      </c>
      <c r="AF1973">
        <v>0.1191258239086634</v>
      </c>
      <c r="AG1973">
        <v>0.14419944763196291</v>
      </c>
      <c r="AH1973">
        <v>0.12671188052970281</v>
      </c>
      <c r="AI1973">
        <v>9.6769123468920415E-2</v>
      </c>
      <c r="AJ1973">
        <v>0.18381896161596911</v>
      </c>
      <c r="AK1973">
        <v>0.1778905386341606</v>
      </c>
      <c r="AL1973">
        <v>0.16681881856755401</v>
      </c>
      <c r="AM1973">
        <v>0.1242603268219523</v>
      </c>
      <c r="AN1973">
        <v>0.1519464549802251</v>
      </c>
      <c r="AO1973">
        <v>0.15530807882321429</v>
      </c>
      <c r="AP1973">
        <v>0.1467793622877451</v>
      </c>
      <c r="AQ1973">
        <v>0.10703688014611371</v>
      </c>
      <c r="AR1973">
        <v>0.16265437748493941</v>
      </c>
      <c r="AS1973">
        <v>0.1629447223727245</v>
      </c>
      <c r="AT1973">
        <v>0.1864943599322943</v>
      </c>
      <c r="AU1973">
        <v>0.18282073579243649</v>
      </c>
    </row>
    <row r="1974" spans="1:47" x14ac:dyDescent="0.55000000000000004">
      <c r="A1974" s="1">
        <v>1972</v>
      </c>
      <c r="B1974">
        <v>0.13692610615820541</v>
      </c>
      <c r="C1974">
        <v>0.14067475935089249</v>
      </c>
      <c r="D1974">
        <v>0.13858852631955379</v>
      </c>
      <c r="E1974">
        <v>0.12820733857609021</v>
      </c>
      <c r="F1974">
        <v>0.15380656271458129</v>
      </c>
      <c r="G1974">
        <v>0.19532162892445029</v>
      </c>
      <c r="H1974">
        <v>0.13131741679508169</v>
      </c>
      <c r="I1974">
        <v>0.1281193340165992</v>
      </c>
      <c r="J1974">
        <v>0.13394617887641691</v>
      </c>
      <c r="K1974">
        <v>0.16477743507578621</v>
      </c>
      <c r="L1974">
        <v>0.1190826048531685</v>
      </c>
      <c r="M1974">
        <v>0.12982381471571089</v>
      </c>
      <c r="N1974">
        <v>0.25194110645945711</v>
      </c>
      <c r="O1974">
        <v>0.11021891452889079</v>
      </c>
      <c r="P1974">
        <v>0.12273369573930271</v>
      </c>
      <c r="Q1974">
        <v>0.12921954413305031</v>
      </c>
      <c r="R1974">
        <v>0.12265577972456999</v>
      </c>
      <c r="S1974">
        <v>8.7424310059377966E-2</v>
      </c>
      <c r="T1974">
        <v>0.18155140653752841</v>
      </c>
      <c r="U1974">
        <v>0.16372938170439699</v>
      </c>
      <c r="V1974">
        <v>0.17913303638491859</v>
      </c>
      <c r="W1974">
        <v>0.1155060626460114</v>
      </c>
      <c r="X1974">
        <v>0.24408526536767489</v>
      </c>
      <c r="Y1974">
        <v>0.20128340405710529</v>
      </c>
      <c r="Z1974">
        <v>0.2471390480543825</v>
      </c>
      <c r="AA1974">
        <v>0.19200046167117751</v>
      </c>
      <c r="AB1974">
        <v>0.16737573576477191</v>
      </c>
      <c r="AC1974">
        <v>0.11294789468035971</v>
      </c>
      <c r="AD1974">
        <v>0.13431211137149751</v>
      </c>
      <c r="AE1974">
        <v>0.1815875767961973</v>
      </c>
      <c r="AF1974">
        <v>0.1038970006614333</v>
      </c>
      <c r="AG1974">
        <v>0.12696085335682961</v>
      </c>
      <c r="AH1974">
        <v>0.12934646439226169</v>
      </c>
      <c r="AI1974">
        <v>0.1152747906966827</v>
      </c>
      <c r="AJ1974">
        <v>0.23233328628208111</v>
      </c>
      <c r="AK1974">
        <v>0.18157859611441371</v>
      </c>
      <c r="AL1974">
        <v>0.1575928124913317</v>
      </c>
      <c r="AM1974">
        <v>0.1174477916235715</v>
      </c>
      <c r="AN1974">
        <v>0.1247919162256369</v>
      </c>
      <c r="AO1974">
        <v>0.15212261305655331</v>
      </c>
      <c r="AP1974">
        <v>0.1509710508950888</v>
      </c>
      <c r="AQ1974">
        <v>0.11454948328898031</v>
      </c>
      <c r="AR1974">
        <v>0.17828316191600141</v>
      </c>
      <c r="AS1974">
        <v>0.15433031184931481</v>
      </c>
      <c r="AT1974">
        <v>0.15615467089480689</v>
      </c>
      <c r="AU1974">
        <v>0.2032671949341128</v>
      </c>
    </row>
    <row r="1975" spans="1:47" x14ac:dyDescent="0.55000000000000004">
      <c r="A1975" s="1">
        <v>1973</v>
      </c>
      <c r="B1975">
        <v>0.14846534197103059</v>
      </c>
      <c r="C1975">
        <v>0.13125953624450751</v>
      </c>
      <c r="D1975">
        <v>0.1393368229066724</v>
      </c>
      <c r="E1975">
        <v>0.10028744225008079</v>
      </c>
      <c r="F1975">
        <v>0.16697019424854381</v>
      </c>
      <c r="G1975">
        <v>0.13217770333150899</v>
      </c>
      <c r="H1975">
        <v>0.13520169678350549</v>
      </c>
      <c r="I1975">
        <v>0.12504912356279091</v>
      </c>
      <c r="J1975">
        <v>0.13764213651652099</v>
      </c>
      <c r="K1975">
        <v>0.17075259191221551</v>
      </c>
      <c r="L1975">
        <v>0.1308973434890808</v>
      </c>
      <c r="M1975">
        <v>0.12137759969705569</v>
      </c>
      <c r="N1975">
        <v>0.27079995030580561</v>
      </c>
      <c r="O1975">
        <v>0.13276641394349631</v>
      </c>
      <c r="P1975">
        <v>0.1191991146352875</v>
      </c>
      <c r="Q1975">
        <v>0.11747860082674109</v>
      </c>
      <c r="R1975">
        <v>0.1445551346959911</v>
      </c>
      <c r="S1975">
        <v>0.13194261001294169</v>
      </c>
      <c r="T1975">
        <v>0.1819260900320738</v>
      </c>
      <c r="U1975">
        <v>0.15947460866638699</v>
      </c>
      <c r="V1975">
        <v>0.1563051070167514</v>
      </c>
      <c r="W1975">
        <v>0.12662183577400579</v>
      </c>
      <c r="X1975">
        <v>0.2365421143385652</v>
      </c>
      <c r="Y1975">
        <v>0.18802647388688681</v>
      </c>
      <c r="Z1975">
        <v>0.23812284520252691</v>
      </c>
      <c r="AA1975">
        <v>0.16036363069600151</v>
      </c>
      <c r="AB1975">
        <v>0.17576337804477921</v>
      </c>
      <c r="AC1975">
        <v>0.1113714416480211</v>
      </c>
      <c r="AD1975">
        <v>0.1266367566657858</v>
      </c>
      <c r="AE1975">
        <v>0.18385150130460501</v>
      </c>
      <c r="AF1975">
        <v>0.1061097966487418</v>
      </c>
      <c r="AG1975">
        <v>0.1013866887137304</v>
      </c>
      <c r="AH1975">
        <v>0.12042848982850821</v>
      </c>
      <c r="AI1975">
        <v>6.6636530147295425E-2</v>
      </c>
      <c r="AJ1975">
        <v>0.19183252098471801</v>
      </c>
      <c r="AK1975">
        <v>0.20184697234361709</v>
      </c>
      <c r="AL1975">
        <v>0.1630206775747976</v>
      </c>
      <c r="AM1975">
        <v>0.1167158897919095</v>
      </c>
      <c r="AN1975">
        <v>0.1340746931853424</v>
      </c>
      <c r="AO1975">
        <v>0.15462394392250919</v>
      </c>
      <c r="AP1975">
        <v>0.16292734661344699</v>
      </c>
      <c r="AQ1975">
        <v>0.1081400995798442</v>
      </c>
      <c r="AR1975">
        <v>0.1668455920191709</v>
      </c>
      <c r="AS1975">
        <v>0.15558607907859681</v>
      </c>
      <c r="AT1975">
        <v>0.17717116610221489</v>
      </c>
      <c r="AU1975">
        <v>0.20645110903926561</v>
      </c>
    </row>
    <row r="1976" spans="1:47" x14ac:dyDescent="0.55000000000000004">
      <c r="A1976" s="1">
        <v>1974</v>
      </c>
      <c r="B1976">
        <v>0.1777152178212951</v>
      </c>
      <c r="C1976">
        <v>0.11011933577373589</v>
      </c>
      <c r="D1976">
        <v>0.12819502469336971</v>
      </c>
      <c r="E1976">
        <v>0.1225501987821352</v>
      </c>
      <c r="F1976">
        <v>0.15908745993727641</v>
      </c>
      <c r="G1976">
        <v>0.16984671978346111</v>
      </c>
      <c r="H1976">
        <v>0.14585715915361089</v>
      </c>
      <c r="I1976">
        <v>0.1226499383091095</v>
      </c>
      <c r="J1976">
        <v>0.1419940957678878</v>
      </c>
      <c r="K1976">
        <v>0.1713538988485116</v>
      </c>
      <c r="L1976">
        <v>0.13561361525858739</v>
      </c>
      <c r="M1976">
        <v>0.12468720493608471</v>
      </c>
      <c r="N1976">
        <v>0.2293029166415915</v>
      </c>
      <c r="O1976">
        <v>0.13236666850264861</v>
      </c>
      <c r="P1976">
        <v>0.1458858356294398</v>
      </c>
      <c r="Q1976">
        <v>0.11447098900937221</v>
      </c>
      <c r="R1976">
        <v>0.13798043014614661</v>
      </c>
      <c r="S1976">
        <v>0.1232170670410367</v>
      </c>
      <c r="T1976">
        <v>0.17675838898010879</v>
      </c>
      <c r="U1976">
        <v>0.15738219710495219</v>
      </c>
      <c r="V1976">
        <v>0.19997683643542169</v>
      </c>
      <c r="W1976">
        <v>0.1230177845727051</v>
      </c>
      <c r="X1976">
        <v>0.2563374056390042</v>
      </c>
      <c r="Y1976">
        <v>0.19773603608784929</v>
      </c>
      <c r="Z1976">
        <v>0.247504630397268</v>
      </c>
      <c r="AA1976">
        <v>0.1621426056102985</v>
      </c>
      <c r="AB1976">
        <v>0.15662703481773141</v>
      </c>
      <c r="AC1976">
        <v>0.12384258420592539</v>
      </c>
      <c r="AD1976">
        <v>0.1249725874856276</v>
      </c>
      <c r="AE1976">
        <v>0.1825248636262696</v>
      </c>
      <c r="AF1976">
        <v>0.1107241744569204</v>
      </c>
      <c r="AG1976">
        <v>0.1216816290334871</v>
      </c>
      <c r="AH1976">
        <v>0.1202022015761306</v>
      </c>
      <c r="AI1976">
        <v>9.3858703071203531E-2</v>
      </c>
      <c r="AJ1976">
        <v>0.18668582761549049</v>
      </c>
      <c r="AK1976">
        <v>0.20415012805354221</v>
      </c>
      <c r="AL1976">
        <v>0.14573654933977939</v>
      </c>
      <c r="AM1976">
        <v>0.1164305021645384</v>
      </c>
      <c r="AN1976">
        <v>0.12878967644724901</v>
      </c>
      <c r="AO1976">
        <v>0.15791017990009601</v>
      </c>
      <c r="AP1976">
        <v>0.1791570068641721</v>
      </c>
      <c r="AQ1976">
        <v>0.1099961931608826</v>
      </c>
      <c r="AR1976">
        <v>0.15062917112772109</v>
      </c>
      <c r="AS1976">
        <v>0.17535539315614679</v>
      </c>
      <c r="AT1976">
        <v>0.18810167117316029</v>
      </c>
      <c r="AU1976">
        <v>0.1863983941623838</v>
      </c>
    </row>
    <row r="1977" spans="1:47" x14ac:dyDescent="0.55000000000000004">
      <c r="A1977" s="1">
        <v>1975</v>
      </c>
      <c r="B1977">
        <v>0.15170938626809291</v>
      </c>
      <c r="C1977">
        <v>0.1292650967617249</v>
      </c>
      <c r="D1977">
        <v>0.13981421778004921</v>
      </c>
      <c r="E1977">
        <v>0.1494137686759941</v>
      </c>
      <c r="F1977">
        <v>0.15258406042957989</v>
      </c>
      <c r="G1977">
        <v>0.1736353168778649</v>
      </c>
      <c r="H1977">
        <v>0.13814448757006681</v>
      </c>
      <c r="I1977">
        <v>0.12886237304212261</v>
      </c>
      <c r="J1977">
        <v>0.13140783933253611</v>
      </c>
      <c r="K1977">
        <v>0.18000123779491001</v>
      </c>
      <c r="L1977">
        <v>0.1174174714166403</v>
      </c>
      <c r="M1977">
        <v>0.13970234359902101</v>
      </c>
      <c r="N1977">
        <v>0.2661848663554251</v>
      </c>
      <c r="O1977">
        <v>0.1078296743224937</v>
      </c>
      <c r="P1977">
        <v>0.1224864111070544</v>
      </c>
      <c r="Q1977">
        <v>0.10494393867006011</v>
      </c>
      <c r="R1977">
        <v>0.1065684616373854</v>
      </c>
      <c r="S1977">
        <v>0.15815128366608541</v>
      </c>
      <c r="T1977">
        <v>0.18551297134163211</v>
      </c>
      <c r="U1977">
        <v>0.1463393674455489</v>
      </c>
      <c r="V1977">
        <v>0.15291156910819431</v>
      </c>
      <c r="W1977">
        <v>0.1231803959990817</v>
      </c>
      <c r="X1977">
        <v>0.25567890384422959</v>
      </c>
      <c r="Y1977">
        <v>0.2014833857720458</v>
      </c>
      <c r="Z1977">
        <v>0.24486321730176719</v>
      </c>
      <c r="AA1977">
        <v>0.16192954698259451</v>
      </c>
      <c r="AB1977">
        <v>0.1531607370232862</v>
      </c>
      <c r="AC1977">
        <v>0.129061020358781</v>
      </c>
      <c r="AD1977">
        <v>0.1196106300860995</v>
      </c>
      <c r="AE1977">
        <v>0.17074268285184691</v>
      </c>
      <c r="AF1977">
        <v>0.11940920428007359</v>
      </c>
      <c r="AG1977">
        <v>0.14565306565744451</v>
      </c>
      <c r="AH1977">
        <v>0.1184895228201434</v>
      </c>
      <c r="AI1977">
        <v>0.1186930915996669</v>
      </c>
      <c r="AJ1977">
        <v>0.1967043056375897</v>
      </c>
      <c r="AK1977">
        <v>0.20196574475910051</v>
      </c>
      <c r="AL1977">
        <v>0.155628584418016</v>
      </c>
      <c r="AM1977">
        <v>0.13506411594624609</v>
      </c>
      <c r="AN1977">
        <v>0.1219591060402634</v>
      </c>
      <c r="AO1977">
        <v>0.16585147352286181</v>
      </c>
      <c r="AP1977">
        <v>0.19690888131033699</v>
      </c>
      <c r="AQ1977">
        <v>0.12671015397901031</v>
      </c>
      <c r="AR1977">
        <v>0.158192558952537</v>
      </c>
      <c r="AS1977">
        <v>0.1471788750372445</v>
      </c>
      <c r="AT1977">
        <v>0.18065953239329399</v>
      </c>
      <c r="AU1977">
        <v>0.18947551657812201</v>
      </c>
    </row>
    <row r="1978" spans="1:47" x14ac:dyDescent="0.55000000000000004">
      <c r="A1978" s="1">
        <v>1976</v>
      </c>
      <c r="B1978">
        <v>0.13008384504349649</v>
      </c>
      <c r="C1978">
        <v>0.1155125313099343</v>
      </c>
      <c r="D1978">
        <v>0.12433056595671781</v>
      </c>
      <c r="E1978">
        <v>0.12672201686479739</v>
      </c>
      <c r="F1978">
        <v>0.14075422891363229</v>
      </c>
      <c r="G1978">
        <v>0.16855606902825859</v>
      </c>
      <c r="H1978">
        <v>0.1469329116190396</v>
      </c>
      <c r="I1978">
        <v>0.12271947938827291</v>
      </c>
      <c r="J1978">
        <v>0.14186921947855621</v>
      </c>
      <c r="K1978">
        <v>0.18097911156693691</v>
      </c>
      <c r="L1978">
        <v>0.12903558266933179</v>
      </c>
      <c r="M1978">
        <v>0.1385001288667993</v>
      </c>
      <c r="N1978">
        <v>0.22958850271242051</v>
      </c>
      <c r="O1978">
        <v>0.1047292983225037</v>
      </c>
      <c r="P1978">
        <v>0.1375581569266045</v>
      </c>
      <c r="Q1978">
        <v>0.109757710524843</v>
      </c>
      <c r="R1978">
        <v>0.1241161599727177</v>
      </c>
      <c r="S1978">
        <v>0.10732640769745</v>
      </c>
      <c r="T1978">
        <v>0.15903643398236261</v>
      </c>
      <c r="U1978">
        <v>0.1633135167752067</v>
      </c>
      <c r="V1978">
        <v>0.15918217581030791</v>
      </c>
      <c r="W1978">
        <v>0.13527570879758319</v>
      </c>
      <c r="X1978">
        <v>0.23834682445163949</v>
      </c>
      <c r="Y1978">
        <v>0.1941486385607514</v>
      </c>
      <c r="Z1978">
        <v>0.2348414213655691</v>
      </c>
      <c r="AA1978">
        <v>0.17930136298656699</v>
      </c>
      <c r="AB1978">
        <v>0.16750516689753919</v>
      </c>
      <c r="AC1978">
        <v>0.1199390802256077</v>
      </c>
      <c r="AD1978">
        <v>0.1185672747502729</v>
      </c>
      <c r="AE1978">
        <v>0.1908440338071383</v>
      </c>
      <c r="AF1978">
        <v>0.12520598342090741</v>
      </c>
      <c r="AG1978">
        <v>0.13010297654421971</v>
      </c>
      <c r="AH1978">
        <v>9.4783925440117489E-2</v>
      </c>
      <c r="AI1978">
        <v>0.18383342751632231</v>
      </c>
      <c r="AJ1978">
        <v>0.19013710656089641</v>
      </c>
      <c r="AK1978">
        <v>0.1971104090265712</v>
      </c>
      <c r="AL1978">
        <v>0.1756582769960971</v>
      </c>
      <c r="AM1978">
        <v>0.13727076414917641</v>
      </c>
      <c r="AN1978">
        <v>0.12699513707857979</v>
      </c>
      <c r="AO1978">
        <v>0.16105957729485959</v>
      </c>
      <c r="AP1978">
        <v>0.1822208784844758</v>
      </c>
      <c r="AQ1978">
        <v>0.1072405518107479</v>
      </c>
      <c r="AR1978">
        <v>0.17207906260945449</v>
      </c>
      <c r="AS1978">
        <v>0.17601053300630501</v>
      </c>
      <c r="AT1978">
        <v>0.1525537342417235</v>
      </c>
      <c r="AU1978">
        <v>0.19300602630172031</v>
      </c>
    </row>
    <row r="1979" spans="1:47" x14ac:dyDescent="0.55000000000000004">
      <c r="A1979" s="1">
        <v>1977</v>
      </c>
      <c r="B1979">
        <v>0.13964591735144949</v>
      </c>
      <c r="C1979">
        <v>0.13050073963786549</v>
      </c>
      <c r="D1979">
        <v>0.13114134524789089</v>
      </c>
      <c r="E1979">
        <v>0.12213639106624399</v>
      </c>
      <c r="F1979">
        <v>0.13862231741417491</v>
      </c>
      <c r="G1979">
        <v>0.13969267635575719</v>
      </c>
      <c r="H1979">
        <v>0.14281624331654799</v>
      </c>
      <c r="I1979">
        <v>0.12764906376674351</v>
      </c>
      <c r="J1979">
        <v>0.12926190540833349</v>
      </c>
      <c r="K1979">
        <v>0.16772911783828581</v>
      </c>
      <c r="L1979">
        <v>0.135033873531129</v>
      </c>
      <c r="M1979">
        <v>0.12962260032735401</v>
      </c>
      <c r="N1979">
        <v>0.26504502051874612</v>
      </c>
      <c r="O1979">
        <v>0.1327311393170332</v>
      </c>
      <c r="P1979">
        <v>0.12916840558276441</v>
      </c>
      <c r="Q1979">
        <v>0.1083483573507897</v>
      </c>
      <c r="R1979">
        <v>0.13519698080006881</v>
      </c>
      <c r="S1979">
        <v>0.15719978418954411</v>
      </c>
      <c r="T1979">
        <v>0.19425214083185999</v>
      </c>
      <c r="U1979">
        <v>0.1669789927713555</v>
      </c>
      <c r="V1979">
        <v>0.18552405983269671</v>
      </c>
      <c r="W1979">
        <v>0.12086828710734029</v>
      </c>
      <c r="X1979">
        <v>0.24377150727228511</v>
      </c>
      <c r="Y1979">
        <v>0.19125854067474829</v>
      </c>
      <c r="Z1979">
        <v>0.25005494707175407</v>
      </c>
      <c r="AA1979">
        <v>0.15843441840080991</v>
      </c>
      <c r="AB1979">
        <v>0.1581437083350242</v>
      </c>
      <c r="AC1979">
        <v>0.1244587671364787</v>
      </c>
      <c r="AD1979">
        <v>0.12716380687117509</v>
      </c>
      <c r="AE1979">
        <v>0.18017651346243899</v>
      </c>
      <c r="AF1979">
        <v>0.10986960979739779</v>
      </c>
      <c r="AG1979">
        <v>0.13926037192014101</v>
      </c>
      <c r="AH1979">
        <v>0.1335826609973346</v>
      </c>
      <c r="AI1979">
        <v>0.18767127359935509</v>
      </c>
      <c r="AJ1979">
        <v>0.21393396723172151</v>
      </c>
      <c r="AK1979">
        <v>0.16387796069664379</v>
      </c>
      <c r="AL1979">
        <v>0.16555655335675251</v>
      </c>
      <c r="AM1979">
        <v>0.1343731210788745</v>
      </c>
      <c r="AN1979">
        <v>0.12867798335360409</v>
      </c>
      <c r="AO1979">
        <v>0.16437552634487901</v>
      </c>
      <c r="AP1979">
        <v>0.19742917959736339</v>
      </c>
      <c r="AQ1979">
        <v>0.10052408469988749</v>
      </c>
      <c r="AR1979">
        <v>0.1597707966177063</v>
      </c>
      <c r="AS1979">
        <v>0.15449913095989401</v>
      </c>
      <c r="AT1979">
        <v>0.1670463327017164</v>
      </c>
      <c r="AU1979">
        <v>0.20329539606423391</v>
      </c>
    </row>
    <row r="1980" spans="1:47" x14ac:dyDescent="0.55000000000000004">
      <c r="A1980" s="1">
        <v>1978</v>
      </c>
      <c r="B1980">
        <v>0.14753609225166711</v>
      </c>
      <c r="C1980">
        <v>0.12606293407056429</v>
      </c>
      <c r="D1980">
        <v>0.12971424045905239</v>
      </c>
      <c r="E1980">
        <v>0.13523988753292979</v>
      </c>
      <c r="F1980">
        <v>0.14435179174153831</v>
      </c>
      <c r="G1980">
        <v>0.15877001312899541</v>
      </c>
      <c r="H1980">
        <v>0.1514528438182105</v>
      </c>
      <c r="I1980">
        <v>0.1117554460421651</v>
      </c>
      <c r="J1980">
        <v>0.15247148097350491</v>
      </c>
      <c r="K1980">
        <v>0.1702351767478725</v>
      </c>
      <c r="L1980">
        <v>0.13079881348935729</v>
      </c>
      <c r="M1980">
        <v>0.1362623054608898</v>
      </c>
      <c r="N1980">
        <v>0.26163549811715681</v>
      </c>
      <c r="O1980">
        <v>0.12105075709611129</v>
      </c>
      <c r="P1980">
        <v>0.1104470514773104</v>
      </c>
      <c r="Q1980">
        <v>0.1305727781374808</v>
      </c>
      <c r="R1980">
        <v>0.11265677826808181</v>
      </c>
      <c r="S1980">
        <v>0.1104599041467724</v>
      </c>
      <c r="T1980">
        <v>0.20658880612673561</v>
      </c>
      <c r="U1980">
        <v>0.15711037649328341</v>
      </c>
      <c r="V1980">
        <v>0.19322962293207269</v>
      </c>
      <c r="W1980">
        <v>0.12544523686608031</v>
      </c>
      <c r="X1980">
        <v>0.24719275252548489</v>
      </c>
      <c r="Y1980">
        <v>0.19946180223095519</v>
      </c>
      <c r="Z1980">
        <v>0.25728996100176788</v>
      </c>
      <c r="AA1980">
        <v>0.17082132603224739</v>
      </c>
      <c r="AB1980">
        <v>0.16725582074913201</v>
      </c>
      <c r="AC1980">
        <v>0.1295512245947156</v>
      </c>
      <c r="AD1980">
        <v>0.1198179790130309</v>
      </c>
      <c r="AE1980">
        <v>0.17677471585854981</v>
      </c>
      <c r="AF1980">
        <v>9.496709508936968E-2</v>
      </c>
      <c r="AG1980">
        <v>0.1100750098404496</v>
      </c>
      <c r="AH1980">
        <v>0.106315721234103</v>
      </c>
      <c r="AI1980">
        <v>0.1557121015330106</v>
      </c>
      <c r="AJ1980">
        <v>0.19525823155357319</v>
      </c>
      <c r="AK1980">
        <v>0.1769323681270675</v>
      </c>
      <c r="AL1980">
        <v>0.17468623499986349</v>
      </c>
      <c r="AM1980">
        <v>0.12636637774406401</v>
      </c>
      <c r="AN1980">
        <v>0.1216136267805369</v>
      </c>
      <c r="AO1980">
        <v>0.15844196575151151</v>
      </c>
      <c r="AP1980">
        <v>0.17689193543254281</v>
      </c>
      <c r="AQ1980">
        <v>9.9754036878661578E-2</v>
      </c>
      <c r="AR1980">
        <v>0.1747560493077884</v>
      </c>
      <c r="AS1980">
        <v>0.1689979517435771</v>
      </c>
      <c r="AT1980">
        <v>0.15767253660953159</v>
      </c>
      <c r="AU1980">
        <v>0.18131251641848381</v>
      </c>
    </row>
    <row r="1981" spans="1:47" x14ac:dyDescent="0.55000000000000004">
      <c r="A1981" s="1">
        <v>1979</v>
      </c>
      <c r="B1981">
        <v>0.1331540088745635</v>
      </c>
      <c r="C1981">
        <v>0.14265996362887071</v>
      </c>
      <c r="D1981">
        <v>0.14342446232619149</v>
      </c>
      <c r="E1981">
        <v>0.1337323891994846</v>
      </c>
      <c r="F1981">
        <v>0.16655988123707921</v>
      </c>
      <c r="G1981">
        <v>0.17685920637206101</v>
      </c>
      <c r="H1981">
        <v>0.1367285057175035</v>
      </c>
      <c r="I1981">
        <v>0.12691169072485561</v>
      </c>
      <c r="J1981">
        <v>0.14291790742420191</v>
      </c>
      <c r="K1981">
        <v>0.1903391930548668</v>
      </c>
      <c r="L1981">
        <v>0.1420558678960632</v>
      </c>
      <c r="M1981">
        <v>0.13797574391628381</v>
      </c>
      <c r="N1981">
        <v>0.25840874415865672</v>
      </c>
      <c r="O1981">
        <v>0.13654863373899601</v>
      </c>
      <c r="P1981">
        <v>0.13767047061502791</v>
      </c>
      <c r="Q1981">
        <v>9.4170493658760832E-2</v>
      </c>
      <c r="R1981">
        <v>0.1082689943850933</v>
      </c>
      <c r="S1981">
        <v>0.1223858851675865</v>
      </c>
      <c r="T1981">
        <v>0.16789978974069741</v>
      </c>
      <c r="U1981">
        <v>0.1521550038331515</v>
      </c>
      <c r="V1981">
        <v>0.1756703735654726</v>
      </c>
      <c r="W1981">
        <v>0.11568209665539771</v>
      </c>
      <c r="X1981">
        <v>0.24050025615218101</v>
      </c>
      <c r="Y1981">
        <v>0.19334670362119771</v>
      </c>
      <c r="Z1981">
        <v>0.23998025044402649</v>
      </c>
      <c r="AA1981">
        <v>0.15878903486623319</v>
      </c>
      <c r="AB1981">
        <v>0.14576573649732921</v>
      </c>
      <c r="AC1981">
        <v>0.11528333511017901</v>
      </c>
      <c r="AD1981">
        <v>0.10379205880925051</v>
      </c>
      <c r="AE1981">
        <v>0.18880682231388959</v>
      </c>
      <c r="AF1981">
        <v>0.12785469070692609</v>
      </c>
      <c r="AG1981">
        <v>0.11354359066408649</v>
      </c>
      <c r="AH1981">
        <v>0.1208718010010259</v>
      </c>
      <c r="AI1981">
        <v>0.13928348815933081</v>
      </c>
      <c r="AJ1981">
        <v>0.1999104344793228</v>
      </c>
      <c r="AK1981">
        <v>0.18888779198792061</v>
      </c>
      <c r="AL1981">
        <v>0.18815849654535749</v>
      </c>
      <c r="AM1981">
        <v>0.12740334754461491</v>
      </c>
      <c r="AN1981">
        <v>0.1156319387297149</v>
      </c>
      <c r="AO1981">
        <v>0.1498320529840807</v>
      </c>
      <c r="AP1981">
        <v>0.15942980939427109</v>
      </c>
      <c r="AQ1981">
        <v>0.1037002434893672</v>
      </c>
      <c r="AR1981">
        <v>0.16314493527232971</v>
      </c>
      <c r="AS1981">
        <v>0.157863174522033</v>
      </c>
      <c r="AT1981">
        <v>0.1444364310096112</v>
      </c>
      <c r="AU1981">
        <v>0.184635923321923</v>
      </c>
    </row>
    <row r="1982" spans="1:47" x14ac:dyDescent="0.55000000000000004">
      <c r="A1982" s="1">
        <v>1980</v>
      </c>
      <c r="B1982">
        <v>0.13779280249943329</v>
      </c>
      <c r="C1982">
        <v>0.12969374184832991</v>
      </c>
      <c r="D1982">
        <v>0.1093891958854523</v>
      </c>
      <c r="E1982">
        <v>0.13440005829832249</v>
      </c>
      <c r="F1982">
        <v>0.1409362283381885</v>
      </c>
      <c r="G1982">
        <v>0.16345206760141989</v>
      </c>
      <c r="H1982">
        <v>0.14444855509298821</v>
      </c>
      <c r="I1982">
        <v>0.11424393232530949</v>
      </c>
      <c r="J1982">
        <v>0.14586922500081251</v>
      </c>
      <c r="K1982">
        <v>0.17819370668937079</v>
      </c>
      <c r="L1982">
        <v>0.13836917050530281</v>
      </c>
      <c r="M1982">
        <v>0.1287266768064011</v>
      </c>
      <c r="N1982">
        <v>0.26678238925041148</v>
      </c>
      <c r="O1982">
        <v>0.1260311763740298</v>
      </c>
      <c r="P1982">
        <v>0.12644679371915779</v>
      </c>
      <c r="Q1982">
        <v>0.1010463381582215</v>
      </c>
      <c r="R1982">
        <v>0.1119687965684881</v>
      </c>
      <c r="S1982">
        <v>8.2484580835228333E-2</v>
      </c>
      <c r="T1982">
        <v>0.18613049014393421</v>
      </c>
      <c r="U1982">
        <v>0.15780297858915751</v>
      </c>
      <c r="V1982">
        <v>0.1884396575645991</v>
      </c>
      <c r="W1982">
        <v>0.1316364970923932</v>
      </c>
      <c r="X1982">
        <v>0.2401938602478649</v>
      </c>
      <c r="Y1982">
        <v>0.20630711878836369</v>
      </c>
      <c r="Z1982">
        <v>0.23056079407913621</v>
      </c>
      <c r="AA1982">
        <v>0.1712151961579077</v>
      </c>
      <c r="AB1982">
        <v>0.17059264081645051</v>
      </c>
      <c r="AC1982">
        <v>0.1114956180848564</v>
      </c>
      <c r="AD1982">
        <v>0.11547020424922561</v>
      </c>
      <c r="AE1982">
        <v>0.17353232081145509</v>
      </c>
      <c r="AF1982">
        <v>0.1131121700406171</v>
      </c>
      <c r="AG1982">
        <v>0.122004748575037</v>
      </c>
      <c r="AH1982">
        <v>0.12081303081528159</v>
      </c>
      <c r="AI1982">
        <v>0.11367925630933461</v>
      </c>
      <c r="AJ1982">
        <v>0.17438411209655011</v>
      </c>
      <c r="AK1982">
        <v>0.19923040550987359</v>
      </c>
      <c r="AL1982">
        <v>0.17134673345330059</v>
      </c>
      <c r="AM1982">
        <v>0.1337740454073614</v>
      </c>
      <c r="AN1982">
        <v>0.14778718270051139</v>
      </c>
      <c r="AO1982">
        <v>0.1601084444735302</v>
      </c>
      <c r="AP1982">
        <v>0.16563590128160749</v>
      </c>
      <c r="AQ1982">
        <v>0.13196845316218039</v>
      </c>
      <c r="AR1982">
        <v>0.16226824062105219</v>
      </c>
      <c r="AS1982">
        <v>0.17041849807097689</v>
      </c>
      <c r="AT1982">
        <v>0.17120555339366819</v>
      </c>
      <c r="AU1982">
        <v>0.19522751901939539</v>
      </c>
    </row>
    <row r="1983" spans="1:47" x14ac:dyDescent="0.55000000000000004">
      <c r="A1983" s="1">
        <v>1981</v>
      </c>
      <c r="B1983">
        <v>0.15336873475179319</v>
      </c>
      <c r="C1983">
        <v>0.1561383987842094</v>
      </c>
      <c r="D1983">
        <v>0.1226211736416483</v>
      </c>
      <c r="E1983">
        <v>0.1445458928265593</v>
      </c>
      <c r="F1983">
        <v>0.10583728592941009</v>
      </c>
      <c r="G1983">
        <v>0.15285530726731569</v>
      </c>
      <c r="H1983">
        <v>0.14497348697719639</v>
      </c>
      <c r="I1983">
        <v>0.11640174488213539</v>
      </c>
      <c r="J1983">
        <v>0.13238299532671191</v>
      </c>
      <c r="K1983">
        <v>0.17483968200622749</v>
      </c>
      <c r="L1983">
        <v>0.1245701851026582</v>
      </c>
      <c r="M1983">
        <v>0.13114157041348071</v>
      </c>
      <c r="N1983">
        <v>0.22356370833058889</v>
      </c>
      <c r="O1983">
        <v>0.12341890651523781</v>
      </c>
      <c r="P1983">
        <v>0.1255858166563748</v>
      </c>
      <c r="Q1983">
        <v>0.14096085439548869</v>
      </c>
      <c r="R1983">
        <v>0.13758198102805019</v>
      </c>
      <c r="S1983">
        <v>0.14982774221388659</v>
      </c>
      <c r="T1983">
        <v>0.187392914778718</v>
      </c>
      <c r="U1983">
        <v>0.1667750891178893</v>
      </c>
      <c r="V1983">
        <v>0.17726202014444559</v>
      </c>
      <c r="W1983">
        <v>0.12382697192916139</v>
      </c>
      <c r="X1983">
        <v>0.24450080598647361</v>
      </c>
      <c r="Y1983">
        <v>0.1950401277076326</v>
      </c>
      <c r="Z1983">
        <v>0.2402624109972423</v>
      </c>
      <c r="AA1983">
        <v>0.16723357967270491</v>
      </c>
      <c r="AB1983">
        <v>0.15490505957035869</v>
      </c>
      <c r="AC1983">
        <v>0.12655788554468739</v>
      </c>
      <c r="AD1983">
        <v>0.1128278817201321</v>
      </c>
      <c r="AE1983">
        <v>0.19084842709691069</v>
      </c>
      <c r="AF1983">
        <v>0.11390233314548601</v>
      </c>
      <c r="AG1983">
        <v>0.12704860198299339</v>
      </c>
      <c r="AH1983">
        <v>0.13962621146335649</v>
      </c>
      <c r="AI1983">
        <v>0.13481304770299729</v>
      </c>
      <c r="AJ1983">
        <v>0.22773668683476089</v>
      </c>
      <c r="AK1983">
        <v>0.1675654380484235</v>
      </c>
      <c r="AL1983">
        <v>0.1443558243707449</v>
      </c>
      <c r="AM1983">
        <v>0.1303599624529477</v>
      </c>
      <c r="AN1983">
        <v>0.1238512566550472</v>
      </c>
      <c r="AO1983">
        <v>0.1651297322361184</v>
      </c>
      <c r="AP1983">
        <v>0.18640031504453061</v>
      </c>
      <c r="AQ1983">
        <v>9.7200431925470135E-2</v>
      </c>
      <c r="AR1983">
        <v>0.17241625783855191</v>
      </c>
      <c r="AS1983">
        <v>0.16709621455899651</v>
      </c>
      <c r="AT1983">
        <v>0.16824772943734889</v>
      </c>
      <c r="AU1983">
        <v>0.20264523008355401</v>
      </c>
    </row>
    <row r="1984" spans="1:47" x14ac:dyDescent="0.55000000000000004">
      <c r="A1984" s="1">
        <v>1982</v>
      </c>
      <c r="B1984">
        <v>0.1175989705934545</v>
      </c>
      <c r="C1984">
        <v>0.15761675754389559</v>
      </c>
      <c r="D1984">
        <v>0.12630564176498599</v>
      </c>
      <c r="E1984">
        <v>0.1559586648043402</v>
      </c>
      <c r="F1984">
        <v>0.1552094705889841</v>
      </c>
      <c r="G1984">
        <v>0.1378379280473162</v>
      </c>
      <c r="H1984">
        <v>0.14689392161293749</v>
      </c>
      <c r="I1984">
        <v>0.1177287869906922</v>
      </c>
      <c r="J1984">
        <v>0.14359829887899259</v>
      </c>
      <c r="K1984">
        <v>0.16907009325173761</v>
      </c>
      <c r="L1984">
        <v>0.14436436848383941</v>
      </c>
      <c r="M1984">
        <v>0.13210234689497269</v>
      </c>
      <c r="N1984">
        <v>0.28006810060895121</v>
      </c>
      <c r="O1984">
        <v>0.13027727073397211</v>
      </c>
      <c r="P1984">
        <v>0.1211434256856643</v>
      </c>
      <c r="Q1984">
        <v>0.1318797310442828</v>
      </c>
      <c r="R1984">
        <v>0.1128457135061804</v>
      </c>
      <c r="S1984">
        <v>0.1143995882097639</v>
      </c>
      <c r="T1984">
        <v>0.15544475743807079</v>
      </c>
      <c r="U1984">
        <v>0.1614930621114668</v>
      </c>
      <c r="V1984">
        <v>0.18966831927924219</v>
      </c>
      <c r="W1984">
        <v>0.1230628659477956</v>
      </c>
      <c r="X1984">
        <v>0.24873522208988849</v>
      </c>
      <c r="Y1984">
        <v>0.1912879058826277</v>
      </c>
      <c r="Z1984">
        <v>0.23109468066434241</v>
      </c>
      <c r="AA1984">
        <v>0.17766921343411141</v>
      </c>
      <c r="AB1984">
        <v>0.1848058589070968</v>
      </c>
      <c r="AC1984">
        <v>0.1349652461054818</v>
      </c>
      <c r="AD1984">
        <v>0.13269708163343599</v>
      </c>
      <c r="AE1984">
        <v>0.17378540245045909</v>
      </c>
      <c r="AF1984">
        <v>0.1008134645545718</v>
      </c>
      <c r="AG1984">
        <v>0.1126904953723985</v>
      </c>
      <c r="AH1984">
        <v>0.1109024231535919</v>
      </c>
      <c r="AI1984">
        <v>8.2868186889427015E-2</v>
      </c>
      <c r="AJ1984">
        <v>0.19930788505356209</v>
      </c>
      <c r="AK1984">
        <v>0.1611138687604334</v>
      </c>
      <c r="AL1984">
        <v>0.15458967279421859</v>
      </c>
      <c r="AM1984">
        <v>0.12504631559207979</v>
      </c>
      <c r="AN1984">
        <v>0.12975118374451819</v>
      </c>
      <c r="AO1984">
        <v>0.16314496762294481</v>
      </c>
      <c r="AP1984">
        <v>0.1978921646116914</v>
      </c>
      <c r="AQ1984">
        <v>0.1248195418339154</v>
      </c>
      <c r="AR1984">
        <v>0.16282159079333061</v>
      </c>
      <c r="AS1984">
        <v>0.1522078246720576</v>
      </c>
      <c r="AT1984">
        <v>0.16424776323569129</v>
      </c>
      <c r="AU1984">
        <v>0.19951167457079669</v>
      </c>
    </row>
    <row r="1985" spans="1:47" x14ac:dyDescent="0.55000000000000004">
      <c r="A1985" s="1">
        <v>1983</v>
      </c>
      <c r="B1985">
        <v>0.13112128873500539</v>
      </c>
      <c r="C1985">
        <v>0.122625349737241</v>
      </c>
      <c r="D1985">
        <v>0.1441525410029349</v>
      </c>
      <c r="E1985">
        <v>0.13624040968140519</v>
      </c>
      <c r="F1985">
        <v>0.1210651611681179</v>
      </c>
      <c r="G1985">
        <v>0.16102956057679471</v>
      </c>
      <c r="H1985">
        <v>0.14277201287357119</v>
      </c>
      <c r="I1985">
        <v>0.1283613819967182</v>
      </c>
      <c r="J1985">
        <v>0.14504838797978811</v>
      </c>
      <c r="K1985">
        <v>0.17488237633658749</v>
      </c>
      <c r="L1985">
        <v>0.13150902350362481</v>
      </c>
      <c r="M1985">
        <v>0.14912682958190959</v>
      </c>
      <c r="N1985">
        <v>0.26359243224036188</v>
      </c>
      <c r="O1985">
        <v>0.13535753716596199</v>
      </c>
      <c r="P1985">
        <v>0.1298488544763958</v>
      </c>
      <c r="Q1985">
        <v>0.11955088765201689</v>
      </c>
      <c r="R1985">
        <v>0.13394246549445921</v>
      </c>
      <c r="S1985">
        <v>9.7447198637204788E-2</v>
      </c>
      <c r="T1985">
        <v>0.1894865807589439</v>
      </c>
      <c r="U1985">
        <v>0.1653522160622348</v>
      </c>
      <c r="V1985">
        <v>0.16659829469019971</v>
      </c>
      <c r="W1985">
        <v>0.1336424869169785</v>
      </c>
      <c r="X1985">
        <v>0.2531335893574001</v>
      </c>
      <c r="Y1985">
        <v>0.201126640803342</v>
      </c>
      <c r="Z1985">
        <v>0.2347796295318694</v>
      </c>
      <c r="AA1985">
        <v>0.16663997353398699</v>
      </c>
      <c r="AB1985">
        <v>0.1496969707648394</v>
      </c>
      <c r="AC1985">
        <v>0.1067403761641979</v>
      </c>
      <c r="AD1985">
        <v>0.1150299081239395</v>
      </c>
      <c r="AE1985">
        <v>0.19475393240680469</v>
      </c>
      <c r="AF1985">
        <v>0.12772719584497791</v>
      </c>
      <c r="AG1985">
        <v>0.10618904285775189</v>
      </c>
      <c r="AH1985">
        <v>0.13754983195424811</v>
      </c>
      <c r="AI1985">
        <v>0.1212982454760639</v>
      </c>
      <c r="AJ1985">
        <v>0.2157381691121365</v>
      </c>
      <c r="AK1985">
        <v>0.14845057241315279</v>
      </c>
      <c r="AL1985">
        <v>0.19626878111548751</v>
      </c>
      <c r="AM1985">
        <v>0.13335325611515811</v>
      </c>
      <c r="AN1985">
        <v>0.12998872289216659</v>
      </c>
      <c r="AO1985">
        <v>0.15400186800299931</v>
      </c>
      <c r="AP1985">
        <v>0.18226152056517581</v>
      </c>
      <c r="AQ1985">
        <v>0.1295069883806084</v>
      </c>
      <c r="AR1985">
        <v>0.156232657506997</v>
      </c>
      <c r="AS1985">
        <v>0.16076782115858779</v>
      </c>
      <c r="AT1985">
        <v>0.17169881894788211</v>
      </c>
      <c r="AU1985">
        <v>0.20076251084006949</v>
      </c>
    </row>
    <row r="1986" spans="1:47" x14ac:dyDescent="0.55000000000000004">
      <c r="A1986" s="1">
        <v>1984</v>
      </c>
      <c r="B1986">
        <v>0.12151979858710529</v>
      </c>
      <c r="C1986">
        <v>0.14877470891438671</v>
      </c>
      <c r="D1986">
        <v>0.14327574639408541</v>
      </c>
      <c r="E1986">
        <v>0.1363315514413993</v>
      </c>
      <c r="F1986">
        <v>0.16899374904693901</v>
      </c>
      <c r="G1986">
        <v>0.17186162848329639</v>
      </c>
      <c r="H1986">
        <v>0.13669397099477221</v>
      </c>
      <c r="I1986">
        <v>0.1386256806763996</v>
      </c>
      <c r="J1986">
        <v>0.1365161239933825</v>
      </c>
      <c r="K1986">
        <v>0.17169141813703229</v>
      </c>
      <c r="L1986">
        <v>0.14147033427719699</v>
      </c>
      <c r="M1986">
        <v>0.13480316539264189</v>
      </c>
      <c r="N1986">
        <v>0.23290189181723009</v>
      </c>
      <c r="O1986">
        <v>0.1138305382172841</v>
      </c>
      <c r="P1986">
        <v>9.745710911772372E-2</v>
      </c>
      <c r="Q1986">
        <v>0.1252778023021579</v>
      </c>
      <c r="R1986">
        <v>0.1357686950687973</v>
      </c>
      <c r="S1986">
        <v>0.16536574790751549</v>
      </c>
      <c r="T1986">
        <v>0.15941980947362799</v>
      </c>
      <c r="U1986">
        <v>0.14524617511157231</v>
      </c>
      <c r="V1986">
        <v>0.1714608568879761</v>
      </c>
      <c r="W1986">
        <v>0.1231686428134913</v>
      </c>
      <c r="X1986">
        <v>0.25474403688475772</v>
      </c>
      <c r="Y1986">
        <v>0.20213433651921209</v>
      </c>
      <c r="Z1986">
        <v>0.23138313801887639</v>
      </c>
      <c r="AA1986">
        <v>0.16434424517052909</v>
      </c>
      <c r="AB1986">
        <v>0.16745582065070819</v>
      </c>
      <c r="AC1986">
        <v>0.10635399111691569</v>
      </c>
      <c r="AD1986">
        <v>0.1260672260421194</v>
      </c>
      <c r="AE1986">
        <v>0.18338976435080609</v>
      </c>
      <c r="AF1986">
        <v>0.1157816579428721</v>
      </c>
      <c r="AG1986">
        <v>0.1249770775493677</v>
      </c>
      <c r="AH1986">
        <v>0.11845150916513809</v>
      </c>
      <c r="AI1986">
        <v>0.125370898657755</v>
      </c>
      <c r="AJ1986">
        <v>0.20106412238515961</v>
      </c>
      <c r="AK1986">
        <v>0.1811443132541965</v>
      </c>
      <c r="AL1986">
        <v>0.16540055846874191</v>
      </c>
      <c r="AM1986">
        <v>0.12506540218817949</v>
      </c>
      <c r="AN1986">
        <v>0.11595950336929781</v>
      </c>
      <c r="AO1986">
        <v>0.14977865401653331</v>
      </c>
      <c r="AP1986">
        <v>0.14682636262199561</v>
      </c>
      <c r="AQ1986">
        <v>0.1121567528884438</v>
      </c>
      <c r="AR1986">
        <v>0.1757658436516352</v>
      </c>
      <c r="AS1986">
        <v>0.16102435349226521</v>
      </c>
      <c r="AT1986">
        <v>0.17827261191203769</v>
      </c>
      <c r="AU1986">
        <v>0.1882007915551259</v>
      </c>
    </row>
    <row r="1987" spans="1:47" x14ac:dyDescent="0.55000000000000004">
      <c r="A1987" s="1">
        <v>1985</v>
      </c>
      <c r="B1987">
        <v>0.1072118439206028</v>
      </c>
      <c r="C1987">
        <v>0.12634818024500319</v>
      </c>
      <c r="D1987">
        <v>0.12628320024305101</v>
      </c>
      <c r="E1987">
        <v>0.1296978925767307</v>
      </c>
      <c r="F1987">
        <v>0.1402916204183112</v>
      </c>
      <c r="G1987">
        <v>0.14323095544012221</v>
      </c>
      <c r="H1987">
        <v>0.13653276011020291</v>
      </c>
      <c r="I1987">
        <v>0.1193209355553571</v>
      </c>
      <c r="J1987">
        <v>0.1324507018719969</v>
      </c>
      <c r="K1987">
        <v>0.17215843374731571</v>
      </c>
      <c r="L1987">
        <v>0.1148967294375122</v>
      </c>
      <c r="M1987">
        <v>0.1399013543096338</v>
      </c>
      <c r="N1987">
        <v>0.26881721014168819</v>
      </c>
      <c r="O1987">
        <v>0.1232058516628849</v>
      </c>
      <c r="P1987">
        <v>0.1090961985892865</v>
      </c>
      <c r="Q1987">
        <v>0.11673783468530249</v>
      </c>
      <c r="R1987">
        <v>0.1050740472337427</v>
      </c>
      <c r="S1987">
        <v>9.1901584846242723E-2</v>
      </c>
      <c r="T1987">
        <v>0.18227537175917391</v>
      </c>
      <c r="U1987">
        <v>0.15407500068034219</v>
      </c>
      <c r="V1987">
        <v>0.1513580355016711</v>
      </c>
      <c r="W1987">
        <v>0.1211953502114167</v>
      </c>
      <c r="X1987">
        <v>0.25138182494133599</v>
      </c>
      <c r="Y1987">
        <v>0.2068243353029435</v>
      </c>
      <c r="Z1987">
        <v>0.22078950103171449</v>
      </c>
      <c r="AA1987">
        <v>0.1795083071310152</v>
      </c>
      <c r="AB1987">
        <v>0.16497626504370819</v>
      </c>
      <c r="AC1987">
        <v>0.1220949445132351</v>
      </c>
      <c r="AD1987">
        <v>0.1198438498590039</v>
      </c>
      <c r="AE1987">
        <v>0.18799690646853781</v>
      </c>
      <c r="AF1987">
        <v>0.12539639108560791</v>
      </c>
      <c r="AG1987">
        <v>9.2155289647580907E-2</v>
      </c>
      <c r="AH1987">
        <v>0.1221823497441952</v>
      </c>
      <c r="AI1987">
        <v>7.7393123107650147E-2</v>
      </c>
      <c r="AJ1987">
        <v>0.23347644634486661</v>
      </c>
      <c r="AK1987">
        <v>0.19103546975951849</v>
      </c>
      <c r="AL1987">
        <v>0.1629691852941795</v>
      </c>
      <c r="AM1987">
        <v>0.12240491591129481</v>
      </c>
      <c r="AN1987">
        <v>0.12569652653757321</v>
      </c>
      <c r="AO1987">
        <v>0.16909571883981009</v>
      </c>
      <c r="AP1987">
        <v>0.16280184728775171</v>
      </c>
      <c r="AQ1987">
        <v>0.1187276369078234</v>
      </c>
      <c r="AR1987">
        <v>0.16427408474423211</v>
      </c>
      <c r="AS1987">
        <v>0.16900818531591991</v>
      </c>
      <c r="AT1987">
        <v>0.1666104304083405</v>
      </c>
      <c r="AU1987">
        <v>0.1999266570330247</v>
      </c>
    </row>
    <row r="1988" spans="1:47" x14ac:dyDescent="0.55000000000000004">
      <c r="A1988" s="1">
        <v>1986</v>
      </c>
      <c r="B1988">
        <v>0.13837090230664001</v>
      </c>
      <c r="C1988">
        <v>0.1218012734458518</v>
      </c>
      <c r="D1988">
        <v>0.114581926695546</v>
      </c>
      <c r="E1988">
        <v>0.12547696629674571</v>
      </c>
      <c r="F1988">
        <v>0.1222034476671563</v>
      </c>
      <c r="G1988">
        <v>0.15190152949680541</v>
      </c>
      <c r="H1988">
        <v>0.13955122113833429</v>
      </c>
      <c r="I1988">
        <v>0.13145216708438701</v>
      </c>
      <c r="J1988">
        <v>0.1283305232852657</v>
      </c>
      <c r="K1988">
        <v>0.1775780752791089</v>
      </c>
      <c r="L1988">
        <v>0.12511347838006789</v>
      </c>
      <c r="M1988">
        <v>0.13463831311356009</v>
      </c>
      <c r="N1988">
        <v>0.2695037522083843</v>
      </c>
      <c r="O1988">
        <v>0.1209453954242844</v>
      </c>
      <c r="P1988">
        <v>0.13340359062429971</v>
      </c>
      <c r="Q1988">
        <v>0.1236885210697804</v>
      </c>
      <c r="R1988">
        <v>0.13537626141954909</v>
      </c>
      <c r="S1988">
        <v>6.8564211363383615E-2</v>
      </c>
      <c r="T1988">
        <v>0.19730663713214991</v>
      </c>
      <c r="U1988">
        <v>0.15779407005619461</v>
      </c>
      <c r="V1988">
        <v>0.19714152034129651</v>
      </c>
      <c r="W1988">
        <v>0.1165488081931495</v>
      </c>
      <c r="X1988">
        <v>0.24706249002578429</v>
      </c>
      <c r="Y1988">
        <v>0.19660621840067599</v>
      </c>
      <c r="Z1988">
        <v>0.23435922552102939</v>
      </c>
      <c r="AA1988">
        <v>0.17545977670204899</v>
      </c>
      <c r="AB1988">
        <v>0.17378205461217019</v>
      </c>
      <c r="AC1988">
        <v>0.12563517490723261</v>
      </c>
      <c r="AD1988">
        <v>0.13078910141494371</v>
      </c>
      <c r="AE1988">
        <v>0.17838736902759009</v>
      </c>
      <c r="AF1988">
        <v>0.1168861749814981</v>
      </c>
      <c r="AG1988">
        <v>9.4441936972890828E-2</v>
      </c>
      <c r="AH1988">
        <v>0.1134829138220146</v>
      </c>
      <c r="AI1988">
        <v>0.1227634972243913</v>
      </c>
      <c r="AJ1988">
        <v>0.202123303527728</v>
      </c>
      <c r="AK1988">
        <v>0.1637798222490871</v>
      </c>
      <c r="AL1988">
        <v>0.18312474987472391</v>
      </c>
      <c r="AM1988">
        <v>0.1194252712581397</v>
      </c>
      <c r="AN1988">
        <v>0.15723153385090921</v>
      </c>
      <c r="AO1988">
        <v>0.16193479319945361</v>
      </c>
      <c r="AP1988">
        <v>0.18435038402963941</v>
      </c>
      <c r="AQ1988">
        <v>0.12643396095450321</v>
      </c>
      <c r="AR1988">
        <v>0.1776994792869443</v>
      </c>
      <c r="AS1988">
        <v>0.16751517941349461</v>
      </c>
      <c r="AT1988">
        <v>0.15753996268407311</v>
      </c>
      <c r="AU1988">
        <v>0.18464787998919699</v>
      </c>
    </row>
    <row r="1989" spans="1:47" x14ac:dyDescent="0.55000000000000004">
      <c r="A1989" s="1">
        <v>1987</v>
      </c>
      <c r="B1989">
        <v>0.14520584808495329</v>
      </c>
      <c r="C1989">
        <v>0.14523307650811709</v>
      </c>
      <c r="D1989">
        <v>0.13036503821590789</v>
      </c>
      <c r="E1989">
        <v>0.12657168292740109</v>
      </c>
      <c r="F1989">
        <v>0.12599048117104239</v>
      </c>
      <c r="G1989">
        <v>0.17675937150668389</v>
      </c>
      <c r="H1989">
        <v>0.1426843692421941</v>
      </c>
      <c r="I1989">
        <v>0.1167031275790117</v>
      </c>
      <c r="J1989">
        <v>0.13527377795601991</v>
      </c>
      <c r="K1989">
        <v>0.17127858870088711</v>
      </c>
      <c r="L1989">
        <v>0.1274963208982762</v>
      </c>
      <c r="M1989">
        <v>0.12708891039060621</v>
      </c>
      <c r="N1989">
        <v>0.30264559262289309</v>
      </c>
      <c r="O1989">
        <v>0.12613708794857401</v>
      </c>
      <c r="P1989">
        <v>0.12057266400677071</v>
      </c>
      <c r="Q1989">
        <v>0.12186803282307861</v>
      </c>
      <c r="R1989">
        <v>0.1076040379113339</v>
      </c>
      <c r="S1989">
        <v>9.071767388478659E-2</v>
      </c>
      <c r="T1989">
        <v>0.17055811292362641</v>
      </c>
      <c r="U1989">
        <v>0.15299168151412221</v>
      </c>
      <c r="V1989">
        <v>0.17250612116310141</v>
      </c>
      <c r="W1989">
        <v>0.12799050086581121</v>
      </c>
      <c r="X1989">
        <v>0.24801657071748581</v>
      </c>
      <c r="Y1989">
        <v>0.20294728955317901</v>
      </c>
      <c r="Z1989">
        <v>0.2504072784044139</v>
      </c>
      <c r="AA1989">
        <v>0.17178627169624999</v>
      </c>
      <c r="AB1989">
        <v>0.1766482383747269</v>
      </c>
      <c r="AC1989">
        <v>0.11675003916122841</v>
      </c>
      <c r="AD1989">
        <v>0.13414945524417529</v>
      </c>
      <c r="AE1989">
        <v>0.18005044833050499</v>
      </c>
      <c r="AF1989">
        <v>0.1079543007590307</v>
      </c>
      <c r="AG1989">
        <v>0.12977023833232279</v>
      </c>
      <c r="AH1989">
        <v>0.12266916513546471</v>
      </c>
      <c r="AI1989">
        <v>0.15957457791748181</v>
      </c>
      <c r="AJ1989">
        <v>0.1984490280736638</v>
      </c>
      <c r="AK1989">
        <v>0.20296989492733089</v>
      </c>
      <c r="AL1989">
        <v>0.1883519735643728</v>
      </c>
      <c r="AM1989">
        <v>0.12584999186588891</v>
      </c>
      <c r="AN1989">
        <v>0.13213075962994059</v>
      </c>
      <c r="AO1989">
        <v>0.15097205506129061</v>
      </c>
      <c r="AP1989">
        <v>0.16554774774950509</v>
      </c>
      <c r="AQ1989">
        <v>0.1125093616269201</v>
      </c>
      <c r="AR1989">
        <v>0.1653605963127264</v>
      </c>
      <c r="AS1989">
        <v>0.17527818030556691</v>
      </c>
      <c r="AT1989">
        <v>0.169107286467306</v>
      </c>
      <c r="AU1989">
        <v>0.1852351377361989</v>
      </c>
    </row>
    <row r="1990" spans="1:47" x14ac:dyDescent="0.55000000000000004">
      <c r="A1990" s="1">
        <v>1988</v>
      </c>
      <c r="B1990">
        <v>0.1520409615962616</v>
      </c>
      <c r="C1990">
        <v>0.13895911145178799</v>
      </c>
      <c r="D1990">
        <v>0.1416676838428241</v>
      </c>
      <c r="E1990">
        <v>0.1259249192305828</v>
      </c>
      <c r="F1990">
        <v>0.1319124728598477</v>
      </c>
      <c r="G1990">
        <v>0.1730224068390292</v>
      </c>
      <c r="H1990">
        <v>0.13997869633295931</v>
      </c>
      <c r="I1990">
        <v>0.1246600530044263</v>
      </c>
      <c r="J1990">
        <v>0.12916597242986799</v>
      </c>
      <c r="K1990">
        <v>0.17687530070764201</v>
      </c>
      <c r="L1990">
        <v>0.12570332500908879</v>
      </c>
      <c r="M1990">
        <v>0.13259743612837391</v>
      </c>
      <c r="N1990">
        <v>0.29215916600976338</v>
      </c>
      <c r="O1990">
        <v>0.1286508143636963</v>
      </c>
      <c r="P1990">
        <v>0.13533005422270811</v>
      </c>
      <c r="Q1990">
        <v>0.1063919390628984</v>
      </c>
      <c r="R1990">
        <v>0.14884145554235201</v>
      </c>
      <c r="S1990">
        <v>0.106834770345356</v>
      </c>
      <c r="T1990">
        <v>0.18562167955577191</v>
      </c>
      <c r="U1990">
        <v>0.1693028596997492</v>
      </c>
      <c r="V1990">
        <v>0.18579231262866441</v>
      </c>
      <c r="W1990">
        <v>0.1215206205439605</v>
      </c>
      <c r="X1990">
        <v>0.25228536084410019</v>
      </c>
      <c r="Y1990">
        <v>0.19835229422856551</v>
      </c>
      <c r="Z1990">
        <v>0.23387020302748521</v>
      </c>
      <c r="AA1990">
        <v>0.17659721857292479</v>
      </c>
      <c r="AB1990">
        <v>0.14392385653609019</v>
      </c>
      <c r="AC1990">
        <v>0.1143483611281481</v>
      </c>
      <c r="AD1990">
        <v>0.1067870597539706</v>
      </c>
      <c r="AE1990">
        <v>0.1671973655110732</v>
      </c>
      <c r="AF1990">
        <v>0.10883736050901301</v>
      </c>
      <c r="AG1990">
        <v>0.11541513686569729</v>
      </c>
      <c r="AH1990">
        <v>0.1413840288023851</v>
      </c>
      <c r="AI1990">
        <v>9.7775553079260627E-2</v>
      </c>
      <c r="AJ1990">
        <v>0.20942489292352659</v>
      </c>
      <c r="AK1990">
        <v>0.1731750809618863</v>
      </c>
      <c r="AL1990">
        <v>0.1580725201154263</v>
      </c>
      <c r="AM1990">
        <v>0.1191109282981624</v>
      </c>
      <c r="AN1990">
        <v>0.1163844688960641</v>
      </c>
      <c r="AO1990">
        <v>0.15759475311927959</v>
      </c>
      <c r="AP1990">
        <v>0.1914821777825495</v>
      </c>
      <c r="AQ1990">
        <v>0.1095336107353157</v>
      </c>
      <c r="AR1990">
        <v>0.1620292812513453</v>
      </c>
      <c r="AS1990">
        <v>0.1848922101329005</v>
      </c>
      <c r="AT1990">
        <v>0.16247600822034811</v>
      </c>
      <c r="AU1990">
        <v>0.19623509010338999</v>
      </c>
    </row>
    <row r="1991" spans="1:47" x14ac:dyDescent="0.55000000000000004">
      <c r="A1991" s="1">
        <v>1989</v>
      </c>
      <c r="B1991">
        <v>0.1163794372710992</v>
      </c>
      <c r="C1991">
        <v>0.12429577868760899</v>
      </c>
      <c r="D1991">
        <v>0.14504336099758999</v>
      </c>
      <c r="E1991">
        <v>0.1165713364898721</v>
      </c>
      <c r="F1991">
        <v>0.1429979340408056</v>
      </c>
      <c r="G1991">
        <v>0.14964091853299921</v>
      </c>
      <c r="H1991">
        <v>0.13607911009094639</v>
      </c>
      <c r="I1991">
        <v>0.13506611854730449</v>
      </c>
      <c r="J1991">
        <v>0.1336789713188708</v>
      </c>
      <c r="K1991">
        <v>0.17461622298893029</v>
      </c>
      <c r="L1991">
        <v>0.12035090392049851</v>
      </c>
      <c r="M1991">
        <v>0.13582858948888271</v>
      </c>
      <c r="N1991">
        <v>0.28436300062275183</v>
      </c>
      <c r="O1991">
        <v>0.13878771513191929</v>
      </c>
      <c r="P1991">
        <v>0.10441446484112971</v>
      </c>
      <c r="Q1991">
        <v>0.12435102404088751</v>
      </c>
      <c r="R1991">
        <v>0.12384602604684131</v>
      </c>
      <c r="S1991">
        <v>9.6589773917338667E-2</v>
      </c>
      <c r="T1991">
        <v>0.1544613318302854</v>
      </c>
      <c r="U1991">
        <v>0.16673132117306491</v>
      </c>
      <c r="V1991">
        <v>0.1858263597459055</v>
      </c>
      <c r="W1991">
        <v>0.1197974739128071</v>
      </c>
      <c r="X1991">
        <v>0.25082363522540208</v>
      </c>
      <c r="Y1991">
        <v>0.20350976705971571</v>
      </c>
      <c r="Z1991">
        <v>0.233207254199224</v>
      </c>
      <c r="AA1991">
        <v>0.16043132311487321</v>
      </c>
      <c r="AB1991">
        <v>0.14892177245489571</v>
      </c>
      <c r="AC1991">
        <v>0.1082132854337672</v>
      </c>
      <c r="AD1991">
        <v>0.1247530000433152</v>
      </c>
      <c r="AE1991">
        <v>0.18552869568654479</v>
      </c>
      <c r="AF1991">
        <v>0.10839591925956001</v>
      </c>
      <c r="AG1991">
        <v>0.1446554923197364</v>
      </c>
      <c r="AH1991">
        <v>0.12376815472441639</v>
      </c>
      <c r="AI1991">
        <v>0.12730204314348639</v>
      </c>
      <c r="AJ1991">
        <v>0.21729893354535579</v>
      </c>
      <c r="AK1991">
        <v>0.1685783142110254</v>
      </c>
      <c r="AL1991">
        <v>0.12814161081125591</v>
      </c>
      <c r="AM1991">
        <v>0.1352177038172156</v>
      </c>
      <c r="AN1991">
        <v>0.1275412797692495</v>
      </c>
      <c r="AO1991">
        <v>0.16947491397340991</v>
      </c>
      <c r="AP1991">
        <v>0.15032092569401201</v>
      </c>
      <c r="AQ1991">
        <v>0.1083135165520505</v>
      </c>
      <c r="AR1991">
        <v>0.16036377550592679</v>
      </c>
      <c r="AS1991">
        <v>0.15805947423299521</v>
      </c>
      <c r="AT1991">
        <v>0.16357817122501289</v>
      </c>
      <c r="AU1991">
        <v>0.202363443617568</v>
      </c>
    </row>
    <row r="1992" spans="1:47" x14ac:dyDescent="0.55000000000000004">
      <c r="A1992" s="1">
        <v>1990</v>
      </c>
      <c r="B1992">
        <v>0.1457722168372822</v>
      </c>
      <c r="C1992">
        <v>0.13222981069289361</v>
      </c>
      <c r="D1992">
        <v>0.1105644332887824</v>
      </c>
      <c r="E1992">
        <v>9.539533879353651E-2</v>
      </c>
      <c r="F1992">
        <v>0.15507860769071349</v>
      </c>
      <c r="G1992">
        <v>0.18210267835730901</v>
      </c>
      <c r="H1992">
        <v>0.14528833906932459</v>
      </c>
      <c r="I1992">
        <v>0.1170937890856887</v>
      </c>
      <c r="J1992">
        <v>0.13881450398241829</v>
      </c>
      <c r="K1992">
        <v>0.15417865174921211</v>
      </c>
      <c r="L1992">
        <v>0.13279768541146991</v>
      </c>
      <c r="M1992">
        <v>0.13901375462088539</v>
      </c>
      <c r="N1992">
        <v>0.24662824481141729</v>
      </c>
      <c r="O1992">
        <v>0.1254916884831124</v>
      </c>
      <c r="P1992">
        <v>0.1553804899906607</v>
      </c>
      <c r="Q1992">
        <v>0.1234026674064584</v>
      </c>
      <c r="R1992">
        <v>0.1305958109236324</v>
      </c>
      <c r="S1992">
        <v>7.685509872609303E-2</v>
      </c>
      <c r="T1992">
        <v>0.17634697749087511</v>
      </c>
      <c r="U1992">
        <v>0.16359121466908999</v>
      </c>
      <c r="V1992">
        <v>0.17712089622221741</v>
      </c>
      <c r="W1992">
        <v>0.13186450873198341</v>
      </c>
      <c r="X1992">
        <v>0.25300913563577931</v>
      </c>
      <c r="Y1992">
        <v>0.2077241346493072</v>
      </c>
      <c r="Z1992">
        <v>0.2359596098347273</v>
      </c>
      <c r="AA1992">
        <v>0.1588494515122629</v>
      </c>
      <c r="AB1992">
        <v>0.17049731919146999</v>
      </c>
      <c r="AC1992">
        <v>0.1113667117486751</v>
      </c>
      <c r="AD1992">
        <v>0.12939339506481901</v>
      </c>
      <c r="AE1992">
        <v>0.17981442424949509</v>
      </c>
      <c r="AF1992">
        <v>9.3942068112055965E-2</v>
      </c>
      <c r="AG1992">
        <v>0.116292284880727</v>
      </c>
      <c r="AH1992">
        <v>0.12878674769352519</v>
      </c>
      <c r="AI1992">
        <v>0.12754544829464839</v>
      </c>
      <c r="AJ1992">
        <v>0.22017066008754049</v>
      </c>
      <c r="AK1992">
        <v>0.19507568389703189</v>
      </c>
      <c r="AL1992">
        <v>0.1737244305303193</v>
      </c>
      <c r="AM1992">
        <v>0.12972354000859751</v>
      </c>
      <c r="AN1992">
        <v>0.1306199680103276</v>
      </c>
      <c r="AO1992">
        <v>0.15411324506446761</v>
      </c>
      <c r="AP1992">
        <v>0.16913823098299621</v>
      </c>
      <c r="AQ1992">
        <v>0.1190992202518643</v>
      </c>
      <c r="AR1992">
        <v>0.15987898890006291</v>
      </c>
      <c r="AS1992">
        <v>0.15056716070506829</v>
      </c>
      <c r="AT1992">
        <v>0.17924648809774299</v>
      </c>
      <c r="AU1992">
        <v>0.20006887030516299</v>
      </c>
    </row>
    <row r="1993" spans="1:47" x14ac:dyDescent="0.55000000000000004">
      <c r="A1993" s="1">
        <v>1991</v>
      </c>
      <c r="B1993">
        <v>0.1476356792743074</v>
      </c>
      <c r="C1993">
        <v>0.13820165564406739</v>
      </c>
      <c r="D1993">
        <v>0.13164066434814611</v>
      </c>
      <c r="E1993">
        <v>0.13559646090146649</v>
      </c>
      <c r="F1993">
        <v>0.15573860149162869</v>
      </c>
      <c r="G1993">
        <v>0.15079698924589971</v>
      </c>
      <c r="H1993">
        <v>0.13952364272953879</v>
      </c>
      <c r="I1993">
        <v>0.1172035728809855</v>
      </c>
      <c r="J1993">
        <v>0.13001578006675599</v>
      </c>
      <c r="K1993">
        <v>0.16266640810418531</v>
      </c>
      <c r="L1993">
        <v>0.13175425993801801</v>
      </c>
      <c r="M1993">
        <v>0.13485031445953369</v>
      </c>
      <c r="N1993">
        <v>0.26492853349608142</v>
      </c>
      <c r="O1993">
        <v>0.139141058324281</v>
      </c>
      <c r="P1993">
        <v>0.1240903439674664</v>
      </c>
      <c r="Q1993">
        <v>0.1137627700337117</v>
      </c>
      <c r="R1993">
        <v>0.13163124298480661</v>
      </c>
      <c r="S1993">
        <v>9.9905732678643833E-2</v>
      </c>
      <c r="T1993">
        <v>0.18173491992567989</v>
      </c>
      <c r="U1993">
        <v>0.17213451390146489</v>
      </c>
      <c r="V1993">
        <v>0.1715150318744402</v>
      </c>
      <c r="W1993">
        <v>0.12426580062961499</v>
      </c>
      <c r="X1993">
        <v>0.23740255941697511</v>
      </c>
      <c r="Y1993">
        <v>0.19666692587290069</v>
      </c>
      <c r="Z1993">
        <v>0.22731237980101471</v>
      </c>
      <c r="AA1993">
        <v>0.1679959670260637</v>
      </c>
      <c r="AB1993">
        <v>0.1655387625377148</v>
      </c>
      <c r="AC1993">
        <v>0.1191033351923321</v>
      </c>
      <c r="AD1993">
        <v>0.12004660737848601</v>
      </c>
      <c r="AE1993">
        <v>0.18618379133619789</v>
      </c>
      <c r="AF1993">
        <v>0.1336689218476563</v>
      </c>
      <c r="AG1993">
        <v>0.1069682594740806</v>
      </c>
      <c r="AH1993">
        <v>0.1226116691374015</v>
      </c>
      <c r="AI1993">
        <v>0.1243701510344169</v>
      </c>
      <c r="AJ1993">
        <v>0.21537872430276109</v>
      </c>
      <c r="AK1993">
        <v>0.1897990785572132</v>
      </c>
      <c r="AL1993">
        <v>0.17036280768623319</v>
      </c>
      <c r="AM1993">
        <v>0.14107432229973499</v>
      </c>
      <c r="AN1993">
        <v>0.1306590431548009</v>
      </c>
      <c r="AO1993">
        <v>0.14146856345458689</v>
      </c>
      <c r="AP1993">
        <v>0.1427068728467501</v>
      </c>
      <c r="AQ1993">
        <v>0.1056568942987272</v>
      </c>
      <c r="AR1993">
        <v>0.17723295237070491</v>
      </c>
      <c r="AS1993">
        <v>0.1877724996160495</v>
      </c>
      <c r="AT1993">
        <v>0.17664894408873549</v>
      </c>
      <c r="AU1993">
        <v>0.19315884016092599</v>
      </c>
    </row>
    <row r="1994" spans="1:47" x14ac:dyDescent="0.55000000000000004">
      <c r="A1994" s="1">
        <v>1992</v>
      </c>
      <c r="B1994">
        <v>0.15670880938151191</v>
      </c>
      <c r="C1994">
        <v>0.16108347909839249</v>
      </c>
      <c r="D1994">
        <v>0.1369544402008375</v>
      </c>
      <c r="E1994">
        <v>0.15528171117693329</v>
      </c>
      <c r="F1994">
        <v>0.1240642546570818</v>
      </c>
      <c r="G1994">
        <v>0.1693761037251475</v>
      </c>
      <c r="H1994">
        <v>0.14215025377413859</v>
      </c>
      <c r="I1994">
        <v>0.12792023997083499</v>
      </c>
      <c r="J1994">
        <v>0.14351135348063729</v>
      </c>
      <c r="K1994">
        <v>0.16589964806621851</v>
      </c>
      <c r="L1994">
        <v>0.13322057109276461</v>
      </c>
      <c r="M1994">
        <v>0.1330092436458227</v>
      </c>
      <c r="N1994">
        <v>0.23628418457994349</v>
      </c>
      <c r="O1994">
        <v>0.1570254028292481</v>
      </c>
      <c r="P1994">
        <v>0.12944438159225841</v>
      </c>
      <c r="Q1994">
        <v>0.111544602126064</v>
      </c>
      <c r="R1994">
        <v>0.13286230835002499</v>
      </c>
      <c r="S1994">
        <v>0.15702680300396399</v>
      </c>
      <c r="T1994">
        <v>0.2027697935995971</v>
      </c>
      <c r="U1994">
        <v>0.17016947714612149</v>
      </c>
      <c r="V1994">
        <v>0.16022478629860609</v>
      </c>
      <c r="W1994">
        <v>0.1284379997578837</v>
      </c>
      <c r="X1994">
        <v>0.23668230653937999</v>
      </c>
      <c r="Y1994">
        <v>0.20099014439740559</v>
      </c>
      <c r="Z1994">
        <v>0.24484976878829559</v>
      </c>
      <c r="AA1994">
        <v>0.1765619358881852</v>
      </c>
      <c r="AB1994">
        <v>0.16629125074314899</v>
      </c>
      <c r="AC1994">
        <v>0.1087777823173363</v>
      </c>
      <c r="AD1994">
        <v>0.12393823118711469</v>
      </c>
      <c r="AE1994">
        <v>0.18082657180948719</v>
      </c>
      <c r="AF1994">
        <v>0.10837646305212641</v>
      </c>
      <c r="AG1994">
        <v>0.1043078627206841</v>
      </c>
      <c r="AH1994">
        <v>0.13377015752799831</v>
      </c>
      <c r="AI1994">
        <v>0.176598862016872</v>
      </c>
      <c r="AJ1994">
        <v>0.19588052252049781</v>
      </c>
      <c r="AK1994">
        <v>0.20064660394031081</v>
      </c>
      <c r="AL1994">
        <v>0.17473265708253161</v>
      </c>
      <c r="AM1994">
        <v>0.1115508301928605</v>
      </c>
      <c r="AN1994">
        <v>0.1114189563774452</v>
      </c>
      <c r="AO1994">
        <v>0.16336067574695759</v>
      </c>
      <c r="AP1994">
        <v>0.20122151311816999</v>
      </c>
      <c r="AQ1994">
        <v>0.1062506239072968</v>
      </c>
      <c r="AR1994">
        <v>0.16013788630324011</v>
      </c>
      <c r="AS1994">
        <v>0.15549067675300229</v>
      </c>
      <c r="AT1994">
        <v>0.15198047198920411</v>
      </c>
      <c r="AU1994">
        <v>0.1861491295204219</v>
      </c>
    </row>
    <row r="1995" spans="1:47" x14ac:dyDescent="0.55000000000000004">
      <c r="A1995" s="1">
        <v>1993</v>
      </c>
      <c r="B1995">
        <v>0.12566057711117121</v>
      </c>
      <c r="C1995">
        <v>0.15211144241009411</v>
      </c>
      <c r="D1995">
        <v>0.1488605341395372</v>
      </c>
      <c r="E1995">
        <v>0.14832413834792821</v>
      </c>
      <c r="F1995">
        <v>0.1227149413165452</v>
      </c>
      <c r="G1995">
        <v>0.15073146937409301</v>
      </c>
      <c r="H1995">
        <v>0.13557061781694221</v>
      </c>
      <c r="I1995">
        <v>0.1195819884526222</v>
      </c>
      <c r="J1995">
        <v>0.13995070267465831</v>
      </c>
      <c r="K1995">
        <v>0.18265484806446</v>
      </c>
      <c r="L1995">
        <v>0.1248088719268038</v>
      </c>
      <c r="M1995">
        <v>0.13403666287959759</v>
      </c>
      <c r="N1995">
        <v>0.24690759386331471</v>
      </c>
      <c r="O1995">
        <v>0.12375417042233849</v>
      </c>
      <c r="P1995">
        <v>0.139578158044558</v>
      </c>
      <c r="Q1995">
        <v>0.12560488101243969</v>
      </c>
      <c r="R1995">
        <v>0.1397777023793709</v>
      </c>
      <c r="S1995">
        <v>0.1196635750491654</v>
      </c>
      <c r="T1995">
        <v>0.16897308931178839</v>
      </c>
      <c r="U1995">
        <v>0.16892075939661541</v>
      </c>
      <c r="V1995">
        <v>0.18787188311346359</v>
      </c>
      <c r="W1995">
        <v>0.13584175435461149</v>
      </c>
      <c r="X1995">
        <v>0.2396446796804792</v>
      </c>
      <c r="Y1995">
        <v>0.18554901799880941</v>
      </c>
      <c r="Z1995">
        <v>0.23130909203631461</v>
      </c>
      <c r="AA1995">
        <v>0.16877354880872009</v>
      </c>
      <c r="AB1995">
        <v>0.18091291890949951</v>
      </c>
      <c r="AC1995">
        <v>0.1046250650782736</v>
      </c>
      <c r="AD1995">
        <v>0.1233836936537954</v>
      </c>
      <c r="AE1995">
        <v>0.18184056060326129</v>
      </c>
      <c r="AF1995">
        <v>0.113410129073429</v>
      </c>
      <c r="AG1995">
        <v>0.13361513135598069</v>
      </c>
      <c r="AH1995">
        <v>0.1115256507409306</v>
      </c>
      <c r="AI1995">
        <v>0.19498002145091109</v>
      </c>
      <c r="AJ1995">
        <v>0.19735193391502909</v>
      </c>
      <c r="AK1995">
        <v>0.16994112240590481</v>
      </c>
      <c r="AL1995">
        <v>0.1724135037967372</v>
      </c>
      <c r="AM1995">
        <v>0.1130802463250432</v>
      </c>
      <c r="AN1995">
        <v>0.12660609416086599</v>
      </c>
      <c r="AO1995">
        <v>0.1560533971037821</v>
      </c>
      <c r="AP1995">
        <v>0.1929882798431071</v>
      </c>
      <c r="AQ1995">
        <v>0.10883557694573209</v>
      </c>
      <c r="AR1995">
        <v>0.16820641036877931</v>
      </c>
      <c r="AS1995">
        <v>0.1635304533090228</v>
      </c>
      <c r="AT1995">
        <v>0.1504067462397311</v>
      </c>
      <c r="AU1995">
        <v>0.2124742873476024</v>
      </c>
    </row>
    <row r="1996" spans="1:47" x14ac:dyDescent="0.55000000000000004">
      <c r="A1996" s="1">
        <v>1994</v>
      </c>
      <c r="B1996">
        <v>0.14723177363630571</v>
      </c>
      <c r="C1996">
        <v>0.16079232458183121</v>
      </c>
      <c r="D1996">
        <v>0.15114265121821779</v>
      </c>
      <c r="E1996">
        <v>0.139651124165906</v>
      </c>
      <c r="F1996">
        <v>0.1495779232260252</v>
      </c>
      <c r="G1996">
        <v>0.1345962493701735</v>
      </c>
      <c r="H1996">
        <v>0.13730234624839399</v>
      </c>
      <c r="I1996">
        <v>0.12721395559504309</v>
      </c>
      <c r="J1996">
        <v>0.14200858368010211</v>
      </c>
      <c r="K1996">
        <v>0.18383800746363621</v>
      </c>
      <c r="L1996">
        <v>0.1149243024244568</v>
      </c>
      <c r="M1996">
        <v>0.1370635930569544</v>
      </c>
      <c r="N1996">
        <v>0.29110275479109421</v>
      </c>
      <c r="O1996">
        <v>0.1231896067055924</v>
      </c>
      <c r="P1996">
        <v>0.1094407293468169</v>
      </c>
      <c r="Q1996">
        <v>9.8474788916815034E-2</v>
      </c>
      <c r="R1996">
        <v>0.1227546795679937</v>
      </c>
      <c r="S1996">
        <v>0.1075047927859748</v>
      </c>
      <c r="T1996">
        <v>0.1671057714882026</v>
      </c>
      <c r="U1996">
        <v>0.15817578875287261</v>
      </c>
      <c r="V1996">
        <v>0.19083247268131379</v>
      </c>
      <c r="W1996">
        <v>0.14092630422017011</v>
      </c>
      <c r="X1996">
        <v>0.24362778030159379</v>
      </c>
      <c r="Y1996">
        <v>0.20960369196113049</v>
      </c>
      <c r="Z1996">
        <v>0.231380202259163</v>
      </c>
      <c r="AA1996">
        <v>0.16866218941036229</v>
      </c>
      <c r="AB1996">
        <v>0.15434870869823691</v>
      </c>
      <c r="AC1996">
        <v>0.113355923904187</v>
      </c>
      <c r="AD1996">
        <v>0.11565734937059691</v>
      </c>
      <c r="AE1996">
        <v>0.19021621156875729</v>
      </c>
      <c r="AF1996">
        <v>0.1095433139032651</v>
      </c>
      <c r="AG1996">
        <v>0.1438877827836316</v>
      </c>
      <c r="AH1996">
        <v>0.13862296926546289</v>
      </c>
      <c r="AI1996">
        <v>0.18570887932830149</v>
      </c>
      <c r="AJ1996">
        <v>0.2221602518206878</v>
      </c>
      <c r="AK1996">
        <v>0.20041757599210749</v>
      </c>
      <c r="AL1996">
        <v>0.17073807444545089</v>
      </c>
      <c r="AM1996">
        <v>0.1230951661683399</v>
      </c>
      <c r="AN1996">
        <v>0.14232197800697571</v>
      </c>
      <c r="AO1996">
        <v>0.17309790330709801</v>
      </c>
      <c r="AP1996">
        <v>0.19571623688620671</v>
      </c>
      <c r="AQ1996">
        <v>0.1130948722834505</v>
      </c>
      <c r="AR1996">
        <v>0.1545991908546536</v>
      </c>
      <c r="AS1996">
        <v>0.17167692873206519</v>
      </c>
      <c r="AT1996">
        <v>0.15688240513967999</v>
      </c>
      <c r="AU1996">
        <v>0.2033306328274983</v>
      </c>
    </row>
    <row r="1997" spans="1:47" x14ac:dyDescent="0.55000000000000004">
      <c r="A1997" s="1">
        <v>1995</v>
      </c>
      <c r="B1997">
        <v>0.1382216494068472</v>
      </c>
      <c r="C1997">
        <v>0.13339873484040349</v>
      </c>
      <c r="D1997">
        <v>0.13871620633144649</v>
      </c>
      <c r="E1997">
        <v>0.10793495491807099</v>
      </c>
      <c r="F1997">
        <v>0.14024620656586631</v>
      </c>
      <c r="G1997">
        <v>0.16130765265275779</v>
      </c>
      <c r="H1997">
        <v>0.14808017895492409</v>
      </c>
      <c r="I1997">
        <v>0.1190112049925461</v>
      </c>
      <c r="J1997">
        <v>0.12843812885851599</v>
      </c>
      <c r="K1997">
        <v>0.15874510631856201</v>
      </c>
      <c r="L1997">
        <v>0.1174237912645822</v>
      </c>
      <c r="M1997">
        <v>0.13582083690621119</v>
      </c>
      <c r="N1997">
        <v>0.24510522657272471</v>
      </c>
      <c r="O1997">
        <v>0.1238917236392294</v>
      </c>
      <c r="P1997">
        <v>0.1337084950541283</v>
      </c>
      <c r="Q1997">
        <v>0.1360285195266803</v>
      </c>
      <c r="R1997">
        <v>0.1314431401262264</v>
      </c>
      <c r="S1997">
        <v>8.5855735550614404E-2</v>
      </c>
      <c r="T1997">
        <v>0.2231021557653988</v>
      </c>
      <c r="U1997">
        <v>0.14219505394319221</v>
      </c>
      <c r="V1997">
        <v>0.18773812976218321</v>
      </c>
      <c r="W1997">
        <v>0.12727864543308229</v>
      </c>
      <c r="X1997">
        <v>0.24833820046214269</v>
      </c>
      <c r="Y1997">
        <v>0.1948562911295825</v>
      </c>
      <c r="Z1997">
        <v>0.24182496343352011</v>
      </c>
      <c r="AA1997">
        <v>0.17134591547224029</v>
      </c>
      <c r="AB1997">
        <v>0.18669016389180579</v>
      </c>
      <c r="AC1997">
        <v>0.109728719767455</v>
      </c>
      <c r="AD1997">
        <v>0.12947265742112149</v>
      </c>
      <c r="AE1997">
        <v>0.17528605495531821</v>
      </c>
      <c r="AF1997">
        <v>0.10118795795544409</v>
      </c>
      <c r="AG1997">
        <v>0.1131971031632785</v>
      </c>
      <c r="AH1997">
        <v>0.13544238216034021</v>
      </c>
      <c r="AI1997">
        <v>0.12977924933247609</v>
      </c>
      <c r="AJ1997">
        <v>0.1890410099517196</v>
      </c>
      <c r="AK1997">
        <v>0.21110031172994939</v>
      </c>
      <c r="AL1997">
        <v>0.19068110313132741</v>
      </c>
      <c r="AM1997">
        <v>0.13023383279811759</v>
      </c>
      <c r="AN1997">
        <v>0.14519692731853209</v>
      </c>
      <c r="AO1997">
        <v>0.14737110673043621</v>
      </c>
      <c r="AP1997">
        <v>0.18646673561330929</v>
      </c>
      <c r="AQ1997">
        <v>0.1080790498222359</v>
      </c>
      <c r="AR1997">
        <v>0.1709637333437424</v>
      </c>
      <c r="AS1997">
        <v>0.16357349176116101</v>
      </c>
      <c r="AT1997">
        <v>0.14438700429095261</v>
      </c>
      <c r="AU1997">
        <v>0.2090420120746094</v>
      </c>
    </row>
    <row r="1998" spans="1:47" x14ac:dyDescent="0.55000000000000004">
      <c r="A1998" s="1">
        <v>1996</v>
      </c>
      <c r="B1998">
        <v>0.15939736427824491</v>
      </c>
      <c r="C1998">
        <v>0.12823530364472399</v>
      </c>
      <c r="D1998">
        <v>0.12572309109418159</v>
      </c>
      <c r="E1998">
        <v>0.14732670821631749</v>
      </c>
      <c r="F1998">
        <v>0.14085052402409071</v>
      </c>
      <c r="G1998">
        <v>0.1580826267339259</v>
      </c>
      <c r="H1998">
        <v>0.14873282942930729</v>
      </c>
      <c r="I1998">
        <v>0.1301175448566837</v>
      </c>
      <c r="J1998">
        <v>0.15142430818928629</v>
      </c>
      <c r="K1998">
        <v>0.1606406776210933</v>
      </c>
      <c r="L1998">
        <v>0.14206822815562789</v>
      </c>
      <c r="M1998">
        <v>0.1433085181836837</v>
      </c>
      <c r="N1998">
        <v>0.24998087745211739</v>
      </c>
      <c r="O1998">
        <v>0.13613272731380299</v>
      </c>
      <c r="P1998">
        <v>0.13706249763222059</v>
      </c>
      <c r="Q1998">
        <v>0.10901568414451759</v>
      </c>
      <c r="R1998">
        <v>0.1076076771283573</v>
      </c>
      <c r="S1998">
        <v>0.18680598578039459</v>
      </c>
      <c r="T1998">
        <v>0.18197233452400979</v>
      </c>
      <c r="U1998">
        <v>0.17967252447913021</v>
      </c>
      <c r="V1998">
        <v>0.16215251087200691</v>
      </c>
      <c r="W1998">
        <v>0.1186479288871933</v>
      </c>
      <c r="X1998">
        <v>0.23871378208009819</v>
      </c>
      <c r="Y1998">
        <v>0.1887121141088029</v>
      </c>
      <c r="Z1998">
        <v>0.25096781091882248</v>
      </c>
      <c r="AA1998">
        <v>0.1672580456611853</v>
      </c>
      <c r="AB1998">
        <v>0.17229239080282949</v>
      </c>
      <c r="AC1998">
        <v>0.1200310690738961</v>
      </c>
      <c r="AD1998">
        <v>0.1101948750718668</v>
      </c>
      <c r="AE1998">
        <v>0.17636035220932331</v>
      </c>
      <c r="AF1998">
        <v>0.1242305738038022</v>
      </c>
      <c r="AG1998">
        <v>0.1020654960026514</v>
      </c>
      <c r="AH1998">
        <v>0.14390643007824161</v>
      </c>
      <c r="AI1998">
        <v>0.128671203112284</v>
      </c>
      <c r="AJ1998">
        <v>0.2041366232107657</v>
      </c>
      <c r="AK1998">
        <v>0.2018047350783094</v>
      </c>
      <c r="AL1998">
        <v>0.1570194765621821</v>
      </c>
      <c r="AM1998">
        <v>0.1220812476446438</v>
      </c>
      <c r="AN1998">
        <v>0.14506420390870761</v>
      </c>
      <c r="AO1998">
        <v>0.16533997185338051</v>
      </c>
      <c r="AP1998">
        <v>0.1674315190013751</v>
      </c>
      <c r="AQ1998">
        <v>0.1227222778319121</v>
      </c>
      <c r="AR1998">
        <v>0.16030242055995941</v>
      </c>
      <c r="AS1998">
        <v>0.18729930072502551</v>
      </c>
      <c r="AT1998">
        <v>0.16860356225698561</v>
      </c>
      <c r="AU1998">
        <v>0.18327363728861759</v>
      </c>
    </row>
    <row r="1999" spans="1:47" x14ac:dyDescent="0.55000000000000004">
      <c r="A1999" s="1">
        <v>1997</v>
      </c>
      <c r="B1999">
        <v>0.13336331243617769</v>
      </c>
      <c r="C1999">
        <v>0.1062839521764691</v>
      </c>
      <c r="D1999">
        <v>0.12554913370359949</v>
      </c>
      <c r="E1999">
        <v>9.2810510969832866E-2</v>
      </c>
      <c r="F1999">
        <v>0.1643310238929567</v>
      </c>
      <c r="G1999">
        <v>0.17067649221633771</v>
      </c>
      <c r="H1999">
        <v>0.14883809779573609</v>
      </c>
      <c r="I1999">
        <v>0.11408548862859071</v>
      </c>
      <c r="J1999">
        <v>0.14050403354450999</v>
      </c>
      <c r="K1999">
        <v>0.18587339733752031</v>
      </c>
      <c r="L1999">
        <v>0.13783416962952241</v>
      </c>
      <c r="M1999">
        <v>0.145493654742646</v>
      </c>
      <c r="N1999">
        <v>0.25333905733337281</v>
      </c>
      <c r="O1999">
        <v>0.13526599351888191</v>
      </c>
      <c r="P1999">
        <v>0.1142129042058507</v>
      </c>
      <c r="Q1999">
        <v>0.1431011657622101</v>
      </c>
      <c r="R1999">
        <v>0.13830981297685641</v>
      </c>
      <c r="S1999">
        <v>0.14142806612654621</v>
      </c>
      <c r="T1999">
        <v>0.1813735657659713</v>
      </c>
      <c r="U1999">
        <v>0.15436399110679799</v>
      </c>
      <c r="V1999">
        <v>0.1685763061459703</v>
      </c>
      <c r="W1999">
        <v>0.13618582814143901</v>
      </c>
      <c r="X1999">
        <v>0.23121925344181379</v>
      </c>
      <c r="Y1999">
        <v>0.2118243470250557</v>
      </c>
      <c r="Z1999">
        <v>0.24425922515378379</v>
      </c>
      <c r="AA1999">
        <v>0.17988913817119789</v>
      </c>
      <c r="AB1999">
        <v>0.1842349347343539</v>
      </c>
      <c r="AC1999">
        <v>0.11511953446723899</v>
      </c>
      <c r="AD1999">
        <v>0.12754864675919311</v>
      </c>
      <c r="AE1999">
        <v>0.18123861564671459</v>
      </c>
      <c r="AF1999">
        <v>0.1101046079036051</v>
      </c>
      <c r="AG1999">
        <v>0.1065107175631534</v>
      </c>
      <c r="AH1999">
        <v>0.14329699498210971</v>
      </c>
      <c r="AI1999">
        <v>0.14624630959019461</v>
      </c>
      <c r="AJ1999">
        <v>0.20439782700179959</v>
      </c>
      <c r="AK1999">
        <v>0.1688879765942283</v>
      </c>
      <c r="AL1999">
        <v>0.1887675512794896</v>
      </c>
      <c r="AM1999">
        <v>0.13490507212367719</v>
      </c>
      <c r="AN1999">
        <v>0.1284543718393211</v>
      </c>
      <c r="AO1999">
        <v>0.15777643373407849</v>
      </c>
      <c r="AP1999">
        <v>0.16106778218414711</v>
      </c>
      <c r="AQ1999">
        <v>0.11975108012846469</v>
      </c>
      <c r="AR1999">
        <v>0.1748584793012779</v>
      </c>
      <c r="AS1999">
        <v>0.15556807617732751</v>
      </c>
      <c r="AT1999">
        <v>0.15923500951223599</v>
      </c>
      <c r="AU1999">
        <v>0.19998722465607069</v>
      </c>
    </row>
    <row r="2000" spans="1:47" x14ac:dyDescent="0.55000000000000004">
      <c r="A2000" s="1">
        <v>1998</v>
      </c>
      <c r="B2000">
        <v>0.14874361819895229</v>
      </c>
      <c r="C2000">
        <v>0.14504832418138591</v>
      </c>
      <c r="D2000">
        <v>0.12639574999110501</v>
      </c>
      <c r="E2000">
        <v>0.1513234834233585</v>
      </c>
      <c r="F2000">
        <v>0.14463690998350681</v>
      </c>
      <c r="G2000">
        <v>0.149591476894779</v>
      </c>
      <c r="H2000">
        <v>0.15738408775975971</v>
      </c>
      <c r="I2000">
        <v>0.1240110961462501</v>
      </c>
      <c r="J2000">
        <v>0.13090908900969689</v>
      </c>
      <c r="K2000">
        <v>0.15671867917502741</v>
      </c>
      <c r="L2000">
        <v>0.15297467469970299</v>
      </c>
      <c r="M2000">
        <v>0.13855965839722759</v>
      </c>
      <c r="N2000">
        <v>0.23873232892478391</v>
      </c>
      <c r="O2000">
        <v>0.1163397074512616</v>
      </c>
      <c r="P2000">
        <v>0.15354860613503971</v>
      </c>
      <c r="Q2000">
        <v>0.12377049757622149</v>
      </c>
      <c r="R2000">
        <v>0.1165017702584559</v>
      </c>
      <c r="S2000">
        <v>0.15061137801346819</v>
      </c>
      <c r="T2000">
        <v>0.18013981476203619</v>
      </c>
      <c r="U2000">
        <v>0.17726867386855799</v>
      </c>
      <c r="V2000">
        <v>0.1846080689833195</v>
      </c>
      <c r="W2000">
        <v>0.1362569380674227</v>
      </c>
      <c r="X2000">
        <v>0.24009379392172039</v>
      </c>
      <c r="Y2000">
        <v>0.20964218804656409</v>
      </c>
      <c r="Z2000">
        <v>0.2458169486799191</v>
      </c>
      <c r="AA2000">
        <v>0.16745584772185429</v>
      </c>
      <c r="AB2000">
        <v>0.1749325448617893</v>
      </c>
      <c r="AC2000">
        <v>0.123928888163612</v>
      </c>
      <c r="AD2000">
        <v>0.12253007573391431</v>
      </c>
      <c r="AE2000">
        <v>0.18737262008986749</v>
      </c>
      <c r="AF2000">
        <v>9.1555509518319825E-2</v>
      </c>
      <c r="AG2000">
        <v>9.0461724311912864E-2</v>
      </c>
      <c r="AH2000">
        <v>0.1346761414941523</v>
      </c>
      <c r="AI2000">
        <v>0.1313835009482083</v>
      </c>
      <c r="AJ2000">
        <v>0.1968356683154541</v>
      </c>
      <c r="AK2000">
        <v>0.18148533434219891</v>
      </c>
      <c r="AL2000">
        <v>0.16758775926369909</v>
      </c>
      <c r="AM2000">
        <v>0.13455742913873839</v>
      </c>
      <c r="AN2000">
        <v>0.14033493943621991</v>
      </c>
      <c r="AO2000">
        <v>0.17464082174854781</v>
      </c>
      <c r="AP2000">
        <v>0.1958657740518937</v>
      </c>
      <c r="AQ2000">
        <v>0.11095111249275549</v>
      </c>
      <c r="AR2000">
        <v>0.17307011616938639</v>
      </c>
      <c r="AS2000">
        <v>0.16000955174748571</v>
      </c>
      <c r="AT2000">
        <v>0.1571542049185474</v>
      </c>
      <c r="AU2000">
        <v>0.22077662344641949</v>
      </c>
    </row>
    <row r="2001" spans="1:47" x14ac:dyDescent="0.55000000000000004">
      <c r="A2001" s="1">
        <v>1999</v>
      </c>
      <c r="B2001">
        <v>0.14706253680487591</v>
      </c>
      <c r="C2001">
        <v>0.14691875727314041</v>
      </c>
      <c r="D2001">
        <v>0.13145105809931279</v>
      </c>
      <c r="E2001">
        <v>0.1476781072979676</v>
      </c>
      <c r="F2001">
        <v>0.13584318236530721</v>
      </c>
      <c r="G2001">
        <v>0.1528726505353995</v>
      </c>
      <c r="H2001">
        <v>0.1303418210360317</v>
      </c>
      <c r="I2001">
        <v>0.12621761735336531</v>
      </c>
      <c r="J2001">
        <v>0.14493649360839941</v>
      </c>
      <c r="K2001">
        <v>0.1716003008656046</v>
      </c>
      <c r="L2001">
        <v>0.13434509797902591</v>
      </c>
      <c r="M2001">
        <v>0.1339992913416837</v>
      </c>
      <c r="N2001">
        <v>0.25666865856050042</v>
      </c>
      <c r="O2001">
        <v>0.1323387868080923</v>
      </c>
      <c r="P2001">
        <v>0.10360143073540749</v>
      </c>
      <c r="Q2001">
        <v>0.1082813197145637</v>
      </c>
      <c r="R2001">
        <v>0.1257725578968637</v>
      </c>
      <c r="S2001">
        <v>0.1177771881030354</v>
      </c>
      <c r="T2001">
        <v>0.17669964879303879</v>
      </c>
      <c r="U2001">
        <v>0.13761379487883829</v>
      </c>
      <c r="V2001">
        <v>0.17179847100677489</v>
      </c>
      <c r="W2001">
        <v>0.1248444421985465</v>
      </c>
      <c r="X2001">
        <v>0.2445760580414717</v>
      </c>
      <c r="Y2001">
        <v>0.19858918136399051</v>
      </c>
      <c r="Z2001">
        <v>0.24485142767677531</v>
      </c>
      <c r="AA2001">
        <v>0.16630081904508581</v>
      </c>
      <c r="AB2001">
        <v>0.14776033585011741</v>
      </c>
      <c r="AC2001">
        <v>0.1126686728624926</v>
      </c>
      <c r="AD2001">
        <v>0.12447667621430319</v>
      </c>
      <c r="AE2001">
        <v>0.19369505675253379</v>
      </c>
      <c r="AF2001">
        <v>0.10601052316457391</v>
      </c>
      <c r="AG2001">
        <v>0.1165190540736516</v>
      </c>
      <c r="AH2001">
        <v>0.1270338009163352</v>
      </c>
      <c r="AI2001">
        <v>0.11856677516307081</v>
      </c>
      <c r="AJ2001">
        <v>0.2263727335505695</v>
      </c>
      <c r="AK2001">
        <v>0.1788135084778919</v>
      </c>
      <c r="AL2001">
        <v>0.15609455616757381</v>
      </c>
      <c r="AM2001">
        <v>0.12823021602622589</v>
      </c>
      <c r="AN2001">
        <v>0.1162753953131736</v>
      </c>
      <c r="AO2001">
        <v>0.15638846974346729</v>
      </c>
      <c r="AP2001">
        <v>0.1696038741999977</v>
      </c>
      <c r="AQ2001">
        <v>0.1021625891393947</v>
      </c>
      <c r="AR2001">
        <v>0.17285216533368369</v>
      </c>
      <c r="AS2001">
        <v>0.16202611074061979</v>
      </c>
      <c r="AT2001">
        <v>0.15882504130197439</v>
      </c>
      <c r="AU2001">
        <v>0.2005750383439254</v>
      </c>
    </row>
    <row r="2002" spans="1:47" x14ac:dyDescent="0.55000000000000004">
      <c r="A2002" s="1">
        <v>2000</v>
      </c>
      <c r="B2002">
        <v>0.1099370026166005</v>
      </c>
      <c r="C2002">
        <v>0.137299623301363</v>
      </c>
      <c r="D2002">
        <v>0.1139003509215073</v>
      </c>
      <c r="E2002">
        <v>0.12807668694423571</v>
      </c>
      <c r="F2002">
        <v>0.12925576912156969</v>
      </c>
      <c r="G2002">
        <v>0.16522289127798809</v>
      </c>
      <c r="H2002">
        <v>0.1431456181281093</v>
      </c>
      <c r="I2002">
        <v>0.1204510616149644</v>
      </c>
      <c r="J2002">
        <v>0.14274761019033189</v>
      </c>
      <c r="K2002">
        <v>0.17247855577488219</v>
      </c>
      <c r="L2002">
        <v>0.12251495254103691</v>
      </c>
      <c r="M2002">
        <v>0.13361181991129389</v>
      </c>
      <c r="N2002">
        <v>0.27838745298819972</v>
      </c>
      <c r="O2002">
        <v>0.111559520992178</v>
      </c>
      <c r="P2002">
        <v>0.137410974643699</v>
      </c>
      <c r="Q2002">
        <v>0.12905478270226359</v>
      </c>
      <c r="R2002">
        <v>0.1167763917706955</v>
      </c>
      <c r="S2002">
        <v>0.13395172617119941</v>
      </c>
      <c r="T2002">
        <v>0.16791952441148059</v>
      </c>
      <c r="U2002">
        <v>0.17806131199090691</v>
      </c>
      <c r="V2002">
        <v>0.1957726627276882</v>
      </c>
      <c r="W2002">
        <v>0.1170512658510502</v>
      </c>
      <c r="X2002">
        <v>0.25086427254632288</v>
      </c>
      <c r="Y2002">
        <v>0.1851508757008325</v>
      </c>
      <c r="Z2002">
        <v>0.2265896406128827</v>
      </c>
      <c r="AA2002">
        <v>0.185036221400776</v>
      </c>
      <c r="AB2002">
        <v>0.15394233842500751</v>
      </c>
      <c r="AC2002">
        <v>0.11667832505702889</v>
      </c>
      <c r="AD2002">
        <v>0.1183825542748298</v>
      </c>
      <c r="AE2002">
        <v>0.18282516482107941</v>
      </c>
      <c r="AF2002">
        <v>0.1021117098158122</v>
      </c>
      <c r="AG2002">
        <v>0.1251616050172078</v>
      </c>
      <c r="AH2002">
        <v>0.12989667729871779</v>
      </c>
      <c r="AI2002">
        <v>0.1853025573515277</v>
      </c>
      <c r="AJ2002">
        <v>0.2213812257507278</v>
      </c>
      <c r="AK2002">
        <v>0.17030483176204109</v>
      </c>
      <c r="AL2002">
        <v>0.16926652394564601</v>
      </c>
      <c r="AM2002">
        <v>0.13057467529243991</v>
      </c>
      <c r="AN2002">
        <v>0.13836945332814579</v>
      </c>
      <c r="AO2002">
        <v>0.16117168838226839</v>
      </c>
      <c r="AP2002">
        <v>0.1825809947187963</v>
      </c>
      <c r="AQ2002">
        <v>0.1123365772794588</v>
      </c>
      <c r="AR2002">
        <v>0.15707043466553439</v>
      </c>
      <c r="AS2002">
        <v>0.1704270111207388</v>
      </c>
      <c r="AT2002">
        <v>0.14787265933007579</v>
      </c>
      <c r="AU2002">
        <v>0.1932010186956</v>
      </c>
    </row>
    <row r="2003" spans="1:47" x14ac:dyDescent="0.55000000000000004">
      <c r="A2003" s="1">
        <v>2001</v>
      </c>
      <c r="B2003">
        <v>0.1351401008501758</v>
      </c>
      <c r="C2003">
        <v>0.1116388442051713</v>
      </c>
      <c r="D2003">
        <v>0.12593030193823351</v>
      </c>
      <c r="E2003">
        <v>0.12253966161729631</v>
      </c>
      <c r="F2003">
        <v>0.1178208800963719</v>
      </c>
      <c r="G2003">
        <v>0.16150519734778579</v>
      </c>
      <c r="H2003">
        <v>0.14155695738875049</v>
      </c>
      <c r="I2003">
        <v>0.12871795252127419</v>
      </c>
      <c r="J2003">
        <v>0.14358321750435951</v>
      </c>
      <c r="K2003">
        <v>0.17852603877765769</v>
      </c>
      <c r="L2003">
        <v>0.12885904589762751</v>
      </c>
      <c r="M2003">
        <v>0.14784301040737399</v>
      </c>
      <c r="N2003">
        <v>0.23685264064164971</v>
      </c>
      <c r="O2003">
        <v>0.1240366647034329</v>
      </c>
      <c r="P2003">
        <v>0.1086345826385406</v>
      </c>
      <c r="Q2003">
        <v>0.1112840395839548</v>
      </c>
      <c r="R2003">
        <v>0.1258467839813758</v>
      </c>
      <c r="S2003">
        <v>0.1096309286217118</v>
      </c>
      <c r="T2003">
        <v>0.16068025651624501</v>
      </c>
      <c r="U2003">
        <v>0.1423263727098078</v>
      </c>
      <c r="V2003">
        <v>0.1763387558811054</v>
      </c>
      <c r="W2003">
        <v>0.1223320527970974</v>
      </c>
      <c r="X2003">
        <v>0.23957592141460191</v>
      </c>
      <c r="Y2003">
        <v>0.20159990832573421</v>
      </c>
      <c r="Z2003">
        <v>0.22841919418453999</v>
      </c>
      <c r="AA2003">
        <v>0.18054935136957681</v>
      </c>
      <c r="AB2003">
        <v>0.16330353732989791</v>
      </c>
      <c r="AC2003">
        <v>0.1080535094700365</v>
      </c>
      <c r="AD2003">
        <v>0.14376869914789481</v>
      </c>
      <c r="AE2003">
        <v>0.18442112402939151</v>
      </c>
      <c r="AF2003">
        <v>0.1371123196834578</v>
      </c>
      <c r="AG2003">
        <v>0.12937970370685559</v>
      </c>
      <c r="AH2003">
        <v>0.1210400604676741</v>
      </c>
      <c r="AI2003">
        <v>0.12580381721149039</v>
      </c>
      <c r="AJ2003">
        <v>0.20292884738579511</v>
      </c>
      <c r="AK2003">
        <v>0.191432813919761</v>
      </c>
      <c r="AL2003">
        <v>0.16470766508385221</v>
      </c>
      <c r="AM2003">
        <v>0.1124875777457205</v>
      </c>
      <c r="AN2003">
        <v>0.12960688048179539</v>
      </c>
      <c r="AO2003">
        <v>0.15992704134883759</v>
      </c>
      <c r="AP2003">
        <v>0.17132524984255379</v>
      </c>
      <c r="AQ2003">
        <v>0.1170687420903659</v>
      </c>
      <c r="AR2003">
        <v>0.1605215192301799</v>
      </c>
      <c r="AS2003">
        <v>0.16491691666286071</v>
      </c>
      <c r="AT2003">
        <v>0.144095283917763</v>
      </c>
      <c r="AU2003">
        <v>0.19965397888293709</v>
      </c>
    </row>
    <row r="2004" spans="1:47" x14ac:dyDescent="0.55000000000000004">
      <c r="A2004" s="1">
        <v>2002</v>
      </c>
      <c r="B2004">
        <v>0.10673107491823119</v>
      </c>
      <c r="C2004">
        <v>0.12511108228723039</v>
      </c>
      <c r="D2004">
        <v>0.1297075698748178</v>
      </c>
      <c r="E2004">
        <v>0.1635324950553137</v>
      </c>
      <c r="F2004">
        <v>0.1168874583815312</v>
      </c>
      <c r="G2004">
        <v>0.1519482847168179</v>
      </c>
      <c r="H2004">
        <v>0.1545948393261086</v>
      </c>
      <c r="I2004">
        <v>0.1249683819888088</v>
      </c>
      <c r="J2004">
        <v>0.1306115970468005</v>
      </c>
      <c r="K2004">
        <v>0.15682268944812869</v>
      </c>
      <c r="L2004">
        <v>0.12590637071269559</v>
      </c>
      <c r="M2004">
        <v>0.13219655039591119</v>
      </c>
      <c r="N2004">
        <v>0.26150795637283758</v>
      </c>
      <c r="O2004">
        <v>0.1167597790025882</v>
      </c>
      <c r="P2004">
        <v>0.12801102872229539</v>
      </c>
      <c r="Q2004">
        <v>0.13694536182740091</v>
      </c>
      <c r="R2004">
        <v>0.13451528249923911</v>
      </c>
      <c r="S2004">
        <v>0.11366847718509709</v>
      </c>
      <c r="T2004">
        <v>0.19224460567259349</v>
      </c>
      <c r="U2004">
        <v>0.1659319131297585</v>
      </c>
      <c r="V2004">
        <v>0.19425757328920831</v>
      </c>
      <c r="W2004">
        <v>0.13292929353143701</v>
      </c>
      <c r="X2004">
        <v>0.2272743759783222</v>
      </c>
      <c r="Y2004">
        <v>0.1961387130439009</v>
      </c>
      <c r="Z2004">
        <v>0.22638711013321791</v>
      </c>
      <c r="AA2004">
        <v>0.16105698218369419</v>
      </c>
      <c r="AB2004">
        <v>0.14717602043360939</v>
      </c>
      <c r="AC2004">
        <v>0.1176975263665154</v>
      </c>
      <c r="AD2004">
        <v>0.1265450646324886</v>
      </c>
      <c r="AE2004">
        <v>0.1989498520515319</v>
      </c>
      <c r="AF2004">
        <v>0.1081209391270781</v>
      </c>
      <c r="AG2004">
        <v>0.1035140957187469</v>
      </c>
      <c r="AH2004">
        <v>0.14041412856732591</v>
      </c>
      <c r="AI2004">
        <v>0.1533096601016421</v>
      </c>
      <c r="AJ2004">
        <v>0.21720152512954111</v>
      </c>
      <c r="AK2004">
        <v>0.207718495363204</v>
      </c>
      <c r="AL2004">
        <v>0.15125123389758841</v>
      </c>
      <c r="AM2004">
        <v>0.1241917852537428</v>
      </c>
      <c r="AN2004">
        <v>0.13512010078096301</v>
      </c>
      <c r="AO2004">
        <v>0.15928889760209469</v>
      </c>
      <c r="AP2004">
        <v>0.18262024523079279</v>
      </c>
      <c r="AQ2004">
        <v>0.111093952496292</v>
      </c>
      <c r="AR2004">
        <v>0.175703406845999</v>
      </c>
      <c r="AS2004">
        <v>0.1710219749826157</v>
      </c>
      <c r="AT2004">
        <v>0.15807016190271941</v>
      </c>
      <c r="AU2004">
        <v>0.1935004691005684</v>
      </c>
    </row>
    <row r="2005" spans="1:47" x14ac:dyDescent="0.55000000000000004">
      <c r="A2005" s="1">
        <v>2003</v>
      </c>
      <c r="B2005">
        <v>0.13636302731968011</v>
      </c>
      <c r="C2005">
        <v>0.1345775235696475</v>
      </c>
      <c r="D2005">
        <v>0.13885919420386231</v>
      </c>
      <c r="E2005">
        <v>0.13504159982609881</v>
      </c>
      <c r="F2005">
        <v>0.14416556618122761</v>
      </c>
      <c r="G2005">
        <v>0.14702258464068449</v>
      </c>
      <c r="H2005">
        <v>0.14855662005817941</v>
      </c>
      <c r="I2005">
        <v>0.12740771935289261</v>
      </c>
      <c r="J2005">
        <v>0.1332016737482411</v>
      </c>
      <c r="K2005">
        <v>0.1638625416618871</v>
      </c>
      <c r="L2005">
        <v>0.1204080846342023</v>
      </c>
      <c r="M2005">
        <v>0.14263029746383751</v>
      </c>
      <c r="N2005">
        <v>0.26555062476279562</v>
      </c>
      <c r="O2005">
        <v>0.121549212901037</v>
      </c>
      <c r="P2005">
        <v>0.1201925800554151</v>
      </c>
      <c r="Q2005">
        <v>0.13925492499811329</v>
      </c>
      <c r="R2005">
        <v>0.1241774105220375</v>
      </c>
      <c r="S2005">
        <v>0.13202893852533529</v>
      </c>
      <c r="T2005">
        <v>0.17515489338909249</v>
      </c>
      <c r="U2005">
        <v>0.17381207584507641</v>
      </c>
      <c r="V2005">
        <v>0.1658362967088414</v>
      </c>
      <c r="W2005">
        <v>0.13450839497627251</v>
      </c>
      <c r="X2005">
        <v>0.2435911787972633</v>
      </c>
      <c r="Y2005">
        <v>0.19127756141393301</v>
      </c>
      <c r="Z2005">
        <v>0.23225091881384091</v>
      </c>
      <c r="AA2005">
        <v>0.17914209717538959</v>
      </c>
      <c r="AB2005">
        <v>0.18455149059168849</v>
      </c>
      <c r="AC2005">
        <v>0.1207664804430446</v>
      </c>
      <c r="AD2005">
        <v>0.1117730886378059</v>
      </c>
      <c r="AE2005">
        <v>0.18075491047932829</v>
      </c>
      <c r="AF2005">
        <v>0.1046852813565238</v>
      </c>
      <c r="AG2005">
        <v>0.10575013210082181</v>
      </c>
      <c r="AH2005">
        <v>0.1177664596306605</v>
      </c>
      <c r="AI2005">
        <v>0.11749590187733699</v>
      </c>
      <c r="AJ2005">
        <v>0.21585859574148539</v>
      </c>
      <c r="AK2005">
        <v>0.18752827663867469</v>
      </c>
      <c r="AL2005">
        <v>0.1722702696620812</v>
      </c>
      <c r="AM2005">
        <v>0.12934318987849841</v>
      </c>
      <c r="AN2005">
        <v>0.1247737921357788</v>
      </c>
      <c r="AO2005">
        <v>0.16098795013021419</v>
      </c>
      <c r="AP2005">
        <v>0.19198671882604851</v>
      </c>
      <c r="AQ2005">
        <v>0.1096384538991482</v>
      </c>
      <c r="AR2005">
        <v>0.1675638140227976</v>
      </c>
      <c r="AS2005">
        <v>0.16313166139402771</v>
      </c>
      <c r="AT2005">
        <v>0.14476474422752081</v>
      </c>
      <c r="AU2005">
        <v>0.20212914739583299</v>
      </c>
    </row>
    <row r="2006" spans="1:47" x14ac:dyDescent="0.55000000000000004">
      <c r="A2006" s="1">
        <v>2004</v>
      </c>
      <c r="B2006">
        <v>0.13411060397023181</v>
      </c>
      <c r="C2006">
        <v>0.1441926419754874</v>
      </c>
      <c r="D2006">
        <v>0.12796510226495589</v>
      </c>
      <c r="E2006">
        <v>0.1108406363021365</v>
      </c>
      <c r="F2006">
        <v>0.13618447212884879</v>
      </c>
      <c r="G2006">
        <v>0.16665621272709441</v>
      </c>
      <c r="H2006">
        <v>0.13805072160647519</v>
      </c>
      <c r="I2006">
        <v>0.13777102506542671</v>
      </c>
      <c r="J2006">
        <v>0.15027685150590711</v>
      </c>
      <c r="K2006">
        <v>0.1651784030468601</v>
      </c>
      <c r="L2006">
        <v>0.1487958200148167</v>
      </c>
      <c r="M2006">
        <v>0.13729043936205729</v>
      </c>
      <c r="N2006">
        <v>0.24255545460418579</v>
      </c>
      <c r="O2006">
        <v>0.1171164811125372</v>
      </c>
      <c r="P2006">
        <v>0.12081797271072971</v>
      </c>
      <c r="Q2006">
        <v>0.13089754824173999</v>
      </c>
      <c r="R2006">
        <v>0.12217746811232991</v>
      </c>
      <c r="S2006">
        <v>0.12958021734936251</v>
      </c>
      <c r="T2006">
        <v>0.176168462775144</v>
      </c>
      <c r="U2006">
        <v>0.16772146109748109</v>
      </c>
      <c r="V2006">
        <v>0.16003111552423399</v>
      </c>
      <c r="W2006">
        <v>0.12648549503676609</v>
      </c>
      <c r="X2006">
        <v>0.2409948813582018</v>
      </c>
      <c r="Y2006">
        <v>0.20760359491496119</v>
      </c>
      <c r="Z2006">
        <v>0.22757889388983249</v>
      </c>
      <c r="AA2006">
        <v>0.1720987456299766</v>
      </c>
      <c r="AB2006">
        <v>0.15117460424531401</v>
      </c>
      <c r="AC2006">
        <v>0.1176989879852705</v>
      </c>
      <c r="AD2006">
        <v>0.123654006795671</v>
      </c>
      <c r="AE2006">
        <v>0.18029010743343449</v>
      </c>
      <c r="AF2006">
        <v>0.106916806918312</v>
      </c>
      <c r="AG2006">
        <v>0.1086685223684785</v>
      </c>
      <c r="AH2006">
        <v>0.12826059220694919</v>
      </c>
      <c r="AI2006">
        <v>0.14812592772565869</v>
      </c>
      <c r="AJ2006">
        <v>0.22547651520130871</v>
      </c>
      <c r="AK2006">
        <v>0.17169131691829109</v>
      </c>
      <c r="AL2006">
        <v>0.17920710921229591</v>
      </c>
      <c r="AM2006">
        <v>0.13254766539052629</v>
      </c>
      <c r="AN2006">
        <v>0.13498254373038859</v>
      </c>
      <c r="AO2006">
        <v>0.15079114961641549</v>
      </c>
      <c r="AP2006">
        <v>0.18749352176609899</v>
      </c>
      <c r="AQ2006">
        <v>0.1097597994462316</v>
      </c>
      <c r="AR2006">
        <v>0.15865316835611681</v>
      </c>
      <c r="AS2006">
        <v>0.1703772857764928</v>
      </c>
      <c r="AT2006">
        <v>0.160900687468571</v>
      </c>
      <c r="AU2006">
        <v>0.18889383295788409</v>
      </c>
    </row>
    <row r="2007" spans="1:47" x14ac:dyDescent="0.55000000000000004">
      <c r="A2007" s="1">
        <v>2005</v>
      </c>
      <c r="B2007">
        <v>0.15803835486864931</v>
      </c>
      <c r="C2007">
        <v>0.1254672634043682</v>
      </c>
      <c r="D2007">
        <v>0.12601423085474181</v>
      </c>
      <c r="E2007">
        <v>9.1787906144401354E-2</v>
      </c>
      <c r="F2007">
        <v>0.1330356510017506</v>
      </c>
      <c r="G2007">
        <v>0.15566939961894871</v>
      </c>
      <c r="H2007">
        <v>0.14757562066861399</v>
      </c>
      <c r="I2007">
        <v>0.11792511303146699</v>
      </c>
      <c r="J2007">
        <v>0.14926875893173519</v>
      </c>
      <c r="K2007">
        <v>0.18269372248815319</v>
      </c>
      <c r="L2007">
        <v>0.13802455575691491</v>
      </c>
      <c r="M2007">
        <v>0.1572305006744121</v>
      </c>
      <c r="N2007">
        <v>0.30382569560925282</v>
      </c>
      <c r="O2007">
        <v>0.12992743715446051</v>
      </c>
      <c r="P2007">
        <v>0.1299804379196336</v>
      </c>
      <c r="Q2007">
        <v>0.10027787324395911</v>
      </c>
      <c r="R2007">
        <v>0.11407782625318599</v>
      </c>
      <c r="S2007">
        <v>0.12213721972242129</v>
      </c>
      <c r="T2007">
        <v>0.18008272208397749</v>
      </c>
      <c r="U2007">
        <v>0.16717518709699469</v>
      </c>
      <c r="V2007">
        <v>0.1996172164030339</v>
      </c>
      <c r="W2007">
        <v>0.1287769147362309</v>
      </c>
      <c r="X2007">
        <v>0.22956705786626569</v>
      </c>
      <c r="Y2007">
        <v>0.2004254129013982</v>
      </c>
      <c r="Z2007">
        <v>0.21443214136329181</v>
      </c>
      <c r="AA2007">
        <v>0.1697774350730662</v>
      </c>
      <c r="AB2007">
        <v>0.14802711756164449</v>
      </c>
      <c r="AC2007">
        <v>0.1098100288321255</v>
      </c>
      <c r="AD2007">
        <v>0.117408309937042</v>
      </c>
      <c r="AE2007">
        <v>0.18063171209879081</v>
      </c>
      <c r="AF2007">
        <v>0.1085779075996116</v>
      </c>
      <c r="AG2007">
        <v>9.5070853027503205E-2</v>
      </c>
      <c r="AH2007">
        <v>0.1423252530398342</v>
      </c>
      <c r="AI2007">
        <v>0.1279771848503633</v>
      </c>
      <c r="AJ2007">
        <v>0.20868250803192159</v>
      </c>
      <c r="AK2007">
        <v>0.18730887208767019</v>
      </c>
      <c r="AL2007">
        <v>0.16143243613477071</v>
      </c>
      <c r="AM2007">
        <v>0.1122845680356994</v>
      </c>
      <c r="AN2007">
        <v>0.12443125286553081</v>
      </c>
      <c r="AO2007">
        <v>0.15763177640859821</v>
      </c>
      <c r="AP2007">
        <v>0.18813701962291171</v>
      </c>
      <c r="AQ2007">
        <v>0.11407713668522081</v>
      </c>
      <c r="AR2007">
        <v>0.16314244121482921</v>
      </c>
      <c r="AS2007">
        <v>0.15849650573522869</v>
      </c>
      <c r="AT2007">
        <v>0.16310461155940731</v>
      </c>
      <c r="AU2007">
        <v>0.20184465342304661</v>
      </c>
    </row>
    <row r="2008" spans="1:47" x14ac:dyDescent="0.55000000000000004">
      <c r="A2008" s="1">
        <v>2006</v>
      </c>
      <c r="B2008">
        <v>0.1219675387879026</v>
      </c>
      <c r="C2008">
        <v>0.1214860410489394</v>
      </c>
      <c r="D2008">
        <v>0.14581150273564689</v>
      </c>
      <c r="E2008">
        <v>0.1047791428627612</v>
      </c>
      <c r="F2008">
        <v>0.15135980398070559</v>
      </c>
      <c r="G2008">
        <v>0.17520429149392361</v>
      </c>
      <c r="H2008">
        <v>0.14126170129782639</v>
      </c>
      <c r="I2008">
        <v>0.1184664617641942</v>
      </c>
      <c r="J2008">
        <v>0.14258321670148211</v>
      </c>
      <c r="K2008">
        <v>0.16181317986683211</v>
      </c>
      <c r="L2008">
        <v>0.1179068019926567</v>
      </c>
      <c r="M2008">
        <v>0.13009634803979461</v>
      </c>
      <c r="N2008">
        <v>0.26301762337793039</v>
      </c>
      <c r="O2008">
        <v>0.10862032000446641</v>
      </c>
      <c r="P2008">
        <v>0.12697666609403879</v>
      </c>
      <c r="Q2008">
        <v>0.1342603384382377</v>
      </c>
      <c r="R2008">
        <v>0.1021570819756929</v>
      </c>
      <c r="S2008">
        <v>0.1180209517524714</v>
      </c>
      <c r="T2008">
        <v>0.16381441502905761</v>
      </c>
      <c r="U2008">
        <v>0.16721963162570691</v>
      </c>
      <c r="V2008">
        <v>0.2062392186878963</v>
      </c>
      <c r="W2008">
        <v>0.1226909288436708</v>
      </c>
      <c r="X2008">
        <v>0.23308189458351569</v>
      </c>
      <c r="Y2008">
        <v>0.20732006114586021</v>
      </c>
      <c r="Z2008">
        <v>0.24010469937583381</v>
      </c>
      <c r="AA2008">
        <v>0.16917872574487339</v>
      </c>
      <c r="AB2008">
        <v>0.1547443772950258</v>
      </c>
      <c r="AC2008">
        <v>0.1222428639019891</v>
      </c>
      <c r="AD2008">
        <v>0.10999709945197909</v>
      </c>
      <c r="AE2008">
        <v>0.186372889304178</v>
      </c>
      <c r="AF2008">
        <v>0.1102478456229878</v>
      </c>
      <c r="AG2008">
        <v>9.2885035941693422E-2</v>
      </c>
      <c r="AH2008">
        <v>0.14590045356363501</v>
      </c>
      <c r="AI2008">
        <v>0.18554614600829869</v>
      </c>
      <c r="AJ2008">
        <v>0.18669343899039029</v>
      </c>
      <c r="AK2008">
        <v>0.17709638874475719</v>
      </c>
      <c r="AL2008">
        <v>0.177963159488992</v>
      </c>
      <c r="AM2008">
        <v>0.13917224020361099</v>
      </c>
      <c r="AN2008">
        <v>0.13686681932701611</v>
      </c>
      <c r="AO2008">
        <v>0.1652212934992241</v>
      </c>
      <c r="AP2008">
        <v>0.20495020928902011</v>
      </c>
      <c r="AQ2008">
        <v>9.9009237419874843E-2</v>
      </c>
      <c r="AR2008">
        <v>0.1752961290504291</v>
      </c>
      <c r="AS2008">
        <v>0.15294565951368491</v>
      </c>
      <c r="AT2008">
        <v>0.15541067900672381</v>
      </c>
      <c r="AU2008">
        <v>0.20055395748246771</v>
      </c>
    </row>
    <row r="2009" spans="1:47" x14ac:dyDescent="0.55000000000000004">
      <c r="A2009" s="1">
        <v>2007</v>
      </c>
      <c r="B2009">
        <v>0.12514663389542011</v>
      </c>
      <c r="C2009">
        <v>0.1525068160432157</v>
      </c>
      <c r="D2009">
        <v>0.1300359195470269</v>
      </c>
      <c r="E2009">
        <v>0.12631641425204279</v>
      </c>
      <c r="F2009">
        <v>0.14039575550236999</v>
      </c>
      <c r="G2009">
        <v>0.16824862218638489</v>
      </c>
      <c r="H2009">
        <v>0.14093766323807649</v>
      </c>
      <c r="I2009">
        <v>0.11828416157626841</v>
      </c>
      <c r="J2009">
        <v>0.148593440702638</v>
      </c>
      <c r="K2009">
        <v>0.1588237488769936</v>
      </c>
      <c r="L2009">
        <v>0.1237299849905327</v>
      </c>
      <c r="M2009">
        <v>0.14833095427607271</v>
      </c>
      <c r="N2009">
        <v>0.27006225720837179</v>
      </c>
      <c r="O2009">
        <v>0.1375345864294468</v>
      </c>
      <c r="P2009">
        <v>0.1238383322566302</v>
      </c>
      <c r="Q2009">
        <v>0.1237410756799161</v>
      </c>
      <c r="R2009">
        <v>0.1149235587133496</v>
      </c>
      <c r="S2009">
        <v>8.8501555683491356E-2</v>
      </c>
      <c r="T2009">
        <v>0.16741454648049511</v>
      </c>
      <c r="U2009">
        <v>0.16451722380454531</v>
      </c>
      <c r="V2009">
        <v>0.1915622101705414</v>
      </c>
      <c r="W2009">
        <v>0.11800693664585871</v>
      </c>
      <c r="X2009">
        <v>0.2331333812749331</v>
      </c>
      <c r="Y2009">
        <v>0.1906376737884081</v>
      </c>
      <c r="Z2009">
        <v>0.22565163425640869</v>
      </c>
      <c r="AA2009">
        <v>0.15947593811029531</v>
      </c>
      <c r="AB2009">
        <v>0.15286360791827591</v>
      </c>
      <c r="AC2009">
        <v>0.1179943263257525</v>
      </c>
      <c r="AD2009">
        <v>0.1161575100220483</v>
      </c>
      <c r="AE2009">
        <v>0.1924967110258162</v>
      </c>
      <c r="AF2009">
        <v>0.1142450237435685</v>
      </c>
      <c r="AG2009">
        <v>0.1098831859590565</v>
      </c>
      <c r="AH2009">
        <v>0.1181364558722126</v>
      </c>
      <c r="AI2009">
        <v>0.1430741752248311</v>
      </c>
      <c r="AJ2009">
        <v>0.18832695453806411</v>
      </c>
      <c r="AK2009">
        <v>0.2092236590318268</v>
      </c>
      <c r="AL2009">
        <v>0.17895904753703071</v>
      </c>
      <c r="AM2009">
        <v>0.11747992806476019</v>
      </c>
      <c r="AN2009">
        <v>0.15088197133264769</v>
      </c>
      <c r="AO2009">
        <v>0.16116457813104521</v>
      </c>
      <c r="AP2009">
        <v>0.17466836676684941</v>
      </c>
      <c r="AQ2009">
        <v>0.12038273501795189</v>
      </c>
      <c r="AR2009">
        <v>0.1595917165147008</v>
      </c>
      <c r="AS2009">
        <v>0.17677632821213299</v>
      </c>
      <c r="AT2009">
        <v>0.15758301586172871</v>
      </c>
      <c r="AU2009">
        <v>0.1936980335801059</v>
      </c>
    </row>
    <row r="2010" spans="1:47" x14ac:dyDescent="0.55000000000000004">
      <c r="A2010" s="1">
        <v>2008</v>
      </c>
      <c r="B2010">
        <v>0.13355655434150601</v>
      </c>
      <c r="C2010">
        <v>0.11998743427507</v>
      </c>
      <c r="D2010">
        <v>0.1087899987252771</v>
      </c>
      <c r="E2010">
        <v>0.1051161366070483</v>
      </c>
      <c r="F2010">
        <v>0.1349984505931319</v>
      </c>
      <c r="G2010">
        <v>0.1518225109346886</v>
      </c>
      <c r="H2010">
        <v>0.14667580127397969</v>
      </c>
      <c r="I2010">
        <v>0.12362059954194959</v>
      </c>
      <c r="J2010">
        <v>0.15055998369428369</v>
      </c>
      <c r="K2010">
        <v>0.17883495322858819</v>
      </c>
      <c r="L2010">
        <v>0.13240638724452911</v>
      </c>
      <c r="M2010">
        <v>0.1384228962191035</v>
      </c>
      <c r="N2010">
        <v>0.2756069216305651</v>
      </c>
      <c r="O2010">
        <v>0.13133348138087569</v>
      </c>
      <c r="P2010">
        <v>0.116689747922127</v>
      </c>
      <c r="Q2010">
        <v>0.1191209727125169</v>
      </c>
      <c r="R2010">
        <v>0.10873936748828859</v>
      </c>
      <c r="S2010">
        <v>0.15351486476948351</v>
      </c>
      <c r="T2010">
        <v>0.17385352140088001</v>
      </c>
      <c r="U2010">
        <v>0.162856797538841</v>
      </c>
      <c r="V2010">
        <v>0.16485929221523399</v>
      </c>
      <c r="W2010">
        <v>0.12906754754260741</v>
      </c>
      <c r="X2010">
        <v>0.22390769263340879</v>
      </c>
      <c r="Y2010">
        <v>0.18614110256205529</v>
      </c>
      <c r="Z2010">
        <v>0.21534658725497549</v>
      </c>
      <c r="AA2010">
        <v>0.16850394527376431</v>
      </c>
      <c r="AB2010">
        <v>0.1453467035970471</v>
      </c>
      <c r="AC2010">
        <v>0.1159922267780347</v>
      </c>
      <c r="AD2010">
        <v>0.1202188937473206</v>
      </c>
      <c r="AE2010">
        <v>0.1793346822068311</v>
      </c>
      <c r="AF2010">
        <v>0.11459748555823469</v>
      </c>
      <c r="AG2010">
        <v>0.11099350971205681</v>
      </c>
      <c r="AH2010">
        <v>0.1394933917667586</v>
      </c>
      <c r="AI2010">
        <v>0.109937470538483</v>
      </c>
      <c r="AJ2010">
        <v>0.20059012837980009</v>
      </c>
      <c r="AK2010">
        <v>0.20283925971090969</v>
      </c>
      <c r="AL2010">
        <v>0.18082717872225201</v>
      </c>
      <c r="AM2010">
        <v>0.12567590864444289</v>
      </c>
      <c r="AN2010">
        <v>0.1150292197188634</v>
      </c>
      <c r="AO2010">
        <v>0.150981630893332</v>
      </c>
      <c r="AP2010">
        <v>0.1747782583641973</v>
      </c>
      <c r="AQ2010">
        <v>0.1181923900500394</v>
      </c>
      <c r="AR2010">
        <v>0.15441531410013881</v>
      </c>
      <c r="AS2010">
        <v>0.1710619802866587</v>
      </c>
      <c r="AT2010">
        <v>0.15957756142722471</v>
      </c>
      <c r="AU2010">
        <v>0.2091480249194442</v>
      </c>
    </row>
    <row r="2011" spans="1:47" x14ac:dyDescent="0.55000000000000004">
      <c r="A2011" s="1">
        <v>2009</v>
      </c>
      <c r="B2011">
        <v>0.15645183048858019</v>
      </c>
      <c r="C2011">
        <v>0.13860114260403569</v>
      </c>
      <c r="D2011">
        <v>0.14955367046331139</v>
      </c>
      <c r="E2011">
        <v>0.13681215949603179</v>
      </c>
      <c r="F2011">
        <v>0.1609254640978077</v>
      </c>
      <c r="G2011">
        <v>0.16198954693222889</v>
      </c>
      <c r="H2011">
        <v>0.1453104503290521</v>
      </c>
      <c r="I2011">
        <v>0.12500616869727929</v>
      </c>
      <c r="J2011">
        <v>0.13255618482370751</v>
      </c>
      <c r="K2011">
        <v>0.1710248149948205</v>
      </c>
      <c r="L2011">
        <v>0.1359783947646705</v>
      </c>
      <c r="M2011">
        <v>0.13698316469920169</v>
      </c>
      <c r="N2011">
        <v>0.28090598211179618</v>
      </c>
      <c r="O2011">
        <v>0.15250447288459221</v>
      </c>
      <c r="P2011">
        <v>0.1094682866818404</v>
      </c>
      <c r="Q2011">
        <v>0.11757504475791571</v>
      </c>
      <c r="R2011">
        <v>0.1228545731135379</v>
      </c>
      <c r="S2011">
        <v>0.13747808910883219</v>
      </c>
      <c r="T2011">
        <v>0.1674591232605592</v>
      </c>
      <c r="U2011">
        <v>0.16263549501099839</v>
      </c>
      <c r="V2011">
        <v>0.1799465674279751</v>
      </c>
      <c r="W2011">
        <v>0.1384890781872683</v>
      </c>
      <c r="X2011">
        <v>0.22856952707611539</v>
      </c>
      <c r="Y2011">
        <v>0.19821074553527959</v>
      </c>
      <c r="Z2011">
        <v>0.2296357072384424</v>
      </c>
      <c r="AA2011">
        <v>0.17784267205225621</v>
      </c>
      <c r="AB2011">
        <v>0.1398863898762048</v>
      </c>
      <c r="AC2011">
        <v>0.12139932963778879</v>
      </c>
      <c r="AD2011">
        <v>0.12562318914234971</v>
      </c>
      <c r="AE2011">
        <v>0.18109215216399191</v>
      </c>
      <c r="AF2011">
        <v>0.1172776118804563</v>
      </c>
      <c r="AG2011">
        <v>0.1033080566763739</v>
      </c>
      <c r="AH2011">
        <v>0.12801211730859399</v>
      </c>
      <c r="AI2011">
        <v>0.14228322922488179</v>
      </c>
      <c r="AJ2011">
        <v>0.2131811088500479</v>
      </c>
      <c r="AK2011">
        <v>0.1614049354328557</v>
      </c>
      <c r="AL2011">
        <v>0.16883912249595981</v>
      </c>
      <c r="AM2011">
        <v>0.12609223889266791</v>
      </c>
      <c r="AN2011">
        <v>0.1423459957286915</v>
      </c>
      <c r="AO2011">
        <v>0.155013713440699</v>
      </c>
      <c r="AP2011">
        <v>0.17313095561292879</v>
      </c>
      <c r="AQ2011">
        <v>0.1200829618151648</v>
      </c>
      <c r="AR2011">
        <v>0.1735254102604821</v>
      </c>
      <c r="AS2011">
        <v>0.16482879442670309</v>
      </c>
      <c r="AT2011">
        <v>0.1564897157907072</v>
      </c>
      <c r="AU2011">
        <v>0.2069152036538229</v>
      </c>
    </row>
    <row r="2012" spans="1:47" x14ac:dyDescent="0.55000000000000004">
      <c r="A2012" s="1">
        <v>2010</v>
      </c>
      <c r="B2012">
        <v>0.16099347642370271</v>
      </c>
      <c r="C2012">
        <v>0.1186653817468428</v>
      </c>
      <c r="D2012">
        <v>0.14722101466046111</v>
      </c>
      <c r="E2012">
        <v>9.6287061056803847E-2</v>
      </c>
      <c r="F2012">
        <v>0.14195857484573871</v>
      </c>
      <c r="G2012">
        <v>0.15038186807324441</v>
      </c>
      <c r="H2012">
        <v>0.14217912983438319</v>
      </c>
      <c r="I2012">
        <v>0.1217199259429117</v>
      </c>
      <c r="J2012">
        <v>0.14063407965781299</v>
      </c>
      <c r="K2012">
        <v>0.16693563253917729</v>
      </c>
      <c r="L2012">
        <v>0.1342590446808907</v>
      </c>
      <c r="M2012">
        <v>0.13768492893611239</v>
      </c>
      <c r="N2012">
        <v>0.28901723321413902</v>
      </c>
      <c r="O2012">
        <v>0.1166847611082578</v>
      </c>
      <c r="P2012">
        <v>0.1220997931348919</v>
      </c>
      <c r="Q2012">
        <v>0.12747948849446239</v>
      </c>
      <c r="R2012">
        <v>0.11854700625205659</v>
      </c>
      <c r="S2012">
        <v>0.1024359837794328</v>
      </c>
      <c r="T2012">
        <v>0.21467426008935739</v>
      </c>
      <c r="U2012">
        <v>0.16502529519995249</v>
      </c>
      <c r="V2012">
        <v>0.1504868566210974</v>
      </c>
      <c r="W2012">
        <v>0.12285299453129229</v>
      </c>
      <c r="X2012">
        <v>0.2338381103580843</v>
      </c>
      <c r="Y2012">
        <v>0.19385815974260701</v>
      </c>
      <c r="Z2012">
        <v>0.219851205740728</v>
      </c>
      <c r="AA2012">
        <v>0.18178615149671171</v>
      </c>
      <c r="AB2012">
        <v>0.1449582707725465</v>
      </c>
      <c r="AC2012">
        <v>0.12085661303050931</v>
      </c>
      <c r="AD2012">
        <v>0.1309432066525196</v>
      </c>
      <c r="AE2012">
        <v>0.1790212715627772</v>
      </c>
      <c r="AF2012">
        <v>0.1017598301467187</v>
      </c>
      <c r="AG2012">
        <v>9.0681283502777432E-2</v>
      </c>
      <c r="AH2012">
        <v>0.12916718238350711</v>
      </c>
      <c r="AI2012">
        <v>0.1435634368815292</v>
      </c>
      <c r="AJ2012">
        <v>0.22100563504968521</v>
      </c>
      <c r="AK2012">
        <v>0.19382540890767999</v>
      </c>
      <c r="AL2012">
        <v>0.16854793198282941</v>
      </c>
      <c r="AM2012">
        <v>0.1263970351772771</v>
      </c>
      <c r="AN2012">
        <v>0.11479203532667311</v>
      </c>
      <c r="AO2012">
        <v>0.16865046571987319</v>
      </c>
      <c r="AP2012">
        <v>0.17573544997628979</v>
      </c>
      <c r="AQ2012">
        <v>0.1248914509574498</v>
      </c>
      <c r="AR2012">
        <v>0.17659827805483119</v>
      </c>
      <c r="AS2012">
        <v>0.16381751186924559</v>
      </c>
      <c r="AT2012">
        <v>0.1688852253282718</v>
      </c>
      <c r="AU2012">
        <v>0.19857780262170399</v>
      </c>
    </row>
    <row r="2013" spans="1:47" x14ac:dyDescent="0.55000000000000004">
      <c r="A2013" s="1">
        <v>2011</v>
      </c>
      <c r="B2013">
        <v>0.116683128374902</v>
      </c>
      <c r="C2013">
        <v>0.1611040318721367</v>
      </c>
      <c r="D2013">
        <v>0.1393357924163775</v>
      </c>
      <c r="E2013">
        <v>0.1553117412398019</v>
      </c>
      <c r="F2013">
        <v>0.13242294506616259</v>
      </c>
      <c r="G2013">
        <v>0.14985139863251659</v>
      </c>
      <c r="H2013">
        <v>0.1491117362105652</v>
      </c>
      <c r="I2013">
        <v>0.12562743274351659</v>
      </c>
      <c r="J2013">
        <v>0.13581564276426369</v>
      </c>
      <c r="K2013">
        <v>0.18373315188123751</v>
      </c>
      <c r="L2013">
        <v>0.1195469434470447</v>
      </c>
      <c r="M2013">
        <v>0.13260199662189501</v>
      </c>
      <c r="N2013">
        <v>0.26142711169343469</v>
      </c>
      <c r="O2013">
        <v>0.1106613336315766</v>
      </c>
      <c r="P2013">
        <v>0.13284609238857339</v>
      </c>
      <c r="Q2013">
        <v>0.13725467191890631</v>
      </c>
      <c r="R2013">
        <v>0.1185550374178146</v>
      </c>
      <c r="S2013">
        <v>0.1038994231687765</v>
      </c>
      <c r="T2013">
        <v>0.17844130581726611</v>
      </c>
      <c r="U2013">
        <v>0.1695145432300468</v>
      </c>
      <c r="V2013">
        <v>0.19819516693291031</v>
      </c>
      <c r="W2013">
        <v>0.12015964942361269</v>
      </c>
      <c r="X2013">
        <v>0.23260391873578071</v>
      </c>
      <c r="Y2013">
        <v>0.1902397156162968</v>
      </c>
      <c r="Z2013">
        <v>0.2423227919729842</v>
      </c>
      <c r="AA2013">
        <v>0.15667375347139109</v>
      </c>
      <c r="AB2013">
        <v>0.16976048223927589</v>
      </c>
      <c r="AC2013">
        <v>0.1103452787787772</v>
      </c>
      <c r="AD2013">
        <v>0.13249491336471231</v>
      </c>
      <c r="AE2013">
        <v>0.19542446851377679</v>
      </c>
      <c r="AF2013">
        <v>0.1041112408134551</v>
      </c>
      <c r="AG2013">
        <v>0.11057372246135951</v>
      </c>
      <c r="AH2013">
        <v>0.12731738106865789</v>
      </c>
      <c r="AI2013">
        <v>0.1084054415775365</v>
      </c>
      <c r="AJ2013">
        <v>0.21076621302555559</v>
      </c>
      <c r="AK2013">
        <v>0.189780347867787</v>
      </c>
      <c r="AL2013">
        <v>0.16040439484049351</v>
      </c>
      <c r="AM2013">
        <v>0.12539882877694189</v>
      </c>
      <c r="AN2013">
        <v>0.13861779742333549</v>
      </c>
      <c r="AO2013">
        <v>0.16254713140534091</v>
      </c>
      <c r="AP2013">
        <v>0.1769607179792152</v>
      </c>
      <c r="AQ2013">
        <v>0.1151753722791511</v>
      </c>
      <c r="AR2013">
        <v>0.1818632138009518</v>
      </c>
      <c r="AS2013">
        <v>0.18375522365933861</v>
      </c>
      <c r="AT2013">
        <v>0.1569303826721212</v>
      </c>
      <c r="AU2013">
        <v>0.19974511205211801</v>
      </c>
    </row>
    <row r="2014" spans="1:47" x14ac:dyDescent="0.55000000000000004">
      <c r="A2014" s="1">
        <v>2012</v>
      </c>
      <c r="B2014">
        <v>0.1335074396345384</v>
      </c>
      <c r="C2014">
        <v>0.14374839354530591</v>
      </c>
      <c r="D2014">
        <v>0.1248186275150777</v>
      </c>
      <c r="E2014">
        <v>0.1219741534571111</v>
      </c>
      <c r="F2014">
        <v>0.12596030688866641</v>
      </c>
      <c r="G2014">
        <v>0.15878118911211159</v>
      </c>
      <c r="H2014">
        <v>0.13042716211518149</v>
      </c>
      <c r="I2014">
        <v>0.1066122279410579</v>
      </c>
      <c r="J2014">
        <v>0.13662698469871529</v>
      </c>
      <c r="K2014">
        <v>0.16959251754560839</v>
      </c>
      <c r="L2014">
        <v>0.1252760871029473</v>
      </c>
      <c r="M2014">
        <v>0.13101060699622891</v>
      </c>
      <c r="N2014">
        <v>0.27407022427557548</v>
      </c>
      <c r="O2014">
        <v>0.12354732210675989</v>
      </c>
      <c r="P2014">
        <v>0.12075583886634279</v>
      </c>
      <c r="Q2014">
        <v>0.1206075087132629</v>
      </c>
      <c r="R2014">
        <v>0.1334561146568157</v>
      </c>
      <c r="S2014">
        <v>0.17810663453476711</v>
      </c>
      <c r="T2014">
        <v>0.1850893776826662</v>
      </c>
      <c r="U2014">
        <v>0.1631822560480955</v>
      </c>
      <c r="V2014">
        <v>0.15798842936254759</v>
      </c>
      <c r="W2014">
        <v>0.1238552585092549</v>
      </c>
      <c r="X2014">
        <v>0.21976088594194421</v>
      </c>
      <c r="Y2014">
        <v>0.19238942326846409</v>
      </c>
      <c r="Z2014">
        <v>0.23514916711518599</v>
      </c>
      <c r="AA2014">
        <v>0.1649191140509863</v>
      </c>
      <c r="AB2014">
        <v>0.17269021939700899</v>
      </c>
      <c r="AC2014">
        <v>0.1159619576598227</v>
      </c>
      <c r="AD2014">
        <v>0.13493873471441781</v>
      </c>
      <c r="AE2014">
        <v>0.19822688987802861</v>
      </c>
      <c r="AF2014">
        <v>0.11044629998745301</v>
      </c>
      <c r="AG2014">
        <v>0.1078981362740493</v>
      </c>
      <c r="AH2014">
        <v>0.12057800022707919</v>
      </c>
      <c r="AI2014">
        <v>0.1235637886386169</v>
      </c>
      <c r="AJ2014">
        <v>0.18595999300698601</v>
      </c>
      <c r="AK2014">
        <v>0.18839256685619379</v>
      </c>
      <c r="AL2014">
        <v>0.17193581802349711</v>
      </c>
      <c r="AM2014">
        <v>0.1253709668414234</v>
      </c>
      <c r="AN2014">
        <v>0.1176773375445137</v>
      </c>
      <c r="AO2014">
        <v>0.16175549528665911</v>
      </c>
      <c r="AP2014">
        <v>0.1682861338602582</v>
      </c>
      <c r="AQ2014">
        <v>0.10470772997401789</v>
      </c>
      <c r="AR2014">
        <v>0.16424101006542571</v>
      </c>
      <c r="AS2014">
        <v>0.15940390229325291</v>
      </c>
      <c r="AT2014">
        <v>0.1440837320475668</v>
      </c>
      <c r="AU2014">
        <v>0.18499978208802881</v>
      </c>
    </row>
    <row r="2015" spans="1:47" x14ac:dyDescent="0.55000000000000004">
      <c r="A2015" s="1">
        <v>2013</v>
      </c>
      <c r="B2015">
        <v>0.14754347249782079</v>
      </c>
      <c r="C2015">
        <v>0.12066874549712529</v>
      </c>
      <c r="D2015">
        <v>0.1331995749105008</v>
      </c>
      <c r="E2015">
        <v>0.1318839945131631</v>
      </c>
      <c r="F2015">
        <v>0.16381118188117069</v>
      </c>
      <c r="G2015">
        <v>0.1369696528240775</v>
      </c>
      <c r="H2015">
        <v>0.14827565626801659</v>
      </c>
      <c r="I2015">
        <v>0.13071321470806879</v>
      </c>
      <c r="J2015">
        <v>0.13544940554570509</v>
      </c>
      <c r="K2015">
        <v>0.1778126740033156</v>
      </c>
      <c r="L2015">
        <v>0.1411850812814765</v>
      </c>
      <c r="M2015">
        <v>0.1321671972248081</v>
      </c>
      <c r="N2015">
        <v>0.29257882103796151</v>
      </c>
      <c r="O2015">
        <v>0.1350783107349097</v>
      </c>
      <c r="P2015">
        <v>0.14441962200119221</v>
      </c>
      <c r="Q2015">
        <v>0.1091421026877744</v>
      </c>
      <c r="R2015">
        <v>0.11276657728409741</v>
      </c>
      <c r="S2015">
        <v>0.1346202086114319</v>
      </c>
      <c r="T2015">
        <v>0.19429321714904241</v>
      </c>
      <c r="U2015">
        <v>0.14997931230334469</v>
      </c>
      <c r="V2015">
        <v>0.1872542901045452</v>
      </c>
      <c r="W2015">
        <v>0.11801693210861799</v>
      </c>
      <c r="X2015">
        <v>0.2176809847072961</v>
      </c>
      <c r="Y2015">
        <v>0.18089245903853771</v>
      </c>
      <c r="Z2015">
        <v>0.22706753262491361</v>
      </c>
      <c r="AA2015">
        <v>0.17522642072658201</v>
      </c>
      <c r="AB2015">
        <v>0.16678608892840169</v>
      </c>
      <c r="AC2015">
        <v>0.108020697030474</v>
      </c>
      <c r="AD2015">
        <v>0.11744080643333191</v>
      </c>
      <c r="AE2015">
        <v>0.20077357309818361</v>
      </c>
      <c r="AF2015">
        <v>9.9332616997410944E-2</v>
      </c>
      <c r="AG2015">
        <v>0.14709718966081459</v>
      </c>
      <c r="AH2015">
        <v>0.1123065390088173</v>
      </c>
      <c r="AI2015">
        <v>0.12632778673834369</v>
      </c>
      <c r="AJ2015">
        <v>0.20802531184187359</v>
      </c>
      <c r="AK2015">
        <v>0.1832027303059042</v>
      </c>
      <c r="AL2015">
        <v>0.16826554149047171</v>
      </c>
      <c r="AM2015">
        <v>0.12590812986784369</v>
      </c>
      <c r="AN2015">
        <v>0.1165718857356164</v>
      </c>
      <c r="AO2015">
        <v>0.1676412632446406</v>
      </c>
      <c r="AP2015">
        <v>0.1613739057793897</v>
      </c>
      <c r="AQ2015">
        <v>0.1037827575512543</v>
      </c>
      <c r="AR2015">
        <v>0.17854260508467609</v>
      </c>
      <c r="AS2015">
        <v>0.1743420561505408</v>
      </c>
      <c r="AT2015">
        <v>0.1502949156497578</v>
      </c>
      <c r="AU2015">
        <v>0.20799177294870649</v>
      </c>
    </row>
    <row r="2016" spans="1:47" x14ac:dyDescent="0.55000000000000004">
      <c r="A2016" s="1">
        <v>2014</v>
      </c>
      <c r="B2016">
        <v>0.14590226356901789</v>
      </c>
      <c r="C2016">
        <v>0.14524596228497169</v>
      </c>
      <c r="D2016">
        <v>0.14465969126711101</v>
      </c>
      <c r="E2016">
        <v>0.12678770633830669</v>
      </c>
      <c r="F2016">
        <v>0.14248639193610491</v>
      </c>
      <c r="G2016">
        <v>0.1628640897041724</v>
      </c>
      <c r="H2016">
        <v>0.14026387248028091</v>
      </c>
      <c r="I2016">
        <v>0.1136346852283571</v>
      </c>
      <c r="J2016">
        <v>0.1438890970275625</v>
      </c>
      <c r="K2016">
        <v>0.1644618311019603</v>
      </c>
      <c r="L2016">
        <v>0.11967552728914641</v>
      </c>
      <c r="M2016">
        <v>0.1254169728148013</v>
      </c>
      <c r="N2016">
        <v>0.27705405953054468</v>
      </c>
      <c r="O2016">
        <v>0.14328403354786259</v>
      </c>
      <c r="P2016">
        <v>0.1515526414315039</v>
      </c>
      <c r="Q2016">
        <v>0.1090739428715413</v>
      </c>
      <c r="R2016">
        <v>0.1236981522083361</v>
      </c>
      <c r="S2016">
        <v>0.11757471354719159</v>
      </c>
      <c r="T2016">
        <v>0.17208334437531411</v>
      </c>
      <c r="U2016">
        <v>0.16181946535997141</v>
      </c>
      <c r="V2016">
        <v>0.1784291345725002</v>
      </c>
      <c r="W2016">
        <v>0.1127555150136335</v>
      </c>
      <c r="X2016">
        <v>0.22749686550020509</v>
      </c>
      <c r="Y2016">
        <v>0.19535304665981951</v>
      </c>
      <c r="Z2016">
        <v>0.22856343844190061</v>
      </c>
      <c r="AA2016">
        <v>0.17439359230788681</v>
      </c>
      <c r="AB2016">
        <v>0.16429056257713581</v>
      </c>
      <c r="AC2016">
        <v>0.109904229273294</v>
      </c>
      <c r="AD2016">
        <v>0.1064704346941651</v>
      </c>
      <c r="AE2016">
        <v>0.19288903149534301</v>
      </c>
      <c r="AF2016">
        <v>0.12852513422400411</v>
      </c>
      <c r="AG2016">
        <v>0.12140662527409669</v>
      </c>
      <c r="AH2016">
        <v>0.11547628810376639</v>
      </c>
      <c r="AI2016">
        <v>0.17416336925223699</v>
      </c>
      <c r="AJ2016">
        <v>0.19588098837205681</v>
      </c>
      <c r="AK2016">
        <v>0.18428312819265449</v>
      </c>
      <c r="AL2016">
        <v>0.1481302654103637</v>
      </c>
      <c r="AM2016">
        <v>0.12791727021523019</v>
      </c>
      <c r="AN2016">
        <v>0.12327361438159599</v>
      </c>
      <c r="AO2016">
        <v>0.17120726398600339</v>
      </c>
      <c r="AP2016">
        <v>0.19699351419819239</v>
      </c>
      <c r="AQ2016">
        <v>0.1270870274453238</v>
      </c>
      <c r="AR2016">
        <v>0.17302751072146089</v>
      </c>
      <c r="AS2016">
        <v>0.16233364955410229</v>
      </c>
      <c r="AT2016">
        <v>0.16455415234991699</v>
      </c>
      <c r="AU2016">
        <v>0.20653066933209471</v>
      </c>
    </row>
    <row r="2017" spans="1:47" x14ac:dyDescent="0.55000000000000004">
      <c r="A2017" s="1">
        <v>2015</v>
      </c>
      <c r="B2017">
        <v>0.13639181615258739</v>
      </c>
      <c r="C2017">
        <v>0.11465780155403001</v>
      </c>
      <c r="D2017">
        <v>0.1229066195126457</v>
      </c>
      <c r="E2017">
        <v>0.14837435508371921</v>
      </c>
      <c r="F2017">
        <v>0.14798784648342339</v>
      </c>
      <c r="G2017">
        <v>0.13695321934252469</v>
      </c>
      <c r="H2017">
        <v>0.1476148165715935</v>
      </c>
      <c r="I2017">
        <v>0.1191494042553016</v>
      </c>
      <c r="J2017">
        <v>0.14305643091396669</v>
      </c>
      <c r="K2017">
        <v>0.19305853551768831</v>
      </c>
      <c r="L2017">
        <v>0.13188505846372231</v>
      </c>
      <c r="M2017">
        <v>0.14130664555767489</v>
      </c>
      <c r="N2017">
        <v>0.2358685138116775</v>
      </c>
      <c r="O2017">
        <v>0.1320200185943067</v>
      </c>
      <c r="P2017">
        <v>0.1183665207721484</v>
      </c>
      <c r="Q2017">
        <v>0.1018500743880516</v>
      </c>
      <c r="R2017">
        <v>0.1394601112588861</v>
      </c>
      <c r="S2017">
        <v>0.12328861979329481</v>
      </c>
      <c r="T2017">
        <v>0.20915738484859009</v>
      </c>
      <c r="U2017">
        <v>0.17719672841741721</v>
      </c>
      <c r="V2017">
        <v>0.16459546386252291</v>
      </c>
      <c r="W2017">
        <v>0.13046167937619971</v>
      </c>
      <c r="X2017">
        <v>0.23266892348208171</v>
      </c>
      <c r="Y2017">
        <v>0.20827168123352399</v>
      </c>
      <c r="Z2017">
        <v>0.22365831679309969</v>
      </c>
      <c r="AA2017">
        <v>0.17320420735164491</v>
      </c>
      <c r="AB2017">
        <v>0.1724311785416999</v>
      </c>
      <c r="AC2017">
        <v>0.12612140869589719</v>
      </c>
      <c r="AD2017">
        <v>0.13530526731368689</v>
      </c>
      <c r="AE2017">
        <v>0.18776344937452349</v>
      </c>
      <c r="AF2017">
        <v>0.1081256314778002</v>
      </c>
      <c r="AG2017">
        <v>0.10278247424779401</v>
      </c>
      <c r="AH2017">
        <v>0.1119418205774682</v>
      </c>
      <c r="AI2017">
        <v>0.1212434465201281</v>
      </c>
      <c r="AJ2017">
        <v>0.20519452026087789</v>
      </c>
      <c r="AK2017">
        <v>0.1937280952929821</v>
      </c>
      <c r="AL2017">
        <v>0.16327128672643779</v>
      </c>
      <c r="AM2017">
        <v>0.12866072552943739</v>
      </c>
      <c r="AN2017">
        <v>0.13255259092490621</v>
      </c>
      <c r="AO2017">
        <v>0.16386025552043379</v>
      </c>
      <c r="AP2017">
        <v>0.19787021093542911</v>
      </c>
      <c r="AQ2017">
        <v>0.1200330305739879</v>
      </c>
      <c r="AR2017">
        <v>0.15714673823622219</v>
      </c>
      <c r="AS2017">
        <v>0.15478227535101499</v>
      </c>
      <c r="AT2017">
        <v>0.16597482191599019</v>
      </c>
      <c r="AU2017">
        <v>0.20575505457017881</v>
      </c>
    </row>
    <row r="2018" spans="1:47" x14ac:dyDescent="0.55000000000000004">
      <c r="A2018" s="1">
        <v>2016</v>
      </c>
      <c r="B2018">
        <v>0.1459163347718328</v>
      </c>
      <c r="C2018">
        <v>0.1353199699386361</v>
      </c>
      <c r="D2018">
        <v>0.10871893256063669</v>
      </c>
      <c r="E2018">
        <v>0.1109372215264133</v>
      </c>
      <c r="F2018">
        <v>0.14490989993144621</v>
      </c>
      <c r="G2018">
        <v>0.1226910391909035</v>
      </c>
      <c r="H2018">
        <v>0.14147373399480401</v>
      </c>
      <c r="I2018">
        <v>0.123699719344771</v>
      </c>
      <c r="J2018">
        <v>0.1239181738723923</v>
      </c>
      <c r="K2018">
        <v>0.16691107869298799</v>
      </c>
      <c r="L2018">
        <v>0.12272923912758869</v>
      </c>
      <c r="M2018">
        <v>0.13630838078598639</v>
      </c>
      <c r="N2018">
        <v>0.26689873028151911</v>
      </c>
      <c r="O2018">
        <v>0.11779405912854329</v>
      </c>
      <c r="P2018">
        <v>0.1211099491976516</v>
      </c>
      <c r="Q2018">
        <v>0.109563043489392</v>
      </c>
      <c r="R2018">
        <v>0.1030025211092167</v>
      </c>
      <c r="S2018">
        <v>0.1327949571369261</v>
      </c>
      <c r="T2018">
        <v>0.21494538071533931</v>
      </c>
      <c r="U2018">
        <v>0.14204851129964169</v>
      </c>
      <c r="V2018">
        <v>0.19304754437073049</v>
      </c>
      <c r="W2018">
        <v>0.1273503415609194</v>
      </c>
      <c r="X2018">
        <v>0.23920716760202401</v>
      </c>
      <c r="Y2018">
        <v>0.20657046470226359</v>
      </c>
      <c r="Z2018">
        <v>0.22695903818293811</v>
      </c>
      <c r="AA2018">
        <v>0.16151893800359329</v>
      </c>
      <c r="AB2018">
        <v>0.1603488391536895</v>
      </c>
      <c r="AC2018">
        <v>0.1235950168579545</v>
      </c>
      <c r="AD2018">
        <v>0.1111100044090929</v>
      </c>
      <c r="AE2018">
        <v>0.1943835069595366</v>
      </c>
      <c r="AF2018">
        <v>0.12070708951945031</v>
      </c>
      <c r="AG2018">
        <v>9.5799170270689224E-2</v>
      </c>
      <c r="AH2018">
        <v>0.12448045011901809</v>
      </c>
      <c r="AI2018">
        <v>0.16471819894031919</v>
      </c>
      <c r="AJ2018">
        <v>0.16800336126272919</v>
      </c>
      <c r="AK2018">
        <v>0.17521120643408339</v>
      </c>
      <c r="AL2018">
        <v>0.18727833912283429</v>
      </c>
      <c r="AM2018">
        <v>0.1224775892097031</v>
      </c>
      <c r="AN2018">
        <v>0.1247321664629812</v>
      </c>
      <c r="AO2018">
        <v>0.15527267525743779</v>
      </c>
      <c r="AP2018">
        <v>0.16337973726189151</v>
      </c>
      <c r="AQ2018">
        <v>0.12695037424273081</v>
      </c>
      <c r="AR2018">
        <v>0.16623224236325959</v>
      </c>
      <c r="AS2018">
        <v>0.1595541196145743</v>
      </c>
      <c r="AT2018">
        <v>0.15959741337151101</v>
      </c>
      <c r="AU2018">
        <v>0.19128440844307371</v>
      </c>
    </row>
    <row r="2019" spans="1:47" x14ac:dyDescent="0.55000000000000004">
      <c r="A2019" s="1">
        <v>2017</v>
      </c>
      <c r="B2019">
        <v>0.1095458110239622</v>
      </c>
      <c r="C2019">
        <v>0.14224767006274311</v>
      </c>
      <c r="D2019">
        <v>0.13525569410223401</v>
      </c>
      <c r="E2019">
        <v>0.1118370045226291</v>
      </c>
      <c r="F2019">
        <v>0.14267912342156719</v>
      </c>
      <c r="G2019">
        <v>0.15520911472969071</v>
      </c>
      <c r="H2019">
        <v>0.13690253990138301</v>
      </c>
      <c r="I2019">
        <v>0.1254325191937061</v>
      </c>
      <c r="J2019">
        <v>0.1409175600751611</v>
      </c>
      <c r="K2019">
        <v>0.17214673282321921</v>
      </c>
      <c r="L2019">
        <v>0.12634572801329921</v>
      </c>
      <c r="M2019">
        <v>0.1229662190452453</v>
      </c>
      <c r="N2019">
        <v>0.25426516227312718</v>
      </c>
      <c r="O2019">
        <v>0.125478097369117</v>
      </c>
      <c r="P2019">
        <v>0.12594895518345051</v>
      </c>
      <c r="Q2019">
        <v>0.11984704229767069</v>
      </c>
      <c r="R2019">
        <v>0.12722289410898399</v>
      </c>
      <c r="S2019">
        <v>9.299618617238492E-2</v>
      </c>
      <c r="T2019">
        <v>0.17573178298054709</v>
      </c>
      <c r="U2019">
        <v>0.16591099134244081</v>
      </c>
      <c r="V2019">
        <v>0.16148494429714999</v>
      </c>
      <c r="W2019">
        <v>0.1346079708843651</v>
      </c>
      <c r="X2019">
        <v>0.22631146525807411</v>
      </c>
      <c r="Y2019">
        <v>0.1878973359106238</v>
      </c>
      <c r="Z2019">
        <v>0.22233892824338161</v>
      </c>
      <c r="AA2019">
        <v>0.15904771015522609</v>
      </c>
      <c r="AB2019">
        <v>0.16255710601310219</v>
      </c>
      <c r="AC2019">
        <v>0.1220594119509866</v>
      </c>
      <c r="AD2019">
        <v>0.13615833194283761</v>
      </c>
      <c r="AE2019">
        <v>0.18565334064301539</v>
      </c>
      <c r="AF2019">
        <v>0.10866037492222939</v>
      </c>
      <c r="AG2019">
        <v>0.12889606378371349</v>
      </c>
      <c r="AH2019">
        <v>0.10994335600521341</v>
      </c>
      <c r="AI2019">
        <v>0.1183934345434192</v>
      </c>
      <c r="AJ2019">
        <v>0.20403751783938151</v>
      </c>
      <c r="AK2019">
        <v>0.16158193834400891</v>
      </c>
      <c r="AL2019">
        <v>0.1570255276836745</v>
      </c>
      <c r="AM2019">
        <v>0.1177853019234244</v>
      </c>
      <c r="AN2019">
        <v>0.13149144318178499</v>
      </c>
      <c r="AO2019">
        <v>0.17288895371402241</v>
      </c>
      <c r="AP2019">
        <v>0.16293674045824411</v>
      </c>
      <c r="AQ2019">
        <v>0.1233245541029848</v>
      </c>
      <c r="AR2019">
        <v>0.1623834520598636</v>
      </c>
      <c r="AS2019">
        <v>0.16376829064900669</v>
      </c>
      <c r="AT2019">
        <v>0.15381732402630269</v>
      </c>
      <c r="AU2019">
        <v>0.19836977531381711</v>
      </c>
    </row>
    <row r="2020" spans="1:47" x14ac:dyDescent="0.55000000000000004">
      <c r="A2020" s="1">
        <v>2018</v>
      </c>
      <c r="B2020">
        <v>0.14729849834298381</v>
      </c>
      <c r="C2020">
        <v>0.1247204280064915</v>
      </c>
      <c r="D2020">
        <v>0.12125931299527069</v>
      </c>
      <c r="E2020">
        <v>0.16322388867047061</v>
      </c>
      <c r="F2020">
        <v>0.1370286669559522</v>
      </c>
      <c r="G2020">
        <v>0.15353857803015269</v>
      </c>
      <c r="H2020">
        <v>0.14831243606704109</v>
      </c>
      <c r="I2020">
        <v>0.1171181080781266</v>
      </c>
      <c r="J2020">
        <v>0.16069263052243229</v>
      </c>
      <c r="K2020">
        <v>0.1763845420079089</v>
      </c>
      <c r="L2020">
        <v>0.1369734468467331</v>
      </c>
      <c r="M2020">
        <v>0.14518959140516449</v>
      </c>
      <c r="N2020">
        <v>0.27966335669055942</v>
      </c>
      <c r="O2020">
        <v>0.12832616614033979</v>
      </c>
      <c r="P2020">
        <v>0.11074569654682299</v>
      </c>
      <c r="Q2020">
        <v>0.1222649792352221</v>
      </c>
      <c r="R2020">
        <v>0.12347694279366229</v>
      </c>
      <c r="S2020">
        <v>0.13673342198683111</v>
      </c>
      <c r="T2020">
        <v>0.20702095727847639</v>
      </c>
      <c r="U2020">
        <v>0.14185514076556921</v>
      </c>
      <c r="V2020">
        <v>0.1831259576099917</v>
      </c>
      <c r="W2020">
        <v>0.1259815400851016</v>
      </c>
      <c r="X2020">
        <v>0.22882678808890999</v>
      </c>
      <c r="Y2020">
        <v>0.19485687410711469</v>
      </c>
      <c r="Z2020">
        <v>0.23930935077364071</v>
      </c>
      <c r="AA2020">
        <v>0.17592179962993509</v>
      </c>
      <c r="AB2020">
        <v>0.15860622104694311</v>
      </c>
      <c r="AC2020">
        <v>0.120297327415626</v>
      </c>
      <c r="AD2020">
        <v>0.12553110177077331</v>
      </c>
      <c r="AE2020">
        <v>0.18124867279478399</v>
      </c>
      <c r="AF2020">
        <v>0.1144290369538743</v>
      </c>
      <c r="AG2020">
        <v>0.13168509704572259</v>
      </c>
      <c r="AH2020">
        <v>0.1410500646193317</v>
      </c>
      <c r="AI2020">
        <v>0.18128795392341721</v>
      </c>
      <c r="AJ2020">
        <v>0.17047397876900799</v>
      </c>
      <c r="AK2020">
        <v>0.16963473151510039</v>
      </c>
      <c r="AL2020">
        <v>0.16508662573581739</v>
      </c>
      <c r="AM2020">
        <v>0.13929853384132659</v>
      </c>
      <c r="AN2020">
        <v>0.1481773597708502</v>
      </c>
      <c r="AO2020">
        <v>0.16262579652751749</v>
      </c>
      <c r="AP2020">
        <v>0.17958601395696711</v>
      </c>
      <c r="AQ2020">
        <v>0.10957123925896831</v>
      </c>
      <c r="AR2020">
        <v>0.16258391960535271</v>
      </c>
      <c r="AS2020">
        <v>0.1665203035164238</v>
      </c>
      <c r="AT2020">
        <v>0.17086927307559641</v>
      </c>
      <c r="AU2020">
        <v>0.21358179938829769</v>
      </c>
    </row>
    <row r="2021" spans="1:47" x14ac:dyDescent="0.55000000000000004">
      <c r="A2021" s="1">
        <v>2019</v>
      </c>
      <c r="B2021">
        <v>0.1566419229329212</v>
      </c>
      <c r="C2021">
        <v>0.14145913035767149</v>
      </c>
      <c r="D2021">
        <v>0.11979785924449229</v>
      </c>
      <c r="E2021">
        <v>0.1110418408223228</v>
      </c>
      <c r="F2021">
        <v>0.12798347762484669</v>
      </c>
      <c r="G2021">
        <v>0.16121135566428729</v>
      </c>
      <c r="H2021">
        <v>0.13618085716346359</v>
      </c>
      <c r="I2021">
        <v>0.1261778644627069</v>
      </c>
      <c r="J2021">
        <v>0.14610118345445161</v>
      </c>
      <c r="K2021">
        <v>0.1702941079343647</v>
      </c>
      <c r="L2021">
        <v>0.14886703612987121</v>
      </c>
      <c r="M2021">
        <v>0.1455518658973024</v>
      </c>
      <c r="N2021">
        <v>0.28052183145981963</v>
      </c>
      <c r="O2021">
        <v>0.14694867495236799</v>
      </c>
      <c r="P2021">
        <v>0.1125327152013022</v>
      </c>
      <c r="Q2021">
        <v>0.11861763561133221</v>
      </c>
      <c r="R2021">
        <v>0.1244419425212903</v>
      </c>
      <c r="S2021">
        <v>0.1008923641724971</v>
      </c>
      <c r="T2021">
        <v>0.20323089746410619</v>
      </c>
      <c r="U2021">
        <v>0.16995349679542621</v>
      </c>
      <c r="V2021">
        <v>0.18139060499206039</v>
      </c>
      <c r="W2021">
        <v>0.1240140847636086</v>
      </c>
      <c r="X2021">
        <v>0.229049680430885</v>
      </c>
      <c r="Y2021">
        <v>0.183237964087543</v>
      </c>
      <c r="Z2021">
        <v>0.22956837522912529</v>
      </c>
      <c r="AA2021">
        <v>0.1776072776519497</v>
      </c>
      <c r="AB2021">
        <v>0.1785116224937339</v>
      </c>
      <c r="AC2021">
        <v>0.1182510011501649</v>
      </c>
      <c r="AD2021">
        <v>0.1188826793917169</v>
      </c>
      <c r="AE2021">
        <v>0.19365159678729041</v>
      </c>
      <c r="AF2021">
        <v>9.0124353899869641E-2</v>
      </c>
      <c r="AG2021">
        <v>0.1214540328695367</v>
      </c>
      <c r="AH2021">
        <v>0.1259876019857375</v>
      </c>
      <c r="AI2021">
        <v>8.9638638301396373E-2</v>
      </c>
      <c r="AJ2021">
        <v>0.19164810167770471</v>
      </c>
      <c r="AK2021">
        <v>0.1883741311682072</v>
      </c>
      <c r="AL2021">
        <v>0.1650505506100991</v>
      </c>
      <c r="AM2021">
        <v>0.1256070510835226</v>
      </c>
      <c r="AN2021">
        <v>0.12988958330996531</v>
      </c>
      <c r="AO2021">
        <v>0.16089771840882139</v>
      </c>
      <c r="AP2021">
        <v>0.17122805212298819</v>
      </c>
      <c r="AQ2021">
        <v>0.12351555167992929</v>
      </c>
      <c r="AR2021">
        <v>0.1685593622472365</v>
      </c>
      <c r="AS2021">
        <v>0.15445416929087399</v>
      </c>
      <c r="AT2021">
        <v>0.1418747831564349</v>
      </c>
      <c r="AU2021">
        <v>0.20549660715126139</v>
      </c>
    </row>
    <row r="2022" spans="1:47" x14ac:dyDescent="0.55000000000000004">
      <c r="A2022" s="1">
        <v>2020</v>
      </c>
      <c r="B2022">
        <v>0.1383041498424398</v>
      </c>
      <c r="C2022">
        <v>0.14539087843480469</v>
      </c>
      <c r="D2022">
        <v>0.1405896778570149</v>
      </c>
      <c r="E2022">
        <v>0.12725285349721671</v>
      </c>
      <c r="F2022">
        <v>0.13869160710613929</v>
      </c>
      <c r="G2022">
        <v>0.18810057180437981</v>
      </c>
      <c r="H2022">
        <v>0.13904533693677101</v>
      </c>
      <c r="I2022">
        <v>0.1228238211153187</v>
      </c>
      <c r="J2022">
        <v>0.13956813889104611</v>
      </c>
      <c r="K2022">
        <v>0.17701642549582819</v>
      </c>
      <c r="L2022">
        <v>0.119233876368462</v>
      </c>
      <c r="M2022">
        <v>0.13222521442944099</v>
      </c>
      <c r="N2022">
        <v>0.30024778099135718</v>
      </c>
      <c r="O2022">
        <v>0.1332880681216205</v>
      </c>
      <c r="P2022">
        <v>0.1244376578609835</v>
      </c>
      <c r="Q2022">
        <v>0.1082967185945436</v>
      </c>
      <c r="R2022">
        <v>0.12686421327068101</v>
      </c>
      <c r="S2022">
        <v>0.1057284201166637</v>
      </c>
      <c r="T2022">
        <v>0.20859375438198749</v>
      </c>
      <c r="U2022">
        <v>0.1458358828010084</v>
      </c>
      <c r="V2022">
        <v>0.17591994703648059</v>
      </c>
      <c r="W2022">
        <v>0.1259592533882925</v>
      </c>
      <c r="X2022">
        <v>0.22372992161592811</v>
      </c>
      <c r="Y2022">
        <v>0.1899319406935851</v>
      </c>
      <c r="Z2022">
        <v>0.2280165417459864</v>
      </c>
      <c r="AA2022">
        <v>0.16193235681809701</v>
      </c>
      <c r="AB2022">
        <v>0.17207913324798441</v>
      </c>
      <c r="AC2022">
        <v>0.1190080963145492</v>
      </c>
      <c r="AD2022">
        <v>0.114491522169824</v>
      </c>
      <c r="AE2022">
        <v>0.18784532381660579</v>
      </c>
      <c r="AF2022">
        <v>0.1049560852783963</v>
      </c>
      <c r="AG2022">
        <v>0.12618586978987151</v>
      </c>
      <c r="AH2022">
        <v>0.13787718253718381</v>
      </c>
      <c r="AI2022">
        <v>0.1143912308183294</v>
      </c>
      <c r="AJ2022">
        <v>0.21015317174676179</v>
      </c>
      <c r="AK2022">
        <v>0.19710805364510139</v>
      </c>
      <c r="AL2022">
        <v>0.15230702633241261</v>
      </c>
      <c r="AM2022">
        <v>0.1175163609868953</v>
      </c>
      <c r="AN2022">
        <v>0.1354262115890332</v>
      </c>
      <c r="AO2022">
        <v>0.15756803700632341</v>
      </c>
      <c r="AP2022">
        <v>0.1625592134829317</v>
      </c>
      <c r="AQ2022">
        <v>0.1187817826534309</v>
      </c>
      <c r="AR2022">
        <v>0.1733331923512921</v>
      </c>
      <c r="AS2022">
        <v>0.1767502919704492</v>
      </c>
      <c r="AT2022">
        <v>0.14669020723260301</v>
      </c>
      <c r="AU2022">
        <v>0.20321597098000979</v>
      </c>
    </row>
    <row r="2023" spans="1:47" x14ac:dyDescent="0.55000000000000004">
      <c r="A2023" s="1">
        <v>2021</v>
      </c>
      <c r="B2023">
        <v>0.15102838466363039</v>
      </c>
      <c r="C2023">
        <v>0.1612801676829429</v>
      </c>
      <c r="D2023">
        <v>0.13756171919303209</v>
      </c>
      <c r="E2023">
        <v>0.1261612726443867</v>
      </c>
      <c r="F2023">
        <v>0.14953904679025751</v>
      </c>
      <c r="G2023">
        <v>0.16001295080838729</v>
      </c>
      <c r="H2023">
        <v>0.1433750677422134</v>
      </c>
      <c r="I2023">
        <v>0.1258421475251599</v>
      </c>
      <c r="J2023">
        <v>0.1484722401825164</v>
      </c>
      <c r="K2023">
        <v>0.16894594829971671</v>
      </c>
      <c r="L2023">
        <v>0.1181477813942987</v>
      </c>
      <c r="M2023">
        <v>0.1376842154374911</v>
      </c>
      <c r="N2023">
        <v>0.27282542253917752</v>
      </c>
      <c r="O2023">
        <v>0.11796745929945419</v>
      </c>
      <c r="P2023">
        <v>0.14052938824675809</v>
      </c>
      <c r="Q2023">
        <v>0.1107817342863299</v>
      </c>
      <c r="R2023">
        <v>0.1104934798639543</v>
      </c>
      <c r="S2023">
        <v>0.13155428746191139</v>
      </c>
      <c r="T2023">
        <v>0.1682927608359063</v>
      </c>
      <c r="U2023">
        <v>0.16843700236871861</v>
      </c>
      <c r="V2023">
        <v>0.16184988802240319</v>
      </c>
      <c r="W2023">
        <v>0.12620491568719941</v>
      </c>
      <c r="X2023">
        <v>0.22692256522706269</v>
      </c>
      <c r="Y2023">
        <v>0.187426245058291</v>
      </c>
      <c r="Z2023">
        <v>0.21083523276271521</v>
      </c>
      <c r="AA2023">
        <v>0.16150331194396661</v>
      </c>
      <c r="AB2023">
        <v>0.1671494995088626</v>
      </c>
      <c r="AC2023">
        <v>0.12012115552794771</v>
      </c>
      <c r="AD2023">
        <v>0.13134674056585111</v>
      </c>
      <c r="AE2023">
        <v>0.18998771677566059</v>
      </c>
      <c r="AF2023">
        <v>0.12026945799205629</v>
      </c>
      <c r="AG2023">
        <v>0.1249113768215119</v>
      </c>
      <c r="AH2023">
        <v>0.1144555970890362</v>
      </c>
      <c r="AI2023">
        <v>0.17811673263071809</v>
      </c>
      <c r="AJ2023">
        <v>0.21417410072963311</v>
      </c>
      <c r="AK2023">
        <v>0.18767507118414481</v>
      </c>
      <c r="AL2023">
        <v>0.16765833393893931</v>
      </c>
      <c r="AM2023">
        <v>0.12210495948773591</v>
      </c>
      <c r="AN2023">
        <v>0.12765764145299549</v>
      </c>
      <c r="AO2023">
        <v>0.17015953313373891</v>
      </c>
      <c r="AP2023">
        <v>0.16381186410789381</v>
      </c>
      <c r="AQ2023">
        <v>0.1199709569161992</v>
      </c>
      <c r="AR2023">
        <v>0.16484704997710861</v>
      </c>
      <c r="AS2023">
        <v>0.16125795234630519</v>
      </c>
      <c r="AT2023">
        <v>0.16344315841813181</v>
      </c>
      <c r="AU2023">
        <v>0.20094724575567111</v>
      </c>
    </row>
    <row r="2024" spans="1:47" x14ac:dyDescent="0.55000000000000004">
      <c r="A2024" s="1">
        <v>2022</v>
      </c>
      <c r="B2024">
        <v>0.13741526808127169</v>
      </c>
      <c r="C2024">
        <v>0.1590637862160692</v>
      </c>
      <c r="D2024">
        <v>0.1160261454290793</v>
      </c>
      <c r="E2024">
        <v>0.134220971453507</v>
      </c>
      <c r="F2024">
        <v>0.15461391725893059</v>
      </c>
      <c r="G2024">
        <v>0.18001916047034561</v>
      </c>
      <c r="H2024">
        <v>0.1493584421061972</v>
      </c>
      <c r="I2024">
        <v>0.11011273294346351</v>
      </c>
      <c r="J2024">
        <v>0.14589583872669079</v>
      </c>
      <c r="K2024">
        <v>0.17213753160173159</v>
      </c>
      <c r="L2024">
        <v>0.13274844157529619</v>
      </c>
      <c r="M2024">
        <v>0.13766862814545169</v>
      </c>
      <c r="N2024">
        <v>0.26426348716386733</v>
      </c>
      <c r="O2024">
        <v>0.1471804589342918</v>
      </c>
      <c r="P2024">
        <v>0.1120104345642447</v>
      </c>
      <c r="Q2024">
        <v>0.1172548155517182</v>
      </c>
      <c r="R2024">
        <v>9.3939269285489624E-2</v>
      </c>
      <c r="S2024">
        <v>0.14134477154609279</v>
      </c>
      <c r="T2024">
        <v>0.19908193818104281</v>
      </c>
      <c r="U2024">
        <v>0.1473990918711168</v>
      </c>
      <c r="V2024">
        <v>0.19022464738924769</v>
      </c>
      <c r="W2024">
        <v>0.1222960388594543</v>
      </c>
      <c r="X2024">
        <v>0.22136245296761839</v>
      </c>
      <c r="Y2024">
        <v>0.19584501442625701</v>
      </c>
      <c r="Z2024">
        <v>0.21834843286207209</v>
      </c>
      <c r="AA2024">
        <v>0.16702617621713611</v>
      </c>
      <c r="AB2024">
        <v>0.1882678950570619</v>
      </c>
      <c r="AC2024">
        <v>0.12817794330192481</v>
      </c>
      <c r="AD2024">
        <v>0.1134642413340875</v>
      </c>
      <c r="AE2024">
        <v>0.18486338870618391</v>
      </c>
      <c r="AF2024">
        <v>0.1224281637922203</v>
      </c>
      <c r="AG2024">
        <v>0.1292932926117186</v>
      </c>
      <c r="AH2024">
        <v>0.1164138483779532</v>
      </c>
      <c r="AI2024">
        <v>0.1074667129176323</v>
      </c>
      <c r="AJ2024">
        <v>0.2094208194873633</v>
      </c>
      <c r="AK2024">
        <v>0.18273063428073069</v>
      </c>
      <c r="AL2024">
        <v>0.1887857030017315</v>
      </c>
      <c r="AM2024">
        <v>0.12427130360579949</v>
      </c>
      <c r="AN2024">
        <v>0.12766299283481941</v>
      </c>
      <c r="AO2024">
        <v>0.14743782527912511</v>
      </c>
      <c r="AP2024">
        <v>0.179134242384208</v>
      </c>
      <c r="AQ2024">
        <v>0.1128682265115981</v>
      </c>
      <c r="AR2024">
        <v>0.1735305478973854</v>
      </c>
      <c r="AS2024">
        <v>0.17203132728984219</v>
      </c>
      <c r="AT2024">
        <v>0.16813191016941059</v>
      </c>
      <c r="AU2024">
        <v>0.19525047272293811</v>
      </c>
    </row>
    <row r="2025" spans="1:47" x14ac:dyDescent="0.55000000000000004">
      <c r="A2025" s="1">
        <v>2023</v>
      </c>
      <c r="B2025">
        <v>0.13821203803228169</v>
      </c>
      <c r="C2025">
        <v>0.1397978304578168</v>
      </c>
      <c r="D2025">
        <v>0.13026270870053411</v>
      </c>
      <c r="E2025">
        <v>0.13718456925883751</v>
      </c>
      <c r="F2025">
        <v>0.1549649108168786</v>
      </c>
      <c r="G2025">
        <v>0.1601800604835581</v>
      </c>
      <c r="H2025">
        <v>0.14586511027712021</v>
      </c>
      <c r="I2025">
        <v>0.1214780473962194</v>
      </c>
      <c r="J2025">
        <v>0.14799328530177991</v>
      </c>
      <c r="K2025">
        <v>0.17861247650009751</v>
      </c>
      <c r="L2025">
        <v>0.1211095135716871</v>
      </c>
      <c r="M2025">
        <v>0.13380714964272231</v>
      </c>
      <c r="N2025">
        <v>0.25802835741402569</v>
      </c>
      <c r="O2025">
        <v>0.1165754889162844</v>
      </c>
      <c r="P2025">
        <v>0.1543009588459209</v>
      </c>
      <c r="Q2025">
        <v>0.1211519441113087</v>
      </c>
      <c r="R2025">
        <v>0.1222259618152178</v>
      </c>
      <c r="S2025">
        <v>0.1294580767953909</v>
      </c>
      <c r="T2025">
        <v>0.21308252519538909</v>
      </c>
      <c r="U2025">
        <v>0.1621693610975137</v>
      </c>
      <c r="V2025">
        <v>0.20391549193093811</v>
      </c>
      <c r="W2025">
        <v>0.14439095779407271</v>
      </c>
      <c r="X2025">
        <v>0.2171693867642534</v>
      </c>
      <c r="Y2025">
        <v>0.16971524620091469</v>
      </c>
      <c r="Z2025">
        <v>0.2162306557016794</v>
      </c>
      <c r="AA2025">
        <v>0.17252847265642321</v>
      </c>
      <c r="AB2025">
        <v>0.1792649528624278</v>
      </c>
      <c r="AC2025">
        <v>0.12493533119923619</v>
      </c>
      <c r="AD2025">
        <v>0.1176542858277512</v>
      </c>
      <c r="AE2025">
        <v>0.17734713343853889</v>
      </c>
      <c r="AF2025">
        <v>0.1104321102838971</v>
      </c>
      <c r="AG2025">
        <v>0.12940797225545531</v>
      </c>
      <c r="AH2025">
        <v>0.12770689309070879</v>
      </c>
      <c r="AI2025">
        <v>0.15301714908267119</v>
      </c>
      <c r="AJ2025">
        <v>0.1929798167046381</v>
      </c>
      <c r="AK2025">
        <v>0.16504518986523919</v>
      </c>
      <c r="AL2025">
        <v>0.1491744487605772</v>
      </c>
      <c r="AM2025">
        <v>0.12502395769753591</v>
      </c>
      <c r="AN2025">
        <v>0.1284980973022275</v>
      </c>
      <c r="AO2025">
        <v>0.163089730010089</v>
      </c>
      <c r="AP2025">
        <v>0.16480449939970759</v>
      </c>
      <c r="AQ2025">
        <v>0.117578159165401</v>
      </c>
      <c r="AR2025">
        <v>0.1670523845033573</v>
      </c>
      <c r="AS2025">
        <v>0.17458313055812319</v>
      </c>
      <c r="AT2025">
        <v>0.15249624376502061</v>
      </c>
      <c r="AU2025">
        <v>0.1900748666602777</v>
      </c>
    </row>
    <row r="2026" spans="1:47" x14ac:dyDescent="0.55000000000000004">
      <c r="A2026" s="1">
        <v>2024</v>
      </c>
      <c r="B2026">
        <v>0.14633796117869069</v>
      </c>
      <c r="C2026">
        <v>0.15444348299279539</v>
      </c>
      <c r="D2026">
        <v>0.13416341259130721</v>
      </c>
      <c r="E2026">
        <v>0.1143987663581786</v>
      </c>
      <c r="F2026">
        <v>0.11431859506497</v>
      </c>
      <c r="G2026">
        <v>0.12938566677498861</v>
      </c>
      <c r="H2026">
        <v>0.14142176610802881</v>
      </c>
      <c r="I2026">
        <v>0.12650535147055789</v>
      </c>
      <c r="J2026">
        <v>0.1427821692909238</v>
      </c>
      <c r="K2026">
        <v>0.18658466145582719</v>
      </c>
      <c r="L2026">
        <v>0.13527263131387759</v>
      </c>
      <c r="M2026">
        <v>0.13438470596739119</v>
      </c>
      <c r="N2026">
        <v>0.27556029256266318</v>
      </c>
      <c r="O2026">
        <v>0.13364831722291259</v>
      </c>
      <c r="P2026">
        <v>0.10988033454333521</v>
      </c>
      <c r="Q2026">
        <v>0.1320462341984939</v>
      </c>
      <c r="R2026">
        <v>0.12991539028523089</v>
      </c>
      <c r="S2026">
        <v>0.13145609506308309</v>
      </c>
      <c r="T2026">
        <v>0.1912724445548179</v>
      </c>
      <c r="U2026">
        <v>0.1640232942801825</v>
      </c>
      <c r="V2026">
        <v>0.15766434489794751</v>
      </c>
      <c r="W2026">
        <v>0.12642884142391769</v>
      </c>
      <c r="X2026">
        <v>0.23935790469930629</v>
      </c>
      <c r="Y2026">
        <v>0.16877392458985141</v>
      </c>
      <c r="Z2026">
        <v>0.2210559453243498</v>
      </c>
      <c r="AA2026">
        <v>0.1616891078317759</v>
      </c>
      <c r="AB2026">
        <v>0.18747659560709931</v>
      </c>
      <c r="AC2026">
        <v>0.1135693949965684</v>
      </c>
      <c r="AD2026">
        <v>0.12334570210737771</v>
      </c>
      <c r="AE2026">
        <v>0.1804853284770041</v>
      </c>
      <c r="AF2026">
        <v>0.1155210497147537</v>
      </c>
      <c r="AG2026">
        <v>0.102838990715917</v>
      </c>
      <c r="AH2026">
        <v>0.12774446450322649</v>
      </c>
      <c r="AI2026">
        <v>8.0113984978147687E-2</v>
      </c>
      <c r="AJ2026">
        <v>0.1982806471089929</v>
      </c>
      <c r="AK2026">
        <v>0.19499942625448949</v>
      </c>
      <c r="AL2026">
        <v>0.15051589244806929</v>
      </c>
      <c r="AM2026">
        <v>0.1204410290789021</v>
      </c>
      <c r="AN2026">
        <v>0.121114607762181</v>
      </c>
      <c r="AO2026">
        <v>0.15889544455876281</v>
      </c>
      <c r="AP2026">
        <v>0.15876517901245729</v>
      </c>
      <c r="AQ2026">
        <v>0.1131392578530014</v>
      </c>
      <c r="AR2026">
        <v>0.17154277483515901</v>
      </c>
      <c r="AS2026">
        <v>0.1500620267261753</v>
      </c>
      <c r="AT2026">
        <v>0.164440991404327</v>
      </c>
      <c r="AU2026">
        <v>0.2080992987846563</v>
      </c>
    </row>
    <row r="2027" spans="1:47" x14ac:dyDescent="0.55000000000000004">
      <c r="A2027" s="1">
        <v>2025</v>
      </c>
      <c r="B2027">
        <v>0.12820058971944659</v>
      </c>
      <c r="C2027">
        <v>0.15687665411601609</v>
      </c>
      <c r="D2027">
        <v>0.1159110578615815</v>
      </c>
      <c r="E2027">
        <v>0.13066244976890301</v>
      </c>
      <c r="F2027">
        <v>0.15358988024058121</v>
      </c>
      <c r="G2027">
        <v>0.12835384674314301</v>
      </c>
      <c r="H2027">
        <v>0.13553907668131229</v>
      </c>
      <c r="I2027">
        <v>0.12868047336665689</v>
      </c>
      <c r="J2027">
        <v>0.14394130405708391</v>
      </c>
      <c r="K2027">
        <v>0.17145685809009401</v>
      </c>
      <c r="L2027">
        <v>0.1283790831518099</v>
      </c>
      <c r="M2027">
        <v>0.13900068786433689</v>
      </c>
      <c r="N2027">
        <v>0.27877783164999209</v>
      </c>
      <c r="O2027">
        <v>0.11978844885577911</v>
      </c>
      <c r="P2027">
        <v>0.1189235260096654</v>
      </c>
      <c r="Q2027">
        <v>0.1277394111144842</v>
      </c>
      <c r="R2027">
        <v>0.14705300341743779</v>
      </c>
      <c r="S2027">
        <v>0.1135953597455944</v>
      </c>
      <c r="T2027">
        <v>0.19336691911130979</v>
      </c>
      <c r="U2027">
        <v>0.15821018687611799</v>
      </c>
      <c r="V2027">
        <v>0.1490675290554562</v>
      </c>
      <c r="W2027">
        <v>0.12054295959474411</v>
      </c>
      <c r="X2027">
        <v>0.22348861956457791</v>
      </c>
      <c r="Y2027">
        <v>0.17273005207866271</v>
      </c>
      <c r="Z2027">
        <v>0.22987159124056111</v>
      </c>
      <c r="AA2027">
        <v>0.17345768323424399</v>
      </c>
      <c r="AB2027">
        <v>0.1723287662380848</v>
      </c>
      <c r="AC2027">
        <v>0.12779432599740109</v>
      </c>
      <c r="AD2027">
        <v>0.1248479426101929</v>
      </c>
      <c r="AE2027">
        <v>0.19108650685094619</v>
      </c>
      <c r="AF2027">
        <v>0.1036635801224353</v>
      </c>
      <c r="AG2027">
        <v>0.12360920748404</v>
      </c>
      <c r="AH2027">
        <v>0.1148374995957241</v>
      </c>
      <c r="AI2027">
        <v>0.14011321838639371</v>
      </c>
      <c r="AJ2027">
        <v>0.18330182249156041</v>
      </c>
      <c r="AK2027">
        <v>0.19193917889227849</v>
      </c>
      <c r="AL2027">
        <v>0.1593261998276658</v>
      </c>
      <c r="AM2027">
        <v>0.1339756995427962</v>
      </c>
      <c r="AN2027">
        <v>0.1302287537010339</v>
      </c>
      <c r="AO2027">
        <v>0.16295337520747399</v>
      </c>
      <c r="AP2027">
        <v>0.18219540369281739</v>
      </c>
      <c r="AQ2027">
        <v>0.13533031460527639</v>
      </c>
      <c r="AR2027">
        <v>0.16726384461478419</v>
      </c>
      <c r="AS2027">
        <v>0.16349586509678479</v>
      </c>
      <c r="AT2027">
        <v>0.17295518406492261</v>
      </c>
      <c r="AU2027">
        <v>0.19706002658496191</v>
      </c>
    </row>
    <row r="2028" spans="1:47" x14ac:dyDescent="0.55000000000000004">
      <c r="A2028" s="1">
        <v>2026</v>
      </c>
      <c r="B2028">
        <v>0.12278380671245</v>
      </c>
      <c r="C2028">
        <v>0.14496458823670841</v>
      </c>
      <c r="D2028">
        <v>0.1304258285401742</v>
      </c>
      <c r="E2028">
        <v>0.1280284581888641</v>
      </c>
      <c r="F2028">
        <v>0.12614689663886211</v>
      </c>
      <c r="G2028">
        <v>0.16760707438552089</v>
      </c>
      <c r="H2028">
        <v>0.1354693382825202</v>
      </c>
      <c r="I2028">
        <v>0.1212731718867287</v>
      </c>
      <c r="J2028">
        <v>0.1252112328252715</v>
      </c>
      <c r="K2028">
        <v>0.18036235085189251</v>
      </c>
      <c r="L2028">
        <v>0.1439180086257022</v>
      </c>
      <c r="M2028">
        <v>0.14335109371425669</v>
      </c>
      <c r="N2028">
        <v>0.26235801542068388</v>
      </c>
      <c r="O2028">
        <v>0.11692810137240971</v>
      </c>
      <c r="P2028">
        <v>0.12400985411430129</v>
      </c>
      <c r="Q2028">
        <v>0.1173318050737817</v>
      </c>
      <c r="R2028">
        <v>0.1401522940516555</v>
      </c>
      <c r="S2028">
        <v>0.15332799903150041</v>
      </c>
      <c r="T2028">
        <v>0.20553526001386549</v>
      </c>
      <c r="U2028">
        <v>0.18060807132817469</v>
      </c>
      <c r="V2028">
        <v>0.19521349079464831</v>
      </c>
      <c r="W2028">
        <v>0.12522197164653151</v>
      </c>
      <c r="X2028">
        <v>0.22858208610927461</v>
      </c>
      <c r="Y2028">
        <v>0.1595560408448318</v>
      </c>
      <c r="Z2028">
        <v>0.22128789518191899</v>
      </c>
      <c r="AA2028">
        <v>0.17340935174168939</v>
      </c>
      <c r="AB2028">
        <v>0.16747217418428481</v>
      </c>
      <c r="AC2028">
        <v>0.11117924910573269</v>
      </c>
      <c r="AD2028">
        <v>0.12604195037062099</v>
      </c>
      <c r="AE2028">
        <v>0.19813620628923409</v>
      </c>
      <c r="AF2028">
        <v>0.1312105290645523</v>
      </c>
      <c r="AG2028">
        <v>0.12756948249268879</v>
      </c>
      <c r="AH2028">
        <v>0.1292985400766363</v>
      </c>
      <c r="AI2028">
        <v>0.1587163276486796</v>
      </c>
      <c r="AJ2028">
        <v>0.22507305955924159</v>
      </c>
      <c r="AK2028">
        <v>0.1664736912202506</v>
      </c>
      <c r="AL2028">
        <v>0.14950012213007141</v>
      </c>
      <c r="AM2028">
        <v>0.1186694487294742</v>
      </c>
      <c r="AN2028">
        <v>0.13496178728848091</v>
      </c>
      <c r="AO2028">
        <v>0.1594106076620386</v>
      </c>
      <c r="AP2028">
        <v>0.18477811743561401</v>
      </c>
      <c r="AQ2028">
        <v>0.1079877257221095</v>
      </c>
      <c r="AR2028">
        <v>0.1718940884101483</v>
      </c>
      <c r="AS2028">
        <v>0.1709286628130102</v>
      </c>
      <c r="AT2028">
        <v>0.16389114694028359</v>
      </c>
      <c r="AU2028">
        <v>0.21017236793419611</v>
      </c>
    </row>
    <row r="2029" spans="1:47" x14ac:dyDescent="0.55000000000000004">
      <c r="A2029" s="1">
        <v>2027</v>
      </c>
      <c r="B2029">
        <v>0.13590289292151631</v>
      </c>
      <c r="C2029">
        <v>0.1562295651085269</v>
      </c>
      <c r="D2029">
        <v>0.1431376373356559</v>
      </c>
      <c r="E2029">
        <v>0.114715950071516</v>
      </c>
      <c r="F2029">
        <v>0.13567733294451781</v>
      </c>
      <c r="G2029">
        <v>0.14334013766402889</v>
      </c>
      <c r="H2029">
        <v>0.14202051739863009</v>
      </c>
      <c r="I2029">
        <v>0.118490005648744</v>
      </c>
      <c r="J2029">
        <v>0.1294142305890652</v>
      </c>
      <c r="K2029">
        <v>0.15946322942825339</v>
      </c>
      <c r="L2029">
        <v>0.14205833395842929</v>
      </c>
      <c r="M2029">
        <v>0.13764970233027099</v>
      </c>
      <c r="N2029">
        <v>0.25371891501403832</v>
      </c>
      <c r="O2029">
        <v>0.13194997527453831</v>
      </c>
      <c r="P2029">
        <v>0.1345438914524382</v>
      </c>
      <c r="Q2029">
        <v>0.12846571482421321</v>
      </c>
      <c r="R2029">
        <v>0.14233245169716499</v>
      </c>
      <c r="S2029">
        <v>0.1077431601381497</v>
      </c>
      <c r="T2029">
        <v>0.19807918990631329</v>
      </c>
      <c r="U2029">
        <v>0.16796056771249579</v>
      </c>
      <c r="V2029">
        <v>0.18958431114941929</v>
      </c>
      <c r="W2029">
        <v>0.12891940271566779</v>
      </c>
      <c r="X2029">
        <v>0.22816972914802</v>
      </c>
      <c r="Y2029">
        <v>0.1626030754050061</v>
      </c>
      <c r="Z2029">
        <v>0.22410431344998441</v>
      </c>
      <c r="AA2029">
        <v>0.16850956522808599</v>
      </c>
      <c r="AB2029">
        <v>0.14691950816829411</v>
      </c>
      <c r="AC2029">
        <v>0.12745597198942291</v>
      </c>
      <c r="AD2029">
        <v>0.1196229887426913</v>
      </c>
      <c r="AE2029">
        <v>0.17207728093975441</v>
      </c>
      <c r="AF2029">
        <v>0.1076183107414093</v>
      </c>
      <c r="AG2029">
        <v>0.10687040039507981</v>
      </c>
      <c r="AH2029">
        <v>0.12995066506969799</v>
      </c>
      <c r="AI2029">
        <v>0.1532076659262081</v>
      </c>
      <c r="AJ2029">
        <v>0.2172914354597878</v>
      </c>
      <c r="AK2029">
        <v>0.2125538796527468</v>
      </c>
      <c r="AL2029">
        <v>0.1870879088098471</v>
      </c>
      <c r="AM2029">
        <v>0.13303705216035999</v>
      </c>
      <c r="AN2029">
        <v>0.11523696182948071</v>
      </c>
      <c r="AO2029">
        <v>0.17847172878748041</v>
      </c>
      <c r="AP2029">
        <v>0.20133511803119669</v>
      </c>
      <c r="AQ2029">
        <v>0.1143210584648881</v>
      </c>
      <c r="AR2029">
        <v>0.15635746724556379</v>
      </c>
      <c r="AS2029">
        <v>0.16666043835214331</v>
      </c>
      <c r="AT2029">
        <v>0.1582037573806673</v>
      </c>
      <c r="AU2029">
        <v>0.21143257326604009</v>
      </c>
    </row>
    <row r="2030" spans="1:47" x14ac:dyDescent="0.55000000000000004">
      <c r="A2030" s="1">
        <v>2028</v>
      </c>
      <c r="B2030">
        <v>0.1425721137062935</v>
      </c>
      <c r="C2030">
        <v>0.15407705889906781</v>
      </c>
      <c r="D2030">
        <v>0.1475814202076372</v>
      </c>
      <c r="E2030">
        <v>0.12127795692484911</v>
      </c>
      <c r="F2030">
        <v>0.1151247549628432</v>
      </c>
      <c r="G2030">
        <v>0.1548343206443312</v>
      </c>
      <c r="H2030">
        <v>0.1418535555829071</v>
      </c>
      <c r="I2030">
        <v>0.1252087823113236</v>
      </c>
      <c r="J2030">
        <v>0.1312931896139356</v>
      </c>
      <c r="K2030">
        <v>0.18626512905519879</v>
      </c>
      <c r="L2030">
        <v>0.12612226924745881</v>
      </c>
      <c r="M2030">
        <v>0.1372295190922275</v>
      </c>
      <c r="N2030">
        <v>0.26314310081576292</v>
      </c>
      <c r="O2030">
        <v>0.1139587356107654</v>
      </c>
      <c r="P2030">
        <v>9.9824643669552765E-2</v>
      </c>
      <c r="Q2030">
        <v>0.1089394633613168</v>
      </c>
      <c r="R2030">
        <v>0.12677860681358069</v>
      </c>
      <c r="S2030">
        <v>9.1101968275532907E-2</v>
      </c>
      <c r="T2030">
        <v>0.1822594532135372</v>
      </c>
      <c r="U2030">
        <v>0.19339854016545521</v>
      </c>
      <c r="V2030">
        <v>0.173652567759875</v>
      </c>
      <c r="W2030">
        <v>0.13818889287600319</v>
      </c>
      <c r="X2030">
        <v>0.22093337971247559</v>
      </c>
      <c r="Y2030">
        <v>0.17602590708712079</v>
      </c>
      <c r="Z2030">
        <v>0.23240802097120791</v>
      </c>
      <c r="AA2030">
        <v>0.17967178535128719</v>
      </c>
      <c r="AB2030">
        <v>0.1612176910444254</v>
      </c>
      <c r="AC2030">
        <v>0.11884632383646659</v>
      </c>
      <c r="AD2030">
        <v>0.122327752298916</v>
      </c>
      <c r="AE2030">
        <v>0.17798915135350399</v>
      </c>
      <c r="AF2030">
        <v>0.10955390722862079</v>
      </c>
      <c r="AG2030">
        <v>0.1082572676700027</v>
      </c>
      <c r="AH2030">
        <v>0.13123714394502309</v>
      </c>
      <c r="AI2030">
        <v>9.0378307830107696E-2</v>
      </c>
      <c r="AJ2030">
        <v>0.1861798932717261</v>
      </c>
      <c r="AK2030">
        <v>0.20155324386605111</v>
      </c>
      <c r="AL2030">
        <v>0.18963183977103121</v>
      </c>
      <c r="AM2030">
        <v>0.13309069702341189</v>
      </c>
      <c r="AN2030">
        <v>0.1341494776110711</v>
      </c>
      <c r="AO2030">
        <v>0.16396008054528299</v>
      </c>
      <c r="AP2030">
        <v>0.18094427382944239</v>
      </c>
      <c r="AQ2030">
        <v>0.1204188475822289</v>
      </c>
      <c r="AR2030">
        <v>0.17394002932011801</v>
      </c>
      <c r="AS2030">
        <v>0.159710890622246</v>
      </c>
      <c r="AT2030">
        <v>0.16081047099473469</v>
      </c>
      <c r="AU2030">
        <v>0.1918857300272914</v>
      </c>
    </row>
    <row r="2031" spans="1:47" x14ac:dyDescent="0.55000000000000004">
      <c r="A2031" s="1">
        <v>2029</v>
      </c>
      <c r="B2031">
        <v>0.1567830632192948</v>
      </c>
      <c r="C2031">
        <v>0.13665870529985169</v>
      </c>
      <c r="D2031">
        <v>0.1121645968828516</v>
      </c>
      <c r="E2031">
        <v>0.13871535749472111</v>
      </c>
      <c r="F2031">
        <v>0.16647379017286471</v>
      </c>
      <c r="G2031">
        <v>0.14886760042227851</v>
      </c>
      <c r="H2031">
        <v>0.1485301909690406</v>
      </c>
      <c r="I2031">
        <v>0.12995358780478011</v>
      </c>
      <c r="J2031">
        <v>0.13827441881186731</v>
      </c>
      <c r="K2031">
        <v>0.1777512248142312</v>
      </c>
      <c r="L2031">
        <v>0.12647728352439619</v>
      </c>
      <c r="M2031">
        <v>0.1338019175194691</v>
      </c>
      <c r="N2031">
        <v>0.2411477855177426</v>
      </c>
      <c r="O2031">
        <v>0.1215069506016233</v>
      </c>
      <c r="P2031">
        <v>0.14336314632126809</v>
      </c>
      <c r="Q2031">
        <v>9.9682989769945662E-2</v>
      </c>
      <c r="R2031">
        <v>0.1216352169361398</v>
      </c>
      <c r="S2031">
        <v>5.885691984918924E-2</v>
      </c>
      <c r="T2031">
        <v>0.1806790805922292</v>
      </c>
      <c r="U2031">
        <v>0.15877736529437911</v>
      </c>
      <c r="V2031">
        <v>0.17889022745038219</v>
      </c>
      <c r="W2031">
        <v>0.12790220063830079</v>
      </c>
      <c r="X2031">
        <v>0.23359021285053619</v>
      </c>
      <c r="Y2031">
        <v>0.17540273235066961</v>
      </c>
      <c r="Z2031">
        <v>0.23680207810643761</v>
      </c>
      <c r="AA2031">
        <v>0.17657020387052741</v>
      </c>
      <c r="AB2031">
        <v>0.18798635626815571</v>
      </c>
      <c r="AC2031">
        <v>0.1225283708560139</v>
      </c>
      <c r="AD2031">
        <v>0.12596759774770419</v>
      </c>
      <c r="AE2031">
        <v>0.18060529235710701</v>
      </c>
      <c r="AF2031">
        <v>0.1223157153243129</v>
      </c>
      <c r="AG2031">
        <v>9.9067685856617294E-2</v>
      </c>
      <c r="AH2031">
        <v>0.14036412803506079</v>
      </c>
      <c r="AI2031">
        <v>0.20638738045821539</v>
      </c>
      <c r="AJ2031">
        <v>0.22113011160987031</v>
      </c>
      <c r="AK2031">
        <v>0.16369552025840131</v>
      </c>
      <c r="AL2031">
        <v>0.1885109942438393</v>
      </c>
      <c r="AM2031">
        <v>0.1165232274082679</v>
      </c>
      <c r="AN2031">
        <v>0.1158420672225608</v>
      </c>
      <c r="AO2031">
        <v>0.16471076224052059</v>
      </c>
      <c r="AP2031">
        <v>0.1740590102940239</v>
      </c>
      <c r="AQ2031">
        <v>0.11027766862401039</v>
      </c>
      <c r="AR2031">
        <v>0.17828997612899011</v>
      </c>
      <c r="AS2031">
        <v>0.16132467922024649</v>
      </c>
      <c r="AT2031">
        <v>0.17020499648603041</v>
      </c>
      <c r="AU2031">
        <v>0.20943229960712231</v>
      </c>
    </row>
    <row r="2032" spans="1:47" x14ac:dyDescent="0.55000000000000004">
      <c r="A2032" s="1">
        <v>2030</v>
      </c>
      <c r="B2032">
        <v>0.14056359306210059</v>
      </c>
      <c r="C2032">
        <v>0.14047129819510529</v>
      </c>
      <c r="D2032">
        <v>0.14993343476469201</v>
      </c>
      <c r="E2032">
        <v>0.13983791885967911</v>
      </c>
      <c r="F2032">
        <v>0.1457449402228865</v>
      </c>
      <c r="G2032">
        <v>0.13997756346668919</v>
      </c>
      <c r="H2032">
        <v>0.14620987120799531</v>
      </c>
      <c r="I2032">
        <v>0.1216258683149974</v>
      </c>
      <c r="J2032">
        <v>0.13931450391718991</v>
      </c>
      <c r="K2032">
        <v>0.16884269996601811</v>
      </c>
      <c r="L2032">
        <v>0.13113710830334699</v>
      </c>
      <c r="M2032">
        <v>0.13748410241124301</v>
      </c>
      <c r="N2032">
        <v>0.25821535393304501</v>
      </c>
      <c r="O2032">
        <v>0.11534651536309649</v>
      </c>
      <c r="P2032">
        <v>0.12980324963227549</v>
      </c>
      <c r="Q2032">
        <v>0.11616716269073479</v>
      </c>
      <c r="R2032">
        <v>0.13059031641204411</v>
      </c>
      <c r="S2032">
        <v>8.4915708531402026E-2</v>
      </c>
      <c r="T2032">
        <v>0.20147463623822151</v>
      </c>
      <c r="U2032">
        <v>0.18989996528892111</v>
      </c>
      <c r="V2032">
        <v>0.16797663355951151</v>
      </c>
      <c r="W2032">
        <v>0.12717630478599409</v>
      </c>
      <c r="X2032">
        <v>0.22842132774554311</v>
      </c>
      <c r="Y2032">
        <v>0.17517259220853171</v>
      </c>
      <c r="Z2032">
        <v>0.21516588177694521</v>
      </c>
      <c r="AA2032">
        <v>0.16544727320596889</v>
      </c>
      <c r="AB2032">
        <v>0.14371305322640651</v>
      </c>
      <c r="AC2032">
        <v>0.1203574647140324</v>
      </c>
      <c r="AD2032">
        <v>0.1257096234824282</v>
      </c>
      <c r="AE2032">
        <v>0.18367203647876049</v>
      </c>
      <c r="AF2032">
        <v>0.1291778713722998</v>
      </c>
      <c r="AG2032">
        <v>0.1121244511736174</v>
      </c>
      <c r="AH2032">
        <v>0.1208819656236511</v>
      </c>
      <c r="AI2032">
        <v>0.15274641476212211</v>
      </c>
      <c r="AJ2032">
        <v>0.2446482697210923</v>
      </c>
      <c r="AK2032">
        <v>0.2081279995379931</v>
      </c>
      <c r="AL2032">
        <v>0.1457262066658799</v>
      </c>
      <c r="AM2032">
        <v>0.1187064081894216</v>
      </c>
      <c r="AN2032">
        <v>0.13158266271449279</v>
      </c>
      <c r="AO2032">
        <v>0.1562333799446059</v>
      </c>
      <c r="AP2032">
        <v>0.1770470791680849</v>
      </c>
      <c r="AQ2032">
        <v>0.1121010789524894</v>
      </c>
      <c r="AR2032">
        <v>0.1600265118066094</v>
      </c>
      <c r="AS2032">
        <v>0.17083884074403899</v>
      </c>
      <c r="AT2032">
        <v>0.16755769344954449</v>
      </c>
      <c r="AU2032">
        <v>0.19365659664375659</v>
      </c>
    </row>
    <row r="2033" spans="1:47" x14ac:dyDescent="0.55000000000000004">
      <c r="A2033" s="1">
        <v>2031</v>
      </c>
      <c r="B2033">
        <v>0.1346087927002606</v>
      </c>
      <c r="C2033">
        <v>0.14169628167728571</v>
      </c>
      <c r="D2033">
        <v>0.1097233938812943</v>
      </c>
      <c r="E2033">
        <v>0.1065889912593142</v>
      </c>
      <c r="F2033">
        <v>0.1249998110026396</v>
      </c>
      <c r="G2033">
        <v>0.18646712241742169</v>
      </c>
      <c r="H2033">
        <v>0.1384822209495036</v>
      </c>
      <c r="I2033">
        <v>0.11500071030550151</v>
      </c>
      <c r="J2033">
        <v>0.131900801513432</v>
      </c>
      <c r="K2033">
        <v>0.1698523525523008</v>
      </c>
      <c r="L2033">
        <v>0.1213079949407513</v>
      </c>
      <c r="M2033">
        <v>0.13755515224687431</v>
      </c>
      <c r="N2033">
        <v>0.27831362001092569</v>
      </c>
      <c r="O2033">
        <v>0.13944435791872969</v>
      </c>
      <c r="P2033">
        <v>9.9720704826156359E-2</v>
      </c>
      <c r="Q2033">
        <v>0.11824656317921629</v>
      </c>
      <c r="R2033">
        <v>0.13132209707890849</v>
      </c>
      <c r="S2033">
        <v>6.5966883144692318E-2</v>
      </c>
      <c r="T2033">
        <v>0.19896508375631261</v>
      </c>
      <c r="U2033">
        <v>0.1683599410704108</v>
      </c>
      <c r="V2033">
        <v>0.18588617359186929</v>
      </c>
      <c r="W2033">
        <v>0.12979581674093171</v>
      </c>
      <c r="X2033">
        <v>0.23181331745267819</v>
      </c>
      <c r="Y2033">
        <v>0.18054380989553601</v>
      </c>
      <c r="Z2033">
        <v>0.21437696977915641</v>
      </c>
      <c r="AA2033">
        <v>0.17946731063988849</v>
      </c>
      <c r="AB2033">
        <v>0.15308049738827861</v>
      </c>
      <c r="AC2033">
        <v>0.12574383135400269</v>
      </c>
      <c r="AD2033">
        <v>0.1278474520990604</v>
      </c>
      <c r="AE2033">
        <v>0.19614076591825599</v>
      </c>
      <c r="AF2033">
        <v>9.1252809830532647E-2</v>
      </c>
      <c r="AG2033">
        <v>0.1349283092687355</v>
      </c>
      <c r="AH2033">
        <v>0.1135651549528605</v>
      </c>
      <c r="AI2033">
        <v>0.12995526751602571</v>
      </c>
      <c r="AJ2033">
        <v>0.19369987078663489</v>
      </c>
      <c r="AK2033">
        <v>0.20975109015884799</v>
      </c>
      <c r="AL2033">
        <v>0.1517757622300456</v>
      </c>
      <c r="AM2033">
        <v>0.13419581848826709</v>
      </c>
      <c r="AN2033">
        <v>0.15290728688521249</v>
      </c>
      <c r="AO2033">
        <v>0.16455010147079091</v>
      </c>
      <c r="AP2033">
        <v>0.19293217626543191</v>
      </c>
      <c r="AQ2033">
        <v>0.12106739327184821</v>
      </c>
      <c r="AR2033">
        <v>0.15963548725440641</v>
      </c>
      <c r="AS2033">
        <v>0.1572383934611396</v>
      </c>
      <c r="AT2033">
        <v>0.1679692992163527</v>
      </c>
      <c r="AU2033">
        <v>0.19949083244072779</v>
      </c>
    </row>
    <row r="2034" spans="1:47" x14ac:dyDescent="0.55000000000000004">
      <c r="A2034" s="1">
        <v>2032</v>
      </c>
      <c r="B2034">
        <v>0.14780825640307721</v>
      </c>
      <c r="C2034">
        <v>0.13417407397284389</v>
      </c>
      <c r="D2034">
        <v>0.12615575496360729</v>
      </c>
      <c r="E2034">
        <v>0.13649852098548779</v>
      </c>
      <c r="F2034">
        <v>0.1211427106009806</v>
      </c>
      <c r="G2034">
        <v>0.16163920367666859</v>
      </c>
      <c r="H2034">
        <v>0.1392005128844955</v>
      </c>
      <c r="I2034">
        <v>0.1196067249584435</v>
      </c>
      <c r="J2034">
        <v>0.1379968647816972</v>
      </c>
      <c r="K2034">
        <v>0.18317825953885111</v>
      </c>
      <c r="L2034">
        <v>0.13143504233660461</v>
      </c>
      <c r="M2034">
        <v>0.14683268362216989</v>
      </c>
      <c r="N2034">
        <v>0.2632967351894907</v>
      </c>
      <c r="O2034">
        <v>0.1114943773640629</v>
      </c>
      <c r="P2034">
        <v>0.11919733353214131</v>
      </c>
      <c r="Q2034">
        <v>0.13463741858762621</v>
      </c>
      <c r="R2034">
        <v>0.11858550887145709</v>
      </c>
      <c r="S2034">
        <v>7.1479608454025345E-2</v>
      </c>
      <c r="T2034">
        <v>0.17839588875720691</v>
      </c>
      <c r="U2034">
        <v>0.13460091539706179</v>
      </c>
      <c r="V2034">
        <v>0.20081252934465851</v>
      </c>
      <c r="W2034">
        <v>0.1179567472105508</v>
      </c>
      <c r="X2034">
        <v>0.23828761400512921</v>
      </c>
      <c r="Y2034">
        <v>0.19077742543893639</v>
      </c>
      <c r="Z2034">
        <v>0.2244970760431971</v>
      </c>
      <c r="AA2034">
        <v>0.157810749233498</v>
      </c>
      <c r="AB2034">
        <v>0.16253827469809101</v>
      </c>
      <c r="AC2034">
        <v>0.11969850892689091</v>
      </c>
      <c r="AD2034">
        <v>0.1359687149501474</v>
      </c>
      <c r="AE2034">
        <v>0.18558155569244059</v>
      </c>
      <c r="AF2034">
        <v>0.1150203954810447</v>
      </c>
      <c r="AG2034">
        <v>7.9116669034023715E-2</v>
      </c>
      <c r="AH2034">
        <v>0.1277166300225509</v>
      </c>
      <c r="AI2034">
        <v>0.16403521679707389</v>
      </c>
      <c r="AJ2034">
        <v>0.22408636513425881</v>
      </c>
      <c r="AK2034">
        <v>0.1857323274235976</v>
      </c>
      <c r="AL2034">
        <v>0.18033139699997269</v>
      </c>
      <c r="AM2034">
        <v>0.14321875157100661</v>
      </c>
      <c r="AN2034">
        <v>0.1168885590412235</v>
      </c>
      <c r="AO2034">
        <v>0.15517407765656779</v>
      </c>
      <c r="AP2034">
        <v>0.19504138598120649</v>
      </c>
      <c r="AQ2034">
        <v>0.1103471191955757</v>
      </c>
      <c r="AR2034">
        <v>0.1724358042824459</v>
      </c>
      <c r="AS2034">
        <v>0.1527036623875288</v>
      </c>
      <c r="AT2034">
        <v>0.15823435319803639</v>
      </c>
      <c r="AU2034">
        <v>0.2034924345418474</v>
      </c>
    </row>
    <row r="2035" spans="1:47" x14ac:dyDescent="0.55000000000000004">
      <c r="A2035" s="1">
        <v>2033</v>
      </c>
      <c r="B2035">
        <v>0.1416791768818545</v>
      </c>
      <c r="C2035">
        <v>0.1118616180820733</v>
      </c>
      <c r="D2035">
        <v>0.128378355015834</v>
      </c>
      <c r="E2035">
        <v>0.12637434664479871</v>
      </c>
      <c r="F2035">
        <v>0.12573484199480001</v>
      </c>
      <c r="G2035">
        <v>0.17394829132398529</v>
      </c>
      <c r="H2035">
        <v>0.1330294740002019</v>
      </c>
      <c r="I2035">
        <v>0.1176414972404116</v>
      </c>
      <c r="J2035">
        <v>0.14347754152881409</v>
      </c>
      <c r="K2035">
        <v>0.16130852184791039</v>
      </c>
      <c r="L2035">
        <v>0.1311375967093901</v>
      </c>
      <c r="M2035">
        <v>0.13851733216394241</v>
      </c>
      <c r="N2035">
        <v>0.25045586790138991</v>
      </c>
      <c r="O2035">
        <v>0.14990926763987561</v>
      </c>
      <c r="P2035">
        <v>0.124831303438562</v>
      </c>
      <c r="Q2035">
        <v>0.1029945439842847</v>
      </c>
      <c r="R2035">
        <v>0.1324817388157698</v>
      </c>
      <c r="S2035">
        <v>0.16698541535145239</v>
      </c>
      <c r="T2035">
        <v>0.1648923014840443</v>
      </c>
      <c r="U2035">
        <v>0.15948894011721909</v>
      </c>
      <c r="V2035">
        <v>0.18421550630822581</v>
      </c>
      <c r="W2035">
        <v>0.12862029907516509</v>
      </c>
      <c r="X2035">
        <v>0.2266535572332902</v>
      </c>
      <c r="Y2035">
        <v>0.17048010870211741</v>
      </c>
      <c r="Z2035">
        <v>0.21290225098405491</v>
      </c>
      <c r="AA2035">
        <v>0.16367801935929319</v>
      </c>
      <c r="AB2035">
        <v>0.1917255731563875</v>
      </c>
      <c r="AC2035">
        <v>9.9069580454147391E-2</v>
      </c>
      <c r="AD2035">
        <v>0.1172168167943666</v>
      </c>
      <c r="AE2035">
        <v>0.16713764076868359</v>
      </c>
      <c r="AF2035">
        <v>0.10497317905084499</v>
      </c>
      <c r="AG2035">
        <v>0.12981070363004121</v>
      </c>
      <c r="AH2035">
        <v>0.1334782711066522</v>
      </c>
      <c r="AI2035">
        <v>0.1023035838311671</v>
      </c>
      <c r="AJ2035">
        <v>0.20106067958944121</v>
      </c>
      <c r="AK2035">
        <v>0.1922472457491036</v>
      </c>
      <c r="AL2035">
        <v>0.17536888612941609</v>
      </c>
      <c r="AM2035">
        <v>0.11820122773743701</v>
      </c>
      <c r="AN2035">
        <v>0.13849202249654091</v>
      </c>
      <c r="AO2035">
        <v>0.16530829032709279</v>
      </c>
      <c r="AP2035">
        <v>0.16622847543994659</v>
      </c>
      <c r="AQ2035">
        <v>0.13063681820801901</v>
      </c>
      <c r="AR2035">
        <v>0.1759105321097541</v>
      </c>
      <c r="AS2035">
        <v>0.1519630855044333</v>
      </c>
      <c r="AT2035">
        <v>0.1499168871609517</v>
      </c>
      <c r="AU2035">
        <v>0.2153458831756411</v>
      </c>
    </row>
    <row r="2036" spans="1:47" x14ac:dyDescent="0.55000000000000004">
      <c r="A2036" s="1">
        <v>2034</v>
      </c>
      <c r="B2036">
        <v>0.10802532229683159</v>
      </c>
      <c r="C2036">
        <v>0.1347687606554985</v>
      </c>
      <c r="D2036">
        <v>0.12719944596206739</v>
      </c>
      <c r="E2036">
        <v>0.1125366534371046</v>
      </c>
      <c r="F2036">
        <v>0.14875522471457911</v>
      </c>
      <c r="G2036">
        <v>0.15864774269520471</v>
      </c>
      <c r="H2036">
        <v>0.13650614486877871</v>
      </c>
      <c r="I2036">
        <v>0.10982607521496481</v>
      </c>
      <c r="J2036">
        <v>0.14348827197275621</v>
      </c>
      <c r="K2036">
        <v>0.17006878364789041</v>
      </c>
      <c r="L2036">
        <v>0.14396039805056271</v>
      </c>
      <c r="M2036">
        <v>0.13437060123749531</v>
      </c>
      <c r="N2036">
        <v>0.28202058498740179</v>
      </c>
      <c r="O2036">
        <v>0.1029244701985664</v>
      </c>
      <c r="P2036">
        <v>0.100079774753872</v>
      </c>
      <c r="Q2036">
        <v>0.13346539601857241</v>
      </c>
      <c r="R2036">
        <v>0.13527489544119939</v>
      </c>
      <c r="S2036">
        <v>8.7393270244088134E-2</v>
      </c>
      <c r="T2036">
        <v>0.19403716254918599</v>
      </c>
      <c r="U2036">
        <v>0.14954679777276411</v>
      </c>
      <c r="V2036">
        <v>0.1775541845502687</v>
      </c>
      <c r="W2036">
        <v>0.1226162996989445</v>
      </c>
      <c r="X2036">
        <v>0.24795282415880099</v>
      </c>
      <c r="Y2036">
        <v>0.1661277944840012</v>
      </c>
      <c r="Z2036">
        <v>0.22657166692649519</v>
      </c>
      <c r="AA2036">
        <v>0.1711468290965604</v>
      </c>
      <c r="AB2036">
        <v>0.1568211342301076</v>
      </c>
      <c r="AC2036">
        <v>0.11914865008214361</v>
      </c>
      <c r="AD2036">
        <v>0.11148779244644839</v>
      </c>
      <c r="AE2036">
        <v>0.19506670533122131</v>
      </c>
      <c r="AF2036">
        <v>9.284848180887631E-2</v>
      </c>
      <c r="AG2036">
        <v>0.1218618719260413</v>
      </c>
      <c r="AH2036">
        <v>0.13675442236520871</v>
      </c>
      <c r="AI2036">
        <v>0.13967748132681301</v>
      </c>
      <c r="AJ2036">
        <v>0.22811353250131761</v>
      </c>
      <c r="AK2036">
        <v>0.19261621042808549</v>
      </c>
      <c r="AL2036">
        <v>0.19087781937884171</v>
      </c>
      <c r="AM2036">
        <v>0.13720027670658089</v>
      </c>
      <c r="AN2036">
        <v>0.12263310595747259</v>
      </c>
      <c r="AO2036">
        <v>0.16729802131301319</v>
      </c>
      <c r="AP2036">
        <v>0.1577143685032697</v>
      </c>
      <c r="AQ2036">
        <v>0.104285657905707</v>
      </c>
      <c r="AR2036">
        <v>0.1785737709725736</v>
      </c>
      <c r="AS2036">
        <v>0.15667142967802039</v>
      </c>
      <c r="AT2036">
        <v>0.162687857760975</v>
      </c>
      <c r="AU2036">
        <v>0.21130216175886049</v>
      </c>
    </row>
    <row r="2037" spans="1:47" x14ac:dyDescent="0.55000000000000004">
      <c r="A2037" s="1">
        <v>2035</v>
      </c>
      <c r="B2037">
        <v>0.1249493412878042</v>
      </c>
      <c r="C2037">
        <v>0.1041015272461764</v>
      </c>
      <c r="D2037">
        <v>0.10700375789198691</v>
      </c>
      <c r="E2037">
        <v>0.11800670368022741</v>
      </c>
      <c r="F2037">
        <v>0.12961588478995639</v>
      </c>
      <c r="G2037">
        <v>0.17676648357304009</v>
      </c>
      <c r="H2037">
        <v>0.13940488415158581</v>
      </c>
      <c r="I2037">
        <v>0.1197284844081322</v>
      </c>
      <c r="J2037">
        <v>0.13904183751737159</v>
      </c>
      <c r="K2037">
        <v>0.15946422406527169</v>
      </c>
      <c r="L2037">
        <v>0.1553546998373542</v>
      </c>
      <c r="M2037">
        <v>0.14021159040745129</v>
      </c>
      <c r="N2037">
        <v>0.2677726314456062</v>
      </c>
      <c r="O2037">
        <v>0.13609007253360481</v>
      </c>
      <c r="P2037">
        <v>0.1225237053226534</v>
      </c>
      <c r="Q2037">
        <v>0.12459142421742229</v>
      </c>
      <c r="R2037">
        <v>0.1370461994546637</v>
      </c>
      <c r="S2037">
        <v>0.1224205212855846</v>
      </c>
      <c r="T2037">
        <v>0.16546514753848529</v>
      </c>
      <c r="U2037">
        <v>0.15477676480102409</v>
      </c>
      <c r="V2037">
        <v>0.1735408664019005</v>
      </c>
      <c r="W2037">
        <v>0.1263099664884326</v>
      </c>
      <c r="X2037">
        <v>0.22832202575941091</v>
      </c>
      <c r="Y2037">
        <v>0.16850709177875511</v>
      </c>
      <c r="Z2037">
        <v>0.21329412480450749</v>
      </c>
      <c r="AA2037">
        <v>0.16058766181036099</v>
      </c>
      <c r="AB2037">
        <v>0.15470861051974119</v>
      </c>
      <c r="AC2037">
        <v>0.1240307437468804</v>
      </c>
      <c r="AD2037">
        <v>0.13832606592630781</v>
      </c>
      <c r="AE2037">
        <v>0.1773269248402547</v>
      </c>
      <c r="AF2037">
        <v>0.13012664001224281</v>
      </c>
      <c r="AG2037">
        <v>0.1100714516566654</v>
      </c>
      <c r="AH2037">
        <v>0.1312332397622481</v>
      </c>
      <c r="AI2037">
        <v>0.1578491839604392</v>
      </c>
      <c r="AJ2037">
        <v>0.20027909020738191</v>
      </c>
      <c r="AK2037">
        <v>0.17239670963837131</v>
      </c>
      <c r="AL2037">
        <v>0.15807441531543551</v>
      </c>
      <c r="AM2037">
        <v>0.1190395153260107</v>
      </c>
      <c r="AN2037">
        <v>0.119842112780823</v>
      </c>
      <c r="AO2037">
        <v>0.16041787714305039</v>
      </c>
      <c r="AP2037">
        <v>0.17163871236573869</v>
      </c>
      <c r="AQ2037">
        <v>0.11776226092066661</v>
      </c>
      <c r="AR2037">
        <v>0.16599595417147109</v>
      </c>
      <c r="AS2037">
        <v>0.15850296319017931</v>
      </c>
      <c r="AT2037">
        <v>0.16176412264048939</v>
      </c>
      <c r="AU2037">
        <v>0.2120729864497741</v>
      </c>
    </row>
    <row r="2038" spans="1:47" x14ac:dyDescent="0.55000000000000004">
      <c r="A2038" s="1">
        <v>2036</v>
      </c>
      <c r="B2038">
        <v>0.14380451193882901</v>
      </c>
      <c r="C2038">
        <v>0.11672641078727861</v>
      </c>
      <c r="D2038">
        <v>0.1407235960515133</v>
      </c>
      <c r="E2038">
        <v>0.13414222628807171</v>
      </c>
      <c r="F2038">
        <v>0.126609551392802</v>
      </c>
      <c r="G2038">
        <v>0.17819153225076939</v>
      </c>
      <c r="H2038">
        <v>0.13283901722724989</v>
      </c>
      <c r="I2038">
        <v>0.1222620956276642</v>
      </c>
      <c r="J2038">
        <v>0.14684472683835889</v>
      </c>
      <c r="K2038">
        <v>0.15954409436805231</v>
      </c>
      <c r="L2038">
        <v>0.13577983088173981</v>
      </c>
      <c r="M2038">
        <v>0.1386504468914124</v>
      </c>
      <c r="N2038">
        <v>0.2824244761626572</v>
      </c>
      <c r="O2038">
        <v>0.1259116218517935</v>
      </c>
      <c r="P2038">
        <v>0.134149232321148</v>
      </c>
      <c r="Q2038">
        <v>0.1019425412223494</v>
      </c>
      <c r="R2038">
        <v>0.11326814819724999</v>
      </c>
      <c r="S2038">
        <v>0.13858887510878121</v>
      </c>
      <c r="T2038">
        <v>0.20092434571772891</v>
      </c>
      <c r="U2038">
        <v>0.1559447223766994</v>
      </c>
      <c r="V2038">
        <v>0.14699748568372559</v>
      </c>
      <c r="W2038">
        <v>0.1160105470183347</v>
      </c>
      <c r="X2038">
        <v>0.23013924323175389</v>
      </c>
      <c r="Y2038">
        <v>0.17522145474135639</v>
      </c>
      <c r="Z2038">
        <v>0.20994385453624809</v>
      </c>
      <c r="AA2038">
        <v>0.1778306395041688</v>
      </c>
      <c r="AB2038">
        <v>0.16892429696014929</v>
      </c>
      <c r="AC2038">
        <v>0.12565314154195811</v>
      </c>
      <c r="AD2038">
        <v>0.1208609178319467</v>
      </c>
      <c r="AE2038">
        <v>0.19034258544367921</v>
      </c>
      <c r="AF2038">
        <v>0.1226839539744141</v>
      </c>
      <c r="AG2038">
        <v>0.13215177203012521</v>
      </c>
      <c r="AH2038">
        <v>0.1232122985758846</v>
      </c>
      <c r="AI2038">
        <v>0.19418397808080429</v>
      </c>
      <c r="AJ2038">
        <v>0.16415346981221501</v>
      </c>
      <c r="AK2038">
        <v>0.1923120194964722</v>
      </c>
      <c r="AL2038">
        <v>0.16362428878281729</v>
      </c>
      <c r="AM2038">
        <v>0.1331853386252769</v>
      </c>
      <c r="AN2038">
        <v>0.1373950758694677</v>
      </c>
      <c r="AO2038">
        <v>0.15990768005152931</v>
      </c>
      <c r="AP2038">
        <v>0.18933535393930409</v>
      </c>
      <c r="AQ2038">
        <v>0.1224914972379479</v>
      </c>
      <c r="AR2038">
        <v>0.17281050224947761</v>
      </c>
      <c r="AS2038">
        <v>0.1642855571015043</v>
      </c>
      <c r="AT2038">
        <v>0.16725969200101301</v>
      </c>
      <c r="AU2038">
        <v>0.2048062688780361</v>
      </c>
    </row>
    <row r="2039" spans="1:47" x14ac:dyDescent="0.55000000000000004">
      <c r="A2039" s="1">
        <v>2037</v>
      </c>
      <c r="B2039">
        <v>0.15470073689312391</v>
      </c>
      <c r="C2039">
        <v>0.12789440126962259</v>
      </c>
      <c r="D2039">
        <v>0.1507488793432232</v>
      </c>
      <c r="E2039">
        <v>0.15261971135218241</v>
      </c>
      <c r="F2039">
        <v>0.136333726019888</v>
      </c>
      <c r="G2039">
        <v>0.16509499885782869</v>
      </c>
      <c r="H2039">
        <v>0.13757889228919379</v>
      </c>
      <c r="I2039">
        <v>0.1219486551672664</v>
      </c>
      <c r="J2039">
        <v>0.14054436418521429</v>
      </c>
      <c r="K2039">
        <v>0.17673405892910629</v>
      </c>
      <c r="L2039">
        <v>0.12959682401792899</v>
      </c>
      <c r="M2039">
        <v>0.13470382115163521</v>
      </c>
      <c r="N2039">
        <v>0.28759187258803182</v>
      </c>
      <c r="O2039">
        <v>0.13087048956030481</v>
      </c>
      <c r="P2039">
        <v>0.12917221208383101</v>
      </c>
      <c r="Q2039">
        <v>0.12889433293079369</v>
      </c>
      <c r="R2039">
        <v>0.12829727786862249</v>
      </c>
      <c r="S2039">
        <v>8.0605810032260805E-2</v>
      </c>
      <c r="T2039">
        <v>0.19297581759050139</v>
      </c>
      <c r="U2039">
        <v>0.16787804217586749</v>
      </c>
      <c r="V2039">
        <v>0.14640373803082721</v>
      </c>
      <c r="W2039">
        <v>0.1294002870131144</v>
      </c>
      <c r="X2039">
        <v>0.22937368182496359</v>
      </c>
      <c r="Y2039">
        <v>0.16943633620303869</v>
      </c>
      <c r="Z2039">
        <v>0.2041655628828988</v>
      </c>
      <c r="AA2039">
        <v>0.16046860768923121</v>
      </c>
      <c r="AB2039">
        <v>0.16843301088730411</v>
      </c>
      <c r="AC2039">
        <v>0.126049533569911</v>
      </c>
      <c r="AD2039">
        <v>0.12128892648642491</v>
      </c>
      <c r="AE2039">
        <v>0.17086877311088991</v>
      </c>
      <c r="AF2039">
        <v>0.1147671507441889</v>
      </c>
      <c r="AG2039">
        <v>0.11227124377648109</v>
      </c>
      <c r="AH2039">
        <v>0.11569806140159181</v>
      </c>
      <c r="AI2039">
        <v>0.1538759690765929</v>
      </c>
      <c r="AJ2039">
        <v>0.2062369906940156</v>
      </c>
      <c r="AK2039">
        <v>0.18179480817874449</v>
      </c>
      <c r="AL2039">
        <v>0.18967218122666579</v>
      </c>
      <c r="AM2039">
        <v>0.1285503225760484</v>
      </c>
      <c r="AN2039">
        <v>0.13693383231958109</v>
      </c>
      <c r="AO2039">
        <v>0.16659020754823789</v>
      </c>
      <c r="AP2039">
        <v>0.1693046015597392</v>
      </c>
      <c r="AQ2039">
        <v>0.1160212490802327</v>
      </c>
      <c r="AR2039">
        <v>0.15825602211343959</v>
      </c>
      <c r="AS2039">
        <v>0.16507077840929121</v>
      </c>
      <c r="AT2039">
        <v>0.1688469041324491</v>
      </c>
      <c r="AU2039">
        <v>0.20721757262926169</v>
      </c>
    </row>
    <row r="2040" spans="1:47" x14ac:dyDescent="0.55000000000000004">
      <c r="A2040" s="1">
        <v>2038</v>
      </c>
      <c r="B2040">
        <v>0.16733911483889249</v>
      </c>
      <c r="C2040">
        <v>0.153769414052214</v>
      </c>
      <c r="D2040">
        <v>0.13132790434358299</v>
      </c>
      <c r="E2040">
        <v>0.1144648878837199</v>
      </c>
      <c r="F2040">
        <v>0.14554929861446941</v>
      </c>
      <c r="G2040">
        <v>0.1369789871663416</v>
      </c>
      <c r="H2040">
        <v>0.13599872524032161</v>
      </c>
      <c r="I2040">
        <v>0.1126277415171523</v>
      </c>
      <c r="J2040">
        <v>0.13224780627679711</v>
      </c>
      <c r="K2040">
        <v>0.16436614759955509</v>
      </c>
      <c r="L2040">
        <v>0.13364223356529481</v>
      </c>
      <c r="M2040">
        <v>0.13870837925640281</v>
      </c>
      <c r="N2040">
        <v>0.25288333187574369</v>
      </c>
      <c r="O2040">
        <v>0.13365706803603111</v>
      </c>
      <c r="P2040">
        <v>0.12710938721828971</v>
      </c>
      <c r="Q2040">
        <v>0.13136532603953821</v>
      </c>
      <c r="R2040">
        <v>0.15151731411308331</v>
      </c>
      <c r="S2040">
        <v>0.1072059120559376</v>
      </c>
      <c r="T2040">
        <v>0.19456592738665471</v>
      </c>
      <c r="U2040">
        <v>0.17005114444820429</v>
      </c>
      <c r="V2040">
        <v>0.18194541090058419</v>
      </c>
      <c r="W2040">
        <v>0.13163069715144929</v>
      </c>
      <c r="X2040">
        <v>0.2412248313919487</v>
      </c>
      <c r="Y2040">
        <v>0.19301236590110049</v>
      </c>
      <c r="Z2040">
        <v>0.19828225584113501</v>
      </c>
      <c r="AA2040">
        <v>0.17102321751544239</v>
      </c>
      <c r="AB2040">
        <v>0.16937945126957621</v>
      </c>
      <c r="AC2040">
        <v>0.1191042082741956</v>
      </c>
      <c r="AD2040">
        <v>0.1249023205655161</v>
      </c>
      <c r="AE2040">
        <v>0.18037412253676391</v>
      </c>
      <c r="AF2040">
        <v>0.1152673709270864</v>
      </c>
      <c r="AG2040">
        <v>0.1303210940018337</v>
      </c>
      <c r="AH2040">
        <v>0.1202834318651171</v>
      </c>
      <c r="AI2040">
        <v>0.13463767226813461</v>
      </c>
      <c r="AJ2040">
        <v>0.22501100725617651</v>
      </c>
      <c r="AK2040">
        <v>0.1845391710761832</v>
      </c>
      <c r="AL2040">
        <v>0.16780024592519099</v>
      </c>
      <c r="AM2040">
        <v>0.13042017272943479</v>
      </c>
      <c r="AN2040">
        <v>0.12823325800468921</v>
      </c>
      <c r="AO2040">
        <v>0.16367438980449611</v>
      </c>
      <c r="AP2040">
        <v>0.20331258103763861</v>
      </c>
      <c r="AQ2040">
        <v>0.10644708172177519</v>
      </c>
      <c r="AR2040">
        <v>0.17427165373603171</v>
      </c>
      <c r="AS2040">
        <v>0.16956899622759261</v>
      </c>
      <c r="AT2040">
        <v>0.1648520721686893</v>
      </c>
      <c r="AU2040">
        <v>0.19932696517278611</v>
      </c>
    </row>
    <row r="2041" spans="1:47" x14ac:dyDescent="0.55000000000000004">
      <c r="A2041" s="1">
        <v>2039</v>
      </c>
      <c r="B2041">
        <v>0.11113966195101591</v>
      </c>
      <c r="C2041">
        <v>0.13841172809063759</v>
      </c>
      <c r="D2041">
        <v>0.14037082721003161</v>
      </c>
      <c r="E2041">
        <v>0.13711461433088901</v>
      </c>
      <c r="F2041">
        <v>0.14331519458618339</v>
      </c>
      <c r="G2041">
        <v>0.18167570467806121</v>
      </c>
      <c r="H2041">
        <v>0.14213822515916771</v>
      </c>
      <c r="I2041">
        <v>0.12784183566356519</v>
      </c>
      <c r="J2041">
        <v>0.12869016333375921</v>
      </c>
      <c r="K2041">
        <v>0.16275844349084451</v>
      </c>
      <c r="L2041">
        <v>0.12093985618626329</v>
      </c>
      <c r="M2041">
        <v>0.14225180004378521</v>
      </c>
      <c r="N2041">
        <v>0.26866371862120392</v>
      </c>
      <c r="O2041">
        <v>0.1333204321229387</v>
      </c>
      <c r="P2041">
        <v>0.13551789561505051</v>
      </c>
      <c r="Q2041">
        <v>0.114654031163302</v>
      </c>
      <c r="R2041">
        <v>0.1166592735672534</v>
      </c>
      <c r="S2041">
        <v>0.10380594014564951</v>
      </c>
      <c r="T2041">
        <v>0.19314433676850851</v>
      </c>
      <c r="U2041">
        <v>0.16524244349373121</v>
      </c>
      <c r="V2041">
        <v>0.15890043256937639</v>
      </c>
      <c r="W2041">
        <v>0.1311073718545506</v>
      </c>
      <c r="X2041">
        <v>0.22378706250390129</v>
      </c>
      <c r="Y2041">
        <v>0.1775128441948074</v>
      </c>
      <c r="Z2041">
        <v>0.18807990927855689</v>
      </c>
      <c r="AA2041">
        <v>0.16441162636084569</v>
      </c>
      <c r="AB2041">
        <v>0.16756671739226681</v>
      </c>
      <c r="AC2041">
        <v>0.1175112057799455</v>
      </c>
      <c r="AD2041">
        <v>0.12967452562535139</v>
      </c>
      <c r="AE2041">
        <v>0.19368979875046191</v>
      </c>
      <c r="AF2041">
        <v>0.11646279898724179</v>
      </c>
      <c r="AG2041">
        <v>0.1018859456787644</v>
      </c>
      <c r="AH2041">
        <v>0.11547414173691251</v>
      </c>
      <c r="AI2041">
        <v>0.14182465280511011</v>
      </c>
      <c r="AJ2041">
        <v>0.17517758447296919</v>
      </c>
      <c r="AK2041">
        <v>0.17051002093003489</v>
      </c>
      <c r="AL2041">
        <v>0.1887940488332526</v>
      </c>
      <c r="AM2041">
        <v>0.12692616713834759</v>
      </c>
      <c r="AN2041">
        <v>0.13764506149778</v>
      </c>
      <c r="AO2041">
        <v>0.15381655840446681</v>
      </c>
      <c r="AP2041">
        <v>0.17625861815438379</v>
      </c>
      <c r="AQ2041">
        <v>0.1195521393055964</v>
      </c>
      <c r="AR2041">
        <v>0.1493157097095586</v>
      </c>
      <c r="AS2041">
        <v>0.1639506533321842</v>
      </c>
      <c r="AT2041">
        <v>0.15903876944807899</v>
      </c>
      <c r="AU2041">
        <v>0.19714863843357999</v>
      </c>
    </row>
    <row r="2042" spans="1:47" x14ac:dyDescent="0.55000000000000004">
      <c r="A2042" s="1">
        <v>2040</v>
      </c>
      <c r="B2042">
        <v>0.1223325661923762</v>
      </c>
      <c r="C2042">
        <v>0.14498221787118529</v>
      </c>
      <c r="D2042">
        <v>0.12539805053851699</v>
      </c>
      <c r="E2042">
        <v>0.1041134290856605</v>
      </c>
      <c r="F2042">
        <v>0.14943337992353631</v>
      </c>
      <c r="G2042">
        <v>0.15675721276683929</v>
      </c>
      <c r="H2042">
        <v>0.1376995064937134</v>
      </c>
      <c r="I2042">
        <v>0.1209224656454978</v>
      </c>
      <c r="J2042">
        <v>0.1414546639103284</v>
      </c>
      <c r="K2042">
        <v>0.1555302316711831</v>
      </c>
      <c r="L2042">
        <v>0.13277284228852909</v>
      </c>
      <c r="M2042">
        <v>0.13833479069970051</v>
      </c>
      <c r="N2042">
        <v>0.26623988315382369</v>
      </c>
      <c r="O2042">
        <v>0.1198079888054006</v>
      </c>
      <c r="P2042">
        <v>0.1077706863834004</v>
      </c>
      <c r="Q2042">
        <v>0.10118894218859591</v>
      </c>
      <c r="R2042">
        <v>0.14303227465013629</v>
      </c>
      <c r="S2042">
        <v>0.15142538952451301</v>
      </c>
      <c r="T2042">
        <v>0.19450463581181529</v>
      </c>
      <c r="U2042">
        <v>0.13971466985787009</v>
      </c>
      <c r="V2042">
        <v>0.20261924751332749</v>
      </c>
      <c r="W2042">
        <v>0.13510254926967141</v>
      </c>
      <c r="X2042">
        <v>0.24062446117193781</v>
      </c>
      <c r="Y2042">
        <v>0.1771944374161393</v>
      </c>
      <c r="Z2042">
        <v>0.21271130596421239</v>
      </c>
      <c r="AA2042">
        <v>0.16403233858912369</v>
      </c>
      <c r="AB2042">
        <v>0.15510746166292649</v>
      </c>
      <c r="AC2042">
        <v>0.13026546827255961</v>
      </c>
      <c r="AD2042">
        <v>0.12735470340851279</v>
      </c>
      <c r="AE2042">
        <v>0.18184358347056831</v>
      </c>
      <c r="AF2042">
        <v>9.5513471496923796E-2</v>
      </c>
      <c r="AG2042">
        <v>0.12151611942674</v>
      </c>
      <c r="AH2042">
        <v>0.1377963638114553</v>
      </c>
      <c r="AI2042">
        <v>0.1514465250225083</v>
      </c>
      <c r="AJ2042">
        <v>0.21549445565406919</v>
      </c>
      <c r="AK2042">
        <v>0.16907379038005871</v>
      </c>
      <c r="AL2042">
        <v>0.18127081743097359</v>
      </c>
      <c r="AM2042">
        <v>0.1221631009875318</v>
      </c>
      <c r="AN2042">
        <v>0.13355597925307289</v>
      </c>
      <c r="AO2042">
        <v>0.15981506395003861</v>
      </c>
      <c r="AP2042">
        <v>0.17538885244084571</v>
      </c>
      <c r="AQ2042">
        <v>0.12274775815205741</v>
      </c>
      <c r="AR2042">
        <v>0.17576832383996011</v>
      </c>
      <c r="AS2042">
        <v>0.16504989193087549</v>
      </c>
      <c r="AT2042">
        <v>0.15707558465915941</v>
      </c>
      <c r="AU2042">
        <v>0.20995900337241549</v>
      </c>
    </row>
    <row r="2043" spans="1:47" x14ac:dyDescent="0.55000000000000004">
      <c r="A2043" s="1">
        <v>2041</v>
      </c>
      <c r="B2043">
        <v>0.15006777881117819</v>
      </c>
      <c r="C2043">
        <v>0.14161574250681949</v>
      </c>
      <c r="D2043">
        <v>0.13455533909756559</v>
      </c>
      <c r="E2043">
        <v>0.15557398806669609</v>
      </c>
      <c r="F2043">
        <v>0.1194905805195085</v>
      </c>
      <c r="G2043">
        <v>0.17219347601083271</v>
      </c>
      <c r="H2043">
        <v>0.1404280799330688</v>
      </c>
      <c r="I2043">
        <v>0.1204393304207671</v>
      </c>
      <c r="J2043">
        <v>0.1366828298409585</v>
      </c>
      <c r="K2043">
        <v>0.17314086040424059</v>
      </c>
      <c r="L2043">
        <v>0.13578800889233031</v>
      </c>
      <c r="M2043">
        <v>0.13320981326621911</v>
      </c>
      <c r="N2043">
        <v>0.27770469922586372</v>
      </c>
      <c r="O2043">
        <v>0.11826889600042979</v>
      </c>
      <c r="P2043">
        <v>0.12775658817807731</v>
      </c>
      <c r="Q2043">
        <v>0.12494908978327671</v>
      </c>
      <c r="R2043">
        <v>0.1248707267752783</v>
      </c>
      <c r="S2043">
        <v>0.1189036024511856</v>
      </c>
      <c r="T2043">
        <v>0.2080723512174413</v>
      </c>
      <c r="U2043">
        <v>0.1601550470366655</v>
      </c>
      <c r="V2043">
        <v>0.18762463214019179</v>
      </c>
      <c r="W2043">
        <v>0.12601430699128749</v>
      </c>
      <c r="X2043">
        <v>0.23520890504612341</v>
      </c>
      <c r="Y2043">
        <v>0.1699439229993282</v>
      </c>
      <c r="Z2043">
        <v>0.20140483211820229</v>
      </c>
      <c r="AA2043">
        <v>0.1679023209493048</v>
      </c>
      <c r="AB2043">
        <v>0.1430330194608038</v>
      </c>
      <c r="AC2043">
        <v>0.120264570456493</v>
      </c>
      <c r="AD2043">
        <v>0.12877511676090511</v>
      </c>
      <c r="AE2043">
        <v>0.18886673895401551</v>
      </c>
      <c r="AF2043">
        <v>0.1164761571413629</v>
      </c>
      <c r="AG2043">
        <v>9.3775705120617087E-2</v>
      </c>
      <c r="AH2043">
        <v>0.1276259795507155</v>
      </c>
      <c r="AI2043">
        <v>0.14640041962200229</v>
      </c>
      <c r="AJ2043">
        <v>0.20659823753939741</v>
      </c>
      <c r="AK2043">
        <v>0.18404621273488059</v>
      </c>
      <c r="AL2043">
        <v>0.15708463751369131</v>
      </c>
      <c r="AM2043">
        <v>0.1253787331736457</v>
      </c>
      <c r="AN2043">
        <v>0.1253442021190318</v>
      </c>
      <c r="AO2043">
        <v>0.15897076795844259</v>
      </c>
      <c r="AP2043">
        <v>0.1787066720929712</v>
      </c>
      <c r="AQ2043">
        <v>0.1097270676430103</v>
      </c>
      <c r="AR2043">
        <v>0.1707303149075188</v>
      </c>
      <c r="AS2043">
        <v>0.16495557491675189</v>
      </c>
      <c r="AT2043">
        <v>0.1606074270997476</v>
      </c>
      <c r="AU2043">
        <v>0.20800884359668939</v>
      </c>
    </row>
    <row r="2044" spans="1:47" x14ac:dyDescent="0.55000000000000004">
      <c r="A2044" s="1">
        <v>2042</v>
      </c>
      <c r="B2044">
        <v>0.1284153816829601</v>
      </c>
      <c r="C2044">
        <v>0.13652798210856579</v>
      </c>
      <c r="D2044">
        <v>0.1351585001285546</v>
      </c>
      <c r="E2044">
        <v>0.1323153642880367</v>
      </c>
      <c r="F2044">
        <v>0.12392564391631219</v>
      </c>
      <c r="G2044">
        <v>0.14956458262961109</v>
      </c>
      <c r="H2044">
        <v>0.15075894438825979</v>
      </c>
      <c r="I2044">
        <v>0.1162612262564052</v>
      </c>
      <c r="J2044">
        <v>0.14843719012770851</v>
      </c>
      <c r="K2044">
        <v>0.15163927531643751</v>
      </c>
      <c r="L2044">
        <v>0.13253490914425811</v>
      </c>
      <c r="M2044">
        <v>0.13056959523243469</v>
      </c>
      <c r="N2044">
        <v>0.26033527085820851</v>
      </c>
      <c r="O2044">
        <v>0.1195960923186543</v>
      </c>
      <c r="P2044">
        <v>0.1073801764898103</v>
      </c>
      <c r="Q2044">
        <v>0.1262010861535636</v>
      </c>
      <c r="R2044">
        <v>0.1379221844093009</v>
      </c>
      <c r="S2044">
        <v>0.1355930951863151</v>
      </c>
      <c r="T2044">
        <v>0.20089066974090949</v>
      </c>
      <c r="U2044">
        <v>0.16225086483361409</v>
      </c>
      <c r="V2044">
        <v>0.17858034318381569</v>
      </c>
      <c r="W2044">
        <v>0.13682458479648199</v>
      </c>
      <c r="X2044">
        <v>0.22452713589961901</v>
      </c>
      <c r="Y2044">
        <v>0.17798564660953101</v>
      </c>
      <c r="Z2044">
        <v>0.19842723750767319</v>
      </c>
      <c r="AA2044">
        <v>0.16659357092649049</v>
      </c>
      <c r="AB2044">
        <v>0.16382358889206189</v>
      </c>
      <c r="AC2044">
        <v>0.1276839158192361</v>
      </c>
      <c r="AD2044">
        <v>0.12426936872695581</v>
      </c>
      <c r="AE2044">
        <v>0.18672194681129059</v>
      </c>
      <c r="AF2044">
        <v>0.10489971121425801</v>
      </c>
      <c r="AG2044">
        <v>9.5995114540861806E-2</v>
      </c>
      <c r="AH2044">
        <v>0.1113368978471289</v>
      </c>
      <c r="AI2044">
        <v>0.14437955335228159</v>
      </c>
      <c r="AJ2044">
        <v>0.19686620338704111</v>
      </c>
      <c r="AK2044">
        <v>0.1916668291344206</v>
      </c>
      <c r="AL2044">
        <v>0.1734811239935341</v>
      </c>
      <c r="AM2044">
        <v>0.12962916162193081</v>
      </c>
      <c r="AN2044">
        <v>0.13322193886477629</v>
      </c>
      <c r="AO2044">
        <v>0.15881525302051169</v>
      </c>
      <c r="AP2044">
        <v>0.17805168038342081</v>
      </c>
      <c r="AQ2044">
        <v>0.1139769782799004</v>
      </c>
      <c r="AR2044">
        <v>0.17867908694134299</v>
      </c>
      <c r="AS2044">
        <v>0.16061847431607321</v>
      </c>
      <c r="AT2044">
        <v>0.16208023079841191</v>
      </c>
      <c r="AU2044">
        <v>0.19764301594485881</v>
      </c>
    </row>
    <row r="2045" spans="1:47" x14ac:dyDescent="0.55000000000000004">
      <c r="A2045" s="1">
        <v>2043</v>
      </c>
      <c r="B2045">
        <v>0.14637101407296921</v>
      </c>
      <c r="C2045">
        <v>0.14991851695298769</v>
      </c>
      <c r="D2045">
        <v>0.14793916493291431</v>
      </c>
      <c r="E2045">
        <v>0.1291169598164314</v>
      </c>
      <c r="F2045">
        <v>0.1652425338819655</v>
      </c>
      <c r="G2045">
        <v>0.17596958772854401</v>
      </c>
      <c r="H2045">
        <v>0.13587120256417151</v>
      </c>
      <c r="I2045">
        <v>0.12119082900027441</v>
      </c>
      <c r="J2045">
        <v>0.13971390587774049</v>
      </c>
      <c r="K2045">
        <v>0.1851252767744756</v>
      </c>
      <c r="L2045">
        <v>0.1311134832081797</v>
      </c>
      <c r="M2045">
        <v>0.14733168858344661</v>
      </c>
      <c r="N2045">
        <v>0.25066488367893591</v>
      </c>
      <c r="O2045">
        <v>0.1088945454658737</v>
      </c>
      <c r="P2045">
        <v>0.1222528304539733</v>
      </c>
      <c r="Q2045">
        <v>0.12884176945486001</v>
      </c>
      <c r="R2045">
        <v>0.1210481941536978</v>
      </c>
      <c r="S2045">
        <v>9.8965117456814439E-2</v>
      </c>
      <c r="T2045">
        <v>0.19422647796693829</v>
      </c>
      <c r="U2045">
        <v>0.16205206068172159</v>
      </c>
      <c r="V2045">
        <v>0.20236388197941399</v>
      </c>
      <c r="W2045">
        <v>0.1233732666774206</v>
      </c>
      <c r="X2045">
        <v>0.22674619579349489</v>
      </c>
      <c r="Y2045">
        <v>0.1680535167096108</v>
      </c>
      <c r="Z2045">
        <v>0.20526665540082331</v>
      </c>
      <c r="AA2045">
        <v>0.17184136438430231</v>
      </c>
      <c r="AB2045">
        <v>0.1514674341725647</v>
      </c>
      <c r="AC2045">
        <v>0.12591665787513251</v>
      </c>
      <c r="AD2045">
        <v>0.122789476873571</v>
      </c>
      <c r="AE2045">
        <v>0.18781896941176671</v>
      </c>
      <c r="AF2045">
        <v>0.1144189982690227</v>
      </c>
      <c r="AG2045">
        <v>9.4418167046068951E-2</v>
      </c>
      <c r="AH2045">
        <v>0.13465545263736159</v>
      </c>
      <c r="AI2045">
        <v>0.18214167447774671</v>
      </c>
      <c r="AJ2045">
        <v>0.24600226348844001</v>
      </c>
      <c r="AK2045">
        <v>0.18045388552098551</v>
      </c>
      <c r="AL2045">
        <v>0.1814516670098609</v>
      </c>
      <c r="AM2045">
        <v>0.13118288372054271</v>
      </c>
      <c r="AN2045">
        <v>0.13076196334142301</v>
      </c>
      <c r="AO2045">
        <v>0.15641960453895559</v>
      </c>
      <c r="AP2045">
        <v>0.18272465286790041</v>
      </c>
      <c r="AQ2045">
        <v>9.9485342252144005E-2</v>
      </c>
      <c r="AR2045">
        <v>0.16328148956281671</v>
      </c>
      <c r="AS2045">
        <v>0.1696616880816649</v>
      </c>
      <c r="AT2045">
        <v>0.1776879432292488</v>
      </c>
      <c r="AU2045">
        <v>0.20638973138534791</v>
      </c>
    </row>
    <row r="2046" spans="1:47" x14ac:dyDescent="0.55000000000000004">
      <c r="A2046" s="1">
        <v>2044</v>
      </c>
      <c r="B2046">
        <v>0.12944345517416231</v>
      </c>
      <c r="C2046">
        <v>0.13765922478088541</v>
      </c>
      <c r="D2046">
        <v>0.1271033212364979</v>
      </c>
      <c r="E2046">
        <v>0.1231570870663117</v>
      </c>
      <c r="F2046">
        <v>0.13745395058578919</v>
      </c>
      <c r="G2046">
        <v>0.161822078655838</v>
      </c>
      <c r="H2046">
        <v>0.13872886017006969</v>
      </c>
      <c r="I2046">
        <v>0.123272334235815</v>
      </c>
      <c r="J2046">
        <v>0.12379372977053441</v>
      </c>
      <c r="K2046">
        <v>0.1758503363211403</v>
      </c>
      <c r="L2046">
        <v>0.1343193338788537</v>
      </c>
      <c r="M2046">
        <v>0.1315814424082111</v>
      </c>
      <c r="N2046">
        <v>0.27014548031313412</v>
      </c>
      <c r="O2046">
        <v>0.10553451398565331</v>
      </c>
      <c r="P2046">
        <v>0.1338050445262105</v>
      </c>
      <c r="Q2046">
        <v>0.1191724036781257</v>
      </c>
      <c r="R2046">
        <v>0.1198661934783843</v>
      </c>
      <c r="S2046">
        <v>5.5373420421185968E-2</v>
      </c>
      <c r="T2046">
        <v>0.2044950890708607</v>
      </c>
      <c r="U2046">
        <v>0.16692747149036699</v>
      </c>
      <c r="V2046">
        <v>0.18013562229112021</v>
      </c>
      <c r="W2046">
        <v>0.1267442380596914</v>
      </c>
      <c r="X2046">
        <v>0.2379484080662817</v>
      </c>
      <c r="Y2046">
        <v>0.17361071835714109</v>
      </c>
      <c r="Z2046">
        <v>0.20380950262589401</v>
      </c>
      <c r="AA2046">
        <v>0.16644556362322929</v>
      </c>
      <c r="AB2046">
        <v>0.15791149507949989</v>
      </c>
      <c r="AC2046">
        <v>0.1245429225639121</v>
      </c>
      <c r="AD2046">
        <v>0.1182522472639683</v>
      </c>
      <c r="AE2046">
        <v>0.18265709740932359</v>
      </c>
      <c r="AF2046">
        <v>9.9561927079250559E-2</v>
      </c>
      <c r="AG2046">
        <v>0.13761153546879029</v>
      </c>
      <c r="AH2046">
        <v>0.1390680655983042</v>
      </c>
      <c r="AI2046">
        <v>0.14173821006140569</v>
      </c>
      <c r="AJ2046">
        <v>0.18285629470123721</v>
      </c>
      <c r="AK2046">
        <v>0.15981448782073951</v>
      </c>
      <c r="AL2046">
        <v>0.16830294612493149</v>
      </c>
      <c r="AM2046">
        <v>0.1147837573041624</v>
      </c>
      <c r="AN2046">
        <v>0.1289334314123583</v>
      </c>
      <c r="AO2046">
        <v>0.16588842486009811</v>
      </c>
      <c r="AP2046">
        <v>0.19374347557117241</v>
      </c>
      <c r="AQ2046">
        <v>0.121371323722566</v>
      </c>
      <c r="AR2046">
        <v>0.16444766920230949</v>
      </c>
      <c r="AS2046">
        <v>0.18017554213506201</v>
      </c>
      <c r="AT2046">
        <v>0.170607105700469</v>
      </c>
      <c r="AU2046">
        <v>0.19596300531336819</v>
      </c>
    </row>
    <row r="2047" spans="1:47" x14ac:dyDescent="0.55000000000000004">
      <c r="A2047" s="1">
        <v>2045</v>
      </c>
      <c r="B2047">
        <v>0.14285661836492899</v>
      </c>
      <c r="C2047">
        <v>0.1493684941888174</v>
      </c>
      <c r="D2047">
        <v>0.14012660198162541</v>
      </c>
      <c r="E2047">
        <v>0.14150278023244289</v>
      </c>
      <c r="F2047">
        <v>0.12632497739170021</v>
      </c>
      <c r="G2047">
        <v>0.18300642471665529</v>
      </c>
      <c r="H2047">
        <v>0.14603278166243741</v>
      </c>
      <c r="I2047">
        <v>0.11808332344374881</v>
      </c>
      <c r="J2047">
        <v>0.1251291824691238</v>
      </c>
      <c r="K2047">
        <v>0.17081492196128439</v>
      </c>
      <c r="L2047">
        <v>0.12670042463423001</v>
      </c>
      <c r="M2047">
        <v>0.124787006722229</v>
      </c>
      <c r="N2047">
        <v>0.25837629961650438</v>
      </c>
      <c r="O2047">
        <v>0.14372730692068039</v>
      </c>
      <c r="P2047">
        <v>0.13295712445005531</v>
      </c>
      <c r="Q2047">
        <v>0.1072061701467887</v>
      </c>
      <c r="R2047">
        <v>0.14276308437906851</v>
      </c>
      <c r="S2047">
        <v>9.3972508618443251E-2</v>
      </c>
      <c r="T2047">
        <v>0.20354480518294629</v>
      </c>
      <c r="U2047">
        <v>0.15722738319536539</v>
      </c>
      <c r="V2047">
        <v>0.16354612624060849</v>
      </c>
      <c r="W2047">
        <v>0.1170219825891204</v>
      </c>
      <c r="X2047">
        <v>0.2352523295789207</v>
      </c>
      <c r="Y2047">
        <v>0.17854061802992929</v>
      </c>
      <c r="Z2047">
        <v>0.2044591738317712</v>
      </c>
      <c r="AA2047">
        <v>0.1779624009006173</v>
      </c>
      <c r="AB2047">
        <v>0.18516408948362151</v>
      </c>
      <c r="AC2047">
        <v>0.11658651147274469</v>
      </c>
      <c r="AD2047">
        <v>0.12876394561836549</v>
      </c>
      <c r="AE2047">
        <v>0.1924044801056384</v>
      </c>
      <c r="AF2047">
        <v>0.11894053282184069</v>
      </c>
      <c r="AG2047">
        <v>0.1104091404334817</v>
      </c>
      <c r="AH2047">
        <v>0.13504067616725859</v>
      </c>
      <c r="AI2047">
        <v>0.1447763041161505</v>
      </c>
      <c r="AJ2047">
        <v>0.22672114317093661</v>
      </c>
      <c r="AK2047">
        <v>0.1759086429025635</v>
      </c>
      <c r="AL2047">
        <v>0.1627413562493541</v>
      </c>
      <c r="AM2047">
        <v>0.12879518516560129</v>
      </c>
      <c r="AN2047">
        <v>0.13589582143601889</v>
      </c>
      <c r="AO2047">
        <v>0.16829993744966021</v>
      </c>
      <c r="AP2047">
        <v>0.17226025721736729</v>
      </c>
      <c r="AQ2047">
        <v>0.115670831484184</v>
      </c>
      <c r="AR2047">
        <v>0.1710596429958888</v>
      </c>
      <c r="AS2047">
        <v>0.16619549486146221</v>
      </c>
      <c r="AT2047">
        <v>0.14773076324654219</v>
      </c>
      <c r="AU2047">
        <v>0.21559105811742821</v>
      </c>
    </row>
    <row r="2048" spans="1:47" x14ac:dyDescent="0.55000000000000004">
      <c r="A2048" s="1">
        <v>2046</v>
      </c>
      <c r="B2048">
        <v>0.131247599700512</v>
      </c>
      <c r="C2048">
        <v>0.12998236838314661</v>
      </c>
      <c r="D2048">
        <v>0.15043019807403349</v>
      </c>
      <c r="E2048">
        <v>0.10580946043054421</v>
      </c>
      <c r="F2048">
        <v>0.12377272178737191</v>
      </c>
      <c r="G2048">
        <v>0.15302420022515029</v>
      </c>
      <c r="H2048">
        <v>0.13937696139305131</v>
      </c>
      <c r="I2048">
        <v>0.1235342852876106</v>
      </c>
      <c r="J2048">
        <v>0.14673440712489441</v>
      </c>
      <c r="K2048">
        <v>0.1718921606540175</v>
      </c>
      <c r="L2048">
        <v>0.14197589822928791</v>
      </c>
      <c r="M2048">
        <v>0.1375781047883361</v>
      </c>
      <c r="N2048">
        <v>0.2574509609220621</v>
      </c>
      <c r="O2048">
        <v>0.1453605142844199</v>
      </c>
      <c r="P2048">
        <v>0.13475821125822171</v>
      </c>
      <c r="Q2048">
        <v>0.12872903148686171</v>
      </c>
      <c r="R2048">
        <v>0.13493001923878151</v>
      </c>
      <c r="S2048">
        <v>0.106080889938324</v>
      </c>
      <c r="T2048">
        <v>0.2054748998798904</v>
      </c>
      <c r="U2048">
        <v>0.17674047660094869</v>
      </c>
      <c r="V2048">
        <v>0.1874349317630124</v>
      </c>
      <c r="W2048">
        <v>0.1235233151288242</v>
      </c>
      <c r="X2048">
        <v>0.233067340820375</v>
      </c>
      <c r="Y2048">
        <v>0.16459193984692311</v>
      </c>
      <c r="Z2048">
        <v>0.19506052981418789</v>
      </c>
      <c r="AA2048">
        <v>0.18263914841375739</v>
      </c>
      <c r="AB2048">
        <v>0.160448828632096</v>
      </c>
      <c r="AC2048">
        <v>0.1185138517271126</v>
      </c>
      <c r="AD2048">
        <v>0.1160716645580077</v>
      </c>
      <c r="AE2048">
        <v>0.17968410727290829</v>
      </c>
      <c r="AF2048">
        <v>0.1173785301008187</v>
      </c>
      <c r="AG2048">
        <v>0.13129540186759819</v>
      </c>
      <c r="AH2048">
        <v>0.11743987840186609</v>
      </c>
      <c r="AI2048">
        <v>0.18569175805121199</v>
      </c>
      <c r="AJ2048">
        <v>0.22419323017823711</v>
      </c>
      <c r="AK2048">
        <v>0.1821112066032915</v>
      </c>
      <c r="AL2048">
        <v>0.14121455794675419</v>
      </c>
      <c r="AM2048">
        <v>0.1139379140236428</v>
      </c>
      <c r="AN2048">
        <v>0.13972051357601309</v>
      </c>
      <c r="AO2048">
        <v>0.15549409074789419</v>
      </c>
      <c r="AP2048">
        <v>0.19078538495890321</v>
      </c>
      <c r="AQ2048">
        <v>0.1171370715505524</v>
      </c>
      <c r="AR2048">
        <v>0.18627741497022121</v>
      </c>
      <c r="AS2048">
        <v>0.1762196727359974</v>
      </c>
      <c r="AT2048">
        <v>0.1632211179120911</v>
      </c>
      <c r="AU2048">
        <v>0.2075934049678054</v>
      </c>
    </row>
    <row r="2049" spans="1:47" x14ac:dyDescent="0.55000000000000004">
      <c r="A2049" s="1">
        <v>2047</v>
      </c>
      <c r="B2049">
        <v>0.1252402676821735</v>
      </c>
      <c r="C2049">
        <v>0.12784658064758481</v>
      </c>
      <c r="D2049">
        <v>0.14051600028006489</v>
      </c>
      <c r="E2049">
        <v>0.11113676935301969</v>
      </c>
      <c r="F2049">
        <v>0.15895875092623821</v>
      </c>
      <c r="G2049">
        <v>0.1168388376524933</v>
      </c>
      <c r="H2049">
        <v>0.14670878641375409</v>
      </c>
      <c r="I2049">
        <v>0.12256528335834919</v>
      </c>
      <c r="J2049">
        <v>0.13538476257703341</v>
      </c>
      <c r="K2049">
        <v>0.16643905268936379</v>
      </c>
      <c r="L2049">
        <v>0.13385393408538279</v>
      </c>
      <c r="M2049">
        <v>0.13474180258693261</v>
      </c>
      <c r="N2049">
        <v>0.26924368137093507</v>
      </c>
      <c r="O2049">
        <v>0.12911308593663881</v>
      </c>
      <c r="P2049">
        <v>0.1361242120350096</v>
      </c>
      <c r="Q2049">
        <v>9.0412595761057576E-2</v>
      </c>
      <c r="R2049">
        <v>0.12804962019128699</v>
      </c>
      <c r="S2049">
        <v>8.9228015460858984E-2</v>
      </c>
      <c r="T2049">
        <v>0.17761595518044379</v>
      </c>
      <c r="U2049">
        <v>0.1574775147407185</v>
      </c>
      <c r="V2049">
        <v>0.1985348968350544</v>
      </c>
      <c r="W2049">
        <v>0.1165743371265892</v>
      </c>
      <c r="X2049">
        <v>0.23213139946851971</v>
      </c>
      <c r="Y2049">
        <v>0.17241722438206339</v>
      </c>
      <c r="Z2049">
        <v>0.18927058218061971</v>
      </c>
      <c r="AA2049">
        <v>0.16745175161254339</v>
      </c>
      <c r="AB2049">
        <v>0.1833929161317091</v>
      </c>
      <c r="AC2049">
        <v>0.1184493528442766</v>
      </c>
      <c r="AD2049">
        <v>0.1321649482023273</v>
      </c>
      <c r="AE2049">
        <v>0.18583339105398519</v>
      </c>
      <c r="AF2049">
        <v>0.13547279394208489</v>
      </c>
      <c r="AG2049">
        <v>0.1086097529901799</v>
      </c>
      <c r="AH2049">
        <v>0.1343137331434249</v>
      </c>
      <c r="AI2049">
        <v>0.1023540236363966</v>
      </c>
      <c r="AJ2049">
        <v>0.18678850838595479</v>
      </c>
      <c r="AK2049">
        <v>0.19068272352380139</v>
      </c>
      <c r="AL2049">
        <v>0.14624846189577059</v>
      </c>
      <c r="AM2049">
        <v>0.13869762973608771</v>
      </c>
      <c r="AN2049">
        <v>0.1401507909113015</v>
      </c>
      <c r="AO2049">
        <v>0.16326045422171781</v>
      </c>
      <c r="AP2049">
        <v>0.1649728677256059</v>
      </c>
      <c r="AQ2049">
        <v>0.1231952255158669</v>
      </c>
      <c r="AR2049">
        <v>0.1597257502284912</v>
      </c>
      <c r="AS2049">
        <v>0.16475995057014109</v>
      </c>
      <c r="AT2049">
        <v>0.16400764041568691</v>
      </c>
      <c r="AU2049">
        <v>0.19592892033289</v>
      </c>
    </row>
    <row r="2050" spans="1:47" x14ac:dyDescent="0.55000000000000004">
      <c r="A2050" s="1">
        <v>2048</v>
      </c>
      <c r="B2050">
        <v>0.13798020591527699</v>
      </c>
      <c r="C2050">
        <v>0.1220705316749312</v>
      </c>
      <c r="D2050">
        <v>0.1514840319734761</v>
      </c>
      <c r="E2050">
        <v>0.14184794786139349</v>
      </c>
      <c r="F2050">
        <v>0.12893036380485601</v>
      </c>
      <c r="G2050">
        <v>0.12930399151505539</v>
      </c>
      <c r="H2050">
        <v>0.13023059134028461</v>
      </c>
      <c r="I2050">
        <v>0.12769263600022521</v>
      </c>
      <c r="J2050">
        <v>0.14494890913929259</v>
      </c>
      <c r="K2050">
        <v>0.16322470507308631</v>
      </c>
      <c r="L2050">
        <v>0.13611407309059989</v>
      </c>
      <c r="M2050">
        <v>0.13224765890430609</v>
      </c>
      <c r="N2050">
        <v>0.26248346153848112</v>
      </c>
      <c r="O2050">
        <v>0.13285757761406031</v>
      </c>
      <c r="P2050">
        <v>0.12468578590280641</v>
      </c>
      <c r="Q2050">
        <v>0.11051928712431799</v>
      </c>
      <c r="R2050">
        <v>0.12821603976571369</v>
      </c>
      <c r="S2050">
        <v>7.3562177794884748E-2</v>
      </c>
      <c r="T2050">
        <v>0.20395250241338711</v>
      </c>
      <c r="U2050">
        <v>0.1369748730459327</v>
      </c>
      <c r="V2050">
        <v>0.19763957414462269</v>
      </c>
      <c r="W2050">
        <v>0.13412077197043301</v>
      </c>
      <c r="X2050">
        <v>0.2325531801960771</v>
      </c>
      <c r="Y2050">
        <v>0.18102353543871399</v>
      </c>
      <c r="Z2050">
        <v>0.18654135861685431</v>
      </c>
      <c r="AA2050">
        <v>0.16616372048750949</v>
      </c>
      <c r="AB2050">
        <v>0.16671189218653751</v>
      </c>
      <c r="AC2050">
        <v>0.12684244743315931</v>
      </c>
      <c r="AD2050">
        <v>0.12712233588369071</v>
      </c>
      <c r="AE2050">
        <v>0.18468238829323849</v>
      </c>
      <c r="AF2050">
        <v>0.11833298654690511</v>
      </c>
      <c r="AG2050">
        <v>0.10230800616878891</v>
      </c>
      <c r="AH2050">
        <v>0.11517011572553031</v>
      </c>
      <c r="AI2050">
        <v>0.1742297011423812</v>
      </c>
      <c r="AJ2050">
        <v>0.1924056738465644</v>
      </c>
      <c r="AK2050">
        <v>0.1866630900838781</v>
      </c>
      <c r="AL2050">
        <v>0.16875538344132721</v>
      </c>
      <c r="AM2050">
        <v>0.11655123178045219</v>
      </c>
      <c r="AN2050">
        <v>0.1288557261747621</v>
      </c>
      <c r="AO2050">
        <v>0.15159009146342209</v>
      </c>
      <c r="AP2050">
        <v>0.1572745168437665</v>
      </c>
      <c r="AQ2050">
        <v>0.12555413339939259</v>
      </c>
      <c r="AR2050">
        <v>0.18235037202267551</v>
      </c>
      <c r="AS2050">
        <v>0.1713499836784991</v>
      </c>
      <c r="AT2050">
        <v>0.14755714120012969</v>
      </c>
      <c r="AU2050">
        <v>0.2000601852269954</v>
      </c>
    </row>
    <row r="2051" spans="1:47" x14ac:dyDescent="0.55000000000000004">
      <c r="A2051" s="1">
        <v>2049</v>
      </c>
      <c r="B2051">
        <v>0.14200375350054889</v>
      </c>
      <c r="C2051">
        <v>0.11160935075639369</v>
      </c>
      <c r="D2051">
        <v>0.14916870573709001</v>
      </c>
      <c r="E2051">
        <v>0.133159451410232</v>
      </c>
      <c r="F2051">
        <v>0.1148602308289586</v>
      </c>
      <c r="G2051">
        <v>0.190879391822702</v>
      </c>
      <c r="H2051">
        <v>0.1434337211840388</v>
      </c>
      <c r="I2051">
        <v>0.1197525869926654</v>
      </c>
      <c r="J2051">
        <v>0.13700789198750199</v>
      </c>
      <c r="K2051">
        <v>0.17852244928526259</v>
      </c>
      <c r="L2051">
        <v>0.1249931822631446</v>
      </c>
      <c r="M2051">
        <v>0.13790721132559791</v>
      </c>
      <c r="N2051">
        <v>0.25511523910796668</v>
      </c>
      <c r="O2051">
        <v>0.1215682147404176</v>
      </c>
      <c r="P2051">
        <v>0.13084269481478469</v>
      </c>
      <c r="Q2051">
        <v>0.11414079360423671</v>
      </c>
      <c r="R2051">
        <v>0.13532531344112569</v>
      </c>
      <c r="S2051">
        <v>0.1059503056438333</v>
      </c>
      <c r="T2051">
        <v>0.1917306556915134</v>
      </c>
      <c r="U2051">
        <v>0.17556857910379009</v>
      </c>
      <c r="V2051">
        <v>0.1512894067584859</v>
      </c>
      <c r="W2051">
        <v>0.1281579843796409</v>
      </c>
      <c r="X2051">
        <v>0.24143738434165929</v>
      </c>
      <c r="Y2051">
        <v>0.17281115307303979</v>
      </c>
      <c r="Z2051">
        <v>0.20049081543837891</v>
      </c>
      <c r="AA2051">
        <v>0.1822950959351447</v>
      </c>
      <c r="AB2051">
        <v>0.16061146025175119</v>
      </c>
      <c r="AC2051">
        <v>0.1143094208580161</v>
      </c>
      <c r="AD2051">
        <v>0.1175900837128554</v>
      </c>
      <c r="AE2051">
        <v>0.19545741646593229</v>
      </c>
      <c r="AF2051">
        <v>9.891530981505392E-2</v>
      </c>
      <c r="AG2051">
        <v>0.1170509601327724</v>
      </c>
      <c r="AH2051">
        <v>0.1192029214971914</v>
      </c>
      <c r="AI2051">
        <v>7.4459649970279651E-2</v>
      </c>
      <c r="AJ2051">
        <v>0.1815217355995164</v>
      </c>
      <c r="AK2051">
        <v>0.17341689386921641</v>
      </c>
      <c r="AL2051">
        <v>0.16673436089412569</v>
      </c>
      <c r="AM2051">
        <v>0.1250447693049645</v>
      </c>
      <c r="AN2051">
        <v>0.15641167264475681</v>
      </c>
      <c r="AO2051">
        <v>0.15595749915796631</v>
      </c>
      <c r="AP2051">
        <v>0.18569143547118519</v>
      </c>
      <c r="AQ2051">
        <v>0.1186678160856775</v>
      </c>
      <c r="AR2051">
        <v>0.15259798021447329</v>
      </c>
      <c r="AS2051">
        <v>0.16596556534420939</v>
      </c>
      <c r="AT2051">
        <v>0.1567013667475175</v>
      </c>
      <c r="AU2051">
        <v>0.21001908931156629</v>
      </c>
    </row>
    <row r="2052" spans="1:47" x14ac:dyDescent="0.55000000000000004">
      <c r="A2052" s="1">
        <v>2050</v>
      </c>
      <c r="B2052">
        <v>0.1482868218822127</v>
      </c>
      <c r="C2052">
        <v>0.14324000340096249</v>
      </c>
      <c r="D2052">
        <v>0.14097136599846971</v>
      </c>
      <c r="E2052">
        <v>0.13332659332246191</v>
      </c>
      <c r="F2052">
        <v>0.15555535758167061</v>
      </c>
      <c r="G2052">
        <v>0.16858075166573611</v>
      </c>
      <c r="H2052">
        <v>0.1349516831802495</v>
      </c>
      <c r="I2052">
        <v>0.1237684147067367</v>
      </c>
      <c r="J2052">
        <v>0.14409486936446181</v>
      </c>
      <c r="K2052">
        <v>0.17410044680131409</v>
      </c>
      <c r="L2052">
        <v>0.12643725044405171</v>
      </c>
      <c r="M2052">
        <v>0.13782797994238191</v>
      </c>
      <c r="N2052">
        <v>0.25029420586431078</v>
      </c>
      <c r="O2052">
        <v>0.10419522503428461</v>
      </c>
      <c r="P2052">
        <v>0.1224429300950582</v>
      </c>
      <c r="Q2052">
        <v>0.13483633494845609</v>
      </c>
      <c r="R2052">
        <v>0.13710893441475219</v>
      </c>
      <c r="S2052">
        <v>0.17388052826038439</v>
      </c>
      <c r="T2052">
        <v>0.16079906072550509</v>
      </c>
      <c r="U2052">
        <v>0.14127813041711201</v>
      </c>
      <c r="V2052">
        <v>0.18302703809156279</v>
      </c>
      <c r="W2052">
        <v>0.12144625827006859</v>
      </c>
      <c r="X2052">
        <v>0.23194717266776951</v>
      </c>
      <c r="Y2052">
        <v>0.17541251045179609</v>
      </c>
      <c r="Z2052">
        <v>0.1686516638322049</v>
      </c>
      <c r="AA2052">
        <v>0.17377110582144439</v>
      </c>
      <c r="AB2052">
        <v>0.17848231470075571</v>
      </c>
      <c r="AC2052">
        <v>0.1227745057815285</v>
      </c>
      <c r="AD2052">
        <v>0.1323271428021433</v>
      </c>
      <c r="AE2052">
        <v>0.19757057466635591</v>
      </c>
      <c r="AF2052">
        <v>0.11428500907109571</v>
      </c>
      <c r="AG2052">
        <v>0.11382528606970629</v>
      </c>
      <c r="AH2052">
        <v>0.12622996473762441</v>
      </c>
      <c r="AI2052">
        <v>0.16051240624806681</v>
      </c>
      <c r="AJ2052">
        <v>0.1778667914256544</v>
      </c>
      <c r="AK2052">
        <v>0.19569277874983779</v>
      </c>
      <c r="AL2052">
        <v>0.16166346215524299</v>
      </c>
      <c r="AM2052">
        <v>0.13738261645815891</v>
      </c>
      <c r="AN2052">
        <v>0.1299226914270562</v>
      </c>
      <c r="AO2052">
        <v>0.14862525747986721</v>
      </c>
      <c r="AP2052">
        <v>0.16442118697858391</v>
      </c>
      <c r="AQ2052">
        <v>0.11214646792666801</v>
      </c>
      <c r="AR2052">
        <v>0.1681914015910547</v>
      </c>
      <c r="AS2052">
        <v>0.18474863578460529</v>
      </c>
      <c r="AT2052">
        <v>0.16151080411697619</v>
      </c>
      <c r="AU2052">
        <v>0.19525569048239569</v>
      </c>
    </row>
    <row r="2053" spans="1:47" x14ac:dyDescent="0.55000000000000004">
      <c r="A2053" s="1">
        <v>2051</v>
      </c>
      <c r="B2053">
        <v>0.1614389478941041</v>
      </c>
      <c r="C2053">
        <v>0.15713692849397651</v>
      </c>
      <c r="D2053">
        <v>0.140709399093252</v>
      </c>
      <c r="E2053">
        <v>0.116669582007342</v>
      </c>
      <c r="F2053">
        <v>0.1236689577335352</v>
      </c>
      <c r="G2053">
        <v>0.1421801853646226</v>
      </c>
      <c r="H2053">
        <v>0.15825833227707869</v>
      </c>
      <c r="I2053">
        <v>0.1232858530681817</v>
      </c>
      <c r="J2053">
        <v>0.14201322086199919</v>
      </c>
      <c r="K2053">
        <v>0.1550542599239316</v>
      </c>
      <c r="L2053">
        <v>0.14177159811103079</v>
      </c>
      <c r="M2053">
        <v>0.13760959614777929</v>
      </c>
      <c r="N2053">
        <v>0.24131602787472739</v>
      </c>
      <c r="O2053">
        <v>0.11497510530855599</v>
      </c>
      <c r="P2053">
        <v>0.1486299849422312</v>
      </c>
      <c r="Q2053">
        <v>0.1123011564011089</v>
      </c>
      <c r="R2053">
        <v>0.1187739091643442</v>
      </c>
      <c r="S2053">
        <v>9.6871485743158764E-2</v>
      </c>
      <c r="T2053">
        <v>0.15448632001841109</v>
      </c>
      <c r="U2053">
        <v>0.162241940750605</v>
      </c>
      <c r="V2053">
        <v>0.16892897230829881</v>
      </c>
      <c r="W2053">
        <v>0.12924915278009669</v>
      </c>
      <c r="X2053">
        <v>0.235740161168602</v>
      </c>
      <c r="Y2053">
        <v>0.18402938041120609</v>
      </c>
      <c r="Z2053">
        <v>0.18575059951779829</v>
      </c>
      <c r="AA2053">
        <v>0.16478336980993491</v>
      </c>
      <c r="AB2053">
        <v>0.15574533003788471</v>
      </c>
      <c r="AC2053">
        <v>0.1332616243769226</v>
      </c>
      <c r="AD2053">
        <v>0.1153391794770617</v>
      </c>
      <c r="AE2053">
        <v>0.17952223063856651</v>
      </c>
      <c r="AF2053">
        <v>0.10425550846860469</v>
      </c>
      <c r="AG2053">
        <v>0.1056320063624191</v>
      </c>
      <c r="AH2053">
        <v>0.1317281982006808</v>
      </c>
      <c r="AI2053">
        <v>0.16087178462374591</v>
      </c>
      <c r="AJ2053">
        <v>0.18611865076031531</v>
      </c>
      <c r="AK2053">
        <v>0.18958148090841959</v>
      </c>
      <c r="AL2053">
        <v>0.17143081547107189</v>
      </c>
      <c r="AM2053">
        <v>0.13145304913730921</v>
      </c>
      <c r="AN2053">
        <v>0.1241230098705506</v>
      </c>
      <c r="AO2053">
        <v>0.16947508097723571</v>
      </c>
      <c r="AP2053">
        <v>0.15540108656947571</v>
      </c>
      <c r="AQ2053">
        <v>0.11550636121771279</v>
      </c>
      <c r="AR2053">
        <v>0.16017763591993611</v>
      </c>
      <c r="AS2053">
        <v>0.1576298931138243</v>
      </c>
      <c r="AT2053">
        <v>0.15114520749482549</v>
      </c>
      <c r="AU2053">
        <v>0.21417615090826139</v>
      </c>
    </row>
    <row r="2054" spans="1:47" x14ac:dyDescent="0.55000000000000004">
      <c r="A2054" s="1">
        <v>2052</v>
      </c>
      <c r="B2054">
        <v>0.15791938861314911</v>
      </c>
      <c r="C2054">
        <v>0.1437954156288172</v>
      </c>
      <c r="D2054">
        <v>0.1254095751232488</v>
      </c>
      <c r="E2054">
        <v>0.11134879554007431</v>
      </c>
      <c r="F2054">
        <v>0.1183309381587825</v>
      </c>
      <c r="G2054">
        <v>0.15385751968174921</v>
      </c>
      <c r="H2054">
        <v>0.13924254048276841</v>
      </c>
      <c r="I2054">
        <v>0.1167930994731366</v>
      </c>
      <c r="J2054">
        <v>0.14266792302455489</v>
      </c>
      <c r="K2054">
        <v>0.1699742830593842</v>
      </c>
      <c r="L2054">
        <v>0.13027727170649131</v>
      </c>
      <c r="M2054">
        <v>0.14028019500289379</v>
      </c>
      <c r="N2054">
        <v>0.24912839972004669</v>
      </c>
      <c r="O2054">
        <v>0.1184468889169501</v>
      </c>
      <c r="P2054">
        <v>0.12236098104098531</v>
      </c>
      <c r="Q2054">
        <v>9.8132759619143084E-2</v>
      </c>
      <c r="R2054">
        <v>0.1201738875907144</v>
      </c>
      <c r="S2054">
        <v>0.14128533073762431</v>
      </c>
      <c r="T2054">
        <v>0.18013457743642511</v>
      </c>
      <c r="U2054">
        <v>0.16038673401445769</v>
      </c>
      <c r="V2054">
        <v>0.1789950680429799</v>
      </c>
      <c r="W2054">
        <v>0.12236382238842659</v>
      </c>
      <c r="X2054">
        <v>0.2254760399656045</v>
      </c>
      <c r="Y2054">
        <v>0.17168182554024619</v>
      </c>
      <c r="Z2054">
        <v>0.18875193734549031</v>
      </c>
      <c r="AA2054">
        <v>0.17871196109248549</v>
      </c>
      <c r="AB2054">
        <v>0.17948001104189029</v>
      </c>
      <c r="AC2054">
        <v>0.1228858873392214</v>
      </c>
      <c r="AD2054">
        <v>0.12658476034416291</v>
      </c>
      <c r="AE2054">
        <v>0.18503610711277441</v>
      </c>
      <c r="AF2054">
        <v>0.12802684772879039</v>
      </c>
      <c r="AG2054">
        <v>9.683258711764213E-2</v>
      </c>
      <c r="AH2054">
        <v>0.1444144728060254</v>
      </c>
      <c r="AI2054">
        <v>0.12010484123149739</v>
      </c>
      <c r="AJ2054">
        <v>0.22418677653256461</v>
      </c>
      <c r="AK2054">
        <v>0.17934415269743051</v>
      </c>
      <c r="AL2054">
        <v>0.13087487221661279</v>
      </c>
      <c r="AM2054">
        <v>0.1360032910084327</v>
      </c>
      <c r="AN2054">
        <v>0.14146365198980479</v>
      </c>
      <c r="AO2054">
        <v>0.15337073504441839</v>
      </c>
      <c r="AP2054">
        <v>0.16797954758972961</v>
      </c>
      <c r="AQ2054">
        <v>0.1128083011901805</v>
      </c>
      <c r="AR2054">
        <v>0.15696015140006719</v>
      </c>
      <c r="AS2054">
        <v>0.17156662237605391</v>
      </c>
      <c r="AT2054">
        <v>0.175962755314993</v>
      </c>
      <c r="AU2054">
        <v>0.20379510494519121</v>
      </c>
    </row>
    <row r="2055" spans="1:47" x14ac:dyDescent="0.55000000000000004">
      <c r="A2055" s="1">
        <v>2053</v>
      </c>
      <c r="B2055">
        <v>0.1298547140500331</v>
      </c>
      <c r="C2055">
        <v>0.12237714232427289</v>
      </c>
      <c r="D2055">
        <v>0.1519617030181982</v>
      </c>
      <c r="E2055">
        <v>0.13480436478183311</v>
      </c>
      <c r="F2055">
        <v>0.15301056415679579</v>
      </c>
      <c r="G2055">
        <v>0.18324189664647661</v>
      </c>
      <c r="H2055">
        <v>0.1332237197391388</v>
      </c>
      <c r="I2055">
        <v>0.1313227483956432</v>
      </c>
      <c r="J2055">
        <v>0.1445387890643044</v>
      </c>
      <c r="K2055">
        <v>0.17389609502266801</v>
      </c>
      <c r="L2055">
        <v>0.1167629097854468</v>
      </c>
      <c r="M2055">
        <v>0.14047003893552051</v>
      </c>
      <c r="N2055">
        <v>0.26918920257091539</v>
      </c>
      <c r="O2055">
        <v>0.14371399287605849</v>
      </c>
      <c r="P2055">
        <v>0.15506569316385291</v>
      </c>
      <c r="Q2055">
        <v>0.13599320670731349</v>
      </c>
      <c r="R2055">
        <v>0.13584734117459751</v>
      </c>
      <c r="S2055">
        <v>0.1759321610584528</v>
      </c>
      <c r="T2055">
        <v>0.21235234509428219</v>
      </c>
      <c r="U2055">
        <v>0.17351297529995449</v>
      </c>
      <c r="V2055">
        <v>0.19811542410807551</v>
      </c>
      <c r="W2055">
        <v>0.128832603749091</v>
      </c>
      <c r="X2055">
        <v>0.2198799502240627</v>
      </c>
      <c r="Y2055">
        <v>0.17745666564668749</v>
      </c>
      <c r="Z2055">
        <v>0.17541630870931349</v>
      </c>
      <c r="AA2055">
        <v>0.16953579595969681</v>
      </c>
      <c r="AB2055">
        <v>0.14981236378204479</v>
      </c>
      <c r="AC2055">
        <v>0.12554422422034039</v>
      </c>
      <c r="AD2055">
        <v>0.11533592146850689</v>
      </c>
      <c r="AE2055">
        <v>0.18025155069197721</v>
      </c>
      <c r="AF2055">
        <v>0.10681981409826891</v>
      </c>
      <c r="AG2055">
        <v>0.1051246485167428</v>
      </c>
      <c r="AH2055">
        <v>0.13217650036713</v>
      </c>
      <c r="AI2055">
        <v>0.16186556482467859</v>
      </c>
      <c r="AJ2055">
        <v>0.22177017843102351</v>
      </c>
      <c r="AK2055">
        <v>0.19227744243261721</v>
      </c>
      <c r="AL2055">
        <v>0.18700701759813301</v>
      </c>
      <c r="AM2055">
        <v>0.12521252359884011</v>
      </c>
      <c r="AN2055">
        <v>0.131475717361623</v>
      </c>
      <c r="AO2055">
        <v>0.16332604309137619</v>
      </c>
      <c r="AP2055">
        <v>0.18323200854844091</v>
      </c>
      <c r="AQ2055">
        <v>0.1208663924604417</v>
      </c>
      <c r="AR2055">
        <v>0.1594056189596865</v>
      </c>
      <c r="AS2055">
        <v>0.15464483069053381</v>
      </c>
      <c r="AT2055">
        <v>0.16018369376139119</v>
      </c>
      <c r="AU2055">
        <v>0.19437316095870399</v>
      </c>
    </row>
    <row r="2056" spans="1:47" x14ac:dyDescent="0.55000000000000004">
      <c r="A2056" s="1">
        <v>2054</v>
      </c>
      <c r="B2056">
        <v>0.11882069410875711</v>
      </c>
      <c r="C2056">
        <v>0.1155148546267319</v>
      </c>
      <c r="D2056">
        <v>0.13733543947802959</v>
      </c>
      <c r="E2056">
        <v>0.1225875751401168</v>
      </c>
      <c r="F2056">
        <v>0.1483441242455866</v>
      </c>
      <c r="G2056">
        <v>0.1603299909443518</v>
      </c>
      <c r="H2056">
        <v>0.12996603205580001</v>
      </c>
      <c r="I2056">
        <v>0.11315185451988791</v>
      </c>
      <c r="J2056">
        <v>0.14650329262076811</v>
      </c>
      <c r="K2056">
        <v>0.18632428200559981</v>
      </c>
      <c r="L2056">
        <v>0.13060013472871651</v>
      </c>
      <c r="M2056">
        <v>0.13637266841841669</v>
      </c>
      <c r="N2056">
        <v>0.2436202574146836</v>
      </c>
      <c r="O2056">
        <v>0.14989235378840529</v>
      </c>
      <c r="P2056">
        <v>0.13351631475755971</v>
      </c>
      <c r="Q2056">
        <v>0.1113605787496002</v>
      </c>
      <c r="R2056">
        <v>0.10366791135205811</v>
      </c>
      <c r="S2056">
        <v>0.11887931382239279</v>
      </c>
      <c r="T2056">
        <v>0.18206155497390011</v>
      </c>
      <c r="U2056">
        <v>0.18027740470351111</v>
      </c>
      <c r="V2056">
        <v>0.1935606602925509</v>
      </c>
      <c r="W2056">
        <v>0.12804984148532769</v>
      </c>
      <c r="X2056">
        <v>0.2355731996515327</v>
      </c>
      <c r="Y2056">
        <v>0.1865583485558743</v>
      </c>
      <c r="Z2056">
        <v>0.19086066082409309</v>
      </c>
      <c r="AA2056">
        <v>0.1595874370681796</v>
      </c>
      <c r="AB2056">
        <v>0.14211696889086861</v>
      </c>
      <c r="AC2056">
        <v>0.1082711043982625</v>
      </c>
      <c r="AD2056">
        <v>0.1138374806430382</v>
      </c>
      <c r="AE2056">
        <v>0.1842989162051735</v>
      </c>
      <c r="AF2056">
        <v>9.7880278243062099E-2</v>
      </c>
      <c r="AG2056">
        <v>0.1282587061159684</v>
      </c>
      <c r="AH2056">
        <v>0.12513576838964191</v>
      </c>
      <c r="AI2056">
        <v>0.15568993289034211</v>
      </c>
      <c r="AJ2056">
        <v>0.2081938325161421</v>
      </c>
      <c r="AK2056">
        <v>0.17878690390344559</v>
      </c>
      <c r="AL2056">
        <v>0.1556380592035003</v>
      </c>
      <c r="AM2056">
        <v>0.13914870846311911</v>
      </c>
      <c r="AN2056">
        <v>0.1343164488879964</v>
      </c>
      <c r="AO2056">
        <v>0.1725833715115411</v>
      </c>
      <c r="AP2056">
        <v>0.19776174703426061</v>
      </c>
      <c r="AQ2056">
        <v>0.1127529626134301</v>
      </c>
      <c r="AR2056">
        <v>0.17010685347930021</v>
      </c>
      <c r="AS2056">
        <v>0.16588452248888949</v>
      </c>
      <c r="AT2056">
        <v>0.16207214197895731</v>
      </c>
      <c r="AU2056">
        <v>0.2022894405796794</v>
      </c>
    </row>
    <row r="2057" spans="1:47" x14ac:dyDescent="0.55000000000000004">
      <c r="A2057" s="1">
        <v>2055</v>
      </c>
      <c r="B2057">
        <v>0.15696034641031631</v>
      </c>
      <c r="C2057">
        <v>0.15387725566383029</v>
      </c>
      <c r="D2057">
        <v>0.14146675775319509</v>
      </c>
      <c r="E2057">
        <v>0.1107382185213811</v>
      </c>
      <c r="F2057">
        <v>0.14611478501372729</v>
      </c>
      <c r="G2057">
        <v>0.18569967173241289</v>
      </c>
      <c r="H2057">
        <v>0.1303686051738952</v>
      </c>
      <c r="I2057">
        <v>0.12958491525009291</v>
      </c>
      <c r="J2057">
        <v>0.1327117149904988</v>
      </c>
      <c r="K2057">
        <v>0.17544432920842551</v>
      </c>
      <c r="L2057">
        <v>0.1236198547283528</v>
      </c>
      <c r="M2057">
        <v>0.14009634924822281</v>
      </c>
      <c r="N2057">
        <v>0.27750573610895629</v>
      </c>
      <c r="O2057">
        <v>0.11029321787476309</v>
      </c>
      <c r="P2057">
        <v>0.1078452522988507</v>
      </c>
      <c r="Q2057">
        <v>0.11085189257860251</v>
      </c>
      <c r="R2057">
        <v>0.11782516005128039</v>
      </c>
      <c r="S2057">
        <v>0.1834921163710786</v>
      </c>
      <c r="T2057">
        <v>0.17580169265349141</v>
      </c>
      <c r="U2057">
        <v>0.12967173210232411</v>
      </c>
      <c r="V2057">
        <v>0.19165045322987961</v>
      </c>
      <c r="W2057">
        <v>0.12338653971784611</v>
      </c>
      <c r="X2057">
        <v>0.23131039693529989</v>
      </c>
      <c r="Y2057">
        <v>0.17773923706631611</v>
      </c>
      <c r="Z2057">
        <v>0.19491448054769051</v>
      </c>
      <c r="AA2057">
        <v>0.18113966024183059</v>
      </c>
      <c r="AB2057">
        <v>0.14887114817337621</v>
      </c>
      <c r="AC2057">
        <v>0.1158983067145492</v>
      </c>
      <c r="AD2057">
        <v>0.11840879787177749</v>
      </c>
      <c r="AE2057">
        <v>0.17914054435900309</v>
      </c>
      <c r="AF2057">
        <v>0.10994895603582271</v>
      </c>
      <c r="AG2057">
        <v>0.11862622158783059</v>
      </c>
      <c r="AH2057">
        <v>0.1401245981156361</v>
      </c>
      <c r="AI2057">
        <v>0.1130812880461339</v>
      </c>
      <c r="AJ2057">
        <v>0.2038900918760036</v>
      </c>
      <c r="AK2057">
        <v>0.181679264999934</v>
      </c>
      <c r="AL2057">
        <v>0.1666969458293108</v>
      </c>
      <c r="AM2057">
        <v>0.1229857097175954</v>
      </c>
      <c r="AN2057">
        <v>0.14113366118150081</v>
      </c>
      <c r="AO2057">
        <v>0.14975982985814329</v>
      </c>
      <c r="AP2057">
        <v>0.17827115678497291</v>
      </c>
      <c r="AQ2057">
        <v>0.1092821725656558</v>
      </c>
      <c r="AR2057">
        <v>0.17783391931007461</v>
      </c>
      <c r="AS2057">
        <v>0.1442585252285333</v>
      </c>
      <c r="AT2057">
        <v>0.1674185761838817</v>
      </c>
      <c r="AU2057">
        <v>0.19194665688376769</v>
      </c>
    </row>
    <row r="2058" spans="1:47" x14ac:dyDescent="0.55000000000000004">
      <c r="A2058" s="1">
        <v>2056</v>
      </c>
      <c r="B2058">
        <v>0.1737913623469349</v>
      </c>
      <c r="C2058">
        <v>0.12804476188584671</v>
      </c>
      <c r="D2058">
        <v>0.123365040665734</v>
      </c>
      <c r="E2058">
        <v>0.14178014551056231</v>
      </c>
      <c r="F2058">
        <v>0.12681886393045869</v>
      </c>
      <c r="G2058">
        <v>0.1308141051156792</v>
      </c>
      <c r="H2058">
        <v>0.14354474684352839</v>
      </c>
      <c r="I2058">
        <v>0.12693089591582979</v>
      </c>
      <c r="J2058">
        <v>0.1281616367129319</v>
      </c>
      <c r="K2058">
        <v>0.16375637247434041</v>
      </c>
      <c r="L2058">
        <v>0.14325634305079951</v>
      </c>
      <c r="M2058">
        <v>0.14172709123086069</v>
      </c>
      <c r="N2058">
        <v>0.25784244625943109</v>
      </c>
      <c r="O2058">
        <v>0.1028563285219528</v>
      </c>
      <c r="P2058">
        <v>9.8677638724918221E-2</v>
      </c>
      <c r="Q2058">
        <v>0.1154243792144905</v>
      </c>
      <c r="R2058">
        <v>0.1203333827625163</v>
      </c>
      <c r="S2058">
        <v>7.353473194849669E-2</v>
      </c>
      <c r="T2058">
        <v>0.15886526742499951</v>
      </c>
      <c r="U2058">
        <v>0.15846183465595179</v>
      </c>
      <c r="V2058">
        <v>0.18881358794068509</v>
      </c>
      <c r="W2058">
        <v>0.1204179203642223</v>
      </c>
      <c r="X2058">
        <v>0.2351054794731193</v>
      </c>
      <c r="Y2058">
        <v>0.1698505448599604</v>
      </c>
      <c r="Z2058">
        <v>0.19248618002928841</v>
      </c>
      <c r="AA2058">
        <v>0.16757221041807119</v>
      </c>
      <c r="AB2058">
        <v>0.1454242482469138</v>
      </c>
      <c r="AC2058">
        <v>0.1212943346434318</v>
      </c>
      <c r="AD2058">
        <v>0.11756441472825629</v>
      </c>
      <c r="AE2058">
        <v>0.1804394329658445</v>
      </c>
      <c r="AF2058">
        <v>0.13357810990670371</v>
      </c>
      <c r="AG2058">
        <v>0.1080193072215542</v>
      </c>
      <c r="AH2058">
        <v>0.1247087029521146</v>
      </c>
      <c r="AI2058">
        <v>0.14111976759109451</v>
      </c>
      <c r="AJ2058">
        <v>0.2313076879540315</v>
      </c>
      <c r="AK2058">
        <v>0.19100990895573841</v>
      </c>
      <c r="AL2058">
        <v>0.14566348255510089</v>
      </c>
      <c r="AM2058">
        <v>0.14011012036550341</v>
      </c>
      <c r="AN2058">
        <v>0.1333192162301042</v>
      </c>
      <c r="AO2058">
        <v>0.15708034848844671</v>
      </c>
      <c r="AP2058">
        <v>0.17085061174433341</v>
      </c>
      <c r="AQ2058">
        <v>0.1177758315144994</v>
      </c>
      <c r="AR2058">
        <v>0.1697791499995546</v>
      </c>
      <c r="AS2058">
        <v>0.16304848882283771</v>
      </c>
      <c r="AT2058">
        <v>0.16604210653055959</v>
      </c>
      <c r="AU2058">
        <v>0.1992234257420909</v>
      </c>
    </row>
    <row r="2059" spans="1:47" x14ac:dyDescent="0.55000000000000004">
      <c r="A2059" s="1">
        <v>2057</v>
      </c>
      <c r="B2059">
        <v>0.16850810021337151</v>
      </c>
      <c r="C2059">
        <v>0.1554513193240141</v>
      </c>
      <c r="D2059">
        <v>0.13745742024817911</v>
      </c>
      <c r="E2059">
        <v>0.12507602664334699</v>
      </c>
      <c r="F2059">
        <v>0.15007890662355769</v>
      </c>
      <c r="G2059">
        <v>0.16535966538493679</v>
      </c>
      <c r="H2059">
        <v>0.1426020573523675</v>
      </c>
      <c r="I2059">
        <v>0.12625208252326109</v>
      </c>
      <c r="J2059">
        <v>0.1489351543310167</v>
      </c>
      <c r="K2059">
        <v>0.18140081897593199</v>
      </c>
      <c r="L2059">
        <v>0.12899786963512219</v>
      </c>
      <c r="M2059">
        <v>0.14023431573726969</v>
      </c>
      <c r="N2059">
        <v>0.2557878417560191</v>
      </c>
      <c r="O2059">
        <v>0.1188561939075196</v>
      </c>
      <c r="P2059">
        <v>0.1007812213053788</v>
      </c>
      <c r="Q2059">
        <v>0.1044379792889156</v>
      </c>
      <c r="R2059">
        <v>0.1245336341163289</v>
      </c>
      <c r="S2059">
        <v>0.1225158397663647</v>
      </c>
      <c r="T2059">
        <v>0.17062059855287129</v>
      </c>
      <c r="U2059">
        <v>0.1882290874585214</v>
      </c>
      <c r="V2059">
        <v>0.17280964665872461</v>
      </c>
      <c r="W2059">
        <v>0.12929341392326441</v>
      </c>
      <c r="X2059">
        <v>0.23343946636731611</v>
      </c>
      <c r="Y2059">
        <v>0.16341710178203381</v>
      </c>
      <c r="Z2059">
        <v>0.18754154085424371</v>
      </c>
      <c r="AA2059">
        <v>0.17454164949918641</v>
      </c>
      <c r="AB2059">
        <v>0.1797406887000407</v>
      </c>
      <c r="AC2059">
        <v>0.11539552694143621</v>
      </c>
      <c r="AD2059">
        <v>0.110828160988496</v>
      </c>
      <c r="AE2059">
        <v>0.18125124409243229</v>
      </c>
      <c r="AF2059">
        <v>0.11196515385066171</v>
      </c>
      <c r="AG2059">
        <v>0.11870802443184959</v>
      </c>
      <c r="AH2059">
        <v>0.1249217286561379</v>
      </c>
      <c r="AI2059">
        <v>0.1812148910425585</v>
      </c>
      <c r="AJ2059">
        <v>0.18622450040276661</v>
      </c>
      <c r="AK2059">
        <v>0.1804282537953871</v>
      </c>
      <c r="AL2059">
        <v>0.14759749554594309</v>
      </c>
      <c r="AM2059">
        <v>0.11255344017323</v>
      </c>
      <c r="AN2059">
        <v>0.1365122768844535</v>
      </c>
      <c r="AO2059">
        <v>0.18072773960631069</v>
      </c>
      <c r="AP2059">
        <v>0.1937497229218399</v>
      </c>
      <c r="AQ2059">
        <v>0.1018690264961398</v>
      </c>
      <c r="AR2059">
        <v>0.16898566846316179</v>
      </c>
      <c r="AS2059">
        <v>0.16319255932719229</v>
      </c>
      <c r="AT2059">
        <v>0.15433885148194579</v>
      </c>
      <c r="AU2059">
        <v>0.2091702051052956</v>
      </c>
    </row>
    <row r="2060" spans="1:47" x14ac:dyDescent="0.55000000000000004">
      <c r="A2060" s="1">
        <v>2058</v>
      </c>
      <c r="B2060">
        <v>0.1416154053286752</v>
      </c>
      <c r="C2060">
        <v>0.13683794102272001</v>
      </c>
      <c r="D2060">
        <v>0.1480563305242176</v>
      </c>
      <c r="E2060">
        <v>0.13793768465013781</v>
      </c>
      <c r="F2060">
        <v>0.14217746435412451</v>
      </c>
      <c r="G2060">
        <v>0.16146681657962761</v>
      </c>
      <c r="H2060">
        <v>0.14045793027422221</v>
      </c>
      <c r="I2060">
        <v>0.12783535318183031</v>
      </c>
      <c r="J2060">
        <v>0.14283117604444831</v>
      </c>
      <c r="K2060">
        <v>0.15908911684098509</v>
      </c>
      <c r="L2060">
        <v>0.12729976844446089</v>
      </c>
      <c r="M2060">
        <v>0.14108370712556281</v>
      </c>
      <c r="N2060">
        <v>0.29488432475408738</v>
      </c>
      <c r="O2060">
        <v>0.15542322240693809</v>
      </c>
      <c r="P2060">
        <v>0.14020247172236619</v>
      </c>
      <c r="Q2060">
        <v>0.121958594211242</v>
      </c>
      <c r="R2060">
        <v>0.141405412196035</v>
      </c>
      <c r="S2060">
        <v>0.13199715164169781</v>
      </c>
      <c r="T2060">
        <v>0.18447963338518619</v>
      </c>
      <c r="U2060">
        <v>0.16312602262229811</v>
      </c>
      <c r="V2060">
        <v>0.15343722842107199</v>
      </c>
      <c r="W2060">
        <v>0.12721923392971049</v>
      </c>
      <c r="X2060">
        <v>0.22348011985278901</v>
      </c>
      <c r="Y2060">
        <v>0.16620975057294371</v>
      </c>
      <c r="Z2060">
        <v>0.18544220267234601</v>
      </c>
      <c r="AA2060">
        <v>0.16896999884683739</v>
      </c>
      <c r="AB2060">
        <v>0.15209993106005029</v>
      </c>
      <c r="AC2060">
        <v>0.1235649054377949</v>
      </c>
      <c r="AD2060">
        <v>0.1147124248308911</v>
      </c>
      <c r="AE2060">
        <v>0.18918192485343971</v>
      </c>
      <c r="AF2060">
        <v>0.1201939113000989</v>
      </c>
      <c r="AG2060">
        <v>0.14307682454126161</v>
      </c>
      <c r="AH2060">
        <v>0.1153009021754323</v>
      </c>
      <c r="AI2060">
        <v>0.15031147015448931</v>
      </c>
      <c r="AJ2060">
        <v>0.2306798217676865</v>
      </c>
      <c r="AK2060">
        <v>0.1950171249013152</v>
      </c>
      <c r="AL2060">
        <v>0.14572933300434809</v>
      </c>
      <c r="AM2060">
        <v>0.10936389096191459</v>
      </c>
      <c r="AN2060">
        <v>0.12205949714937039</v>
      </c>
      <c r="AO2060">
        <v>0.16204433077576391</v>
      </c>
      <c r="AP2060">
        <v>0.16967999882224899</v>
      </c>
      <c r="AQ2060">
        <v>0.11497639930243631</v>
      </c>
      <c r="AR2060">
        <v>0.16226902562771439</v>
      </c>
      <c r="AS2060">
        <v>0.1590609168164325</v>
      </c>
      <c r="AT2060">
        <v>0.15626328535113629</v>
      </c>
      <c r="AU2060">
        <v>0.18924533737335189</v>
      </c>
    </row>
    <row r="2061" spans="1:47" x14ac:dyDescent="0.55000000000000004">
      <c r="A2061" s="1">
        <v>2059</v>
      </c>
      <c r="B2061">
        <v>0.14032804424844511</v>
      </c>
      <c r="C2061">
        <v>0.14421132190471181</v>
      </c>
      <c r="D2061">
        <v>0.11366039377104931</v>
      </c>
      <c r="E2061">
        <v>0.13766097641974029</v>
      </c>
      <c r="F2061">
        <v>0.1451449638025083</v>
      </c>
      <c r="G2061">
        <v>0.16166378228364769</v>
      </c>
      <c r="H2061">
        <v>0.1252297107747872</v>
      </c>
      <c r="I2061">
        <v>0.11790414402538101</v>
      </c>
      <c r="J2061">
        <v>0.14450923907038571</v>
      </c>
      <c r="K2061">
        <v>0.17051577076395491</v>
      </c>
      <c r="L2061">
        <v>0.1280451228907668</v>
      </c>
      <c r="M2061">
        <v>0.1507577114756177</v>
      </c>
      <c r="N2061">
        <v>0.2642254710457399</v>
      </c>
      <c r="O2061">
        <v>0.1203041817760203</v>
      </c>
      <c r="P2061">
        <v>0.1318074028839194</v>
      </c>
      <c r="Q2061">
        <v>0.1169424288908531</v>
      </c>
      <c r="R2061">
        <v>0.1224168397959593</v>
      </c>
      <c r="S2061">
        <v>0.18385119550836859</v>
      </c>
      <c r="T2061">
        <v>0.19065289494527049</v>
      </c>
      <c r="U2061">
        <v>0.15343557777517561</v>
      </c>
      <c r="V2061">
        <v>0.15853983655168249</v>
      </c>
      <c r="W2061">
        <v>0.1222343610151317</v>
      </c>
      <c r="X2061">
        <v>0.23285598557878889</v>
      </c>
      <c r="Y2061">
        <v>0.1603048212802117</v>
      </c>
      <c r="Z2061">
        <v>0.1809117381106434</v>
      </c>
      <c r="AA2061">
        <v>0.17673617741542769</v>
      </c>
      <c r="AB2061">
        <v>0.1866305691105371</v>
      </c>
      <c r="AC2061">
        <v>0.10737102213673989</v>
      </c>
      <c r="AD2061">
        <v>0.11105901724063449</v>
      </c>
      <c r="AE2061">
        <v>0.19458831292435949</v>
      </c>
      <c r="AF2061">
        <v>9.5049473773154897E-2</v>
      </c>
      <c r="AG2061">
        <v>7.7059378061917427E-2</v>
      </c>
      <c r="AH2061">
        <v>0.1253034315597088</v>
      </c>
      <c r="AI2061">
        <v>0.15299725087707819</v>
      </c>
      <c r="AJ2061">
        <v>0.19605102281345019</v>
      </c>
      <c r="AK2061">
        <v>0.18117964162505351</v>
      </c>
      <c r="AL2061">
        <v>0.1716219540215444</v>
      </c>
      <c r="AM2061">
        <v>0.1185209915283814</v>
      </c>
      <c r="AN2061">
        <v>0.1387429595421385</v>
      </c>
      <c r="AO2061">
        <v>0.1590528967328502</v>
      </c>
      <c r="AP2061">
        <v>0.19068540640185569</v>
      </c>
      <c r="AQ2061">
        <v>0.1166767687066172</v>
      </c>
      <c r="AR2061">
        <v>0.16916701315293939</v>
      </c>
      <c r="AS2061">
        <v>0.1504701633724719</v>
      </c>
      <c r="AT2061">
        <v>0.1753849816975574</v>
      </c>
      <c r="AU2061">
        <v>0.19724776137004851</v>
      </c>
    </row>
    <row r="2062" spans="1:47" x14ac:dyDescent="0.55000000000000004">
      <c r="A2062" s="1">
        <v>2060</v>
      </c>
      <c r="B2062">
        <v>0.16373021961905079</v>
      </c>
      <c r="C2062">
        <v>0.1219332461396793</v>
      </c>
      <c r="D2062">
        <v>0.1543717808403649</v>
      </c>
      <c r="E2062">
        <v>0.1062445561060299</v>
      </c>
      <c r="F2062">
        <v>0.13814895011673289</v>
      </c>
      <c r="G2062">
        <v>0.18803701662613251</v>
      </c>
      <c r="H2062">
        <v>0.1223420499969346</v>
      </c>
      <c r="I2062">
        <v>0.12804664982804839</v>
      </c>
      <c r="J2062">
        <v>0.1454262938270641</v>
      </c>
      <c r="K2062">
        <v>0.18216281875679591</v>
      </c>
      <c r="L2062">
        <v>0.12849085050645989</v>
      </c>
      <c r="M2062">
        <v>0.1420402937242366</v>
      </c>
      <c r="N2062">
        <v>0.28809874046304962</v>
      </c>
      <c r="O2062">
        <v>0.1295908311545626</v>
      </c>
      <c r="P2062">
        <v>0.1139082225043308</v>
      </c>
      <c r="Q2062">
        <v>0.13673006085668341</v>
      </c>
      <c r="R2062">
        <v>0.12742749212913429</v>
      </c>
      <c r="S2062">
        <v>9.8073147393562238E-2</v>
      </c>
      <c r="T2062">
        <v>0.18993559352046649</v>
      </c>
      <c r="U2062">
        <v>0.16886977498968719</v>
      </c>
      <c r="V2062">
        <v>0.1818219665736083</v>
      </c>
      <c r="W2062">
        <v>0.1216016713999587</v>
      </c>
      <c r="X2062">
        <v>0.22307435033870879</v>
      </c>
      <c r="Y2062">
        <v>0.18356139610432051</v>
      </c>
      <c r="Z2062">
        <v>0.19080330719721281</v>
      </c>
      <c r="AA2062">
        <v>0.16783012554688281</v>
      </c>
      <c r="AB2062">
        <v>0.1668885534681773</v>
      </c>
      <c r="AC2062">
        <v>0.1268819943516287</v>
      </c>
      <c r="AD2062">
        <v>0.1153177201809782</v>
      </c>
      <c r="AE2062">
        <v>0.17404287306252739</v>
      </c>
      <c r="AF2062">
        <v>0.10686087711346549</v>
      </c>
      <c r="AG2062">
        <v>0.10304720960880349</v>
      </c>
      <c r="AH2062">
        <v>0.1394693886418506</v>
      </c>
      <c r="AI2062">
        <v>0.12525020431534681</v>
      </c>
      <c r="AJ2062">
        <v>0.2200299841407545</v>
      </c>
      <c r="AK2062">
        <v>0.21410840091656869</v>
      </c>
      <c r="AL2062">
        <v>0.1574348916253922</v>
      </c>
      <c r="AM2062">
        <v>0.12329089654912841</v>
      </c>
      <c r="AN2062">
        <v>0.1235502093211619</v>
      </c>
      <c r="AO2062">
        <v>0.1672131499193186</v>
      </c>
      <c r="AP2062">
        <v>0.18431107406640909</v>
      </c>
      <c r="AQ2062">
        <v>0.1230544185556216</v>
      </c>
      <c r="AR2062">
        <v>0.1660664013819507</v>
      </c>
      <c r="AS2062">
        <v>0.18362570726007391</v>
      </c>
      <c r="AT2062">
        <v>0.16521253946759401</v>
      </c>
      <c r="AU2062">
        <v>0.20720367773552911</v>
      </c>
    </row>
    <row r="2063" spans="1:47" x14ac:dyDescent="0.55000000000000004">
      <c r="A2063" s="1">
        <v>2061</v>
      </c>
      <c r="B2063">
        <v>0.15047487077193419</v>
      </c>
      <c r="C2063">
        <v>0.13246713654906669</v>
      </c>
      <c r="D2063">
        <v>0.1437828638415215</v>
      </c>
      <c r="E2063">
        <v>0.1230744009129979</v>
      </c>
      <c r="F2063">
        <v>0.13429265296569781</v>
      </c>
      <c r="G2063">
        <v>0.15159788341527819</v>
      </c>
      <c r="H2063">
        <v>0.12777962811173771</v>
      </c>
      <c r="I2063">
        <v>0.1163316092026333</v>
      </c>
      <c r="J2063">
        <v>0.13926283848421189</v>
      </c>
      <c r="K2063">
        <v>0.17342817991641199</v>
      </c>
      <c r="L2063">
        <v>0.1347255618319958</v>
      </c>
      <c r="M2063">
        <v>0.13686640173899259</v>
      </c>
      <c r="N2063">
        <v>0.2443603561406377</v>
      </c>
      <c r="O2063">
        <v>0.1210701377747861</v>
      </c>
      <c r="P2063">
        <v>0.1283943308329937</v>
      </c>
      <c r="Q2063">
        <v>0.1262658470641648</v>
      </c>
      <c r="R2063">
        <v>0.1277922588179343</v>
      </c>
      <c r="S2063">
        <v>9.3971913470099172E-2</v>
      </c>
      <c r="T2063">
        <v>0.17887748938645631</v>
      </c>
      <c r="U2063">
        <v>0.1614544789070651</v>
      </c>
      <c r="V2063">
        <v>0.15866966557932841</v>
      </c>
      <c r="W2063">
        <v>0.1431639299838402</v>
      </c>
      <c r="X2063">
        <v>0.2414653431299387</v>
      </c>
      <c r="Y2063">
        <v>0.18060077470286731</v>
      </c>
      <c r="Z2063">
        <v>0.19597509730429419</v>
      </c>
      <c r="AA2063">
        <v>0.16694189860565051</v>
      </c>
      <c r="AB2063">
        <v>0.15168705153111309</v>
      </c>
      <c r="AC2063">
        <v>0.12234986523194551</v>
      </c>
      <c r="AD2063">
        <v>0.12555863359922759</v>
      </c>
      <c r="AE2063">
        <v>0.18203243106815961</v>
      </c>
      <c r="AF2063">
        <v>0.11435017340752431</v>
      </c>
      <c r="AG2063">
        <v>0.1132354864603705</v>
      </c>
      <c r="AH2063">
        <v>0.1342365833771485</v>
      </c>
      <c r="AI2063">
        <v>0.1503839853927991</v>
      </c>
      <c r="AJ2063">
        <v>0.2131927911284674</v>
      </c>
      <c r="AK2063">
        <v>0.1692534963817455</v>
      </c>
      <c r="AL2063">
        <v>0.1731371740459097</v>
      </c>
      <c r="AM2063">
        <v>0.13388416959502511</v>
      </c>
      <c r="AN2063">
        <v>0.133833666961647</v>
      </c>
      <c r="AO2063">
        <v>0.15067321752012711</v>
      </c>
      <c r="AP2063">
        <v>0.19353731521831591</v>
      </c>
      <c r="AQ2063">
        <v>0.1174947963094244</v>
      </c>
      <c r="AR2063">
        <v>0.15635728713623279</v>
      </c>
      <c r="AS2063">
        <v>0.17348047187488869</v>
      </c>
      <c r="AT2063">
        <v>0.1571357327582957</v>
      </c>
      <c r="AU2063">
        <v>0.18892749766535549</v>
      </c>
    </row>
    <row r="2064" spans="1:47" x14ac:dyDescent="0.55000000000000004">
      <c r="A2064" s="1">
        <v>2062</v>
      </c>
      <c r="B2064">
        <v>0.1227037070382639</v>
      </c>
      <c r="C2064">
        <v>0.13026563061745719</v>
      </c>
      <c r="D2064">
        <v>0.1283461881252656</v>
      </c>
      <c r="E2064">
        <v>0.1048332832480437</v>
      </c>
      <c r="F2064">
        <v>0.12784777632363861</v>
      </c>
      <c r="G2064">
        <v>0.16503610477726241</v>
      </c>
      <c r="H2064">
        <v>0.1310752456254333</v>
      </c>
      <c r="I2064">
        <v>0.114768718768223</v>
      </c>
      <c r="J2064">
        <v>0.13565767061812289</v>
      </c>
      <c r="K2064">
        <v>0.17980545575990439</v>
      </c>
      <c r="L2064">
        <v>0.14095338654673831</v>
      </c>
      <c r="M2064">
        <v>0.1380873880310865</v>
      </c>
      <c r="N2064">
        <v>0.26131015779701938</v>
      </c>
      <c r="O2064">
        <v>0.1206024766612797</v>
      </c>
      <c r="P2064">
        <v>0.1165806765541636</v>
      </c>
      <c r="Q2064">
        <v>0.10799513116756609</v>
      </c>
      <c r="R2064">
        <v>0.11884617199530149</v>
      </c>
      <c r="S2064">
        <v>6.8185274742889018E-2</v>
      </c>
      <c r="T2064">
        <v>0.18080438445913549</v>
      </c>
      <c r="U2064">
        <v>0.17606539140203159</v>
      </c>
      <c r="V2064">
        <v>0.18151883848366829</v>
      </c>
      <c r="W2064">
        <v>0.12512333448661711</v>
      </c>
      <c r="X2064">
        <v>0.24151073078575999</v>
      </c>
      <c r="Y2064">
        <v>0.16613042803294181</v>
      </c>
      <c r="Z2064">
        <v>0.18554958037521241</v>
      </c>
      <c r="AA2064">
        <v>0.1780416600578264</v>
      </c>
      <c r="AB2064">
        <v>0.15325595251569249</v>
      </c>
      <c r="AC2064">
        <v>0.1125945600037596</v>
      </c>
      <c r="AD2064">
        <v>0.1126083929323716</v>
      </c>
      <c r="AE2064">
        <v>0.20385801321042149</v>
      </c>
      <c r="AF2064">
        <v>9.7649324250376479E-2</v>
      </c>
      <c r="AG2064">
        <v>9.7670467290182528E-2</v>
      </c>
      <c r="AH2064">
        <v>0.1253297772087576</v>
      </c>
      <c r="AI2064">
        <v>0.19679716122577001</v>
      </c>
      <c r="AJ2064">
        <v>0.17314122183099831</v>
      </c>
      <c r="AK2064">
        <v>0.17569046492299881</v>
      </c>
      <c r="AL2064">
        <v>0.19782520419362939</v>
      </c>
      <c r="AM2064">
        <v>0.1202485519499031</v>
      </c>
      <c r="AN2064">
        <v>0.1511562172016491</v>
      </c>
      <c r="AO2064">
        <v>0.1610181350538665</v>
      </c>
      <c r="AP2064">
        <v>0.1920775855159213</v>
      </c>
      <c r="AQ2064">
        <v>0.11015750260601211</v>
      </c>
      <c r="AR2064">
        <v>0.17250464201485119</v>
      </c>
      <c r="AS2064">
        <v>0.15879381136869711</v>
      </c>
      <c r="AT2064">
        <v>0.1797710958905317</v>
      </c>
      <c r="AU2064">
        <v>0.19828924456534891</v>
      </c>
    </row>
    <row r="2065" spans="1:47" x14ac:dyDescent="0.55000000000000004">
      <c r="A2065" s="1">
        <v>2063</v>
      </c>
      <c r="B2065">
        <v>0.1775057108567413</v>
      </c>
      <c r="C2065">
        <v>0.11050019593046349</v>
      </c>
      <c r="D2065">
        <v>0.14081940038881699</v>
      </c>
      <c r="E2065">
        <v>0.13321708217364059</v>
      </c>
      <c r="F2065">
        <v>0.1391245937228017</v>
      </c>
      <c r="G2065">
        <v>0.18662477767236721</v>
      </c>
      <c r="H2065">
        <v>0.12907667516298191</v>
      </c>
      <c r="I2065">
        <v>0.12217905239970631</v>
      </c>
      <c r="J2065">
        <v>0.14257578776097191</v>
      </c>
      <c r="K2065">
        <v>0.16525746601556041</v>
      </c>
      <c r="L2065">
        <v>0.14943406371441351</v>
      </c>
      <c r="M2065">
        <v>0.14286927450402681</v>
      </c>
      <c r="N2065">
        <v>0.29361658580582251</v>
      </c>
      <c r="O2065">
        <v>0.1164589140886208</v>
      </c>
      <c r="P2065">
        <v>0.1294467376283352</v>
      </c>
      <c r="Q2065">
        <v>0.1195922215786881</v>
      </c>
      <c r="R2065">
        <v>0.1228277296026451</v>
      </c>
      <c r="S2065">
        <v>8.2353572075027803E-2</v>
      </c>
      <c r="T2065">
        <v>0.193215159678093</v>
      </c>
      <c r="U2065">
        <v>0.17760868846800049</v>
      </c>
      <c r="V2065">
        <v>0.18511088153844379</v>
      </c>
      <c r="W2065">
        <v>0.1297662343463282</v>
      </c>
      <c r="X2065">
        <v>0.22309467028418961</v>
      </c>
      <c r="Y2065">
        <v>0.16557883439440679</v>
      </c>
      <c r="Z2065">
        <v>0.1950619681893733</v>
      </c>
      <c r="AA2065">
        <v>0.1619294948158311</v>
      </c>
      <c r="AB2065">
        <v>0.1639110539840041</v>
      </c>
      <c r="AC2065">
        <v>0.1114106486773348</v>
      </c>
      <c r="AD2065">
        <v>0.11812699310497669</v>
      </c>
      <c r="AE2065">
        <v>0.18373838730898409</v>
      </c>
      <c r="AF2065">
        <v>0.1046330303760314</v>
      </c>
      <c r="AG2065">
        <v>0.1182623844142878</v>
      </c>
      <c r="AH2065">
        <v>0.12581522260708961</v>
      </c>
      <c r="AI2065">
        <v>7.4927394066904907E-2</v>
      </c>
      <c r="AJ2065">
        <v>0.18263457032994981</v>
      </c>
      <c r="AK2065">
        <v>0.19805475321764529</v>
      </c>
      <c r="AL2065">
        <v>0.17442122694864859</v>
      </c>
      <c r="AM2065">
        <v>0.1215976501189252</v>
      </c>
      <c r="AN2065">
        <v>0.13666077793515161</v>
      </c>
      <c r="AO2065">
        <v>0.15699742387717741</v>
      </c>
      <c r="AP2065">
        <v>0.16583082206876221</v>
      </c>
      <c r="AQ2065">
        <v>0.1200120739198481</v>
      </c>
      <c r="AR2065">
        <v>0.17743526142364149</v>
      </c>
      <c r="AS2065">
        <v>0.17414635811068269</v>
      </c>
      <c r="AT2065">
        <v>0.15969954671049941</v>
      </c>
      <c r="AU2065">
        <v>0.20880108076613871</v>
      </c>
    </row>
    <row r="2066" spans="1:47" x14ac:dyDescent="0.55000000000000004">
      <c r="A2066" s="1">
        <v>2064</v>
      </c>
      <c r="B2066">
        <v>0.16616660656551671</v>
      </c>
      <c r="C2066">
        <v>0.12853581964907931</v>
      </c>
      <c r="D2066">
        <v>0.1467049203780191</v>
      </c>
      <c r="E2066">
        <v>0.13644115474012869</v>
      </c>
      <c r="F2066">
        <v>0.13725588854736531</v>
      </c>
      <c r="G2066">
        <v>0.18565323404237399</v>
      </c>
      <c r="H2066">
        <v>0.13487072714261239</v>
      </c>
      <c r="I2066">
        <v>0.12606289876011259</v>
      </c>
      <c r="J2066">
        <v>0.13233784233983889</v>
      </c>
      <c r="K2066">
        <v>0.17444368343500749</v>
      </c>
      <c r="L2066">
        <v>0.1224324765295535</v>
      </c>
      <c r="M2066">
        <v>0.13631547239226191</v>
      </c>
      <c r="N2066">
        <v>0.28953419665526359</v>
      </c>
      <c r="O2066">
        <v>0.14547859702013799</v>
      </c>
      <c r="P2066">
        <v>0.14423008897043499</v>
      </c>
      <c r="Q2066">
        <v>0.14070265084855091</v>
      </c>
      <c r="R2066">
        <v>0.1151230444071573</v>
      </c>
      <c r="S2066">
        <v>8.0665198143438838E-2</v>
      </c>
      <c r="T2066">
        <v>0.18578324108347549</v>
      </c>
      <c r="U2066">
        <v>0.16248614451910851</v>
      </c>
      <c r="V2066">
        <v>0.16195743063015361</v>
      </c>
      <c r="W2066">
        <v>0.1333061226611463</v>
      </c>
      <c r="X2066">
        <v>0.23675037956823419</v>
      </c>
      <c r="Y2066">
        <v>0.18583263428386071</v>
      </c>
      <c r="Z2066">
        <v>0.18349927626693679</v>
      </c>
      <c r="AA2066">
        <v>0.16954394680279619</v>
      </c>
      <c r="AB2066">
        <v>0.13704796303067801</v>
      </c>
      <c r="AC2066">
        <v>0.1246686616941101</v>
      </c>
      <c r="AD2066">
        <v>0.1128559035105605</v>
      </c>
      <c r="AE2066">
        <v>0.1854713785448957</v>
      </c>
      <c r="AF2066">
        <v>0.102192723709313</v>
      </c>
      <c r="AG2066">
        <v>0.1086986628665671</v>
      </c>
      <c r="AH2066">
        <v>0.13529644975027921</v>
      </c>
      <c r="AI2066">
        <v>0.17078196449134969</v>
      </c>
      <c r="AJ2066">
        <v>0.19024206512419201</v>
      </c>
      <c r="AK2066">
        <v>0.19337470964904219</v>
      </c>
      <c r="AL2066">
        <v>0.1814719029621833</v>
      </c>
      <c r="AM2066">
        <v>0.12564494974741919</v>
      </c>
      <c r="AN2066">
        <v>0.13792113747046381</v>
      </c>
      <c r="AO2066">
        <v>0.16804408860782699</v>
      </c>
      <c r="AP2066">
        <v>0.19031303398200619</v>
      </c>
      <c r="AQ2066">
        <v>0.1131364152900442</v>
      </c>
      <c r="AR2066">
        <v>0.17395108432061879</v>
      </c>
      <c r="AS2066">
        <v>0.1647767190531095</v>
      </c>
      <c r="AT2066">
        <v>0.1484618690245493</v>
      </c>
      <c r="AU2066">
        <v>0.20273903325820181</v>
      </c>
    </row>
    <row r="2067" spans="1:47" x14ac:dyDescent="0.55000000000000004">
      <c r="A2067" s="1">
        <v>2065</v>
      </c>
      <c r="B2067">
        <v>0.13674149351095691</v>
      </c>
      <c r="C2067">
        <v>0.1520403753637396</v>
      </c>
      <c r="D2067">
        <v>0.14410646385981771</v>
      </c>
      <c r="E2067">
        <v>0.13394982345591741</v>
      </c>
      <c r="F2067">
        <v>0.1492724671284644</v>
      </c>
      <c r="G2067">
        <v>0.15373183899552659</v>
      </c>
      <c r="H2067">
        <v>0.117672556792199</v>
      </c>
      <c r="I2067">
        <v>0.1292693688792772</v>
      </c>
      <c r="J2067">
        <v>0.12475078690586849</v>
      </c>
      <c r="K2067">
        <v>0.16063798940946131</v>
      </c>
      <c r="L2067">
        <v>0.14928328332709989</v>
      </c>
      <c r="M2067">
        <v>0.13850010540140631</v>
      </c>
      <c r="N2067">
        <v>0.30320546258719622</v>
      </c>
      <c r="O2067">
        <v>0.12885966215939551</v>
      </c>
      <c r="P2067">
        <v>0.10404829805695499</v>
      </c>
      <c r="Q2067">
        <v>0.12251785549924871</v>
      </c>
      <c r="R2067">
        <v>0.12133680342150539</v>
      </c>
      <c r="S2067">
        <v>0.12452119650935201</v>
      </c>
      <c r="T2067">
        <v>0.17767008326109671</v>
      </c>
      <c r="U2067">
        <v>0.1746183829938539</v>
      </c>
      <c r="V2067">
        <v>0.18794791179173689</v>
      </c>
      <c r="W2067">
        <v>0.1320985413819597</v>
      </c>
      <c r="X2067">
        <v>0.23512240903565321</v>
      </c>
      <c r="Y2067">
        <v>0.16560912791851259</v>
      </c>
      <c r="Z2067">
        <v>0.1878101844092229</v>
      </c>
      <c r="AA2067">
        <v>0.17398157501404429</v>
      </c>
      <c r="AB2067">
        <v>0.14708520963936131</v>
      </c>
      <c r="AC2067">
        <v>0.1215148688527778</v>
      </c>
      <c r="AD2067">
        <v>0.1117593370192391</v>
      </c>
      <c r="AE2067">
        <v>0.1767533165466284</v>
      </c>
      <c r="AF2067">
        <v>0.1188128713965378</v>
      </c>
      <c r="AG2067">
        <v>0.11593531367564811</v>
      </c>
      <c r="AH2067">
        <v>0.1272791381049809</v>
      </c>
      <c r="AI2067">
        <v>0.18301556265933649</v>
      </c>
      <c r="AJ2067">
        <v>0.21348095113577709</v>
      </c>
      <c r="AK2067">
        <v>0.1839607216243658</v>
      </c>
      <c r="AL2067">
        <v>0.15684357633735799</v>
      </c>
      <c r="AM2067">
        <v>0.1229004023640734</v>
      </c>
      <c r="AN2067">
        <v>0.13079931880684489</v>
      </c>
      <c r="AO2067">
        <v>0.16608270907287789</v>
      </c>
      <c r="AP2067">
        <v>0.16468902940689251</v>
      </c>
      <c r="AQ2067">
        <v>0.113137315881828</v>
      </c>
      <c r="AR2067">
        <v>0.1653692714832426</v>
      </c>
      <c r="AS2067">
        <v>0.1545872982304384</v>
      </c>
      <c r="AT2067">
        <v>0.17729531131707871</v>
      </c>
      <c r="AU2067">
        <v>0.21636722817529089</v>
      </c>
    </row>
    <row r="2068" spans="1:47" x14ac:dyDescent="0.55000000000000004">
      <c r="A2068" s="1">
        <v>2066</v>
      </c>
      <c r="B2068">
        <v>0.14604346637019441</v>
      </c>
      <c r="C2068">
        <v>0.141662879183587</v>
      </c>
      <c r="D2068">
        <v>0.1234625442216212</v>
      </c>
      <c r="E2068">
        <v>0.1170856416308257</v>
      </c>
      <c r="F2068">
        <v>0.1607317779334462</v>
      </c>
      <c r="G2068">
        <v>0.17202793450705711</v>
      </c>
      <c r="H2068">
        <v>0.1336057009604012</v>
      </c>
      <c r="I2068">
        <v>0.12793503233993761</v>
      </c>
      <c r="J2068">
        <v>0.13233255566456251</v>
      </c>
      <c r="K2068">
        <v>0.1704932531680006</v>
      </c>
      <c r="L2068">
        <v>0.132627562719319</v>
      </c>
      <c r="M2068">
        <v>0.138320764955397</v>
      </c>
      <c r="N2068">
        <v>0.26934338467899749</v>
      </c>
      <c r="O2068">
        <v>0.13505218411292971</v>
      </c>
      <c r="P2068">
        <v>0.13168400584191819</v>
      </c>
      <c r="Q2068">
        <v>0.1128540109012368</v>
      </c>
      <c r="R2068">
        <v>0.1180052197362033</v>
      </c>
      <c r="S2068">
        <v>0.11237746126234489</v>
      </c>
      <c r="T2068">
        <v>0.18835591375137981</v>
      </c>
      <c r="U2068">
        <v>0.1695574272714962</v>
      </c>
      <c r="V2068">
        <v>0.1970684929485069</v>
      </c>
      <c r="W2068">
        <v>0.1330963563569357</v>
      </c>
      <c r="X2068">
        <v>0.22285710663277081</v>
      </c>
      <c r="Y2068">
        <v>0.17545429683397709</v>
      </c>
      <c r="Z2068">
        <v>0.17962864995119651</v>
      </c>
      <c r="AA2068">
        <v>0.16508590925498631</v>
      </c>
      <c r="AB2068">
        <v>0.14748617612026671</v>
      </c>
      <c r="AC2068">
        <v>0.1269440277749885</v>
      </c>
      <c r="AD2068">
        <v>0.13021106728305579</v>
      </c>
      <c r="AE2068">
        <v>0.19479999212100871</v>
      </c>
      <c r="AF2068">
        <v>0.11258632158816009</v>
      </c>
      <c r="AG2068">
        <v>0.1168315033584017</v>
      </c>
      <c r="AH2068">
        <v>0.1073436412968051</v>
      </c>
      <c r="AI2068">
        <v>0.1037343076047044</v>
      </c>
      <c r="AJ2068">
        <v>0.2153737682051331</v>
      </c>
      <c r="AK2068">
        <v>0.17136105485452821</v>
      </c>
      <c r="AL2068">
        <v>0.17328280824197209</v>
      </c>
      <c r="AM2068">
        <v>0.13431335951902851</v>
      </c>
      <c r="AN2068">
        <v>0.1469537780621937</v>
      </c>
      <c r="AO2068">
        <v>0.152645606117219</v>
      </c>
      <c r="AP2068">
        <v>0.15183633000026139</v>
      </c>
      <c r="AQ2068">
        <v>0.1356424738136264</v>
      </c>
      <c r="AR2068">
        <v>0.16024382741356799</v>
      </c>
      <c r="AS2068">
        <v>0.16518800301472389</v>
      </c>
      <c r="AT2068">
        <v>0.18501693633707519</v>
      </c>
      <c r="AU2068">
        <v>0.20884962823312631</v>
      </c>
    </row>
    <row r="2069" spans="1:47" x14ac:dyDescent="0.55000000000000004">
      <c r="A2069" s="1">
        <v>2067</v>
      </c>
      <c r="B2069">
        <v>0.15316779003864839</v>
      </c>
      <c r="C2069">
        <v>0.17913047549505701</v>
      </c>
      <c r="D2069">
        <v>0.15387369121986191</v>
      </c>
      <c r="E2069">
        <v>0.13802353215470081</v>
      </c>
      <c r="F2069">
        <v>0.16293587945129831</v>
      </c>
      <c r="G2069">
        <v>0.16915605683555721</v>
      </c>
      <c r="H2069">
        <v>0.13004110549661449</v>
      </c>
      <c r="I2069">
        <v>0.12562975314113151</v>
      </c>
      <c r="J2069">
        <v>0.137007312574664</v>
      </c>
      <c r="K2069">
        <v>0.16660527186181709</v>
      </c>
      <c r="L2069">
        <v>0.1070651170465288</v>
      </c>
      <c r="M2069">
        <v>0.128454119253129</v>
      </c>
      <c r="N2069">
        <v>0.27859743379168928</v>
      </c>
      <c r="O2069">
        <v>0.1215100895658377</v>
      </c>
      <c r="P2069">
        <v>0.13945985956252929</v>
      </c>
      <c r="Q2069">
        <v>0.1126163563938322</v>
      </c>
      <c r="R2069">
        <v>0.1212681612895268</v>
      </c>
      <c r="S2069">
        <v>9.5514942398361766E-2</v>
      </c>
      <c r="T2069">
        <v>0.18455459502250579</v>
      </c>
      <c r="U2069">
        <v>0.17028667440537409</v>
      </c>
      <c r="V2069">
        <v>0.1735440683518876</v>
      </c>
      <c r="W2069">
        <v>0.118395869222946</v>
      </c>
      <c r="X2069">
        <v>0.24328361333488549</v>
      </c>
      <c r="Y2069">
        <v>0.15794786642647179</v>
      </c>
      <c r="Z2069">
        <v>0.17438781105781639</v>
      </c>
      <c r="AA2069">
        <v>0.1637826286539926</v>
      </c>
      <c r="AB2069">
        <v>0.16942340012767881</v>
      </c>
      <c r="AC2069">
        <v>0.124391008376257</v>
      </c>
      <c r="AD2069">
        <v>0.13451591467966781</v>
      </c>
      <c r="AE2069">
        <v>0.17565129511254851</v>
      </c>
      <c r="AF2069">
        <v>9.8936186955731115E-2</v>
      </c>
      <c r="AG2069">
        <v>0.11701729469854889</v>
      </c>
      <c r="AH2069">
        <v>0.1145151911492308</v>
      </c>
      <c r="AI2069">
        <v>0.14356825667945031</v>
      </c>
      <c r="AJ2069">
        <v>0.2238553032825297</v>
      </c>
      <c r="AK2069">
        <v>0.19090253374576341</v>
      </c>
      <c r="AL2069">
        <v>0.1583947952848693</v>
      </c>
      <c r="AM2069">
        <v>0.12181250127717071</v>
      </c>
      <c r="AN2069">
        <v>0.15226260246436121</v>
      </c>
      <c r="AO2069">
        <v>0.16265726086176541</v>
      </c>
      <c r="AP2069">
        <v>0.17301492982089209</v>
      </c>
      <c r="AQ2069">
        <v>0.1141281322140807</v>
      </c>
      <c r="AR2069">
        <v>0.17155624617113521</v>
      </c>
      <c r="AS2069">
        <v>0.1719984227146503</v>
      </c>
      <c r="AT2069">
        <v>0.16975289365914581</v>
      </c>
      <c r="AU2069">
        <v>0.2011711848494713</v>
      </c>
    </row>
    <row r="2070" spans="1:47" x14ac:dyDescent="0.55000000000000004">
      <c r="A2070" s="1">
        <v>2068</v>
      </c>
      <c r="B2070">
        <v>0.15334776362087829</v>
      </c>
      <c r="C2070">
        <v>0.1466228430487507</v>
      </c>
      <c r="D2070">
        <v>0.15121884472304101</v>
      </c>
      <c r="E2070">
        <v>0.1400486940317909</v>
      </c>
      <c r="F2070">
        <v>0.1221609295532898</v>
      </c>
      <c r="G2070">
        <v>0.16675717051795161</v>
      </c>
      <c r="H2070">
        <v>0.12848179091790141</v>
      </c>
      <c r="I2070">
        <v>0.12829572156115651</v>
      </c>
      <c r="J2070">
        <v>0.1184498737888105</v>
      </c>
      <c r="K2070">
        <v>0.15624626549443521</v>
      </c>
      <c r="L2070">
        <v>0.1272381351808696</v>
      </c>
      <c r="M2070">
        <v>0.14151980940597769</v>
      </c>
      <c r="N2070">
        <v>0.2705217119479445</v>
      </c>
      <c r="O2070">
        <v>0.1217951388285376</v>
      </c>
      <c r="P2070">
        <v>0.1237039972885574</v>
      </c>
      <c r="Q2070">
        <v>0.10867256653798719</v>
      </c>
      <c r="R2070">
        <v>0.12412357751196521</v>
      </c>
      <c r="S2070">
        <v>0.120575617383662</v>
      </c>
      <c r="T2070">
        <v>0.1899745560670778</v>
      </c>
      <c r="U2070">
        <v>0.14985452421462039</v>
      </c>
      <c r="V2070">
        <v>0.1853918377907961</v>
      </c>
      <c r="W2070">
        <v>0.1222113600992091</v>
      </c>
      <c r="X2070">
        <v>0.23856129316713109</v>
      </c>
      <c r="Y2070">
        <v>0.18035920071368089</v>
      </c>
      <c r="Z2070">
        <v>0.1878440553532936</v>
      </c>
      <c r="AA2070">
        <v>0.16061847134082419</v>
      </c>
      <c r="AB2070">
        <v>0.15972812181354651</v>
      </c>
      <c r="AC2070">
        <v>0.1145890775643718</v>
      </c>
      <c r="AD2070">
        <v>0.10385512476615411</v>
      </c>
      <c r="AE2070">
        <v>0.17730479044632139</v>
      </c>
      <c r="AF2070">
        <v>0.1084007224987547</v>
      </c>
      <c r="AG2070">
        <v>0.10261941961732669</v>
      </c>
      <c r="AH2070">
        <v>0.11704267648459379</v>
      </c>
      <c r="AI2070">
        <v>8.7951551029124816E-2</v>
      </c>
      <c r="AJ2070">
        <v>0.24249383820558029</v>
      </c>
      <c r="AK2070">
        <v>0.16344728911552861</v>
      </c>
      <c r="AL2070">
        <v>0.1609596099410851</v>
      </c>
      <c r="AM2070">
        <v>0.1250175917672125</v>
      </c>
      <c r="AN2070">
        <v>0.13082679906387321</v>
      </c>
      <c r="AO2070">
        <v>0.15851147728453421</v>
      </c>
      <c r="AP2070">
        <v>0.1815504213668134</v>
      </c>
      <c r="AQ2070">
        <v>0.10988299526521821</v>
      </c>
      <c r="AR2070">
        <v>0.17108709808568459</v>
      </c>
      <c r="AS2070">
        <v>0.1724554021572236</v>
      </c>
      <c r="AT2070">
        <v>0.1670532447529508</v>
      </c>
      <c r="AU2070">
        <v>0.20337173266492961</v>
      </c>
    </row>
    <row r="2071" spans="1:47" x14ac:dyDescent="0.55000000000000004">
      <c r="A2071" s="1">
        <v>2069</v>
      </c>
      <c r="B2071">
        <v>0.178531546247679</v>
      </c>
      <c r="C2071">
        <v>0.1185701072222121</v>
      </c>
      <c r="D2071">
        <v>0.13803111414269889</v>
      </c>
      <c r="E2071">
        <v>0.11396568865359991</v>
      </c>
      <c r="F2071">
        <v>0.1087300950265906</v>
      </c>
      <c r="G2071">
        <v>0.17173924441725141</v>
      </c>
      <c r="H2071">
        <v>0.12233651709668281</v>
      </c>
      <c r="I2071">
        <v>0.12765892314957639</v>
      </c>
      <c r="J2071">
        <v>0.13920013908807799</v>
      </c>
      <c r="K2071">
        <v>0.17535102291885521</v>
      </c>
      <c r="L2071">
        <v>0.1259576977489883</v>
      </c>
      <c r="M2071">
        <v>0.13296703940969309</v>
      </c>
      <c r="N2071">
        <v>0.2953040427074633</v>
      </c>
      <c r="O2071">
        <v>0.13523352020811441</v>
      </c>
      <c r="P2071">
        <v>0.11705704458924319</v>
      </c>
      <c r="Q2071">
        <v>0.11971119641346351</v>
      </c>
      <c r="R2071">
        <v>0.13311172084514539</v>
      </c>
      <c r="S2071">
        <v>0.13403180408818141</v>
      </c>
      <c r="T2071">
        <v>0.21171099045397829</v>
      </c>
      <c r="U2071">
        <v>0.17722251168241701</v>
      </c>
      <c r="V2071">
        <v>0.19128143766263911</v>
      </c>
      <c r="W2071">
        <v>0.12537345467923269</v>
      </c>
      <c r="X2071">
        <v>0.2310303458216805</v>
      </c>
      <c r="Y2071">
        <v>0.1843179971535093</v>
      </c>
      <c r="Z2071">
        <v>0.1852486722964371</v>
      </c>
      <c r="AA2071">
        <v>0.1785497696312785</v>
      </c>
      <c r="AB2071">
        <v>0.18406854955002869</v>
      </c>
      <c r="AC2071">
        <v>0.11774536392640809</v>
      </c>
      <c r="AD2071">
        <v>0.1069595615223199</v>
      </c>
      <c r="AE2071">
        <v>0.18341959173894379</v>
      </c>
      <c r="AF2071">
        <v>0.1122153172463231</v>
      </c>
      <c r="AG2071">
        <v>0.1148176895483709</v>
      </c>
      <c r="AH2071">
        <v>0.1185470507237612</v>
      </c>
      <c r="AI2071">
        <v>0.14102830334818239</v>
      </c>
      <c r="AJ2071">
        <v>0.22642327680599131</v>
      </c>
      <c r="AK2071">
        <v>0.19694554638861941</v>
      </c>
      <c r="AL2071">
        <v>0.13484519491625249</v>
      </c>
      <c r="AM2071">
        <v>0.13040674667224469</v>
      </c>
      <c r="AN2071">
        <v>0.13539093010557729</v>
      </c>
      <c r="AO2071">
        <v>0.16364842034239721</v>
      </c>
      <c r="AP2071">
        <v>0.17685527090394729</v>
      </c>
      <c r="AQ2071">
        <v>0.1131786655902927</v>
      </c>
      <c r="AR2071">
        <v>0.1661314630575122</v>
      </c>
      <c r="AS2071">
        <v>0.17271346522147851</v>
      </c>
      <c r="AT2071">
        <v>0.16381109533347349</v>
      </c>
      <c r="AU2071">
        <v>0.21113387133575259</v>
      </c>
    </row>
    <row r="2072" spans="1:47" x14ac:dyDescent="0.55000000000000004">
      <c r="A2072" s="1">
        <v>2070</v>
      </c>
      <c r="B2072">
        <v>0.1214384668327252</v>
      </c>
      <c r="C2072">
        <v>0.15673797152538069</v>
      </c>
      <c r="D2072">
        <v>0.1246923810622495</v>
      </c>
      <c r="E2072">
        <v>0.12906914907621531</v>
      </c>
      <c r="F2072">
        <v>0.1530313730099139</v>
      </c>
      <c r="G2072">
        <v>0.12932117411677449</v>
      </c>
      <c r="H2072">
        <v>0.13924878471737739</v>
      </c>
      <c r="I2072">
        <v>0.12820869253888981</v>
      </c>
      <c r="J2072">
        <v>0.13438768942860471</v>
      </c>
      <c r="K2072">
        <v>0.1749576145742813</v>
      </c>
      <c r="L2072">
        <v>0.1317982740115414</v>
      </c>
      <c r="M2072">
        <v>0.14397508986552049</v>
      </c>
      <c r="N2072">
        <v>0.26606434196287282</v>
      </c>
      <c r="O2072">
        <v>0.12849170824125189</v>
      </c>
      <c r="P2072">
        <v>0.10796488437190239</v>
      </c>
      <c r="Q2072">
        <v>0.13059480138082399</v>
      </c>
      <c r="R2072">
        <v>0.1376930578819163</v>
      </c>
      <c r="S2072">
        <v>0.1131623238763232</v>
      </c>
      <c r="T2072">
        <v>0.202445489192081</v>
      </c>
      <c r="U2072">
        <v>0.14426850332824959</v>
      </c>
      <c r="V2072">
        <v>0.18673994028838689</v>
      </c>
      <c r="W2072">
        <v>0.14075079610719099</v>
      </c>
      <c r="X2072">
        <v>0.23413043798148819</v>
      </c>
      <c r="Y2072">
        <v>0.18060821567977861</v>
      </c>
      <c r="Z2072">
        <v>0.19734281670428161</v>
      </c>
      <c r="AA2072">
        <v>0.16906680131934479</v>
      </c>
      <c r="AB2072">
        <v>0.14387808837444019</v>
      </c>
      <c r="AC2072">
        <v>0.12575479419281321</v>
      </c>
      <c r="AD2072">
        <v>0.1115761539627077</v>
      </c>
      <c r="AE2072">
        <v>0.18745380727106531</v>
      </c>
      <c r="AF2072">
        <v>0.1035777574014059</v>
      </c>
      <c r="AG2072">
        <v>0.13503781943862719</v>
      </c>
      <c r="AH2072">
        <v>0.13950066719720561</v>
      </c>
      <c r="AI2072">
        <v>0.13283704456750289</v>
      </c>
      <c r="AJ2072">
        <v>0.23421372572858981</v>
      </c>
      <c r="AK2072">
        <v>0.1696655415887881</v>
      </c>
      <c r="AL2072">
        <v>0.1579157925392439</v>
      </c>
      <c r="AM2072">
        <v>0.13634705736826691</v>
      </c>
      <c r="AN2072">
        <v>0.12952443022514271</v>
      </c>
      <c r="AO2072">
        <v>0.1619735660016299</v>
      </c>
      <c r="AP2072">
        <v>0.1671085257184404</v>
      </c>
      <c r="AQ2072">
        <v>0.1179200602375822</v>
      </c>
      <c r="AR2072">
        <v>0.1765945516548442</v>
      </c>
      <c r="AS2072">
        <v>0.15862755915827159</v>
      </c>
      <c r="AT2072">
        <v>0.17897961417148761</v>
      </c>
      <c r="AU2072">
        <v>0.215802163713572</v>
      </c>
    </row>
    <row r="2073" spans="1:47" x14ac:dyDescent="0.55000000000000004">
      <c r="A2073" s="1">
        <v>2071</v>
      </c>
      <c r="B2073">
        <v>0.16303972477521439</v>
      </c>
      <c r="C2073">
        <v>0.12802988561306339</v>
      </c>
      <c r="D2073">
        <v>0.14847421991827431</v>
      </c>
      <c r="E2073">
        <v>0.13993510918407839</v>
      </c>
      <c r="F2073">
        <v>0.13686210850209679</v>
      </c>
      <c r="G2073">
        <v>0.16817187358699079</v>
      </c>
      <c r="H2073">
        <v>0.1135274254144534</v>
      </c>
      <c r="I2073">
        <v>0.1290223674456685</v>
      </c>
      <c r="J2073">
        <v>0.13572873300912239</v>
      </c>
      <c r="K2073">
        <v>0.16932271517057909</v>
      </c>
      <c r="L2073">
        <v>0.12856518368373579</v>
      </c>
      <c r="M2073">
        <v>0.13844456570075661</v>
      </c>
      <c r="N2073">
        <v>0.26652406418525681</v>
      </c>
      <c r="O2073">
        <v>0.12846283238988429</v>
      </c>
      <c r="P2073">
        <v>0.1088018634026575</v>
      </c>
      <c r="Q2073">
        <v>0.12055077358363669</v>
      </c>
      <c r="R2073">
        <v>0.13867987469386339</v>
      </c>
      <c r="S2073">
        <v>7.885192927575746E-2</v>
      </c>
      <c r="T2073">
        <v>0.16003889951645581</v>
      </c>
      <c r="U2073">
        <v>0.18478143112516271</v>
      </c>
      <c r="V2073">
        <v>0.19450826401152149</v>
      </c>
      <c r="W2073">
        <v>0.13010513915288691</v>
      </c>
      <c r="X2073">
        <v>0.23901235744539609</v>
      </c>
      <c r="Y2073">
        <v>0.17535900254394329</v>
      </c>
      <c r="Z2073">
        <v>0.19080984957195901</v>
      </c>
      <c r="AA2073">
        <v>0.1762674899402526</v>
      </c>
      <c r="AB2073">
        <v>0.15066993034173359</v>
      </c>
      <c r="AC2073">
        <v>0.13115904921859031</v>
      </c>
      <c r="AD2073">
        <v>0.1211472387541653</v>
      </c>
      <c r="AE2073">
        <v>0.17543717314196169</v>
      </c>
      <c r="AF2073">
        <v>0.1037306154492908</v>
      </c>
      <c r="AG2073">
        <v>0.13508441967430829</v>
      </c>
      <c r="AH2073">
        <v>0.1323863288802358</v>
      </c>
      <c r="AI2073">
        <v>0.17231826751469431</v>
      </c>
      <c r="AJ2073">
        <v>0.21116815825673249</v>
      </c>
      <c r="AK2073">
        <v>0.1764947112527416</v>
      </c>
      <c r="AL2073">
        <v>0.1832186353486584</v>
      </c>
      <c r="AM2073">
        <v>0.1333256715581019</v>
      </c>
      <c r="AN2073">
        <v>0.12171486020745351</v>
      </c>
      <c r="AO2073">
        <v>0.16297505564201589</v>
      </c>
      <c r="AP2073">
        <v>0.18372406315289661</v>
      </c>
      <c r="AQ2073">
        <v>0.1122764377858548</v>
      </c>
      <c r="AR2073">
        <v>0.16175154731861491</v>
      </c>
      <c r="AS2073">
        <v>0.18218914339889239</v>
      </c>
      <c r="AT2073">
        <v>0.14682568389893441</v>
      </c>
      <c r="AU2073">
        <v>0.22169343346595699</v>
      </c>
    </row>
    <row r="2074" spans="1:47" x14ac:dyDescent="0.55000000000000004">
      <c r="A2074" s="1">
        <v>2072</v>
      </c>
      <c r="B2074">
        <v>0.14607808211081849</v>
      </c>
      <c r="C2074">
        <v>0.1301532581891951</v>
      </c>
      <c r="D2074">
        <v>0.1321309316197124</v>
      </c>
      <c r="E2074">
        <v>0.1237831668966357</v>
      </c>
      <c r="F2074">
        <v>0.12814437121128661</v>
      </c>
      <c r="G2074">
        <v>0.14734710040583451</v>
      </c>
      <c r="H2074">
        <v>0.12585187827790589</v>
      </c>
      <c r="I2074">
        <v>0.1212073002487201</v>
      </c>
      <c r="J2074">
        <v>0.1399439659240112</v>
      </c>
      <c r="K2074">
        <v>0.17503662363812761</v>
      </c>
      <c r="L2074">
        <v>0.12136377337268919</v>
      </c>
      <c r="M2074">
        <v>0.1188204442848369</v>
      </c>
      <c r="N2074">
        <v>0.27438786160080042</v>
      </c>
      <c r="O2074">
        <v>0.1333027389456197</v>
      </c>
      <c r="P2074">
        <v>0.120837975711919</v>
      </c>
      <c r="Q2074">
        <v>0.1050165124214151</v>
      </c>
      <c r="R2074">
        <v>0.1264038601527995</v>
      </c>
      <c r="S2074">
        <v>0.16230315915682841</v>
      </c>
      <c r="T2074">
        <v>0.1954567176037266</v>
      </c>
      <c r="U2074">
        <v>0.17674710998581039</v>
      </c>
      <c r="V2074">
        <v>0.1667188310349543</v>
      </c>
      <c r="W2074">
        <v>0.12529048323651079</v>
      </c>
      <c r="X2074">
        <v>0.22702250669752039</v>
      </c>
      <c r="Y2074">
        <v>0.1713489181144969</v>
      </c>
      <c r="Z2074">
        <v>0.19083883904485521</v>
      </c>
      <c r="AA2074">
        <v>0.16795291018511849</v>
      </c>
      <c r="AB2074">
        <v>0.18185115062452889</v>
      </c>
      <c r="AC2074">
        <v>0.11534425219992051</v>
      </c>
      <c r="AD2074">
        <v>0.1190486621932267</v>
      </c>
      <c r="AE2074">
        <v>0.17964201894593229</v>
      </c>
      <c r="AF2074">
        <v>0.1113054079709296</v>
      </c>
      <c r="AG2074">
        <v>0.1202855334335179</v>
      </c>
      <c r="AH2074">
        <v>0.12500871023490029</v>
      </c>
      <c r="AI2074">
        <v>0.15171340246277679</v>
      </c>
      <c r="AJ2074">
        <v>0.26300423397264849</v>
      </c>
      <c r="AK2074">
        <v>0.20332435375079169</v>
      </c>
      <c r="AL2074">
        <v>0.16947989749935979</v>
      </c>
      <c r="AM2074">
        <v>0.13374343274118239</v>
      </c>
      <c r="AN2074">
        <v>0.12531365135058489</v>
      </c>
      <c r="AO2074">
        <v>0.15870295771482851</v>
      </c>
      <c r="AP2074">
        <v>0.1784059474127935</v>
      </c>
      <c r="AQ2074">
        <v>0.1205073584125658</v>
      </c>
      <c r="AR2074">
        <v>0.18308744884492201</v>
      </c>
      <c r="AS2074">
        <v>0.16874286952607309</v>
      </c>
      <c r="AT2074">
        <v>0.1670899159325662</v>
      </c>
      <c r="AU2074">
        <v>0.21374617020444059</v>
      </c>
    </row>
    <row r="2075" spans="1:47" x14ac:dyDescent="0.55000000000000004">
      <c r="A2075" s="1">
        <v>2073</v>
      </c>
      <c r="B2075">
        <v>0.14629814390782481</v>
      </c>
      <c r="C2075">
        <v>0.13635038953983691</v>
      </c>
      <c r="D2075">
        <v>0.13012874005752861</v>
      </c>
      <c r="E2075">
        <v>0.12745995191649659</v>
      </c>
      <c r="F2075">
        <v>0.1506705694250231</v>
      </c>
      <c r="G2075">
        <v>0.1167494961670691</v>
      </c>
      <c r="H2075">
        <v>0.1162377754752284</v>
      </c>
      <c r="I2075">
        <v>0.13014417135557971</v>
      </c>
      <c r="J2075">
        <v>0.146091117590297</v>
      </c>
      <c r="K2075">
        <v>0.17057941862436279</v>
      </c>
      <c r="L2075">
        <v>0.12901269899019341</v>
      </c>
      <c r="M2075">
        <v>0.13209829498229089</v>
      </c>
      <c r="N2075">
        <v>0.27811551699109038</v>
      </c>
      <c r="O2075">
        <v>0.1247676849097631</v>
      </c>
      <c r="P2075">
        <v>0.13673642609428091</v>
      </c>
      <c r="Q2075">
        <v>0.1183033673567299</v>
      </c>
      <c r="R2075">
        <v>0.13546425417508209</v>
      </c>
      <c r="S2075">
        <v>0.10510640605317199</v>
      </c>
      <c r="T2075">
        <v>0.1922306643445921</v>
      </c>
      <c r="U2075">
        <v>0.16499621056427849</v>
      </c>
      <c r="V2075">
        <v>0.14499230747779679</v>
      </c>
      <c r="W2075">
        <v>0.1312951616070635</v>
      </c>
      <c r="X2075">
        <v>0.22947560486536761</v>
      </c>
      <c r="Y2075">
        <v>0.17315674675570161</v>
      </c>
      <c r="Z2075">
        <v>0.18479486272496451</v>
      </c>
      <c r="AA2075">
        <v>0.16205766064796201</v>
      </c>
      <c r="AB2075">
        <v>0.18917424149230491</v>
      </c>
      <c r="AC2075">
        <v>0.12215164560223531</v>
      </c>
      <c r="AD2075">
        <v>0.1085486969709606</v>
      </c>
      <c r="AE2075">
        <v>0.18366953501963909</v>
      </c>
      <c r="AF2075">
        <v>0.10880786440939549</v>
      </c>
      <c r="AG2075">
        <v>0.1073276320267134</v>
      </c>
      <c r="AH2075">
        <v>0.12266306655720161</v>
      </c>
      <c r="AI2075">
        <v>0.17481738585468271</v>
      </c>
      <c r="AJ2075">
        <v>0.19461978676117861</v>
      </c>
      <c r="AK2075">
        <v>0.2106614120853679</v>
      </c>
      <c r="AL2075">
        <v>0.19647541449554279</v>
      </c>
      <c r="AM2075">
        <v>0.12904069985577721</v>
      </c>
      <c r="AN2075">
        <v>0.1358271960629587</v>
      </c>
      <c r="AO2075">
        <v>0.1664949594949246</v>
      </c>
      <c r="AP2075">
        <v>0.16358773518384259</v>
      </c>
      <c r="AQ2075">
        <v>0.1245723157658908</v>
      </c>
      <c r="AR2075">
        <v>0.1695083969196616</v>
      </c>
      <c r="AS2075">
        <v>0.14852766807715531</v>
      </c>
      <c r="AT2075">
        <v>0.16722097846746301</v>
      </c>
      <c r="AU2075">
        <v>0.20901254844718839</v>
      </c>
    </row>
    <row r="2076" spans="1:47" x14ac:dyDescent="0.55000000000000004">
      <c r="A2076" s="1">
        <v>2074</v>
      </c>
      <c r="B2076">
        <v>0.15078522777134351</v>
      </c>
      <c r="C2076">
        <v>0.1161959940454812</v>
      </c>
      <c r="D2076">
        <v>0.1502330132832124</v>
      </c>
      <c r="E2076">
        <v>0.12363876167963141</v>
      </c>
      <c r="F2076">
        <v>0.14401043762449889</v>
      </c>
      <c r="G2076">
        <v>0.1396724201087382</v>
      </c>
      <c r="H2076">
        <v>0.12570911955571529</v>
      </c>
      <c r="I2076">
        <v>0.1142469419864096</v>
      </c>
      <c r="J2076">
        <v>0.13999932780783611</v>
      </c>
      <c r="K2076">
        <v>0.1604867264806176</v>
      </c>
      <c r="L2076">
        <v>0.13040445143913579</v>
      </c>
      <c r="M2076">
        <v>0.1303293262572498</v>
      </c>
      <c r="N2076">
        <v>0.27419425940170261</v>
      </c>
      <c r="O2076">
        <v>0.15948396494832109</v>
      </c>
      <c r="P2076">
        <v>0.13195113446399151</v>
      </c>
      <c r="Q2076">
        <v>0.1167743249888588</v>
      </c>
      <c r="R2076">
        <v>0.1128449496874849</v>
      </c>
      <c r="S2076">
        <v>0.1285669128296113</v>
      </c>
      <c r="T2076">
        <v>0.18365460915045481</v>
      </c>
      <c r="U2076">
        <v>0.16320882585550919</v>
      </c>
      <c r="V2076">
        <v>0.16263834066845559</v>
      </c>
      <c r="W2076">
        <v>0.12938274310405221</v>
      </c>
      <c r="X2076">
        <v>0.23297080721422961</v>
      </c>
      <c r="Y2076">
        <v>0.1773180327156908</v>
      </c>
      <c r="Z2076">
        <v>0.18359241700769399</v>
      </c>
      <c r="AA2076">
        <v>0.18663834098566301</v>
      </c>
      <c r="AB2076">
        <v>0.1756794448341529</v>
      </c>
      <c r="AC2076">
        <v>0.12566519831567061</v>
      </c>
      <c r="AD2076">
        <v>0.1241713623921719</v>
      </c>
      <c r="AE2076">
        <v>0.18066212450258171</v>
      </c>
      <c r="AF2076">
        <v>0.11946897732427469</v>
      </c>
      <c r="AG2076">
        <v>0.10834480673256019</v>
      </c>
      <c r="AH2076">
        <v>0.14596724793707549</v>
      </c>
      <c r="AI2076">
        <v>0.18121796980289631</v>
      </c>
      <c r="AJ2076">
        <v>0.19372314926298009</v>
      </c>
      <c r="AK2076">
        <v>0.18512443800534981</v>
      </c>
      <c r="AL2076">
        <v>0.17272604678793499</v>
      </c>
      <c r="AM2076">
        <v>0.13190063491692791</v>
      </c>
      <c r="AN2076">
        <v>0.12899374709877581</v>
      </c>
      <c r="AO2076">
        <v>0.16280776385583551</v>
      </c>
      <c r="AP2076">
        <v>0.1769872903803178</v>
      </c>
      <c r="AQ2076">
        <v>0.1206507217367143</v>
      </c>
      <c r="AR2076">
        <v>0.1727518002689864</v>
      </c>
      <c r="AS2076">
        <v>0.1652173608923693</v>
      </c>
      <c r="AT2076">
        <v>0.15769736093857409</v>
      </c>
      <c r="AU2076">
        <v>0.21336390242411399</v>
      </c>
    </row>
    <row r="2077" spans="1:47" x14ac:dyDescent="0.55000000000000004">
      <c r="A2077" s="1">
        <v>2075</v>
      </c>
      <c r="B2077">
        <v>0.14070448542206701</v>
      </c>
      <c r="C2077">
        <v>0.1662275311022281</v>
      </c>
      <c r="D2077">
        <v>0.12751332823936559</v>
      </c>
      <c r="E2077">
        <v>0.1025306475746748</v>
      </c>
      <c r="F2077">
        <v>0.14517538881783171</v>
      </c>
      <c r="G2077">
        <v>0.16557347091800151</v>
      </c>
      <c r="H2077">
        <v>0.13736369034201851</v>
      </c>
      <c r="I2077">
        <v>0.10791441334246819</v>
      </c>
      <c r="J2077">
        <v>0.1302463620703691</v>
      </c>
      <c r="K2077">
        <v>0.15555158042198081</v>
      </c>
      <c r="L2077">
        <v>0.12698926422151119</v>
      </c>
      <c r="M2077">
        <v>0.1533415716397529</v>
      </c>
      <c r="N2077">
        <v>0.28835701674528302</v>
      </c>
      <c r="O2077">
        <v>0.1306270943326501</v>
      </c>
      <c r="P2077">
        <v>0.1167525818255203</v>
      </c>
      <c r="Q2077">
        <v>0.127898361415997</v>
      </c>
      <c r="R2077">
        <v>0.13070382736190569</v>
      </c>
      <c r="S2077">
        <v>0.13498325581814041</v>
      </c>
      <c r="T2077">
        <v>0.1791712270031208</v>
      </c>
      <c r="U2077">
        <v>0.17197002996585711</v>
      </c>
      <c r="V2077">
        <v>0.17418073374325679</v>
      </c>
      <c r="W2077">
        <v>0.11428299807967041</v>
      </c>
      <c r="X2077">
        <v>0.22208338513145179</v>
      </c>
      <c r="Y2077">
        <v>0.1704663204087794</v>
      </c>
      <c r="Z2077">
        <v>0.1749806464611782</v>
      </c>
      <c r="AA2077">
        <v>0.1597450812633491</v>
      </c>
      <c r="AB2077">
        <v>0.1807921426605921</v>
      </c>
      <c r="AC2077">
        <v>0.1081982087603339</v>
      </c>
      <c r="AD2077">
        <v>0.12195511003138911</v>
      </c>
      <c r="AE2077">
        <v>0.17334555763322279</v>
      </c>
      <c r="AF2077">
        <v>0.1259717209533204</v>
      </c>
      <c r="AG2077">
        <v>0.108986191780082</v>
      </c>
      <c r="AH2077">
        <v>0.1296494504424433</v>
      </c>
      <c r="AI2077">
        <v>0.1240420524158522</v>
      </c>
      <c r="AJ2077">
        <v>0.23011483274405839</v>
      </c>
      <c r="AK2077">
        <v>0.16344993273037539</v>
      </c>
      <c r="AL2077">
        <v>0.13348322582856861</v>
      </c>
      <c r="AM2077">
        <v>0.13246580634609639</v>
      </c>
      <c r="AN2077">
        <v>0.14562467400877399</v>
      </c>
      <c r="AO2077">
        <v>0.14287947495662351</v>
      </c>
      <c r="AP2077">
        <v>0.1736867792962507</v>
      </c>
      <c r="AQ2077">
        <v>0.11442557409496699</v>
      </c>
      <c r="AR2077">
        <v>0.1807505285221403</v>
      </c>
      <c r="AS2077">
        <v>0.184886650174893</v>
      </c>
      <c r="AT2077">
        <v>0.17824470981010529</v>
      </c>
      <c r="AU2077">
        <v>0.19426295791009371</v>
      </c>
    </row>
    <row r="2078" spans="1:47" x14ac:dyDescent="0.55000000000000004">
      <c r="A2078" s="1">
        <v>2076</v>
      </c>
      <c r="B2078">
        <v>0.1283635064906207</v>
      </c>
      <c r="C2078">
        <v>0.1451759943709601</v>
      </c>
      <c r="D2078">
        <v>0.1387039103072488</v>
      </c>
      <c r="E2078">
        <v>0.1027912223301095</v>
      </c>
      <c r="F2078">
        <v>0.15694764233102529</v>
      </c>
      <c r="G2078">
        <v>0.1731104010480112</v>
      </c>
      <c r="H2078">
        <v>0.1159007306883839</v>
      </c>
      <c r="I2078">
        <v>0.1248121083815724</v>
      </c>
      <c r="J2078">
        <v>0.1443444438857612</v>
      </c>
      <c r="K2078">
        <v>0.17370600891374199</v>
      </c>
      <c r="L2078">
        <v>0.1333631065157119</v>
      </c>
      <c r="M2078">
        <v>0.14348823326394849</v>
      </c>
      <c r="N2078">
        <v>0.26403307803362253</v>
      </c>
      <c r="O2078">
        <v>0.13850361854900289</v>
      </c>
      <c r="P2078">
        <v>0.1320039244141637</v>
      </c>
      <c r="Q2078">
        <v>9.5319023459821087E-2</v>
      </c>
      <c r="R2078">
        <v>0.12691936128057249</v>
      </c>
      <c r="S2078">
        <v>0.12827717036744171</v>
      </c>
      <c r="T2078">
        <v>0.2054023612557318</v>
      </c>
      <c r="U2078">
        <v>0.18049627849107369</v>
      </c>
      <c r="V2078">
        <v>0.17280917949246649</v>
      </c>
      <c r="W2078">
        <v>0.13311881814642379</v>
      </c>
      <c r="X2078">
        <v>0.22893490163035071</v>
      </c>
      <c r="Y2078">
        <v>0.17603315362085939</v>
      </c>
      <c r="Z2078">
        <v>0.18021676715117729</v>
      </c>
      <c r="AA2078">
        <v>0.17597039935871001</v>
      </c>
      <c r="AB2078">
        <v>0.16203392171942471</v>
      </c>
      <c r="AC2078">
        <v>0.116034249170314</v>
      </c>
      <c r="AD2078">
        <v>0.13802053375956891</v>
      </c>
      <c r="AE2078">
        <v>0.1984487739886531</v>
      </c>
      <c r="AF2078">
        <v>9.9319100615294531E-2</v>
      </c>
      <c r="AG2078">
        <v>0.1077115723513411</v>
      </c>
      <c r="AH2078">
        <v>0.1273913763244712</v>
      </c>
      <c r="AI2078">
        <v>0.1383885587081595</v>
      </c>
      <c r="AJ2078">
        <v>0.2257358604921848</v>
      </c>
      <c r="AK2078">
        <v>0.1848667250502681</v>
      </c>
      <c r="AL2078">
        <v>0.18616725961028571</v>
      </c>
      <c r="AM2078">
        <v>0.1180153437106575</v>
      </c>
      <c r="AN2078">
        <v>0.14170261704091719</v>
      </c>
      <c r="AO2078">
        <v>0.15309495525248129</v>
      </c>
      <c r="AP2078">
        <v>0.1707420630904817</v>
      </c>
      <c r="AQ2078">
        <v>0.1195628313811726</v>
      </c>
      <c r="AR2078">
        <v>0.16483395937826351</v>
      </c>
      <c r="AS2078">
        <v>0.1716930577050737</v>
      </c>
      <c r="AT2078">
        <v>0.15544301314024919</v>
      </c>
      <c r="AU2078">
        <v>0.2189299546338673</v>
      </c>
    </row>
    <row r="2079" spans="1:47" x14ac:dyDescent="0.55000000000000004">
      <c r="A2079" s="1">
        <v>2077</v>
      </c>
      <c r="B2079">
        <v>0.15091387957564559</v>
      </c>
      <c r="C2079">
        <v>0.14577561994414259</v>
      </c>
      <c r="D2079">
        <v>0.12729600666392391</v>
      </c>
      <c r="E2079">
        <v>0.1299143587159845</v>
      </c>
      <c r="F2079">
        <v>0.13325018900604721</v>
      </c>
      <c r="G2079">
        <v>0.15852852207390769</v>
      </c>
      <c r="H2079">
        <v>0.1170128066890159</v>
      </c>
      <c r="I2079">
        <v>0.12337922227271859</v>
      </c>
      <c r="J2079">
        <v>0.12620746689035489</v>
      </c>
      <c r="K2079">
        <v>0.1644950837248263</v>
      </c>
      <c r="L2079">
        <v>0.12649194247577469</v>
      </c>
      <c r="M2079">
        <v>0.14141851118550261</v>
      </c>
      <c r="N2079">
        <v>0.23379916956382699</v>
      </c>
      <c r="O2079">
        <v>0.12425623197592869</v>
      </c>
      <c r="P2079">
        <v>0.1236747556574712</v>
      </c>
      <c r="Q2079">
        <v>0.12593575160205511</v>
      </c>
      <c r="R2079">
        <v>0.1325927651949724</v>
      </c>
      <c r="S2079">
        <v>0.10483241484203749</v>
      </c>
      <c r="T2079">
        <v>0.1566673165997487</v>
      </c>
      <c r="U2079">
        <v>0.1818206600752858</v>
      </c>
      <c r="V2079">
        <v>0.18802585057317989</v>
      </c>
      <c r="W2079">
        <v>0.12734670311307711</v>
      </c>
      <c r="X2079">
        <v>0.2225854945629622</v>
      </c>
      <c r="Y2079">
        <v>0.19114647610658131</v>
      </c>
      <c r="Z2079">
        <v>0.18252690165074911</v>
      </c>
      <c r="AA2079">
        <v>0.16588861839959559</v>
      </c>
      <c r="AB2079">
        <v>0.1706596642330683</v>
      </c>
      <c r="AC2079">
        <v>0.1234212216648141</v>
      </c>
      <c r="AD2079">
        <v>0.11975248508452931</v>
      </c>
      <c r="AE2079">
        <v>0.17783416970197949</v>
      </c>
      <c r="AF2079">
        <v>0.1057044369753881</v>
      </c>
      <c r="AG2079">
        <v>0.1002401496800059</v>
      </c>
      <c r="AH2079">
        <v>0.12127372206451351</v>
      </c>
      <c r="AI2079">
        <v>0.1188258087916524</v>
      </c>
      <c r="AJ2079">
        <v>0.22719833124991751</v>
      </c>
      <c r="AK2079">
        <v>0.17321167111239791</v>
      </c>
      <c r="AL2079">
        <v>0.1648118896584346</v>
      </c>
      <c r="AM2079">
        <v>0.1405350436932358</v>
      </c>
      <c r="AN2079">
        <v>0.12756641756774881</v>
      </c>
      <c r="AO2079">
        <v>0.15821196905124241</v>
      </c>
      <c r="AP2079">
        <v>0.17824629832522651</v>
      </c>
      <c r="AQ2079">
        <v>9.9574487389756328E-2</v>
      </c>
      <c r="AR2079">
        <v>0.18387223057157739</v>
      </c>
      <c r="AS2079">
        <v>0.18153224904543969</v>
      </c>
      <c r="AT2079">
        <v>0.16655654837701739</v>
      </c>
      <c r="AU2079">
        <v>0.2032859148496545</v>
      </c>
    </row>
    <row r="2080" spans="1:47" x14ac:dyDescent="0.55000000000000004">
      <c r="A2080" s="1">
        <v>2078</v>
      </c>
      <c r="B2080">
        <v>0.13117518200426179</v>
      </c>
      <c r="C2080">
        <v>0.1238196309408594</v>
      </c>
      <c r="D2080">
        <v>0.1159513811558866</v>
      </c>
      <c r="E2080">
        <v>0.118728295536266</v>
      </c>
      <c r="F2080">
        <v>0.12940235537483141</v>
      </c>
      <c r="G2080">
        <v>0.17658694261494101</v>
      </c>
      <c r="H2080">
        <v>0.13295838779333891</v>
      </c>
      <c r="I2080">
        <v>0.11379487593826219</v>
      </c>
      <c r="J2080">
        <v>0.14872900415627449</v>
      </c>
      <c r="K2080">
        <v>0.16186457538871729</v>
      </c>
      <c r="L2080">
        <v>0.12303770788914389</v>
      </c>
      <c r="M2080">
        <v>0.1197030827395308</v>
      </c>
      <c r="N2080">
        <v>0.28598924739289933</v>
      </c>
      <c r="O2080">
        <v>0.13648112471567919</v>
      </c>
      <c r="P2080">
        <v>0.1129543332335128</v>
      </c>
      <c r="Q2080">
        <v>0.1111048233342949</v>
      </c>
      <c r="R2080">
        <v>0.12882975932877089</v>
      </c>
      <c r="S2080">
        <v>0.1041475172334486</v>
      </c>
      <c r="T2080">
        <v>0.1969391966595537</v>
      </c>
      <c r="U2080">
        <v>0.1592615261726564</v>
      </c>
      <c r="V2080">
        <v>0.17746677356447951</v>
      </c>
      <c r="W2080">
        <v>0.12971631089280289</v>
      </c>
      <c r="X2080">
        <v>0.21750025449677821</v>
      </c>
      <c r="Y2080">
        <v>0.16668400812450501</v>
      </c>
      <c r="Z2080">
        <v>0.1849475551090014</v>
      </c>
      <c r="AA2080">
        <v>0.1680337937626078</v>
      </c>
      <c r="AB2080">
        <v>0.1525030082221594</v>
      </c>
      <c r="AC2080">
        <v>0.1206016735992103</v>
      </c>
      <c r="AD2080">
        <v>0.1216095197820696</v>
      </c>
      <c r="AE2080">
        <v>0.1728786266156534</v>
      </c>
      <c r="AF2080">
        <v>0.10359337805392831</v>
      </c>
      <c r="AG2080">
        <v>0.1219922262081322</v>
      </c>
      <c r="AH2080">
        <v>0.12913131941533601</v>
      </c>
      <c r="AI2080">
        <v>0.15874707900734639</v>
      </c>
      <c r="AJ2080">
        <v>0.19171683700703571</v>
      </c>
      <c r="AK2080">
        <v>0.18454873159709409</v>
      </c>
      <c r="AL2080">
        <v>0.18522601786967521</v>
      </c>
      <c r="AM2080">
        <v>0.1144226216643655</v>
      </c>
      <c r="AN2080">
        <v>0.13503826229958621</v>
      </c>
      <c r="AO2080">
        <v>0.1576181313592141</v>
      </c>
      <c r="AP2080">
        <v>0.19916825445073191</v>
      </c>
      <c r="AQ2080">
        <v>0.11917440246909811</v>
      </c>
      <c r="AR2080">
        <v>0.16627410493445419</v>
      </c>
      <c r="AS2080">
        <v>0.1725594820697105</v>
      </c>
      <c r="AT2080">
        <v>0.17518953284908201</v>
      </c>
      <c r="AU2080">
        <v>0.2037354057385205</v>
      </c>
    </row>
    <row r="2081" spans="1:47" x14ac:dyDescent="0.55000000000000004">
      <c r="A2081" s="1">
        <v>2079</v>
      </c>
      <c r="B2081">
        <v>0.15401251027235979</v>
      </c>
      <c r="C2081">
        <v>0.16756693628497271</v>
      </c>
      <c r="D2081">
        <v>0.13620316950493039</v>
      </c>
      <c r="E2081">
        <v>0.1441276205321311</v>
      </c>
      <c r="F2081">
        <v>0.10860486404403261</v>
      </c>
      <c r="G2081">
        <v>0.15868721671397951</v>
      </c>
      <c r="H2081">
        <v>0.12482459374440059</v>
      </c>
      <c r="I2081">
        <v>0.1159254353532773</v>
      </c>
      <c r="J2081">
        <v>0.1323840597686535</v>
      </c>
      <c r="K2081">
        <v>0.17001432219368451</v>
      </c>
      <c r="L2081">
        <v>0.13429711940734751</v>
      </c>
      <c r="M2081">
        <v>0.1393401031414091</v>
      </c>
      <c r="N2081">
        <v>0.29454167631634981</v>
      </c>
      <c r="O2081">
        <v>0.14392398003781631</v>
      </c>
      <c r="P2081">
        <v>0.1343061076040474</v>
      </c>
      <c r="Q2081">
        <v>0.1063535065490777</v>
      </c>
      <c r="R2081">
        <v>0.1340162892197152</v>
      </c>
      <c r="S2081">
        <v>0.1011995482666372</v>
      </c>
      <c r="T2081">
        <v>0.19881544167147111</v>
      </c>
      <c r="U2081">
        <v>0.16891259340789361</v>
      </c>
      <c r="V2081">
        <v>0.19463267975286019</v>
      </c>
      <c r="W2081">
        <v>0.12129648648089569</v>
      </c>
      <c r="X2081">
        <v>0.22984505532194249</v>
      </c>
      <c r="Y2081">
        <v>0.177063163498864</v>
      </c>
      <c r="Z2081">
        <v>0.18118572424358631</v>
      </c>
      <c r="AA2081">
        <v>0.1772403316894387</v>
      </c>
      <c r="AB2081">
        <v>0.16880372699249671</v>
      </c>
      <c r="AC2081">
        <v>0.11517307520885831</v>
      </c>
      <c r="AD2081">
        <v>0.124355435584468</v>
      </c>
      <c r="AE2081">
        <v>0.17606599279078319</v>
      </c>
      <c r="AF2081">
        <v>0.11200893268271279</v>
      </c>
      <c r="AG2081">
        <v>9.6078983690895514E-2</v>
      </c>
      <c r="AH2081">
        <v>0.13068778615338331</v>
      </c>
      <c r="AI2081">
        <v>0.1400618938673675</v>
      </c>
      <c r="AJ2081">
        <v>0.23271222096621699</v>
      </c>
      <c r="AK2081">
        <v>0.16888602285305429</v>
      </c>
      <c r="AL2081">
        <v>0.1544552631467643</v>
      </c>
      <c r="AM2081">
        <v>0.13924187431321439</v>
      </c>
      <c r="AN2081">
        <v>0.13678299347984099</v>
      </c>
      <c r="AO2081">
        <v>0.1640745082782987</v>
      </c>
      <c r="AP2081">
        <v>0.18014159592566631</v>
      </c>
      <c r="AQ2081">
        <v>0.12054207809146091</v>
      </c>
      <c r="AR2081">
        <v>0.1572005102984422</v>
      </c>
      <c r="AS2081">
        <v>0.16405488785965949</v>
      </c>
      <c r="AT2081">
        <v>0.15337505014071581</v>
      </c>
      <c r="AU2081">
        <v>0.19942398008274251</v>
      </c>
    </row>
    <row r="2082" spans="1:47" x14ac:dyDescent="0.55000000000000004">
      <c r="A2082" s="1">
        <v>2080</v>
      </c>
      <c r="B2082">
        <v>0.16234702510876389</v>
      </c>
      <c r="C2082">
        <v>0.155610114880784</v>
      </c>
      <c r="D2082">
        <v>0.1143569783791164</v>
      </c>
      <c r="E2082">
        <v>0.1411281391447369</v>
      </c>
      <c r="F2082">
        <v>0.13909758488132321</v>
      </c>
      <c r="G2082">
        <v>0.13281531925580589</v>
      </c>
      <c r="H2082">
        <v>0.12647829165409169</v>
      </c>
      <c r="I2082">
        <v>0.1227605567444874</v>
      </c>
      <c r="J2082">
        <v>0.15112347501350709</v>
      </c>
      <c r="K2082">
        <v>0.16130128774075761</v>
      </c>
      <c r="L2082">
        <v>0.12696847670223921</v>
      </c>
      <c r="M2082">
        <v>0.1398869584394952</v>
      </c>
      <c r="N2082">
        <v>0.2528579294307981</v>
      </c>
      <c r="O2082">
        <v>0.1367750282263506</v>
      </c>
      <c r="P2082">
        <v>0.1115738737037598</v>
      </c>
      <c r="Q2082">
        <v>0.1231351036208269</v>
      </c>
      <c r="R2082">
        <v>0.13536980589593309</v>
      </c>
      <c r="S2082">
        <v>0.15044037202151381</v>
      </c>
      <c r="T2082">
        <v>0.2018431010184602</v>
      </c>
      <c r="U2082">
        <v>0.14560625905206839</v>
      </c>
      <c r="V2082">
        <v>0.2087481211670057</v>
      </c>
      <c r="W2082">
        <v>0.1254622853061278</v>
      </c>
      <c r="X2082">
        <v>0.2257455813683007</v>
      </c>
      <c r="Y2082">
        <v>0.16396809285884459</v>
      </c>
      <c r="Z2082">
        <v>0.18315309455403189</v>
      </c>
      <c r="AA2082">
        <v>0.172273126429454</v>
      </c>
      <c r="AB2082">
        <v>0.16212663617415021</v>
      </c>
      <c r="AC2082">
        <v>0.1179241319542601</v>
      </c>
      <c r="AD2082">
        <v>0.12404608164500081</v>
      </c>
      <c r="AE2082">
        <v>0.17562338126067081</v>
      </c>
      <c r="AF2082">
        <v>0.1137821967413053</v>
      </c>
      <c r="AG2082">
        <v>0.10102419248470269</v>
      </c>
      <c r="AH2082">
        <v>0.11661076432791941</v>
      </c>
      <c r="AI2082">
        <v>0.1730247161171066</v>
      </c>
      <c r="AJ2082">
        <v>0.22071740138573459</v>
      </c>
      <c r="AK2082">
        <v>0.17988044176178011</v>
      </c>
      <c r="AL2082">
        <v>0.17517028627471251</v>
      </c>
      <c r="AM2082">
        <v>0.1294659652577474</v>
      </c>
      <c r="AN2082">
        <v>0.14290137473787809</v>
      </c>
      <c r="AO2082">
        <v>0.15513982499846329</v>
      </c>
      <c r="AP2082">
        <v>0.17042371972876841</v>
      </c>
      <c r="AQ2082">
        <v>0.1126633477142432</v>
      </c>
      <c r="AR2082">
        <v>0.17171609790781489</v>
      </c>
      <c r="AS2082">
        <v>0.1517163183074258</v>
      </c>
      <c r="AT2082">
        <v>0.16403910387128681</v>
      </c>
      <c r="AU2082">
        <v>0.1997900776970829</v>
      </c>
    </row>
    <row r="2083" spans="1:47" x14ac:dyDescent="0.55000000000000004">
      <c r="A2083" s="1">
        <v>2081</v>
      </c>
      <c r="B2083">
        <v>0.14979176113754861</v>
      </c>
      <c r="C2083">
        <v>0.15002839734926751</v>
      </c>
      <c r="D2083">
        <v>0.13333800117192179</v>
      </c>
      <c r="E2083">
        <v>0.1240341061912868</v>
      </c>
      <c r="F2083">
        <v>0.1364903793200043</v>
      </c>
      <c r="G2083">
        <v>0.1265407250020579</v>
      </c>
      <c r="H2083">
        <v>0.1250971246876634</v>
      </c>
      <c r="I2083">
        <v>0.1263825722396498</v>
      </c>
      <c r="J2083">
        <v>0.13615398912310339</v>
      </c>
      <c r="K2083">
        <v>0.17242313166418441</v>
      </c>
      <c r="L2083">
        <v>0.12587118112134729</v>
      </c>
      <c r="M2083">
        <v>0.14523478356826439</v>
      </c>
      <c r="N2083">
        <v>0.29379523294918353</v>
      </c>
      <c r="O2083">
        <v>0.13481682138393061</v>
      </c>
      <c r="P2083">
        <v>0.1335793845485399</v>
      </c>
      <c r="Q2083">
        <v>0.1054509002962141</v>
      </c>
      <c r="R2083">
        <v>0.13586549332819589</v>
      </c>
      <c r="S2083">
        <v>0.1207568978946393</v>
      </c>
      <c r="T2083">
        <v>0.2014884749847429</v>
      </c>
      <c r="U2083">
        <v>0.16098883260895269</v>
      </c>
      <c r="V2083">
        <v>0.20562805447208329</v>
      </c>
      <c r="W2083">
        <v>0.1273204850875263</v>
      </c>
      <c r="X2083">
        <v>0.22030750722179079</v>
      </c>
      <c r="Y2083">
        <v>0.18855678761684011</v>
      </c>
      <c r="Z2083">
        <v>0.18557327716378719</v>
      </c>
      <c r="AA2083">
        <v>0.1665308234798922</v>
      </c>
      <c r="AB2083">
        <v>0.1572669794696262</v>
      </c>
      <c r="AC2083">
        <v>0.1191607501473653</v>
      </c>
      <c r="AD2083">
        <v>0.1275600108473712</v>
      </c>
      <c r="AE2083">
        <v>0.17954521223839021</v>
      </c>
      <c r="AF2083">
        <v>0.1127789860571201</v>
      </c>
      <c r="AG2083">
        <v>0.1381046872439757</v>
      </c>
      <c r="AH2083">
        <v>0.12547790254190019</v>
      </c>
      <c r="AI2083">
        <v>0.16782275485635839</v>
      </c>
      <c r="AJ2083">
        <v>0.23315016267267599</v>
      </c>
      <c r="AK2083">
        <v>0.1846530411465068</v>
      </c>
      <c r="AL2083">
        <v>0.1607059426763934</v>
      </c>
      <c r="AM2083">
        <v>0.12183338351178299</v>
      </c>
      <c r="AN2083">
        <v>0.12220563878118269</v>
      </c>
      <c r="AO2083">
        <v>0.14114378739137781</v>
      </c>
      <c r="AP2083">
        <v>0.17731561201330451</v>
      </c>
      <c r="AQ2083">
        <v>0.1174549288150742</v>
      </c>
      <c r="AR2083">
        <v>0.16027684768014819</v>
      </c>
      <c r="AS2083">
        <v>0.16439073109465721</v>
      </c>
      <c r="AT2083">
        <v>0.1643038665748949</v>
      </c>
      <c r="AU2083">
        <v>0.20833501494138901</v>
      </c>
    </row>
    <row r="2084" spans="1:47" x14ac:dyDescent="0.55000000000000004">
      <c r="A2084" s="1">
        <v>2082</v>
      </c>
      <c r="B2084">
        <v>0.1454570675133868</v>
      </c>
      <c r="C2084">
        <v>0.16783074750314009</v>
      </c>
      <c r="D2084">
        <v>0.1246902144999146</v>
      </c>
      <c r="E2084">
        <v>0.1200822375690466</v>
      </c>
      <c r="F2084">
        <v>0.14426585741731371</v>
      </c>
      <c r="G2084">
        <v>0.18091809831362121</v>
      </c>
      <c r="H2084">
        <v>0.13222267830392009</v>
      </c>
      <c r="I2084">
        <v>0.1253203638599508</v>
      </c>
      <c r="J2084">
        <v>0.13050336974640611</v>
      </c>
      <c r="K2084">
        <v>0.17606742610041731</v>
      </c>
      <c r="L2084">
        <v>0.13769715547303349</v>
      </c>
      <c r="M2084">
        <v>0.13250744074984011</v>
      </c>
      <c r="N2084">
        <v>0.280801447569406</v>
      </c>
      <c r="O2084">
        <v>0.14843475560773831</v>
      </c>
      <c r="P2084">
        <v>0.13913231915703739</v>
      </c>
      <c r="Q2084">
        <v>0.1130970000562796</v>
      </c>
      <c r="R2084">
        <v>0.1461783177223123</v>
      </c>
      <c r="S2084">
        <v>0.18086718774105509</v>
      </c>
      <c r="T2084">
        <v>0.22520881138651561</v>
      </c>
      <c r="U2084">
        <v>0.19414558533499079</v>
      </c>
      <c r="V2084">
        <v>0.18373157733907419</v>
      </c>
      <c r="W2084">
        <v>0.12657101771410359</v>
      </c>
      <c r="X2084">
        <v>0.23085516522109489</v>
      </c>
      <c r="Y2084">
        <v>0.167409308515232</v>
      </c>
      <c r="Z2084">
        <v>0.18232200317725861</v>
      </c>
      <c r="AA2084">
        <v>0.16326797428929971</v>
      </c>
      <c r="AB2084">
        <v>0.18062257556167829</v>
      </c>
      <c r="AC2084">
        <v>0.12090965969166879</v>
      </c>
      <c r="AD2084">
        <v>0.12544298740249271</v>
      </c>
      <c r="AE2084">
        <v>0.17357694175330809</v>
      </c>
      <c r="AF2084">
        <v>0.10660944938631969</v>
      </c>
      <c r="AG2084">
        <v>0.13383795563146419</v>
      </c>
      <c r="AH2084">
        <v>0.12801567816397411</v>
      </c>
      <c r="AI2084">
        <v>0.15695408749077541</v>
      </c>
      <c r="AJ2084">
        <v>0.22582715700065839</v>
      </c>
      <c r="AK2084">
        <v>0.19209761066732561</v>
      </c>
      <c r="AL2084">
        <v>0.15116928865215529</v>
      </c>
      <c r="AM2084">
        <v>0.1262652675694407</v>
      </c>
      <c r="AN2084">
        <v>0.12865627982175171</v>
      </c>
      <c r="AO2084">
        <v>0.16622961481096299</v>
      </c>
      <c r="AP2084">
        <v>0.18074392638740769</v>
      </c>
      <c r="AQ2084">
        <v>9.9202117339237006E-2</v>
      </c>
      <c r="AR2084">
        <v>0.16014459923652599</v>
      </c>
      <c r="AS2084">
        <v>0.16953890079925149</v>
      </c>
      <c r="AT2084">
        <v>0.15411852702168349</v>
      </c>
      <c r="AU2084">
        <v>0.21468758637300481</v>
      </c>
    </row>
    <row r="2085" spans="1:47" x14ac:dyDescent="0.55000000000000004">
      <c r="A2085" s="1">
        <v>2083</v>
      </c>
      <c r="B2085">
        <v>0.13048462949758649</v>
      </c>
      <c r="C2085">
        <v>0.15628292204526251</v>
      </c>
      <c r="D2085">
        <v>0.12903743928278311</v>
      </c>
      <c r="E2085">
        <v>0.1232299543151556</v>
      </c>
      <c r="F2085">
        <v>0.13817998092874109</v>
      </c>
      <c r="G2085">
        <v>0.1591021276869882</v>
      </c>
      <c r="H2085">
        <v>0.1196559107063568</v>
      </c>
      <c r="I2085">
        <v>0.12777199879236231</v>
      </c>
      <c r="J2085">
        <v>0.14508224200599271</v>
      </c>
      <c r="K2085">
        <v>0.1650136398081955</v>
      </c>
      <c r="L2085">
        <v>0.1311217409625747</v>
      </c>
      <c r="M2085">
        <v>0.14671536016600861</v>
      </c>
      <c r="N2085">
        <v>0.25870078843817429</v>
      </c>
      <c r="O2085">
        <v>0.1421793078355674</v>
      </c>
      <c r="P2085">
        <v>0.1303243208347804</v>
      </c>
      <c r="Q2085">
        <v>0.13925117697481809</v>
      </c>
      <c r="R2085">
        <v>0.1270410890873262</v>
      </c>
      <c r="S2085">
        <v>8.8588134976210681E-2</v>
      </c>
      <c r="T2085">
        <v>0.18267404752737021</v>
      </c>
      <c r="U2085">
        <v>0.1817690209166776</v>
      </c>
      <c r="V2085">
        <v>0.2029320604350788</v>
      </c>
      <c r="W2085">
        <v>0.1348027531906586</v>
      </c>
      <c r="X2085">
        <v>0.23871728364118261</v>
      </c>
      <c r="Y2085">
        <v>0.17478138954532449</v>
      </c>
      <c r="Z2085">
        <v>0.17859715934894491</v>
      </c>
      <c r="AA2085">
        <v>0.16483723184067181</v>
      </c>
      <c r="AB2085">
        <v>0.1801722562854183</v>
      </c>
      <c r="AC2085">
        <v>0.12161594885664261</v>
      </c>
      <c r="AD2085">
        <v>0.1237189886565183</v>
      </c>
      <c r="AE2085">
        <v>0.17549494942393329</v>
      </c>
      <c r="AF2085">
        <v>0.1005824503654119</v>
      </c>
      <c r="AG2085">
        <v>9.7278320088618142E-2</v>
      </c>
      <c r="AH2085">
        <v>0.1248908640092271</v>
      </c>
      <c r="AI2085">
        <v>0.14056097635636741</v>
      </c>
      <c r="AJ2085">
        <v>0.21314400779322951</v>
      </c>
      <c r="AK2085">
        <v>0.1875257192029795</v>
      </c>
      <c r="AL2085">
        <v>0.18812014714345179</v>
      </c>
      <c r="AM2085">
        <v>0.13157471211991251</v>
      </c>
      <c r="AN2085">
        <v>0.1169796233952147</v>
      </c>
      <c r="AO2085">
        <v>0.16340820716948271</v>
      </c>
      <c r="AP2085">
        <v>0.1621291434636577</v>
      </c>
      <c r="AQ2085">
        <v>0.13234419214700549</v>
      </c>
      <c r="AR2085">
        <v>0.173107557420626</v>
      </c>
      <c r="AS2085">
        <v>0.18231306234403141</v>
      </c>
      <c r="AT2085">
        <v>0.15436311112438911</v>
      </c>
      <c r="AU2085">
        <v>0.22431865237216919</v>
      </c>
    </row>
    <row r="2086" spans="1:47" x14ac:dyDescent="0.55000000000000004">
      <c r="A2086" s="1">
        <v>2084</v>
      </c>
      <c r="B2086">
        <v>0.14776062775571219</v>
      </c>
      <c r="C2086">
        <v>0.1189234125816836</v>
      </c>
      <c r="D2086">
        <v>0.1213301457826373</v>
      </c>
      <c r="E2086">
        <v>0.12497113055574439</v>
      </c>
      <c r="F2086">
        <v>0.13296837153470981</v>
      </c>
      <c r="G2086">
        <v>0.1634015103447935</v>
      </c>
      <c r="H2086">
        <v>0.1252412376002367</v>
      </c>
      <c r="I2086">
        <v>0.11739207654019181</v>
      </c>
      <c r="J2086">
        <v>0.13975547926234491</v>
      </c>
      <c r="K2086">
        <v>0.18184297810229899</v>
      </c>
      <c r="L2086">
        <v>0.13072972324111809</v>
      </c>
      <c r="M2086">
        <v>0.1296253000687676</v>
      </c>
      <c r="N2086">
        <v>0.30162403089632078</v>
      </c>
      <c r="O2086">
        <v>0.13638924641282921</v>
      </c>
      <c r="P2086">
        <v>0.122673074233233</v>
      </c>
      <c r="Q2086">
        <v>0.12569470483983891</v>
      </c>
      <c r="R2086">
        <v>0.12273801704852259</v>
      </c>
      <c r="S2086">
        <v>0.14982356788589221</v>
      </c>
      <c r="T2086">
        <v>0.1897062778637561</v>
      </c>
      <c r="U2086">
        <v>0.19652244128004701</v>
      </c>
      <c r="V2086">
        <v>0.19710597109275299</v>
      </c>
      <c r="W2086">
        <v>0.12607389335429919</v>
      </c>
      <c r="X2086">
        <v>0.23293504069472601</v>
      </c>
      <c r="Y2086">
        <v>0.1616198364461286</v>
      </c>
      <c r="Z2086">
        <v>0.1841014916345047</v>
      </c>
      <c r="AA2086">
        <v>0.16061260855800141</v>
      </c>
      <c r="AB2086">
        <v>0.1692741242102356</v>
      </c>
      <c r="AC2086">
        <v>0.12719983935445109</v>
      </c>
      <c r="AD2086">
        <v>0.121427594139406</v>
      </c>
      <c r="AE2086">
        <v>0.18404345060760241</v>
      </c>
      <c r="AF2086">
        <v>0.1028717816720891</v>
      </c>
      <c r="AG2086">
        <v>0.1000716437551028</v>
      </c>
      <c r="AH2086">
        <v>0.13724312976187469</v>
      </c>
      <c r="AI2086">
        <v>7.6493785745873649E-2</v>
      </c>
      <c r="AJ2086">
        <v>0.2081538833919892</v>
      </c>
      <c r="AK2086">
        <v>0.18153068253183599</v>
      </c>
      <c r="AL2086">
        <v>0.1656217262448626</v>
      </c>
      <c r="AM2086">
        <v>0.12891765825380089</v>
      </c>
      <c r="AN2086">
        <v>0.13117811914008259</v>
      </c>
      <c r="AO2086">
        <v>0.17166264881888191</v>
      </c>
      <c r="AP2086">
        <v>0.1760987271598819</v>
      </c>
      <c r="AQ2086">
        <v>0.1245156614270401</v>
      </c>
      <c r="AR2086">
        <v>0.1726013256614406</v>
      </c>
      <c r="AS2086">
        <v>0.16529493356304861</v>
      </c>
      <c r="AT2086">
        <v>0.18032167504183649</v>
      </c>
      <c r="AU2086">
        <v>0.22065491466212619</v>
      </c>
    </row>
    <row r="2087" spans="1:47" x14ac:dyDescent="0.55000000000000004">
      <c r="A2087" s="1">
        <v>2085</v>
      </c>
      <c r="B2087">
        <v>0.12363446705898511</v>
      </c>
      <c r="C2087">
        <v>0.13716124656704909</v>
      </c>
      <c r="D2087">
        <v>0.14255798303993369</v>
      </c>
      <c r="E2087">
        <v>0.1382832496034819</v>
      </c>
      <c r="F2087">
        <v>0.12813578417630589</v>
      </c>
      <c r="G2087">
        <v>0.1849691511186124</v>
      </c>
      <c r="H2087">
        <v>0.1339711733770157</v>
      </c>
      <c r="I2087">
        <v>0.12550778280645949</v>
      </c>
      <c r="J2087">
        <v>0.14018681793328139</v>
      </c>
      <c r="K2087">
        <v>0.15639397586054829</v>
      </c>
      <c r="L2087">
        <v>0.13840905116949809</v>
      </c>
      <c r="M2087">
        <v>0.15098479916997359</v>
      </c>
      <c r="N2087">
        <v>0.27748563483907152</v>
      </c>
      <c r="O2087">
        <v>0.12096480599824</v>
      </c>
      <c r="P2087">
        <v>0.133758952603166</v>
      </c>
      <c r="Q2087">
        <v>0.11884710653355671</v>
      </c>
      <c r="R2087">
        <v>0.13893334570332</v>
      </c>
      <c r="S2087">
        <v>0.13051472771388409</v>
      </c>
      <c r="T2087">
        <v>0.17325708503031509</v>
      </c>
      <c r="U2087">
        <v>0.18098748109338811</v>
      </c>
      <c r="V2087">
        <v>0.20409568740799119</v>
      </c>
      <c r="W2087">
        <v>0.14024932780626029</v>
      </c>
      <c r="X2087">
        <v>0.22691224781758659</v>
      </c>
      <c r="Y2087">
        <v>0.1822215095447858</v>
      </c>
      <c r="Z2087">
        <v>0.17491997335605641</v>
      </c>
      <c r="AA2087">
        <v>0.16116487104217819</v>
      </c>
      <c r="AB2087">
        <v>0.14500380206463029</v>
      </c>
      <c r="AC2087">
        <v>0.12714156482372779</v>
      </c>
      <c r="AD2087">
        <v>0.1242966378945479</v>
      </c>
      <c r="AE2087">
        <v>0.1820484536164734</v>
      </c>
      <c r="AF2087">
        <v>9.8158398510915568E-2</v>
      </c>
      <c r="AG2087">
        <v>0.12886783214637301</v>
      </c>
      <c r="AH2087">
        <v>0.12781615976018479</v>
      </c>
      <c r="AI2087">
        <v>0.14174829016077789</v>
      </c>
      <c r="AJ2087">
        <v>0.23598548923882201</v>
      </c>
      <c r="AK2087">
        <v>0.1712272030006172</v>
      </c>
      <c r="AL2087">
        <v>0.15380640508691679</v>
      </c>
      <c r="AM2087">
        <v>0.12919605784107019</v>
      </c>
      <c r="AN2087">
        <v>0.1501598605901924</v>
      </c>
      <c r="AO2087">
        <v>0.1544134584555778</v>
      </c>
      <c r="AP2087">
        <v>0.1872065532350661</v>
      </c>
      <c r="AQ2087">
        <v>0.1132427183900238</v>
      </c>
      <c r="AR2087">
        <v>0.15577451565216471</v>
      </c>
      <c r="AS2087">
        <v>0.16416971743800801</v>
      </c>
      <c r="AT2087">
        <v>0.16078660481699289</v>
      </c>
      <c r="AU2087">
        <v>0.19959263367199481</v>
      </c>
    </row>
    <row r="2088" spans="1:47" x14ac:dyDescent="0.55000000000000004">
      <c r="A2088" s="1">
        <v>2086</v>
      </c>
      <c r="B2088">
        <v>0.15279604087821599</v>
      </c>
      <c r="C2088">
        <v>0.15155597497815759</v>
      </c>
      <c r="D2088">
        <v>0.15011551659098721</v>
      </c>
      <c r="E2088">
        <v>0.1086652161809305</v>
      </c>
      <c r="F2088">
        <v>0.1688542836096649</v>
      </c>
      <c r="G2088">
        <v>0.14855406261231899</v>
      </c>
      <c r="H2088">
        <v>0.13645353531709839</v>
      </c>
      <c r="I2088">
        <v>0.12736309491115039</v>
      </c>
      <c r="J2088">
        <v>0.13061681165870551</v>
      </c>
      <c r="K2088">
        <v>0.16793836728314551</v>
      </c>
      <c r="L2088">
        <v>0.11976585575886139</v>
      </c>
      <c r="M2088">
        <v>0.13911139660072541</v>
      </c>
      <c r="N2088">
        <v>0.2646728214513096</v>
      </c>
      <c r="O2088">
        <v>0.1315568527482798</v>
      </c>
      <c r="P2088">
        <v>0.10517362666515261</v>
      </c>
      <c r="Q2088">
        <v>0.1079860997063662</v>
      </c>
      <c r="R2088">
        <v>0.13406961863922681</v>
      </c>
      <c r="S2088">
        <v>0.14301514893414241</v>
      </c>
      <c r="T2088">
        <v>0.16873073404523539</v>
      </c>
      <c r="U2088">
        <v>0.16976679036870909</v>
      </c>
      <c r="V2088">
        <v>0.182116340370131</v>
      </c>
      <c r="W2088">
        <v>0.128226865224189</v>
      </c>
      <c r="X2088">
        <v>0.23102022516437701</v>
      </c>
      <c r="Y2088">
        <v>0.16915542877596301</v>
      </c>
      <c r="Z2088">
        <v>0.19043570605706681</v>
      </c>
      <c r="AA2088">
        <v>0.16975575198453649</v>
      </c>
      <c r="AB2088">
        <v>0.18988532913462139</v>
      </c>
      <c r="AC2088">
        <v>0.11448902116934211</v>
      </c>
      <c r="AD2088">
        <v>0.13218407729161971</v>
      </c>
      <c r="AE2088">
        <v>0.17711853594093249</v>
      </c>
      <c r="AF2088">
        <v>0.1148626839713332</v>
      </c>
      <c r="AG2088">
        <v>0.1031989240890495</v>
      </c>
      <c r="AH2088">
        <v>0.13915397589933029</v>
      </c>
      <c r="AI2088">
        <v>8.5798486829459231E-2</v>
      </c>
      <c r="AJ2088">
        <v>0.24188473680729741</v>
      </c>
      <c r="AK2088">
        <v>0.17720566151343839</v>
      </c>
      <c r="AL2088">
        <v>0.18947729672290861</v>
      </c>
      <c r="AM2088">
        <v>0.12538044519745351</v>
      </c>
      <c r="AN2088">
        <v>0.13739146410206651</v>
      </c>
      <c r="AO2088">
        <v>0.15665413358467159</v>
      </c>
      <c r="AP2088">
        <v>0.18082023370233341</v>
      </c>
      <c r="AQ2088">
        <v>0.12701373191636631</v>
      </c>
      <c r="AR2088">
        <v>0.175143541778671</v>
      </c>
      <c r="AS2088">
        <v>0.16877847926757319</v>
      </c>
      <c r="AT2088">
        <v>0.16964030386454801</v>
      </c>
      <c r="AU2088">
        <v>0.2207663540908788</v>
      </c>
    </row>
    <row r="2089" spans="1:47" x14ac:dyDescent="0.55000000000000004">
      <c r="A2089" s="1">
        <v>2087</v>
      </c>
      <c r="B2089">
        <v>0.1693762301641738</v>
      </c>
      <c r="C2089">
        <v>0.1217195446235842</v>
      </c>
      <c r="D2089">
        <v>0.12677295964329011</v>
      </c>
      <c r="E2089">
        <v>0.1152870720307607</v>
      </c>
      <c r="F2089">
        <v>0.12260385868287189</v>
      </c>
      <c r="G2089">
        <v>0.1800076356758285</v>
      </c>
      <c r="H2089">
        <v>0.13697330794659679</v>
      </c>
      <c r="I2089">
        <v>0.13149916715007151</v>
      </c>
      <c r="J2089">
        <v>0.1238172477158407</v>
      </c>
      <c r="K2089">
        <v>0.1812943996032691</v>
      </c>
      <c r="L2089">
        <v>0.1256826978158945</v>
      </c>
      <c r="M2089">
        <v>0.1424047362295579</v>
      </c>
      <c r="N2089">
        <v>0.26453578877560918</v>
      </c>
      <c r="O2089">
        <v>0.1077729116745795</v>
      </c>
      <c r="P2089">
        <v>9.6245546950569388E-2</v>
      </c>
      <c r="Q2089">
        <v>0.1093413699227283</v>
      </c>
      <c r="R2089">
        <v>0.13259670059948889</v>
      </c>
      <c r="S2089">
        <v>0.17465147291295149</v>
      </c>
      <c r="T2089">
        <v>0.21092435068285001</v>
      </c>
      <c r="U2089">
        <v>0.1552947355697693</v>
      </c>
      <c r="V2089">
        <v>0.17645208867616949</v>
      </c>
      <c r="W2089">
        <v>0.13142711886918729</v>
      </c>
      <c r="X2089">
        <v>0.23431138421498141</v>
      </c>
      <c r="Y2089">
        <v>0.18263640889436211</v>
      </c>
      <c r="Z2089">
        <v>0.1952640169886567</v>
      </c>
      <c r="AA2089">
        <v>0.1675369325025563</v>
      </c>
      <c r="AB2089">
        <v>0.17776062449760019</v>
      </c>
      <c r="AC2089">
        <v>0.1174389848727008</v>
      </c>
      <c r="AD2089">
        <v>0.13123372635160829</v>
      </c>
      <c r="AE2089">
        <v>0.1829964471540558</v>
      </c>
      <c r="AF2089">
        <v>0.12488202784777</v>
      </c>
      <c r="AG2089">
        <v>0.11111312942854849</v>
      </c>
      <c r="AH2089">
        <v>0.11139842001218971</v>
      </c>
      <c r="AI2089">
        <v>0.1201198954820252</v>
      </c>
      <c r="AJ2089">
        <v>0.22909328097364051</v>
      </c>
      <c r="AK2089">
        <v>0.194042569567074</v>
      </c>
      <c r="AL2089">
        <v>0.18361502802788229</v>
      </c>
      <c r="AM2089">
        <v>0.12763566715053079</v>
      </c>
      <c r="AN2089">
        <v>0.12741628569751709</v>
      </c>
      <c r="AO2089">
        <v>0.15892056123398199</v>
      </c>
      <c r="AP2089">
        <v>0.19374379811725961</v>
      </c>
      <c r="AQ2089">
        <v>0.12328402402627039</v>
      </c>
      <c r="AR2089">
        <v>0.17423983145482139</v>
      </c>
      <c r="AS2089">
        <v>0.1604562007480855</v>
      </c>
      <c r="AT2089">
        <v>0.15023888453297049</v>
      </c>
      <c r="AU2089">
        <v>0.19088021593891641</v>
      </c>
    </row>
    <row r="2090" spans="1:47" x14ac:dyDescent="0.55000000000000004">
      <c r="A2090" s="1">
        <v>2088</v>
      </c>
      <c r="B2090">
        <v>0.1416936095735099</v>
      </c>
      <c r="C2090">
        <v>0.1430020196772302</v>
      </c>
      <c r="D2090">
        <v>0.13638042008602891</v>
      </c>
      <c r="E2090">
        <v>0.1472856018003583</v>
      </c>
      <c r="F2090">
        <v>0.12871624082033001</v>
      </c>
      <c r="G2090">
        <v>0.18797579651263641</v>
      </c>
      <c r="H2090">
        <v>0.13471657102504919</v>
      </c>
      <c r="I2090">
        <v>0.13140788474045789</v>
      </c>
      <c r="J2090">
        <v>0.13788137726695959</v>
      </c>
      <c r="K2090">
        <v>0.16900817173306679</v>
      </c>
      <c r="L2090">
        <v>0.1387348333033849</v>
      </c>
      <c r="M2090">
        <v>0.13721413504576771</v>
      </c>
      <c r="N2090">
        <v>0.30343559748815069</v>
      </c>
      <c r="O2090">
        <v>0.1179325234391647</v>
      </c>
      <c r="P2090">
        <v>0.12161542263803481</v>
      </c>
      <c r="Q2090">
        <v>0.1144133406623917</v>
      </c>
      <c r="R2090">
        <v>0.1344185787863327</v>
      </c>
      <c r="S2090">
        <v>0.10574251447563469</v>
      </c>
      <c r="T2090">
        <v>0.18729154217995911</v>
      </c>
      <c r="U2090">
        <v>0.1591480434095757</v>
      </c>
      <c r="V2090">
        <v>0.17289653756371251</v>
      </c>
      <c r="W2090">
        <v>0.130596377900877</v>
      </c>
      <c r="X2090">
        <v>0.23760836655717729</v>
      </c>
      <c r="Y2090">
        <v>0.17929044037431899</v>
      </c>
      <c r="Z2090">
        <v>0.18816194790837601</v>
      </c>
      <c r="AA2090">
        <v>0.1694939567646605</v>
      </c>
      <c r="AB2090">
        <v>0.16575162559699019</v>
      </c>
      <c r="AC2090">
        <v>0.12333716336175771</v>
      </c>
      <c r="AD2090">
        <v>0.1230536147949351</v>
      </c>
      <c r="AE2090">
        <v>0.18485423082879479</v>
      </c>
      <c r="AF2090">
        <v>9.3623050259931451E-2</v>
      </c>
      <c r="AG2090">
        <v>0.14630815490902091</v>
      </c>
      <c r="AH2090">
        <v>0.1137646412482315</v>
      </c>
      <c r="AI2090">
        <v>0.18326082810339139</v>
      </c>
      <c r="AJ2090">
        <v>0.19406157310210881</v>
      </c>
      <c r="AK2090">
        <v>0.18914696839983999</v>
      </c>
      <c r="AL2090">
        <v>0.18137815109770219</v>
      </c>
      <c r="AM2090">
        <v>0.12878926597095949</v>
      </c>
      <c r="AN2090">
        <v>0.13940315869067371</v>
      </c>
      <c r="AO2090">
        <v>0.1725917600950507</v>
      </c>
      <c r="AP2090">
        <v>0.16228062837073429</v>
      </c>
      <c r="AQ2090">
        <v>0.1148438347121119</v>
      </c>
      <c r="AR2090">
        <v>0.1600191687902596</v>
      </c>
      <c r="AS2090">
        <v>0.1618622434494261</v>
      </c>
      <c r="AT2090">
        <v>0.15986520787521791</v>
      </c>
      <c r="AU2090">
        <v>0.20124530220150871</v>
      </c>
    </row>
    <row r="2091" spans="1:47" x14ac:dyDescent="0.55000000000000004">
      <c r="A2091" s="1">
        <v>2089</v>
      </c>
      <c r="B2091">
        <v>0.1188511073434927</v>
      </c>
      <c r="C2091">
        <v>0.14494702277514351</v>
      </c>
      <c r="D2091">
        <v>0.13708409102235861</v>
      </c>
      <c r="E2091">
        <v>0.1208360557697762</v>
      </c>
      <c r="F2091">
        <v>0.15126410082451619</v>
      </c>
      <c r="G2091">
        <v>0.1937089281932855</v>
      </c>
      <c r="H2091">
        <v>0.12091239589743651</v>
      </c>
      <c r="I2091">
        <v>0.1205568459730581</v>
      </c>
      <c r="J2091">
        <v>0.14199640747607459</v>
      </c>
      <c r="K2091">
        <v>0.18097128117770009</v>
      </c>
      <c r="L2091">
        <v>0.1239501115579334</v>
      </c>
      <c r="M2091">
        <v>0.1353281158007005</v>
      </c>
      <c r="N2091">
        <v>0.27067176699377599</v>
      </c>
      <c r="O2091">
        <v>0.1107721620303472</v>
      </c>
      <c r="P2091">
        <v>0.1137079933301967</v>
      </c>
      <c r="Q2091">
        <v>0.11673339363089209</v>
      </c>
      <c r="R2091">
        <v>0.12102705637195291</v>
      </c>
      <c r="S2091">
        <v>0.13102558229305769</v>
      </c>
      <c r="T2091">
        <v>0.18735246049719459</v>
      </c>
      <c r="U2091">
        <v>0.15727596014414719</v>
      </c>
      <c r="V2091">
        <v>0.18453843640008891</v>
      </c>
      <c r="W2091">
        <v>0.13114332847861609</v>
      </c>
      <c r="X2091">
        <v>0.2216537970084716</v>
      </c>
      <c r="Y2091">
        <v>0.1843142044414334</v>
      </c>
      <c r="Z2091">
        <v>0.1787316290478205</v>
      </c>
      <c r="AA2091">
        <v>0.1741168752177461</v>
      </c>
      <c r="AB2091">
        <v>0.15402383078117959</v>
      </c>
      <c r="AC2091">
        <v>0.1274095461038203</v>
      </c>
      <c r="AD2091">
        <v>0.12991897231647001</v>
      </c>
      <c r="AE2091">
        <v>0.1749475520234329</v>
      </c>
      <c r="AF2091">
        <v>0.11064900970374281</v>
      </c>
      <c r="AG2091">
        <v>0.1117475976624924</v>
      </c>
      <c r="AH2091">
        <v>0.1386298698518833</v>
      </c>
      <c r="AI2091">
        <v>0.15633795042122331</v>
      </c>
      <c r="AJ2091">
        <v>0.18726133857327601</v>
      </c>
      <c r="AK2091">
        <v>0.1941667353857936</v>
      </c>
      <c r="AL2091">
        <v>0.1602533067922893</v>
      </c>
      <c r="AM2091">
        <v>0.12263536918664419</v>
      </c>
      <c r="AN2091">
        <v>0.14109333267448221</v>
      </c>
      <c r="AO2091">
        <v>0.1573379797626813</v>
      </c>
      <c r="AP2091">
        <v>0.17400273748615561</v>
      </c>
      <c r="AQ2091">
        <v>0.10475883429331161</v>
      </c>
      <c r="AR2091">
        <v>0.1786806325221558</v>
      </c>
      <c r="AS2091">
        <v>0.16115886347753811</v>
      </c>
      <c r="AT2091">
        <v>0.16780984418885789</v>
      </c>
      <c r="AU2091">
        <v>0.18558383899113531</v>
      </c>
    </row>
    <row r="2092" spans="1:47" x14ac:dyDescent="0.55000000000000004">
      <c r="A2092" s="1">
        <v>2090</v>
      </c>
      <c r="B2092">
        <v>0.12601292433495381</v>
      </c>
      <c r="C2092">
        <v>0.15897800012135871</v>
      </c>
      <c r="D2092">
        <v>0.15256842585979941</v>
      </c>
      <c r="E2092">
        <v>0.11964266830533531</v>
      </c>
      <c r="F2092">
        <v>0.16506671252461769</v>
      </c>
      <c r="G2092">
        <v>0.1619028688767388</v>
      </c>
      <c r="H2092">
        <v>0.13499551010620661</v>
      </c>
      <c r="I2092">
        <v>0.1325295052060001</v>
      </c>
      <c r="J2092">
        <v>0.15676517151534011</v>
      </c>
      <c r="K2092">
        <v>0.1816712665898276</v>
      </c>
      <c r="L2092">
        <v>0.148578324875631</v>
      </c>
      <c r="M2092">
        <v>0.13683600931957179</v>
      </c>
      <c r="N2092">
        <v>0.29428531653366252</v>
      </c>
      <c r="O2092">
        <v>0.1367019519632717</v>
      </c>
      <c r="P2092">
        <v>9.9816470954755404E-2</v>
      </c>
      <c r="Q2092">
        <v>0.1106137802582272</v>
      </c>
      <c r="R2092">
        <v>0.13031299198115301</v>
      </c>
      <c r="S2092">
        <v>7.0661376621979605E-2</v>
      </c>
      <c r="T2092">
        <v>0.20395914613542709</v>
      </c>
      <c r="U2092">
        <v>0.1835726026590743</v>
      </c>
      <c r="V2092">
        <v>0.19331638754782299</v>
      </c>
      <c r="W2092">
        <v>0.12266807251690159</v>
      </c>
      <c r="X2092">
        <v>0.22495991904116239</v>
      </c>
      <c r="Y2092">
        <v>0.16384297082979141</v>
      </c>
      <c r="Z2092">
        <v>0.1851984722339845</v>
      </c>
      <c r="AA2092">
        <v>0.1754535458197588</v>
      </c>
      <c r="AB2092">
        <v>0.18437816062425691</v>
      </c>
      <c r="AC2092">
        <v>0.1173100236032759</v>
      </c>
      <c r="AD2092">
        <v>0.1194626488576452</v>
      </c>
      <c r="AE2092">
        <v>0.16723491448125899</v>
      </c>
      <c r="AF2092">
        <v>0.1184769396890948</v>
      </c>
      <c r="AG2092">
        <v>0.1014137324060454</v>
      </c>
      <c r="AH2092">
        <v>0.1100259415382331</v>
      </c>
      <c r="AI2092">
        <v>0.1537500748525007</v>
      </c>
      <c r="AJ2092">
        <v>0.22326592127234479</v>
      </c>
      <c r="AK2092">
        <v>0.16262009428367891</v>
      </c>
      <c r="AL2092">
        <v>0.18194877287043909</v>
      </c>
      <c r="AM2092">
        <v>0.1215478005034953</v>
      </c>
      <c r="AN2092">
        <v>0.1144521477755626</v>
      </c>
      <c r="AO2092">
        <v>0.17024744559293861</v>
      </c>
      <c r="AP2092">
        <v>0.20173572376577101</v>
      </c>
      <c r="AQ2092">
        <v>0.1154701732111184</v>
      </c>
      <c r="AR2092">
        <v>0.17732300396867501</v>
      </c>
      <c r="AS2092">
        <v>0.15716449207414321</v>
      </c>
      <c r="AT2092">
        <v>0.1686423335286347</v>
      </c>
      <c r="AU2092">
        <v>0.2019150346065533</v>
      </c>
    </row>
    <row r="2093" spans="1:47" x14ac:dyDescent="0.55000000000000004">
      <c r="A2093" s="1">
        <v>2091</v>
      </c>
      <c r="B2093">
        <v>0.14135821949008301</v>
      </c>
      <c r="C2093">
        <v>0.15598009883546851</v>
      </c>
      <c r="D2093">
        <v>0.1166190957936865</v>
      </c>
      <c r="E2093">
        <v>0.12944816141591289</v>
      </c>
      <c r="F2093">
        <v>0.1605258553044884</v>
      </c>
      <c r="G2093">
        <v>0.1836892405619189</v>
      </c>
      <c r="H2093">
        <v>0.13731811950220679</v>
      </c>
      <c r="I2093">
        <v>0.1123401774222037</v>
      </c>
      <c r="J2093">
        <v>0.1441267104465048</v>
      </c>
      <c r="K2093">
        <v>0.17441063883117819</v>
      </c>
      <c r="L2093">
        <v>0.13089997415989979</v>
      </c>
      <c r="M2093">
        <v>0.13260746418186031</v>
      </c>
      <c r="N2093">
        <v>0.28619219866167239</v>
      </c>
      <c r="O2093">
        <v>0.15488884002198189</v>
      </c>
      <c r="P2093">
        <v>0.1365294791812921</v>
      </c>
      <c r="Q2093">
        <v>0.13241515761642331</v>
      </c>
      <c r="R2093">
        <v>0.13583875343820229</v>
      </c>
      <c r="S2093">
        <v>0.1363116362730733</v>
      </c>
      <c r="T2093">
        <v>0.1860860763072332</v>
      </c>
      <c r="U2093">
        <v>0.16375073359835859</v>
      </c>
      <c r="V2093">
        <v>0.16354000975578639</v>
      </c>
      <c r="W2093">
        <v>0.1195047270403517</v>
      </c>
      <c r="X2093">
        <v>0.225603383537689</v>
      </c>
      <c r="Y2093">
        <v>0.1923372352481092</v>
      </c>
      <c r="Z2093">
        <v>0.18639906368118661</v>
      </c>
      <c r="AA2093">
        <v>0.1550793149948437</v>
      </c>
      <c r="AB2093">
        <v>0.1376417288597182</v>
      </c>
      <c r="AC2093">
        <v>0.1107541425284792</v>
      </c>
      <c r="AD2093">
        <v>0.13028538803507611</v>
      </c>
      <c r="AE2093">
        <v>0.17309273582382009</v>
      </c>
      <c r="AF2093">
        <v>0.1130188437075177</v>
      </c>
      <c r="AG2093">
        <v>0.1215645422341186</v>
      </c>
      <c r="AH2093">
        <v>0.1208974869038329</v>
      </c>
      <c r="AI2093">
        <v>0.13281492877829151</v>
      </c>
      <c r="AJ2093">
        <v>0.20589274135208541</v>
      </c>
      <c r="AK2093">
        <v>0.18600836391620279</v>
      </c>
      <c r="AL2093">
        <v>0.13395789435626501</v>
      </c>
      <c r="AM2093">
        <v>0.13325932109291341</v>
      </c>
      <c r="AN2093">
        <v>0.14194820957477361</v>
      </c>
      <c r="AO2093">
        <v>0.1634319326949063</v>
      </c>
      <c r="AP2093">
        <v>0.17319801762462811</v>
      </c>
      <c r="AQ2093">
        <v>0.110467048487432</v>
      </c>
      <c r="AR2093">
        <v>0.16518394905310649</v>
      </c>
      <c r="AS2093">
        <v>0.16692983228822189</v>
      </c>
      <c r="AT2093">
        <v>0.17370750919746231</v>
      </c>
      <c r="AU2093">
        <v>0.2090232453469886</v>
      </c>
    </row>
    <row r="2094" spans="1:47" x14ac:dyDescent="0.55000000000000004">
      <c r="A2094" s="1">
        <v>2092</v>
      </c>
      <c r="B2094">
        <v>0.15071941250594759</v>
      </c>
      <c r="C2094">
        <v>0.1488116803076088</v>
      </c>
      <c r="D2094">
        <v>0.11223834955917809</v>
      </c>
      <c r="E2094">
        <v>0.1267088375943784</v>
      </c>
      <c r="F2094">
        <v>0.1253811018686575</v>
      </c>
      <c r="G2094">
        <v>0.2004621037307808</v>
      </c>
      <c r="H2094">
        <v>0.12556274606232021</v>
      </c>
      <c r="I2094">
        <v>0.1283612165660252</v>
      </c>
      <c r="J2094">
        <v>0.1404045362642416</v>
      </c>
      <c r="K2094">
        <v>0.17648588843790231</v>
      </c>
      <c r="L2094">
        <v>0.13985737105444579</v>
      </c>
      <c r="M2094">
        <v>0.12601442860145021</v>
      </c>
      <c r="N2094">
        <v>0.26952800072306871</v>
      </c>
      <c r="O2094">
        <v>0.12441352149867541</v>
      </c>
      <c r="P2094">
        <v>0.1222348514599423</v>
      </c>
      <c r="Q2094">
        <v>0.11507789574764631</v>
      </c>
      <c r="R2094">
        <v>0.13054769633075619</v>
      </c>
      <c r="S2094">
        <v>0.12951199634167401</v>
      </c>
      <c r="T2094">
        <v>0.20950151288960869</v>
      </c>
      <c r="U2094">
        <v>0.17542664824004781</v>
      </c>
      <c r="V2094">
        <v>0.18738005327173521</v>
      </c>
      <c r="W2094">
        <v>0.136281875706178</v>
      </c>
      <c r="X2094">
        <v>0.2284377791464067</v>
      </c>
      <c r="Y2094">
        <v>0.1777097903801724</v>
      </c>
      <c r="Z2094">
        <v>0.1824981613874182</v>
      </c>
      <c r="AA2094">
        <v>0.16734657249288401</v>
      </c>
      <c r="AB2094">
        <v>0.15847761216055589</v>
      </c>
      <c r="AC2094">
        <v>0.1230107926393053</v>
      </c>
      <c r="AD2094">
        <v>0.1088742939308239</v>
      </c>
      <c r="AE2094">
        <v>0.16436164616928961</v>
      </c>
      <c r="AF2094">
        <v>0.1194311577846521</v>
      </c>
      <c r="AG2094">
        <v>0.1245092459322224</v>
      </c>
      <c r="AH2094">
        <v>0.14072315315096459</v>
      </c>
      <c r="AI2094">
        <v>9.7741340612307118E-2</v>
      </c>
      <c r="AJ2094">
        <v>0.2158003214232441</v>
      </c>
      <c r="AK2094">
        <v>0.16949578052466949</v>
      </c>
      <c r="AL2094">
        <v>0.16408236433829179</v>
      </c>
      <c r="AM2094">
        <v>0.1313613455533495</v>
      </c>
      <c r="AN2094">
        <v>0.12967782543381881</v>
      </c>
      <c r="AO2094">
        <v>0.15297134532987791</v>
      </c>
      <c r="AP2094">
        <v>0.17548080020293891</v>
      </c>
      <c r="AQ2094">
        <v>0.1297481241152233</v>
      </c>
      <c r="AR2094">
        <v>0.16817178147000819</v>
      </c>
      <c r="AS2094">
        <v>0.15727722847269629</v>
      </c>
      <c r="AT2094">
        <v>0.17513304563044249</v>
      </c>
      <c r="AU2094">
        <v>0.19988142479910501</v>
      </c>
    </row>
    <row r="2095" spans="1:47" x14ac:dyDescent="0.55000000000000004">
      <c r="A2095" s="1">
        <v>2093</v>
      </c>
      <c r="B2095">
        <v>0.1325315028321862</v>
      </c>
      <c r="C2095">
        <v>0.17018925145479599</v>
      </c>
      <c r="D2095">
        <v>0.12667741192652199</v>
      </c>
      <c r="E2095">
        <v>0.1588403837357481</v>
      </c>
      <c r="F2095">
        <v>0.1634760743657237</v>
      </c>
      <c r="G2095">
        <v>0.16847114103314259</v>
      </c>
      <c r="H2095">
        <v>0.13089835740206601</v>
      </c>
      <c r="I2095">
        <v>0.12671683570472991</v>
      </c>
      <c r="J2095">
        <v>0.14562915373936841</v>
      </c>
      <c r="K2095">
        <v>0.14878202875825339</v>
      </c>
      <c r="L2095">
        <v>0.1400451337225514</v>
      </c>
      <c r="M2095">
        <v>0.1371996586337817</v>
      </c>
      <c r="N2095">
        <v>0.2657338899912256</v>
      </c>
      <c r="O2095">
        <v>0.12986278762287159</v>
      </c>
      <c r="P2095">
        <v>0.13748629291955461</v>
      </c>
      <c r="Q2095">
        <v>0.13481746895283009</v>
      </c>
      <c r="R2095">
        <v>0.109960167267262</v>
      </c>
      <c r="S2095">
        <v>0.1104641734437523</v>
      </c>
      <c r="T2095">
        <v>0.1929659588315471</v>
      </c>
      <c r="U2095">
        <v>0.14921713229683811</v>
      </c>
      <c r="V2095">
        <v>0.19491089783938159</v>
      </c>
      <c r="W2095">
        <v>0.12862212289726591</v>
      </c>
      <c r="X2095">
        <v>0.23933120843799649</v>
      </c>
      <c r="Y2095">
        <v>0.17760773074585329</v>
      </c>
      <c r="Z2095">
        <v>0.16904660852951739</v>
      </c>
      <c r="AA2095">
        <v>0.1648390517856643</v>
      </c>
      <c r="AB2095">
        <v>0.17580529295760181</v>
      </c>
      <c r="AC2095">
        <v>0.1076838995877575</v>
      </c>
      <c r="AD2095">
        <v>0.13926404492969349</v>
      </c>
      <c r="AE2095">
        <v>0.1835607067508381</v>
      </c>
      <c r="AF2095">
        <v>0.13002481797774179</v>
      </c>
      <c r="AG2095">
        <v>0.1078037882607632</v>
      </c>
      <c r="AH2095">
        <v>0.13399966276188549</v>
      </c>
      <c r="AI2095">
        <v>0.106144715229986</v>
      </c>
      <c r="AJ2095">
        <v>0.1955972929167899</v>
      </c>
      <c r="AK2095">
        <v>0.20306767096882769</v>
      </c>
      <c r="AL2095">
        <v>0.15584578413359909</v>
      </c>
      <c r="AM2095">
        <v>0.1192145277007553</v>
      </c>
      <c r="AN2095">
        <v>0.1236880556228461</v>
      </c>
      <c r="AO2095">
        <v>0.16064272644312871</v>
      </c>
      <c r="AP2095">
        <v>0.17237055263571921</v>
      </c>
      <c r="AQ2095">
        <v>0.1283353571004274</v>
      </c>
      <c r="AR2095">
        <v>0.17916815762609059</v>
      </c>
      <c r="AS2095">
        <v>0.1594328277609785</v>
      </c>
      <c r="AT2095">
        <v>0.15989170813832429</v>
      </c>
      <c r="AU2095">
        <v>0.2153591534372695</v>
      </c>
    </row>
    <row r="2096" spans="1:47" x14ac:dyDescent="0.55000000000000004">
      <c r="A2096" s="1">
        <v>2094</v>
      </c>
      <c r="B2096">
        <v>0.16022362917863281</v>
      </c>
      <c r="C2096">
        <v>0.15934088128981</v>
      </c>
      <c r="D2096">
        <v>0.1495743698097719</v>
      </c>
      <c r="E2096">
        <v>0.15182112690084651</v>
      </c>
      <c r="F2096">
        <v>0.13286398356728071</v>
      </c>
      <c r="G2096">
        <v>0.13915832626146729</v>
      </c>
      <c r="H2096">
        <v>0.13349488913744439</v>
      </c>
      <c r="I2096">
        <v>0.1220293052711665</v>
      </c>
      <c r="J2096">
        <v>0.13516001079129419</v>
      </c>
      <c r="K2096">
        <v>0.17055994120553891</v>
      </c>
      <c r="L2096">
        <v>0.14234989501218831</v>
      </c>
      <c r="M2096">
        <v>0.1264278604946899</v>
      </c>
      <c r="N2096">
        <v>0.27902757419948282</v>
      </c>
      <c r="O2096">
        <v>0.1464779501761905</v>
      </c>
      <c r="P2096">
        <v>0.1022451129199026</v>
      </c>
      <c r="Q2096">
        <v>0.13600681673574719</v>
      </c>
      <c r="R2096">
        <v>0.1136290580540238</v>
      </c>
      <c r="S2096">
        <v>0.13461583738381111</v>
      </c>
      <c r="T2096">
        <v>0.16334771287524261</v>
      </c>
      <c r="U2096">
        <v>0.18795374590162059</v>
      </c>
      <c r="V2096">
        <v>0.18165474636097331</v>
      </c>
      <c r="W2096">
        <v>0.1230755515165641</v>
      </c>
      <c r="X2096">
        <v>0.22243179147656769</v>
      </c>
      <c r="Y2096">
        <v>0.1680594577504865</v>
      </c>
      <c r="Z2096">
        <v>0.18770618882117529</v>
      </c>
      <c r="AA2096">
        <v>0.15923993772329159</v>
      </c>
      <c r="AB2096">
        <v>0.14621193609622829</v>
      </c>
      <c r="AC2096">
        <v>0.12147010842657061</v>
      </c>
      <c r="AD2096">
        <v>0.12090915822506471</v>
      </c>
      <c r="AE2096">
        <v>0.173122414336948</v>
      </c>
      <c r="AF2096">
        <v>0.1266520341455134</v>
      </c>
      <c r="AG2096">
        <v>0.10495104520361601</v>
      </c>
      <c r="AH2096">
        <v>0.122615841233589</v>
      </c>
      <c r="AI2096">
        <v>0.13946985168391449</v>
      </c>
      <c r="AJ2096">
        <v>0.19581727610884789</v>
      </c>
      <c r="AK2096">
        <v>0.2064317172327326</v>
      </c>
      <c r="AL2096">
        <v>0.18197956767801801</v>
      </c>
      <c r="AM2096">
        <v>0.123460103976334</v>
      </c>
      <c r="AN2096">
        <v>0.14228199080689791</v>
      </c>
      <c r="AO2096">
        <v>0.16561829568575751</v>
      </c>
      <c r="AP2096">
        <v>0.1728011023614128</v>
      </c>
      <c r="AQ2096">
        <v>9.62714766783139E-2</v>
      </c>
      <c r="AR2096">
        <v>0.17030435321820789</v>
      </c>
      <c r="AS2096">
        <v>0.171568686827686</v>
      </c>
      <c r="AT2096">
        <v>0.16942911888123269</v>
      </c>
      <c r="AU2096">
        <v>0.21954337659116141</v>
      </c>
    </row>
    <row r="2097" spans="1:47" x14ac:dyDescent="0.55000000000000004">
      <c r="A2097" s="1">
        <v>2095</v>
      </c>
      <c r="B2097">
        <v>0.1327735642860626</v>
      </c>
      <c r="C2097">
        <v>0.13293006313455799</v>
      </c>
      <c r="D2097">
        <v>0.1181307210211275</v>
      </c>
      <c r="E2097">
        <v>0.12751953126473059</v>
      </c>
      <c r="F2097">
        <v>0.17331696394378979</v>
      </c>
      <c r="G2097">
        <v>0.15702309842927781</v>
      </c>
      <c r="H2097">
        <v>0.130623949434134</v>
      </c>
      <c r="I2097">
        <v>0.12428309790706379</v>
      </c>
      <c r="J2097">
        <v>0.13313890733906361</v>
      </c>
      <c r="K2097">
        <v>0.1855907164922207</v>
      </c>
      <c r="L2097">
        <v>0.13334954840453289</v>
      </c>
      <c r="M2097">
        <v>0.137820187716334</v>
      </c>
      <c r="N2097">
        <v>0.30222262032667191</v>
      </c>
      <c r="O2097">
        <v>0.12460383599603039</v>
      </c>
      <c r="P2097">
        <v>0.1426090088753397</v>
      </c>
      <c r="Q2097">
        <v>0.12819098536635321</v>
      </c>
      <c r="R2097">
        <v>0.1048857857307022</v>
      </c>
      <c r="S2097">
        <v>0.10945861633831611</v>
      </c>
      <c r="T2097">
        <v>0.20030708229308949</v>
      </c>
      <c r="U2097">
        <v>0.13859546623732419</v>
      </c>
      <c r="V2097">
        <v>0.18803496197706529</v>
      </c>
      <c r="W2097">
        <v>0.1242906001600875</v>
      </c>
      <c r="X2097">
        <v>0.23489053409899191</v>
      </c>
      <c r="Y2097">
        <v>0.17005668214892711</v>
      </c>
      <c r="Z2097">
        <v>0.1861737404778506</v>
      </c>
      <c r="AA2097">
        <v>0.16963184213344271</v>
      </c>
      <c r="AB2097">
        <v>0.16264228841977821</v>
      </c>
      <c r="AC2097">
        <v>0.1136273327281772</v>
      </c>
      <c r="AD2097">
        <v>0.1373842488856758</v>
      </c>
      <c r="AE2097">
        <v>0.18885051991733301</v>
      </c>
      <c r="AF2097">
        <v>0.11196348083001149</v>
      </c>
      <c r="AG2097">
        <v>7.4990798588504451E-2</v>
      </c>
      <c r="AH2097">
        <v>0.14429729780667369</v>
      </c>
      <c r="AI2097">
        <v>0.15913730669332121</v>
      </c>
      <c r="AJ2097">
        <v>0.1988470508836859</v>
      </c>
      <c r="AK2097">
        <v>0.19369654773121969</v>
      </c>
      <c r="AL2097">
        <v>0.17497918864460271</v>
      </c>
      <c r="AM2097">
        <v>0.11336716058351499</v>
      </c>
      <c r="AN2097">
        <v>0.1198685453951453</v>
      </c>
      <c r="AO2097">
        <v>0.16521617388916221</v>
      </c>
      <c r="AP2097">
        <v>0.17701226764876429</v>
      </c>
      <c r="AQ2097">
        <v>0.1256792037371178</v>
      </c>
      <c r="AR2097">
        <v>0.16621431659709249</v>
      </c>
      <c r="AS2097">
        <v>0.15609146133385099</v>
      </c>
      <c r="AT2097">
        <v>0.17528532281562451</v>
      </c>
      <c r="AU2097">
        <v>0.20466131409150179</v>
      </c>
    </row>
    <row r="2098" spans="1:47" x14ac:dyDescent="0.55000000000000004">
      <c r="A2098" s="1">
        <v>2096</v>
      </c>
      <c r="B2098">
        <v>0.13728652043620271</v>
      </c>
      <c r="C2098">
        <v>0.15915264623260969</v>
      </c>
      <c r="D2098">
        <v>0.13268613088157949</v>
      </c>
      <c r="E2098">
        <v>0.13438002497731349</v>
      </c>
      <c r="F2098">
        <v>0.12809529414579299</v>
      </c>
      <c r="G2098">
        <v>0.15902744287378801</v>
      </c>
      <c r="H2098">
        <v>0.12798522074077751</v>
      </c>
      <c r="I2098">
        <v>0.1225731576570247</v>
      </c>
      <c r="J2098">
        <v>0.1383987709051441</v>
      </c>
      <c r="K2098">
        <v>0.17454090707206649</v>
      </c>
      <c r="L2098">
        <v>0.15091959670371929</v>
      </c>
      <c r="M2098">
        <v>0.14213213324473481</v>
      </c>
      <c r="N2098">
        <v>0.25485737967370148</v>
      </c>
      <c r="O2098">
        <v>0.13781994046361251</v>
      </c>
      <c r="P2098">
        <v>0.121330473062303</v>
      </c>
      <c r="Q2098">
        <v>0.13032799439707471</v>
      </c>
      <c r="R2098">
        <v>0.11398122934894241</v>
      </c>
      <c r="S2098">
        <v>0.1661873426703476</v>
      </c>
      <c r="T2098">
        <v>0.20156643521431419</v>
      </c>
      <c r="U2098">
        <v>0.16503474612730529</v>
      </c>
      <c r="V2098">
        <v>0.17636980170616001</v>
      </c>
      <c r="W2098">
        <v>0.13544591800488029</v>
      </c>
      <c r="X2098">
        <v>0.23501251221624911</v>
      </c>
      <c r="Y2098">
        <v>0.1716377729132211</v>
      </c>
      <c r="Z2098">
        <v>0.19098860369534021</v>
      </c>
      <c r="AA2098">
        <v>0.15395908782105089</v>
      </c>
      <c r="AB2098">
        <v>0.16846827889654589</v>
      </c>
      <c r="AC2098">
        <v>0.1200471950642592</v>
      </c>
      <c r="AD2098">
        <v>0.1228669105202857</v>
      </c>
      <c r="AE2098">
        <v>0.1739884866716791</v>
      </c>
      <c r="AF2098">
        <v>0.1178847983253241</v>
      </c>
      <c r="AG2098">
        <v>0.10834602674273019</v>
      </c>
      <c r="AH2098">
        <v>0.12699913457118611</v>
      </c>
      <c r="AI2098">
        <v>0.12408401030520071</v>
      </c>
      <c r="AJ2098">
        <v>0.21098008223793371</v>
      </c>
      <c r="AK2098">
        <v>0.18989820618707531</v>
      </c>
      <c r="AL2098">
        <v>0.1157685979997909</v>
      </c>
      <c r="AM2098">
        <v>0.1178351353014427</v>
      </c>
      <c r="AN2098">
        <v>0.14550149487833819</v>
      </c>
      <c r="AO2098">
        <v>0.15895947553521661</v>
      </c>
      <c r="AP2098">
        <v>0.17358102413882989</v>
      </c>
      <c r="AQ2098">
        <v>0.11609541792448611</v>
      </c>
      <c r="AR2098">
        <v>0.16351040231291861</v>
      </c>
      <c r="AS2098">
        <v>0.15926332704198959</v>
      </c>
      <c r="AT2098">
        <v>0.1749463243806649</v>
      </c>
      <c r="AU2098">
        <v>0.19065540342155229</v>
      </c>
    </row>
    <row r="2099" spans="1:47" x14ac:dyDescent="0.55000000000000004">
      <c r="A2099" s="1">
        <v>2097</v>
      </c>
      <c r="B2099">
        <v>0.1199124732570665</v>
      </c>
      <c r="C2099">
        <v>0.1389126233312713</v>
      </c>
      <c r="D2099">
        <v>0.13409453383343381</v>
      </c>
      <c r="E2099">
        <v>0.1190742197062073</v>
      </c>
      <c r="F2099">
        <v>0.1570180458964586</v>
      </c>
      <c r="G2099">
        <v>0.14255984469248201</v>
      </c>
      <c r="H2099">
        <v>0.1356290164651005</v>
      </c>
      <c r="I2099">
        <v>0.1231908630102556</v>
      </c>
      <c r="J2099">
        <v>0.14985927895581311</v>
      </c>
      <c r="K2099">
        <v>0.16282973326140671</v>
      </c>
      <c r="L2099">
        <v>0.1462369340898528</v>
      </c>
      <c r="M2099">
        <v>0.13483596317302429</v>
      </c>
      <c r="N2099">
        <v>0.27613505828649032</v>
      </c>
      <c r="O2099">
        <v>0.1229449225835912</v>
      </c>
      <c r="P2099">
        <v>0.10192051610377489</v>
      </c>
      <c r="Q2099">
        <v>0.14897021876362099</v>
      </c>
      <c r="R2099">
        <v>0.12974423159209161</v>
      </c>
      <c r="S2099">
        <v>0.11091909095392501</v>
      </c>
      <c r="T2099">
        <v>0.1806459786231556</v>
      </c>
      <c r="U2099">
        <v>0.17002163731852091</v>
      </c>
      <c r="V2099">
        <v>0.17061472736372771</v>
      </c>
      <c r="W2099">
        <v>0.12474983542039279</v>
      </c>
      <c r="X2099">
        <v>0.23963438893490061</v>
      </c>
      <c r="Y2099">
        <v>0.18219340207132059</v>
      </c>
      <c r="Z2099">
        <v>0.17073543750887291</v>
      </c>
      <c r="AA2099">
        <v>0.16701535007195831</v>
      </c>
      <c r="AB2099">
        <v>0.1519124633869377</v>
      </c>
      <c r="AC2099">
        <v>0.1170245890454437</v>
      </c>
      <c r="AD2099">
        <v>0.121791894004099</v>
      </c>
      <c r="AE2099">
        <v>0.1751355228084254</v>
      </c>
      <c r="AF2099">
        <v>0.10136217731166169</v>
      </c>
      <c r="AG2099">
        <v>0.1194080694611038</v>
      </c>
      <c r="AH2099">
        <v>0.1141911208165365</v>
      </c>
      <c r="AI2099">
        <v>0.17820110258313929</v>
      </c>
      <c r="AJ2099">
        <v>0.18548367494327869</v>
      </c>
      <c r="AK2099">
        <v>0.17630623932837619</v>
      </c>
      <c r="AL2099">
        <v>0.18053102645622379</v>
      </c>
      <c r="AM2099">
        <v>0.1325744061077466</v>
      </c>
      <c r="AN2099">
        <v>0.12141313437614409</v>
      </c>
      <c r="AO2099">
        <v>0.16773454812523811</v>
      </c>
      <c r="AP2099">
        <v>0.17831252020622809</v>
      </c>
      <c r="AQ2099">
        <v>0.1141042211865772</v>
      </c>
      <c r="AR2099">
        <v>0.18035692164921691</v>
      </c>
      <c r="AS2099">
        <v>0.1615259234760735</v>
      </c>
      <c r="AT2099">
        <v>0.14498442305258091</v>
      </c>
      <c r="AU2099">
        <v>0.2087157646134932</v>
      </c>
    </row>
    <row r="2100" spans="1:47" x14ac:dyDescent="0.55000000000000004">
      <c r="A2100" s="1">
        <v>2098</v>
      </c>
      <c r="B2100">
        <v>0.14237213221714259</v>
      </c>
      <c r="C2100">
        <v>0.14475252506488531</v>
      </c>
      <c r="D2100">
        <v>0.1229039475188165</v>
      </c>
      <c r="E2100">
        <v>0.1177992533275446</v>
      </c>
      <c r="F2100">
        <v>0.1421527770083422</v>
      </c>
      <c r="G2100">
        <v>0.17444053992686601</v>
      </c>
      <c r="H2100">
        <v>0.13429852301648551</v>
      </c>
      <c r="I2100">
        <v>0.1242904426857328</v>
      </c>
      <c r="J2100">
        <v>0.1448798482675438</v>
      </c>
      <c r="K2100">
        <v>0.1788155611204684</v>
      </c>
      <c r="L2100">
        <v>0.12882875126170021</v>
      </c>
      <c r="M2100">
        <v>0.13434518000347451</v>
      </c>
      <c r="N2100">
        <v>0.26919668223369281</v>
      </c>
      <c r="O2100">
        <v>0.13151030643518649</v>
      </c>
      <c r="P2100">
        <v>0.1249904639240078</v>
      </c>
      <c r="Q2100">
        <v>0.1336514592371838</v>
      </c>
      <c r="R2100">
        <v>0.1352488547347602</v>
      </c>
      <c r="S2100">
        <v>0.16067664817265601</v>
      </c>
      <c r="T2100">
        <v>0.18358095067507699</v>
      </c>
      <c r="U2100">
        <v>0.1486197263782025</v>
      </c>
      <c r="V2100">
        <v>0.19812872871964771</v>
      </c>
      <c r="W2100">
        <v>0.13185933007350001</v>
      </c>
      <c r="X2100">
        <v>0.2290345931761297</v>
      </c>
      <c r="Y2100">
        <v>0.1818079959585803</v>
      </c>
      <c r="Z2100">
        <v>0.18893554230503731</v>
      </c>
      <c r="AA2100">
        <v>0.17748331621645139</v>
      </c>
      <c r="AB2100">
        <v>0.16265721247634679</v>
      </c>
      <c r="AC2100">
        <v>0.1090854374452</v>
      </c>
      <c r="AD2100">
        <v>0.11678557403375379</v>
      </c>
      <c r="AE2100">
        <v>0.16886886882010141</v>
      </c>
      <c r="AF2100">
        <v>0.114452967865265</v>
      </c>
      <c r="AG2100">
        <v>0.1226926893222144</v>
      </c>
      <c r="AH2100">
        <v>0.13322913061345171</v>
      </c>
      <c r="AI2100">
        <v>9.1911977000361689E-2</v>
      </c>
      <c r="AJ2100">
        <v>0.2266020659356755</v>
      </c>
      <c r="AK2100">
        <v>0.20971153664845871</v>
      </c>
      <c r="AL2100">
        <v>0.17344078693282761</v>
      </c>
      <c r="AM2100">
        <v>0.1236132260949596</v>
      </c>
      <c r="AN2100">
        <v>0.1337172263747359</v>
      </c>
      <c r="AO2100">
        <v>0.16163317343743691</v>
      </c>
      <c r="AP2100">
        <v>0.1717058825358441</v>
      </c>
      <c r="AQ2100">
        <v>0.12587076200894509</v>
      </c>
      <c r="AR2100">
        <v>0.17028439019777999</v>
      </c>
      <c r="AS2100">
        <v>0.18460941277259149</v>
      </c>
      <c r="AT2100">
        <v>0.18184836897711201</v>
      </c>
      <c r="AU2100">
        <v>0.194970860142372</v>
      </c>
    </row>
    <row r="2101" spans="1:47" x14ac:dyDescent="0.55000000000000004">
      <c r="A2101" s="1">
        <v>2099</v>
      </c>
      <c r="B2101">
        <v>0.16925840756701929</v>
      </c>
      <c r="C2101">
        <v>0.11708983669842569</v>
      </c>
      <c r="D2101">
        <v>0.16239332562189421</v>
      </c>
      <c r="E2101">
        <v>0.1210178003413369</v>
      </c>
      <c r="F2101">
        <v>0.14961791640933511</v>
      </c>
      <c r="G2101">
        <v>0.19229844339810589</v>
      </c>
      <c r="H2101">
        <v>0.1351910289267429</v>
      </c>
      <c r="I2101">
        <v>0.12391141202087549</v>
      </c>
      <c r="J2101">
        <v>0.14135477955189771</v>
      </c>
      <c r="K2101">
        <v>0.1819825212515217</v>
      </c>
      <c r="L2101">
        <v>0.1381304152812661</v>
      </c>
      <c r="M2101">
        <v>0.14164805817125481</v>
      </c>
      <c r="N2101">
        <v>0.27727457875653938</v>
      </c>
      <c r="O2101">
        <v>0.1362860959924497</v>
      </c>
      <c r="P2101">
        <v>0.14222629412241281</v>
      </c>
      <c r="Q2101">
        <v>0.1030016193703306</v>
      </c>
      <c r="R2101">
        <v>0.12837397340108711</v>
      </c>
      <c r="S2101">
        <v>0.1706138225312481</v>
      </c>
      <c r="T2101">
        <v>0.17275625398633221</v>
      </c>
      <c r="U2101">
        <v>0.1470884796726446</v>
      </c>
      <c r="V2101">
        <v>0.1555182255766954</v>
      </c>
      <c r="W2101">
        <v>0.12875039245282621</v>
      </c>
      <c r="X2101">
        <v>0.23636981703995749</v>
      </c>
      <c r="Y2101">
        <v>0.17647653508269021</v>
      </c>
      <c r="Z2101">
        <v>0.19588271566407761</v>
      </c>
      <c r="AA2101">
        <v>0.17734485985434159</v>
      </c>
      <c r="AB2101">
        <v>0.18461392048100331</v>
      </c>
      <c r="AC2101">
        <v>0.12954097907874429</v>
      </c>
      <c r="AD2101">
        <v>0.14195793264023349</v>
      </c>
      <c r="AE2101">
        <v>0.17829179219357161</v>
      </c>
      <c r="AF2101">
        <v>0.1154714004820124</v>
      </c>
      <c r="AG2101">
        <v>0.135943259406375</v>
      </c>
      <c r="AH2101">
        <v>0.1326384244992076</v>
      </c>
      <c r="AI2101">
        <v>0.13970317644219549</v>
      </c>
      <c r="AJ2101">
        <v>0.24970794157913209</v>
      </c>
      <c r="AK2101">
        <v>0.17828033534484461</v>
      </c>
      <c r="AL2101">
        <v>0.1630821922940936</v>
      </c>
      <c r="AM2101">
        <v>0.1194050584179681</v>
      </c>
      <c r="AN2101">
        <v>0.1340605619542489</v>
      </c>
      <c r="AO2101">
        <v>0.15298003441696201</v>
      </c>
      <c r="AP2101">
        <v>0.18080862515023369</v>
      </c>
      <c r="AQ2101">
        <v>0.10566196841093491</v>
      </c>
      <c r="AR2101">
        <v>0.16307387415800009</v>
      </c>
      <c r="AS2101">
        <v>0.17927518419664221</v>
      </c>
      <c r="AT2101">
        <v>0.1938655564568319</v>
      </c>
      <c r="AU2101">
        <v>0.2114651997154709</v>
      </c>
    </row>
    <row r="2102" spans="1:47" x14ac:dyDescent="0.55000000000000004">
      <c r="A2102" s="1">
        <v>2100</v>
      </c>
      <c r="B2102">
        <v>0.16158944031860001</v>
      </c>
      <c r="C2102">
        <v>0.1180468953838812</v>
      </c>
      <c r="D2102">
        <v>0.17253703555936539</v>
      </c>
      <c r="E2102">
        <v>0.14049616904819159</v>
      </c>
      <c r="F2102">
        <v>0.12829110561760579</v>
      </c>
      <c r="G2102">
        <v>0.16828604324358379</v>
      </c>
      <c r="H2102">
        <v>0.13346461466789661</v>
      </c>
      <c r="I2102">
        <v>0.1197812973834415</v>
      </c>
      <c r="J2102">
        <v>0.14029352339933029</v>
      </c>
      <c r="K2102">
        <v>0.16873207955880429</v>
      </c>
      <c r="L2102">
        <v>0.13952337765535941</v>
      </c>
      <c r="M2102">
        <v>0.13270947300594249</v>
      </c>
      <c r="N2102">
        <v>0.27046097658897722</v>
      </c>
      <c r="O2102">
        <v>0.13411028312512449</v>
      </c>
      <c r="P2102">
        <v>9.3243977225191246E-2</v>
      </c>
      <c r="Q2102">
        <v>0.1183456309719927</v>
      </c>
      <c r="R2102">
        <v>0.1504999925755984</v>
      </c>
      <c r="S2102">
        <v>0.1255635370143752</v>
      </c>
      <c r="T2102">
        <v>0.18508949025737839</v>
      </c>
      <c r="U2102">
        <v>0.1561837370820803</v>
      </c>
      <c r="V2102">
        <v>0.15861881974926489</v>
      </c>
      <c r="W2102">
        <v>0.1205333146380146</v>
      </c>
      <c r="X2102">
        <v>0.23275869387441531</v>
      </c>
      <c r="Y2102">
        <v>0.1705214014573237</v>
      </c>
      <c r="Z2102">
        <v>0.18258380029113011</v>
      </c>
      <c r="AA2102">
        <v>0.174904551364197</v>
      </c>
      <c r="AB2102">
        <v>0.15170903502551811</v>
      </c>
      <c r="AC2102">
        <v>0.11713414550603039</v>
      </c>
      <c r="AD2102">
        <v>0.11452811328772319</v>
      </c>
      <c r="AE2102">
        <v>0.1860458265723646</v>
      </c>
      <c r="AF2102">
        <v>0.1245579503055692</v>
      </c>
      <c r="AG2102">
        <v>0.118480421304598</v>
      </c>
      <c r="AH2102">
        <v>0.1325384763658817</v>
      </c>
      <c r="AI2102">
        <v>0.13422346630063089</v>
      </c>
      <c r="AJ2102">
        <v>0.23396111426572919</v>
      </c>
      <c r="AK2102">
        <v>0.17600003529338179</v>
      </c>
      <c r="AL2102">
        <v>0.17188654983479801</v>
      </c>
      <c r="AM2102">
        <v>0.116211519028888</v>
      </c>
      <c r="AN2102">
        <v>0.14638454231445741</v>
      </c>
      <c r="AO2102">
        <v>0.15373760648827339</v>
      </c>
      <c r="AP2102">
        <v>0.16698914862222611</v>
      </c>
      <c r="AQ2102">
        <v>0.1153598709124584</v>
      </c>
      <c r="AR2102">
        <v>0.17327126247714911</v>
      </c>
      <c r="AS2102">
        <v>0.1690912625419646</v>
      </c>
      <c r="AT2102">
        <v>0.1825790717535021</v>
      </c>
      <c r="AU2102">
        <v>0.2219813280661021</v>
      </c>
    </row>
    <row r="2103" spans="1:47" x14ac:dyDescent="0.55000000000000004">
      <c r="A2103" s="1">
        <v>2101</v>
      </c>
      <c r="B2103">
        <v>0.16337835885905469</v>
      </c>
      <c r="C2103">
        <v>0.13601139544017621</v>
      </c>
      <c r="D2103">
        <v>0.1512150670941545</v>
      </c>
      <c r="E2103">
        <v>0.1140271908324044</v>
      </c>
      <c r="F2103">
        <v>0.1179464033009034</v>
      </c>
      <c r="G2103">
        <v>0.15537300587003361</v>
      </c>
      <c r="H2103">
        <v>0.13144402702173461</v>
      </c>
      <c r="I2103">
        <v>0.11817008857611951</v>
      </c>
      <c r="J2103">
        <v>0.15244939290946599</v>
      </c>
      <c r="K2103">
        <v>0.1713849485301053</v>
      </c>
      <c r="L2103">
        <v>0.12894898370740679</v>
      </c>
      <c r="M2103">
        <v>0.14482963895700851</v>
      </c>
      <c r="N2103">
        <v>0.26961756136340059</v>
      </c>
      <c r="O2103">
        <v>0.1078601357800419</v>
      </c>
      <c r="P2103">
        <v>0.1070557948068388</v>
      </c>
      <c r="Q2103">
        <v>0.1034544736966562</v>
      </c>
      <c r="R2103">
        <v>0.1387520339065515</v>
      </c>
      <c r="S2103">
        <v>0.12790631530277391</v>
      </c>
      <c r="T2103">
        <v>0.2144282473066621</v>
      </c>
      <c r="U2103">
        <v>0.1389173867414846</v>
      </c>
      <c r="V2103">
        <v>0.1930651145798202</v>
      </c>
      <c r="W2103">
        <v>0.13590681496250301</v>
      </c>
      <c r="X2103">
        <v>0.24280507557791819</v>
      </c>
      <c r="Y2103">
        <v>0.18260278887924761</v>
      </c>
      <c r="Z2103">
        <v>0.18265173909538801</v>
      </c>
      <c r="AA2103">
        <v>0.16129610145456741</v>
      </c>
      <c r="AB2103">
        <v>0.1438196791147742</v>
      </c>
      <c r="AC2103">
        <v>0.1121151805745494</v>
      </c>
      <c r="AD2103">
        <v>0.12383003642374189</v>
      </c>
      <c r="AE2103">
        <v>0.16858908819879889</v>
      </c>
      <c r="AF2103">
        <v>0.11963400393002641</v>
      </c>
      <c r="AG2103">
        <v>0.12432314093636</v>
      </c>
      <c r="AH2103">
        <v>0.1285562981091756</v>
      </c>
      <c r="AI2103">
        <v>0.1345647582064507</v>
      </c>
      <c r="AJ2103">
        <v>0.2279646475668167</v>
      </c>
      <c r="AK2103">
        <v>0.16620182331629971</v>
      </c>
      <c r="AL2103">
        <v>0.1489399628958574</v>
      </c>
      <c r="AM2103">
        <v>0.1294377127594262</v>
      </c>
      <c r="AN2103">
        <v>0.13066946027169371</v>
      </c>
      <c r="AO2103">
        <v>0.167948606550439</v>
      </c>
      <c r="AP2103">
        <v>0.18055731169029779</v>
      </c>
      <c r="AQ2103">
        <v>0.1156505544646019</v>
      </c>
      <c r="AR2103">
        <v>0.1643918152529826</v>
      </c>
      <c r="AS2103">
        <v>0.16425422943843801</v>
      </c>
      <c r="AT2103">
        <v>0.18557751878345749</v>
      </c>
      <c r="AU2103">
        <v>0.199341677319848</v>
      </c>
    </row>
    <row r="2104" spans="1:47" x14ac:dyDescent="0.55000000000000004">
      <c r="A2104" s="1">
        <v>2102</v>
      </c>
      <c r="B2104">
        <v>0.14071577890791079</v>
      </c>
      <c r="C2104">
        <v>0.1577795571872305</v>
      </c>
      <c r="D2104">
        <v>0.1330728899758826</v>
      </c>
      <c r="E2104">
        <v>0.1200151270595458</v>
      </c>
      <c r="F2104">
        <v>0.13606997857241049</v>
      </c>
      <c r="G2104">
        <v>0.1630352597215794</v>
      </c>
      <c r="H2104">
        <v>0.14379629647713679</v>
      </c>
      <c r="I2104">
        <v>0.13360352821837521</v>
      </c>
      <c r="J2104">
        <v>0.13947540812748979</v>
      </c>
      <c r="K2104">
        <v>0.17615140468095039</v>
      </c>
      <c r="L2104">
        <v>0.12216235572858659</v>
      </c>
      <c r="M2104">
        <v>0.14190696194627961</v>
      </c>
      <c r="N2104">
        <v>0.28884055708079692</v>
      </c>
      <c r="O2104">
        <v>0.14239315652523751</v>
      </c>
      <c r="P2104">
        <v>9.6917232472022941E-2</v>
      </c>
      <c r="Q2104">
        <v>0.1272711544534337</v>
      </c>
      <c r="R2104">
        <v>0.14391259330436301</v>
      </c>
      <c r="S2104">
        <v>0.16618309994804359</v>
      </c>
      <c r="T2104">
        <v>0.16536316643453799</v>
      </c>
      <c r="U2104">
        <v>0.1691068651882974</v>
      </c>
      <c r="V2104">
        <v>0.18419174088806059</v>
      </c>
      <c r="W2104">
        <v>0.12642098243459171</v>
      </c>
      <c r="X2104">
        <v>0.2240153291791927</v>
      </c>
      <c r="Y2104">
        <v>0.1625804236468088</v>
      </c>
      <c r="Z2104">
        <v>0.19297458482814739</v>
      </c>
      <c r="AA2104">
        <v>0.16133235572913729</v>
      </c>
      <c r="AB2104">
        <v>0.18647100352616461</v>
      </c>
      <c r="AC2104">
        <v>0.1066890593736792</v>
      </c>
      <c r="AD2104">
        <v>0.12418412702227601</v>
      </c>
      <c r="AE2104">
        <v>0.181332243414251</v>
      </c>
      <c r="AF2104">
        <v>0.11971870577633791</v>
      </c>
      <c r="AG2104">
        <v>0.1425221462437157</v>
      </c>
      <c r="AH2104">
        <v>0.1099663096846555</v>
      </c>
      <c r="AI2104">
        <v>0.16032334875650439</v>
      </c>
      <c r="AJ2104">
        <v>0.17212537873754291</v>
      </c>
      <c r="AK2104">
        <v>0.20726168883530849</v>
      </c>
      <c r="AL2104">
        <v>0.16764663195809471</v>
      </c>
      <c r="AM2104">
        <v>0.1366165108924394</v>
      </c>
      <c r="AN2104">
        <v>0.11886013912281471</v>
      </c>
      <c r="AO2104">
        <v>0.164783778048575</v>
      </c>
      <c r="AP2104">
        <v>0.16454776604369989</v>
      </c>
      <c r="AQ2104">
        <v>0.1235740049400165</v>
      </c>
      <c r="AR2104">
        <v>0.1572142214901556</v>
      </c>
      <c r="AS2104">
        <v>0.16601717354525841</v>
      </c>
      <c r="AT2104">
        <v>0.16944173384565639</v>
      </c>
      <c r="AU2104">
        <v>0.18349866670953111</v>
      </c>
    </row>
    <row r="2105" spans="1:47" x14ac:dyDescent="0.55000000000000004">
      <c r="A2105" s="1">
        <v>2103</v>
      </c>
      <c r="B2105">
        <v>0.15060640443510359</v>
      </c>
      <c r="C2105">
        <v>0.14673404930690209</v>
      </c>
      <c r="D2105">
        <v>0.14327677768338001</v>
      </c>
      <c r="E2105">
        <v>0.12219913486996881</v>
      </c>
      <c r="F2105">
        <v>0.15033090345780789</v>
      </c>
      <c r="G2105">
        <v>0.17328568031248351</v>
      </c>
      <c r="H2105">
        <v>0.14222864419189479</v>
      </c>
      <c r="I2105">
        <v>0.1259731960753121</v>
      </c>
      <c r="J2105">
        <v>0.1248235740193</v>
      </c>
      <c r="K2105">
        <v>0.16965465429135851</v>
      </c>
      <c r="L2105">
        <v>0.12400459620932031</v>
      </c>
      <c r="M2105">
        <v>0.13559524606321269</v>
      </c>
      <c r="N2105">
        <v>0.28321026673081989</v>
      </c>
      <c r="O2105">
        <v>0.13524148318111981</v>
      </c>
      <c r="P2105">
        <v>0.13460573464017431</v>
      </c>
      <c r="Q2105">
        <v>0.1111630366759329</v>
      </c>
      <c r="R2105">
        <v>0.1264138706105454</v>
      </c>
      <c r="S2105">
        <v>0.13768837080668811</v>
      </c>
      <c r="T2105">
        <v>0.2139507603704778</v>
      </c>
      <c r="U2105">
        <v>0.1715815028465785</v>
      </c>
      <c r="V2105">
        <v>0.1713738133403542</v>
      </c>
      <c r="W2105">
        <v>0.13589523455699079</v>
      </c>
      <c r="X2105">
        <v>0.2341958784927195</v>
      </c>
      <c r="Y2105">
        <v>0.182739624899382</v>
      </c>
      <c r="Z2105">
        <v>0.18909205191070499</v>
      </c>
      <c r="AA2105">
        <v>0.17079387810949309</v>
      </c>
      <c r="AB2105">
        <v>0.17284742578008691</v>
      </c>
      <c r="AC2105">
        <v>0.11665816571325049</v>
      </c>
      <c r="AD2105">
        <v>0.12723781436249121</v>
      </c>
      <c r="AE2105">
        <v>0.18315643859878741</v>
      </c>
      <c r="AF2105">
        <v>0.11095272044080171</v>
      </c>
      <c r="AG2105">
        <v>0.1253682434306721</v>
      </c>
      <c r="AH2105">
        <v>0.12773836026931151</v>
      </c>
      <c r="AI2105">
        <v>0.1171924846832392</v>
      </c>
      <c r="AJ2105">
        <v>0.21030196300566961</v>
      </c>
      <c r="AK2105">
        <v>0.19553591677377699</v>
      </c>
      <c r="AL2105">
        <v>0.13718963785080249</v>
      </c>
      <c r="AM2105">
        <v>0.12379694700049269</v>
      </c>
      <c r="AN2105">
        <v>0.1228915181729381</v>
      </c>
      <c r="AO2105">
        <v>0.16718449016724279</v>
      </c>
      <c r="AP2105">
        <v>0.16462661552217181</v>
      </c>
      <c r="AQ2105">
        <v>0.11547390295253709</v>
      </c>
      <c r="AR2105">
        <v>0.18215950968968189</v>
      </c>
      <c r="AS2105">
        <v>0.1679780245408313</v>
      </c>
      <c r="AT2105">
        <v>0.16529268423628871</v>
      </c>
      <c r="AU2105">
        <v>0.2033332544774859</v>
      </c>
    </row>
    <row r="2106" spans="1:47" x14ac:dyDescent="0.55000000000000004">
      <c r="A2106" s="1">
        <v>2104</v>
      </c>
      <c r="B2106">
        <v>0.13887189357525581</v>
      </c>
      <c r="C2106">
        <v>0.13125500521981101</v>
      </c>
      <c r="D2106">
        <v>0.14633819631265399</v>
      </c>
      <c r="E2106">
        <v>0.112973868301792</v>
      </c>
      <c r="F2106">
        <v>0.13430905896196729</v>
      </c>
      <c r="G2106">
        <v>0.16332222061434259</v>
      </c>
      <c r="H2106">
        <v>0.13367613212528501</v>
      </c>
      <c r="I2106">
        <v>0.132644450152863</v>
      </c>
      <c r="J2106">
        <v>0.13930973517173911</v>
      </c>
      <c r="K2106">
        <v>0.16376958919983231</v>
      </c>
      <c r="L2106">
        <v>0.1251740244196593</v>
      </c>
      <c r="M2106">
        <v>0.14070973578534829</v>
      </c>
      <c r="N2106">
        <v>0.27873087976832922</v>
      </c>
      <c r="O2106">
        <v>0.1152636214928516</v>
      </c>
      <c r="P2106">
        <v>0.1233051320264171</v>
      </c>
      <c r="Q2106">
        <v>0.1159906456962828</v>
      </c>
      <c r="R2106">
        <v>0.13707856311708189</v>
      </c>
      <c r="S2106">
        <v>0.1184373345611124</v>
      </c>
      <c r="T2106">
        <v>0.1828131867196123</v>
      </c>
      <c r="U2106">
        <v>0.17482522628186861</v>
      </c>
      <c r="V2106">
        <v>0.18491895413077461</v>
      </c>
      <c r="W2106">
        <v>0.13418056551845881</v>
      </c>
      <c r="X2106">
        <v>0.23802240684402229</v>
      </c>
      <c r="Y2106">
        <v>0.16473557503994329</v>
      </c>
      <c r="Z2106">
        <v>0.19547452699621951</v>
      </c>
      <c r="AA2106">
        <v>0.1688020612738797</v>
      </c>
      <c r="AB2106">
        <v>0.1921296906638997</v>
      </c>
      <c r="AC2106">
        <v>0.1287120649885955</v>
      </c>
      <c r="AD2106">
        <v>0.1182529132783058</v>
      </c>
      <c r="AE2106">
        <v>0.17907421136130869</v>
      </c>
      <c r="AF2106">
        <v>0.1110984923180139</v>
      </c>
      <c r="AG2106">
        <v>7.8260540308127485E-2</v>
      </c>
      <c r="AH2106">
        <v>0.1120756971261373</v>
      </c>
      <c r="AI2106">
        <v>0.11475003016663191</v>
      </c>
      <c r="AJ2106">
        <v>0.18304639071078471</v>
      </c>
      <c r="AK2106">
        <v>0.1814888401703674</v>
      </c>
      <c r="AL2106">
        <v>0.13353535748666831</v>
      </c>
      <c r="AM2106">
        <v>0.1248157163072305</v>
      </c>
      <c r="AN2106">
        <v>0.13545591534307219</v>
      </c>
      <c r="AO2106">
        <v>0.1363591724982002</v>
      </c>
      <c r="AP2106">
        <v>0.18082178727789219</v>
      </c>
      <c r="AQ2106">
        <v>0.1031139105963528</v>
      </c>
      <c r="AR2106">
        <v>0.16129942875091319</v>
      </c>
      <c r="AS2106">
        <v>0.16753023988445589</v>
      </c>
      <c r="AT2106">
        <v>0.17374398845204739</v>
      </c>
      <c r="AU2106">
        <v>0.20835261567729521</v>
      </c>
    </row>
    <row r="2107" spans="1:47" x14ac:dyDescent="0.55000000000000004">
      <c r="A2107" s="1">
        <v>2105</v>
      </c>
      <c r="B2107">
        <v>0.1338402836558954</v>
      </c>
      <c r="C2107">
        <v>0.1150848526343191</v>
      </c>
      <c r="D2107">
        <v>0.15292405857869151</v>
      </c>
      <c r="E2107">
        <v>0.1440767621839345</v>
      </c>
      <c r="F2107">
        <v>0.1205639210246003</v>
      </c>
      <c r="G2107">
        <v>0.15446820940866551</v>
      </c>
      <c r="H2107">
        <v>0.13509565139000401</v>
      </c>
      <c r="I2107">
        <v>0.1370651189503265</v>
      </c>
      <c r="J2107">
        <v>0.14509538573546271</v>
      </c>
      <c r="K2107">
        <v>0.1666400733212027</v>
      </c>
      <c r="L2107">
        <v>0.12585091053613379</v>
      </c>
      <c r="M2107">
        <v>0.13969111743109619</v>
      </c>
      <c r="N2107">
        <v>0.27532724508388601</v>
      </c>
      <c r="O2107">
        <v>0.14098960703069541</v>
      </c>
      <c r="P2107">
        <v>9.5409996068698821E-2</v>
      </c>
      <c r="Q2107">
        <v>0.14539478477165929</v>
      </c>
      <c r="R2107">
        <v>0.13125624533571831</v>
      </c>
      <c r="S2107">
        <v>7.9954615645429716E-2</v>
      </c>
      <c r="T2107">
        <v>0.1868142496105204</v>
      </c>
      <c r="U2107">
        <v>0.17515355100954111</v>
      </c>
      <c r="V2107">
        <v>0.1635451184157396</v>
      </c>
      <c r="W2107">
        <v>0.13850136438550831</v>
      </c>
      <c r="X2107">
        <v>0.22626435106704171</v>
      </c>
      <c r="Y2107">
        <v>0.1842303248975605</v>
      </c>
      <c r="Z2107">
        <v>0.185034274894566</v>
      </c>
      <c r="AA2107">
        <v>0.16627241488200201</v>
      </c>
      <c r="AB2107">
        <v>0.18620861255251719</v>
      </c>
      <c r="AC2107">
        <v>0.1105090076855143</v>
      </c>
      <c r="AD2107">
        <v>0.1254636188060396</v>
      </c>
      <c r="AE2107">
        <v>0.17822270692763359</v>
      </c>
      <c r="AF2107">
        <v>0.11967451799858039</v>
      </c>
      <c r="AG2107">
        <v>0.1117328709354352</v>
      </c>
      <c r="AH2107">
        <v>0.1118079880186648</v>
      </c>
      <c r="AI2107">
        <v>0.21110755852486471</v>
      </c>
      <c r="AJ2107">
        <v>0.2108398894210754</v>
      </c>
      <c r="AK2107">
        <v>0.17691817095912399</v>
      </c>
      <c r="AL2107">
        <v>0.19083478942670101</v>
      </c>
      <c r="AM2107">
        <v>0.12865560615167301</v>
      </c>
      <c r="AN2107">
        <v>0.1296267938711487</v>
      </c>
      <c r="AO2107">
        <v>0.17084560535528681</v>
      </c>
      <c r="AP2107">
        <v>0.15903999853615561</v>
      </c>
      <c r="AQ2107">
        <v>0.12894008984113309</v>
      </c>
      <c r="AR2107">
        <v>0.1696886090771175</v>
      </c>
      <c r="AS2107">
        <v>0.17336684748190809</v>
      </c>
      <c r="AT2107">
        <v>0.1673527496381077</v>
      </c>
      <c r="AU2107">
        <v>0.1888442464052546</v>
      </c>
    </row>
    <row r="2108" spans="1:47" x14ac:dyDescent="0.55000000000000004">
      <c r="A2108" s="1">
        <v>2106</v>
      </c>
      <c r="B2108">
        <v>0.170909040789649</v>
      </c>
      <c r="C2108">
        <v>0.1268816707238441</v>
      </c>
      <c r="D2108">
        <v>0.15355643718760009</v>
      </c>
      <c r="E2108">
        <v>0.14037033131744081</v>
      </c>
      <c r="F2108">
        <v>0.14232007238135719</v>
      </c>
      <c r="G2108">
        <v>0.14872386284182229</v>
      </c>
      <c r="H2108">
        <v>0.13273846437978989</v>
      </c>
      <c r="I2108">
        <v>0.1249226103880319</v>
      </c>
      <c r="J2108">
        <v>0.13966025293890119</v>
      </c>
      <c r="K2108">
        <v>0.17411031558612219</v>
      </c>
      <c r="L2108">
        <v>0.1288342289132996</v>
      </c>
      <c r="M2108">
        <v>0.14192430076755211</v>
      </c>
      <c r="N2108">
        <v>0.28075992511007741</v>
      </c>
      <c r="O2108">
        <v>0.1215216698385676</v>
      </c>
      <c r="P2108">
        <v>0.1216223943730797</v>
      </c>
      <c r="Q2108">
        <v>0.12824266289230679</v>
      </c>
      <c r="R2108">
        <v>0.1108158262313402</v>
      </c>
      <c r="S2108">
        <v>7.5880827399319298E-2</v>
      </c>
      <c r="T2108">
        <v>0.17984047266775119</v>
      </c>
      <c r="U2108">
        <v>0.17581699005143839</v>
      </c>
      <c r="V2108">
        <v>0.1740831164403214</v>
      </c>
      <c r="W2108">
        <v>0.1262411523296883</v>
      </c>
      <c r="X2108">
        <v>0.22207801267441141</v>
      </c>
      <c r="Y2108">
        <v>0.16243127542376529</v>
      </c>
      <c r="Z2108">
        <v>0.17913859616207631</v>
      </c>
      <c r="AA2108">
        <v>0.1641015990369836</v>
      </c>
      <c r="AB2108">
        <v>0.17774062228398871</v>
      </c>
      <c r="AC2108">
        <v>0.122549222139108</v>
      </c>
      <c r="AD2108">
        <v>0.13075917816290411</v>
      </c>
      <c r="AE2108">
        <v>0.16827785180212509</v>
      </c>
      <c r="AF2108">
        <v>0.1016213113324959</v>
      </c>
      <c r="AG2108">
        <v>0.1249037186255206</v>
      </c>
      <c r="AH2108">
        <v>0.1065730597435367</v>
      </c>
      <c r="AI2108">
        <v>0.1658755937708411</v>
      </c>
      <c r="AJ2108">
        <v>0.23911936249019849</v>
      </c>
      <c r="AK2108">
        <v>0.19628829042199711</v>
      </c>
      <c r="AL2108">
        <v>0.1551423714615493</v>
      </c>
      <c r="AM2108">
        <v>0.1269029627143699</v>
      </c>
      <c r="AN2108">
        <v>0.1283241245917639</v>
      </c>
      <c r="AO2108">
        <v>0.16436906477795271</v>
      </c>
      <c r="AP2108">
        <v>0.19194359543260711</v>
      </c>
      <c r="AQ2108">
        <v>0.1059356788764689</v>
      </c>
      <c r="AR2108">
        <v>0.1805296870378757</v>
      </c>
      <c r="AS2108">
        <v>0.1774827663351333</v>
      </c>
      <c r="AT2108">
        <v>0.18451725175588959</v>
      </c>
      <c r="AU2108">
        <v>0.19753453672134019</v>
      </c>
    </row>
    <row r="2109" spans="1:47" x14ac:dyDescent="0.55000000000000004">
      <c r="A2109" s="1">
        <v>2107</v>
      </c>
      <c r="B2109">
        <v>0.1205482364241961</v>
      </c>
      <c r="C2109">
        <v>0.13490745681377481</v>
      </c>
      <c r="D2109">
        <v>0.15825630650126721</v>
      </c>
      <c r="E2109">
        <v>0.1323895145698297</v>
      </c>
      <c r="F2109">
        <v>0.145977516274991</v>
      </c>
      <c r="G2109">
        <v>0.18074850656329541</v>
      </c>
      <c r="H2109">
        <v>0.1457171162159239</v>
      </c>
      <c r="I2109">
        <v>0.11723806935040371</v>
      </c>
      <c r="J2109">
        <v>0.13396925795195919</v>
      </c>
      <c r="K2109">
        <v>0.16377271547569061</v>
      </c>
      <c r="L2109">
        <v>0.13663275595513411</v>
      </c>
      <c r="M2109">
        <v>0.13188642642772719</v>
      </c>
      <c r="N2109">
        <v>0.27837163417809407</v>
      </c>
      <c r="O2109">
        <v>0.14626668056196501</v>
      </c>
      <c r="P2109">
        <v>0.1114068516729757</v>
      </c>
      <c r="Q2109">
        <v>0.12558317622258189</v>
      </c>
      <c r="R2109">
        <v>9.9025370602520674E-2</v>
      </c>
      <c r="S2109">
        <v>0.11165525336076269</v>
      </c>
      <c r="T2109">
        <v>0.16767601261168949</v>
      </c>
      <c r="U2109">
        <v>0.16266297960660719</v>
      </c>
      <c r="V2109">
        <v>0.1768265725646084</v>
      </c>
      <c r="W2109">
        <v>0.13191221650661669</v>
      </c>
      <c r="X2109">
        <v>0.21686826548712829</v>
      </c>
      <c r="Y2109">
        <v>0.17668132720333499</v>
      </c>
      <c r="Z2109">
        <v>0.18814497023004359</v>
      </c>
      <c r="AA2109">
        <v>0.1597134508741721</v>
      </c>
      <c r="AB2109">
        <v>0.16890191790125181</v>
      </c>
      <c r="AC2109">
        <v>0.1217931084886849</v>
      </c>
      <c r="AD2109">
        <v>0.1195501901511908</v>
      </c>
      <c r="AE2109">
        <v>0.18268589781992681</v>
      </c>
      <c r="AF2109">
        <v>0.1215851100460441</v>
      </c>
      <c r="AG2109">
        <v>8.5764902607794624E-2</v>
      </c>
      <c r="AH2109">
        <v>0.14841508769662121</v>
      </c>
      <c r="AI2109">
        <v>0.120737651658754</v>
      </c>
      <c r="AJ2109">
        <v>0.21871499115430071</v>
      </c>
      <c r="AK2109">
        <v>0.18565979939591079</v>
      </c>
      <c r="AL2109">
        <v>0.1780504206286673</v>
      </c>
      <c r="AM2109">
        <v>0.12205230331597131</v>
      </c>
      <c r="AN2109">
        <v>0.13380352682594809</v>
      </c>
      <c r="AO2109">
        <v>0.17801383613822699</v>
      </c>
      <c r="AP2109">
        <v>0.16909424012852939</v>
      </c>
      <c r="AQ2109">
        <v>0.1244306427059413</v>
      </c>
      <c r="AR2109">
        <v>0.18182236444127681</v>
      </c>
      <c r="AS2109">
        <v>0.1547133092630345</v>
      </c>
      <c r="AT2109">
        <v>0.171011237033664</v>
      </c>
      <c r="AU2109">
        <v>0.20810777249575771</v>
      </c>
    </row>
    <row r="2110" spans="1:47" x14ac:dyDescent="0.55000000000000004">
      <c r="A2110" s="1">
        <v>2108</v>
      </c>
      <c r="B2110">
        <v>0.15896977378778551</v>
      </c>
      <c r="C2110">
        <v>0.1391297836527195</v>
      </c>
      <c r="D2110">
        <v>0.12431028404152419</v>
      </c>
      <c r="E2110">
        <v>0.12484657377863589</v>
      </c>
      <c r="F2110">
        <v>0.1658695451057339</v>
      </c>
      <c r="G2110">
        <v>0.14396883995816601</v>
      </c>
      <c r="H2110">
        <v>0.14749067236056879</v>
      </c>
      <c r="I2110">
        <v>0.12831045546537309</v>
      </c>
      <c r="J2110">
        <v>0.13826361533473969</v>
      </c>
      <c r="K2110">
        <v>0.17296031303780021</v>
      </c>
      <c r="L2110">
        <v>0.1277462744726022</v>
      </c>
      <c r="M2110">
        <v>0.1356776151773946</v>
      </c>
      <c r="N2110">
        <v>0.26649682742745678</v>
      </c>
      <c r="O2110">
        <v>0.1196403760710289</v>
      </c>
      <c r="P2110">
        <v>0.12105094935795779</v>
      </c>
      <c r="Q2110">
        <v>0.13321405064687261</v>
      </c>
      <c r="R2110">
        <v>0.13250073863822279</v>
      </c>
      <c r="S2110">
        <v>9.6529996879588395E-2</v>
      </c>
      <c r="T2110">
        <v>0.1337214004718229</v>
      </c>
      <c r="U2110">
        <v>0.14844301316825839</v>
      </c>
      <c r="V2110">
        <v>0.19539567728820989</v>
      </c>
      <c r="W2110">
        <v>0.13279610062449521</v>
      </c>
      <c r="X2110">
        <v>0.2405441349631009</v>
      </c>
      <c r="Y2110">
        <v>0.19316603235087351</v>
      </c>
      <c r="Z2110">
        <v>0.18740019802901409</v>
      </c>
      <c r="AA2110">
        <v>0.16614843711218369</v>
      </c>
      <c r="AB2110">
        <v>0.16689011309032431</v>
      </c>
      <c r="AC2110">
        <v>0.116386343365039</v>
      </c>
      <c r="AD2110">
        <v>0.1213867658218452</v>
      </c>
      <c r="AE2110">
        <v>0.1831696976146783</v>
      </c>
      <c r="AF2110">
        <v>0.11372275622070301</v>
      </c>
      <c r="AG2110">
        <v>0.10482873336004619</v>
      </c>
      <c r="AH2110">
        <v>0.1131512363753118</v>
      </c>
      <c r="AI2110">
        <v>0.14033938308157989</v>
      </c>
      <c r="AJ2110">
        <v>0.1910549513446384</v>
      </c>
      <c r="AK2110">
        <v>0.1898081849989873</v>
      </c>
      <c r="AL2110">
        <v>0.141200878482173</v>
      </c>
      <c r="AM2110">
        <v>0.1162809656064515</v>
      </c>
      <c r="AN2110">
        <v>0.14193333823124521</v>
      </c>
      <c r="AO2110">
        <v>0.16410734614780939</v>
      </c>
      <c r="AP2110">
        <v>0.1691903144569824</v>
      </c>
      <c r="AQ2110">
        <v>0.1123267209369079</v>
      </c>
      <c r="AR2110">
        <v>0.15907410274062839</v>
      </c>
      <c r="AS2110">
        <v>0.18007396730525721</v>
      </c>
      <c r="AT2110">
        <v>0.17221035537261731</v>
      </c>
      <c r="AU2110">
        <v>0.2148354815357095</v>
      </c>
    </row>
    <row r="2111" spans="1:47" x14ac:dyDescent="0.55000000000000004">
      <c r="A2111" s="1">
        <v>2109</v>
      </c>
      <c r="B2111">
        <v>0.14775283326825481</v>
      </c>
      <c r="C2111">
        <v>0.1338474923844413</v>
      </c>
      <c r="D2111">
        <v>0.11306183902359369</v>
      </c>
      <c r="E2111">
        <v>0.1582226142348602</v>
      </c>
      <c r="F2111">
        <v>0.11973081443322189</v>
      </c>
      <c r="G2111">
        <v>0.1626070780334353</v>
      </c>
      <c r="H2111">
        <v>0.13216474619722501</v>
      </c>
      <c r="I2111">
        <v>0.1336886339156699</v>
      </c>
      <c r="J2111">
        <v>0.13271226671258091</v>
      </c>
      <c r="K2111">
        <v>0.17649167296999829</v>
      </c>
      <c r="L2111">
        <v>0.13434268260049231</v>
      </c>
      <c r="M2111">
        <v>0.1510588365187083</v>
      </c>
      <c r="N2111">
        <v>0.27200216830188412</v>
      </c>
      <c r="O2111">
        <v>0.13627183652291841</v>
      </c>
      <c r="P2111">
        <v>0.13231941700347549</v>
      </c>
      <c r="Q2111">
        <v>0.1229917435689568</v>
      </c>
      <c r="R2111">
        <v>0.14217648513558381</v>
      </c>
      <c r="S2111">
        <v>0.11239159728231821</v>
      </c>
      <c r="T2111">
        <v>0.17771121320764699</v>
      </c>
      <c r="U2111">
        <v>0.16291671160945531</v>
      </c>
      <c r="V2111">
        <v>0.1633871841837343</v>
      </c>
      <c r="W2111">
        <v>0.1258626898762466</v>
      </c>
      <c r="X2111">
        <v>0.22084916961852119</v>
      </c>
      <c r="Y2111">
        <v>0.16997324247454609</v>
      </c>
      <c r="Z2111">
        <v>0.17999811664791809</v>
      </c>
      <c r="AA2111">
        <v>0.15954416241027969</v>
      </c>
      <c r="AB2111">
        <v>0.1688811655651502</v>
      </c>
      <c r="AC2111">
        <v>0.1190882296124163</v>
      </c>
      <c r="AD2111">
        <v>0.12632333682389529</v>
      </c>
      <c r="AE2111">
        <v>0.18582023084046759</v>
      </c>
      <c r="AF2111">
        <v>0.13937547230877889</v>
      </c>
      <c r="AG2111">
        <v>0.1245481049813662</v>
      </c>
      <c r="AH2111">
        <v>0.12800406873801021</v>
      </c>
      <c r="AI2111">
        <v>0.18034922053773919</v>
      </c>
      <c r="AJ2111">
        <v>0.21511015269504891</v>
      </c>
      <c r="AK2111">
        <v>0.2070321151375529</v>
      </c>
      <c r="AL2111">
        <v>0.1410464270227676</v>
      </c>
      <c r="AM2111">
        <v>0.13062026091801551</v>
      </c>
      <c r="AN2111">
        <v>0.1451945667938313</v>
      </c>
      <c r="AO2111">
        <v>0.15780791564928279</v>
      </c>
      <c r="AP2111">
        <v>0.18402185543553359</v>
      </c>
      <c r="AQ2111">
        <v>0.123659894895114</v>
      </c>
      <c r="AR2111">
        <v>0.1585750107484315</v>
      </c>
      <c r="AS2111">
        <v>0.1721456006724319</v>
      </c>
      <c r="AT2111">
        <v>0.17934034261766371</v>
      </c>
      <c r="AU2111">
        <v>0.21236900206009271</v>
      </c>
    </row>
    <row r="2112" spans="1:47" x14ac:dyDescent="0.55000000000000004">
      <c r="A2112" s="1">
        <v>2110</v>
      </c>
      <c r="B2112">
        <v>0.14255090765571571</v>
      </c>
      <c r="C2112">
        <v>0.14906850097959451</v>
      </c>
      <c r="D2112">
        <v>0.1209428645102593</v>
      </c>
      <c r="E2112">
        <v>0.13442176442379949</v>
      </c>
      <c r="F2112">
        <v>0.1386577016609826</v>
      </c>
      <c r="G2112">
        <v>0.15145073178997079</v>
      </c>
      <c r="H2112">
        <v>0.13588812504741571</v>
      </c>
      <c r="I2112">
        <v>0.12838401873005689</v>
      </c>
      <c r="J2112">
        <v>0.1354270506450003</v>
      </c>
      <c r="K2112">
        <v>0.17529669299916029</v>
      </c>
      <c r="L2112">
        <v>0.14084782847018329</v>
      </c>
      <c r="M2112">
        <v>0.141668185835743</v>
      </c>
      <c r="N2112">
        <v>0.28628406574359372</v>
      </c>
      <c r="O2112">
        <v>0.10227523589363301</v>
      </c>
      <c r="P2112">
        <v>0.1247520980702298</v>
      </c>
      <c r="Q2112">
        <v>0.1270018694920419</v>
      </c>
      <c r="R2112">
        <v>0.14153222785460809</v>
      </c>
      <c r="S2112">
        <v>9.0761962054706713E-2</v>
      </c>
      <c r="T2112">
        <v>0.1418892052005816</v>
      </c>
      <c r="U2112">
        <v>0.16340229070047041</v>
      </c>
      <c r="V2112">
        <v>0.2052833462986926</v>
      </c>
      <c r="W2112">
        <v>0.1302657899941782</v>
      </c>
      <c r="X2112">
        <v>0.23144362108134151</v>
      </c>
      <c r="Y2112">
        <v>0.17975072432555139</v>
      </c>
      <c r="Z2112">
        <v>0.18668221384853029</v>
      </c>
      <c r="AA2112">
        <v>0.17556208598887341</v>
      </c>
      <c r="AB2112">
        <v>0.17768209371873239</v>
      </c>
      <c r="AC2112">
        <v>0.12537451178732331</v>
      </c>
      <c r="AD2112">
        <v>0.11435612219506559</v>
      </c>
      <c r="AE2112">
        <v>0.19210615358245131</v>
      </c>
      <c r="AF2112">
        <v>0.1104927856629135</v>
      </c>
      <c r="AG2112">
        <v>0.10197926537220051</v>
      </c>
      <c r="AH2112">
        <v>0.13073344160795181</v>
      </c>
      <c r="AI2112">
        <v>0.1715526778258635</v>
      </c>
      <c r="AJ2112">
        <v>0.20723044515010869</v>
      </c>
      <c r="AK2112">
        <v>0.1868833644495107</v>
      </c>
      <c r="AL2112">
        <v>0.136268733179604</v>
      </c>
      <c r="AM2112">
        <v>0.1186722970912094</v>
      </c>
      <c r="AN2112">
        <v>0.15103713127918289</v>
      </c>
      <c r="AO2112">
        <v>0.169201903617302</v>
      </c>
      <c r="AP2112">
        <v>0.1827231884323543</v>
      </c>
      <c r="AQ2112">
        <v>0.1180912502184774</v>
      </c>
      <c r="AR2112">
        <v>0.16616274085422619</v>
      </c>
      <c r="AS2112">
        <v>0.16170286138217099</v>
      </c>
      <c r="AT2112">
        <v>0.16739563305358271</v>
      </c>
      <c r="AU2112">
        <v>0.21252794797508909</v>
      </c>
    </row>
    <row r="2113" spans="1:47" x14ac:dyDescent="0.55000000000000004">
      <c r="A2113" s="1">
        <v>2111</v>
      </c>
      <c r="B2113">
        <v>0.15207692938386719</v>
      </c>
      <c r="C2113">
        <v>0.13850936601113209</v>
      </c>
      <c r="D2113">
        <v>0.14734960585258089</v>
      </c>
      <c r="E2113">
        <v>0.1172331503572087</v>
      </c>
      <c r="F2113">
        <v>0.1637363229945237</v>
      </c>
      <c r="G2113">
        <v>0.1710935011592391</v>
      </c>
      <c r="H2113">
        <v>0.13657490228549321</v>
      </c>
      <c r="I2113">
        <v>0.1276553835399932</v>
      </c>
      <c r="J2113">
        <v>0.13270439405672299</v>
      </c>
      <c r="K2113">
        <v>0.16307430494906119</v>
      </c>
      <c r="L2113">
        <v>0.122633008681772</v>
      </c>
      <c r="M2113">
        <v>0.14404455004321029</v>
      </c>
      <c r="N2113">
        <v>0.30249642125226461</v>
      </c>
      <c r="O2113">
        <v>0.14295301487505899</v>
      </c>
      <c r="P2113">
        <v>0.1242828633748802</v>
      </c>
      <c r="Q2113">
        <v>0.1220845522445948</v>
      </c>
      <c r="R2113">
        <v>0.13621163904504041</v>
      </c>
      <c r="S2113">
        <v>0.17437317230887009</v>
      </c>
      <c r="T2113">
        <v>0.19863387388575379</v>
      </c>
      <c r="U2113">
        <v>0.18556436869013429</v>
      </c>
      <c r="V2113">
        <v>0.20632031523714359</v>
      </c>
      <c r="W2113">
        <v>0.1331540193839863</v>
      </c>
      <c r="X2113">
        <v>0.22682323321159339</v>
      </c>
      <c r="Y2113">
        <v>0.16742173867649729</v>
      </c>
      <c r="Z2113">
        <v>0.1851777782936016</v>
      </c>
      <c r="AA2113">
        <v>0.17344564371333859</v>
      </c>
      <c r="AB2113">
        <v>0.14105130794202639</v>
      </c>
      <c r="AC2113">
        <v>0.1211804710326277</v>
      </c>
      <c r="AD2113">
        <v>0.14901430353679471</v>
      </c>
      <c r="AE2113">
        <v>0.19240271538271911</v>
      </c>
      <c r="AF2113">
        <v>0.112055078799395</v>
      </c>
      <c r="AG2113">
        <v>0.10159584632897339</v>
      </c>
      <c r="AH2113">
        <v>0.1082948904838114</v>
      </c>
      <c r="AI2113">
        <v>0.1242546046393921</v>
      </c>
      <c r="AJ2113">
        <v>0.19297297848989739</v>
      </c>
      <c r="AK2113">
        <v>0.17639878184676869</v>
      </c>
      <c r="AL2113">
        <v>0.18391207431934031</v>
      </c>
      <c r="AM2113">
        <v>0.11470835700499619</v>
      </c>
      <c r="AN2113">
        <v>0.13202248710486089</v>
      </c>
      <c r="AO2113">
        <v>0.15541124827062541</v>
      </c>
      <c r="AP2113">
        <v>0.19195684410759969</v>
      </c>
      <c r="AQ2113">
        <v>0.114721467129421</v>
      </c>
      <c r="AR2113">
        <v>0.17723396864986579</v>
      </c>
      <c r="AS2113">
        <v>0.15872929781557921</v>
      </c>
      <c r="AT2113">
        <v>0.1729675577118189</v>
      </c>
      <c r="AU2113">
        <v>0.2238303479091279</v>
      </c>
    </row>
    <row r="2114" spans="1:47" x14ac:dyDescent="0.55000000000000004">
      <c r="A2114" s="1">
        <v>2112</v>
      </c>
      <c r="B2114">
        <v>0.152882824961908</v>
      </c>
      <c r="C2114">
        <v>0.1660494503170527</v>
      </c>
      <c r="D2114">
        <v>0.1262305451154975</v>
      </c>
      <c r="E2114">
        <v>0.10936140273180379</v>
      </c>
      <c r="F2114">
        <v>0.13752779720406039</v>
      </c>
      <c r="G2114">
        <v>0.16215693489497221</v>
      </c>
      <c r="H2114">
        <v>0.14879982986608389</v>
      </c>
      <c r="I2114">
        <v>0.1181654443730412</v>
      </c>
      <c r="J2114">
        <v>0.1440012277391661</v>
      </c>
      <c r="K2114">
        <v>0.16830145340255959</v>
      </c>
      <c r="L2114">
        <v>0.13427283166746451</v>
      </c>
      <c r="M2114">
        <v>0.13896510833357251</v>
      </c>
      <c r="N2114">
        <v>0.25904558998964528</v>
      </c>
      <c r="O2114">
        <v>0.12512327408711821</v>
      </c>
      <c r="P2114">
        <v>0.12308911802141</v>
      </c>
      <c r="Q2114">
        <v>9.6679010070173182E-2</v>
      </c>
      <c r="R2114">
        <v>0.13504744957056219</v>
      </c>
      <c r="S2114">
        <v>0.12210693413961</v>
      </c>
      <c r="T2114">
        <v>0.18410021057932341</v>
      </c>
      <c r="U2114">
        <v>0.16442775516733041</v>
      </c>
      <c r="V2114">
        <v>0.19473153956497649</v>
      </c>
      <c r="W2114">
        <v>0.1397126017557557</v>
      </c>
      <c r="X2114">
        <v>0.22465604145839899</v>
      </c>
      <c r="Y2114">
        <v>0.18290697939944309</v>
      </c>
      <c r="Z2114">
        <v>0.1797472894548596</v>
      </c>
      <c r="AA2114">
        <v>0.17435842538440979</v>
      </c>
      <c r="AB2114">
        <v>0.166811725695897</v>
      </c>
      <c r="AC2114">
        <v>0.121902953977051</v>
      </c>
      <c r="AD2114">
        <v>0.1326818821234107</v>
      </c>
      <c r="AE2114">
        <v>0.1985208152850956</v>
      </c>
      <c r="AF2114">
        <v>0.105616231429985</v>
      </c>
      <c r="AG2114">
        <v>0.13051846220909141</v>
      </c>
      <c r="AH2114">
        <v>0.13585907430973529</v>
      </c>
      <c r="AI2114">
        <v>0.1211670910070697</v>
      </c>
      <c r="AJ2114">
        <v>0.2217008673898988</v>
      </c>
      <c r="AK2114">
        <v>0.2017232333192813</v>
      </c>
      <c r="AL2114">
        <v>0.17929860381664289</v>
      </c>
      <c r="AM2114">
        <v>0.13063709652700931</v>
      </c>
      <c r="AN2114">
        <v>0.13804590901017011</v>
      </c>
      <c r="AO2114">
        <v>0.1662555968672785</v>
      </c>
      <c r="AP2114">
        <v>0.1901589030245637</v>
      </c>
      <c r="AQ2114">
        <v>0.13477524402615659</v>
      </c>
      <c r="AR2114">
        <v>0.16302651457830991</v>
      </c>
      <c r="AS2114">
        <v>0.15497521886653071</v>
      </c>
      <c r="AT2114">
        <v>0.17733309784685861</v>
      </c>
      <c r="AU2114">
        <v>0.22304356163107439</v>
      </c>
    </row>
    <row r="2115" spans="1:47" x14ac:dyDescent="0.55000000000000004">
      <c r="A2115" s="1">
        <v>2113</v>
      </c>
      <c r="B2115">
        <v>0.16465630816389731</v>
      </c>
      <c r="C2115">
        <v>0.15454691388668881</v>
      </c>
      <c r="D2115">
        <v>0.137733769207253</v>
      </c>
      <c r="E2115">
        <v>0.1354408385049197</v>
      </c>
      <c r="F2115">
        <v>0.11063556244953079</v>
      </c>
      <c r="G2115">
        <v>0.1774773583687041</v>
      </c>
      <c r="H2115">
        <v>0.14078065327488121</v>
      </c>
      <c r="I2115">
        <v>0.13152650355106191</v>
      </c>
      <c r="J2115">
        <v>0.13494329895001961</v>
      </c>
      <c r="K2115">
        <v>0.17814943576253461</v>
      </c>
      <c r="L2115">
        <v>0.14201565906928701</v>
      </c>
      <c r="M2115">
        <v>0.1402064369076875</v>
      </c>
      <c r="N2115">
        <v>0.26708137476904698</v>
      </c>
      <c r="O2115">
        <v>0.14220506683454201</v>
      </c>
      <c r="P2115">
        <v>0.1213938817684614</v>
      </c>
      <c r="Q2115">
        <v>0.11718020529961221</v>
      </c>
      <c r="R2115">
        <v>0.1454311418699353</v>
      </c>
      <c r="S2115">
        <v>0.13784766002810631</v>
      </c>
      <c r="T2115">
        <v>0.1895642608852609</v>
      </c>
      <c r="U2115">
        <v>0.17847547910819489</v>
      </c>
      <c r="V2115">
        <v>0.2003369352654065</v>
      </c>
      <c r="W2115">
        <v>0.12331040135577</v>
      </c>
      <c r="X2115">
        <v>0.23617229950770921</v>
      </c>
      <c r="Y2115">
        <v>0.17889735191860651</v>
      </c>
      <c r="Z2115">
        <v>0.1932920389335252</v>
      </c>
      <c r="AA2115">
        <v>0.16871551117358899</v>
      </c>
      <c r="AB2115">
        <v>0.15068390505608051</v>
      </c>
      <c r="AC2115">
        <v>0.13157336059662739</v>
      </c>
      <c r="AD2115">
        <v>0.1219717007315502</v>
      </c>
      <c r="AE2115">
        <v>0.18282070712535239</v>
      </c>
      <c r="AF2115">
        <v>0.1063583243381605</v>
      </c>
      <c r="AG2115">
        <v>9.3461940632300566E-2</v>
      </c>
      <c r="AH2115">
        <v>0.12330518883007451</v>
      </c>
      <c r="AI2115">
        <v>0.1387825231023013</v>
      </c>
      <c r="AJ2115">
        <v>0.17581039840486121</v>
      </c>
      <c r="AK2115">
        <v>0.17662322681750839</v>
      </c>
      <c r="AL2115">
        <v>0.17974337043721161</v>
      </c>
      <c r="AM2115">
        <v>0.13053072253541001</v>
      </c>
      <c r="AN2115">
        <v>0.1241813227747894</v>
      </c>
      <c r="AO2115">
        <v>0.13714114643866709</v>
      </c>
      <c r="AP2115">
        <v>0.18053155301145851</v>
      </c>
      <c r="AQ2115">
        <v>0.11843198820150171</v>
      </c>
      <c r="AR2115">
        <v>0.1751156204983777</v>
      </c>
      <c r="AS2115">
        <v>0.16711572212165321</v>
      </c>
      <c r="AT2115">
        <v>0.16044084493771399</v>
      </c>
      <c r="AU2115">
        <v>0.20973829214222589</v>
      </c>
    </row>
    <row r="2116" spans="1:47" x14ac:dyDescent="0.55000000000000004">
      <c r="A2116" s="1">
        <v>2114</v>
      </c>
      <c r="B2116">
        <v>0.11576117146504281</v>
      </c>
      <c r="C2116">
        <v>0.14113024979138439</v>
      </c>
      <c r="D2116">
        <v>0.15069093630915281</v>
      </c>
      <c r="E2116">
        <v>0.12966892032336719</v>
      </c>
      <c r="F2116">
        <v>0.116745488556837</v>
      </c>
      <c r="G2116">
        <v>0.15306618079707271</v>
      </c>
      <c r="H2116">
        <v>0.14237745367210791</v>
      </c>
      <c r="I2116">
        <v>0.12550872659054699</v>
      </c>
      <c r="J2116">
        <v>0.14019217903145781</v>
      </c>
      <c r="K2116">
        <v>0.1930056924143044</v>
      </c>
      <c r="L2116">
        <v>0.14444736584288759</v>
      </c>
      <c r="M2116">
        <v>0.13911696845051211</v>
      </c>
      <c r="N2116">
        <v>0.29388036336351642</v>
      </c>
      <c r="O2116">
        <v>0.11325761671786221</v>
      </c>
      <c r="P2116">
        <v>0.12713383459322269</v>
      </c>
      <c r="Q2116">
        <v>0.1241749656849566</v>
      </c>
      <c r="R2116">
        <v>0.10274159933701391</v>
      </c>
      <c r="S2116">
        <v>0.17051369354231691</v>
      </c>
      <c r="T2116">
        <v>0.21048745094082941</v>
      </c>
      <c r="U2116">
        <v>0.1515375721705062</v>
      </c>
      <c r="V2116">
        <v>0.1780305691399702</v>
      </c>
      <c r="W2116">
        <v>0.1144386956113941</v>
      </c>
      <c r="X2116">
        <v>0.22517169615220539</v>
      </c>
      <c r="Y2116">
        <v>0.18767471426401861</v>
      </c>
      <c r="Z2116">
        <v>0.18668422140138069</v>
      </c>
      <c r="AA2116">
        <v>0.15914785034751</v>
      </c>
      <c r="AB2116">
        <v>0.19179777742955789</v>
      </c>
      <c r="AC2116">
        <v>0.108938197764102</v>
      </c>
      <c r="AD2116">
        <v>0.12942524472620059</v>
      </c>
      <c r="AE2116">
        <v>0.18412827313244681</v>
      </c>
      <c r="AF2116">
        <v>0.1100879998971665</v>
      </c>
      <c r="AG2116">
        <v>0.13708159240970241</v>
      </c>
      <c r="AH2116">
        <v>0.11532415001541831</v>
      </c>
      <c r="AI2116">
        <v>0.15936726286025149</v>
      </c>
      <c r="AJ2116">
        <v>0.2185640477913518</v>
      </c>
      <c r="AK2116">
        <v>0.21671965633395679</v>
      </c>
      <c r="AL2116">
        <v>0.14452348823148939</v>
      </c>
      <c r="AM2116">
        <v>0.12884920469992561</v>
      </c>
      <c r="AN2116">
        <v>0.1257470282659276</v>
      </c>
      <c r="AO2116">
        <v>0.14279232588386351</v>
      </c>
      <c r="AP2116">
        <v>0.18560665897387291</v>
      </c>
      <c r="AQ2116">
        <v>0.1145021231173486</v>
      </c>
      <c r="AR2116">
        <v>0.17877095341388749</v>
      </c>
      <c r="AS2116">
        <v>0.1685503101926753</v>
      </c>
      <c r="AT2116">
        <v>0.16631270862927369</v>
      </c>
      <c r="AU2116">
        <v>0.20985992603569201</v>
      </c>
    </row>
    <row r="2117" spans="1:47" x14ac:dyDescent="0.55000000000000004">
      <c r="A2117" s="1">
        <v>2115</v>
      </c>
      <c r="B2117">
        <v>0.15015324674481109</v>
      </c>
      <c r="C2117">
        <v>0.15869287542366761</v>
      </c>
      <c r="D2117">
        <v>0.122731578484508</v>
      </c>
      <c r="E2117">
        <v>0.1061199587353777</v>
      </c>
      <c r="F2117">
        <v>0.14776039566440871</v>
      </c>
      <c r="G2117">
        <v>0.1693390979428307</v>
      </c>
      <c r="H2117">
        <v>0.13515753176076981</v>
      </c>
      <c r="I2117">
        <v>0.13047190120568231</v>
      </c>
      <c r="J2117">
        <v>0.14589021716014031</v>
      </c>
      <c r="K2117">
        <v>0.17716996609623101</v>
      </c>
      <c r="L2117">
        <v>0.1218507803003057</v>
      </c>
      <c r="M2117">
        <v>0.13564143476471541</v>
      </c>
      <c r="N2117">
        <v>0.28872026823394459</v>
      </c>
      <c r="O2117">
        <v>0.13666968304706281</v>
      </c>
      <c r="P2117">
        <v>0.13096829281019909</v>
      </c>
      <c r="Q2117">
        <v>0.13896907513420839</v>
      </c>
      <c r="R2117">
        <v>0.12134159962099469</v>
      </c>
      <c r="S2117">
        <v>0.10045805932433149</v>
      </c>
      <c r="T2117">
        <v>0.1796864437238864</v>
      </c>
      <c r="U2117">
        <v>0.16419790150298019</v>
      </c>
      <c r="V2117">
        <v>0.18026478760109579</v>
      </c>
      <c r="W2117">
        <v>0.13361806412902419</v>
      </c>
      <c r="X2117">
        <v>0.22335560953649089</v>
      </c>
      <c r="Y2117">
        <v>0.1744647895427649</v>
      </c>
      <c r="Z2117">
        <v>0.19573682288615929</v>
      </c>
      <c r="AA2117">
        <v>0.16582026571353839</v>
      </c>
      <c r="AB2117">
        <v>0.16401661216722349</v>
      </c>
      <c r="AC2117">
        <v>0.11362282071943899</v>
      </c>
      <c r="AD2117">
        <v>0.1377756201105988</v>
      </c>
      <c r="AE2117">
        <v>0.17743599139352981</v>
      </c>
      <c r="AF2117">
        <v>0.11050695297360991</v>
      </c>
      <c r="AG2117">
        <v>0.1197558043658118</v>
      </c>
      <c r="AH2117">
        <v>0.1202230956788114</v>
      </c>
      <c r="AI2117">
        <v>0.14667019858647909</v>
      </c>
      <c r="AJ2117">
        <v>0.19469748150524199</v>
      </c>
      <c r="AK2117">
        <v>0.18164069644736161</v>
      </c>
      <c r="AL2117">
        <v>0.15123647480312891</v>
      </c>
      <c r="AM2117">
        <v>0.13710536280821481</v>
      </c>
      <c r="AN2117">
        <v>0.13460193724275929</v>
      </c>
      <c r="AO2117">
        <v>0.16510089295243791</v>
      </c>
      <c r="AP2117">
        <v>0.1948127747923207</v>
      </c>
      <c r="AQ2117">
        <v>0.1158405603299279</v>
      </c>
      <c r="AR2117">
        <v>0.17431580715507089</v>
      </c>
      <c r="AS2117">
        <v>0.15089871614071529</v>
      </c>
      <c r="AT2117">
        <v>0.1849608889081896</v>
      </c>
      <c r="AU2117">
        <v>0.20131598436811399</v>
      </c>
    </row>
    <row r="2118" spans="1:47" x14ac:dyDescent="0.55000000000000004">
      <c r="A2118" s="1">
        <v>2116</v>
      </c>
      <c r="B2118">
        <v>0.12505007469882509</v>
      </c>
      <c r="C2118">
        <v>0.146479723544894</v>
      </c>
      <c r="D2118">
        <v>0.12391757215446959</v>
      </c>
      <c r="E2118">
        <v>0.14775111268447311</v>
      </c>
      <c r="F2118">
        <v>0.11595324868952631</v>
      </c>
      <c r="G2118">
        <v>0.14723625005448879</v>
      </c>
      <c r="H2118">
        <v>0.1438592472886869</v>
      </c>
      <c r="I2118">
        <v>0.1245282513680645</v>
      </c>
      <c r="J2118">
        <v>0.14756641956576999</v>
      </c>
      <c r="K2118">
        <v>0.17069210882052799</v>
      </c>
      <c r="L2118">
        <v>0.12977489822380761</v>
      </c>
      <c r="M2118">
        <v>0.14606699522191829</v>
      </c>
      <c r="N2118">
        <v>0.27392063553163531</v>
      </c>
      <c r="O2118">
        <v>0.11715836232090859</v>
      </c>
      <c r="P2118">
        <v>0.1200471389701875</v>
      </c>
      <c r="Q2118">
        <v>0.13913536602404741</v>
      </c>
      <c r="R2118">
        <v>0.11829033670825929</v>
      </c>
      <c r="S2118">
        <v>8.321617109766799E-2</v>
      </c>
      <c r="T2118">
        <v>0.18397699644584611</v>
      </c>
      <c r="U2118">
        <v>0.170219143182019</v>
      </c>
      <c r="V2118">
        <v>0.1822445064345071</v>
      </c>
      <c r="W2118">
        <v>0.11815345153423271</v>
      </c>
      <c r="X2118">
        <v>0.22295775669959081</v>
      </c>
      <c r="Y2118">
        <v>0.18515290643736251</v>
      </c>
      <c r="Z2118">
        <v>0.19489096271874601</v>
      </c>
      <c r="AA2118">
        <v>0.16255624768808649</v>
      </c>
      <c r="AB2118">
        <v>0.16240433649847269</v>
      </c>
      <c r="AC2118">
        <v>0.12625154296125621</v>
      </c>
      <c r="AD2118">
        <v>0.1237295038869612</v>
      </c>
      <c r="AE2118">
        <v>0.18208715534013081</v>
      </c>
      <c r="AF2118">
        <v>0.112430085175725</v>
      </c>
      <c r="AG2118">
        <v>0.1166662490789632</v>
      </c>
      <c r="AH2118">
        <v>0.1258950356421322</v>
      </c>
      <c r="AI2118">
        <v>0.14732354100518219</v>
      </c>
      <c r="AJ2118">
        <v>0.2078865225779129</v>
      </c>
      <c r="AK2118">
        <v>0.1873542838154609</v>
      </c>
      <c r="AL2118">
        <v>0.1908536583989672</v>
      </c>
      <c r="AM2118">
        <v>0.12813652393606301</v>
      </c>
      <c r="AN2118">
        <v>0.1209993352392703</v>
      </c>
      <c r="AO2118">
        <v>0.16528564005546609</v>
      </c>
      <c r="AP2118">
        <v>0.1642498011880302</v>
      </c>
      <c r="AQ2118">
        <v>0.1155176455708672</v>
      </c>
      <c r="AR2118">
        <v>0.1688289216673706</v>
      </c>
      <c r="AS2118">
        <v>0.16112081217479141</v>
      </c>
      <c r="AT2118">
        <v>0.17535859999833281</v>
      </c>
      <c r="AU2118">
        <v>0.22401599863163871</v>
      </c>
    </row>
    <row r="2119" spans="1:47" x14ac:dyDescent="0.55000000000000004">
      <c r="A2119" s="1">
        <v>2117</v>
      </c>
      <c r="B2119">
        <v>0.1369636797747904</v>
      </c>
      <c r="C2119">
        <v>0.13368768342220891</v>
      </c>
      <c r="D2119">
        <v>0.1463426490346354</v>
      </c>
      <c r="E2119">
        <v>0.11548713869792721</v>
      </c>
      <c r="F2119">
        <v>0.1359274557892042</v>
      </c>
      <c r="G2119">
        <v>0.16535181006488631</v>
      </c>
      <c r="H2119">
        <v>0.1458088232301776</v>
      </c>
      <c r="I2119">
        <v>0.12043743623544299</v>
      </c>
      <c r="J2119">
        <v>0.15004730975838501</v>
      </c>
      <c r="K2119">
        <v>0.16450713059202121</v>
      </c>
      <c r="L2119">
        <v>0.12907428908118321</v>
      </c>
      <c r="M2119">
        <v>0.13638564674653811</v>
      </c>
      <c r="N2119">
        <v>0.28159227747162491</v>
      </c>
      <c r="O2119">
        <v>0.11267262438467569</v>
      </c>
      <c r="P2119">
        <v>0.13493126061428551</v>
      </c>
      <c r="Q2119">
        <v>0.13244441960995701</v>
      </c>
      <c r="R2119">
        <v>0.14207120998007661</v>
      </c>
      <c r="S2119">
        <v>0.1076109140914749</v>
      </c>
      <c r="T2119">
        <v>0.19598086905807119</v>
      </c>
      <c r="U2119">
        <v>0.1654365735525655</v>
      </c>
      <c r="V2119">
        <v>0.18327109947656561</v>
      </c>
      <c r="W2119">
        <v>0.1186715355168631</v>
      </c>
      <c r="X2119">
        <v>0.21970646072974179</v>
      </c>
      <c r="Y2119">
        <v>0.17480801502521601</v>
      </c>
      <c r="Z2119">
        <v>0.19184329300379041</v>
      </c>
      <c r="AA2119">
        <v>0.16277955848439529</v>
      </c>
      <c r="AB2119">
        <v>0.16763081358209089</v>
      </c>
      <c r="AC2119">
        <v>0.1130377763920289</v>
      </c>
      <c r="AD2119">
        <v>0.1206891306885321</v>
      </c>
      <c r="AE2119">
        <v>0.179262025501608</v>
      </c>
      <c r="AF2119">
        <v>9.86564198037677E-2</v>
      </c>
      <c r="AG2119">
        <v>0.10923118577596699</v>
      </c>
      <c r="AH2119">
        <v>0.1158566746020302</v>
      </c>
      <c r="AI2119">
        <v>8.6996498323819782E-2</v>
      </c>
      <c r="AJ2119">
        <v>0.1768327623352349</v>
      </c>
      <c r="AK2119">
        <v>0.21525901916825041</v>
      </c>
      <c r="AL2119">
        <v>0.16761204812618069</v>
      </c>
      <c r="AM2119">
        <v>0.1208476133568461</v>
      </c>
      <c r="AN2119">
        <v>0.1316780093231284</v>
      </c>
      <c r="AO2119">
        <v>0.14917590972138051</v>
      </c>
      <c r="AP2119">
        <v>0.17928357810388121</v>
      </c>
      <c r="AQ2119">
        <v>0.12880674251393509</v>
      </c>
      <c r="AR2119">
        <v>0.1763311359281601</v>
      </c>
      <c r="AS2119">
        <v>0.15976293656496571</v>
      </c>
      <c r="AT2119">
        <v>0.16965017958403161</v>
      </c>
      <c r="AU2119">
        <v>0.2093614676711594</v>
      </c>
    </row>
    <row r="2120" spans="1:47" x14ac:dyDescent="0.55000000000000004">
      <c r="A2120" s="1">
        <v>2118</v>
      </c>
      <c r="B2120">
        <v>0.14039940220219571</v>
      </c>
      <c r="C2120">
        <v>0.1296832635909527</v>
      </c>
      <c r="D2120">
        <v>0.1301550281870385</v>
      </c>
      <c r="E2120">
        <v>0.1537579241493057</v>
      </c>
      <c r="F2120">
        <v>0.12729501104036811</v>
      </c>
      <c r="G2120">
        <v>0.15589493683099689</v>
      </c>
      <c r="H2120">
        <v>0.1352869715961609</v>
      </c>
      <c r="I2120">
        <v>0.129750214953712</v>
      </c>
      <c r="J2120">
        <v>0.13831893324581601</v>
      </c>
      <c r="K2120">
        <v>0.16403750979544421</v>
      </c>
      <c r="L2120">
        <v>0.12940405135375341</v>
      </c>
      <c r="M2120">
        <v>0.1211424241996587</v>
      </c>
      <c r="N2120">
        <v>0.31362420323495871</v>
      </c>
      <c r="O2120">
        <v>0.1370435569663255</v>
      </c>
      <c r="P2120">
        <v>9.1407852047298122E-2</v>
      </c>
      <c r="Q2120">
        <v>0.13605147918826641</v>
      </c>
      <c r="R2120">
        <v>0.12753215199549239</v>
      </c>
      <c r="S2120">
        <v>0.13280176313212749</v>
      </c>
      <c r="T2120">
        <v>0.1822014567347135</v>
      </c>
      <c r="U2120">
        <v>0.15632601320932771</v>
      </c>
      <c r="V2120">
        <v>0.15527189459283569</v>
      </c>
      <c r="W2120">
        <v>0.12540507120892269</v>
      </c>
      <c r="X2120">
        <v>0.2293753129402101</v>
      </c>
      <c r="Y2120">
        <v>0.18352071665893629</v>
      </c>
      <c r="Z2120">
        <v>0.1959386509338952</v>
      </c>
      <c r="AA2120">
        <v>0.15643129842463449</v>
      </c>
      <c r="AB2120">
        <v>0.15396739703953799</v>
      </c>
      <c r="AC2120">
        <v>0.12509626452100411</v>
      </c>
      <c r="AD2120">
        <v>0.1335292686965778</v>
      </c>
      <c r="AE2120">
        <v>0.16841218885066139</v>
      </c>
      <c r="AF2120">
        <v>9.8783639223572389E-2</v>
      </c>
      <c r="AG2120">
        <v>0.1090196714911809</v>
      </c>
      <c r="AH2120">
        <v>0.1288612668922767</v>
      </c>
      <c r="AI2120">
        <v>0.12846747348412771</v>
      </c>
      <c r="AJ2120">
        <v>0.18544251923610289</v>
      </c>
      <c r="AK2120">
        <v>0.19225182645531719</v>
      </c>
      <c r="AL2120">
        <v>0.20521010929234351</v>
      </c>
      <c r="AM2120">
        <v>0.1252144348592272</v>
      </c>
      <c r="AN2120">
        <v>0.1173142939736027</v>
      </c>
      <c r="AO2120">
        <v>0.1730487688257604</v>
      </c>
      <c r="AP2120">
        <v>0.17223315771807271</v>
      </c>
      <c r="AQ2120">
        <v>0.11720812336585899</v>
      </c>
      <c r="AR2120">
        <v>0.16187193563760929</v>
      </c>
      <c r="AS2120">
        <v>0.17702666002259099</v>
      </c>
      <c r="AT2120">
        <v>0.16702776763514809</v>
      </c>
      <c r="AU2120">
        <v>0.2145831235921638</v>
      </c>
    </row>
    <row r="2121" spans="1:47" x14ac:dyDescent="0.55000000000000004">
      <c r="A2121" s="1">
        <v>2119</v>
      </c>
      <c r="B2121">
        <v>0.16943342668603201</v>
      </c>
      <c r="C2121">
        <v>0.1625002159073255</v>
      </c>
      <c r="D2121">
        <v>0.1319059204662614</v>
      </c>
      <c r="E2121">
        <v>0.12748998156739191</v>
      </c>
      <c r="F2121">
        <v>0.14635447503665611</v>
      </c>
      <c r="G2121">
        <v>0.17719239496527731</v>
      </c>
      <c r="H2121">
        <v>0.14475912403992211</v>
      </c>
      <c r="I2121">
        <v>0.1171276663504555</v>
      </c>
      <c r="J2121">
        <v>0.1408964653325854</v>
      </c>
      <c r="K2121">
        <v>0.16566881672820599</v>
      </c>
      <c r="L2121">
        <v>0.1467808495050423</v>
      </c>
      <c r="M2121">
        <v>0.12901576601831249</v>
      </c>
      <c r="N2121">
        <v>0.29147118947877543</v>
      </c>
      <c r="O2121">
        <v>0.13966615649894609</v>
      </c>
      <c r="P2121">
        <v>0.1310678385867505</v>
      </c>
      <c r="Q2121">
        <v>0.1222575173698851</v>
      </c>
      <c r="R2121">
        <v>0.1201108685927107</v>
      </c>
      <c r="S2121">
        <v>7.6222327816276608E-2</v>
      </c>
      <c r="T2121">
        <v>0.19892419637245859</v>
      </c>
      <c r="U2121">
        <v>0.14175265135798221</v>
      </c>
      <c r="V2121">
        <v>0.17819573534876179</v>
      </c>
      <c r="W2121">
        <v>0.12693948161236229</v>
      </c>
      <c r="X2121">
        <v>0.2245384017246766</v>
      </c>
      <c r="Y2121">
        <v>0.17024843162502781</v>
      </c>
      <c r="Z2121">
        <v>0.1892690177110507</v>
      </c>
      <c r="AA2121">
        <v>0.16188679961664551</v>
      </c>
      <c r="AB2121">
        <v>0.1561606206542463</v>
      </c>
      <c r="AC2121">
        <v>0.12068054865466719</v>
      </c>
      <c r="AD2121">
        <v>0.154011346562721</v>
      </c>
      <c r="AE2121">
        <v>0.18432669707778429</v>
      </c>
      <c r="AF2121">
        <v>0.1328999123599256</v>
      </c>
      <c r="AG2121">
        <v>0.1236901506866675</v>
      </c>
      <c r="AH2121">
        <v>0.13866450831138241</v>
      </c>
      <c r="AI2121">
        <v>0.1086297730120821</v>
      </c>
      <c r="AJ2121">
        <v>0.2248504256970629</v>
      </c>
      <c r="AK2121">
        <v>0.1939249045656449</v>
      </c>
      <c r="AL2121">
        <v>0.16564276026080019</v>
      </c>
      <c r="AM2121">
        <v>0.12030099974237959</v>
      </c>
      <c r="AN2121">
        <v>0.1502065573298848</v>
      </c>
      <c r="AO2121">
        <v>0.1492858045223254</v>
      </c>
      <c r="AP2121">
        <v>0.19507623909157121</v>
      </c>
      <c r="AQ2121">
        <v>0.1103502907161521</v>
      </c>
      <c r="AR2121">
        <v>0.17432207380604581</v>
      </c>
      <c r="AS2121">
        <v>0.1654488758286991</v>
      </c>
      <c r="AT2121">
        <v>0.16494333116460841</v>
      </c>
      <c r="AU2121">
        <v>0.20983866626132561</v>
      </c>
    </row>
    <row r="2122" spans="1:47" x14ac:dyDescent="0.55000000000000004">
      <c r="A2122" s="1">
        <v>2120</v>
      </c>
      <c r="B2122">
        <v>0.1438158811973182</v>
      </c>
      <c r="C2122">
        <v>0.1096763559413344</v>
      </c>
      <c r="D2122">
        <v>0.119784091250998</v>
      </c>
      <c r="E2122">
        <v>0.1487450826125192</v>
      </c>
      <c r="F2122">
        <v>0.13934472817905441</v>
      </c>
      <c r="G2122">
        <v>0.17394993247871121</v>
      </c>
      <c r="H2122">
        <v>0.13615418713114241</v>
      </c>
      <c r="I2122">
        <v>0.12538015216656939</v>
      </c>
      <c r="J2122">
        <v>0.12955315439372589</v>
      </c>
      <c r="K2122">
        <v>0.16554501798395899</v>
      </c>
      <c r="L2122">
        <v>0.13349726253004859</v>
      </c>
      <c r="M2122">
        <v>0.13981025208982459</v>
      </c>
      <c r="N2122">
        <v>0.31091024654772698</v>
      </c>
      <c r="O2122">
        <v>0.13283611413758939</v>
      </c>
      <c r="P2122">
        <v>0.12605247090733299</v>
      </c>
      <c r="Q2122">
        <v>0.1171376863602184</v>
      </c>
      <c r="R2122">
        <v>0.14822450009700039</v>
      </c>
      <c r="S2122">
        <v>0.12629042550164921</v>
      </c>
      <c r="T2122">
        <v>0.1691970402969622</v>
      </c>
      <c r="U2122">
        <v>0.150549713642464</v>
      </c>
      <c r="V2122">
        <v>0.18537793600859351</v>
      </c>
      <c r="W2122">
        <v>0.1143496569092172</v>
      </c>
      <c r="X2122">
        <v>0.22044131026046851</v>
      </c>
      <c r="Y2122">
        <v>0.18058596221657461</v>
      </c>
      <c r="Z2122">
        <v>0.1958553315153384</v>
      </c>
      <c r="AA2122">
        <v>0.17007990742946771</v>
      </c>
      <c r="AB2122">
        <v>0.15414572923499559</v>
      </c>
      <c r="AC2122">
        <v>0.1196425097428539</v>
      </c>
      <c r="AD2122">
        <v>0.13999239855081619</v>
      </c>
      <c r="AE2122">
        <v>0.1781961503143214</v>
      </c>
      <c r="AF2122">
        <v>0.1088815726121284</v>
      </c>
      <c r="AG2122">
        <v>0.1092267087446301</v>
      </c>
      <c r="AH2122">
        <v>0.13055128154048509</v>
      </c>
      <c r="AI2122">
        <v>0.20505877302358649</v>
      </c>
      <c r="AJ2122">
        <v>0.2133311237801607</v>
      </c>
      <c r="AK2122">
        <v>0.21194003635018319</v>
      </c>
      <c r="AL2122">
        <v>0.1772463922628954</v>
      </c>
      <c r="AM2122">
        <v>0.12869394421350969</v>
      </c>
      <c r="AN2122">
        <v>0.12802648376630549</v>
      </c>
      <c r="AO2122">
        <v>0.16489819215931489</v>
      </c>
      <c r="AP2122">
        <v>0.19321740221588479</v>
      </c>
      <c r="AQ2122">
        <v>0.108527194148561</v>
      </c>
      <c r="AR2122">
        <v>0.18115748082978361</v>
      </c>
      <c r="AS2122">
        <v>0.16365343239648039</v>
      </c>
      <c r="AT2122">
        <v>0.181647434713131</v>
      </c>
      <c r="AU2122">
        <v>0.2153272592683646</v>
      </c>
    </row>
    <row r="2123" spans="1:47" x14ac:dyDescent="0.55000000000000004">
      <c r="A2123" s="1">
        <v>2121</v>
      </c>
      <c r="B2123">
        <v>0.12371077715856441</v>
      </c>
      <c r="C2123">
        <v>0.120896115404643</v>
      </c>
      <c r="D2123">
        <v>0.14571221297507131</v>
      </c>
      <c r="E2123">
        <v>0.14509884812212981</v>
      </c>
      <c r="F2123">
        <v>0.101363690676392</v>
      </c>
      <c r="G2123">
        <v>0.1668795526095489</v>
      </c>
      <c r="H2123">
        <v>0.1369369706872508</v>
      </c>
      <c r="I2123">
        <v>0.13245159747072521</v>
      </c>
      <c r="J2123">
        <v>0.14624078587384209</v>
      </c>
      <c r="K2123">
        <v>0.17314606607637351</v>
      </c>
      <c r="L2123">
        <v>0.15045058548080051</v>
      </c>
      <c r="M2123">
        <v>0.13089319421222401</v>
      </c>
      <c r="N2123">
        <v>0.2995309061040502</v>
      </c>
      <c r="O2123">
        <v>0.10192168092628349</v>
      </c>
      <c r="P2123">
        <v>0.12174420606270479</v>
      </c>
      <c r="Q2123">
        <v>0.1108039427216551</v>
      </c>
      <c r="R2123">
        <v>0.13004237386517811</v>
      </c>
      <c r="S2123">
        <v>0.136086834317379</v>
      </c>
      <c r="T2123">
        <v>0.18585353104473021</v>
      </c>
      <c r="U2123">
        <v>0.13683757760863671</v>
      </c>
      <c r="V2123">
        <v>0.19898767789487179</v>
      </c>
      <c r="W2123">
        <v>0.13020851427161481</v>
      </c>
      <c r="X2123">
        <v>0.22550078264055759</v>
      </c>
      <c r="Y2123">
        <v>0.1699825775286759</v>
      </c>
      <c r="Z2123">
        <v>0.19153192929100729</v>
      </c>
      <c r="AA2123">
        <v>0.169465748935164</v>
      </c>
      <c r="AB2123">
        <v>0.17884846330986751</v>
      </c>
      <c r="AC2123">
        <v>0.11411731216676491</v>
      </c>
      <c r="AD2123">
        <v>0.14318447032202469</v>
      </c>
      <c r="AE2123">
        <v>0.1796700190821196</v>
      </c>
      <c r="AF2123">
        <v>0.1155818919261067</v>
      </c>
      <c r="AG2123">
        <v>0.1155549024273885</v>
      </c>
      <c r="AH2123">
        <v>0.1176713164543069</v>
      </c>
      <c r="AI2123">
        <v>0.17549029626755411</v>
      </c>
      <c r="AJ2123">
        <v>0.22846744257858159</v>
      </c>
      <c r="AK2123">
        <v>0.20673421514361329</v>
      </c>
      <c r="AL2123">
        <v>0.14766958297847749</v>
      </c>
      <c r="AM2123">
        <v>0.1235118616541237</v>
      </c>
      <c r="AN2123">
        <v>0.14033685977640331</v>
      </c>
      <c r="AO2123">
        <v>0.150017443467794</v>
      </c>
      <c r="AP2123">
        <v>0.19820600317322759</v>
      </c>
      <c r="AQ2123">
        <v>0.1143392482042855</v>
      </c>
      <c r="AR2123">
        <v>0.16488209277205751</v>
      </c>
      <c r="AS2123">
        <v>0.1686449263861893</v>
      </c>
      <c r="AT2123">
        <v>0.17286701430997001</v>
      </c>
      <c r="AU2123">
        <v>0.21822787889242579</v>
      </c>
    </row>
    <row r="2124" spans="1:47" x14ac:dyDescent="0.55000000000000004">
      <c r="A2124" s="1">
        <v>2122</v>
      </c>
      <c r="B2124">
        <v>0.1513755813920947</v>
      </c>
      <c r="C2124">
        <v>0.11819321174158071</v>
      </c>
      <c r="D2124">
        <v>0.13165632379058209</v>
      </c>
      <c r="E2124">
        <v>0.1363884730617283</v>
      </c>
      <c r="F2124">
        <v>0.1121360558115657</v>
      </c>
      <c r="G2124">
        <v>0.1884688448265909</v>
      </c>
      <c r="H2124">
        <v>0.1431363979997067</v>
      </c>
      <c r="I2124">
        <v>0.12265695526270839</v>
      </c>
      <c r="J2124">
        <v>0.14339888400400999</v>
      </c>
      <c r="K2124">
        <v>0.17140007994852</v>
      </c>
      <c r="L2124">
        <v>0.12921585587352899</v>
      </c>
      <c r="M2124">
        <v>0.1359497688201188</v>
      </c>
      <c r="N2124">
        <v>0.28507849487653181</v>
      </c>
      <c r="O2124">
        <v>0.13485959306897941</v>
      </c>
      <c r="P2124">
        <v>0.14405863989881909</v>
      </c>
      <c r="Q2124">
        <v>0.1196054956617644</v>
      </c>
      <c r="R2124">
        <v>0.11952364140380251</v>
      </c>
      <c r="S2124">
        <v>9.1429960554578915E-2</v>
      </c>
      <c r="T2124">
        <v>0.17373523526396811</v>
      </c>
      <c r="U2124">
        <v>0.13770893998167741</v>
      </c>
      <c r="V2124">
        <v>0.20223474118823129</v>
      </c>
      <c r="W2124">
        <v>0.1152969722035849</v>
      </c>
      <c r="X2124">
        <v>0.2358603830947088</v>
      </c>
      <c r="Y2124">
        <v>0.1838777692923807</v>
      </c>
      <c r="Z2124">
        <v>0.19913065766773541</v>
      </c>
      <c r="AA2124">
        <v>0.1783520851218999</v>
      </c>
      <c r="AB2124">
        <v>0.1685653509580686</v>
      </c>
      <c r="AC2124">
        <v>0.11606805511757361</v>
      </c>
      <c r="AD2124">
        <v>0.1294089633810325</v>
      </c>
      <c r="AE2124">
        <v>0.17945602189223489</v>
      </c>
      <c r="AF2124">
        <v>0.1244198158389557</v>
      </c>
      <c r="AG2124">
        <v>0.10960867097790949</v>
      </c>
      <c r="AH2124">
        <v>0.14044750588107299</v>
      </c>
      <c r="AI2124">
        <v>0.13571425997663461</v>
      </c>
      <c r="AJ2124">
        <v>0.19965440865782211</v>
      </c>
      <c r="AK2124">
        <v>0.19257651753773819</v>
      </c>
      <c r="AL2124">
        <v>0.1426544314985739</v>
      </c>
      <c r="AM2124">
        <v>0.12940232208837249</v>
      </c>
      <c r="AN2124">
        <v>0.1509062927271338</v>
      </c>
      <c r="AO2124">
        <v>0.1519629536670502</v>
      </c>
      <c r="AP2124">
        <v>0.15703337401934739</v>
      </c>
      <c r="AQ2124">
        <v>0.1225815240753356</v>
      </c>
      <c r="AR2124">
        <v>0.17349569612100879</v>
      </c>
      <c r="AS2124">
        <v>0.1777489030625809</v>
      </c>
      <c r="AT2124">
        <v>0.17916243875484911</v>
      </c>
      <c r="AU2124">
        <v>0.211129171001014</v>
      </c>
    </row>
    <row r="2125" spans="1:47" x14ac:dyDescent="0.55000000000000004">
      <c r="A2125" s="1">
        <v>2123</v>
      </c>
      <c r="B2125">
        <v>0.14320977510568511</v>
      </c>
      <c r="C2125">
        <v>0.1255517157130554</v>
      </c>
      <c r="D2125">
        <v>0.1121836906987793</v>
      </c>
      <c r="E2125">
        <v>0.13067173272489349</v>
      </c>
      <c r="F2125">
        <v>0.16125857154845019</v>
      </c>
      <c r="G2125">
        <v>0.1671702608810966</v>
      </c>
      <c r="H2125">
        <v>0.12621733213727501</v>
      </c>
      <c r="I2125">
        <v>0.12369908245575641</v>
      </c>
      <c r="J2125">
        <v>0.13104870802527341</v>
      </c>
      <c r="K2125">
        <v>0.16583127706857631</v>
      </c>
      <c r="L2125">
        <v>0.1294178881538178</v>
      </c>
      <c r="M2125">
        <v>0.1369623627395635</v>
      </c>
      <c r="N2125">
        <v>0.25371416338695818</v>
      </c>
      <c r="O2125">
        <v>0.13032405649067469</v>
      </c>
      <c r="P2125">
        <v>0.1113254913628207</v>
      </c>
      <c r="Q2125">
        <v>0.115235404170368</v>
      </c>
      <c r="R2125">
        <v>0.11051675625509649</v>
      </c>
      <c r="S2125">
        <v>0.11915935813059871</v>
      </c>
      <c r="T2125">
        <v>0.19035265845441821</v>
      </c>
      <c r="U2125">
        <v>0.16166221732407371</v>
      </c>
      <c r="V2125">
        <v>0.18171607406618959</v>
      </c>
      <c r="W2125">
        <v>0.118214996708284</v>
      </c>
      <c r="X2125">
        <v>0.22737409026353009</v>
      </c>
      <c r="Y2125">
        <v>0.1793232908875651</v>
      </c>
      <c r="Z2125">
        <v>0.197377826073977</v>
      </c>
      <c r="AA2125">
        <v>0.16003786033832201</v>
      </c>
      <c r="AB2125">
        <v>0.17525531749640161</v>
      </c>
      <c r="AC2125">
        <v>0.1228845154100278</v>
      </c>
      <c r="AD2125">
        <v>0.13823755767284129</v>
      </c>
      <c r="AE2125">
        <v>0.17737113934079449</v>
      </c>
      <c r="AF2125">
        <v>0.1109327918823837</v>
      </c>
      <c r="AG2125">
        <v>0.1223331427110964</v>
      </c>
      <c r="AH2125">
        <v>0.112550602213401</v>
      </c>
      <c r="AI2125">
        <v>0.14432966793793381</v>
      </c>
      <c r="AJ2125">
        <v>0.22358440077618191</v>
      </c>
      <c r="AK2125">
        <v>0.17727888079946319</v>
      </c>
      <c r="AL2125">
        <v>0.1945536951610026</v>
      </c>
      <c r="AM2125">
        <v>0.1235363502973625</v>
      </c>
      <c r="AN2125">
        <v>0.1183018662960847</v>
      </c>
      <c r="AO2125">
        <v>0.1619777953129182</v>
      </c>
      <c r="AP2125">
        <v>0.17374439168450401</v>
      </c>
      <c r="AQ2125">
        <v>0.1125184212248333</v>
      </c>
      <c r="AR2125">
        <v>0.17207730506164751</v>
      </c>
      <c r="AS2125">
        <v>0.16210667878203561</v>
      </c>
      <c r="AT2125">
        <v>0.1649092950245829</v>
      </c>
      <c r="AU2125">
        <v>0.18962838967334619</v>
      </c>
    </row>
    <row r="2126" spans="1:47" x14ac:dyDescent="0.55000000000000004">
      <c r="A2126" s="1">
        <v>2124</v>
      </c>
      <c r="B2126">
        <v>0.14481520915770299</v>
      </c>
      <c r="C2126">
        <v>0.16938389103148571</v>
      </c>
      <c r="D2126">
        <v>0.1421611346393101</v>
      </c>
      <c r="E2126">
        <v>0.11108667391917269</v>
      </c>
      <c r="F2126">
        <v>0.1670096335512776</v>
      </c>
      <c r="G2126">
        <v>0.1536060573446382</v>
      </c>
      <c r="H2126">
        <v>0.13526346943797879</v>
      </c>
      <c r="I2126">
        <v>0.12618202107134541</v>
      </c>
      <c r="J2126">
        <v>0.14056064022678461</v>
      </c>
      <c r="K2126">
        <v>0.16162338181275679</v>
      </c>
      <c r="L2126">
        <v>0.13535038372555161</v>
      </c>
      <c r="M2126">
        <v>0.1339777194202163</v>
      </c>
      <c r="N2126">
        <v>0.27905812396258822</v>
      </c>
      <c r="O2126">
        <v>0.1231391494972157</v>
      </c>
      <c r="P2126">
        <v>0.12845149040124021</v>
      </c>
      <c r="Q2126">
        <v>0.1062975307770847</v>
      </c>
      <c r="R2126">
        <v>0.13459218156243091</v>
      </c>
      <c r="S2126">
        <v>0.1280514117702993</v>
      </c>
      <c r="T2126">
        <v>0.1838518163891599</v>
      </c>
      <c r="U2126">
        <v>0.17111230783682349</v>
      </c>
      <c r="V2126">
        <v>0.1865169162610221</v>
      </c>
      <c r="W2126">
        <v>0.1250459400001902</v>
      </c>
      <c r="X2126">
        <v>0.22263426339821649</v>
      </c>
      <c r="Y2126">
        <v>0.17494641205311129</v>
      </c>
      <c r="Z2126">
        <v>0.19265125749311329</v>
      </c>
      <c r="AA2126">
        <v>0.1685188281264737</v>
      </c>
      <c r="AB2126">
        <v>0.18046184552191169</v>
      </c>
      <c r="AC2126">
        <v>0.12414382150076141</v>
      </c>
      <c r="AD2126">
        <v>0.12772036482568541</v>
      </c>
      <c r="AE2126">
        <v>0.1739775648297425</v>
      </c>
      <c r="AF2126">
        <v>0.126362622777658</v>
      </c>
      <c r="AG2126">
        <v>9.8475954680036545E-2</v>
      </c>
      <c r="AH2126">
        <v>9.8384779695013039E-2</v>
      </c>
      <c r="AI2126">
        <v>0.15771908939821869</v>
      </c>
      <c r="AJ2126">
        <v>0.19963466562065729</v>
      </c>
      <c r="AK2126">
        <v>0.19129056985736781</v>
      </c>
      <c r="AL2126">
        <v>0.15461303008342259</v>
      </c>
      <c r="AM2126">
        <v>0.12318352000199199</v>
      </c>
      <c r="AN2126">
        <v>0.1229908631570004</v>
      </c>
      <c r="AO2126">
        <v>0.1512417614396149</v>
      </c>
      <c r="AP2126">
        <v>0.19936088511379951</v>
      </c>
      <c r="AQ2126">
        <v>0.10921212360415961</v>
      </c>
      <c r="AR2126">
        <v>0.16947001954864971</v>
      </c>
      <c r="AS2126">
        <v>0.16812575541784089</v>
      </c>
      <c r="AT2126">
        <v>0.18833722556689839</v>
      </c>
      <c r="AU2126">
        <v>0.2063397178196166</v>
      </c>
    </row>
    <row r="2127" spans="1:47" x14ac:dyDescent="0.55000000000000004">
      <c r="A2127" s="1">
        <v>2125</v>
      </c>
      <c r="B2127">
        <v>0.16744915506463209</v>
      </c>
      <c r="C2127">
        <v>0.12583783461686829</v>
      </c>
      <c r="D2127">
        <v>0.1470219576372829</v>
      </c>
      <c r="E2127">
        <v>0.13566659315246121</v>
      </c>
      <c r="F2127">
        <v>0.1067695381262775</v>
      </c>
      <c r="G2127">
        <v>0.16555173967097689</v>
      </c>
      <c r="H2127">
        <v>0.14115872379607439</v>
      </c>
      <c r="I2127">
        <v>0.128377873987327</v>
      </c>
      <c r="J2127">
        <v>0.12784683970632341</v>
      </c>
      <c r="K2127">
        <v>0.17032782932016211</v>
      </c>
      <c r="L2127">
        <v>0.130612683000428</v>
      </c>
      <c r="M2127">
        <v>0.1393523707058768</v>
      </c>
      <c r="N2127">
        <v>0.28420224847294839</v>
      </c>
      <c r="O2127">
        <v>0.1200077415786118</v>
      </c>
      <c r="P2127">
        <v>0.13653112583623991</v>
      </c>
      <c r="Q2127">
        <v>0.14155510747115971</v>
      </c>
      <c r="R2127">
        <v>0.1287870032721283</v>
      </c>
      <c r="S2127">
        <v>0.11434503391881171</v>
      </c>
      <c r="T2127">
        <v>0.18881876225802441</v>
      </c>
      <c r="U2127">
        <v>0.16402075854831449</v>
      </c>
      <c r="V2127">
        <v>0.18772880382384941</v>
      </c>
      <c r="W2127">
        <v>0.1196345162003781</v>
      </c>
      <c r="X2127">
        <v>0.22137978774311201</v>
      </c>
      <c r="Y2127">
        <v>0.18752400724008769</v>
      </c>
      <c r="Z2127">
        <v>0.1939990424435922</v>
      </c>
      <c r="AA2127">
        <v>0.17000568068570759</v>
      </c>
      <c r="AB2127">
        <v>0.1668233274873723</v>
      </c>
      <c r="AC2127">
        <v>0.12604259222963271</v>
      </c>
      <c r="AD2127">
        <v>0.14008692077447071</v>
      </c>
      <c r="AE2127">
        <v>0.18055020143859091</v>
      </c>
      <c r="AF2127">
        <v>0.1186807889967431</v>
      </c>
      <c r="AG2127">
        <v>0.1172707389541288</v>
      </c>
      <c r="AH2127">
        <v>0.13686488050807821</v>
      </c>
      <c r="AI2127">
        <v>9.0053745460331666E-2</v>
      </c>
      <c r="AJ2127">
        <v>0.2139413416668598</v>
      </c>
      <c r="AK2127">
        <v>0.18135106581817911</v>
      </c>
      <c r="AL2127">
        <v>0.16191314095290099</v>
      </c>
      <c r="AM2127">
        <v>0.1246013322041595</v>
      </c>
      <c r="AN2127">
        <v>0.1287982021702638</v>
      </c>
      <c r="AO2127">
        <v>0.1473372962592821</v>
      </c>
      <c r="AP2127">
        <v>0.1951741417218707</v>
      </c>
      <c r="AQ2127">
        <v>0.12196123967658851</v>
      </c>
      <c r="AR2127">
        <v>0.1881362803869483</v>
      </c>
      <c r="AS2127">
        <v>0.15332515814234771</v>
      </c>
      <c r="AT2127">
        <v>0.16849406670577599</v>
      </c>
      <c r="AU2127">
        <v>0.22024853057458851</v>
      </c>
    </row>
    <row r="2128" spans="1:47" x14ac:dyDescent="0.55000000000000004">
      <c r="A2128" s="1">
        <v>2126</v>
      </c>
      <c r="B2128">
        <v>0.1527533641948074</v>
      </c>
      <c r="C2128">
        <v>0.12914039344979131</v>
      </c>
      <c r="D2128">
        <v>0.1233633029502702</v>
      </c>
      <c r="E2128">
        <v>0.13121716926160321</v>
      </c>
      <c r="F2128">
        <v>0.1474712945466089</v>
      </c>
      <c r="G2128">
        <v>0.1346545337580109</v>
      </c>
      <c r="H2128">
        <v>0.13626878277522611</v>
      </c>
      <c r="I2128">
        <v>0.1220390306498387</v>
      </c>
      <c r="J2128">
        <v>0.14780504826132529</v>
      </c>
      <c r="K2128">
        <v>0.16442697223714439</v>
      </c>
      <c r="L2128">
        <v>0.1217621944373166</v>
      </c>
      <c r="M2128">
        <v>0.1203877047720566</v>
      </c>
      <c r="N2128">
        <v>0.30711448164526362</v>
      </c>
      <c r="O2128">
        <v>0.1423821377820442</v>
      </c>
      <c r="P2128">
        <v>0.15061002225685191</v>
      </c>
      <c r="Q2128">
        <v>0.1156553444168759</v>
      </c>
      <c r="R2128">
        <v>0.13714994757811019</v>
      </c>
      <c r="S2128">
        <v>9.8201795076894902E-2</v>
      </c>
      <c r="T2128">
        <v>0.18052503571059669</v>
      </c>
      <c r="U2128">
        <v>0.17416245567847591</v>
      </c>
      <c r="V2128">
        <v>0.16787942512276871</v>
      </c>
      <c r="W2128">
        <v>0.12337768444288991</v>
      </c>
      <c r="X2128">
        <v>0.20874195425189601</v>
      </c>
      <c r="Y2128">
        <v>0.1759626121046852</v>
      </c>
      <c r="Z2128">
        <v>0.19764096670714379</v>
      </c>
      <c r="AA2128">
        <v>0.1736232746913787</v>
      </c>
      <c r="AB2128">
        <v>0.13545793976029541</v>
      </c>
      <c r="AC2128">
        <v>0.1245185657176985</v>
      </c>
      <c r="AD2128">
        <v>0.12974977122885839</v>
      </c>
      <c r="AE2128">
        <v>0.20369753809236221</v>
      </c>
      <c r="AF2128">
        <v>0.1153107121320698</v>
      </c>
      <c r="AG2128">
        <v>0.12997169529330649</v>
      </c>
      <c r="AH2128">
        <v>0.1075068484657092</v>
      </c>
      <c r="AI2128">
        <v>0.1772027816172102</v>
      </c>
      <c r="AJ2128">
        <v>0.19063524542431279</v>
      </c>
      <c r="AK2128">
        <v>0.2126534048784714</v>
      </c>
      <c r="AL2128">
        <v>0.16141450239016389</v>
      </c>
      <c r="AM2128">
        <v>0.127295739422571</v>
      </c>
      <c r="AN2128">
        <v>0.12174165983972821</v>
      </c>
      <c r="AO2128">
        <v>0.14644637808025801</v>
      </c>
      <c r="AP2128">
        <v>0.1498599747923163</v>
      </c>
      <c r="AQ2128">
        <v>0.1144393975793413</v>
      </c>
      <c r="AR2128">
        <v>0.19367882560932079</v>
      </c>
      <c r="AS2128">
        <v>0.1672476301540797</v>
      </c>
      <c r="AT2128">
        <v>0.16702960682043241</v>
      </c>
      <c r="AU2128">
        <v>0.21243500245510991</v>
      </c>
    </row>
    <row r="2129" spans="1:47" x14ac:dyDescent="0.55000000000000004">
      <c r="A2129" s="1">
        <v>2127</v>
      </c>
      <c r="B2129">
        <v>0.12732363386489839</v>
      </c>
      <c r="C2129">
        <v>0.1482403944585847</v>
      </c>
      <c r="D2129">
        <v>0.15487917533320331</v>
      </c>
      <c r="E2129">
        <v>0.122554983780906</v>
      </c>
      <c r="F2129">
        <v>0.1378570348661195</v>
      </c>
      <c r="G2129">
        <v>0.1733136904594306</v>
      </c>
      <c r="H2129">
        <v>0.1437795020355141</v>
      </c>
      <c r="I2129">
        <v>0.12970751036256981</v>
      </c>
      <c r="J2129">
        <v>0.1430585073023273</v>
      </c>
      <c r="K2129">
        <v>0.17026511481303491</v>
      </c>
      <c r="L2129">
        <v>0.136003855697128</v>
      </c>
      <c r="M2129">
        <v>0.14264303448668561</v>
      </c>
      <c r="N2129">
        <v>0.30232680854833421</v>
      </c>
      <c r="O2129">
        <v>0.13593184911883449</v>
      </c>
      <c r="P2129">
        <v>0.12599323539784479</v>
      </c>
      <c r="Q2129">
        <v>0.1241543802622113</v>
      </c>
      <c r="R2129">
        <v>0.1080703403987108</v>
      </c>
      <c r="S2129">
        <v>0.1371941689253251</v>
      </c>
      <c r="T2129">
        <v>0.1981169896329841</v>
      </c>
      <c r="U2129">
        <v>0.1626973475693938</v>
      </c>
      <c r="V2129">
        <v>0.19112725245883641</v>
      </c>
      <c r="W2129">
        <v>0.1198003144420262</v>
      </c>
      <c r="X2129">
        <v>0.2287682049262498</v>
      </c>
      <c r="Y2129">
        <v>0.17832574379098839</v>
      </c>
      <c r="Z2129">
        <v>0.19042270355027011</v>
      </c>
      <c r="AA2129">
        <v>0.16705369139236151</v>
      </c>
      <c r="AB2129">
        <v>0.15169683466252959</v>
      </c>
      <c r="AC2129">
        <v>0.1221049870724728</v>
      </c>
      <c r="AD2129">
        <v>0.1458495756608767</v>
      </c>
      <c r="AE2129">
        <v>0.1830412464649544</v>
      </c>
      <c r="AF2129">
        <v>0.1225639404758679</v>
      </c>
      <c r="AG2129">
        <v>0.13527715874903251</v>
      </c>
      <c r="AH2129">
        <v>0.1186935100316063</v>
      </c>
      <c r="AI2129">
        <v>0.14468737701442019</v>
      </c>
      <c r="AJ2129">
        <v>0.19370505273886471</v>
      </c>
      <c r="AK2129">
        <v>0.1773602109303595</v>
      </c>
      <c r="AL2129">
        <v>0.17575523888754579</v>
      </c>
      <c r="AM2129">
        <v>0.12848661558035901</v>
      </c>
      <c r="AN2129">
        <v>0.13816068824922489</v>
      </c>
      <c r="AO2129">
        <v>0.1543687680193794</v>
      </c>
      <c r="AP2129">
        <v>0.16233341962475109</v>
      </c>
      <c r="AQ2129">
        <v>0.11266864406924811</v>
      </c>
      <c r="AR2129">
        <v>0.16793063850541851</v>
      </c>
      <c r="AS2129">
        <v>0.16668062599153069</v>
      </c>
      <c r="AT2129">
        <v>0.1808469347664497</v>
      </c>
      <c r="AU2129">
        <v>0.20474150569505981</v>
      </c>
    </row>
    <row r="2130" spans="1:47" x14ac:dyDescent="0.55000000000000004">
      <c r="A2130" s="1">
        <v>2128</v>
      </c>
      <c r="B2130">
        <v>0.12623078333425899</v>
      </c>
      <c r="C2130">
        <v>0.1328857902998459</v>
      </c>
      <c r="D2130">
        <v>0.1212000541205132</v>
      </c>
      <c r="E2130">
        <v>0.14736858379906381</v>
      </c>
      <c r="F2130">
        <v>0.14049579773929</v>
      </c>
      <c r="G2130">
        <v>0.19275772279216971</v>
      </c>
      <c r="H2130">
        <v>0.14696111408647969</v>
      </c>
      <c r="I2130">
        <v>0.130103490645156</v>
      </c>
      <c r="J2130">
        <v>0.13567416948059491</v>
      </c>
      <c r="K2130">
        <v>0.17875628022798809</v>
      </c>
      <c r="L2130">
        <v>0.1334139262337978</v>
      </c>
      <c r="M2130">
        <v>0.13900906678849159</v>
      </c>
      <c r="N2130">
        <v>0.27908401248844472</v>
      </c>
      <c r="O2130">
        <v>0.12428549690022141</v>
      </c>
      <c r="P2130">
        <v>0.1142278591025237</v>
      </c>
      <c r="Q2130">
        <v>0.114852440960345</v>
      </c>
      <c r="R2130">
        <v>0.13939218965135361</v>
      </c>
      <c r="S2130">
        <v>0.13208848371591089</v>
      </c>
      <c r="T2130">
        <v>0.23399063432356931</v>
      </c>
      <c r="U2130">
        <v>0.1732917380869326</v>
      </c>
      <c r="V2130">
        <v>0.1807212185167994</v>
      </c>
      <c r="W2130">
        <v>0.12642666496417149</v>
      </c>
      <c r="X2130">
        <v>0.22922406504153869</v>
      </c>
      <c r="Y2130">
        <v>0.18074114865664481</v>
      </c>
      <c r="Z2130">
        <v>0.1970835052530707</v>
      </c>
      <c r="AA2130">
        <v>0.16032125227940561</v>
      </c>
      <c r="AB2130">
        <v>0.14490411306437659</v>
      </c>
      <c r="AC2130">
        <v>0.1223881278974152</v>
      </c>
      <c r="AD2130">
        <v>0.11707152425874499</v>
      </c>
      <c r="AE2130">
        <v>0.17817981469113731</v>
      </c>
      <c r="AF2130">
        <v>0.10951802962248749</v>
      </c>
      <c r="AG2130">
        <v>0.12217640167378541</v>
      </c>
      <c r="AH2130">
        <v>0.1232665171390088</v>
      </c>
      <c r="AI2130">
        <v>0.17015249997966581</v>
      </c>
      <c r="AJ2130">
        <v>0.2321519961991082</v>
      </c>
      <c r="AK2130">
        <v>0.17405117279942989</v>
      </c>
      <c r="AL2130">
        <v>0.1834684628912798</v>
      </c>
      <c r="AM2130">
        <v>0.13140895262380531</v>
      </c>
      <c r="AN2130">
        <v>0.14272090809561541</v>
      </c>
      <c r="AO2130">
        <v>0.14377142180364819</v>
      </c>
      <c r="AP2130">
        <v>0.1904059709742944</v>
      </c>
      <c r="AQ2130">
        <v>0.10660311130800119</v>
      </c>
      <c r="AR2130">
        <v>0.1749992808197347</v>
      </c>
      <c r="AS2130">
        <v>0.16658275100774431</v>
      </c>
      <c r="AT2130">
        <v>0.17711197475753351</v>
      </c>
      <c r="AU2130">
        <v>0.2127523766199981</v>
      </c>
    </row>
    <row r="2131" spans="1:47" x14ac:dyDescent="0.55000000000000004">
      <c r="A2131" s="1">
        <v>2129</v>
      </c>
      <c r="B2131">
        <v>0.1522437701573352</v>
      </c>
      <c r="C2131">
        <v>0.140019838009797</v>
      </c>
      <c r="D2131">
        <v>0.1226816277782225</v>
      </c>
      <c r="E2131">
        <v>0.1325411112420003</v>
      </c>
      <c r="F2131">
        <v>0.12089945790282999</v>
      </c>
      <c r="G2131">
        <v>0.19103496290906469</v>
      </c>
      <c r="H2131">
        <v>0.14898734775184561</v>
      </c>
      <c r="I2131">
        <v>0.12260529200449589</v>
      </c>
      <c r="J2131">
        <v>0.15227439629061779</v>
      </c>
      <c r="K2131">
        <v>0.16915391079339701</v>
      </c>
      <c r="L2131">
        <v>0.12162607973919989</v>
      </c>
      <c r="M2131">
        <v>0.13790541303751239</v>
      </c>
      <c r="N2131">
        <v>0.27443982415779178</v>
      </c>
      <c r="O2131">
        <v>0.12280881046684421</v>
      </c>
      <c r="P2131">
        <v>0.1338361716767035</v>
      </c>
      <c r="Q2131">
        <v>0.13946868496749881</v>
      </c>
      <c r="R2131">
        <v>0.13576766625073</v>
      </c>
      <c r="S2131">
        <v>0.14382756063044511</v>
      </c>
      <c r="T2131">
        <v>0.19265346316644191</v>
      </c>
      <c r="U2131">
        <v>0.15491709648827709</v>
      </c>
      <c r="V2131">
        <v>0.18955695147247939</v>
      </c>
      <c r="W2131">
        <v>0.1156251246889814</v>
      </c>
      <c r="X2131">
        <v>0.22261433189393351</v>
      </c>
      <c r="Y2131">
        <v>0.18627325975496159</v>
      </c>
      <c r="Z2131">
        <v>0.19927727809667339</v>
      </c>
      <c r="AA2131">
        <v>0.15567154220331669</v>
      </c>
      <c r="AB2131">
        <v>0.17034154406715271</v>
      </c>
      <c r="AC2131">
        <v>0.10829751998479389</v>
      </c>
      <c r="AD2131">
        <v>0.1247071627981199</v>
      </c>
      <c r="AE2131">
        <v>0.17902454970583601</v>
      </c>
      <c r="AF2131">
        <v>0.1234393298926928</v>
      </c>
      <c r="AG2131">
        <v>0.10803842531104831</v>
      </c>
      <c r="AH2131">
        <v>0.12905410426444461</v>
      </c>
      <c r="AI2131">
        <v>0.1117522726849202</v>
      </c>
      <c r="AJ2131">
        <v>0.20628766950650221</v>
      </c>
      <c r="AK2131">
        <v>0.18020682646985561</v>
      </c>
      <c r="AL2131">
        <v>0.1518739913839301</v>
      </c>
      <c r="AM2131">
        <v>0.11740899420955669</v>
      </c>
      <c r="AN2131">
        <v>0.1192511256526906</v>
      </c>
      <c r="AO2131">
        <v>0.15377989437059389</v>
      </c>
      <c r="AP2131">
        <v>0.18196704723900281</v>
      </c>
      <c r="AQ2131">
        <v>0.1198719992223434</v>
      </c>
      <c r="AR2131">
        <v>0.18301373083690409</v>
      </c>
      <c r="AS2131">
        <v>0.17427389983447861</v>
      </c>
      <c r="AT2131">
        <v>0.17526414562720111</v>
      </c>
      <c r="AU2131">
        <v>0.22837560162189399</v>
      </c>
    </row>
    <row r="2132" spans="1:47" x14ac:dyDescent="0.55000000000000004">
      <c r="A2132" s="1">
        <v>2130</v>
      </c>
      <c r="B2132">
        <v>0.13283583444842109</v>
      </c>
      <c r="C2132">
        <v>0.15678040007276259</v>
      </c>
      <c r="D2132">
        <v>0.13568750983081829</v>
      </c>
      <c r="E2132">
        <v>0.13505943201589721</v>
      </c>
      <c r="F2132">
        <v>0.1540827153522886</v>
      </c>
      <c r="G2132">
        <v>0.16386029888327949</v>
      </c>
      <c r="H2132">
        <v>0.14100240307890921</v>
      </c>
      <c r="I2132">
        <v>0.1324840238682386</v>
      </c>
      <c r="J2132">
        <v>0.15267329621133169</v>
      </c>
      <c r="K2132">
        <v>0.17922925261332129</v>
      </c>
      <c r="L2132">
        <v>0.12700479339997231</v>
      </c>
      <c r="M2132">
        <v>0.1483978324976655</v>
      </c>
      <c r="N2132">
        <v>0.2923607584065947</v>
      </c>
      <c r="O2132">
        <v>0.13676473017061611</v>
      </c>
      <c r="P2132">
        <v>0.10760612158357059</v>
      </c>
      <c r="Q2132">
        <v>0.13200012645527229</v>
      </c>
      <c r="R2132">
        <v>0.14176238973458269</v>
      </c>
      <c r="S2132">
        <v>0.10749882342596689</v>
      </c>
      <c r="T2132">
        <v>0.19932590180695051</v>
      </c>
      <c r="U2132">
        <v>0.1427045979025309</v>
      </c>
      <c r="V2132">
        <v>0.18325977058737661</v>
      </c>
      <c r="W2132">
        <v>0.13121002830366779</v>
      </c>
      <c r="X2132">
        <v>0.22582045132796061</v>
      </c>
      <c r="Y2132">
        <v>0.18564025523584529</v>
      </c>
      <c r="Z2132">
        <v>0.19819872378444039</v>
      </c>
      <c r="AA2132">
        <v>0.17111130458234011</v>
      </c>
      <c r="AB2132">
        <v>0.15660602847214569</v>
      </c>
      <c r="AC2132">
        <v>0.1205666384915562</v>
      </c>
      <c r="AD2132">
        <v>0.13786835700422939</v>
      </c>
      <c r="AE2132">
        <v>0.18307765623166761</v>
      </c>
      <c r="AF2132">
        <v>0.10250146389605461</v>
      </c>
      <c r="AG2132">
        <v>0.10871475660132721</v>
      </c>
      <c r="AH2132">
        <v>0.1241402433366233</v>
      </c>
      <c r="AI2132">
        <v>0.1393310669865965</v>
      </c>
      <c r="AJ2132">
        <v>0.22462880218262321</v>
      </c>
      <c r="AK2132">
        <v>0.19064873104344829</v>
      </c>
      <c r="AL2132">
        <v>0.15157363494495871</v>
      </c>
      <c r="AM2132">
        <v>0.14052688060942289</v>
      </c>
      <c r="AN2132">
        <v>0.12656068303480231</v>
      </c>
      <c r="AO2132">
        <v>0.1596283990071212</v>
      </c>
      <c r="AP2132">
        <v>0.1799583864447559</v>
      </c>
      <c r="AQ2132">
        <v>0.10679998522583781</v>
      </c>
      <c r="AR2132">
        <v>0.17378375153924339</v>
      </c>
      <c r="AS2132">
        <v>0.17052294529481679</v>
      </c>
      <c r="AT2132">
        <v>0.170348685834045</v>
      </c>
      <c r="AU2132">
        <v>0.226033724599811</v>
      </c>
    </row>
    <row r="2133" spans="1:47" x14ac:dyDescent="0.55000000000000004">
      <c r="A2133" s="1">
        <v>2131</v>
      </c>
      <c r="B2133">
        <v>0.14125798737982531</v>
      </c>
      <c r="C2133">
        <v>0.12774778458288791</v>
      </c>
      <c r="D2133">
        <v>0.13455686892352861</v>
      </c>
      <c r="E2133">
        <v>0.13107853022713989</v>
      </c>
      <c r="F2133">
        <v>0.1341822992266013</v>
      </c>
      <c r="G2133">
        <v>0.1250076420368077</v>
      </c>
      <c r="H2133">
        <v>0.15829221151679479</v>
      </c>
      <c r="I2133">
        <v>0.12522064912508529</v>
      </c>
      <c r="J2133">
        <v>0.1263650774778601</v>
      </c>
      <c r="K2133">
        <v>0.16131297499172009</v>
      </c>
      <c r="L2133">
        <v>0.12968429019700009</v>
      </c>
      <c r="M2133">
        <v>0.13711498423630389</v>
      </c>
      <c r="N2133">
        <v>0.28945667159891381</v>
      </c>
      <c r="O2133">
        <v>0.11761307769585549</v>
      </c>
      <c r="P2133">
        <v>0.139797050158638</v>
      </c>
      <c r="Q2133">
        <v>0.1295023919052922</v>
      </c>
      <c r="R2133">
        <v>0.1291710063059838</v>
      </c>
      <c r="S2133">
        <v>0.1004255877262645</v>
      </c>
      <c r="T2133">
        <v>0.18100624255357331</v>
      </c>
      <c r="U2133">
        <v>0.16445560377147089</v>
      </c>
      <c r="V2133">
        <v>0.19201799701544389</v>
      </c>
      <c r="W2133">
        <v>0.1216646953617498</v>
      </c>
      <c r="X2133">
        <v>0.22189901860041461</v>
      </c>
      <c r="Y2133">
        <v>0.17019670309719939</v>
      </c>
      <c r="Z2133">
        <v>0.19322654191677011</v>
      </c>
      <c r="AA2133">
        <v>0.1630470263587275</v>
      </c>
      <c r="AB2133">
        <v>0.15716077876862569</v>
      </c>
      <c r="AC2133">
        <v>0.1143688611006714</v>
      </c>
      <c r="AD2133">
        <v>0.1446731097955567</v>
      </c>
      <c r="AE2133">
        <v>0.18375868745545451</v>
      </c>
      <c r="AF2133">
        <v>0.1169672201989979</v>
      </c>
      <c r="AG2133">
        <v>0.1147852629276845</v>
      </c>
      <c r="AH2133">
        <v>0.14001566389757311</v>
      </c>
      <c r="AI2133">
        <v>0.10882555309742151</v>
      </c>
      <c r="AJ2133">
        <v>0.22461718157082769</v>
      </c>
      <c r="AK2133">
        <v>0.17227777419760121</v>
      </c>
      <c r="AL2133">
        <v>0.20539296576896429</v>
      </c>
      <c r="AM2133">
        <v>0.12117451908521221</v>
      </c>
      <c r="AN2133">
        <v>0.1470247857035181</v>
      </c>
      <c r="AO2133">
        <v>0.16445439436740439</v>
      </c>
      <c r="AP2133">
        <v>0.17386523964448969</v>
      </c>
      <c r="AQ2133">
        <v>0.1148223835025331</v>
      </c>
      <c r="AR2133">
        <v>0.15892211521819249</v>
      </c>
      <c r="AS2133">
        <v>0.1624556640984326</v>
      </c>
      <c r="AT2133">
        <v>0.17874246999166621</v>
      </c>
      <c r="AU2133">
        <v>0.21476005519576569</v>
      </c>
    </row>
    <row r="2134" spans="1:47" x14ac:dyDescent="0.55000000000000004">
      <c r="A2134" s="1">
        <v>2132</v>
      </c>
      <c r="B2134">
        <v>0.146966313022275</v>
      </c>
      <c r="C2134">
        <v>0.14012300375944259</v>
      </c>
      <c r="D2134">
        <v>0.15337100835087089</v>
      </c>
      <c r="E2134">
        <v>0.12205719812001541</v>
      </c>
      <c r="F2134">
        <v>0.1222156396870662</v>
      </c>
      <c r="G2134">
        <v>0.20127738492741351</v>
      </c>
      <c r="H2134">
        <v>0.14604994901391261</v>
      </c>
      <c r="I2134">
        <v>0.1207086750708166</v>
      </c>
      <c r="J2134">
        <v>0.14087522681852541</v>
      </c>
      <c r="K2134">
        <v>0.16224396621856119</v>
      </c>
      <c r="L2134">
        <v>0.14225346923661289</v>
      </c>
      <c r="M2134">
        <v>0.14086967209494169</v>
      </c>
      <c r="N2134">
        <v>0.26667408704599599</v>
      </c>
      <c r="O2134">
        <v>0.1489212662025908</v>
      </c>
      <c r="P2134">
        <v>0.1302308833812714</v>
      </c>
      <c r="Q2134">
        <v>0.102995352821318</v>
      </c>
      <c r="R2134">
        <v>0.1285602067925678</v>
      </c>
      <c r="S2134">
        <v>8.8438228820090337E-2</v>
      </c>
      <c r="T2134">
        <v>0.17997962930989159</v>
      </c>
      <c r="U2134">
        <v>0.15771455517949259</v>
      </c>
      <c r="V2134">
        <v>0.16783554856194011</v>
      </c>
      <c r="W2134">
        <v>0.13723218649958049</v>
      </c>
      <c r="X2134">
        <v>0.22176633669369289</v>
      </c>
      <c r="Y2134">
        <v>0.18122866317832001</v>
      </c>
      <c r="Z2134">
        <v>0.19186537852036459</v>
      </c>
      <c r="AA2134">
        <v>0.15250347177011511</v>
      </c>
      <c r="AB2134">
        <v>0.15619999479015639</v>
      </c>
      <c r="AC2134">
        <v>0.12055806552789169</v>
      </c>
      <c r="AD2134">
        <v>0.12869201111614131</v>
      </c>
      <c r="AE2134">
        <v>0.17352676918082699</v>
      </c>
      <c r="AF2134">
        <v>0.10999400050298409</v>
      </c>
      <c r="AG2134">
        <v>0.12558132059751309</v>
      </c>
      <c r="AH2134">
        <v>0.12526658383107589</v>
      </c>
      <c r="AI2134">
        <v>0.18467456481010411</v>
      </c>
      <c r="AJ2134">
        <v>0.2023698709414225</v>
      </c>
      <c r="AK2134">
        <v>0.17320702607468641</v>
      </c>
      <c r="AL2134">
        <v>0.15154692338626549</v>
      </c>
      <c r="AM2134">
        <v>0.12573349621338001</v>
      </c>
      <c r="AN2134">
        <v>0.12941803374226429</v>
      </c>
      <c r="AO2134">
        <v>0.14704547899642559</v>
      </c>
      <c r="AP2134">
        <v>0.1927712134952809</v>
      </c>
      <c r="AQ2134">
        <v>0.1195807801925968</v>
      </c>
      <c r="AR2134">
        <v>0.1786572496272362</v>
      </c>
      <c r="AS2134">
        <v>0.15528927113640839</v>
      </c>
      <c r="AT2134">
        <v>0.169453389633726</v>
      </c>
      <c r="AU2134">
        <v>0.2154057036261498</v>
      </c>
    </row>
    <row r="2135" spans="1:47" x14ac:dyDescent="0.55000000000000004">
      <c r="A2135" s="1">
        <v>2133</v>
      </c>
      <c r="B2135">
        <v>0.15104771298337791</v>
      </c>
      <c r="C2135">
        <v>0.1568254218246935</v>
      </c>
      <c r="D2135">
        <v>0.1542574340881947</v>
      </c>
      <c r="E2135">
        <v>0.12515971873086201</v>
      </c>
      <c r="F2135">
        <v>0.1329306128779284</v>
      </c>
      <c r="G2135">
        <v>0.1817598738819553</v>
      </c>
      <c r="H2135">
        <v>0.13861312099871501</v>
      </c>
      <c r="I2135">
        <v>0.12869632569242001</v>
      </c>
      <c r="J2135">
        <v>0.1318091761320844</v>
      </c>
      <c r="K2135">
        <v>0.18069326898159341</v>
      </c>
      <c r="L2135">
        <v>0.1180527802288419</v>
      </c>
      <c r="M2135">
        <v>0.13782292930750581</v>
      </c>
      <c r="N2135">
        <v>0.28724923082976073</v>
      </c>
      <c r="O2135">
        <v>0.12065828138063971</v>
      </c>
      <c r="P2135">
        <v>0.11182988126948951</v>
      </c>
      <c r="Q2135">
        <v>0.13844927305611909</v>
      </c>
      <c r="R2135">
        <v>0.11509232499111589</v>
      </c>
      <c r="S2135">
        <v>7.8340513840955195E-2</v>
      </c>
      <c r="T2135">
        <v>0.15771582627478961</v>
      </c>
      <c r="U2135">
        <v>0.15506765362439659</v>
      </c>
      <c r="V2135">
        <v>0.18288089836939819</v>
      </c>
      <c r="W2135">
        <v>0.13865962958001979</v>
      </c>
      <c r="X2135">
        <v>0.22903647248307951</v>
      </c>
      <c r="Y2135">
        <v>0.17319347237795329</v>
      </c>
      <c r="Z2135">
        <v>0.19485365338549751</v>
      </c>
      <c r="AA2135">
        <v>0.17845637833012681</v>
      </c>
      <c r="AB2135">
        <v>0.15460680680128661</v>
      </c>
      <c r="AC2135">
        <v>0.1229004126025505</v>
      </c>
      <c r="AD2135">
        <v>0.1324363107633694</v>
      </c>
      <c r="AE2135">
        <v>0.16328517272386389</v>
      </c>
      <c r="AF2135">
        <v>0.1204394537195153</v>
      </c>
      <c r="AG2135">
        <v>0.11123671790632721</v>
      </c>
      <c r="AH2135">
        <v>0.1135689007012521</v>
      </c>
      <c r="AI2135">
        <v>0.17266847079288319</v>
      </c>
      <c r="AJ2135">
        <v>0.2254588546179486</v>
      </c>
      <c r="AK2135">
        <v>0.18467379395812139</v>
      </c>
      <c r="AL2135">
        <v>0.1865960767466863</v>
      </c>
      <c r="AM2135">
        <v>0.12852106920701639</v>
      </c>
      <c r="AN2135">
        <v>0.13562694112126089</v>
      </c>
      <c r="AO2135">
        <v>0.15894898721196971</v>
      </c>
      <c r="AP2135">
        <v>0.18971421079928921</v>
      </c>
      <c r="AQ2135">
        <v>0.1197358946118364</v>
      </c>
      <c r="AR2135">
        <v>0.17059429113989841</v>
      </c>
      <c r="AS2135">
        <v>0.16660049949323841</v>
      </c>
      <c r="AT2135">
        <v>0.16985051028263931</v>
      </c>
      <c r="AU2135">
        <v>0.21959842476812991</v>
      </c>
    </row>
    <row r="2136" spans="1:47" x14ac:dyDescent="0.55000000000000004">
      <c r="A2136" s="1">
        <v>2134</v>
      </c>
      <c r="B2136">
        <v>0.16922921195970311</v>
      </c>
      <c r="C2136">
        <v>0.14003760974836149</v>
      </c>
      <c r="D2136">
        <v>0.15445177618211059</v>
      </c>
      <c r="E2136">
        <v>0.12791075954461709</v>
      </c>
      <c r="F2136">
        <v>0.134906107847476</v>
      </c>
      <c r="G2136">
        <v>0.18430665650654049</v>
      </c>
      <c r="H2136">
        <v>0.1430778254532204</v>
      </c>
      <c r="I2136">
        <v>0.1155399632944015</v>
      </c>
      <c r="J2136">
        <v>0.14636729246773031</v>
      </c>
      <c r="K2136">
        <v>0.17257805267164389</v>
      </c>
      <c r="L2136">
        <v>0.12741119877651991</v>
      </c>
      <c r="M2136">
        <v>0.15088920387473961</v>
      </c>
      <c r="N2136">
        <v>0.28181280891208121</v>
      </c>
      <c r="O2136">
        <v>0.15334726606814941</v>
      </c>
      <c r="P2136">
        <v>0.1523234151670268</v>
      </c>
      <c r="Q2136">
        <v>0.1082268693243074</v>
      </c>
      <c r="R2136">
        <v>0.1432147280649263</v>
      </c>
      <c r="S2136">
        <v>0.164714433820664</v>
      </c>
      <c r="T2136">
        <v>0.18560762447904719</v>
      </c>
      <c r="U2136">
        <v>0.1677463157556863</v>
      </c>
      <c r="V2136">
        <v>0.17259686731782631</v>
      </c>
      <c r="W2136">
        <v>0.1117158282756005</v>
      </c>
      <c r="X2136">
        <v>0.22829099471193909</v>
      </c>
      <c r="Y2136">
        <v>0.19214701822182109</v>
      </c>
      <c r="Z2136">
        <v>0.20245633657316209</v>
      </c>
      <c r="AA2136">
        <v>0.15771456060304859</v>
      </c>
      <c r="AB2136">
        <v>0.13478763356760029</v>
      </c>
      <c r="AC2136">
        <v>0.1239741569478886</v>
      </c>
      <c r="AD2136">
        <v>0.13331814905667619</v>
      </c>
      <c r="AE2136">
        <v>0.17492699538947151</v>
      </c>
      <c r="AF2136">
        <v>0.1184561950770044</v>
      </c>
      <c r="AG2136">
        <v>9.0676386848851293E-2</v>
      </c>
      <c r="AH2136">
        <v>0.11707748572265859</v>
      </c>
      <c r="AI2136">
        <v>0.13935366947508451</v>
      </c>
      <c r="AJ2136">
        <v>0.2073917060061275</v>
      </c>
      <c r="AK2136">
        <v>0.20157986695004501</v>
      </c>
      <c r="AL2136">
        <v>0.15491586196103799</v>
      </c>
      <c r="AM2136">
        <v>0.13759621598396041</v>
      </c>
      <c r="AN2136">
        <v>0.13169296807648201</v>
      </c>
      <c r="AO2136">
        <v>0.17445651335555079</v>
      </c>
      <c r="AP2136">
        <v>0.20390488312720231</v>
      </c>
      <c r="AQ2136">
        <v>0.1225588724905947</v>
      </c>
      <c r="AR2136">
        <v>0.1805017482217367</v>
      </c>
      <c r="AS2136">
        <v>0.15930098873337009</v>
      </c>
      <c r="AT2136">
        <v>0.18064002368363291</v>
      </c>
      <c r="AU2136">
        <v>0.20745699592278741</v>
      </c>
    </row>
    <row r="2137" spans="1:47" x14ac:dyDescent="0.55000000000000004">
      <c r="A2137" s="1">
        <v>2135</v>
      </c>
      <c r="B2137">
        <v>0.15263808822426839</v>
      </c>
      <c r="C2137">
        <v>0.14235711038480281</v>
      </c>
      <c r="D2137">
        <v>0.14866876744695631</v>
      </c>
      <c r="E2137">
        <v>0.13283531514200361</v>
      </c>
      <c r="F2137">
        <v>0.1291655532029336</v>
      </c>
      <c r="G2137">
        <v>0.13918405062498029</v>
      </c>
      <c r="H2137">
        <v>0.13938763540126681</v>
      </c>
      <c r="I2137">
        <v>0.1164624213194263</v>
      </c>
      <c r="J2137">
        <v>0.14371386441362791</v>
      </c>
      <c r="K2137">
        <v>0.146535840254848</v>
      </c>
      <c r="L2137">
        <v>0.14203749269659119</v>
      </c>
      <c r="M2137">
        <v>0.1506894493569004</v>
      </c>
      <c r="N2137">
        <v>0.30303964725138782</v>
      </c>
      <c r="O2137">
        <v>0.14970993076826189</v>
      </c>
      <c r="P2137">
        <v>0.12916482387595629</v>
      </c>
      <c r="Q2137">
        <v>0.1151641094312543</v>
      </c>
      <c r="R2137">
        <v>0.15057222241980359</v>
      </c>
      <c r="S2137">
        <v>7.3791426955418696E-2</v>
      </c>
      <c r="T2137">
        <v>0.18087124239099089</v>
      </c>
      <c r="U2137">
        <v>0.17900837006924131</v>
      </c>
      <c r="V2137">
        <v>0.19717288945121289</v>
      </c>
      <c r="W2137">
        <v>0.12662075492827349</v>
      </c>
      <c r="X2137">
        <v>0.22941775948173071</v>
      </c>
      <c r="Y2137">
        <v>0.1708101536223485</v>
      </c>
      <c r="Z2137">
        <v>0.2039750463938837</v>
      </c>
      <c r="AA2137">
        <v>0.1550727698718046</v>
      </c>
      <c r="AB2137">
        <v>0.150052718038897</v>
      </c>
      <c r="AC2137">
        <v>0.12418992740963269</v>
      </c>
      <c r="AD2137">
        <v>0.13973859278386419</v>
      </c>
      <c r="AE2137">
        <v>0.1791736681081251</v>
      </c>
      <c r="AF2137">
        <v>0.1226767621882245</v>
      </c>
      <c r="AG2137">
        <v>0.11022757266603631</v>
      </c>
      <c r="AH2137">
        <v>0.1267749196088227</v>
      </c>
      <c r="AI2137">
        <v>0.1006186146599381</v>
      </c>
      <c r="AJ2137">
        <v>0.20770771943017841</v>
      </c>
      <c r="AK2137">
        <v>0.18339701835351699</v>
      </c>
      <c r="AL2137">
        <v>0.12369623750315729</v>
      </c>
      <c r="AM2137">
        <v>0.13379730834185891</v>
      </c>
      <c r="AN2137">
        <v>0.1155839288730463</v>
      </c>
      <c r="AO2137">
        <v>0.15562157639191079</v>
      </c>
      <c r="AP2137">
        <v>0.16853741021381899</v>
      </c>
      <c r="AQ2137">
        <v>0.13141599839828291</v>
      </c>
      <c r="AR2137">
        <v>0.17135916675469931</v>
      </c>
      <c r="AS2137">
        <v>0.17195601120120371</v>
      </c>
      <c r="AT2137">
        <v>0.18793031081787259</v>
      </c>
      <c r="AU2137">
        <v>0.21991702669155119</v>
      </c>
    </row>
    <row r="2138" spans="1:47" x14ac:dyDescent="0.55000000000000004">
      <c r="A2138" s="1">
        <v>2136</v>
      </c>
      <c r="B2138">
        <v>0.11880278758509071</v>
      </c>
      <c r="C2138">
        <v>0.11693481304430089</v>
      </c>
      <c r="D2138">
        <v>0.1241179881307513</v>
      </c>
      <c r="E2138">
        <v>0.1383848787755626</v>
      </c>
      <c r="F2138">
        <v>0.13927596194644459</v>
      </c>
      <c r="G2138">
        <v>0.16532194400529249</v>
      </c>
      <c r="H2138">
        <v>0.13864449366877851</v>
      </c>
      <c r="I2138">
        <v>0.11468092221588</v>
      </c>
      <c r="J2138">
        <v>0.1321954890534901</v>
      </c>
      <c r="K2138">
        <v>0.16390209123858049</v>
      </c>
      <c r="L2138">
        <v>0.14151918668684951</v>
      </c>
      <c r="M2138">
        <v>0.12942224600697089</v>
      </c>
      <c r="N2138">
        <v>0.28529763825350679</v>
      </c>
      <c r="O2138">
        <v>0.13530873348885269</v>
      </c>
      <c r="P2138">
        <v>0.11741093672033499</v>
      </c>
      <c r="Q2138">
        <v>0.1151525727420092</v>
      </c>
      <c r="R2138">
        <v>0.12673655336104109</v>
      </c>
      <c r="S2138">
        <v>0.1336212209868998</v>
      </c>
      <c r="T2138">
        <v>0.19150018674291919</v>
      </c>
      <c r="U2138">
        <v>0.152829387483993</v>
      </c>
      <c r="V2138">
        <v>0.1702476370165977</v>
      </c>
      <c r="W2138">
        <v>0.109050124999739</v>
      </c>
      <c r="X2138">
        <v>0.240073900885171</v>
      </c>
      <c r="Y2138">
        <v>0.17677072069661759</v>
      </c>
      <c r="Z2138">
        <v>0.1911292824412606</v>
      </c>
      <c r="AA2138">
        <v>0.17031751104447099</v>
      </c>
      <c r="AB2138">
        <v>0.1600920097642555</v>
      </c>
      <c r="AC2138">
        <v>0.11011104857061089</v>
      </c>
      <c r="AD2138">
        <v>0.12771299563493349</v>
      </c>
      <c r="AE2138">
        <v>0.1865845878424546</v>
      </c>
      <c r="AF2138">
        <v>0.1138830126796419</v>
      </c>
      <c r="AG2138">
        <v>0.12718228497936809</v>
      </c>
      <c r="AH2138">
        <v>0.11432190618359669</v>
      </c>
      <c r="AI2138">
        <v>0.1448542112505575</v>
      </c>
      <c r="AJ2138">
        <v>0.1931308624261269</v>
      </c>
      <c r="AK2138">
        <v>0.17034064391282561</v>
      </c>
      <c r="AL2138">
        <v>0.1772552012727118</v>
      </c>
      <c r="AM2138">
        <v>0.1285565079326931</v>
      </c>
      <c r="AN2138">
        <v>0.13632705338766191</v>
      </c>
      <c r="AO2138">
        <v>0.1490020533744055</v>
      </c>
      <c r="AP2138">
        <v>0.1939739110488031</v>
      </c>
      <c r="AQ2138">
        <v>0.1152296554772731</v>
      </c>
      <c r="AR2138">
        <v>0.15665305011394709</v>
      </c>
      <c r="AS2138">
        <v>0.15396789247070591</v>
      </c>
      <c r="AT2138">
        <v>0.1787229175980207</v>
      </c>
      <c r="AU2138">
        <v>0.22465742062792449</v>
      </c>
    </row>
    <row r="2139" spans="1:47" x14ac:dyDescent="0.55000000000000004">
      <c r="A2139" s="1">
        <v>2137</v>
      </c>
      <c r="B2139">
        <v>0.1233718928216616</v>
      </c>
      <c r="C2139">
        <v>0.1326192877766128</v>
      </c>
      <c r="D2139">
        <v>0.14444239084593061</v>
      </c>
      <c r="E2139">
        <v>0.13591091282323639</v>
      </c>
      <c r="F2139">
        <v>0.14896651825879459</v>
      </c>
      <c r="G2139">
        <v>0.18121360577353979</v>
      </c>
      <c r="H2139">
        <v>0.13992502868230419</v>
      </c>
      <c r="I2139">
        <v>0.12124404436735529</v>
      </c>
      <c r="J2139">
        <v>0.13525717912538721</v>
      </c>
      <c r="K2139">
        <v>0.17302249662452229</v>
      </c>
      <c r="L2139">
        <v>0.13545862077689791</v>
      </c>
      <c r="M2139">
        <v>0.148107627626473</v>
      </c>
      <c r="N2139">
        <v>0.30946757997293428</v>
      </c>
      <c r="O2139">
        <v>0.114377647513431</v>
      </c>
      <c r="P2139">
        <v>0.123836519014417</v>
      </c>
      <c r="Q2139">
        <v>0.1191966411780678</v>
      </c>
      <c r="R2139">
        <v>0.1135222843527553</v>
      </c>
      <c r="S2139">
        <v>0.14099405820971311</v>
      </c>
      <c r="T2139">
        <v>0.20518582310791339</v>
      </c>
      <c r="U2139">
        <v>0.15116461792123401</v>
      </c>
      <c r="V2139">
        <v>0.15941496451051981</v>
      </c>
      <c r="W2139">
        <v>0.1247037984202209</v>
      </c>
      <c r="X2139">
        <v>0.21925300665979569</v>
      </c>
      <c r="Y2139">
        <v>0.17037681952920261</v>
      </c>
      <c r="Z2139">
        <v>0.19945934217732331</v>
      </c>
      <c r="AA2139">
        <v>0.15976311341242971</v>
      </c>
      <c r="AB2139">
        <v>0.18664862606532029</v>
      </c>
      <c r="AC2139">
        <v>0.1167752332733908</v>
      </c>
      <c r="AD2139">
        <v>0.12791912858621729</v>
      </c>
      <c r="AE2139">
        <v>0.18590882563955149</v>
      </c>
      <c r="AF2139">
        <v>9.7015936961406798E-2</v>
      </c>
      <c r="AG2139">
        <v>0.1167899074785799</v>
      </c>
      <c r="AH2139">
        <v>0.1198348879140098</v>
      </c>
      <c r="AI2139">
        <v>0.15970218120590129</v>
      </c>
      <c r="AJ2139">
        <v>0.21964425891135861</v>
      </c>
      <c r="AK2139">
        <v>0.164624585487573</v>
      </c>
      <c r="AL2139">
        <v>0.18250010694564131</v>
      </c>
      <c r="AM2139">
        <v>0.11701266756489551</v>
      </c>
      <c r="AN2139">
        <v>0.12512928626058539</v>
      </c>
      <c r="AO2139">
        <v>0.15001755771512129</v>
      </c>
      <c r="AP2139">
        <v>0.18795174293828229</v>
      </c>
      <c r="AQ2139">
        <v>0.1077199299623149</v>
      </c>
      <c r="AR2139">
        <v>0.17324602385281049</v>
      </c>
      <c r="AS2139">
        <v>0.17898865911819911</v>
      </c>
      <c r="AT2139">
        <v>0.17352959132110529</v>
      </c>
      <c r="AU2139">
        <v>0.2324327251886692</v>
      </c>
    </row>
    <row r="2140" spans="1:47" x14ac:dyDescent="0.55000000000000004">
      <c r="A2140" s="1">
        <v>2138</v>
      </c>
      <c r="B2140">
        <v>0.1245508540339535</v>
      </c>
      <c r="C2140">
        <v>0.16258109194832471</v>
      </c>
      <c r="D2140">
        <v>0.12616501854258941</v>
      </c>
      <c r="E2140">
        <v>0.1245125549043154</v>
      </c>
      <c r="F2140">
        <v>0.13507376264720419</v>
      </c>
      <c r="G2140">
        <v>0.11900030144147219</v>
      </c>
      <c r="H2140">
        <v>0.14188965769043321</v>
      </c>
      <c r="I2140">
        <v>0.1190846999290231</v>
      </c>
      <c r="J2140">
        <v>0.1267909656516461</v>
      </c>
      <c r="K2140">
        <v>0.1596390894949655</v>
      </c>
      <c r="L2140">
        <v>0.11877440424249</v>
      </c>
      <c r="M2140">
        <v>0.13097801995408259</v>
      </c>
      <c r="N2140">
        <v>0.27573128200230351</v>
      </c>
      <c r="O2140">
        <v>0.13971772651910089</v>
      </c>
      <c r="P2140">
        <v>0.13986401976362561</v>
      </c>
      <c r="Q2140">
        <v>0.12764832385923949</v>
      </c>
      <c r="R2140">
        <v>0.1189858911456905</v>
      </c>
      <c r="S2140">
        <v>9.9185371019240673E-2</v>
      </c>
      <c r="T2140">
        <v>0.1986168379201334</v>
      </c>
      <c r="U2140">
        <v>0.15663414809563009</v>
      </c>
      <c r="V2140">
        <v>0.1723544812283738</v>
      </c>
      <c r="W2140">
        <v>0.1360494426427061</v>
      </c>
      <c r="X2140">
        <v>0.22941193688273209</v>
      </c>
      <c r="Y2140">
        <v>0.18513921936029981</v>
      </c>
      <c r="Z2140">
        <v>0.18565824417970689</v>
      </c>
      <c r="AA2140">
        <v>0.15456433148734769</v>
      </c>
      <c r="AB2140">
        <v>0.16299097894357789</v>
      </c>
      <c r="AC2140">
        <v>0.11998634473436461</v>
      </c>
      <c r="AD2140">
        <v>0.13728610676266889</v>
      </c>
      <c r="AE2140">
        <v>0.17732679677421079</v>
      </c>
      <c r="AF2140">
        <v>0.104171131949959</v>
      </c>
      <c r="AG2140">
        <v>0.13040391035716931</v>
      </c>
      <c r="AH2140">
        <v>0.120011613042635</v>
      </c>
      <c r="AI2140">
        <v>0.13277623344109479</v>
      </c>
      <c r="AJ2140">
        <v>0.17882623051635671</v>
      </c>
      <c r="AK2140">
        <v>0.16651392440738261</v>
      </c>
      <c r="AL2140">
        <v>0.18255103879235621</v>
      </c>
      <c r="AM2140">
        <v>0.13200679749834171</v>
      </c>
      <c r="AN2140">
        <v>0.1220251916303509</v>
      </c>
      <c r="AO2140">
        <v>0.1652725888297997</v>
      </c>
      <c r="AP2140">
        <v>0.16925286727607891</v>
      </c>
      <c r="AQ2140">
        <v>0.11205004267170381</v>
      </c>
      <c r="AR2140">
        <v>0.1620190343464952</v>
      </c>
      <c r="AS2140">
        <v>0.15508716865129671</v>
      </c>
      <c r="AT2140">
        <v>0.18095337260762959</v>
      </c>
      <c r="AU2140">
        <v>0.2093738000223819</v>
      </c>
    </row>
    <row r="2141" spans="1:47" x14ac:dyDescent="0.55000000000000004">
      <c r="A2141" s="1">
        <v>2139</v>
      </c>
      <c r="B2141">
        <v>0.1358033686123154</v>
      </c>
      <c r="C2141">
        <v>0.13146079943310121</v>
      </c>
      <c r="D2141">
        <v>0.1581110736481543</v>
      </c>
      <c r="E2141">
        <v>0.13555458450324309</v>
      </c>
      <c r="F2141">
        <v>0.14116577500069169</v>
      </c>
      <c r="G2141">
        <v>0.16714141258178081</v>
      </c>
      <c r="H2141">
        <v>0.14090627738977199</v>
      </c>
      <c r="I2141">
        <v>0.1173081987999231</v>
      </c>
      <c r="J2141">
        <v>0.13679480599848981</v>
      </c>
      <c r="K2141">
        <v>0.16843491565079879</v>
      </c>
      <c r="L2141">
        <v>0.13140196017791181</v>
      </c>
      <c r="M2141">
        <v>0.13711402352534599</v>
      </c>
      <c r="N2141">
        <v>0.2854736523543987</v>
      </c>
      <c r="O2141">
        <v>0.1214152878439273</v>
      </c>
      <c r="P2141">
        <v>0.1145764268179358</v>
      </c>
      <c r="Q2141">
        <v>0.13144987602547631</v>
      </c>
      <c r="R2141">
        <v>0.1251014218786356</v>
      </c>
      <c r="S2141">
        <v>0.1208375796159169</v>
      </c>
      <c r="T2141">
        <v>0.17983328949517091</v>
      </c>
      <c r="U2141">
        <v>0.1749361008165293</v>
      </c>
      <c r="V2141">
        <v>0.15921503769966511</v>
      </c>
      <c r="W2141">
        <v>0.12711204411584609</v>
      </c>
      <c r="X2141">
        <v>0.22868705229344549</v>
      </c>
      <c r="Y2141">
        <v>0.1769657522953092</v>
      </c>
      <c r="Z2141">
        <v>0.19652142079356619</v>
      </c>
      <c r="AA2141">
        <v>0.17099550692392079</v>
      </c>
      <c r="AB2141">
        <v>0.13780511381811381</v>
      </c>
      <c r="AC2141">
        <v>0.1126725732638668</v>
      </c>
      <c r="AD2141">
        <v>0.14738910881607931</v>
      </c>
      <c r="AE2141">
        <v>0.1831426241320103</v>
      </c>
      <c r="AF2141">
        <v>0.10792391971885081</v>
      </c>
      <c r="AG2141">
        <v>0.1042507125244347</v>
      </c>
      <c r="AH2141">
        <v>0.1156822992426766</v>
      </c>
      <c r="AI2141">
        <v>0.14241938041361921</v>
      </c>
      <c r="AJ2141">
        <v>0.23695947744995011</v>
      </c>
      <c r="AK2141">
        <v>0.17127668662066181</v>
      </c>
      <c r="AL2141">
        <v>0.17683407926496569</v>
      </c>
      <c r="AM2141">
        <v>0.1290218376745158</v>
      </c>
      <c r="AN2141">
        <v>0.13754042262668789</v>
      </c>
      <c r="AO2141">
        <v>0.15838679664006031</v>
      </c>
      <c r="AP2141">
        <v>0.14595554731665969</v>
      </c>
      <c r="AQ2141">
        <v>0.1110532046855815</v>
      </c>
      <c r="AR2141">
        <v>0.18595545437269931</v>
      </c>
      <c r="AS2141">
        <v>0.1831971099960667</v>
      </c>
      <c r="AT2141">
        <v>0.1752053190811651</v>
      </c>
      <c r="AU2141">
        <v>0.21868550552855739</v>
      </c>
    </row>
    <row r="2142" spans="1:47" x14ac:dyDescent="0.55000000000000004">
      <c r="A2142" s="1">
        <v>2140</v>
      </c>
      <c r="B2142">
        <v>0.12739570823608209</v>
      </c>
      <c r="C2142">
        <v>0.119672007050868</v>
      </c>
      <c r="D2142">
        <v>0.1045863662425021</v>
      </c>
      <c r="E2142">
        <v>0.1145062600171186</v>
      </c>
      <c r="F2142">
        <v>0.14326597165341859</v>
      </c>
      <c r="G2142">
        <v>0.1636352139193358</v>
      </c>
      <c r="H2142">
        <v>0.13609349942883639</v>
      </c>
      <c r="I2142">
        <v>0.11291643750235381</v>
      </c>
      <c r="J2142">
        <v>0.1381155657271336</v>
      </c>
      <c r="K2142">
        <v>0.17735035885417519</v>
      </c>
      <c r="L2142">
        <v>0.12746481369564669</v>
      </c>
      <c r="M2142">
        <v>0.1268521619202985</v>
      </c>
      <c r="N2142">
        <v>0.29807541268065119</v>
      </c>
      <c r="O2142">
        <v>0.1422736233013718</v>
      </c>
      <c r="P2142">
        <v>0.1254293635213426</v>
      </c>
      <c r="Q2142">
        <v>0.13471162533322731</v>
      </c>
      <c r="R2142">
        <v>0.132607863765174</v>
      </c>
      <c r="S2142">
        <v>7.170879624455935E-2</v>
      </c>
      <c r="T2142">
        <v>0.1654672565790859</v>
      </c>
      <c r="U2142">
        <v>0.18229477520412291</v>
      </c>
      <c r="V2142">
        <v>0.16956247221381099</v>
      </c>
      <c r="W2142">
        <v>0.12904583651001761</v>
      </c>
      <c r="X2142">
        <v>0.22526147815167069</v>
      </c>
      <c r="Y2142">
        <v>0.17273036438227379</v>
      </c>
      <c r="Z2142">
        <v>0.18815359844421059</v>
      </c>
      <c r="AA2142">
        <v>0.18115592292429131</v>
      </c>
      <c r="AB2142">
        <v>0.16198967864677499</v>
      </c>
      <c r="AC2142">
        <v>0.12666600281844681</v>
      </c>
      <c r="AD2142">
        <v>0.13190471252822</v>
      </c>
      <c r="AE2142">
        <v>0.18184983728260221</v>
      </c>
      <c r="AF2142">
        <v>0.12690831188243651</v>
      </c>
      <c r="AG2142">
        <v>0.10923301378091541</v>
      </c>
      <c r="AH2142">
        <v>0.1103412237628195</v>
      </c>
      <c r="AI2142">
        <v>0.1312742902184296</v>
      </c>
      <c r="AJ2142">
        <v>0.21806156058337969</v>
      </c>
      <c r="AK2142">
        <v>0.16693025598286301</v>
      </c>
      <c r="AL2142">
        <v>0.1515751840878333</v>
      </c>
      <c r="AM2142">
        <v>0.1296180991533892</v>
      </c>
      <c r="AN2142">
        <v>0.13348174934252929</v>
      </c>
      <c r="AO2142">
        <v>0.1569959714383278</v>
      </c>
      <c r="AP2142">
        <v>0.16664226679342789</v>
      </c>
      <c r="AQ2142">
        <v>0.121275459477432</v>
      </c>
      <c r="AR2142">
        <v>0.16991950007715559</v>
      </c>
      <c r="AS2142">
        <v>0.16666750400339889</v>
      </c>
      <c r="AT2142">
        <v>0.17828243345603051</v>
      </c>
      <c r="AU2142">
        <v>0.21235977721011201</v>
      </c>
    </row>
    <row r="2143" spans="1:47" x14ac:dyDescent="0.55000000000000004">
      <c r="A2143" s="1">
        <v>2141</v>
      </c>
      <c r="B2143">
        <v>0.18232322305313281</v>
      </c>
      <c r="C2143">
        <v>0.15537265626196109</v>
      </c>
      <c r="D2143">
        <v>0.12987453591926629</v>
      </c>
      <c r="E2143">
        <v>0.1219920257985433</v>
      </c>
      <c r="F2143">
        <v>0.1372334909520451</v>
      </c>
      <c r="G2143">
        <v>0.1671350675239513</v>
      </c>
      <c r="H2143">
        <v>0.1474670469698578</v>
      </c>
      <c r="I2143">
        <v>0.1317088099655315</v>
      </c>
      <c r="J2143">
        <v>0.14785799145333889</v>
      </c>
      <c r="K2143">
        <v>0.16706540917184609</v>
      </c>
      <c r="L2143">
        <v>0.12972560457016361</v>
      </c>
      <c r="M2143">
        <v>0.1281732402176298</v>
      </c>
      <c r="N2143">
        <v>0.299078272985566</v>
      </c>
      <c r="O2143">
        <v>0.13366798035884481</v>
      </c>
      <c r="P2143">
        <v>0.13938160244847281</v>
      </c>
      <c r="Q2143">
        <v>0.11569435161023681</v>
      </c>
      <c r="R2143">
        <v>0.1201571045406167</v>
      </c>
      <c r="S2143">
        <v>6.2048428652318827E-2</v>
      </c>
      <c r="T2143">
        <v>0.17180492830498831</v>
      </c>
      <c r="U2143">
        <v>0.16030208828766079</v>
      </c>
      <c r="V2143">
        <v>0.18115275209331541</v>
      </c>
      <c r="W2143">
        <v>0.1237707074150888</v>
      </c>
      <c r="X2143">
        <v>0.23122276174066211</v>
      </c>
      <c r="Y2143">
        <v>0.18676745911289869</v>
      </c>
      <c r="Z2143">
        <v>0.20338080112309681</v>
      </c>
      <c r="AA2143">
        <v>0.15135365247888261</v>
      </c>
      <c r="AB2143">
        <v>0.16545901223689069</v>
      </c>
      <c r="AC2143">
        <v>0.117845984965775</v>
      </c>
      <c r="AD2143">
        <v>0.1456180407373274</v>
      </c>
      <c r="AE2143">
        <v>0.18643068270298949</v>
      </c>
      <c r="AF2143">
        <v>0.1037940490428732</v>
      </c>
      <c r="AG2143">
        <v>0.1165465417953491</v>
      </c>
      <c r="AH2143">
        <v>0.12592725489100881</v>
      </c>
      <c r="AI2143">
        <v>0.1145246423187975</v>
      </c>
      <c r="AJ2143">
        <v>0.21250506217116971</v>
      </c>
      <c r="AK2143">
        <v>0.21732947434987809</v>
      </c>
      <c r="AL2143">
        <v>0.16980123490907501</v>
      </c>
      <c r="AM2143">
        <v>0.12816344375177441</v>
      </c>
      <c r="AN2143">
        <v>0.12711666136899841</v>
      </c>
      <c r="AO2143">
        <v>0.15710141210502401</v>
      </c>
      <c r="AP2143">
        <v>0.1893338406699572</v>
      </c>
      <c r="AQ2143">
        <v>0.13093976936911031</v>
      </c>
      <c r="AR2143">
        <v>0.18239101615091149</v>
      </c>
      <c r="AS2143">
        <v>0.17242482082526031</v>
      </c>
      <c r="AT2143">
        <v>0.15612582740688041</v>
      </c>
      <c r="AU2143">
        <v>0.20843245589558629</v>
      </c>
    </row>
    <row r="2144" spans="1:47" x14ac:dyDescent="0.55000000000000004">
      <c r="A2144" s="1">
        <v>2142</v>
      </c>
      <c r="B2144">
        <v>0.12696691671372959</v>
      </c>
      <c r="C2144">
        <v>0.15007896660622011</v>
      </c>
      <c r="D2144">
        <v>0.1096877581836003</v>
      </c>
      <c r="E2144">
        <v>0.1190293153548066</v>
      </c>
      <c r="F2144">
        <v>0.1291016860923189</v>
      </c>
      <c r="G2144">
        <v>0.18600699107643059</v>
      </c>
      <c r="H2144">
        <v>0.1388899487412541</v>
      </c>
      <c r="I2144">
        <v>0.12533953150721899</v>
      </c>
      <c r="J2144">
        <v>0.13655584149031499</v>
      </c>
      <c r="K2144">
        <v>0.17005978334242811</v>
      </c>
      <c r="L2144">
        <v>0.13962880483244711</v>
      </c>
      <c r="M2144">
        <v>0.1387804677488402</v>
      </c>
      <c r="N2144">
        <v>0.27458412712304908</v>
      </c>
      <c r="O2144">
        <v>0.14521737536275839</v>
      </c>
      <c r="P2144">
        <v>0.1059768925768759</v>
      </c>
      <c r="Q2144">
        <v>0.14497633103960431</v>
      </c>
      <c r="R2144">
        <v>0.10640112534232091</v>
      </c>
      <c r="S2144">
        <v>8.0823547729480194E-2</v>
      </c>
      <c r="T2144">
        <v>0.2124860999132567</v>
      </c>
      <c r="U2144">
        <v>0.1748250229283331</v>
      </c>
      <c r="V2144">
        <v>0.18423361846470909</v>
      </c>
      <c r="W2144">
        <v>0.13197140239968319</v>
      </c>
      <c r="X2144">
        <v>0.22912761986662131</v>
      </c>
      <c r="Y2144">
        <v>0.16609051817363171</v>
      </c>
      <c r="Z2144">
        <v>0.19419130127243669</v>
      </c>
      <c r="AA2144">
        <v>0.1760049647302383</v>
      </c>
      <c r="AB2144">
        <v>0.16191202054419851</v>
      </c>
      <c r="AC2144">
        <v>0.118136510094888</v>
      </c>
      <c r="AD2144">
        <v>0.14357938814756849</v>
      </c>
      <c r="AE2144">
        <v>0.17366089149010411</v>
      </c>
      <c r="AF2144">
        <v>0.13797819654578949</v>
      </c>
      <c r="AG2144">
        <v>0.1188444995241202</v>
      </c>
      <c r="AH2144">
        <v>0.1467711901959457</v>
      </c>
      <c r="AI2144">
        <v>0.1856225058712305</v>
      </c>
      <c r="AJ2144">
        <v>0.20865995439807519</v>
      </c>
      <c r="AK2144">
        <v>0.18726913209592891</v>
      </c>
      <c r="AL2144">
        <v>0.16481344479245169</v>
      </c>
      <c r="AM2144">
        <v>0.14108354930024969</v>
      </c>
      <c r="AN2144">
        <v>0.13698143871546481</v>
      </c>
      <c r="AO2144">
        <v>0.1626136549977541</v>
      </c>
      <c r="AP2144">
        <v>0.18791666664742879</v>
      </c>
      <c r="AQ2144">
        <v>0.1238743313936517</v>
      </c>
      <c r="AR2144">
        <v>0.17252408359487531</v>
      </c>
      <c r="AS2144">
        <v>0.16185881908326119</v>
      </c>
      <c r="AT2144">
        <v>0.1715425818106053</v>
      </c>
      <c r="AU2144">
        <v>0.22683014532484261</v>
      </c>
    </row>
    <row r="2145" spans="1:47" x14ac:dyDescent="0.55000000000000004">
      <c r="A2145" s="1">
        <v>2143</v>
      </c>
      <c r="B2145">
        <v>0.13807971289995591</v>
      </c>
      <c r="C2145">
        <v>0.1433158300464478</v>
      </c>
      <c r="D2145">
        <v>0.13883685000273141</v>
      </c>
      <c r="E2145">
        <v>0.12636748590364141</v>
      </c>
      <c r="F2145">
        <v>0.14358452127596921</v>
      </c>
      <c r="G2145">
        <v>0.16203595699076981</v>
      </c>
      <c r="H2145">
        <v>0.14195056083340951</v>
      </c>
      <c r="I2145">
        <v>0.1226212426830241</v>
      </c>
      <c r="J2145">
        <v>0.1445239874328961</v>
      </c>
      <c r="K2145">
        <v>0.1766631360202402</v>
      </c>
      <c r="L2145">
        <v>0.1380025142598599</v>
      </c>
      <c r="M2145">
        <v>0.13360462150778021</v>
      </c>
      <c r="N2145">
        <v>0.27227548763489312</v>
      </c>
      <c r="O2145">
        <v>0.1167110651022065</v>
      </c>
      <c r="P2145">
        <v>8.9209104382980464E-2</v>
      </c>
      <c r="Q2145">
        <v>0.1178335236283489</v>
      </c>
      <c r="R2145">
        <v>0.1153211910179104</v>
      </c>
      <c r="S2145">
        <v>0.15067921536529941</v>
      </c>
      <c r="T2145">
        <v>0.2063696831198818</v>
      </c>
      <c r="U2145">
        <v>0.17794104812197201</v>
      </c>
      <c r="V2145">
        <v>0.18571615271127209</v>
      </c>
      <c r="W2145">
        <v>0.12501129290913579</v>
      </c>
      <c r="X2145">
        <v>0.21745530011983091</v>
      </c>
      <c r="Y2145">
        <v>0.18536061316229721</v>
      </c>
      <c r="Z2145">
        <v>0.20056675641835089</v>
      </c>
      <c r="AA2145">
        <v>0.16760393149328109</v>
      </c>
      <c r="AB2145">
        <v>0.18789691028893649</v>
      </c>
      <c r="AC2145">
        <v>0.1167727801982862</v>
      </c>
      <c r="AD2145">
        <v>0.1157541437860574</v>
      </c>
      <c r="AE2145">
        <v>0.1788654497800059</v>
      </c>
      <c r="AF2145">
        <v>0.10409472402346399</v>
      </c>
      <c r="AG2145">
        <v>0.1164522965579662</v>
      </c>
      <c r="AH2145">
        <v>0.1110407832422305</v>
      </c>
      <c r="AI2145">
        <v>0.14010336199398621</v>
      </c>
      <c r="AJ2145">
        <v>0.21654937922901771</v>
      </c>
      <c r="AK2145">
        <v>0.16878378301638361</v>
      </c>
      <c r="AL2145">
        <v>0.16630862118984649</v>
      </c>
      <c r="AM2145">
        <v>0.12583647032254139</v>
      </c>
      <c r="AN2145">
        <v>0.13059579123441531</v>
      </c>
      <c r="AO2145">
        <v>0.1695294759917719</v>
      </c>
      <c r="AP2145">
        <v>0.19415106645702179</v>
      </c>
      <c r="AQ2145">
        <v>0.12731837254537051</v>
      </c>
      <c r="AR2145">
        <v>0.15292177078727059</v>
      </c>
      <c r="AS2145">
        <v>0.16149737909426179</v>
      </c>
      <c r="AT2145">
        <v>0.20275641432722671</v>
      </c>
      <c r="AU2145">
        <v>0.22662821207427661</v>
      </c>
    </row>
    <row r="2146" spans="1:47" x14ac:dyDescent="0.55000000000000004">
      <c r="A2146" s="1">
        <v>2144</v>
      </c>
      <c r="B2146">
        <v>0.15875687166185709</v>
      </c>
      <c r="C2146">
        <v>0.14149672396390631</v>
      </c>
      <c r="D2146">
        <v>0.13334060433867809</v>
      </c>
      <c r="E2146">
        <v>0.14209023675958449</v>
      </c>
      <c r="F2146">
        <v>0.14279064591789739</v>
      </c>
      <c r="G2146">
        <v>0.17102044104656119</v>
      </c>
      <c r="H2146">
        <v>0.15004454649441731</v>
      </c>
      <c r="I2146">
        <v>0.12771878362011091</v>
      </c>
      <c r="J2146">
        <v>0.14664260019249231</v>
      </c>
      <c r="K2146">
        <v>0.17871618355539731</v>
      </c>
      <c r="L2146">
        <v>0.1233523106226853</v>
      </c>
      <c r="M2146">
        <v>0.1411021200644284</v>
      </c>
      <c r="N2146">
        <v>0.27158366251085242</v>
      </c>
      <c r="O2146">
        <v>0.15790119393553539</v>
      </c>
      <c r="P2146">
        <v>0.1185829107067113</v>
      </c>
      <c r="Q2146">
        <v>0.14405678970196159</v>
      </c>
      <c r="R2146">
        <v>0.135664600765563</v>
      </c>
      <c r="S2146">
        <v>0.17606627387474111</v>
      </c>
      <c r="T2146">
        <v>0.187536681979</v>
      </c>
      <c r="U2146">
        <v>0.16931598830156561</v>
      </c>
      <c r="V2146">
        <v>0.21495561558214579</v>
      </c>
      <c r="W2146">
        <v>0.1177680162298012</v>
      </c>
      <c r="X2146">
        <v>0.21523932053667891</v>
      </c>
      <c r="Y2146">
        <v>0.1936686436904447</v>
      </c>
      <c r="Z2146">
        <v>0.18979642811387781</v>
      </c>
      <c r="AA2146">
        <v>0.19142572835519031</v>
      </c>
      <c r="AB2146">
        <v>0.15149254414766111</v>
      </c>
      <c r="AC2146">
        <v>0.1135694236749913</v>
      </c>
      <c r="AD2146">
        <v>0.13149944159808241</v>
      </c>
      <c r="AE2146">
        <v>0.17557519899076399</v>
      </c>
      <c r="AF2146">
        <v>0.1054692035395411</v>
      </c>
      <c r="AG2146">
        <v>0.111875788081039</v>
      </c>
      <c r="AH2146">
        <v>9.9802910387992494E-2</v>
      </c>
      <c r="AI2146">
        <v>0.14021410809007059</v>
      </c>
      <c r="AJ2146">
        <v>0.21588371652192179</v>
      </c>
      <c r="AK2146">
        <v>0.19498287202248191</v>
      </c>
      <c r="AL2146">
        <v>0.1838305169530263</v>
      </c>
      <c r="AM2146">
        <v>0.11941077665815709</v>
      </c>
      <c r="AN2146">
        <v>0.1214817478052358</v>
      </c>
      <c r="AO2146">
        <v>0.15232983452876431</v>
      </c>
      <c r="AP2146">
        <v>0.1896082825704144</v>
      </c>
      <c r="AQ2146">
        <v>0.12625321219680899</v>
      </c>
      <c r="AR2146">
        <v>0.16007514035417189</v>
      </c>
      <c r="AS2146">
        <v>0.16039909590842791</v>
      </c>
      <c r="AT2146">
        <v>0.21057989978783401</v>
      </c>
      <c r="AU2146">
        <v>0.22671872058159651</v>
      </c>
    </row>
    <row r="2147" spans="1:47" x14ac:dyDescent="0.55000000000000004">
      <c r="A2147" s="1">
        <v>2145</v>
      </c>
      <c r="B2147">
        <v>0.1356970079274607</v>
      </c>
      <c r="C2147">
        <v>0.13910880046892471</v>
      </c>
      <c r="D2147">
        <v>0.1512516653679761</v>
      </c>
      <c r="E2147">
        <v>0.1616269036770363</v>
      </c>
      <c r="F2147">
        <v>0.16427455817120179</v>
      </c>
      <c r="G2147">
        <v>0.15029955963491709</v>
      </c>
      <c r="H2147">
        <v>0.13887786538112801</v>
      </c>
      <c r="I2147">
        <v>0.12647147643843959</v>
      </c>
      <c r="J2147">
        <v>0.1369507162718486</v>
      </c>
      <c r="K2147">
        <v>0.16722216650443761</v>
      </c>
      <c r="L2147">
        <v>0.13602355383744441</v>
      </c>
      <c r="M2147">
        <v>0.1359221461760601</v>
      </c>
      <c r="N2147">
        <v>0.27578432452765478</v>
      </c>
      <c r="O2147">
        <v>0.11407027956094461</v>
      </c>
      <c r="P2147">
        <v>0.1394399547702122</v>
      </c>
      <c r="Q2147">
        <v>0.12496588472455671</v>
      </c>
      <c r="R2147">
        <v>0.12780608717955241</v>
      </c>
      <c r="S2147">
        <v>0.1038624769146906</v>
      </c>
      <c r="T2147">
        <v>0.21614164911986031</v>
      </c>
      <c r="U2147">
        <v>0.1435326718873158</v>
      </c>
      <c r="V2147">
        <v>0.17797731577105569</v>
      </c>
      <c r="W2147">
        <v>0.12505894257672709</v>
      </c>
      <c r="X2147">
        <v>0.23501672387046871</v>
      </c>
      <c r="Y2147">
        <v>0.16670055451238089</v>
      </c>
      <c r="Z2147">
        <v>0.18923687243639131</v>
      </c>
      <c r="AA2147">
        <v>0.16143635331120129</v>
      </c>
      <c r="AB2147">
        <v>0.15004992458223559</v>
      </c>
      <c r="AC2147">
        <v>0.1005111587542329</v>
      </c>
      <c r="AD2147">
        <v>0.13515074973554811</v>
      </c>
      <c r="AE2147">
        <v>0.18304634374658871</v>
      </c>
      <c r="AF2147">
        <v>0.1196237179770093</v>
      </c>
      <c r="AG2147">
        <v>9.5682974191609538E-2</v>
      </c>
      <c r="AH2147">
        <v>0.1194037297257004</v>
      </c>
      <c r="AI2147">
        <v>8.773630936478953E-2</v>
      </c>
      <c r="AJ2147">
        <v>0.22226029991668339</v>
      </c>
      <c r="AK2147">
        <v>0.19638887043829259</v>
      </c>
      <c r="AL2147">
        <v>0.172992820331341</v>
      </c>
      <c r="AM2147">
        <v>0.1324970223573666</v>
      </c>
      <c r="AN2147">
        <v>0.13325203231609081</v>
      </c>
      <c r="AO2147">
        <v>0.14932740202380371</v>
      </c>
      <c r="AP2147">
        <v>0.17153662061620159</v>
      </c>
      <c r="AQ2147">
        <v>0.1293777959621866</v>
      </c>
      <c r="AR2147">
        <v>0.1715336009830683</v>
      </c>
      <c r="AS2147">
        <v>0.16676758901857849</v>
      </c>
      <c r="AT2147">
        <v>0.16633960058438499</v>
      </c>
      <c r="AU2147">
        <v>0.22100016420047089</v>
      </c>
    </row>
    <row r="2148" spans="1:47" x14ac:dyDescent="0.55000000000000004">
      <c r="A2148" s="1">
        <v>2146</v>
      </c>
      <c r="B2148">
        <v>0.136638898077103</v>
      </c>
      <c r="C2148">
        <v>0.15137559031449399</v>
      </c>
      <c r="D2148">
        <v>0.133657251840057</v>
      </c>
      <c r="E2148">
        <v>0.1363042024645951</v>
      </c>
      <c r="F2148">
        <v>0.1194715489091952</v>
      </c>
      <c r="G2148">
        <v>0.14766027320140429</v>
      </c>
      <c r="H2148">
        <v>0.14588925709908271</v>
      </c>
      <c r="I2148">
        <v>0.1347714296103712</v>
      </c>
      <c r="J2148">
        <v>0.14989567979612009</v>
      </c>
      <c r="K2148">
        <v>0.1490443889193504</v>
      </c>
      <c r="L2148">
        <v>0.13349573605456791</v>
      </c>
      <c r="M2148">
        <v>0.14143212694098359</v>
      </c>
      <c r="N2148">
        <v>0.28736907172987808</v>
      </c>
      <c r="O2148">
        <v>0.14460494503344409</v>
      </c>
      <c r="P2148">
        <v>0.1186522249465692</v>
      </c>
      <c r="Q2148">
        <v>0.1290535122342642</v>
      </c>
      <c r="R2148">
        <v>0.1328070239332016</v>
      </c>
      <c r="S2148">
        <v>0.11742243406974059</v>
      </c>
      <c r="T2148">
        <v>0.19411420611695371</v>
      </c>
      <c r="U2148">
        <v>0.16313288234167531</v>
      </c>
      <c r="V2148">
        <v>0.1901059191016391</v>
      </c>
      <c r="W2148">
        <v>0.12874515944077439</v>
      </c>
      <c r="X2148">
        <v>0.2295629198897792</v>
      </c>
      <c r="Y2148">
        <v>0.18787051690996329</v>
      </c>
      <c r="Z2148">
        <v>0.19541779733082451</v>
      </c>
      <c r="AA2148">
        <v>0.18717425058145831</v>
      </c>
      <c r="AB2148">
        <v>0.1383399695633889</v>
      </c>
      <c r="AC2148">
        <v>0.1186984254965739</v>
      </c>
      <c r="AD2148">
        <v>0.14073261491058481</v>
      </c>
      <c r="AE2148">
        <v>0.18276373199727641</v>
      </c>
      <c r="AF2148">
        <v>0.1030353485955781</v>
      </c>
      <c r="AG2148">
        <v>0.1015598029988691</v>
      </c>
      <c r="AH2148">
        <v>0.11946205843049559</v>
      </c>
      <c r="AI2148">
        <v>0.100968427934679</v>
      </c>
      <c r="AJ2148">
        <v>0.19523097728678421</v>
      </c>
      <c r="AK2148">
        <v>0.18949824826596859</v>
      </c>
      <c r="AL2148">
        <v>0.17437948496067901</v>
      </c>
      <c r="AM2148">
        <v>0.12689262516268551</v>
      </c>
      <c r="AN2148">
        <v>0.11837339887274299</v>
      </c>
      <c r="AO2148">
        <v>0.16670414064177241</v>
      </c>
      <c r="AP2148">
        <v>0.17178163741176061</v>
      </c>
      <c r="AQ2148">
        <v>0.1149131755951988</v>
      </c>
      <c r="AR2148">
        <v>0.1717941440116291</v>
      </c>
      <c r="AS2148">
        <v>0.16301229920610469</v>
      </c>
      <c r="AT2148">
        <v>0.1788086549559369</v>
      </c>
      <c r="AU2148">
        <v>0.2140234604958372</v>
      </c>
    </row>
    <row r="2149" spans="1:47" x14ac:dyDescent="0.55000000000000004">
      <c r="A2149" s="1">
        <v>2147</v>
      </c>
      <c r="B2149">
        <v>0.14092030323996951</v>
      </c>
      <c r="C2149">
        <v>0.1632916564117548</v>
      </c>
      <c r="D2149">
        <v>0.1098665845488762</v>
      </c>
      <c r="E2149">
        <v>0.16084034520119689</v>
      </c>
      <c r="F2149">
        <v>0.13895942387131091</v>
      </c>
      <c r="G2149">
        <v>0.1500837246949365</v>
      </c>
      <c r="H2149">
        <v>0.1331907515894242</v>
      </c>
      <c r="I2149">
        <v>0.1147695860518505</v>
      </c>
      <c r="J2149">
        <v>0.13886185156015701</v>
      </c>
      <c r="K2149">
        <v>0.16749466183700271</v>
      </c>
      <c r="L2149">
        <v>0.12223801745365399</v>
      </c>
      <c r="M2149">
        <v>0.13402944347604101</v>
      </c>
      <c r="N2149">
        <v>0.29816171621491661</v>
      </c>
      <c r="O2149">
        <v>0.1311882136999622</v>
      </c>
      <c r="P2149">
        <v>0.1077474941206096</v>
      </c>
      <c r="Q2149">
        <v>0.1166627272403631</v>
      </c>
      <c r="R2149">
        <v>0.1275387380306566</v>
      </c>
      <c r="S2149">
        <v>0.1220775520243962</v>
      </c>
      <c r="T2149">
        <v>0.18099542490582521</v>
      </c>
      <c r="U2149">
        <v>0.17690305626621219</v>
      </c>
      <c r="V2149">
        <v>0.20347903329396269</v>
      </c>
      <c r="W2149">
        <v>0.11747302343453719</v>
      </c>
      <c r="X2149">
        <v>0.22053012558385091</v>
      </c>
      <c r="Y2149">
        <v>0.17632527675744589</v>
      </c>
      <c r="Z2149">
        <v>0.20700432206191771</v>
      </c>
      <c r="AA2149">
        <v>0.16452968738130391</v>
      </c>
      <c r="AB2149">
        <v>0.14543673105261429</v>
      </c>
      <c r="AC2149">
        <v>0.1112663557508979</v>
      </c>
      <c r="AD2149">
        <v>0.14205801632133999</v>
      </c>
      <c r="AE2149">
        <v>0.18202561191830871</v>
      </c>
      <c r="AF2149">
        <v>0.12239942927897821</v>
      </c>
      <c r="AG2149">
        <v>0.1241895030652356</v>
      </c>
      <c r="AH2149">
        <v>0.1154640371902763</v>
      </c>
      <c r="AI2149">
        <v>0.15429733580608709</v>
      </c>
      <c r="AJ2149">
        <v>0.21541943881717091</v>
      </c>
      <c r="AK2149">
        <v>0.18063789971874211</v>
      </c>
      <c r="AL2149">
        <v>0.18112462495940071</v>
      </c>
      <c r="AM2149">
        <v>0.13689025814139569</v>
      </c>
      <c r="AN2149">
        <v>0.13812582739491619</v>
      </c>
      <c r="AO2149">
        <v>0.17700129333856701</v>
      </c>
      <c r="AP2149">
        <v>0.17459943458733121</v>
      </c>
      <c r="AQ2149">
        <v>0.11904307846450871</v>
      </c>
      <c r="AR2149">
        <v>0.17986875008878431</v>
      </c>
      <c r="AS2149">
        <v>0.1696436860693552</v>
      </c>
      <c r="AT2149">
        <v>0.17344021186151809</v>
      </c>
      <c r="AU2149">
        <v>0.2303976983147519</v>
      </c>
    </row>
    <row r="2150" spans="1:47" x14ac:dyDescent="0.55000000000000004">
      <c r="A2150" s="1">
        <v>2148</v>
      </c>
      <c r="B2150">
        <v>0.15803005067763701</v>
      </c>
      <c r="C2150">
        <v>0.14159503774111401</v>
      </c>
      <c r="D2150">
        <v>0.10809331240669259</v>
      </c>
      <c r="E2150">
        <v>0.16142148026375469</v>
      </c>
      <c r="F2150">
        <v>0.14046722931170341</v>
      </c>
      <c r="G2150">
        <v>0.1542207024846276</v>
      </c>
      <c r="H2150">
        <v>0.14898103867867271</v>
      </c>
      <c r="I2150">
        <v>0.12856606154626049</v>
      </c>
      <c r="J2150">
        <v>0.1438439195107965</v>
      </c>
      <c r="K2150">
        <v>0.17778445369814749</v>
      </c>
      <c r="L2150">
        <v>0.1317447594816471</v>
      </c>
      <c r="M2150">
        <v>0.11754532266025911</v>
      </c>
      <c r="N2150">
        <v>0.28197822395347771</v>
      </c>
      <c r="O2150">
        <v>0.13007774368166039</v>
      </c>
      <c r="P2150">
        <v>0.1189233143061922</v>
      </c>
      <c r="Q2150">
        <v>0.1265153651540761</v>
      </c>
      <c r="R2150">
        <v>0.1121912174573927</v>
      </c>
      <c r="S2150">
        <v>0.1246576582680585</v>
      </c>
      <c r="T2150">
        <v>0.1931883778756914</v>
      </c>
      <c r="U2150">
        <v>0.15923857567098321</v>
      </c>
      <c r="V2150">
        <v>0.17967033389861431</v>
      </c>
      <c r="W2150">
        <v>0.13626268324745761</v>
      </c>
      <c r="X2150">
        <v>0.21701969378276109</v>
      </c>
      <c r="Y2150">
        <v>0.1799733972235649</v>
      </c>
      <c r="Z2150">
        <v>0.1946891308145258</v>
      </c>
      <c r="AA2150">
        <v>0.16697846598951421</v>
      </c>
      <c r="AB2150">
        <v>0.1408183611195046</v>
      </c>
      <c r="AC2150">
        <v>0.1085815541669005</v>
      </c>
      <c r="AD2150">
        <v>0.13612171081532329</v>
      </c>
      <c r="AE2150">
        <v>0.19009207651232751</v>
      </c>
      <c r="AF2150">
        <v>0.12098832575307419</v>
      </c>
      <c r="AG2150">
        <v>0.13634840227349379</v>
      </c>
      <c r="AH2150">
        <v>0.1208884561005068</v>
      </c>
      <c r="AI2150">
        <v>0.14626898820037221</v>
      </c>
      <c r="AJ2150">
        <v>0.2210648899469512</v>
      </c>
      <c r="AK2150">
        <v>0.20316447536783799</v>
      </c>
      <c r="AL2150">
        <v>0.17703304191195099</v>
      </c>
      <c r="AM2150">
        <v>0.1076631056562368</v>
      </c>
      <c r="AN2150">
        <v>0.1293531819609085</v>
      </c>
      <c r="AO2150">
        <v>0.1534274164333905</v>
      </c>
      <c r="AP2150">
        <v>0.1800374856128954</v>
      </c>
      <c r="AQ2150">
        <v>0.11488230933163909</v>
      </c>
      <c r="AR2150">
        <v>0.17232168167188119</v>
      </c>
      <c r="AS2150">
        <v>0.16778066301653249</v>
      </c>
      <c r="AT2150">
        <v>0.17404457620265781</v>
      </c>
      <c r="AU2150">
        <v>0.22747517945699389</v>
      </c>
    </row>
    <row r="2151" spans="1:47" x14ac:dyDescent="0.55000000000000004">
      <c r="A2151" s="1">
        <v>2149</v>
      </c>
      <c r="B2151">
        <v>0.123874518596076</v>
      </c>
      <c r="C2151">
        <v>0.14675282298030501</v>
      </c>
      <c r="D2151">
        <v>0.13234441913254141</v>
      </c>
      <c r="E2151">
        <v>0.1168880926344564</v>
      </c>
      <c r="F2151">
        <v>0.11004561049170671</v>
      </c>
      <c r="G2151">
        <v>0.18752214090896371</v>
      </c>
      <c r="H2151">
        <v>0.14227205056431461</v>
      </c>
      <c r="I2151">
        <v>0.1150462477559779</v>
      </c>
      <c r="J2151">
        <v>0.12891703264651089</v>
      </c>
      <c r="K2151">
        <v>0.16918488700819209</v>
      </c>
      <c r="L2151">
        <v>0.1193524401187992</v>
      </c>
      <c r="M2151">
        <v>0.1439840452572182</v>
      </c>
      <c r="N2151">
        <v>0.27965309984950648</v>
      </c>
      <c r="O2151">
        <v>0.1172828858533678</v>
      </c>
      <c r="P2151">
        <v>0.14198637924870039</v>
      </c>
      <c r="Q2151">
        <v>0.1028962683527803</v>
      </c>
      <c r="R2151">
        <v>0.13490386333429599</v>
      </c>
      <c r="S2151">
        <v>0.1193649112690799</v>
      </c>
      <c r="T2151">
        <v>0.19325387164073549</v>
      </c>
      <c r="U2151">
        <v>0.154738593489365</v>
      </c>
      <c r="V2151">
        <v>0.18271370270375609</v>
      </c>
      <c r="W2151">
        <v>0.13498503483665261</v>
      </c>
      <c r="X2151">
        <v>0.22044611699571251</v>
      </c>
      <c r="Y2151">
        <v>0.1628688453760691</v>
      </c>
      <c r="Z2151">
        <v>0.19619428803941069</v>
      </c>
      <c r="AA2151">
        <v>0.18333682598254941</v>
      </c>
      <c r="AB2151">
        <v>0.18245806094905731</v>
      </c>
      <c r="AC2151">
        <v>0.1224992598372789</v>
      </c>
      <c r="AD2151">
        <v>0.1279426176444329</v>
      </c>
      <c r="AE2151">
        <v>0.1792389975686168</v>
      </c>
      <c r="AF2151">
        <v>0.1173540583896141</v>
      </c>
      <c r="AG2151">
        <v>0.10907599280246751</v>
      </c>
      <c r="AH2151">
        <v>0.10610498117991581</v>
      </c>
      <c r="AI2151">
        <v>0.139512670754145</v>
      </c>
      <c r="AJ2151">
        <v>0.24081654171558761</v>
      </c>
      <c r="AK2151">
        <v>0.18514182550449459</v>
      </c>
      <c r="AL2151">
        <v>0.17457042467364331</v>
      </c>
      <c r="AM2151">
        <v>0.1178950769951012</v>
      </c>
      <c r="AN2151">
        <v>0.13669137393479461</v>
      </c>
      <c r="AO2151">
        <v>0.1438290410385672</v>
      </c>
      <c r="AP2151">
        <v>0.19255120186331151</v>
      </c>
      <c r="AQ2151">
        <v>0.1139883533163191</v>
      </c>
      <c r="AR2151">
        <v>0.16732065878760641</v>
      </c>
      <c r="AS2151">
        <v>0.17638867485776141</v>
      </c>
      <c r="AT2151">
        <v>0.18557959969099611</v>
      </c>
      <c r="AU2151">
        <v>0.22207192675249179</v>
      </c>
    </row>
    <row r="2152" spans="1:47" x14ac:dyDescent="0.55000000000000004">
      <c r="A2152" s="1">
        <v>2150</v>
      </c>
      <c r="B2152">
        <v>0.13515962035965109</v>
      </c>
      <c r="C2152">
        <v>0.13915165865166251</v>
      </c>
      <c r="D2152">
        <v>0.13488848329870751</v>
      </c>
      <c r="E2152">
        <v>0.11551368698917169</v>
      </c>
      <c r="F2152">
        <v>0.1658194865666984</v>
      </c>
      <c r="G2152">
        <v>0.17872344818564961</v>
      </c>
      <c r="H2152">
        <v>0.1353395388672553</v>
      </c>
      <c r="I2152">
        <v>0.12858181365263699</v>
      </c>
      <c r="J2152">
        <v>0.13941520590763701</v>
      </c>
      <c r="K2152">
        <v>0.17012849645218209</v>
      </c>
      <c r="L2152">
        <v>0.12741935832194609</v>
      </c>
      <c r="M2152">
        <v>0.1396324932051641</v>
      </c>
      <c r="N2152">
        <v>0.27475978174083743</v>
      </c>
      <c r="O2152">
        <v>0.13317817917702829</v>
      </c>
      <c r="P2152">
        <v>0.1221592375038809</v>
      </c>
      <c r="Q2152">
        <v>0.1095379149102276</v>
      </c>
      <c r="R2152">
        <v>0.12989636228438001</v>
      </c>
      <c r="S2152">
        <v>0.16663349374254169</v>
      </c>
      <c r="T2152">
        <v>0.1763646886299006</v>
      </c>
      <c r="U2152">
        <v>0.15741084273180331</v>
      </c>
      <c r="V2152">
        <v>0.19433881156267729</v>
      </c>
      <c r="W2152">
        <v>0.13895835635946341</v>
      </c>
      <c r="X2152">
        <v>0.21491713744760479</v>
      </c>
      <c r="Y2152">
        <v>0.16929003236355031</v>
      </c>
      <c r="Z2152">
        <v>0.18599056905121769</v>
      </c>
      <c r="AA2152">
        <v>0.17145735728411651</v>
      </c>
      <c r="AB2152">
        <v>0.16798761783072511</v>
      </c>
      <c r="AC2152">
        <v>0.12677486206156341</v>
      </c>
      <c r="AD2152">
        <v>0.1487129146453022</v>
      </c>
      <c r="AE2152">
        <v>0.17822552294263391</v>
      </c>
      <c r="AF2152">
        <v>0.11608087448832979</v>
      </c>
      <c r="AG2152">
        <v>7.4949357248406526E-2</v>
      </c>
      <c r="AH2152">
        <v>0.12977546535428161</v>
      </c>
      <c r="AI2152">
        <v>0.1368863646954411</v>
      </c>
      <c r="AJ2152">
        <v>0.1921210493595604</v>
      </c>
      <c r="AK2152">
        <v>0.16490702155645201</v>
      </c>
      <c r="AL2152">
        <v>0.1704128655115239</v>
      </c>
      <c r="AM2152">
        <v>0.1101127695776395</v>
      </c>
      <c r="AN2152">
        <v>0.11567404349380719</v>
      </c>
      <c r="AO2152">
        <v>0.14428199284745549</v>
      </c>
      <c r="AP2152">
        <v>0.1491206445978264</v>
      </c>
      <c r="AQ2152">
        <v>0.12521938590489731</v>
      </c>
      <c r="AR2152">
        <v>0.16083230782950639</v>
      </c>
      <c r="AS2152">
        <v>0.17380030355209641</v>
      </c>
      <c r="AT2152">
        <v>0.19015764027421511</v>
      </c>
      <c r="AU2152">
        <v>0.21559524666847821</v>
      </c>
    </row>
    <row r="2153" spans="1:47" x14ac:dyDescent="0.55000000000000004">
      <c r="A2153" s="1">
        <v>2151</v>
      </c>
      <c r="B2153">
        <v>0.14257613697825411</v>
      </c>
      <c r="C2153">
        <v>0.1438572576664382</v>
      </c>
      <c r="D2153">
        <v>0.1210668250416705</v>
      </c>
      <c r="E2153">
        <v>0.14555561309565421</v>
      </c>
      <c r="F2153">
        <v>0.104597484373175</v>
      </c>
      <c r="G2153">
        <v>0.15091577091436231</v>
      </c>
      <c r="H2153">
        <v>0.14024451349110659</v>
      </c>
      <c r="I2153">
        <v>0.1261596799522928</v>
      </c>
      <c r="J2153">
        <v>0.13558728144796439</v>
      </c>
      <c r="K2153">
        <v>0.17029527966483449</v>
      </c>
      <c r="L2153">
        <v>0.123760211223807</v>
      </c>
      <c r="M2153">
        <v>0.14078838984131989</v>
      </c>
      <c r="N2153">
        <v>0.30494304107388143</v>
      </c>
      <c r="O2153">
        <v>0.12726644955247801</v>
      </c>
      <c r="P2153">
        <v>0.12106375080496611</v>
      </c>
      <c r="Q2153">
        <v>9.7014808604531516E-2</v>
      </c>
      <c r="R2153">
        <v>0.14303061369566611</v>
      </c>
      <c r="S2153">
        <v>0.16886621313614769</v>
      </c>
      <c r="T2153">
        <v>0.17613276960315649</v>
      </c>
      <c r="U2153">
        <v>0.1579692931228768</v>
      </c>
      <c r="V2153">
        <v>0.18131256777133209</v>
      </c>
      <c r="W2153">
        <v>0.13802446743117</v>
      </c>
      <c r="X2153">
        <v>0.21651900824123441</v>
      </c>
      <c r="Y2153">
        <v>0.18007578335532909</v>
      </c>
      <c r="Z2153">
        <v>0.19687097685313881</v>
      </c>
      <c r="AA2153">
        <v>0.1583264283224578</v>
      </c>
      <c r="AB2153">
        <v>0.16779284975789799</v>
      </c>
      <c r="AC2153">
        <v>0.1236475491533065</v>
      </c>
      <c r="AD2153">
        <v>0.13147242260578709</v>
      </c>
      <c r="AE2153">
        <v>0.1807940943950144</v>
      </c>
      <c r="AF2153">
        <v>0.12510028248050961</v>
      </c>
      <c r="AG2153">
        <v>0.11516562227143889</v>
      </c>
      <c r="AH2153">
        <v>0.15098536827224629</v>
      </c>
      <c r="AI2153">
        <v>0.13353919811076481</v>
      </c>
      <c r="AJ2153">
        <v>0.2160175210943687</v>
      </c>
      <c r="AK2153">
        <v>0.20747753951194431</v>
      </c>
      <c r="AL2153">
        <v>0.1903694680824557</v>
      </c>
      <c r="AM2153">
        <v>0.12575540630611309</v>
      </c>
      <c r="AN2153">
        <v>0.1196631094599718</v>
      </c>
      <c r="AO2153">
        <v>0.15194342952250389</v>
      </c>
      <c r="AP2153">
        <v>0.17332587195680199</v>
      </c>
      <c r="AQ2153">
        <v>0.1122171769275092</v>
      </c>
      <c r="AR2153">
        <v>0.15896577993683431</v>
      </c>
      <c r="AS2153">
        <v>0.1654086918324808</v>
      </c>
      <c r="AT2153">
        <v>0.17599836652837761</v>
      </c>
      <c r="AU2153">
        <v>0.22188305954695001</v>
      </c>
    </row>
    <row r="2154" spans="1:47" x14ac:dyDescent="0.55000000000000004">
      <c r="A2154" s="1">
        <v>2152</v>
      </c>
      <c r="B2154">
        <v>0.15423703686446141</v>
      </c>
      <c r="C2154">
        <v>0.13885192271794311</v>
      </c>
      <c r="D2154">
        <v>0.13681721932122959</v>
      </c>
      <c r="E2154">
        <v>0.1447487564129214</v>
      </c>
      <c r="F2154">
        <v>0.14250352781370909</v>
      </c>
      <c r="G2154">
        <v>0.17827439344855139</v>
      </c>
      <c r="H2154">
        <v>0.1450726678186525</v>
      </c>
      <c r="I2154">
        <v>0.11990971275387149</v>
      </c>
      <c r="J2154">
        <v>0.13538806284094879</v>
      </c>
      <c r="K2154">
        <v>0.17478283776323841</v>
      </c>
      <c r="L2154">
        <v>0.1324684805226525</v>
      </c>
      <c r="M2154">
        <v>0.1387130501781611</v>
      </c>
      <c r="N2154">
        <v>0.27354667854973502</v>
      </c>
      <c r="O2154">
        <v>0.1173996473411642</v>
      </c>
      <c r="P2154">
        <v>0.1223413781229087</v>
      </c>
      <c r="Q2154">
        <v>0.1063993351288903</v>
      </c>
      <c r="R2154">
        <v>0.14465068452858151</v>
      </c>
      <c r="S2154">
        <v>7.9748040174628138E-2</v>
      </c>
      <c r="T2154">
        <v>0.2268800447514312</v>
      </c>
      <c r="U2154">
        <v>0.1423159922890215</v>
      </c>
      <c r="V2154">
        <v>0.19471095271878799</v>
      </c>
      <c r="W2154">
        <v>0.1325980744888238</v>
      </c>
      <c r="X2154">
        <v>0.22555332977953799</v>
      </c>
      <c r="Y2154">
        <v>0.17991071125625219</v>
      </c>
      <c r="Z2154">
        <v>0.18850382002824129</v>
      </c>
      <c r="AA2154">
        <v>0.1854285960117211</v>
      </c>
      <c r="AB2154">
        <v>0.16664466715785581</v>
      </c>
      <c r="AC2154">
        <v>0.11794550066720021</v>
      </c>
      <c r="AD2154">
        <v>0.13924952766961701</v>
      </c>
      <c r="AE2154">
        <v>0.18362287751471701</v>
      </c>
      <c r="AF2154">
        <v>9.6670705226181652E-2</v>
      </c>
      <c r="AG2154">
        <v>0.12596547631258051</v>
      </c>
      <c r="AH2154">
        <v>0.1100306075573345</v>
      </c>
      <c r="AI2154">
        <v>0.1153217974881051</v>
      </c>
      <c r="AJ2154">
        <v>0.16025401200661921</v>
      </c>
      <c r="AK2154">
        <v>0.15580763444385801</v>
      </c>
      <c r="AL2154">
        <v>0.1634538278744829</v>
      </c>
      <c r="AM2154">
        <v>0.13894139424898219</v>
      </c>
      <c r="AN2154">
        <v>0.12623823793222971</v>
      </c>
      <c r="AO2154">
        <v>0.15565448080788111</v>
      </c>
      <c r="AP2154">
        <v>0.17596888367165561</v>
      </c>
      <c r="AQ2154">
        <v>0.119492578763157</v>
      </c>
      <c r="AR2154">
        <v>0.18227632108142591</v>
      </c>
      <c r="AS2154">
        <v>0.1633422285171206</v>
      </c>
      <c r="AT2154">
        <v>0.17421392044250511</v>
      </c>
      <c r="AU2154">
        <v>0.21912633856636651</v>
      </c>
    </row>
    <row r="2155" spans="1:47" x14ac:dyDescent="0.55000000000000004">
      <c r="A2155" s="1">
        <v>2153</v>
      </c>
      <c r="B2155">
        <v>0.155417434423886</v>
      </c>
      <c r="C2155">
        <v>0.1263489629586434</v>
      </c>
      <c r="D2155">
        <v>0.14317366820694849</v>
      </c>
      <c r="E2155">
        <v>0.1238033612479069</v>
      </c>
      <c r="F2155">
        <v>0.1123670884887665</v>
      </c>
      <c r="G2155">
        <v>0.15672721350753499</v>
      </c>
      <c r="H2155">
        <v>0.13923774917541909</v>
      </c>
      <c r="I2155">
        <v>0.12358341202104529</v>
      </c>
      <c r="J2155">
        <v>0.13591014872712501</v>
      </c>
      <c r="K2155">
        <v>0.17096552429469281</v>
      </c>
      <c r="L2155">
        <v>0.13425825272351691</v>
      </c>
      <c r="M2155">
        <v>0.1402162703783329</v>
      </c>
      <c r="N2155">
        <v>0.28644272974236001</v>
      </c>
      <c r="O2155">
        <v>0.13277700384080779</v>
      </c>
      <c r="P2155">
        <v>0.1140481602097025</v>
      </c>
      <c r="Q2155">
        <v>0.13584041013263121</v>
      </c>
      <c r="R2155">
        <v>0.1027667627932856</v>
      </c>
      <c r="S2155">
        <v>0.1010420784732315</v>
      </c>
      <c r="T2155">
        <v>0.19019308463442591</v>
      </c>
      <c r="U2155">
        <v>0.14764734576726599</v>
      </c>
      <c r="V2155">
        <v>0.181466747729604</v>
      </c>
      <c r="W2155">
        <v>0.11847157996747761</v>
      </c>
      <c r="X2155">
        <v>0.22507087797846381</v>
      </c>
      <c r="Y2155">
        <v>0.18589500763239189</v>
      </c>
      <c r="Z2155">
        <v>0.18029761654156809</v>
      </c>
      <c r="AA2155">
        <v>0.17394356383406051</v>
      </c>
      <c r="AB2155">
        <v>0.13562183956230739</v>
      </c>
      <c r="AC2155">
        <v>0.1299171558490663</v>
      </c>
      <c r="AD2155">
        <v>0.1524885782037792</v>
      </c>
      <c r="AE2155">
        <v>0.179502941430531</v>
      </c>
      <c r="AF2155">
        <v>0.11757934730905489</v>
      </c>
      <c r="AG2155">
        <v>0.1031724241865097</v>
      </c>
      <c r="AH2155">
        <v>0.12235656444350559</v>
      </c>
      <c r="AI2155">
        <v>9.2666890000288105E-2</v>
      </c>
      <c r="AJ2155">
        <v>0.19310530114282051</v>
      </c>
      <c r="AK2155">
        <v>0.18691990103426179</v>
      </c>
      <c r="AL2155">
        <v>0.18698369983004889</v>
      </c>
      <c r="AM2155">
        <v>0.1188166063282001</v>
      </c>
      <c r="AN2155">
        <v>0.1213953871229197</v>
      </c>
      <c r="AO2155">
        <v>0.15291981852793371</v>
      </c>
      <c r="AP2155">
        <v>0.15896815519111679</v>
      </c>
      <c r="AQ2155">
        <v>0.1130350745244466</v>
      </c>
      <c r="AR2155">
        <v>0.17775581802092941</v>
      </c>
      <c r="AS2155">
        <v>0.16586519287268231</v>
      </c>
      <c r="AT2155">
        <v>0.17519635804357581</v>
      </c>
      <c r="AU2155">
        <v>0.21564701066894859</v>
      </c>
    </row>
    <row r="2156" spans="1:47" x14ac:dyDescent="0.55000000000000004">
      <c r="A2156" s="1">
        <v>2154</v>
      </c>
      <c r="B2156">
        <v>0.15172723731236629</v>
      </c>
      <c r="C2156">
        <v>0.12406430616039101</v>
      </c>
      <c r="D2156">
        <v>0.15030178970343919</v>
      </c>
      <c r="E2156">
        <v>0.15230361075537499</v>
      </c>
      <c r="F2156">
        <v>0.14887571607424849</v>
      </c>
      <c r="G2156">
        <v>0.1502012727628515</v>
      </c>
      <c r="H2156">
        <v>0.14193337956857091</v>
      </c>
      <c r="I2156">
        <v>0.12932011216942649</v>
      </c>
      <c r="J2156">
        <v>0.14733401772345001</v>
      </c>
      <c r="K2156">
        <v>0.1667520253526858</v>
      </c>
      <c r="L2156">
        <v>0.14353419330192291</v>
      </c>
      <c r="M2156">
        <v>0.13463967668805391</v>
      </c>
      <c r="N2156">
        <v>0.29780565384439522</v>
      </c>
      <c r="O2156">
        <v>0.11598565809616861</v>
      </c>
      <c r="P2156">
        <v>0.1064584885294414</v>
      </c>
      <c r="Q2156">
        <v>0.12693160790692329</v>
      </c>
      <c r="R2156">
        <v>0.13682854828889929</v>
      </c>
      <c r="S2156">
        <v>0.12766404026643549</v>
      </c>
      <c r="T2156">
        <v>0.1944764064589031</v>
      </c>
      <c r="U2156">
        <v>0.1788402441077159</v>
      </c>
      <c r="V2156">
        <v>0.2033094935230961</v>
      </c>
      <c r="W2156">
        <v>0.1231854156023071</v>
      </c>
      <c r="X2156">
        <v>0.22386316677074039</v>
      </c>
      <c r="Y2156">
        <v>0.15930686213573589</v>
      </c>
      <c r="Z2156">
        <v>0.19572034528775481</v>
      </c>
      <c r="AA2156">
        <v>0.1616110098671962</v>
      </c>
      <c r="AB2156">
        <v>0.15144765443415581</v>
      </c>
      <c r="AC2156">
        <v>0.12966705406881451</v>
      </c>
      <c r="AD2156">
        <v>0.13306274827336059</v>
      </c>
      <c r="AE2156">
        <v>0.17540710180703559</v>
      </c>
      <c r="AF2156">
        <v>0.1200934457824557</v>
      </c>
      <c r="AG2156">
        <v>0.1244092685314922</v>
      </c>
      <c r="AH2156">
        <v>0.1219267118082123</v>
      </c>
      <c r="AI2156">
        <v>0.1467424045335721</v>
      </c>
      <c r="AJ2156">
        <v>0.23199891388220251</v>
      </c>
      <c r="AK2156">
        <v>0.20489809745433241</v>
      </c>
      <c r="AL2156">
        <v>0.1756157294734895</v>
      </c>
      <c r="AM2156">
        <v>0.12687052948627389</v>
      </c>
      <c r="AN2156">
        <v>0.12751387695452279</v>
      </c>
      <c r="AO2156">
        <v>0.1589440985639691</v>
      </c>
      <c r="AP2156">
        <v>0.1854542070807533</v>
      </c>
      <c r="AQ2156">
        <v>0.1157444526999921</v>
      </c>
      <c r="AR2156">
        <v>0.16956181271670279</v>
      </c>
      <c r="AS2156">
        <v>0.16376242176030029</v>
      </c>
      <c r="AT2156">
        <v>0.18652308449767599</v>
      </c>
      <c r="AU2156">
        <v>0.2228576413882043</v>
      </c>
    </row>
    <row r="2157" spans="1:47" x14ac:dyDescent="0.55000000000000004">
      <c r="A2157" s="1">
        <v>2155</v>
      </c>
      <c r="B2157">
        <v>0.15649007402182699</v>
      </c>
      <c r="C2157">
        <v>0.15086983361625619</v>
      </c>
      <c r="D2157">
        <v>0.1483489693600677</v>
      </c>
      <c r="E2157">
        <v>0.13920576519629169</v>
      </c>
      <c r="F2157">
        <v>0.13217784393583509</v>
      </c>
      <c r="G2157">
        <v>0.1427637873626782</v>
      </c>
      <c r="H2157">
        <v>0.14424635740567621</v>
      </c>
      <c r="I2157">
        <v>0.1196561988024249</v>
      </c>
      <c r="J2157">
        <v>0.13166670696885621</v>
      </c>
      <c r="K2157">
        <v>0.15920110676970309</v>
      </c>
      <c r="L2157">
        <v>0.1373110137277791</v>
      </c>
      <c r="M2157">
        <v>0.1337790966150513</v>
      </c>
      <c r="N2157">
        <v>0.30576593164563098</v>
      </c>
      <c r="O2157">
        <v>0.1328928340296574</v>
      </c>
      <c r="P2157">
        <v>0.12523869097086229</v>
      </c>
      <c r="Q2157">
        <v>0.1295080567751879</v>
      </c>
      <c r="R2157">
        <v>0.14304397707936661</v>
      </c>
      <c r="S2157">
        <v>6.6455154492088692E-2</v>
      </c>
      <c r="T2157">
        <v>0.18137183127127449</v>
      </c>
      <c r="U2157">
        <v>0.178377778335535</v>
      </c>
      <c r="V2157">
        <v>0.18000278370759551</v>
      </c>
      <c r="W2157">
        <v>0.13003216220194269</v>
      </c>
      <c r="X2157">
        <v>0.2169044424938272</v>
      </c>
      <c r="Y2157">
        <v>0.18287474152951061</v>
      </c>
      <c r="Z2157">
        <v>0.19494105798385439</v>
      </c>
      <c r="AA2157">
        <v>0.15361442181728549</v>
      </c>
      <c r="AB2157">
        <v>0.17909388743622009</v>
      </c>
      <c r="AC2157">
        <v>0.12553422836616809</v>
      </c>
      <c r="AD2157">
        <v>0.1388237876260969</v>
      </c>
      <c r="AE2157">
        <v>0.17833412165124379</v>
      </c>
      <c r="AF2157">
        <v>0.1031507941714877</v>
      </c>
      <c r="AG2157">
        <v>0.1145238749861107</v>
      </c>
      <c r="AH2157">
        <v>0.1193607828430234</v>
      </c>
      <c r="AI2157">
        <v>0.17821724527660779</v>
      </c>
      <c r="AJ2157">
        <v>0.22502293776590651</v>
      </c>
      <c r="AK2157">
        <v>0.18782318516661889</v>
      </c>
      <c r="AL2157">
        <v>0.1840682027901035</v>
      </c>
      <c r="AM2157">
        <v>0.1236509778378037</v>
      </c>
      <c r="AN2157">
        <v>0.1401826503777937</v>
      </c>
      <c r="AO2157">
        <v>0.1582409573729239</v>
      </c>
      <c r="AP2157">
        <v>0.1963793056654406</v>
      </c>
      <c r="AQ2157">
        <v>0.12845935883357679</v>
      </c>
      <c r="AR2157">
        <v>0.1672817026780917</v>
      </c>
      <c r="AS2157">
        <v>0.1536617704753992</v>
      </c>
      <c r="AT2157">
        <v>0.164773277819905</v>
      </c>
      <c r="AU2157">
        <v>0.22118832328317711</v>
      </c>
    </row>
    <row r="2158" spans="1:47" x14ac:dyDescent="0.55000000000000004">
      <c r="A2158" s="1">
        <v>2156</v>
      </c>
      <c r="B2158">
        <v>0.1233217227872863</v>
      </c>
      <c r="C2158">
        <v>0.1236253538065361</v>
      </c>
      <c r="D2158">
        <v>0.13495294116865639</v>
      </c>
      <c r="E2158">
        <v>9.4411857404933672E-2</v>
      </c>
      <c r="F2158">
        <v>0.15313450684023469</v>
      </c>
      <c r="G2158">
        <v>0.1767082706896046</v>
      </c>
      <c r="H2158">
        <v>0.15326497432981881</v>
      </c>
      <c r="I2158">
        <v>0.12934402057817751</v>
      </c>
      <c r="J2158">
        <v>0.14268496630367919</v>
      </c>
      <c r="K2158">
        <v>0.1563955363586973</v>
      </c>
      <c r="L2158">
        <v>0.12368184832294379</v>
      </c>
      <c r="M2158">
        <v>0.1279338044839575</v>
      </c>
      <c r="N2158">
        <v>0.28096975546758468</v>
      </c>
      <c r="O2158">
        <v>0.13220429897396099</v>
      </c>
      <c r="P2158">
        <v>0.11338883375653309</v>
      </c>
      <c r="Q2158">
        <v>0.1181437401445023</v>
      </c>
      <c r="R2158">
        <v>0.1324167807114176</v>
      </c>
      <c r="S2158">
        <v>0.1258306915520768</v>
      </c>
      <c r="T2158">
        <v>0.1978218916461553</v>
      </c>
      <c r="U2158">
        <v>0.15317514295546761</v>
      </c>
      <c r="V2158">
        <v>0.21859410920279149</v>
      </c>
      <c r="W2158">
        <v>0.1157759817727262</v>
      </c>
      <c r="X2158">
        <v>0.21463657089206789</v>
      </c>
      <c r="Y2158">
        <v>0.1711587410157405</v>
      </c>
      <c r="Z2158">
        <v>0.20640920795328199</v>
      </c>
      <c r="AA2158">
        <v>0.17578711774225081</v>
      </c>
      <c r="AB2158">
        <v>0.17482840283369211</v>
      </c>
      <c r="AC2158">
        <v>0.10721816339947959</v>
      </c>
      <c r="AD2158">
        <v>0.13245540980673931</v>
      </c>
      <c r="AE2158">
        <v>0.1811919016300422</v>
      </c>
      <c r="AF2158">
        <v>0.1103549066741452</v>
      </c>
      <c r="AG2158">
        <v>0.1216329978437334</v>
      </c>
      <c r="AH2158">
        <v>0.1136209905788564</v>
      </c>
      <c r="AI2158">
        <v>0.1737518500761244</v>
      </c>
      <c r="AJ2158">
        <v>0.24437548648047719</v>
      </c>
      <c r="AK2158">
        <v>0.22169987934954</v>
      </c>
      <c r="AL2158">
        <v>0.17076702473284661</v>
      </c>
      <c r="AM2158">
        <v>0.133492070157856</v>
      </c>
      <c r="AN2158">
        <v>0.13040877011022539</v>
      </c>
      <c r="AO2158">
        <v>0.15920304277159941</v>
      </c>
      <c r="AP2158">
        <v>0.19929362836983269</v>
      </c>
      <c r="AQ2158">
        <v>0.1192789766769996</v>
      </c>
      <c r="AR2158">
        <v>0.16922468554552261</v>
      </c>
      <c r="AS2158">
        <v>0.16807822900769229</v>
      </c>
      <c r="AT2158">
        <v>0.17589568858262219</v>
      </c>
      <c r="AU2158">
        <v>0.2248783341393856</v>
      </c>
    </row>
    <row r="2159" spans="1:47" x14ac:dyDescent="0.55000000000000004">
      <c r="A2159" s="1">
        <v>2157</v>
      </c>
      <c r="B2159">
        <v>0.16002266631960291</v>
      </c>
      <c r="C2159">
        <v>0.159140592314583</v>
      </c>
      <c r="D2159">
        <v>0.1185254134271771</v>
      </c>
      <c r="E2159">
        <v>0.12092664728827759</v>
      </c>
      <c r="F2159">
        <v>0.16027767401203749</v>
      </c>
      <c r="G2159">
        <v>0.18747666517779671</v>
      </c>
      <c r="H2159">
        <v>0.1341395575278497</v>
      </c>
      <c r="I2159">
        <v>0.1187075843599797</v>
      </c>
      <c r="J2159">
        <v>0.1436443289388103</v>
      </c>
      <c r="K2159">
        <v>0.16652162779666599</v>
      </c>
      <c r="L2159">
        <v>0.13384117592639849</v>
      </c>
      <c r="M2159">
        <v>0.1469343175527239</v>
      </c>
      <c r="N2159">
        <v>0.2840619737533262</v>
      </c>
      <c r="O2159">
        <v>0.1422572101437079</v>
      </c>
      <c r="P2159">
        <v>0.14295502351265099</v>
      </c>
      <c r="Q2159">
        <v>0.12997969637433121</v>
      </c>
      <c r="R2159">
        <v>0.13371189476620851</v>
      </c>
      <c r="S2159">
        <v>8.1311545833526455E-2</v>
      </c>
      <c r="T2159">
        <v>0.19630099150460831</v>
      </c>
      <c r="U2159">
        <v>0.15932696292617871</v>
      </c>
      <c r="V2159">
        <v>0.17870479696987659</v>
      </c>
      <c r="W2159">
        <v>0.13439006630257139</v>
      </c>
      <c r="X2159">
        <v>0.2147794099214691</v>
      </c>
      <c r="Y2159">
        <v>0.17004449650494249</v>
      </c>
      <c r="Z2159">
        <v>0.1993707294032975</v>
      </c>
      <c r="AA2159">
        <v>0.18096236819854819</v>
      </c>
      <c r="AB2159">
        <v>0.1478181330759758</v>
      </c>
      <c r="AC2159">
        <v>0.1124575557692619</v>
      </c>
      <c r="AD2159">
        <v>0.1219583378123581</v>
      </c>
      <c r="AE2159">
        <v>0.19511593927767179</v>
      </c>
      <c r="AF2159">
        <v>9.9180744917044011E-2</v>
      </c>
      <c r="AG2159">
        <v>0.14281824578326349</v>
      </c>
      <c r="AH2159">
        <v>0.14199342629962591</v>
      </c>
      <c r="AI2159">
        <v>0.1065136035737458</v>
      </c>
      <c r="AJ2159">
        <v>0.19143510576150249</v>
      </c>
      <c r="AK2159">
        <v>0.19217499959489029</v>
      </c>
      <c r="AL2159">
        <v>0.16415283358548921</v>
      </c>
      <c r="AM2159">
        <v>0.12113225232655719</v>
      </c>
      <c r="AN2159">
        <v>0.14492193062945269</v>
      </c>
      <c r="AO2159">
        <v>0.1445724154803284</v>
      </c>
      <c r="AP2159">
        <v>0.17847889665529451</v>
      </c>
      <c r="AQ2159">
        <v>0.10738898943450199</v>
      </c>
      <c r="AR2159">
        <v>0.1744935241197097</v>
      </c>
      <c r="AS2159">
        <v>0.17729927061162651</v>
      </c>
      <c r="AT2159">
        <v>0.18888128244367669</v>
      </c>
      <c r="AU2159">
        <v>0.22508690498586001</v>
      </c>
    </row>
    <row r="2160" spans="1:47" x14ac:dyDescent="0.55000000000000004">
      <c r="A2160" s="1">
        <v>2158</v>
      </c>
      <c r="B2160">
        <v>0.14991767201433201</v>
      </c>
      <c r="C2160">
        <v>0.16529578811610221</v>
      </c>
      <c r="D2160">
        <v>0.1122415051452914</v>
      </c>
      <c r="E2160">
        <v>0.14272589663879581</v>
      </c>
      <c r="F2160">
        <v>0.12801452745690589</v>
      </c>
      <c r="G2160">
        <v>0.18435022452146149</v>
      </c>
      <c r="H2160">
        <v>0.15342563999180769</v>
      </c>
      <c r="I2160">
        <v>0.12981102450270079</v>
      </c>
      <c r="J2160">
        <v>0.14225213692168409</v>
      </c>
      <c r="K2160">
        <v>0.1691248252204825</v>
      </c>
      <c r="L2160">
        <v>0.13357260452270339</v>
      </c>
      <c r="M2160">
        <v>0.1384658177984783</v>
      </c>
      <c r="N2160">
        <v>0.25774086461428741</v>
      </c>
      <c r="O2160">
        <v>0.14418663555994141</v>
      </c>
      <c r="P2160">
        <v>0.1153983362660837</v>
      </c>
      <c r="Q2160">
        <v>0.12659456749812739</v>
      </c>
      <c r="R2160">
        <v>0.12808851972489091</v>
      </c>
      <c r="S2160">
        <v>0.15906515700873791</v>
      </c>
      <c r="T2160">
        <v>0.18800956532703109</v>
      </c>
      <c r="U2160">
        <v>0.1568365385456984</v>
      </c>
      <c r="V2160">
        <v>0.17929612001867731</v>
      </c>
      <c r="W2160">
        <v>0.13462709447326829</v>
      </c>
      <c r="X2160">
        <v>0.20684104629033501</v>
      </c>
      <c r="Y2160">
        <v>0.18169929909409971</v>
      </c>
      <c r="Z2160">
        <v>0.19006789539565891</v>
      </c>
      <c r="AA2160">
        <v>0.1652717930367453</v>
      </c>
      <c r="AB2160">
        <v>0.16128344587469881</v>
      </c>
      <c r="AC2160">
        <v>0.12151021021638039</v>
      </c>
      <c r="AD2160">
        <v>0.13003980070258109</v>
      </c>
      <c r="AE2160">
        <v>0.16841444114761009</v>
      </c>
      <c r="AF2160">
        <v>9.6028900457294439E-2</v>
      </c>
      <c r="AG2160">
        <v>0.1128659243898627</v>
      </c>
      <c r="AH2160">
        <v>9.6537858233969376E-2</v>
      </c>
      <c r="AI2160">
        <v>0.1212290581169774</v>
      </c>
      <c r="AJ2160">
        <v>0.20284638215861911</v>
      </c>
      <c r="AK2160">
        <v>0.1858736095381156</v>
      </c>
      <c r="AL2160">
        <v>0.16731253466565441</v>
      </c>
      <c r="AM2160">
        <v>0.1246479266256227</v>
      </c>
      <c r="AN2160">
        <v>0.11440569312108891</v>
      </c>
      <c r="AO2160">
        <v>0.15572265139645941</v>
      </c>
      <c r="AP2160">
        <v>0.1610369921696099</v>
      </c>
      <c r="AQ2160">
        <v>0.1388533719735047</v>
      </c>
      <c r="AR2160">
        <v>0.1684000800133254</v>
      </c>
      <c r="AS2160">
        <v>0.15489462748002061</v>
      </c>
      <c r="AT2160">
        <v>0.16818883577365271</v>
      </c>
      <c r="AU2160">
        <v>0.21385286801696321</v>
      </c>
    </row>
    <row r="2161" spans="1:47" x14ac:dyDescent="0.55000000000000004">
      <c r="A2161" s="1">
        <v>2159</v>
      </c>
      <c r="B2161">
        <v>0.16407760702165231</v>
      </c>
      <c r="C2161">
        <v>0.14521528501593059</v>
      </c>
      <c r="D2161">
        <v>0.1290782662309535</v>
      </c>
      <c r="E2161">
        <v>0.1046282311798397</v>
      </c>
      <c r="F2161">
        <v>0.1361464823443429</v>
      </c>
      <c r="G2161">
        <v>0.15477336750731149</v>
      </c>
      <c r="H2161">
        <v>0.1462671288877993</v>
      </c>
      <c r="I2161">
        <v>0.1353443414794728</v>
      </c>
      <c r="J2161">
        <v>0.1467531864394461</v>
      </c>
      <c r="K2161">
        <v>0.1712258275919476</v>
      </c>
      <c r="L2161">
        <v>0.12848670535291659</v>
      </c>
      <c r="M2161">
        <v>0.1400349016949555</v>
      </c>
      <c r="N2161">
        <v>0.30946988352042332</v>
      </c>
      <c r="O2161">
        <v>0.12777694895359959</v>
      </c>
      <c r="P2161">
        <v>0.11982367166635589</v>
      </c>
      <c r="Q2161">
        <v>0.1054011906870963</v>
      </c>
      <c r="R2161">
        <v>0.1198548674744196</v>
      </c>
      <c r="S2161">
        <v>0.1325450323059186</v>
      </c>
      <c r="T2161">
        <v>0.16976099559070959</v>
      </c>
      <c r="U2161">
        <v>0.16261927142702759</v>
      </c>
      <c r="V2161">
        <v>0.18900925635318969</v>
      </c>
      <c r="W2161">
        <v>0.1295115670102443</v>
      </c>
      <c r="X2161">
        <v>0.2172035780655798</v>
      </c>
      <c r="Y2161">
        <v>0.19578498140414199</v>
      </c>
      <c r="Z2161">
        <v>0.19765780512946429</v>
      </c>
      <c r="AA2161">
        <v>0.18202023007770959</v>
      </c>
      <c r="AB2161">
        <v>0.15495543037222659</v>
      </c>
      <c r="AC2161">
        <v>0.13030388232037771</v>
      </c>
      <c r="AD2161">
        <v>0.15882703154144989</v>
      </c>
      <c r="AE2161">
        <v>0.1714270654354649</v>
      </c>
      <c r="AF2161">
        <v>0.11265693786534001</v>
      </c>
      <c r="AG2161">
        <v>8.5990116816679549E-2</v>
      </c>
      <c r="AH2161">
        <v>0.12772098031720441</v>
      </c>
      <c r="AI2161">
        <v>0.14194605489173151</v>
      </c>
      <c r="AJ2161">
        <v>0.22312507545086671</v>
      </c>
      <c r="AK2161">
        <v>0.17614547464485411</v>
      </c>
      <c r="AL2161">
        <v>0.14024840380664641</v>
      </c>
      <c r="AM2161">
        <v>0.1348344672248678</v>
      </c>
      <c r="AN2161">
        <v>0.14604851209097369</v>
      </c>
      <c r="AO2161">
        <v>0.15887849036623911</v>
      </c>
      <c r="AP2161">
        <v>0.2030131669545388</v>
      </c>
      <c r="AQ2161">
        <v>0.111731111214349</v>
      </c>
      <c r="AR2161">
        <v>0.17397257657025331</v>
      </c>
      <c r="AS2161">
        <v>0.1579030907351601</v>
      </c>
      <c r="AT2161">
        <v>0.17107819823390491</v>
      </c>
      <c r="AU2161">
        <v>0.22574096326734541</v>
      </c>
    </row>
    <row r="2162" spans="1:47" x14ac:dyDescent="0.55000000000000004">
      <c r="A2162" s="1">
        <v>2160</v>
      </c>
      <c r="B2162">
        <v>0.12361254613158611</v>
      </c>
      <c r="C2162">
        <v>0.16185928349761569</v>
      </c>
      <c r="D2162">
        <v>0.1134224736094944</v>
      </c>
      <c r="E2162">
        <v>0.1329589945212418</v>
      </c>
      <c r="F2162">
        <v>0.1485903120538388</v>
      </c>
      <c r="G2162">
        <v>0.13943512380525511</v>
      </c>
      <c r="H2162">
        <v>0.14084608273104959</v>
      </c>
      <c r="I2162">
        <v>0.1227088306089044</v>
      </c>
      <c r="J2162">
        <v>0.13164868982694189</v>
      </c>
      <c r="K2162">
        <v>0.1563861910971783</v>
      </c>
      <c r="L2162">
        <v>0.12584230105762739</v>
      </c>
      <c r="M2162">
        <v>0.14462908445330319</v>
      </c>
      <c r="N2162">
        <v>0.29555015251072819</v>
      </c>
      <c r="O2162">
        <v>0.14058220612215949</v>
      </c>
      <c r="P2162">
        <v>0.14593405335900611</v>
      </c>
      <c r="Q2162">
        <v>0.12731175559985181</v>
      </c>
      <c r="R2162">
        <v>0.1071615069780736</v>
      </c>
      <c r="S2162">
        <v>0.1443901418508679</v>
      </c>
      <c r="T2162">
        <v>0.18272932717765511</v>
      </c>
      <c r="U2162">
        <v>0.19660429479964861</v>
      </c>
      <c r="V2162">
        <v>0.16971041478229301</v>
      </c>
      <c r="W2162">
        <v>0.1184001688181127</v>
      </c>
      <c r="X2162">
        <v>0.21634379307187501</v>
      </c>
      <c r="Y2162">
        <v>0.17622453063697241</v>
      </c>
      <c r="Z2162">
        <v>0.18562123277889581</v>
      </c>
      <c r="AA2162">
        <v>0.1776947874728598</v>
      </c>
      <c r="AB2162">
        <v>0.1660484981963152</v>
      </c>
      <c r="AC2162">
        <v>0.1267912874451288</v>
      </c>
      <c r="AD2162">
        <v>0.14390901567641931</v>
      </c>
      <c r="AE2162">
        <v>0.17412133088875581</v>
      </c>
      <c r="AF2162">
        <v>0.1238524707360074</v>
      </c>
      <c r="AG2162">
        <v>0.11048444128531509</v>
      </c>
      <c r="AH2162">
        <v>0.12879633187539011</v>
      </c>
      <c r="AI2162">
        <v>0.1760800359701489</v>
      </c>
      <c r="AJ2162">
        <v>0.22547914674409761</v>
      </c>
      <c r="AK2162">
        <v>0.19082575323506359</v>
      </c>
      <c r="AL2162">
        <v>0.1940655314802999</v>
      </c>
      <c r="AM2162">
        <v>0.12718161118024801</v>
      </c>
      <c r="AN2162">
        <v>0.13014022520263441</v>
      </c>
      <c r="AO2162">
        <v>0.1673298593377712</v>
      </c>
      <c r="AP2162">
        <v>0.2031911230180585</v>
      </c>
      <c r="AQ2162">
        <v>0.10242312228787941</v>
      </c>
      <c r="AR2162">
        <v>0.1870387773960733</v>
      </c>
      <c r="AS2162">
        <v>0.16300836095350471</v>
      </c>
      <c r="AT2162">
        <v>0.18486796160186059</v>
      </c>
      <c r="AU2162">
        <v>0.22354356755218621</v>
      </c>
    </row>
    <row r="2163" spans="1:47" x14ac:dyDescent="0.55000000000000004">
      <c r="A2163" s="1">
        <v>2161</v>
      </c>
      <c r="B2163">
        <v>0.13352773092448469</v>
      </c>
      <c r="C2163">
        <v>0.118463503252436</v>
      </c>
      <c r="D2163">
        <v>0.12994728890925561</v>
      </c>
      <c r="E2163">
        <v>0.1449775294274594</v>
      </c>
      <c r="F2163">
        <v>0.13861870897823139</v>
      </c>
      <c r="G2163">
        <v>0.15236425953836161</v>
      </c>
      <c r="H2163">
        <v>0.13623678451046331</v>
      </c>
      <c r="I2163">
        <v>0.1166353602866082</v>
      </c>
      <c r="J2163">
        <v>0.13515433134193799</v>
      </c>
      <c r="K2163">
        <v>0.1698750180012136</v>
      </c>
      <c r="L2163">
        <v>0.12761287610358221</v>
      </c>
      <c r="M2163">
        <v>0.1209829768039196</v>
      </c>
      <c r="N2163">
        <v>0.27095512352733631</v>
      </c>
      <c r="O2163">
        <v>0.1119490634137737</v>
      </c>
      <c r="P2163">
        <v>0.1104205598641306</v>
      </c>
      <c r="Q2163">
        <v>0.10556012088592159</v>
      </c>
      <c r="R2163">
        <v>0.13030334138599919</v>
      </c>
      <c r="S2163">
        <v>0.13147928556292909</v>
      </c>
      <c r="T2163">
        <v>0.1999866722236992</v>
      </c>
      <c r="U2163">
        <v>0.16118828047334399</v>
      </c>
      <c r="V2163">
        <v>0.17680067485885939</v>
      </c>
      <c r="W2163">
        <v>0.11346923468992159</v>
      </c>
      <c r="X2163">
        <v>0.23363459054099039</v>
      </c>
      <c r="Y2163">
        <v>0.1760019355145562</v>
      </c>
      <c r="Z2163">
        <v>0.2000137776952792</v>
      </c>
      <c r="AA2163">
        <v>0.17883434906150239</v>
      </c>
      <c r="AB2163">
        <v>0.1671089161864415</v>
      </c>
      <c r="AC2163">
        <v>0.1123422467427138</v>
      </c>
      <c r="AD2163">
        <v>0.12917074477377291</v>
      </c>
      <c r="AE2163">
        <v>0.1799275279113082</v>
      </c>
      <c r="AF2163">
        <v>0.10338375720279221</v>
      </c>
      <c r="AG2163">
        <v>0.1130335700514509</v>
      </c>
      <c r="AH2163">
        <v>0.107734720682914</v>
      </c>
      <c r="AI2163">
        <v>0.13607984159336839</v>
      </c>
      <c r="AJ2163">
        <v>0.20992349967968249</v>
      </c>
      <c r="AK2163">
        <v>0.1828242218629216</v>
      </c>
      <c r="AL2163">
        <v>0.1508848066341755</v>
      </c>
      <c r="AM2163">
        <v>0.13175733971417949</v>
      </c>
      <c r="AN2163">
        <v>0.1205141251865931</v>
      </c>
      <c r="AO2163">
        <v>0.16042115814056121</v>
      </c>
      <c r="AP2163">
        <v>0.14800201287475609</v>
      </c>
      <c r="AQ2163">
        <v>0.11787921955930721</v>
      </c>
      <c r="AR2163">
        <v>0.17996757694284371</v>
      </c>
      <c r="AS2163">
        <v>0.173212933589627</v>
      </c>
      <c r="AT2163">
        <v>0.19299357522586449</v>
      </c>
      <c r="AU2163">
        <v>0.2150827338331428</v>
      </c>
    </row>
    <row r="2164" spans="1:47" x14ac:dyDescent="0.55000000000000004">
      <c r="A2164" s="1">
        <v>2162</v>
      </c>
      <c r="B2164">
        <v>0.17633861845369961</v>
      </c>
      <c r="C2164">
        <v>0.1480929037371522</v>
      </c>
      <c r="D2164">
        <v>0.13565356974324641</v>
      </c>
      <c r="E2164">
        <v>0.13925221868626431</v>
      </c>
      <c r="F2164">
        <v>0.11126616563390899</v>
      </c>
      <c r="G2164">
        <v>0.15761658858100749</v>
      </c>
      <c r="H2164">
        <v>0.14374480604252621</v>
      </c>
      <c r="I2164">
        <v>0.1144494023765328</v>
      </c>
      <c r="J2164">
        <v>0.13966631154293721</v>
      </c>
      <c r="K2164">
        <v>0.16809600463445171</v>
      </c>
      <c r="L2164">
        <v>0.12985342436638719</v>
      </c>
      <c r="M2164">
        <v>0.13050075254549681</v>
      </c>
      <c r="N2164">
        <v>0.31559529719553753</v>
      </c>
      <c r="O2164">
        <v>0.13448663275945791</v>
      </c>
      <c r="P2164">
        <v>0.13902425264761309</v>
      </c>
      <c r="Q2164">
        <v>0.1155122818593572</v>
      </c>
      <c r="R2164">
        <v>0.12890727203411739</v>
      </c>
      <c r="S2164">
        <v>0.11192139693024809</v>
      </c>
      <c r="T2164">
        <v>0.1707368693542401</v>
      </c>
      <c r="U2164">
        <v>0.15663308861404679</v>
      </c>
      <c r="V2164">
        <v>0.15119919271795459</v>
      </c>
      <c r="W2164">
        <v>0.12556819305357059</v>
      </c>
      <c r="X2164">
        <v>0.20824815726583551</v>
      </c>
      <c r="Y2164">
        <v>0.18224656420193849</v>
      </c>
      <c r="Z2164">
        <v>0.20305060331325511</v>
      </c>
      <c r="AA2164">
        <v>0.16834736180647031</v>
      </c>
      <c r="AB2164">
        <v>0.14996169136406151</v>
      </c>
      <c r="AC2164">
        <v>0.1191414702276436</v>
      </c>
      <c r="AD2164">
        <v>0.13782801973178349</v>
      </c>
      <c r="AE2164">
        <v>0.19834820328504199</v>
      </c>
      <c r="AF2164">
        <v>0.11594156549049101</v>
      </c>
      <c r="AG2164">
        <v>0.1277845818649441</v>
      </c>
      <c r="AH2164">
        <v>0.12792297996329599</v>
      </c>
      <c r="AI2164">
        <v>0.20037064474261579</v>
      </c>
      <c r="AJ2164">
        <v>0.2287474457881718</v>
      </c>
      <c r="AK2164">
        <v>0.18467302009115921</v>
      </c>
      <c r="AL2164">
        <v>0.18817089730658121</v>
      </c>
      <c r="AM2164">
        <v>0.1268076335419627</v>
      </c>
      <c r="AN2164">
        <v>0.14142786055829759</v>
      </c>
      <c r="AO2164">
        <v>0.17331645893914879</v>
      </c>
      <c r="AP2164">
        <v>0.17601026186042579</v>
      </c>
      <c r="AQ2164">
        <v>0.1110976589830663</v>
      </c>
      <c r="AR2164">
        <v>0.1738586959009622</v>
      </c>
      <c r="AS2164">
        <v>0.1741650137502955</v>
      </c>
      <c r="AT2164">
        <v>0.18708188590828001</v>
      </c>
      <c r="AU2164">
        <v>0.21841530981049909</v>
      </c>
    </row>
    <row r="2165" spans="1:47" x14ac:dyDescent="0.55000000000000004">
      <c r="A2165" s="1">
        <v>2163</v>
      </c>
      <c r="B2165">
        <v>0.14872918079598621</v>
      </c>
      <c r="C2165">
        <v>0.13993487808105759</v>
      </c>
      <c r="D2165">
        <v>0.1246209356965504</v>
      </c>
      <c r="E2165">
        <v>0.12727074267854191</v>
      </c>
      <c r="F2165">
        <v>0.14760196448669929</v>
      </c>
      <c r="G2165">
        <v>0.15114187918165711</v>
      </c>
      <c r="H2165">
        <v>0.1231961092749476</v>
      </c>
      <c r="I2165">
        <v>0.12505361431830611</v>
      </c>
      <c r="J2165">
        <v>0.14165014522100239</v>
      </c>
      <c r="K2165">
        <v>0.1545580762589939</v>
      </c>
      <c r="L2165">
        <v>0.11544670719203839</v>
      </c>
      <c r="M2165">
        <v>0.13613799279359909</v>
      </c>
      <c r="N2165">
        <v>0.29572182896537968</v>
      </c>
      <c r="O2165">
        <v>0.15830139253572981</v>
      </c>
      <c r="P2165">
        <v>0.1220086502250925</v>
      </c>
      <c r="Q2165">
        <v>0.1170722623208495</v>
      </c>
      <c r="R2165">
        <v>0.1329331199957661</v>
      </c>
      <c r="S2165">
        <v>0.13315521906812119</v>
      </c>
      <c r="T2165">
        <v>0.19482718340281979</v>
      </c>
      <c r="U2165">
        <v>0.1495667897953622</v>
      </c>
      <c r="V2165">
        <v>0.17266691803658971</v>
      </c>
      <c r="W2165">
        <v>0.11785791789039141</v>
      </c>
      <c r="X2165">
        <v>0.20475164898053541</v>
      </c>
      <c r="Y2165">
        <v>0.18189353263323449</v>
      </c>
      <c r="Z2165">
        <v>0.19652755142270181</v>
      </c>
      <c r="AA2165">
        <v>0.16320425295594779</v>
      </c>
      <c r="AB2165">
        <v>0.14706130753963509</v>
      </c>
      <c r="AC2165">
        <v>0.12965062302535171</v>
      </c>
      <c r="AD2165">
        <v>0.1281697656926451</v>
      </c>
      <c r="AE2165">
        <v>0.17528545469614831</v>
      </c>
      <c r="AF2165">
        <v>0.121671222523761</v>
      </c>
      <c r="AG2165">
        <v>0.1050313579494918</v>
      </c>
      <c r="AH2165">
        <v>0.11404702543570509</v>
      </c>
      <c r="AI2165">
        <v>0.1871502411865614</v>
      </c>
      <c r="AJ2165">
        <v>0.23925922562180851</v>
      </c>
      <c r="AK2165">
        <v>0.19596479537389941</v>
      </c>
      <c r="AL2165">
        <v>0.1793847235242699</v>
      </c>
      <c r="AM2165">
        <v>0.1354192159484697</v>
      </c>
      <c r="AN2165">
        <v>0.13609675954652481</v>
      </c>
      <c r="AO2165">
        <v>0.14951640296821661</v>
      </c>
      <c r="AP2165">
        <v>0.20356823182650249</v>
      </c>
      <c r="AQ2165">
        <v>0.1267265497709599</v>
      </c>
      <c r="AR2165">
        <v>0.16458084345967319</v>
      </c>
      <c r="AS2165">
        <v>0.17408247132920651</v>
      </c>
      <c r="AT2165">
        <v>0.17605709854742141</v>
      </c>
      <c r="AU2165">
        <v>0.23722403669708789</v>
      </c>
    </row>
    <row r="2166" spans="1:47" x14ac:dyDescent="0.55000000000000004">
      <c r="A2166" s="1">
        <v>2164</v>
      </c>
      <c r="B2166">
        <v>0.1303193959507386</v>
      </c>
      <c r="C2166">
        <v>0.13823383549379811</v>
      </c>
      <c r="D2166">
        <v>0.1135433560975978</v>
      </c>
      <c r="E2166">
        <v>0.1394120859425596</v>
      </c>
      <c r="F2166">
        <v>0.1587494579010896</v>
      </c>
      <c r="G2166">
        <v>0.1731449591479107</v>
      </c>
      <c r="H2166">
        <v>0.12996364873131599</v>
      </c>
      <c r="I2166">
        <v>0.12581112192469709</v>
      </c>
      <c r="J2166">
        <v>0.15012657082000019</v>
      </c>
      <c r="K2166">
        <v>0.18070364365681829</v>
      </c>
      <c r="L2166">
        <v>0.13857872045969699</v>
      </c>
      <c r="M2166">
        <v>0.14216739377204379</v>
      </c>
      <c r="N2166">
        <v>0.28523534686938068</v>
      </c>
      <c r="O2166">
        <v>0.1194465429046338</v>
      </c>
      <c r="P2166">
        <v>0.1304870671200225</v>
      </c>
      <c r="Q2166">
        <v>0.1183021278655428</v>
      </c>
      <c r="R2166">
        <v>0.14484877063789159</v>
      </c>
      <c r="S2166">
        <v>0.112084732478291</v>
      </c>
      <c r="T2166">
        <v>0.20674585416526561</v>
      </c>
      <c r="U2166">
        <v>0.157356867761199</v>
      </c>
      <c r="V2166">
        <v>0.20094988830631769</v>
      </c>
      <c r="W2166">
        <v>0.12554440903090711</v>
      </c>
      <c r="X2166">
        <v>0.21682464872970661</v>
      </c>
      <c r="Y2166">
        <v>0.17689434437379289</v>
      </c>
      <c r="Z2166">
        <v>0.19634801169259511</v>
      </c>
      <c r="AA2166">
        <v>0.17842803528372489</v>
      </c>
      <c r="AB2166">
        <v>0.1368807629158276</v>
      </c>
      <c r="AC2166">
        <v>0.12314310774960351</v>
      </c>
      <c r="AD2166">
        <v>0.12639660453536281</v>
      </c>
      <c r="AE2166">
        <v>0.16997176179279019</v>
      </c>
      <c r="AF2166">
        <v>0.11257799066218201</v>
      </c>
      <c r="AG2166">
        <v>9.2546451964310258E-2</v>
      </c>
      <c r="AH2166">
        <v>0.13734779876179309</v>
      </c>
      <c r="AI2166">
        <v>0.17091786776238679</v>
      </c>
      <c r="AJ2166">
        <v>0.1992081979987729</v>
      </c>
      <c r="AK2166">
        <v>0.20961314465040559</v>
      </c>
      <c r="AL2166">
        <v>0.1813036838270411</v>
      </c>
      <c r="AM2166">
        <v>0.1257192170109924</v>
      </c>
      <c r="AN2166">
        <v>0.1294059726203563</v>
      </c>
      <c r="AO2166">
        <v>0.15514464861307939</v>
      </c>
      <c r="AP2166">
        <v>0.15803416857552369</v>
      </c>
      <c r="AQ2166">
        <v>0.1128166650272503</v>
      </c>
      <c r="AR2166">
        <v>0.15949649506674821</v>
      </c>
      <c r="AS2166">
        <v>0.16440442895186411</v>
      </c>
      <c r="AT2166">
        <v>0.18340196282198981</v>
      </c>
      <c r="AU2166">
        <v>0.23175560727131861</v>
      </c>
    </row>
    <row r="2167" spans="1:47" x14ac:dyDescent="0.55000000000000004">
      <c r="A2167" s="1">
        <v>2165</v>
      </c>
      <c r="B2167">
        <v>0.1548331140961918</v>
      </c>
      <c r="C2167">
        <v>0.13875691415058139</v>
      </c>
      <c r="D2167">
        <v>0.11726501311789329</v>
      </c>
      <c r="E2167">
        <v>0.1141659661493974</v>
      </c>
      <c r="F2167">
        <v>0.1574649048876183</v>
      </c>
      <c r="G2167">
        <v>0.16427497506515309</v>
      </c>
      <c r="H2167">
        <v>0.12609073823690661</v>
      </c>
      <c r="I2167">
        <v>0.12843003406965661</v>
      </c>
      <c r="J2167">
        <v>0.1455416498337192</v>
      </c>
      <c r="K2167">
        <v>0.1757565067336819</v>
      </c>
      <c r="L2167">
        <v>0.14321744843176279</v>
      </c>
      <c r="M2167">
        <v>0.1406212759535766</v>
      </c>
      <c r="N2167">
        <v>0.27681498083550338</v>
      </c>
      <c r="O2167">
        <v>0.12776763493016929</v>
      </c>
      <c r="P2167">
        <v>0.13738846943174421</v>
      </c>
      <c r="Q2167">
        <v>0.12167367697886899</v>
      </c>
      <c r="R2167">
        <v>0.11747812409207729</v>
      </c>
      <c r="S2167">
        <v>8.1759879914668487E-2</v>
      </c>
      <c r="T2167">
        <v>0.18363671789855379</v>
      </c>
      <c r="U2167">
        <v>0.1473592046865492</v>
      </c>
      <c r="V2167">
        <v>0.1933443966952596</v>
      </c>
      <c r="W2167">
        <v>0.1363147342706727</v>
      </c>
      <c r="X2167">
        <v>0.20845507850472231</v>
      </c>
      <c r="Y2167">
        <v>0.1663814569682551</v>
      </c>
      <c r="Z2167">
        <v>0.18926070821300961</v>
      </c>
      <c r="AA2167">
        <v>0.16057717070150879</v>
      </c>
      <c r="AB2167">
        <v>0.1879688927159758</v>
      </c>
      <c r="AC2167">
        <v>0.11484542631241219</v>
      </c>
      <c r="AD2167">
        <v>0.12733990166986989</v>
      </c>
      <c r="AE2167">
        <v>0.18827495816231221</v>
      </c>
      <c r="AF2167">
        <v>0.1205019802138525</v>
      </c>
      <c r="AG2167">
        <v>0.1261825771005024</v>
      </c>
      <c r="AH2167">
        <v>0.14144933798076301</v>
      </c>
      <c r="AI2167">
        <v>0.1220432985666686</v>
      </c>
      <c r="AJ2167">
        <v>0.19628282093434141</v>
      </c>
      <c r="AK2167">
        <v>0.18081703970117091</v>
      </c>
      <c r="AL2167">
        <v>0.18475850498968241</v>
      </c>
      <c r="AM2167">
        <v>0.12864911559992509</v>
      </c>
      <c r="AN2167">
        <v>0.1131878823548719</v>
      </c>
      <c r="AO2167">
        <v>0.1516217748807564</v>
      </c>
      <c r="AP2167">
        <v>0.18582047677620289</v>
      </c>
      <c r="AQ2167">
        <v>0.12190562456636921</v>
      </c>
      <c r="AR2167">
        <v>0.18097805582253829</v>
      </c>
      <c r="AS2167">
        <v>0.1590250665695418</v>
      </c>
      <c r="AT2167">
        <v>0.19259881204584409</v>
      </c>
      <c r="AU2167">
        <v>0.20955931305146561</v>
      </c>
    </row>
    <row r="2168" spans="1:47" x14ac:dyDescent="0.55000000000000004">
      <c r="A2168" s="1">
        <v>2166</v>
      </c>
      <c r="B2168">
        <v>0.14470892868698609</v>
      </c>
      <c r="C2168">
        <v>0.11567017589578241</v>
      </c>
      <c r="D2168">
        <v>0.13093703697463879</v>
      </c>
      <c r="E2168">
        <v>0.1125855076788308</v>
      </c>
      <c r="F2168">
        <v>0.16475494406668181</v>
      </c>
      <c r="G2168">
        <v>0.16245617852427061</v>
      </c>
      <c r="H2168">
        <v>0.13552828149222179</v>
      </c>
      <c r="I2168">
        <v>0.12935137235376751</v>
      </c>
      <c r="J2168">
        <v>0.13659265786142599</v>
      </c>
      <c r="K2168">
        <v>0.17736265858847941</v>
      </c>
      <c r="L2168">
        <v>0.1240427862589835</v>
      </c>
      <c r="M2168">
        <v>0.13983316057262779</v>
      </c>
      <c r="N2168">
        <v>0.30767251362488179</v>
      </c>
      <c r="O2168">
        <v>0.1527348088911839</v>
      </c>
      <c r="P2168">
        <v>0.1402040791782343</v>
      </c>
      <c r="Q2168">
        <v>0.1103065671131957</v>
      </c>
      <c r="R2168">
        <v>0.13497545298425651</v>
      </c>
      <c r="S2168">
        <v>0.1230447311650625</v>
      </c>
      <c r="T2168">
        <v>0.1795364664488977</v>
      </c>
      <c r="U2168">
        <v>0.1434688144966754</v>
      </c>
      <c r="V2168">
        <v>0.19060718616857081</v>
      </c>
      <c r="W2168">
        <v>0.1453171181327659</v>
      </c>
      <c r="X2168">
        <v>0.22554544472429969</v>
      </c>
      <c r="Y2168">
        <v>0.17953551986200481</v>
      </c>
      <c r="Z2168">
        <v>0.19431592137758499</v>
      </c>
      <c r="AA2168">
        <v>0.16955134978042741</v>
      </c>
      <c r="AB2168">
        <v>0.14018171004864319</v>
      </c>
      <c r="AC2168">
        <v>0.10470669237700569</v>
      </c>
      <c r="AD2168">
        <v>0.1547174160693193</v>
      </c>
      <c r="AE2168">
        <v>0.17437682371221011</v>
      </c>
      <c r="AF2168">
        <v>0.1066222958237724</v>
      </c>
      <c r="AG2168">
        <v>9.8585418221849699E-2</v>
      </c>
      <c r="AH2168">
        <v>0.1225088509755812</v>
      </c>
      <c r="AI2168">
        <v>0.15307443361263159</v>
      </c>
      <c r="AJ2168">
        <v>0.2028326712622254</v>
      </c>
      <c r="AK2168">
        <v>0.221943495557582</v>
      </c>
      <c r="AL2168">
        <v>0.18464448786955601</v>
      </c>
      <c r="AM2168">
        <v>0.1232242885410626</v>
      </c>
      <c r="AN2168">
        <v>0.12614049471826211</v>
      </c>
      <c r="AO2168">
        <v>0.17068884882892671</v>
      </c>
      <c r="AP2168">
        <v>0.15382126602108151</v>
      </c>
      <c r="AQ2168">
        <v>0.1195185718070962</v>
      </c>
      <c r="AR2168">
        <v>0.17067443111792291</v>
      </c>
      <c r="AS2168">
        <v>0.1720977641029223</v>
      </c>
      <c r="AT2168">
        <v>0.18276542698654891</v>
      </c>
      <c r="AU2168">
        <v>0.20308687217978719</v>
      </c>
    </row>
    <row r="2169" spans="1:47" x14ac:dyDescent="0.55000000000000004">
      <c r="A2169" s="1">
        <v>2167</v>
      </c>
      <c r="B2169">
        <v>0.13421188903528999</v>
      </c>
      <c r="C2169">
        <v>0.13701001752114969</v>
      </c>
      <c r="D2169">
        <v>0.115820703921496</v>
      </c>
      <c r="E2169">
        <v>0.1243109555052913</v>
      </c>
      <c r="F2169">
        <v>0.1447335891377193</v>
      </c>
      <c r="G2169">
        <v>0.1196407600512935</v>
      </c>
      <c r="H2169">
        <v>0.12324820437850489</v>
      </c>
      <c r="I2169">
        <v>0.12784182420690679</v>
      </c>
      <c r="J2169">
        <v>0.13604594248396301</v>
      </c>
      <c r="K2169">
        <v>0.15916719600763529</v>
      </c>
      <c r="L2169">
        <v>0.13987021077686379</v>
      </c>
      <c r="M2169">
        <v>0.1468355387297457</v>
      </c>
      <c r="N2169">
        <v>0.26151270768484081</v>
      </c>
      <c r="O2169">
        <v>0.1122867793309892</v>
      </c>
      <c r="P2169">
        <v>9.5992768645018794E-2</v>
      </c>
      <c r="Q2169">
        <v>0.11442088304116579</v>
      </c>
      <c r="R2169">
        <v>0.1139225443127355</v>
      </c>
      <c r="S2169">
        <v>9.1104228654134298E-2</v>
      </c>
      <c r="T2169">
        <v>0.18526742972385549</v>
      </c>
      <c r="U2169">
        <v>0.1542096824391391</v>
      </c>
      <c r="V2169">
        <v>0.16175390234990189</v>
      </c>
      <c r="W2169">
        <v>0.124205556154336</v>
      </c>
      <c r="X2169">
        <v>0.21939346934726481</v>
      </c>
      <c r="Y2169">
        <v>0.17322536824494111</v>
      </c>
      <c r="Z2169">
        <v>0.19874597337240829</v>
      </c>
      <c r="AA2169">
        <v>0.16437627131287921</v>
      </c>
      <c r="AB2169">
        <v>0.1657378715322762</v>
      </c>
      <c r="AC2169">
        <v>0.10438081680336329</v>
      </c>
      <c r="AD2169">
        <v>0.14076390669255859</v>
      </c>
      <c r="AE2169">
        <v>0.16644794899577739</v>
      </c>
      <c r="AF2169">
        <v>0.1166815457742907</v>
      </c>
      <c r="AG2169">
        <v>0.12922292983311681</v>
      </c>
      <c r="AH2169">
        <v>0.1063141348911716</v>
      </c>
      <c r="AI2169">
        <v>0.13224199787930441</v>
      </c>
      <c r="AJ2169">
        <v>0.2104202858594019</v>
      </c>
      <c r="AK2169">
        <v>0.1868925228910627</v>
      </c>
      <c r="AL2169">
        <v>0.18465219694202381</v>
      </c>
      <c r="AM2169">
        <v>0.13303812567682191</v>
      </c>
      <c r="AN2169">
        <v>0.12847986597755401</v>
      </c>
      <c r="AO2169">
        <v>0.14735367229678681</v>
      </c>
      <c r="AP2169">
        <v>0.19146594764717989</v>
      </c>
      <c r="AQ2169">
        <v>0.1065926918153325</v>
      </c>
      <c r="AR2169">
        <v>0.17231336138403219</v>
      </c>
      <c r="AS2169">
        <v>0.1400149398266837</v>
      </c>
      <c r="AT2169">
        <v>0.17123887857899711</v>
      </c>
      <c r="AU2169">
        <v>0.22600907754483421</v>
      </c>
    </row>
    <row r="2170" spans="1:47" x14ac:dyDescent="0.55000000000000004">
      <c r="A2170" s="1">
        <v>2168</v>
      </c>
      <c r="B2170">
        <v>0.1612097114327756</v>
      </c>
      <c r="C2170">
        <v>0.13968460502168839</v>
      </c>
      <c r="D2170">
        <v>0.13141454853983489</v>
      </c>
      <c r="E2170">
        <v>9.6668878199859254E-2</v>
      </c>
      <c r="F2170">
        <v>0.15542304606041191</v>
      </c>
      <c r="G2170">
        <v>0.19130827216149821</v>
      </c>
      <c r="H2170">
        <v>0.14004225599583131</v>
      </c>
      <c r="I2170">
        <v>0.11459527695536501</v>
      </c>
      <c r="J2170">
        <v>0.13999307045448969</v>
      </c>
      <c r="K2170">
        <v>0.17584126613892609</v>
      </c>
      <c r="L2170">
        <v>0.13186123599303931</v>
      </c>
      <c r="M2170">
        <v>0.13925802976751589</v>
      </c>
      <c r="N2170">
        <v>0.27836450020073722</v>
      </c>
      <c r="O2170">
        <v>0.14729972723629911</v>
      </c>
      <c r="P2170">
        <v>0.116675168502888</v>
      </c>
      <c r="Q2170">
        <v>0.1181788527580093</v>
      </c>
      <c r="R2170">
        <v>0.1222509003139086</v>
      </c>
      <c r="S2170">
        <v>7.441910062541672E-2</v>
      </c>
      <c r="T2170">
        <v>0.17464327081727829</v>
      </c>
      <c r="U2170">
        <v>0.15412460348130699</v>
      </c>
      <c r="V2170">
        <v>0.18156850652655779</v>
      </c>
      <c r="W2170">
        <v>0.12407795105796721</v>
      </c>
      <c r="X2170">
        <v>0.2229664004817801</v>
      </c>
      <c r="Y2170">
        <v>0.17109889816990531</v>
      </c>
      <c r="Z2170">
        <v>0.19543967778576471</v>
      </c>
      <c r="AA2170">
        <v>0.17832826712094829</v>
      </c>
      <c r="AB2170">
        <v>0.16193159358527809</v>
      </c>
      <c r="AC2170">
        <v>0.11771355815184389</v>
      </c>
      <c r="AD2170">
        <v>0.1389272723362929</v>
      </c>
      <c r="AE2170">
        <v>0.18298090014577331</v>
      </c>
      <c r="AF2170">
        <v>0.11103142288145849</v>
      </c>
      <c r="AG2170">
        <v>0.12524013878870671</v>
      </c>
      <c r="AH2170">
        <v>0.1273892187011571</v>
      </c>
      <c r="AI2170">
        <v>0.21300542821307469</v>
      </c>
      <c r="AJ2170">
        <v>0.21075289207105419</v>
      </c>
      <c r="AK2170">
        <v>0.21324450836934919</v>
      </c>
      <c r="AL2170">
        <v>0.162445095384813</v>
      </c>
      <c r="AM2170">
        <v>0.12325091545115591</v>
      </c>
      <c r="AN2170">
        <v>0.1307617551174278</v>
      </c>
      <c r="AO2170">
        <v>0.1633479494777858</v>
      </c>
      <c r="AP2170">
        <v>0.20781572805200241</v>
      </c>
      <c r="AQ2170">
        <v>0.12861240866600629</v>
      </c>
      <c r="AR2170">
        <v>0.16453412163673881</v>
      </c>
      <c r="AS2170">
        <v>0.163419159929623</v>
      </c>
      <c r="AT2170">
        <v>0.182660714686283</v>
      </c>
      <c r="AU2170">
        <v>0.1971165818387515</v>
      </c>
    </row>
    <row r="2171" spans="1:47" x14ac:dyDescent="0.55000000000000004">
      <c r="A2171" s="1">
        <v>2169</v>
      </c>
      <c r="B2171">
        <v>0.1453053044830501</v>
      </c>
      <c r="C2171">
        <v>0.15756190938551809</v>
      </c>
      <c r="D2171">
        <v>0.1190916614855846</v>
      </c>
      <c r="E2171">
        <v>0.13271461975025081</v>
      </c>
      <c r="F2171">
        <v>0.14690636076238039</v>
      </c>
      <c r="G2171">
        <v>0.14506348881378411</v>
      </c>
      <c r="H2171">
        <v>0.13960516920352711</v>
      </c>
      <c r="I2171">
        <v>0.12517201069390491</v>
      </c>
      <c r="J2171">
        <v>0.14273713562628801</v>
      </c>
      <c r="K2171">
        <v>0.18371741622236171</v>
      </c>
      <c r="L2171">
        <v>0.12655963814357279</v>
      </c>
      <c r="M2171">
        <v>0.14583681385466721</v>
      </c>
      <c r="N2171">
        <v>0.26841579301625051</v>
      </c>
      <c r="O2171">
        <v>0.1218597434307956</v>
      </c>
      <c r="P2171">
        <v>0.108686059053791</v>
      </c>
      <c r="Q2171">
        <v>0.15492050050191969</v>
      </c>
      <c r="R2171">
        <v>0.1160713410096804</v>
      </c>
      <c r="S2171">
        <v>0.10860525713054731</v>
      </c>
      <c r="T2171">
        <v>0.14716995370125999</v>
      </c>
      <c r="U2171">
        <v>0.15584468938451221</v>
      </c>
      <c r="V2171">
        <v>0.19206449461187799</v>
      </c>
      <c r="W2171">
        <v>0.122192376859224</v>
      </c>
      <c r="X2171">
        <v>0.2269163498568619</v>
      </c>
      <c r="Y2171">
        <v>0.19043376039104731</v>
      </c>
      <c r="Z2171">
        <v>0.19200299321082581</v>
      </c>
      <c r="AA2171">
        <v>0.18242249797960411</v>
      </c>
      <c r="AB2171">
        <v>0.14608799327707689</v>
      </c>
      <c r="AC2171">
        <v>0.1204501648603746</v>
      </c>
      <c r="AD2171">
        <v>0.14268420825937461</v>
      </c>
      <c r="AE2171">
        <v>0.1839393022177962</v>
      </c>
      <c r="AF2171">
        <v>0.1215085321774276</v>
      </c>
      <c r="AG2171">
        <v>0.13864897081902361</v>
      </c>
      <c r="AH2171">
        <v>0.12546349420656219</v>
      </c>
      <c r="AI2171">
        <v>0.18997153442711359</v>
      </c>
      <c r="AJ2171">
        <v>0.2001289175289527</v>
      </c>
      <c r="AK2171">
        <v>0.19365253071458299</v>
      </c>
      <c r="AL2171">
        <v>0.18250226170407369</v>
      </c>
      <c r="AM2171">
        <v>0.12140400895266699</v>
      </c>
      <c r="AN2171">
        <v>0.14452018288521279</v>
      </c>
      <c r="AO2171">
        <v>0.15823067034217811</v>
      </c>
      <c r="AP2171">
        <v>0.16580859650593621</v>
      </c>
      <c r="AQ2171">
        <v>0.1194308831796015</v>
      </c>
      <c r="AR2171">
        <v>0.17005274530935521</v>
      </c>
      <c r="AS2171">
        <v>0.16933494977420921</v>
      </c>
      <c r="AT2171">
        <v>0.19576431209867531</v>
      </c>
      <c r="AU2171">
        <v>0.20310100561552349</v>
      </c>
    </row>
    <row r="2172" spans="1:47" x14ac:dyDescent="0.55000000000000004">
      <c r="A2172" s="1">
        <v>2170</v>
      </c>
      <c r="B2172">
        <v>0.14753382200610041</v>
      </c>
      <c r="C2172">
        <v>0.12747176414868719</v>
      </c>
      <c r="D2172">
        <v>0.12565005888849909</v>
      </c>
      <c r="E2172">
        <v>0.13206579708487681</v>
      </c>
      <c r="F2172">
        <v>0.1711378128977738</v>
      </c>
      <c r="G2172">
        <v>0.15838298048084101</v>
      </c>
      <c r="H2172">
        <v>0.13335214519007449</v>
      </c>
      <c r="I2172">
        <v>0.1217426166816538</v>
      </c>
      <c r="J2172">
        <v>0.1323020464936786</v>
      </c>
      <c r="K2172">
        <v>0.1790264347359283</v>
      </c>
      <c r="L2172">
        <v>0.13368376849679839</v>
      </c>
      <c r="M2172">
        <v>0.13504712721974871</v>
      </c>
      <c r="N2172">
        <v>0.30895374557855559</v>
      </c>
      <c r="O2172">
        <v>0.14886466269923851</v>
      </c>
      <c r="P2172">
        <v>0.1241196253394998</v>
      </c>
      <c r="Q2172">
        <v>0.11669633630972449</v>
      </c>
      <c r="R2172">
        <v>0.13780061254005019</v>
      </c>
      <c r="S2172">
        <v>0.15943866413474109</v>
      </c>
      <c r="T2172">
        <v>0.18110024821878171</v>
      </c>
      <c r="U2172">
        <v>0.16184817406153709</v>
      </c>
      <c r="V2172">
        <v>0.1937285042090271</v>
      </c>
      <c r="W2172">
        <v>0.1139734095558179</v>
      </c>
      <c r="X2172">
        <v>0.21334354020567509</v>
      </c>
      <c r="Y2172">
        <v>0.18482338438642851</v>
      </c>
      <c r="Z2172">
        <v>0.19434456182269069</v>
      </c>
      <c r="AA2172">
        <v>0.17496711936520709</v>
      </c>
      <c r="AB2172">
        <v>0.15103909111958039</v>
      </c>
      <c r="AC2172">
        <v>0.11975289323562591</v>
      </c>
      <c r="AD2172">
        <v>0.13384415859754009</v>
      </c>
      <c r="AE2172">
        <v>0.1770250315672221</v>
      </c>
      <c r="AF2172">
        <v>0.1213404622365062</v>
      </c>
      <c r="AG2172">
        <v>0.1381225021347417</v>
      </c>
      <c r="AH2172">
        <v>0.13528040218872861</v>
      </c>
      <c r="AI2172">
        <v>0.1143659145920099</v>
      </c>
      <c r="AJ2172">
        <v>0.24748786105895171</v>
      </c>
      <c r="AK2172">
        <v>0.17586867742575779</v>
      </c>
      <c r="AL2172">
        <v>0.1611432102849569</v>
      </c>
      <c r="AM2172">
        <v>0.13736761067549991</v>
      </c>
      <c r="AN2172">
        <v>0.12595689338423149</v>
      </c>
      <c r="AO2172">
        <v>0.15627372428201219</v>
      </c>
      <c r="AP2172">
        <v>0.18479481600169401</v>
      </c>
      <c r="AQ2172">
        <v>0.10445161238604909</v>
      </c>
      <c r="AR2172">
        <v>0.1656022511543663</v>
      </c>
      <c r="AS2172">
        <v>0.17635510303429189</v>
      </c>
      <c r="AT2172">
        <v>0.17944908383195091</v>
      </c>
      <c r="AU2172">
        <v>0.21492813001762631</v>
      </c>
    </row>
    <row r="2173" spans="1:47" x14ac:dyDescent="0.55000000000000004">
      <c r="A2173" s="1">
        <v>2171</v>
      </c>
      <c r="B2173">
        <v>0.14675877764003559</v>
      </c>
      <c r="C2173">
        <v>0.14572510321497731</v>
      </c>
      <c r="D2173">
        <v>0.1191575228475259</v>
      </c>
      <c r="E2173">
        <v>0.10623923577826409</v>
      </c>
      <c r="F2173">
        <v>0.1123750589867771</v>
      </c>
      <c r="G2173">
        <v>0.16205114322584549</v>
      </c>
      <c r="H2173">
        <v>0.1420164409428584</v>
      </c>
      <c r="I2173">
        <v>0.1248492220068099</v>
      </c>
      <c r="J2173">
        <v>0.1435533122879025</v>
      </c>
      <c r="K2173">
        <v>0.1637907166523794</v>
      </c>
      <c r="L2173">
        <v>0.1193862669034217</v>
      </c>
      <c r="M2173">
        <v>0.1392402376749767</v>
      </c>
      <c r="N2173">
        <v>0.30188643375603502</v>
      </c>
      <c r="O2173">
        <v>0.1094815373109973</v>
      </c>
      <c r="P2173">
        <v>0.12015731318858661</v>
      </c>
      <c r="Q2173">
        <v>0.1114528267423254</v>
      </c>
      <c r="R2173">
        <v>0.11878935265269711</v>
      </c>
      <c r="S2173">
        <v>0.13617997372969809</v>
      </c>
      <c r="T2173">
        <v>0.19572691154004301</v>
      </c>
      <c r="U2173">
        <v>0.13900571986873389</v>
      </c>
      <c r="V2173">
        <v>0.1979128964187121</v>
      </c>
      <c r="W2173">
        <v>0.1240546872831805</v>
      </c>
      <c r="X2173">
        <v>0.21122626994428639</v>
      </c>
      <c r="Y2173">
        <v>0.172128972460693</v>
      </c>
      <c r="Z2173">
        <v>0.19365874252286691</v>
      </c>
      <c r="AA2173">
        <v>0.18477008845249729</v>
      </c>
      <c r="AB2173">
        <v>0.13956893623399311</v>
      </c>
      <c r="AC2173">
        <v>0.1162334471974347</v>
      </c>
      <c r="AD2173">
        <v>0.13799761172569339</v>
      </c>
      <c r="AE2173">
        <v>0.18336819431420889</v>
      </c>
      <c r="AF2173">
        <v>0.12601207978660331</v>
      </c>
      <c r="AG2173">
        <v>0.114086971636971</v>
      </c>
      <c r="AH2173">
        <v>0.106002244747723</v>
      </c>
      <c r="AI2173">
        <v>0.19694828111596191</v>
      </c>
      <c r="AJ2173">
        <v>0.23420310232546621</v>
      </c>
      <c r="AK2173">
        <v>0.17523199716745341</v>
      </c>
      <c r="AL2173">
        <v>0.16542692621842339</v>
      </c>
      <c r="AM2173">
        <v>0.12785566511956031</v>
      </c>
      <c r="AN2173">
        <v>0.1214146370731381</v>
      </c>
      <c r="AO2173">
        <v>0.16039502323441421</v>
      </c>
      <c r="AP2173">
        <v>0.16064014233073701</v>
      </c>
      <c r="AQ2173">
        <v>0.1034072237497924</v>
      </c>
      <c r="AR2173">
        <v>0.17886839295303261</v>
      </c>
      <c r="AS2173">
        <v>0.16370265279601001</v>
      </c>
      <c r="AT2173">
        <v>0.17859538284561641</v>
      </c>
      <c r="AU2173">
        <v>0.22917534365786499</v>
      </c>
    </row>
    <row r="2174" spans="1:47" x14ac:dyDescent="0.55000000000000004">
      <c r="A2174" s="1">
        <v>2172</v>
      </c>
      <c r="B2174">
        <v>0.1768050704409711</v>
      </c>
      <c r="C2174">
        <v>0.17313276956275511</v>
      </c>
      <c r="D2174">
        <v>0.13852396734862529</v>
      </c>
      <c r="E2174">
        <v>0.1024110403091044</v>
      </c>
      <c r="F2174">
        <v>0.14617416870530811</v>
      </c>
      <c r="G2174">
        <v>0.15587295965623049</v>
      </c>
      <c r="H2174">
        <v>0.13146329633125231</v>
      </c>
      <c r="I2174">
        <v>0.12596946461157851</v>
      </c>
      <c r="J2174">
        <v>0.13474145709613899</v>
      </c>
      <c r="K2174">
        <v>0.1733767026995584</v>
      </c>
      <c r="L2174">
        <v>0.13082971322839149</v>
      </c>
      <c r="M2174">
        <v>0.1351330215087852</v>
      </c>
      <c r="N2174">
        <v>0.26154929544310229</v>
      </c>
      <c r="O2174">
        <v>0.13500204596863569</v>
      </c>
      <c r="P2174">
        <v>0.12139291719661589</v>
      </c>
      <c r="Q2174">
        <v>0.1264204595400821</v>
      </c>
      <c r="R2174">
        <v>0.12667252566581641</v>
      </c>
      <c r="S2174">
        <v>0.13908623190559219</v>
      </c>
      <c r="T2174">
        <v>0.20684626609004469</v>
      </c>
      <c r="U2174">
        <v>0.14696884641969199</v>
      </c>
      <c r="V2174">
        <v>0.2138245760505102</v>
      </c>
      <c r="W2174">
        <v>0.12790874321563489</v>
      </c>
      <c r="X2174">
        <v>0.2183900821335803</v>
      </c>
      <c r="Y2174">
        <v>0.19010371024883449</v>
      </c>
      <c r="Z2174">
        <v>0.195079086838326</v>
      </c>
      <c r="AA2174">
        <v>0.16724794118989039</v>
      </c>
      <c r="AB2174">
        <v>0.14714563107370671</v>
      </c>
      <c r="AC2174">
        <v>0.1171890050153136</v>
      </c>
      <c r="AD2174">
        <v>0.14325377236368461</v>
      </c>
      <c r="AE2174">
        <v>0.17446611741956319</v>
      </c>
      <c r="AF2174">
        <v>0.13288379074686299</v>
      </c>
      <c r="AG2174">
        <v>0.10446242168960319</v>
      </c>
      <c r="AH2174">
        <v>0.12548353479750979</v>
      </c>
      <c r="AI2174">
        <v>0.13894385759535721</v>
      </c>
      <c r="AJ2174">
        <v>0.24331952445909</v>
      </c>
      <c r="AK2174">
        <v>0.1858796160364021</v>
      </c>
      <c r="AL2174">
        <v>0.1717459795839153</v>
      </c>
      <c r="AM2174">
        <v>0.1177242713499133</v>
      </c>
      <c r="AN2174">
        <v>0.13452201428089791</v>
      </c>
      <c r="AO2174">
        <v>0.15512727096905821</v>
      </c>
      <c r="AP2174">
        <v>0.18836670132397049</v>
      </c>
      <c r="AQ2174">
        <v>0.1098655461491742</v>
      </c>
      <c r="AR2174">
        <v>0.1775020189859737</v>
      </c>
      <c r="AS2174">
        <v>0.1634403778876623</v>
      </c>
      <c r="AT2174">
        <v>0.18204849380486191</v>
      </c>
      <c r="AU2174">
        <v>0.22643266116612271</v>
      </c>
    </row>
    <row r="2175" spans="1:47" x14ac:dyDescent="0.55000000000000004">
      <c r="A2175" s="1">
        <v>2173</v>
      </c>
      <c r="B2175">
        <v>0.14910658800745169</v>
      </c>
      <c r="C2175">
        <v>0.13402246016732669</v>
      </c>
      <c r="D2175">
        <v>0.1263120961420873</v>
      </c>
      <c r="E2175">
        <v>0.1198010037757305</v>
      </c>
      <c r="F2175">
        <v>0.12952998952436509</v>
      </c>
      <c r="G2175">
        <v>0.1603728923022408</v>
      </c>
      <c r="H2175">
        <v>0.13354521681139431</v>
      </c>
      <c r="I2175">
        <v>0.1212566966259116</v>
      </c>
      <c r="J2175">
        <v>0.13206323043233789</v>
      </c>
      <c r="K2175">
        <v>0.17412057546954199</v>
      </c>
      <c r="L2175">
        <v>0.14028226885750589</v>
      </c>
      <c r="M2175">
        <v>0.1331404202151425</v>
      </c>
      <c r="N2175">
        <v>0.28832451844558532</v>
      </c>
      <c r="O2175">
        <v>0.12028297204117849</v>
      </c>
      <c r="P2175">
        <v>0.12637890964245671</v>
      </c>
      <c r="Q2175">
        <v>0.1159196809233568</v>
      </c>
      <c r="R2175">
        <v>0.12255783762509349</v>
      </c>
      <c r="S2175">
        <v>0.13226834913803559</v>
      </c>
      <c r="T2175">
        <v>0.2065287377360675</v>
      </c>
      <c r="U2175">
        <v>0.17901551842408389</v>
      </c>
      <c r="V2175">
        <v>0.19064266870645319</v>
      </c>
      <c r="W2175">
        <v>0.12832891066729249</v>
      </c>
      <c r="X2175">
        <v>0.23318389903039949</v>
      </c>
      <c r="Y2175">
        <v>0.17751783397163781</v>
      </c>
      <c r="Z2175">
        <v>0.18319078936930691</v>
      </c>
      <c r="AA2175">
        <v>0.17481936761006089</v>
      </c>
      <c r="AB2175">
        <v>0.16729778107134949</v>
      </c>
      <c r="AC2175">
        <v>0.13003809080858941</v>
      </c>
      <c r="AD2175">
        <v>0.13729037283035589</v>
      </c>
      <c r="AE2175">
        <v>0.1723803131703904</v>
      </c>
      <c r="AF2175">
        <v>0.1214743878791016</v>
      </c>
      <c r="AG2175">
        <v>0.1185664996691059</v>
      </c>
      <c r="AH2175">
        <v>0.12655608207220559</v>
      </c>
      <c r="AI2175">
        <v>0.15828948058852221</v>
      </c>
      <c r="AJ2175">
        <v>0.20224384157531081</v>
      </c>
      <c r="AK2175">
        <v>0.18987504490237911</v>
      </c>
      <c r="AL2175">
        <v>0.17614149259650541</v>
      </c>
      <c r="AM2175">
        <v>0.121395722135425</v>
      </c>
      <c r="AN2175">
        <v>0.1173204974255295</v>
      </c>
      <c r="AO2175">
        <v>0.1633231341694458</v>
      </c>
      <c r="AP2175">
        <v>0.201766204984937</v>
      </c>
      <c r="AQ2175">
        <v>0.1210171706617121</v>
      </c>
      <c r="AR2175">
        <v>0.1758335914693526</v>
      </c>
      <c r="AS2175">
        <v>0.17378073432707161</v>
      </c>
      <c r="AT2175">
        <v>0.1915731166938387</v>
      </c>
      <c r="AU2175">
        <v>0.23032273715309681</v>
      </c>
    </row>
    <row r="2176" spans="1:47" x14ac:dyDescent="0.55000000000000004">
      <c r="A2176" s="1">
        <v>2174</v>
      </c>
      <c r="B2176">
        <v>0.13918989341257701</v>
      </c>
      <c r="C2176">
        <v>0.129010512644189</v>
      </c>
      <c r="D2176">
        <v>0.1238777146525388</v>
      </c>
      <c r="E2176">
        <v>0.15061075441501071</v>
      </c>
      <c r="F2176">
        <v>0.19015316707277249</v>
      </c>
      <c r="G2176">
        <v>0.1674706287961614</v>
      </c>
      <c r="H2176">
        <v>0.14243284831556419</v>
      </c>
      <c r="I2176">
        <v>0.1219812544500614</v>
      </c>
      <c r="J2176">
        <v>0.15031712005599521</v>
      </c>
      <c r="K2176">
        <v>0.16433168598864209</v>
      </c>
      <c r="L2176">
        <v>0.13148485299027329</v>
      </c>
      <c r="M2176">
        <v>0.1303099136668433</v>
      </c>
      <c r="N2176">
        <v>0.2680955535849569</v>
      </c>
      <c r="O2176">
        <v>0.10192347325225</v>
      </c>
      <c r="P2176">
        <v>0.1568677038238647</v>
      </c>
      <c r="Q2176">
        <v>0.1342278337197699</v>
      </c>
      <c r="R2176">
        <v>0.1373790097542156</v>
      </c>
      <c r="S2176">
        <v>0.11374110880066041</v>
      </c>
      <c r="T2176">
        <v>0.1701475608265669</v>
      </c>
      <c r="U2176">
        <v>0.14843502064948691</v>
      </c>
      <c r="V2176">
        <v>0.21731366699084631</v>
      </c>
      <c r="W2176">
        <v>0.1344139039416071</v>
      </c>
      <c r="X2176">
        <v>0.22175819110210501</v>
      </c>
      <c r="Y2176">
        <v>0.1876263490065305</v>
      </c>
      <c r="Z2176">
        <v>0.18550210482622259</v>
      </c>
      <c r="AA2176">
        <v>0.17883913226314521</v>
      </c>
      <c r="AB2176">
        <v>0.16349257941599779</v>
      </c>
      <c r="AC2176">
        <v>0.1096191110209781</v>
      </c>
      <c r="AD2176">
        <v>0.13048628521930161</v>
      </c>
      <c r="AE2176">
        <v>0.17043808546107089</v>
      </c>
      <c r="AF2176">
        <v>0.1066935379253575</v>
      </c>
      <c r="AG2176">
        <v>0.1071906529774876</v>
      </c>
      <c r="AH2176">
        <v>0.1315321003264987</v>
      </c>
      <c r="AI2176">
        <v>9.7423970444127955E-2</v>
      </c>
      <c r="AJ2176">
        <v>0.19510040754006089</v>
      </c>
      <c r="AK2176">
        <v>0.17251730159878451</v>
      </c>
      <c r="AL2176">
        <v>0.1679765865992725</v>
      </c>
      <c r="AM2176">
        <v>0.1185661220464802</v>
      </c>
      <c r="AN2176">
        <v>0.11582174014670089</v>
      </c>
      <c r="AO2176">
        <v>0.1614234301867325</v>
      </c>
      <c r="AP2176">
        <v>0.17612583123018791</v>
      </c>
      <c r="AQ2176">
        <v>0.1196044393608038</v>
      </c>
      <c r="AR2176">
        <v>0.16539745112941179</v>
      </c>
      <c r="AS2176">
        <v>0.15804777997681799</v>
      </c>
      <c r="AT2176">
        <v>0.17528521985821419</v>
      </c>
      <c r="AU2176">
        <v>0.24026632328031791</v>
      </c>
    </row>
    <row r="2177" spans="1:47" x14ac:dyDescent="0.55000000000000004">
      <c r="A2177" s="1">
        <v>2175</v>
      </c>
      <c r="B2177">
        <v>0.12955488003094681</v>
      </c>
      <c r="C2177">
        <v>0.1575509838605873</v>
      </c>
      <c r="D2177">
        <v>0.13285644778346919</v>
      </c>
      <c r="E2177">
        <v>0.12154077947104221</v>
      </c>
      <c r="F2177">
        <v>0.13791092323657761</v>
      </c>
      <c r="G2177">
        <v>0.16733228164580061</v>
      </c>
      <c r="H2177">
        <v>0.12970744631990841</v>
      </c>
      <c r="I2177">
        <v>0.12653654782211399</v>
      </c>
      <c r="J2177">
        <v>0.14557346268669119</v>
      </c>
      <c r="K2177">
        <v>0.16229230022893831</v>
      </c>
      <c r="L2177">
        <v>0.1121964642656598</v>
      </c>
      <c r="M2177">
        <v>0.1355904085389856</v>
      </c>
      <c r="N2177">
        <v>0.28267178200986381</v>
      </c>
      <c r="O2177">
        <v>0.13048516030787741</v>
      </c>
      <c r="P2177">
        <v>0.1119373464344115</v>
      </c>
      <c r="Q2177">
        <v>0.11434728514731091</v>
      </c>
      <c r="R2177">
        <v>0.13873966113366801</v>
      </c>
      <c r="S2177">
        <v>0.13214160167892169</v>
      </c>
      <c r="T2177">
        <v>0.19874961356117571</v>
      </c>
      <c r="U2177">
        <v>0.16863103668552379</v>
      </c>
      <c r="V2177">
        <v>0.18923698365883079</v>
      </c>
      <c r="W2177">
        <v>0.12717398595693671</v>
      </c>
      <c r="X2177">
        <v>0.23227163283627161</v>
      </c>
      <c r="Y2177">
        <v>0.1803540746630154</v>
      </c>
      <c r="Z2177">
        <v>0.18635080052938879</v>
      </c>
      <c r="AA2177">
        <v>0.17266341654857981</v>
      </c>
      <c r="AB2177">
        <v>0.1674132614676225</v>
      </c>
      <c r="AC2177">
        <v>0.12506027027956509</v>
      </c>
      <c r="AD2177">
        <v>0.137015897810667</v>
      </c>
      <c r="AE2177">
        <v>0.17799833687603539</v>
      </c>
      <c r="AF2177">
        <v>0.11165593749921179</v>
      </c>
      <c r="AG2177">
        <v>0.1053121658621396</v>
      </c>
      <c r="AH2177">
        <v>0.1263105902464593</v>
      </c>
      <c r="AI2177">
        <v>0.16847998623410251</v>
      </c>
      <c r="AJ2177">
        <v>0.1929231356718609</v>
      </c>
      <c r="AK2177">
        <v>0.16934161105026649</v>
      </c>
      <c r="AL2177">
        <v>0.15332002875915551</v>
      </c>
      <c r="AM2177">
        <v>0.11944127115709451</v>
      </c>
      <c r="AN2177">
        <v>0.12803378207539659</v>
      </c>
      <c r="AO2177">
        <v>0.15249186613739499</v>
      </c>
      <c r="AP2177">
        <v>0.1817311113565562</v>
      </c>
      <c r="AQ2177">
        <v>0.12703475805113049</v>
      </c>
      <c r="AR2177">
        <v>0.1667758055220657</v>
      </c>
      <c r="AS2177">
        <v>0.17293493775810381</v>
      </c>
      <c r="AT2177">
        <v>0.18256521539749529</v>
      </c>
      <c r="AU2177">
        <v>0.22308839656477081</v>
      </c>
    </row>
    <row r="2178" spans="1:47" x14ac:dyDescent="0.55000000000000004">
      <c r="A2178" s="1">
        <v>2176</v>
      </c>
      <c r="B2178">
        <v>0.16846719148551051</v>
      </c>
      <c r="C2178">
        <v>0.149722532995367</v>
      </c>
      <c r="D2178">
        <v>0.13600532494624351</v>
      </c>
      <c r="E2178">
        <v>0.14326951918874559</v>
      </c>
      <c r="F2178">
        <v>0.15693544533840001</v>
      </c>
      <c r="G2178">
        <v>0.17729736053430159</v>
      </c>
      <c r="H2178">
        <v>0.1410708856700911</v>
      </c>
      <c r="I2178">
        <v>0.12597230364175799</v>
      </c>
      <c r="J2178">
        <v>0.1350796435359442</v>
      </c>
      <c r="K2178">
        <v>0.16330897158649629</v>
      </c>
      <c r="L2178">
        <v>0.1251109165858178</v>
      </c>
      <c r="M2178">
        <v>0.13226347005944381</v>
      </c>
      <c r="N2178">
        <v>0.28324782759350492</v>
      </c>
      <c r="O2178">
        <v>0.14034403336178669</v>
      </c>
      <c r="P2178">
        <v>0.1106056670432541</v>
      </c>
      <c r="Q2178">
        <v>0.11049003982045209</v>
      </c>
      <c r="R2178">
        <v>0.13512863717470661</v>
      </c>
      <c r="S2178">
        <v>0.12975062991163941</v>
      </c>
      <c r="T2178">
        <v>0.16963198166457161</v>
      </c>
      <c r="U2178">
        <v>0.17793054558020591</v>
      </c>
      <c r="V2178">
        <v>0.1528642205572725</v>
      </c>
      <c r="W2178">
        <v>0.12536986139680689</v>
      </c>
      <c r="X2178">
        <v>0.22260558636675401</v>
      </c>
      <c r="Y2178">
        <v>0.17769961579199911</v>
      </c>
      <c r="Z2178">
        <v>0.18801590647809521</v>
      </c>
      <c r="AA2178">
        <v>0.16926237179634501</v>
      </c>
      <c r="AB2178">
        <v>0.17688729026686439</v>
      </c>
      <c r="AC2178">
        <v>0.12113018201685791</v>
      </c>
      <c r="AD2178">
        <v>0.13865696225113289</v>
      </c>
      <c r="AE2178">
        <v>0.1874931461085807</v>
      </c>
      <c r="AF2178">
        <v>0.12260678422510971</v>
      </c>
      <c r="AG2178">
        <v>0.1201166255109658</v>
      </c>
      <c r="AH2178">
        <v>0.14612482302373531</v>
      </c>
      <c r="AI2178">
        <v>0.15685366791410901</v>
      </c>
      <c r="AJ2178">
        <v>0.22627978929675599</v>
      </c>
      <c r="AK2178">
        <v>0.16953567214197801</v>
      </c>
      <c r="AL2178">
        <v>0.1856353335243838</v>
      </c>
      <c r="AM2178">
        <v>0.1210056553555028</v>
      </c>
      <c r="AN2178">
        <v>0.1191925340548096</v>
      </c>
      <c r="AO2178">
        <v>0.1503701492743208</v>
      </c>
      <c r="AP2178">
        <v>0.19056533278005849</v>
      </c>
      <c r="AQ2178">
        <v>0.10763217460917809</v>
      </c>
      <c r="AR2178">
        <v>0.17326939429554281</v>
      </c>
      <c r="AS2178">
        <v>0.16819754060480799</v>
      </c>
      <c r="AT2178">
        <v>0.18669935736038831</v>
      </c>
      <c r="AU2178">
        <v>0.21318588908323721</v>
      </c>
    </row>
    <row r="2179" spans="1:47" x14ac:dyDescent="0.55000000000000004">
      <c r="A2179" s="1">
        <v>2177</v>
      </c>
      <c r="B2179">
        <v>0.1776627177619913</v>
      </c>
      <c r="C2179">
        <v>0.13383805047322839</v>
      </c>
      <c r="D2179">
        <v>0.10380490390560609</v>
      </c>
      <c r="E2179">
        <v>0.1091004766736654</v>
      </c>
      <c r="F2179">
        <v>0.17728024731008629</v>
      </c>
      <c r="G2179">
        <v>0.14118351392719289</v>
      </c>
      <c r="H2179">
        <v>0.14052096594190011</v>
      </c>
      <c r="I2179">
        <v>0.12266031521884339</v>
      </c>
      <c r="J2179">
        <v>0.14492283759179389</v>
      </c>
      <c r="K2179">
        <v>0.1772659122166477</v>
      </c>
      <c r="L2179">
        <v>0.13440229811341861</v>
      </c>
      <c r="M2179">
        <v>0.13598594805952369</v>
      </c>
      <c r="N2179">
        <v>0.29572226994292389</v>
      </c>
      <c r="O2179">
        <v>0.14681606281947759</v>
      </c>
      <c r="P2179">
        <v>0.1263642279008392</v>
      </c>
      <c r="Q2179">
        <v>0.1026805139219103</v>
      </c>
      <c r="R2179">
        <v>0.12610277671290099</v>
      </c>
      <c r="S2179">
        <v>0.1191997188754423</v>
      </c>
      <c r="T2179">
        <v>0.19421713320986889</v>
      </c>
      <c r="U2179">
        <v>0.17463582193309801</v>
      </c>
      <c r="V2179">
        <v>0.20062298299940831</v>
      </c>
      <c r="W2179">
        <v>0.13638550764929219</v>
      </c>
      <c r="X2179">
        <v>0.22019511160232769</v>
      </c>
      <c r="Y2179">
        <v>0.1668670469584819</v>
      </c>
      <c r="Z2179">
        <v>0.19616060335420979</v>
      </c>
      <c r="AA2179">
        <v>0.1651926167433854</v>
      </c>
      <c r="AB2179">
        <v>0.16385699323159569</v>
      </c>
      <c r="AC2179">
        <v>0.1176600307587483</v>
      </c>
      <c r="AD2179">
        <v>0.13914822431183951</v>
      </c>
      <c r="AE2179">
        <v>0.18098196869298061</v>
      </c>
      <c r="AF2179">
        <v>0.10694401093840861</v>
      </c>
      <c r="AG2179">
        <v>0.11695685835760079</v>
      </c>
      <c r="AH2179">
        <v>0.12723179513193639</v>
      </c>
      <c r="AI2179">
        <v>0.12502833456593651</v>
      </c>
      <c r="AJ2179">
        <v>0.1813176809088782</v>
      </c>
      <c r="AK2179">
        <v>0.2041416520101709</v>
      </c>
      <c r="AL2179">
        <v>0.18398520069115451</v>
      </c>
      <c r="AM2179">
        <v>0.1333230561298672</v>
      </c>
      <c r="AN2179">
        <v>0.12767429922620399</v>
      </c>
      <c r="AO2179">
        <v>0.15190822039554649</v>
      </c>
      <c r="AP2179">
        <v>0.1736760858891504</v>
      </c>
      <c r="AQ2179">
        <v>0.1158914102658726</v>
      </c>
      <c r="AR2179">
        <v>0.1795682982814254</v>
      </c>
      <c r="AS2179">
        <v>0.15462565707630571</v>
      </c>
      <c r="AT2179">
        <v>0.1752939999134778</v>
      </c>
      <c r="AU2179">
        <v>0.22546895035407141</v>
      </c>
    </row>
    <row r="2180" spans="1:47" x14ac:dyDescent="0.55000000000000004">
      <c r="A2180" s="1">
        <v>2178</v>
      </c>
      <c r="B2180">
        <v>0.1387941972421779</v>
      </c>
      <c r="C2180">
        <v>0.16285105745346579</v>
      </c>
      <c r="D2180">
        <v>0.1359647897211495</v>
      </c>
      <c r="E2180">
        <v>0.11874791724674021</v>
      </c>
      <c r="F2180">
        <v>0.1417206440112885</v>
      </c>
      <c r="G2180">
        <v>0.15836049546448561</v>
      </c>
      <c r="H2180">
        <v>0.1376625788284202</v>
      </c>
      <c r="I2180">
        <v>0.13161771503374881</v>
      </c>
      <c r="J2180">
        <v>0.1313028094924624</v>
      </c>
      <c r="K2180">
        <v>0.1567610120940926</v>
      </c>
      <c r="L2180">
        <v>0.1212144310812889</v>
      </c>
      <c r="M2180">
        <v>0.13054195440537361</v>
      </c>
      <c r="N2180">
        <v>0.29404281879722982</v>
      </c>
      <c r="O2180">
        <v>0.15200379490729879</v>
      </c>
      <c r="P2180">
        <v>0.1444089670000083</v>
      </c>
      <c r="Q2180">
        <v>0.1011557111591392</v>
      </c>
      <c r="R2180">
        <v>0.1269583682015514</v>
      </c>
      <c r="S2180">
        <v>9.2168254352014062E-2</v>
      </c>
      <c r="T2180">
        <v>0.1769579789821335</v>
      </c>
      <c r="U2180">
        <v>0.1583801008242475</v>
      </c>
      <c r="V2180">
        <v>0.19248838997540829</v>
      </c>
      <c r="W2180">
        <v>0.12789284377655161</v>
      </c>
      <c r="X2180">
        <v>0.21682302575000609</v>
      </c>
      <c r="Y2180">
        <v>0.19158216627058891</v>
      </c>
      <c r="Z2180">
        <v>0.1899250017174112</v>
      </c>
      <c r="AA2180">
        <v>0.17598730507681601</v>
      </c>
      <c r="AB2180">
        <v>0.16899613930909099</v>
      </c>
      <c r="AC2180">
        <v>0.1143701179662176</v>
      </c>
      <c r="AD2180">
        <v>0.13518828551844489</v>
      </c>
      <c r="AE2180">
        <v>0.18204266352764281</v>
      </c>
      <c r="AF2180">
        <v>0.1236978289168348</v>
      </c>
      <c r="AG2180">
        <v>0.1178849363274679</v>
      </c>
      <c r="AH2180">
        <v>0.12362216065690761</v>
      </c>
      <c r="AI2180">
        <v>0.16951025344971249</v>
      </c>
      <c r="AJ2180">
        <v>0.2080804191613764</v>
      </c>
      <c r="AK2180">
        <v>0.1970954178204006</v>
      </c>
      <c r="AL2180">
        <v>0.16108507312109249</v>
      </c>
      <c r="AM2180">
        <v>0.1179759255951915</v>
      </c>
      <c r="AN2180">
        <v>0.1406393729306793</v>
      </c>
      <c r="AO2180">
        <v>0.1669022184206681</v>
      </c>
      <c r="AP2180">
        <v>0.16324472601882961</v>
      </c>
      <c r="AQ2180">
        <v>0.116710793605851</v>
      </c>
      <c r="AR2180">
        <v>0.17302900196385801</v>
      </c>
      <c r="AS2180">
        <v>0.16745588251510651</v>
      </c>
      <c r="AT2180">
        <v>0.18628799695641979</v>
      </c>
      <c r="AU2180">
        <v>0.20962133629281429</v>
      </c>
    </row>
    <row r="2181" spans="1:47" x14ac:dyDescent="0.55000000000000004">
      <c r="A2181" s="1">
        <v>2179</v>
      </c>
      <c r="B2181">
        <v>0.1749337114225408</v>
      </c>
      <c r="C2181">
        <v>0.15292089224994029</v>
      </c>
      <c r="D2181">
        <v>0.14204241968581019</v>
      </c>
      <c r="E2181">
        <v>0.1050293782943359</v>
      </c>
      <c r="F2181">
        <v>0.1193413102873588</v>
      </c>
      <c r="G2181">
        <v>0.17658297578598151</v>
      </c>
      <c r="H2181">
        <v>0.1372798336516754</v>
      </c>
      <c r="I2181">
        <v>0.1201042212376074</v>
      </c>
      <c r="J2181">
        <v>0.13578596728126621</v>
      </c>
      <c r="K2181">
        <v>0.15950297122448259</v>
      </c>
      <c r="L2181">
        <v>0.1399741158958612</v>
      </c>
      <c r="M2181">
        <v>0.14230945219237059</v>
      </c>
      <c r="N2181">
        <v>0.27652124956929391</v>
      </c>
      <c r="O2181">
        <v>0.1240373466130653</v>
      </c>
      <c r="P2181">
        <v>0.13000153866428779</v>
      </c>
      <c r="Q2181">
        <v>0.12315019014374699</v>
      </c>
      <c r="R2181">
        <v>0.1381616608284352</v>
      </c>
      <c r="S2181">
        <v>0.14667758722152721</v>
      </c>
      <c r="T2181">
        <v>0.18019191323138239</v>
      </c>
      <c r="U2181">
        <v>0.15682440190202909</v>
      </c>
      <c r="V2181">
        <v>0.21451047553595401</v>
      </c>
      <c r="W2181">
        <v>0.129048354329348</v>
      </c>
      <c r="X2181">
        <v>0.2094721887755828</v>
      </c>
      <c r="Y2181">
        <v>0.1835084857087004</v>
      </c>
      <c r="Z2181">
        <v>0.19867351566341049</v>
      </c>
      <c r="AA2181">
        <v>0.16522557820616809</v>
      </c>
      <c r="AB2181">
        <v>0.16343859934186511</v>
      </c>
      <c r="AC2181">
        <v>0.1069186437743406</v>
      </c>
      <c r="AD2181">
        <v>0.13812986807275229</v>
      </c>
      <c r="AE2181">
        <v>0.18021429445188281</v>
      </c>
      <c r="AF2181">
        <v>0.1180428993157448</v>
      </c>
      <c r="AG2181">
        <v>0.1059506586280998</v>
      </c>
      <c r="AH2181">
        <v>0.1278146091674523</v>
      </c>
      <c r="AI2181">
        <v>0.17526809664659901</v>
      </c>
      <c r="AJ2181">
        <v>0.21646237519684769</v>
      </c>
      <c r="AK2181">
        <v>0.1911536170020865</v>
      </c>
      <c r="AL2181">
        <v>0.164417857880294</v>
      </c>
      <c r="AM2181">
        <v>0.1267863465417462</v>
      </c>
      <c r="AN2181">
        <v>0.1155195062896681</v>
      </c>
      <c r="AO2181">
        <v>0.1460978278757841</v>
      </c>
      <c r="AP2181">
        <v>0.20045305726337859</v>
      </c>
      <c r="AQ2181">
        <v>0.1200774409082014</v>
      </c>
      <c r="AR2181">
        <v>0.17953287833911311</v>
      </c>
      <c r="AS2181">
        <v>0.17946158198123319</v>
      </c>
      <c r="AT2181">
        <v>0.16830000009514959</v>
      </c>
      <c r="AU2181">
        <v>0.2336752626814815</v>
      </c>
    </row>
    <row r="2182" spans="1:47" x14ac:dyDescent="0.55000000000000004">
      <c r="A2182" s="1">
        <v>2180</v>
      </c>
      <c r="B2182">
        <v>0.1221748254595678</v>
      </c>
      <c r="C2182">
        <v>0.14570370250675341</v>
      </c>
      <c r="D2182">
        <v>0.1159606214889448</v>
      </c>
      <c r="E2182">
        <v>0.12994321422246441</v>
      </c>
      <c r="F2182">
        <v>0.12687556455786231</v>
      </c>
      <c r="G2182">
        <v>0.15467808557215451</v>
      </c>
      <c r="H2182">
        <v>0.1436963890999923</v>
      </c>
      <c r="I2182">
        <v>0.1150138855060298</v>
      </c>
      <c r="J2182">
        <v>0.12772891119233881</v>
      </c>
      <c r="K2182">
        <v>0.1574915736814228</v>
      </c>
      <c r="L2182">
        <v>0.13367812236481769</v>
      </c>
      <c r="M2182">
        <v>0.1276619984999475</v>
      </c>
      <c r="N2182">
        <v>0.26263534944292638</v>
      </c>
      <c r="O2182">
        <v>0.1381837055107849</v>
      </c>
      <c r="P2182">
        <v>0.14911994706411391</v>
      </c>
      <c r="Q2182">
        <v>0.12335769984871239</v>
      </c>
      <c r="R2182">
        <v>0.1158810796362357</v>
      </c>
      <c r="S2182">
        <v>0.12215724073207659</v>
      </c>
      <c r="T2182">
        <v>0.1838344417713367</v>
      </c>
      <c r="U2182">
        <v>0.17248433035107261</v>
      </c>
      <c r="V2182">
        <v>0.19720690468958069</v>
      </c>
      <c r="W2182">
        <v>0.13162588901068001</v>
      </c>
      <c r="X2182">
        <v>0.2201567901996255</v>
      </c>
      <c r="Y2182">
        <v>0.18515719473310899</v>
      </c>
      <c r="Z2182">
        <v>0.19225135837571641</v>
      </c>
      <c r="AA2182">
        <v>0.1744419149116288</v>
      </c>
      <c r="AB2182">
        <v>0.17998266738996929</v>
      </c>
      <c r="AC2182">
        <v>0.1091788658197502</v>
      </c>
      <c r="AD2182">
        <v>0.1417504496030407</v>
      </c>
      <c r="AE2182">
        <v>0.17818745750801859</v>
      </c>
      <c r="AF2182">
        <v>0.1044849993611275</v>
      </c>
      <c r="AG2182">
        <v>0.1111526287013709</v>
      </c>
      <c r="AH2182">
        <v>0.1112463711544809</v>
      </c>
      <c r="AI2182">
        <v>0.16900670181169039</v>
      </c>
      <c r="AJ2182">
        <v>0.22670152370179669</v>
      </c>
      <c r="AK2182">
        <v>0.20660286856552049</v>
      </c>
      <c r="AL2182">
        <v>0.17098271885436001</v>
      </c>
      <c r="AM2182">
        <v>0.13611173203363139</v>
      </c>
      <c r="AN2182">
        <v>0.1213457593096101</v>
      </c>
      <c r="AO2182">
        <v>0.1549817597028878</v>
      </c>
      <c r="AP2182">
        <v>0.1859859308282098</v>
      </c>
      <c r="AQ2182">
        <v>0.10192258632009191</v>
      </c>
      <c r="AR2182">
        <v>0.17933893809473289</v>
      </c>
      <c r="AS2182">
        <v>0.16525718566746839</v>
      </c>
      <c r="AT2182">
        <v>0.17748402439640079</v>
      </c>
      <c r="AU2182">
        <v>0.21721238695869771</v>
      </c>
    </row>
    <row r="2183" spans="1:47" x14ac:dyDescent="0.55000000000000004">
      <c r="A2183" s="1">
        <v>2181</v>
      </c>
      <c r="B2183">
        <v>0.15532355341174889</v>
      </c>
      <c r="C2183">
        <v>0.12577329157395309</v>
      </c>
      <c r="D2183">
        <v>0.12852043347893591</v>
      </c>
      <c r="E2183">
        <v>0.12852269660202789</v>
      </c>
      <c r="F2183">
        <v>0.13875627093530149</v>
      </c>
      <c r="G2183">
        <v>0.18424013410911519</v>
      </c>
      <c r="H2183">
        <v>0.14419207419737881</v>
      </c>
      <c r="I2183">
        <v>0.1237677436314736</v>
      </c>
      <c r="J2183">
        <v>0.13205793348788281</v>
      </c>
      <c r="K2183">
        <v>0.1669897831203323</v>
      </c>
      <c r="L2183">
        <v>0.13660825616530839</v>
      </c>
      <c r="M2183">
        <v>0.13289204497887019</v>
      </c>
      <c r="N2183">
        <v>0.25966184789530139</v>
      </c>
      <c r="O2183">
        <v>0.1331301562883854</v>
      </c>
      <c r="P2183">
        <v>0.1168357391468695</v>
      </c>
      <c r="Q2183">
        <v>0.12747048004692721</v>
      </c>
      <c r="R2183">
        <v>0.1105965066795899</v>
      </c>
      <c r="S2183">
        <v>0.1142525225742258</v>
      </c>
      <c r="T2183">
        <v>0.17361019779672551</v>
      </c>
      <c r="U2183">
        <v>0.14649713534114839</v>
      </c>
      <c r="V2183">
        <v>0.22663048316112991</v>
      </c>
      <c r="W2183">
        <v>0.13143913634344609</v>
      </c>
      <c r="X2183">
        <v>0.22471621432153649</v>
      </c>
      <c r="Y2183">
        <v>0.17204031527244401</v>
      </c>
      <c r="Z2183">
        <v>0.1982422946603484</v>
      </c>
      <c r="AA2183">
        <v>0.15567106948237339</v>
      </c>
      <c r="AB2183">
        <v>0.17961420580042881</v>
      </c>
      <c r="AC2183">
        <v>0.12565069478752561</v>
      </c>
      <c r="AD2183">
        <v>0.1447111709198132</v>
      </c>
      <c r="AE2183">
        <v>0.1764570082215817</v>
      </c>
      <c r="AF2183">
        <v>0.1152623334328149</v>
      </c>
      <c r="AG2183">
        <v>7.8304693178895851E-2</v>
      </c>
      <c r="AH2183">
        <v>0.1094577807650272</v>
      </c>
      <c r="AI2183">
        <v>0.13596731114390601</v>
      </c>
      <c r="AJ2183">
        <v>0.1950782357409169</v>
      </c>
      <c r="AK2183">
        <v>0.18648789323278461</v>
      </c>
      <c r="AL2183">
        <v>0.17429564150076179</v>
      </c>
      <c r="AM2183">
        <v>0.14082367460217629</v>
      </c>
      <c r="AN2183">
        <v>0.13387927277468381</v>
      </c>
      <c r="AO2183">
        <v>0.17341483459110499</v>
      </c>
      <c r="AP2183">
        <v>0.2010757897511079</v>
      </c>
      <c r="AQ2183">
        <v>0.1218066366734263</v>
      </c>
      <c r="AR2183">
        <v>0.17074662935171939</v>
      </c>
      <c r="AS2183">
        <v>0.16320347917497821</v>
      </c>
      <c r="AT2183">
        <v>0.18597903430632101</v>
      </c>
      <c r="AU2183">
        <v>0.22558377233913651</v>
      </c>
    </row>
    <row r="2184" spans="1:47" x14ac:dyDescent="0.55000000000000004">
      <c r="A2184" s="1">
        <v>2182</v>
      </c>
      <c r="B2184">
        <v>0.15769589074407531</v>
      </c>
      <c r="C2184">
        <v>0.1527151234833487</v>
      </c>
      <c r="D2184">
        <v>0.15638130872375949</v>
      </c>
      <c r="E2184">
        <v>0.1175320546455537</v>
      </c>
      <c r="F2184">
        <v>0.1546181277819704</v>
      </c>
      <c r="G2184">
        <v>0.16495076564058511</v>
      </c>
      <c r="H2184">
        <v>0.1421093642104824</v>
      </c>
      <c r="I2184">
        <v>0.12873367598040261</v>
      </c>
      <c r="J2184">
        <v>0.13819875875109661</v>
      </c>
      <c r="K2184">
        <v>0.16242964053853851</v>
      </c>
      <c r="L2184">
        <v>0.1274832197286157</v>
      </c>
      <c r="M2184">
        <v>0.14626196009893461</v>
      </c>
      <c r="N2184">
        <v>0.2947731472964481</v>
      </c>
      <c r="O2184">
        <v>0.1476706035538278</v>
      </c>
      <c r="P2184">
        <v>9.8300758410700226E-2</v>
      </c>
      <c r="Q2184">
        <v>0.12976736162003949</v>
      </c>
      <c r="R2184">
        <v>0.1116918716529311</v>
      </c>
      <c r="S2184">
        <v>7.3673365596829909E-2</v>
      </c>
      <c r="T2184">
        <v>0.17355734040170631</v>
      </c>
      <c r="U2184">
        <v>0.16010212477946539</v>
      </c>
      <c r="V2184">
        <v>0.19300434724431051</v>
      </c>
      <c r="W2184">
        <v>0.13661040571820229</v>
      </c>
      <c r="X2184">
        <v>0.22543921331635661</v>
      </c>
      <c r="Y2184">
        <v>0.16214548740933571</v>
      </c>
      <c r="Z2184">
        <v>0.1812869465843536</v>
      </c>
      <c r="AA2184">
        <v>0.18179746691692161</v>
      </c>
      <c r="AB2184">
        <v>0.1464010548799437</v>
      </c>
      <c r="AC2184">
        <v>0.12753543365100181</v>
      </c>
      <c r="AD2184">
        <v>0.1187691162749491</v>
      </c>
      <c r="AE2184">
        <v>0.17308186082107729</v>
      </c>
      <c r="AF2184">
        <v>0.1171394521245564</v>
      </c>
      <c r="AG2184">
        <v>0.1279306493360344</v>
      </c>
      <c r="AH2184">
        <v>0.13972022958520769</v>
      </c>
      <c r="AI2184">
        <v>0.1353114368546936</v>
      </c>
      <c r="AJ2184">
        <v>0.2161738543746182</v>
      </c>
      <c r="AK2184">
        <v>0.18448337867321921</v>
      </c>
      <c r="AL2184">
        <v>0.152206401341347</v>
      </c>
      <c r="AM2184">
        <v>0.12635806410252509</v>
      </c>
      <c r="AN2184">
        <v>0.1345442474338566</v>
      </c>
      <c r="AO2184">
        <v>0.16708959570463819</v>
      </c>
      <c r="AP2184">
        <v>0.16738723344469431</v>
      </c>
      <c r="AQ2184">
        <v>0.10745480718921691</v>
      </c>
      <c r="AR2184">
        <v>0.17138516304520529</v>
      </c>
      <c r="AS2184">
        <v>0.17392601559713611</v>
      </c>
      <c r="AT2184">
        <v>0.1896807166822935</v>
      </c>
      <c r="AU2184">
        <v>0.22911506631868311</v>
      </c>
    </row>
    <row r="2185" spans="1:47" x14ac:dyDescent="0.55000000000000004">
      <c r="A2185" s="1">
        <v>2183</v>
      </c>
      <c r="B2185">
        <v>0.1663488109319228</v>
      </c>
      <c r="C2185">
        <v>0.14142895120771309</v>
      </c>
      <c r="D2185">
        <v>0.15442142742742351</v>
      </c>
      <c r="E2185">
        <v>0.12620168359214151</v>
      </c>
      <c r="F2185">
        <v>0.1234437089367989</v>
      </c>
      <c r="G2185">
        <v>0.14023243635433619</v>
      </c>
      <c r="H2185">
        <v>0.1312175028676317</v>
      </c>
      <c r="I2185">
        <v>0.1264581309876279</v>
      </c>
      <c r="J2185">
        <v>0.14291102300966241</v>
      </c>
      <c r="K2185">
        <v>0.17153573595428631</v>
      </c>
      <c r="L2185">
        <v>0.1322042179151485</v>
      </c>
      <c r="M2185">
        <v>0.1511892322575791</v>
      </c>
      <c r="N2185">
        <v>0.27850541012387392</v>
      </c>
      <c r="O2185">
        <v>0.13389027586302149</v>
      </c>
      <c r="P2185">
        <v>0.1444713361906047</v>
      </c>
      <c r="Q2185">
        <v>0.13173374462653339</v>
      </c>
      <c r="R2185">
        <v>0.14212626659383959</v>
      </c>
      <c r="S2185">
        <v>0.10641613096451009</v>
      </c>
      <c r="T2185">
        <v>0.1564221177665979</v>
      </c>
      <c r="U2185">
        <v>0.12920802495651909</v>
      </c>
      <c r="V2185">
        <v>0.18363097406476411</v>
      </c>
      <c r="W2185">
        <v>0.12680592128754251</v>
      </c>
      <c r="X2185">
        <v>0.22353420959093909</v>
      </c>
      <c r="Y2185">
        <v>0.18674000330317619</v>
      </c>
      <c r="Z2185">
        <v>0.18343424163459859</v>
      </c>
      <c r="AA2185">
        <v>0.1767750586502034</v>
      </c>
      <c r="AB2185">
        <v>0.13663411826174321</v>
      </c>
      <c r="AC2185">
        <v>0.1037072612489283</v>
      </c>
      <c r="AD2185">
        <v>0.13236297933626481</v>
      </c>
      <c r="AE2185">
        <v>0.17673957436533599</v>
      </c>
      <c r="AF2185">
        <v>0.10739994532035491</v>
      </c>
      <c r="AG2185">
        <v>0.1189940252199175</v>
      </c>
      <c r="AH2185">
        <v>0.13314843867278869</v>
      </c>
      <c r="AI2185">
        <v>0.124238433685572</v>
      </c>
      <c r="AJ2185">
        <v>0.25303870682163643</v>
      </c>
      <c r="AK2185">
        <v>0.18425727130851061</v>
      </c>
      <c r="AL2185">
        <v>0.16242894118064549</v>
      </c>
      <c r="AM2185">
        <v>0.12988410809805401</v>
      </c>
      <c r="AN2185">
        <v>0.1258570826972579</v>
      </c>
      <c r="AO2185">
        <v>0.15228439159737139</v>
      </c>
      <c r="AP2185">
        <v>0.1985079126531242</v>
      </c>
      <c r="AQ2185">
        <v>0.1149400400235993</v>
      </c>
      <c r="AR2185">
        <v>0.17025909444918039</v>
      </c>
      <c r="AS2185">
        <v>0.16369953298111989</v>
      </c>
      <c r="AT2185">
        <v>0.1735785516015606</v>
      </c>
      <c r="AU2185">
        <v>0.21367239101956759</v>
      </c>
    </row>
    <row r="2186" spans="1:47" x14ac:dyDescent="0.55000000000000004">
      <c r="A2186" s="1">
        <v>2184</v>
      </c>
      <c r="B2186">
        <v>0.1520023367944002</v>
      </c>
      <c r="C2186">
        <v>0.15329731099619789</v>
      </c>
      <c r="D2186">
        <v>9.6627301337157606E-2</v>
      </c>
      <c r="E2186">
        <v>9.5629105114994339E-2</v>
      </c>
      <c r="F2186">
        <v>0.1139760213616634</v>
      </c>
      <c r="G2186">
        <v>0.19099720453263069</v>
      </c>
      <c r="H2186">
        <v>0.13595406299272569</v>
      </c>
      <c r="I2186">
        <v>0.1207551665547585</v>
      </c>
      <c r="J2186">
        <v>0.13061396187487931</v>
      </c>
      <c r="K2186">
        <v>0.18160938911567609</v>
      </c>
      <c r="L2186">
        <v>0.12662475821120989</v>
      </c>
      <c r="M2186">
        <v>0.13858133988318841</v>
      </c>
      <c r="N2186">
        <v>0.2987697400518875</v>
      </c>
      <c r="O2186">
        <v>0.11919890441724711</v>
      </c>
      <c r="P2186">
        <v>0.11926806784560449</v>
      </c>
      <c r="Q2186">
        <v>0.1054425271370784</v>
      </c>
      <c r="R2186">
        <v>0.14432636959398429</v>
      </c>
      <c r="S2186">
        <v>0.1024743497153357</v>
      </c>
      <c r="T2186">
        <v>0.14696201963524341</v>
      </c>
      <c r="U2186">
        <v>0.15455906310254791</v>
      </c>
      <c r="V2186">
        <v>0.20463132123262009</v>
      </c>
      <c r="W2186">
        <v>0.1196294038373837</v>
      </c>
      <c r="X2186">
        <v>0.23032382740088631</v>
      </c>
      <c r="Y2186">
        <v>0.17008537069141649</v>
      </c>
      <c r="Z2186">
        <v>0.2011990633098841</v>
      </c>
      <c r="AA2186">
        <v>0.18551792189328081</v>
      </c>
      <c r="AB2186">
        <v>0.1888227755901572</v>
      </c>
      <c r="AC2186">
        <v>0.11814048516923149</v>
      </c>
      <c r="AD2186">
        <v>0.14256874757623941</v>
      </c>
      <c r="AE2186">
        <v>0.18818894633662631</v>
      </c>
      <c r="AF2186">
        <v>0.10979446753970561</v>
      </c>
      <c r="AG2186">
        <v>0.1209787356956931</v>
      </c>
      <c r="AH2186">
        <v>0.13517365182861479</v>
      </c>
      <c r="AI2186">
        <v>0.1269318495975636</v>
      </c>
      <c r="AJ2186">
        <v>0.19444334214055439</v>
      </c>
      <c r="AK2186">
        <v>0.183206061532461</v>
      </c>
      <c r="AL2186">
        <v>0.1507680082289134</v>
      </c>
      <c r="AM2186">
        <v>0.1280300376446637</v>
      </c>
      <c r="AN2186">
        <v>0.1184113823988648</v>
      </c>
      <c r="AO2186">
        <v>0.160298487547195</v>
      </c>
      <c r="AP2186">
        <v>0.1839896614613894</v>
      </c>
      <c r="AQ2186">
        <v>0.1046313777099835</v>
      </c>
      <c r="AR2186">
        <v>0.17068983822322831</v>
      </c>
      <c r="AS2186">
        <v>0.17453995551787849</v>
      </c>
      <c r="AT2186">
        <v>0.19208751515066119</v>
      </c>
      <c r="AU2186">
        <v>0.2187990535574576</v>
      </c>
    </row>
    <row r="2187" spans="1:47" x14ac:dyDescent="0.55000000000000004">
      <c r="A2187" s="1">
        <v>2185</v>
      </c>
      <c r="B2187">
        <v>0.16014586123227631</v>
      </c>
      <c r="C2187">
        <v>0.15054466727172</v>
      </c>
      <c r="D2187">
        <v>0.1110508430801906</v>
      </c>
      <c r="E2187">
        <v>0.1553471770659301</v>
      </c>
      <c r="F2187">
        <v>0.1405947660013479</v>
      </c>
      <c r="G2187">
        <v>0.16861880810796331</v>
      </c>
      <c r="H2187">
        <v>0.12959941974762779</v>
      </c>
      <c r="I2187">
        <v>0.1179939513072101</v>
      </c>
      <c r="J2187">
        <v>0.15263652810912159</v>
      </c>
      <c r="K2187">
        <v>0.17098617857568069</v>
      </c>
      <c r="L2187">
        <v>0.1241946149707398</v>
      </c>
      <c r="M2187">
        <v>0.13293158070048161</v>
      </c>
      <c r="N2187">
        <v>0.29394613052742219</v>
      </c>
      <c r="O2187">
        <v>0.1164775779026465</v>
      </c>
      <c r="P2187">
        <v>0.1203785815502153</v>
      </c>
      <c r="Q2187">
        <v>0.1034221998124439</v>
      </c>
      <c r="R2187">
        <v>0.1149199338837181</v>
      </c>
      <c r="S2187">
        <v>0.1357709954833585</v>
      </c>
      <c r="T2187">
        <v>0.1567132926155588</v>
      </c>
      <c r="U2187">
        <v>0.1703824236402702</v>
      </c>
      <c r="V2187">
        <v>0.20797633608884369</v>
      </c>
      <c r="W2187">
        <v>0.131060569553758</v>
      </c>
      <c r="X2187">
        <v>0.22660166072217369</v>
      </c>
      <c r="Y2187">
        <v>0.18947965978182199</v>
      </c>
      <c r="Z2187">
        <v>0.20433455406393569</v>
      </c>
      <c r="AA2187">
        <v>0.15545592245672449</v>
      </c>
      <c r="AB2187">
        <v>0.155623173487307</v>
      </c>
      <c r="AC2187">
        <v>0.12820667726812571</v>
      </c>
      <c r="AD2187">
        <v>0.12546450699615691</v>
      </c>
      <c r="AE2187">
        <v>0.1786318659743327</v>
      </c>
      <c r="AF2187">
        <v>0.10561909677127369</v>
      </c>
      <c r="AG2187">
        <v>0.1335817140005249</v>
      </c>
      <c r="AH2187">
        <v>0.12848774962923931</v>
      </c>
      <c r="AI2187">
        <v>0.1136291310887744</v>
      </c>
      <c r="AJ2187">
        <v>0.22616360966174759</v>
      </c>
      <c r="AK2187">
        <v>0.18977371860176101</v>
      </c>
      <c r="AL2187">
        <v>0.15914790039662011</v>
      </c>
      <c r="AM2187">
        <v>0.1193100187391664</v>
      </c>
      <c r="AN2187">
        <v>0.14543293080006639</v>
      </c>
      <c r="AO2187">
        <v>0.15463855784936439</v>
      </c>
      <c r="AP2187">
        <v>0.17588092703314889</v>
      </c>
      <c r="AQ2187">
        <v>0.1250927371492675</v>
      </c>
      <c r="AR2187">
        <v>0.18035324180633899</v>
      </c>
      <c r="AS2187">
        <v>0.16047529031749699</v>
      </c>
      <c r="AT2187">
        <v>0.200927296618166</v>
      </c>
      <c r="AU2187">
        <v>0.21612413560713131</v>
      </c>
    </row>
    <row r="2188" spans="1:47" x14ac:dyDescent="0.55000000000000004">
      <c r="A2188" s="1">
        <v>2186</v>
      </c>
      <c r="B2188">
        <v>0.1588092684956843</v>
      </c>
      <c r="C2188">
        <v>0.1406487183774027</v>
      </c>
      <c r="D2188">
        <v>0.13557990808937359</v>
      </c>
      <c r="E2188">
        <v>0.1052758610312426</v>
      </c>
      <c r="F2188">
        <v>0.1624364062892292</v>
      </c>
      <c r="G2188">
        <v>0.1951522431811559</v>
      </c>
      <c r="H2188">
        <v>0.12670761937259681</v>
      </c>
      <c r="I2188">
        <v>0.12966748290967539</v>
      </c>
      <c r="J2188">
        <v>0.142951246314</v>
      </c>
      <c r="K2188">
        <v>0.1547640371509956</v>
      </c>
      <c r="L2188">
        <v>0.1407553901536471</v>
      </c>
      <c r="M2188">
        <v>0.13273577393574171</v>
      </c>
      <c r="N2188">
        <v>0.28917288073417707</v>
      </c>
      <c r="O2188">
        <v>0.13718373617305329</v>
      </c>
      <c r="P2188">
        <v>0.1157197097317708</v>
      </c>
      <c r="Q2188">
        <v>9.6568135611570294E-2</v>
      </c>
      <c r="R2188">
        <v>0.12385062594000081</v>
      </c>
      <c r="S2188">
        <v>9.3945057014014538E-2</v>
      </c>
      <c r="T2188">
        <v>0.17925691521123191</v>
      </c>
      <c r="U2188">
        <v>0.17205626283164949</v>
      </c>
      <c r="V2188">
        <v>0.20043100371926401</v>
      </c>
      <c r="W2188">
        <v>0.130485352824423</v>
      </c>
      <c r="X2188">
        <v>0.22400543038241011</v>
      </c>
      <c r="Y2188">
        <v>0.18527954925134951</v>
      </c>
      <c r="Z2188">
        <v>0.19763785718288049</v>
      </c>
      <c r="AA2188">
        <v>0.18003310300020589</v>
      </c>
      <c r="AB2188">
        <v>0.15130120893004331</v>
      </c>
      <c r="AC2188">
        <v>0.1360922354521106</v>
      </c>
      <c r="AD2188">
        <v>0.14149789692678941</v>
      </c>
      <c r="AE2188">
        <v>0.17703374281244141</v>
      </c>
      <c r="AF2188">
        <v>0.1275025330014678</v>
      </c>
      <c r="AG2188">
        <v>0.1144550154095845</v>
      </c>
      <c r="AH2188">
        <v>0.1303717287177239</v>
      </c>
      <c r="AI2188">
        <v>0.1252607163430805</v>
      </c>
      <c r="AJ2188">
        <v>0.21688757279667961</v>
      </c>
      <c r="AK2188">
        <v>0.17430702677268689</v>
      </c>
      <c r="AL2188">
        <v>0.15367170173904809</v>
      </c>
      <c r="AM2188">
        <v>0.1231372947499302</v>
      </c>
      <c r="AN2188">
        <v>0.14067286779170379</v>
      </c>
      <c r="AO2188">
        <v>0.1565908504196277</v>
      </c>
      <c r="AP2188">
        <v>0.1899005033925841</v>
      </c>
      <c r="AQ2188">
        <v>0.1211654445884873</v>
      </c>
      <c r="AR2188">
        <v>0.17039288613139619</v>
      </c>
      <c r="AS2188">
        <v>0.16448658276628481</v>
      </c>
      <c r="AT2188">
        <v>0.20154893052759121</v>
      </c>
      <c r="AU2188">
        <v>0.2314782880302001</v>
      </c>
    </row>
    <row r="2189" spans="1:47" x14ac:dyDescent="0.55000000000000004">
      <c r="A2189" s="1">
        <v>2187</v>
      </c>
      <c r="B2189">
        <v>0.14718743842413479</v>
      </c>
      <c r="C2189">
        <v>0.14531577142618321</v>
      </c>
      <c r="D2189">
        <v>0.13679903567784191</v>
      </c>
      <c r="E2189">
        <v>0.1125506481765913</v>
      </c>
      <c r="F2189">
        <v>0.1409490564164147</v>
      </c>
      <c r="G2189">
        <v>0.16375174591054481</v>
      </c>
      <c r="H2189">
        <v>0.14389044235355239</v>
      </c>
      <c r="I2189">
        <v>0.12198168387206799</v>
      </c>
      <c r="J2189">
        <v>0.1320580365312938</v>
      </c>
      <c r="K2189">
        <v>0.15634145976533659</v>
      </c>
      <c r="L2189">
        <v>0.12959987240778389</v>
      </c>
      <c r="M2189">
        <v>0.1358225015581277</v>
      </c>
      <c r="N2189">
        <v>0.31121414294967031</v>
      </c>
      <c r="O2189">
        <v>0.1208217980162317</v>
      </c>
      <c r="P2189">
        <v>0.12687299982914041</v>
      </c>
      <c r="Q2189">
        <v>0.12865410550601439</v>
      </c>
      <c r="R2189">
        <v>0.1080534340247345</v>
      </c>
      <c r="S2189">
        <v>0.1141639160335977</v>
      </c>
      <c r="T2189">
        <v>0.1826487702533707</v>
      </c>
      <c r="U2189">
        <v>0.1872863063200868</v>
      </c>
      <c r="V2189">
        <v>0.17963810486539319</v>
      </c>
      <c r="W2189">
        <v>0.13114210393658171</v>
      </c>
      <c r="X2189">
        <v>0.22661217811590639</v>
      </c>
      <c r="Y2189">
        <v>0.19340528583027969</v>
      </c>
      <c r="Z2189">
        <v>0.18976190400876941</v>
      </c>
      <c r="AA2189">
        <v>0.185965467488894</v>
      </c>
      <c r="AB2189">
        <v>0.17125156818892021</v>
      </c>
      <c r="AC2189">
        <v>0.1217104388916231</v>
      </c>
      <c r="AD2189">
        <v>0.13741142241821419</v>
      </c>
      <c r="AE2189">
        <v>0.18209214148849459</v>
      </c>
      <c r="AF2189">
        <v>0.1086185211944677</v>
      </c>
      <c r="AG2189">
        <v>0.11496211199767691</v>
      </c>
      <c r="AH2189">
        <v>0.12983372354139081</v>
      </c>
      <c r="AI2189">
        <v>0.10032815357797931</v>
      </c>
      <c r="AJ2189">
        <v>0.2158861957527233</v>
      </c>
      <c r="AK2189">
        <v>0.18281293876138011</v>
      </c>
      <c r="AL2189">
        <v>0.1507809815048167</v>
      </c>
      <c r="AM2189">
        <v>0.1222975871781761</v>
      </c>
      <c r="AN2189">
        <v>0.1206184816250415</v>
      </c>
      <c r="AO2189">
        <v>0.14901694352860179</v>
      </c>
      <c r="AP2189">
        <v>0.17592260102653909</v>
      </c>
      <c r="AQ2189">
        <v>0.10709294801575869</v>
      </c>
      <c r="AR2189">
        <v>0.16508744714461551</v>
      </c>
      <c r="AS2189">
        <v>0.180882232051711</v>
      </c>
      <c r="AT2189">
        <v>0.16828945980188331</v>
      </c>
      <c r="AU2189">
        <v>0.22541487479638669</v>
      </c>
    </row>
    <row r="2190" spans="1:47" x14ac:dyDescent="0.55000000000000004">
      <c r="A2190" s="1">
        <v>2188</v>
      </c>
      <c r="B2190">
        <v>0.12020207648286629</v>
      </c>
      <c r="C2190">
        <v>0.1588126115860739</v>
      </c>
      <c r="D2190">
        <v>0.14318157793200889</v>
      </c>
      <c r="E2190">
        <v>0.1238076089079585</v>
      </c>
      <c r="F2190">
        <v>0.12718269983715649</v>
      </c>
      <c r="G2190">
        <v>0.13123288659197779</v>
      </c>
      <c r="H2190">
        <v>0.13163576375303279</v>
      </c>
      <c r="I2190">
        <v>0.1123472046148468</v>
      </c>
      <c r="J2190">
        <v>0.13151020357468821</v>
      </c>
      <c r="K2190">
        <v>0.18017327043206269</v>
      </c>
      <c r="L2190">
        <v>0.12630925608711241</v>
      </c>
      <c r="M2190">
        <v>0.1296783642708717</v>
      </c>
      <c r="N2190">
        <v>0.30542938027308991</v>
      </c>
      <c r="O2190">
        <v>0.13151051404742931</v>
      </c>
      <c r="P2190">
        <v>0.1106973793883627</v>
      </c>
      <c r="Q2190">
        <v>0.1196999039033033</v>
      </c>
      <c r="R2190">
        <v>0.1181115564307415</v>
      </c>
      <c r="S2190">
        <v>0.10448744879462089</v>
      </c>
      <c r="T2190">
        <v>0.18619746215128011</v>
      </c>
      <c r="U2190">
        <v>0.1416445152398412</v>
      </c>
      <c r="V2190">
        <v>0.21800366848481981</v>
      </c>
      <c r="W2190">
        <v>0.12611936895378009</v>
      </c>
      <c r="X2190">
        <v>0.22486522354375429</v>
      </c>
      <c r="Y2190">
        <v>0.18503167138788951</v>
      </c>
      <c r="Z2190">
        <v>0.19440606468095331</v>
      </c>
      <c r="AA2190">
        <v>0.18704140223696539</v>
      </c>
      <c r="AB2190">
        <v>0.14044223509339571</v>
      </c>
      <c r="AC2190">
        <v>0.11435491057405241</v>
      </c>
      <c r="AD2190">
        <v>0.1368764071597193</v>
      </c>
      <c r="AE2190">
        <v>0.1731137895220671</v>
      </c>
      <c r="AF2190">
        <v>0.1058145890666141</v>
      </c>
      <c r="AG2190">
        <v>0.1178722004288608</v>
      </c>
      <c r="AH2190">
        <v>0.12393064573566009</v>
      </c>
      <c r="AI2190">
        <v>0.1226549761865597</v>
      </c>
      <c r="AJ2190">
        <v>0.20981702426161661</v>
      </c>
      <c r="AK2190">
        <v>0.16266538682055681</v>
      </c>
      <c r="AL2190">
        <v>0.1564154856032145</v>
      </c>
      <c r="AM2190">
        <v>0.1164035084805648</v>
      </c>
      <c r="AN2190">
        <v>0.14147319666404221</v>
      </c>
      <c r="AO2190">
        <v>0.14321912380528021</v>
      </c>
      <c r="AP2190">
        <v>0.1789488073177137</v>
      </c>
      <c r="AQ2190">
        <v>0.1106834853354204</v>
      </c>
      <c r="AR2190">
        <v>0.1756944701998831</v>
      </c>
      <c r="AS2190">
        <v>0.15365821053106449</v>
      </c>
      <c r="AT2190">
        <v>0.18567070794860099</v>
      </c>
      <c r="AU2190">
        <v>0.22173649619569169</v>
      </c>
    </row>
    <row r="2191" spans="1:47" x14ac:dyDescent="0.55000000000000004">
      <c r="A2191" s="1">
        <v>2189</v>
      </c>
      <c r="B2191">
        <v>0.15025931364455161</v>
      </c>
      <c r="C2191">
        <v>0.15120335515434549</v>
      </c>
      <c r="D2191">
        <v>0.1334635425492163</v>
      </c>
      <c r="E2191">
        <v>0.1119474625532819</v>
      </c>
      <c r="F2191">
        <v>0.13833637294028789</v>
      </c>
      <c r="G2191">
        <v>0.18391534102635571</v>
      </c>
      <c r="H2191">
        <v>0.13134980740670429</v>
      </c>
      <c r="I2191">
        <v>0.12921052118249229</v>
      </c>
      <c r="J2191">
        <v>0.1521096806434635</v>
      </c>
      <c r="K2191">
        <v>0.17307636001956189</v>
      </c>
      <c r="L2191">
        <v>0.13351372932446559</v>
      </c>
      <c r="M2191">
        <v>0.14806307772950919</v>
      </c>
      <c r="N2191">
        <v>0.31175131724425642</v>
      </c>
      <c r="O2191">
        <v>0.13966673376199981</v>
      </c>
      <c r="P2191">
        <v>0.13582203003705909</v>
      </c>
      <c r="Q2191">
        <v>0.1134140569908082</v>
      </c>
      <c r="R2191">
        <v>0.1430572359270415</v>
      </c>
      <c r="S2191">
        <v>0.1152168428461499</v>
      </c>
      <c r="T2191">
        <v>0.1898261536559141</v>
      </c>
      <c r="U2191">
        <v>0.1629594739533205</v>
      </c>
      <c r="V2191">
        <v>0.20851248570200931</v>
      </c>
      <c r="W2191">
        <v>0.13104408817483029</v>
      </c>
      <c r="X2191">
        <v>0.2098383897979946</v>
      </c>
      <c r="Y2191">
        <v>0.1755923698465231</v>
      </c>
      <c r="Z2191">
        <v>0.19148671451493229</v>
      </c>
      <c r="AA2191">
        <v>0.17885819940558351</v>
      </c>
      <c r="AB2191">
        <v>0.1582735696555839</v>
      </c>
      <c r="AC2191">
        <v>0.1204223540235065</v>
      </c>
      <c r="AD2191">
        <v>0.12858861147774109</v>
      </c>
      <c r="AE2191">
        <v>0.18983718573459021</v>
      </c>
      <c r="AF2191">
        <v>0.1179575067682181</v>
      </c>
      <c r="AG2191">
        <v>9.6537572556692153E-2</v>
      </c>
      <c r="AH2191">
        <v>0.1336750163223871</v>
      </c>
      <c r="AI2191">
        <v>0.12185220058378721</v>
      </c>
      <c r="AJ2191">
        <v>0.2077537296239948</v>
      </c>
      <c r="AK2191">
        <v>0.20944305731096249</v>
      </c>
      <c r="AL2191">
        <v>0.17737574721974</v>
      </c>
      <c r="AM2191">
        <v>0.1173176295321262</v>
      </c>
      <c r="AN2191">
        <v>0.11816363481488611</v>
      </c>
      <c r="AO2191">
        <v>0.15323611334087089</v>
      </c>
      <c r="AP2191">
        <v>0.19658526551360511</v>
      </c>
      <c r="AQ2191">
        <v>0.1035711759387329</v>
      </c>
      <c r="AR2191">
        <v>0.1741516391576379</v>
      </c>
      <c r="AS2191">
        <v>0.1660729049912712</v>
      </c>
      <c r="AT2191">
        <v>0.1972984695532162</v>
      </c>
      <c r="AU2191">
        <v>0.21790790940712401</v>
      </c>
    </row>
    <row r="2192" spans="1:47" x14ac:dyDescent="0.55000000000000004">
      <c r="A2192" s="1">
        <v>2190</v>
      </c>
      <c r="B2192">
        <v>0.1372320838023327</v>
      </c>
      <c r="C2192">
        <v>0.1447424838609559</v>
      </c>
      <c r="D2192">
        <v>0.120351507207464</v>
      </c>
      <c r="E2192">
        <v>0.1221697024073444</v>
      </c>
      <c r="F2192">
        <v>0.14112716425037569</v>
      </c>
      <c r="G2192">
        <v>0.19691021904953401</v>
      </c>
      <c r="H2192">
        <v>0.1229585618222305</v>
      </c>
      <c r="I2192">
        <v>0.12187608348186391</v>
      </c>
      <c r="J2192">
        <v>0.14014118907308171</v>
      </c>
      <c r="K2192">
        <v>0.16899730039320901</v>
      </c>
      <c r="L2192">
        <v>0.13789283643522279</v>
      </c>
      <c r="M2192">
        <v>0.1519779958114591</v>
      </c>
      <c r="N2192">
        <v>0.29059366436067341</v>
      </c>
      <c r="O2192">
        <v>0.1274881628216907</v>
      </c>
      <c r="P2192">
        <v>0.1298264846828813</v>
      </c>
      <c r="Q2192">
        <v>0.13043727750443079</v>
      </c>
      <c r="R2192">
        <v>0.11508339752663869</v>
      </c>
      <c r="S2192">
        <v>8.3631312133347291E-2</v>
      </c>
      <c r="T2192">
        <v>0.17858777956090621</v>
      </c>
      <c r="U2192">
        <v>0.15110317769456669</v>
      </c>
      <c r="V2192">
        <v>0.18069136185473261</v>
      </c>
      <c r="W2192">
        <v>0.12899070180962219</v>
      </c>
      <c r="X2192">
        <v>0.2361618418456391</v>
      </c>
      <c r="Y2192">
        <v>0.18265438819448659</v>
      </c>
      <c r="Z2192">
        <v>0.18659291425636981</v>
      </c>
      <c r="AA2192">
        <v>0.17010123480191969</v>
      </c>
      <c r="AB2192">
        <v>0.16078061756729289</v>
      </c>
      <c r="AC2192">
        <v>0.12266226321000349</v>
      </c>
      <c r="AD2192">
        <v>0.13760266062399229</v>
      </c>
      <c r="AE2192">
        <v>0.18640627286058101</v>
      </c>
      <c r="AF2192">
        <v>8.9042485707230612E-2</v>
      </c>
      <c r="AG2192">
        <v>0.14668476859991739</v>
      </c>
      <c r="AH2192">
        <v>0.1118783223561944</v>
      </c>
      <c r="AI2192">
        <v>0.12714156194881951</v>
      </c>
      <c r="AJ2192">
        <v>0.2384190845828825</v>
      </c>
      <c r="AK2192">
        <v>0.15657069820154551</v>
      </c>
      <c r="AL2192">
        <v>0.17950046802903891</v>
      </c>
      <c r="AM2192">
        <v>0.12238654522444189</v>
      </c>
      <c r="AN2192">
        <v>0.11399872363471659</v>
      </c>
      <c r="AO2192">
        <v>0.13906689691424429</v>
      </c>
      <c r="AP2192">
        <v>0.1504536329532343</v>
      </c>
      <c r="AQ2192">
        <v>0.10972445082031849</v>
      </c>
      <c r="AR2192">
        <v>0.16579754397180321</v>
      </c>
      <c r="AS2192">
        <v>0.15558823594062959</v>
      </c>
      <c r="AT2192">
        <v>0.1878718326029965</v>
      </c>
      <c r="AU2192">
        <v>0.22789103237785741</v>
      </c>
    </row>
    <row r="2193" spans="1:47" x14ac:dyDescent="0.55000000000000004">
      <c r="A2193" s="1">
        <v>2191</v>
      </c>
      <c r="B2193">
        <v>0.12964748914980931</v>
      </c>
      <c r="C2193">
        <v>0.16350312237521869</v>
      </c>
      <c r="D2193">
        <v>0.13656090525260281</v>
      </c>
      <c r="E2193">
        <v>0.12869318988988979</v>
      </c>
      <c r="F2193">
        <v>0.13723074026804</v>
      </c>
      <c r="G2193">
        <v>0.15561713317251269</v>
      </c>
      <c r="H2193">
        <v>0.12374395802206969</v>
      </c>
      <c r="I2193">
        <v>0.1165056441027213</v>
      </c>
      <c r="J2193">
        <v>0.13177277774390819</v>
      </c>
      <c r="K2193">
        <v>0.16220385411593011</v>
      </c>
      <c r="L2193">
        <v>0.12764022188423449</v>
      </c>
      <c r="M2193">
        <v>0.13836604437599151</v>
      </c>
      <c r="N2193">
        <v>0.30062428697576288</v>
      </c>
      <c r="O2193">
        <v>0.12766662544437721</v>
      </c>
      <c r="P2193">
        <v>0.119604885692237</v>
      </c>
      <c r="Q2193">
        <v>0.1112178182816326</v>
      </c>
      <c r="R2193">
        <v>0.11568088168662451</v>
      </c>
      <c r="S2193">
        <v>0.14755479351057879</v>
      </c>
      <c r="T2193">
        <v>0.16063973869170431</v>
      </c>
      <c r="U2193">
        <v>0.15019372191386379</v>
      </c>
      <c r="V2193">
        <v>0.17908012438037721</v>
      </c>
      <c r="W2193">
        <v>0.12144562085808019</v>
      </c>
      <c r="X2193">
        <v>0.22153265395006369</v>
      </c>
      <c r="Y2193">
        <v>0.18141383261775479</v>
      </c>
      <c r="Z2193">
        <v>0.19698063181322581</v>
      </c>
      <c r="AA2193">
        <v>0.16248633174601651</v>
      </c>
      <c r="AB2193">
        <v>0.14874030763698309</v>
      </c>
      <c r="AC2193">
        <v>0.11831125929794579</v>
      </c>
      <c r="AD2193">
        <v>0.13857323971455091</v>
      </c>
      <c r="AE2193">
        <v>0.1736233896409474</v>
      </c>
      <c r="AF2193">
        <v>0.1141663988061955</v>
      </c>
      <c r="AG2193">
        <v>0.12927231911045409</v>
      </c>
      <c r="AH2193">
        <v>0.1313730434757904</v>
      </c>
      <c r="AI2193">
        <v>0.13226365457773631</v>
      </c>
      <c r="AJ2193">
        <v>0.2183131314426309</v>
      </c>
      <c r="AK2193">
        <v>0.1839965746853513</v>
      </c>
      <c r="AL2193">
        <v>0.1453379295357807</v>
      </c>
      <c r="AM2193">
        <v>0.11422511380561021</v>
      </c>
      <c r="AN2193">
        <v>0.1229974629610827</v>
      </c>
      <c r="AO2193">
        <v>0.1518604159518783</v>
      </c>
      <c r="AP2193">
        <v>0.17816055576984341</v>
      </c>
      <c r="AQ2193">
        <v>0.1219159383245567</v>
      </c>
      <c r="AR2193">
        <v>0.17207214744636259</v>
      </c>
      <c r="AS2193">
        <v>0.1750074435675962</v>
      </c>
      <c r="AT2193">
        <v>0.1895176130819039</v>
      </c>
      <c r="AU2193">
        <v>0.22541249578453099</v>
      </c>
    </row>
    <row r="2194" spans="1:47" x14ac:dyDescent="0.55000000000000004">
      <c r="A2194" s="1">
        <v>2192</v>
      </c>
      <c r="B2194">
        <v>0.15949524306853391</v>
      </c>
      <c r="C2194">
        <v>0.14599858392471921</v>
      </c>
      <c r="D2194">
        <v>0.14647871022232989</v>
      </c>
      <c r="E2194">
        <v>0.14270244580310479</v>
      </c>
      <c r="F2194">
        <v>0.13243873196711611</v>
      </c>
      <c r="G2194">
        <v>0.13368309673407611</v>
      </c>
      <c r="H2194">
        <v>0.1227512176604232</v>
      </c>
      <c r="I2194">
        <v>0.12528117338939901</v>
      </c>
      <c r="J2194">
        <v>0.13780598745443379</v>
      </c>
      <c r="K2194">
        <v>0.16675536076694231</v>
      </c>
      <c r="L2194">
        <v>0.1439164425920495</v>
      </c>
      <c r="M2194">
        <v>0.1375014819437369</v>
      </c>
      <c r="N2194">
        <v>0.2963063481665445</v>
      </c>
      <c r="O2194">
        <v>0.13539861889777269</v>
      </c>
      <c r="P2194">
        <v>0.104108485006515</v>
      </c>
      <c r="Q2194">
        <v>9.8280950453277227E-2</v>
      </c>
      <c r="R2194">
        <v>0.13399512511248191</v>
      </c>
      <c r="S2194">
        <v>9.0066383169806391E-2</v>
      </c>
      <c r="T2194">
        <v>0.17620993589880529</v>
      </c>
      <c r="U2194">
        <v>0.19060752415658469</v>
      </c>
      <c r="V2194">
        <v>0.18597843052701191</v>
      </c>
      <c r="W2194">
        <v>0.13846084703786829</v>
      </c>
      <c r="X2194">
        <v>0.21990191129654121</v>
      </c>
      <c r="Y2194">
        <v>0.1922626190455746</v>
      </c>
      <c r="Z2194">
        <v>0.1946294473747833</v>
      </c>
      <c r="AA2194">
        <v>0.19548688080189039</v>
      </c>
      <c r="AB2194">
        <v>0.1685266649541419</v>
      </c>
      <c r="AC2194">
        <v>0.1256670748081867</v>
      </c>
      <c r="AD2194">
        <v>0.13159577183759569</v>
      </c>
      <c r="AE2194">
        <v>0.1744107482536377</v>
      </c>
      <c r="AF2194">
        <v>0.11232180544471281</v>
      </c>
      <c r="AG2194">
        <v>0.1000669273115254</v>
      </c>
      <c r="AH2194">
        <v>0.117596642283075</v>
      </c>
      <c r="AI2194">
        <v>0.1353721903480804</v>
      </c>
      <c r="AJ2194">
        <v>0.22013898549482139</v>
      </c>
      <c r="AK2194">
        <v>0.17799037063609971</v>
      </c>
      <c r="AL2194">
        <v>0.1439491254074643</v>
      </c>
      <c r="AM2194">
        <v>0.1217111051866029</v>
      </c>
      <c r="AN2194">
        <v>0.14504200324202879</v>
      </c>
      <c r="AO2194">
        <v>0.1626061100186085</v>
      </c>
      <c r="AP2194">
        <v>0.20447903956690769</v>
      </c>
      <c r="AQ2194">
        <v>0.1031453602615206</v>
      </c>
      <c r="AR2194">
        <v>0.1771676212244177</v>
      </c>
      <c r="AS2194">
        <v>0.15079565325605099</v>
      </c>
      <c r="AT2194">
        <v>0.1792008869203458</v>
      </c>
      <c r="AU2194">
        <v>0.22670937049133619</v>
      </c>
    </row>
    <row r="2195" spans="1:47" x14ac:dyDescent="0.55000000000000004">
      <c r="A2195" s="1">
        <v>2193</v>
      </c>
      <c r="B2195">
        <v>0.16685947378485291</v>
      </c>
      <c r="C2195">
        <v>0.15318842873046459</v>
      </c>
      <c r="D2195">
        <v>0.13273555469297441</v>
      </c>
      <c r="E2195">
        <v>0.1044921697914421</v>
      </c>
      <c r="F2195">
        <v>0.14192819521633371</v>
      </c>
      <c r="G2195">
        <v>0.1700512556355826</v>
      </c>
      <c r="H2195">
        <v>0.12848425640876421</v>
      </c>
      <c r="I2195">
        <v>0.13057354643435851</v>
      </c>
      <c r="J2195">
        <v>0.1347869874749078</v>
      </c>
      <c r="K2195">
        <v>0.17393175759732599</v>
      </c>
      <c r="L2195">
        <v>0.11331274194886209</v>
      </c>
      <c r="M2195">
        <v>0.14184330679449039</v>
      </c>
      <c r="N2195">
        <v>0.27821469002037852</v>
      </c>
      <c r="O2195">
        <v>0.13624992910346431</v>
      </c>
      <c r="P2195">
        <v>0.1557183446990266</v>
      </c>
      <c r="Q2195">
        <v>0.1131934212858503</v>
      </c>
      <c r="R2195">
        <v>0.1242351430405126</v>
      </c>
      <c r="S2195">
        <v>0.111935234599155</v>
      </c>
      <c r="T2195">
        <v>0.20841936670070879</v>
      </c>
      <c r="U2195">
        <v>0.15578461162117249</v>
      </c>
      <c r="V2195">
        <v>0.20788293002613509</v>
      </c>
      <c r="W2195">
        <v>0.1306289949571233</v>
      </c>
      <c r="X2195">
        <v>0.21465616885014449</v>
      </c>
      <c r="Y2195">
        <v>0.17073559056071311</v>
      </c>
      <c r="Z2195">
        <v>0.19413987458697829</v>
      </c>
      <c r="AA2195">
        <v>0.1624709421593131</v>
      </c>
      <c r="AB2195">
        <v>0.14006058437177399</v>
      </c>
      <c r="AC2195">
        <v>0.1144992718406761</v>
      </c>
      <c r="AD2195">
        <v>0.1229268265445537</v>
      </c>
      <c r="AE2195">
        <v>0.17567790257769619</v>
      </c>
      <c r="AF2195">
        <v>0.1134096587263979</v>
      </c>
      <c r="AG2195">
        <v>0.1204910325192831</v>
      </c>
      <c r="AH2195">
        <v>0.1174312010374976</v>
      </c>
      <c r="AI2195">
        <v>0.13725433686087149</v>
      </c>
      <c r="AJ2195">
        <v>0.19958611720094321</v>
      </c>
      <c r="AK2195">
        <v>0.18477983649799529</v>
      </c>
      <c r="AL2195">
        <v>0.18495928805289669</v>
      </c>
      <c r="AM2195">
        <v>0.12500816996564651</v>
      </c>
      <c r="AN2195">
        <v>0.1394696075791767</v>
      </c>
      <c r="AO2195">
        <v>0.1497539499390669</v>
      </c>
      <c r="AP2195">
        <v>0.1928470035469082</v>
      </c>
      <c r="AQ2195">
        <v>0.13329593424498359</v>
      </c>
      <c r="AR2195">
        <v>0.1472928310077774</v>
      </c>
      <c r="AS2195">
        <v>0.16617992203420531</v>
      </c>
      <c r="AT2195">
        <v>0.1673521509418234</v>
      </c>
      <c r="AU2195">
        <v>0.24101704810660601</v>
      </c>
    </row>
    <row r="2196" spans="1:47" x14ac:dyDescent="0.55000000000000004">
      <c r="A2196" s="1">
        <v>2194</v>
      </c>
      <c r="B2196">
        <v>0.1416107578906278</v>
      </c>
      <c r="C2196">
        <v>0.14520452240725171</v>
      </c>
      <c r="D2196">
        <v>0.1238727688436578</v>
      </c>
      <c r="E2196">
        <v>9.0919050707529259E-2</v>
      </c>
      <c r="F2196">
        <v>0.1055815194319152</v>
      </c>
      <c r="G2196">
        <v>0.1630987426766882</v>
      </c>
      <c r="H2196">
        <v>0.1220415128993997</v>
      </c>
      <c r="I2196">
        <v>0.12419051393554779</v>
      </c>
      <c r="J2196">
        <v>0.14406786362489979</v>
      </c>
      <c r="K2196">
        <v>0.17040425275697579</v>
      </c>
      <c r="L2196">
        <v>0.13162813340374049</v>
      </c>
      <c r="M2196">
        <v>0.1410861917465463</v>
      </c>
      <c r="N2196">
        <v>0.2933539750663664</v>
      </c>
      <c r="O2196">
        <v>0.1201852305017599</v>
      </c>
      <c r="P2196">
        <v>0.126787780169375</v>
      </c>
      <c r="Q2196">
        <v>0.1075396947368788</v>
      </c>
      <c r="R2196">
        <v>0.1220605340010935</v>
      </c>
      <c r="S2196">
        <v>0.1139027736134612</v>
      </c>
      <c r="T2196">
        <v>0.1828435243148562</v>
      </c>
      <c r="U2196">
        <v>0.16835188089555361</v>
      </c>
      <c r="V2196">
        <v>0.1859177083801927</v>
      </c>
      <c r="W2196">
        <v>0.12545453480431579</v>
      </c>
      <c r="X2196">
        <v>0.20761134739574669</v>
      </c>
      <c r="Y2196">
        <v>0.18166091133140319</v>
      </c>
      <c r="Z2196">
        <v>0.1929259179257147</v>
      </c>
      <c r="AA2196">
        <v>0.17325804407882359</v>
      </c>
      <c r="AB2196">
        <v>0.15386652033057899</v>
      </c>
      <c r="AC2196">
        <v>0.13692950734100121</v>
      </c>
      <c r="AD2196">
        <v>0.1365954324239059</v>
      </c>
      <c r="AE2196">
        <v>0.1747964851553665</v>
      </c>
      <c r="AF2196">
        <v>0.11712124769886301</v>
      </c>
      <c r="AG2196">
        <v>0.1153704059341004</v>
      </c>
      <c r="AH2196">
        <v>0.12632169354996811</v>
      </c>
      <c r="AI2196">
        <v>0.174125018646167</v>
      </c>
      <c r="AJ2196">
        <v>0.23297982290000621</v>
      </c>
      <c r="AK2196">
        <v>0.1996197331160616</v>
      </c>
      <c r="AL2196">
        <v>0.1723965072349197</v>
      </c>
      <c r="AM2196">
        <v>0.1072134067454882</v>
      </c>
      <c r="AN2196">
        <v>0.1211108212203935</v>
      </c>
      <c r="AO2196">
        <v>0.15382174148501401</v>
      </c>
      <c r="AP2196">
        <v>0.19183654473002029</v>
      </c>
      <c r="AQ2196">
        <v>0.1234774368833253</v>
      </c>
      <c r="AR2196">
        <v>0.16066455513535841</v>
      </c>
      <c r="AS2196">
        <v>0.16005991894749849</v>
      </c>
      <c r="AT2196">
        <v>0.17498791773463751</v>
      </c>
      <c r="AU2196">
        <v>0.23713783510254621</v>
      </c>
    </row>
    <row r="2197" spans="1:47" x14ac:dyDescent="0.55000000000000004">
      <c r="A2197" s="1">
        <v>2195</v>
      </c>
      <c r="B2197">
        <v>0.168044283464751</v>
      </c>
      <c r="C2197">
        <v>0.1036816568488695</v>
      </c>
      <c r="D2197">
        <v>0.1208736059510029</v>
      </c>
      <c r="E2197">
        <v>0.1014677529022923</v>
      </c>
      <c r="F2197">
        <v>0.124947747552438</v>
      </c>
      <c r="G2197">
        <v>0.1624104480502932</v>
      </c>
      <c r="H2197">
        <v>0.114585279476316</v>
      </c>
      <c r="I2197">
        <v>0.1170141224022755</v>
      </c>
      <c r="J2197">
        <v>0.12229086578042039</v>
      </c>
      <c r="K2197">
        <v>0.16554116698348159</v>
      </c>
      <c r="L2197">
        <v>0.1281031509284995</v>
      </c>
      <c r="M2197">
        <v>0.14005182663354951</v>
      </c>
      <c r="N2197">
        <v>0.28685715596979161</v>
      </c>
      <c r="O2197">
        <v>0.13814523361051251</v>
      </c>
      <c r="P2197">
        <v>0.1262047809101437</v>
      </c>
      <c r="Q2197">
        <v>0.13822995750830019</v>
      </c>
      <c r="R2197">
        <v>0.113576918758114</v>
      </c>
      <c r="S2197">
        <v>9.3547925091258338E-2</v>
      </c>
      <c r="T2197">
        <v>0.1800781886372752</v>
      </c>
      <c r="U2197">
        <v>0.1591690768259526</v>
      </c>
      <c r="V2197">
        <v>0.16550736925456619</v>
      </c>
      <c r="W2197">
        <v>0.12679918437892959</v>
      </c>
      <c r="X2197">
        <v>0.2192347830830636</v>
      </c>
      <c r="Y2197">
        <v>0.1798621362965121</v>
      </c>
      <c r="Z2197">
        <v>0.1889790740347253</v>
      </c>
      <c r="AA2197">
        <v>0.1759424084223975</v>
      </c>
      <c r="AB2197">
        <v>0.1405655418339728</v>
      </c>
      <c r="AC2197">
        <v>0.1164596811172736</v>
      </c>
      <c r="AD2197">
        <v>0.13649701064305611</v>
      </c>
      <c r="AE2197">
        <v>0.16919198026410839</v>
      </c>
      <c r="AF2197">
        <v>0.11017937282317029</v>
      </c>
      <c r="AG2197">
        <v>0.1250660696900476</v>
      </c>
      <c r="AH2197">
        <v>0.1226080562138169</v>
      </c>
      <c r="AI2197">
        <v>7.9873548714671755E-2</v>
      </c>
      <c r="AJ2197">
        <v>0.22220581363973829</v>
      </c>
      <c r="AK2197">
        <v>0.20611293768518729</v>
      </c>
      <c r="AL2197">
        <v>0.16602144342047881</v>
      </c>
      <c r="AM2197">
        <v>0.12008265979831829</v>
      </c>
      <c r="AN2197">
        <v>0.1217703066962591</v>
      </c>
      <c r="AO2197">
        <v>0.15756835017955209</v>
      </c>
      <c r="AP2197">
        <v>0.19365919321889441</v>
      </c>
      <c r="AQ2197">
        <v>0.1254743480934187</v>
      </c>
      <c r="AR2197">
        <v>0.17366568517919459</v>
      </c>
      <c r="AS2197">
        <v>0.1613373291678423</v>
      </c>
      <c r="AT2197">
        <v>0.1809378412070014</v>
      </c>
      <c r="AU2197">
        <v>0.22426589805309519</v>
      </c>
    </row>
    <row r="2198" spans="1:47" x14ac:dyDescent="0.55000000000000004">
      <c r="A2198" s="1">
        <v>2196</v>
      </c>
      <c r="B2198">
        <v>0.159195987230978</v>
      </c>
      <c r="C2198">
        <v>0.10979769648714389</v>
      </c>
      <c r="D2198">
        <v>0.13960240241108279</v>
      </c>
      <c r="E2198">
        <v>0.112584557265728</v>
      </c>
      <c r="F2198">
        <v>9.6840156036466091E-2</v>
      </c>
      <c r="G2198">
        <v>0.14397863860926069</v>
      </c>
      <c r="H2198">
        <v>0.1248767046626849</v>
      </c>
      <c r="I2198">
        <v>0.1214339067617785</v>
      </c>
      <c r="J2198">
        <v>0.1381507489247186</v>
      </c>
      <c r="K2198">
        <v>0.18126009093773671</v>
      </c>
      <c r="L2198">
        <v>0.12209430182983889</v>
      </c>
      <c r="M2198">
        <v>0.14118898547544759</v>
      </c>
      <c r="N2198">
        <v>0.29264275178967808</v>
      </c>
      <c r="O2198">
        <v>0.1522793139231032</v>
      </c>
      <c r="P2198">
        <v>0.12498708275192601</v>
      </c>
      <c r="Q2198">
        <v>0.12544758447679619</v>
      </c>
      <c r="R2198">
        <v>0.100386958501094</v>
      </c>
      <c r="S2198">
        <v>0.13488008009963909</v>
      </c>
      <c r="T2198">
        <v>0.17324758968400639</v>
      </c>
      <c r="U2198">
        <v>0.1632498225650495</v>
      </c>
      <c r="V2198">
        <v>0.20267226785898801</v>
      </c>
      <c r="W2198">
        <v>0.12562826926317491</v>
      </c>
      <c r="X2198">
        <v>0.22987706420900131</v>
      </c>
      <c r="Y2198">
        <v>0.17719066041018011</v>
      </c>
      <c r="Z2198">
        <v>0.19118724178259469</v>
      </c>
      <c r="AA2198">
        <v>0.1655294890603842</v>
      </c>
      <c r="AB2198">
        <v>0.1792847304486419</v>
      </c>
      <c r="AC2198">
        <v>0.12225082466514441</v>
      </c>
      <c r="AD2198">
        <v>0.13406510545668121</v>
      </c>
      <c r="AE2198">
        <v>0.17886051030948269</v>
      </c>
      <c r="AF2198">
        <v>0.1226867635699663</v>
      </c>
      <c r="AG2198">
        <v>0.1001051151068644</v>
      </c>
      <c r="AH2198">
        <v>0.12865860904418319</v>
      </c>
      <c r="AI2198">
        <v>0.18465614862191071</v>
      </c>
      <c r="AJ2198">
        <v>0.19049473675282999</v>
      </c>
      <c r="AK2198">
        <v>0.1830166542946938</v>
      </c>
      <c r="AL2198">
        <v>0.19042156988695411</v>
      </c>
      <c r="AM2198">
        <v>0.1182690851335706</v>
      </c>
      <c r="AN2198">
        <v>0.14009819101540461</v>
      </c>
      <c r="AO2198">
        <v>0.16981072648738571</v>
      </c>
      <c r="AP2198">
        <v>0.15540394428680099</v>
      </c>
      <c r="AQ2198">
        <v>0.1138419470970959</v>
      </c>
      <c r="AR2198">
        <v>0.17085192055407869</v>
      </c>
      <c r="AS2198">
        <v>0.16378139598021099</v>
      </c>
      <c r="AT2198">
        <v>0.17356473996615671</v>
      </c>
      <c r="AU2198">
        <v>0.21221919982749629</v>
      </c>
    </row>
    <row r="2199" spans="1:47" x14ac:dyDescent="0.55000000000000004">
      <c r="A2199" s="1">
        <v>2197</v>
      </c>
      <c r="B2199">
        <v>0.12892804101517599</v>
      </c>
      <c r="C2199">
        <v>0.1219940148175728</v>
      </c>
      <c r="D2199">
        <v>0.1107435265793885</v>
      </c>
      <c r="E2199">
        <v>0.13999384800504561</v>
      </c>
      <c r="F2199">
        <v>0.1418671058181602</v>
      </c>
      <c r="G2199">
        <v>0.13924769664876499</v>
      </c>
      <c r="H2199">
        <v>0.1300743588305007</v>
      </c>
      <c r="I2199">
        <v>0.119649406827311</v>
      </c>
      <c r="J2199">
        <v>0.13861167017134629</v>
      </c>
      <c r="K2199">
        <v>0.1736558302887016</v>
      </c>
      <c r="L2199">
        <v>0.13288722966879921</v>
      </c>
      <c r="M2199">
        <v>0.14328244663498241</v>
      </c>
      <c r="N2199">
        <v>0.29146811266658079</v>
      </c>
      <c r="O2199">
        <v>0.12836554565561331</v>
      </c>
      <c r="P2199">
        <v>0.1025751134445655</v>
      </c>
      <c r="Q2199">
        <v>0.12768704632960379</v>
      </c>
      <c r="R2199">
        <v>0.13317065959168389</v>
      </c>
      <c r="S2199">
        <v>0.1452210693779705</v>
      </c>
      <c r="T2199">
        <v>0.17794334864860359</v>
      </c>
      <c r="U2199">
        <v>0.18315062824816319</v>
      </c>
      <c r="V2199">
        <v>0.1879737998811003</v>
      </c>
      <c r="W2199">
        <v>0.12055784159915189</v>
      </c>
      <c r="X2199">
        <v>0.2158669909645092</v>
      </c>
      <c r="Y2199">
        <v>0.1694476763957028</v>
      </c>
      <c r="Z2199">
        <v>0.19753141873467189</v>
      </c>
      <c r="AA2199">
        <v>0.17346673616720451</v>
      </c>
      <c r="AB2199">
        <v>0.1783458534964274</v>
      </c>
      <c r="AC2199">
        <v>0.1302094050841896</v>
      </c>
      <c r="AD2199">
        <v>0.13205062801587039</v>
      </c>
      <c r="AE2199">
        <v>0.18239956410177849</v>
      </c>
      <c r="AF2199">
        <v>0.1007155541144955</v>
      </c>
      <c r="AG2199">
        <v>0.11627941177700039</v>
      </c>
      <c r="AH2199">
        <v>0.1226876773281201</v>
      </c>
      <c r="AI2199">
        <v>0.1548481364996909</v>
      </c>
      <c r="AJ2199">
        <v>0.20934463923167321</v>
      </c>
      <c r="AK2199">
        <v>0.18332057620220979</v>
      </c>
      <c r="AL2199">
        <v>0.16355976143732859</v>
      </c>
      <c r="AM2199">
        <v>0.14068544385932469</v>
      </c>
      <c r="AN2199">
        <v>0.13176719335337481</v>
      </c>
      <c r="AO2199">
        <v>0.155617622470163</v>
      </c>
      <c r="AP2199">
        <v>0.18402247270083341</v>
      </c>
      <c r="AQ2199">
        <v>0.10996631900904941</v>
      </c>
      <c r="AR2199">
        <v>0.16856945827455611</v>
      </c>
      <c r="AS2199">
        <v>0.17426538125611549</v>
      </c>
      <c r="AT2199">
        <v>0.16504321427971669</v>
      </c>
      <c r="AU2199">
        <v>0.23615212417662279</v>
      </c>
    </row>
    <row r="2200" spans="1:47" x14ac:dyDescent="0.55000000000000004">
      <c r="A2200" s="1">
        <v>2198</v>
      </c>
      <c r="B2200">
        <v>0.1218105343893648</v>
      </c>
      <c r="C2200">
        <v>0.16021971015132919</v>
      </c>
      <c r="D2200">
        <v>0.10769015506443599</v>
      </c>
      <c r="E2200">
        <v>0.12656015121440439</v>
      </c>
      <c r="F2200">
        <v>0.10942336113784901</v>
      </c>
      <c r="G2200">
        <v>0.1444717906119409</v>
      </c>
      <c r="H2200">
        <v>0.12470020940090661</v>
      </c>
      <c r="I2200">
        <v>0.1190618231271271</v>
      </c>
      <c r="J2200">
        <v>0.1314379518975464</v>
      </c>
      <c r="K2200">
        <v>0.1619263407650646</v>
      </c>
      <c r="L2200">
        <v>0.14300387991371319</v>
      </c>
      <c r="M2200">
        <v>0.13114379256630429</v>
      </c>
      <c r="N2200">
        <v>0.28064900804208792</v>
      </c>
      <c r="O2200">
        <v>0.12328043647005579</v>
      </c>
      <c r="P2200">
        <v>0.13185869771785089</v>
      </c>
      <c r="Q2200">
        <v>0.14311536685395301</v>
      </c>
      <c r="R2200">
        <v>0.1154516092232858</v>
      </c>
      <c r="S2200">
        <v>0.13997864988082689</v>
      </c>
      <c r="T2200">
        <v>0.19277135721081079</v>
      </c>
      <c r="U2200">
        <v>0.1686523942873486</v>
      </c>
      <c r="V2200">
        <v>0.2157399858207778</v>
      </c>
      <c r="W2200">
        <v>0.1293601687995852</v>
      </c>
      <c r="X2200">
        <v>0.2209158450959248</v>
      </c>
      <c r="Y2200">
        <v>0.17108318146778681</v>
      </c>
      <c r="Z2200">
        <v>0.19440883805115311</v>
      </c>
      <c r="AA2200">
        <v>0.17750565523269779</v>
      </c>
      <c r="AB2200">
        <v>0.16274097398251069</v>
      </c>
      <c r="AC2200">
        <v>0.1333096738760752</v>
      </c>
      <c r="AD2200">
        <v>0.1271495560902583</v>
      </c>
      <c r="AE2200">
        <v>0.18608019940349091</v>
      </c>
      <c r="AF2200">
        <v>0.12401452136623541</v>
      </c>
      <c r="AG2200">
        <v>0.1052819803088529</v>
      </c>
      <c r="AH2200">
        <v>0.1405624289027865</v>
      </c>
      <c r="AI2200">
        <v>8.8190943904456601E-2</v>
      </c>
      <c r="AJ2200">
        <v>0.22548112313456331</v>
      </c>
      <c r="AK2200">
        <v>0.20158940554467461</v>
      </c>
      <c r="AL2200">
        <v>0.18141934648636091</v>
      </c>
      <c r="AM2200">
        <v>0.11760415986475981</v>
      </c>
      <c r="AN2200">
        <v>0.13573339085946129</v>
      </c>
      <c r="AO2200">
        <v>0.1490054434901629</v>
      </c>
      <c r="AP2200">
        <v>0.1822456782723203</v>
      </c>
      <c r="AQ2200">
        <v>0.10882183898634019</v>
      </c>
      <c r="AR2200">
        <v>0.18113044292276401</v>
      </c>
      <c r="AS2200">
        <v>0.16123040319635629</v>
      </c>
      <c r="AT2200">
        <v>0.19083766341745581</v>
      </c>
      <c r="AU2200">
        <v>0.2313304492406853</v>
      </c>
    </row>
    <row r="2201" spans="1:47" x14ac:dyDescent="0.55000000000000004">
      <c r="A2201" s="1">
        <v>2199</v>
      </c>
      <c r="B2201">
        <v>0.1496391703272755</v>
      </c>
      <c r="C2201">
        <v>0.1286282746734943</v>
      </c>
      <c r="D2201">
        <v>0.13682478383684579</v>
      </c>
      <c r="E2201">
        <v>0.12769022945331079</v>
      </c>
      <c r="F2201">
        <v>0.14029899735754281</v>
      </c>
      <c r="G2201">
        <v>0.168807584512916</v>
      </c>
      <c r="H2201">
        <v>0.1204911618144997</v>
      </c>
      <c r="I2201">
        <v>0.11962561541620401</v>
      </c>
      <c r="J2201">
        <v>0.13028615690453429</v>
      </c>
      <c r="K2201">
        <v>0.17518331640197801</v>
      </c>
      <c r="L2201">
        <v>0.13092252202046481</v>
      </c>
      <c r="M2201">
        <v>0.131249469866281</v>
      </c>
      <c r="N2201">
        <v>0.27870528193542521</v>
      </c>
      <c r="O2201">
        <v>0.13449094593608391</v>
      </c>
      <c r="P2201">
        <v>0.1144293359343601</v>
      </c>
      <c r="Q2201">
        <v>0.14411812196415441</v>
      </c>
      <c r="R2201">
        <v>0.13206905303940461</v>
      </c>
      <c r="S2201">
        <v>0.14534770174122741</v>
      </c>
      <c r="T2201">
        <v>0.1698774525200582</v>
      </c>
      <c r="U2201">
        <v>0.16754377858685901</v>
      </c>
      <c r="V2201">
        <v>0.19264221135789189</v>
      </c>
      <c r="W2201">
        <v>0.12505272471502141</v>
      </c>
      <c r="X2201">
        <v>0.22104112607776749</v>
      </c>
      <c r="Y2201">
        <v>0.1923545919815676</v>
      </c>
      <c r="Z2201">
        <v>0.19048574972486221</v>
      </c>
      <c r="AA2201">
        <v>0.18748999536126151</v>
      </c>
      <c r="AB2201">
        <v>0.16098278688786261</v>
      </c>
      <c r="AC2201">
        <v>0.11747611823163109</v>
      </c>
      <c r="AD2201">
        <v>0.14816059308591911</v>
      </c>
      <c r="AE2201">
        <v>0.18299537523118739</v>
      </c>
      <c r="AF2201">
        <v>0.1161426498864294</v>
      </c>
      <c r="AG2201">
        <v>0.1024778899734955</v>
      </c>
      <c r="AH2201">
        <v>0.1224015283376102</v>
      </c>
      <c r="AI2201">
        <v>0.14210339977050779</v>
      </c>
      <c r="AJ2201">
        <v>0.2216695080836894</v>
      </c>
      <c r="AK2201">
        <v>0.20604532309849979</v>
      </c>
      <c r="AL2201">
        <v>0.16221212197524529</v>
      </c>
      <c r="AM2201">
        <v>0.1214744685447907</v>
      </c>
      <c r="AN2201">
        <v>0.1187658822831608</v>
      </c>
      <c r="AO2201">
        <v>0.17058316251658631</v>
      </c>
      <c r="AP2201">
        <v>0.15878496211863219</v>
      </c>
      <c r="AQ2201">
        <v>0.1095509078888863</v>
      </c>
      <c r="AR2201">
        <v>0.16114831182065889</v>
      </c>
      <c r="AS2201">
        <v>0.16018126360137491</v>
      </c>
      <c r="AT2201">
        <v>0.19481347722145809</v>
      </c>
      <c r="AU2201">
        <v>0.22700698604727351</v>
      </c>
    </row>
    <row r="2202" spans="1:47" x14ac:dyDescent="0.55000000000000004">
      <c r="A2202" s="1">
        <v>2200</v>
      </c>
      <c r="B2202">
        <v>0.16039367314714201</v>
      </c>
      <c r="C2202">
        <v>0.14525242045388609</v>
      </c>
      <c r="D2202">
        <v>0.14072384831448601</v>
      </c>
      <c r="E2202">
        <v>0.13239095434883411</v>
      </c>
      <c r="F2202">
        <v>0.14375028351799521</v>
      </c>
      <c r="G2202">
        <v>0.1589884289911892</v>
      </c>
      <c r="H2202">
        <v>0.12883812509704121</v>
      </c>
      <c r="I2202">
        <v>0.1178631594730553</v>
      </c>
      <c r="J2202">
        <v>0.13434984409642581</v>
      </c>
      <c r="K2202">
        <v>0.15878804238848171</v>
      </c>
      <c r="L2202">
        <v>0.1256398676181639</v>
      </c>
      <c r="M2202">
        <v>0.13486830244287601</v>
      </c>
      <c r="N2202">
        <v>0.29022309772684829</v>
      </c>
      <c r="O2202">
        <v>0.1093705510969223</v>
      </c>
      <c r="P2202">
        <v>0.1022765551664758</v>
      </c>
      <c r="Q2202">
        <v>0.14476875686644641</v>
      </c>
      <c r="R2202">
        <v>0.12943439051684519</v>
      </c>
      <c r="S2202">
        <v>0.1227327653646338</v>
      </c>
      <c r="T2202">
        <v>0.20146513048731779</v>
      </c>
      <c r="U2202">
        <v>0.16454469196569591</v>
      </c>
      <c r="V2202">
        <v>0.20954818472531569</v>
      </c>
      <c r="W2202">
        <v>0.13151151584737111</v>
      </c>
      <c r="X2202">
        <v>0.21039765035425451</v>
      </c>
      <c r="Y2202">
        <v>0.18420081964629439</v>
      </c>
      <c r="Z2202">
        <v>0.19588267094261719</v>
      </c>
      <c r="AA2202">
        <v>0.16704597403781049</v>
      </c>
      <c r="AB2202">
        <v>0.16749959493898969</v>
      </c>
      <c r="AC2202">
        <v>0.1259432894191396</v>
      </c>
      <c r="AD2202">
        <v>0.1246149123286418</v>
      </c>
      <c r="AE2202">
        <v>0.1887403628898438</v>
      </c>
      <c r="AF2202">
        <v>0.122330384397296</v>
      </c>
      <c r="AG2202">
        <v>8.5866202662410157E-2</v>
      </c>
      <c r="AH2202">
        <v>0.1228747340941713</v>
      </c>
      <c r="AI2202">
        <v>0.15727007970639911</v>
      </c>
      <c r="AJ2202">
        <v>0.22889340597325869</v>
      </c>
      <c r="AK2202">
        <v>0.1743871137870944</v>
      </c>
      <c r="AL2202">
        <v>0.1462622407534688</v>
      </c>
      <c r="AM2202">
        <v>0.12565455833577049</v>
      </c>
      <c r="AN2202">
        <v>0.13520772076891099</v>
      </c>
      <c r="AO2202">
        <v>0.15731374511453999</v>
      </c>
      <c r="AP2202">
        <v>0.1687857510623027</v>
      </c>
      <c r="AQ2202">
        <v>0.12562181316502041</v>
      </c>
      <c r="AR2202">
        <v>0.16886367399555979</v>
      </c>
      <c r="AS2202">
        <v>0.16042284652791719</v>
      </c>
      <c r="AT2202">
        <v>0.1954007710999674</v>
      </c>
      <c r="AU2202">
        <v>0.23289936507419229</v>
      </c>
    </row>
    <row r="2203" spans="1:47" x14ac:dyDescent="0.55000000000000004">
      <c r="A2203" s="1">
        <v>2201</v>
      </c>
      <c r="B2203">
        <v>0.1388479088344986</v>
      </c>
      <c r="C2203">
        <v>0.1661869703291283</v>
      </c>
      <c r="D2203">
        <v>0.14438339748474349</v>
      </c>
      <c r="E2203">
        <v>0.16303311328944431</v>
      </c>
      <c r="F2203">
        <v>0.1370542157345476</v>
      </c>
      <c r="G2203">
        <v>0.14679261196395579</v>
      </c>
      <c r="H2203">
        <v>0.1196327576935937</v>
      </c>
      <c r="I2203">
        <v>0.12779180573067009</v>
      </c>
      <c r="J2203">
        <v>0.12850927489821859</v>
      </c>
      <c r="K2203">
        <v>0.17019344489520091</v>
      </c>
      <c r="L2203">
        <v>0.13390813776740271</v>
      </c>
      <c r="M2203">
        <v>0.14569663819869569</v>
      </c>
      <c r="N2203">
        <v>0.31184562472415178</v>
      </c>
      <c r="O2203">
        <v>0.122300241309035</v>
      </c>
      <c r="P2203">
        <v>0.12933146736366891</v>
      </c>
      <c r="Q2203">
        <v>0.1093314128980505</v>
      </c>
      <c r="R2203">
        <v>0.1217185556282092</v>
      </c>
      <c r="S2203">
        <v>0.1138663497315011</v>
      </c>
      <c r="T2203">
        <v>0.15778372430410109</v>
      </c>
      <c r="U2203">
        <v>0.1604381911761911</v>
      </c>
      <c r="V2203">
        <v>0.185502411816027</v>
      </c>
      <c r="W2203">
        <v>0.1165869374820591</v>
      </c>
      <c r="X2203">
        <v>0.22244342400441641</v>
      </c>
      <c r="Y2203">
        <v>0.18893745975685161</v>
      </c>
      <c r="Z2203">
        <v>0.19070028799606789</v>
      </c>
      <c r="AA2203">
        <v>0.17151287758816819</v>
      </c>
      <c r="AB2203">
        <v>0.17616877114048321</v>
      </c>
      <c r="AC2203">
        <v>0.1011367089882361</v>
      </c>
      <c r="AD2203">
        <v>0.14637507630377189</v>
      </c>
      <c r="AE2203">
        <v>0.1826358379376411</v>
      </c>
      <c r="AF2203">
        <v>0.119351437173066</v>
      </c>
      <c r="AG2203">
        <v>0.1187419459796242</v>
      </c>
      <c r="AH2203">
        <v>0.1111454875372949</v>
      </c>
      <c r="AI2203">
        <v>0.13656180526440201</v>
      </c>
      <c r="AJ2203">
        <v>0.21356563462621439</v>
      </c>
      <c r="AK2203">
        <v>0.1925787391238514</v>
      </c>
      <c r="AL2203">
        <v>0.16093875145865949</v>
      </c>
      <c r="AM2203">
        <v>0.1172507443334655</v>
      </c>
      <c r="AN2203">
        <v>0.14610979417778289</v>
      </c>
      <c r="AO2203">
        <v>0.14485402806245631</v>
      </c>
      <c r="AP2203">
        <v>0.17671468508925561</v>
      </c>
      <c r="AQ2203">
        <v>9.9237114586359199E-2</v>
      </c>
      <c r="AR2203">
        <v>0.15870129739645389</v>
      </c>
      <c r="AS2203">
        <v>0.15609990384461039</v>
      </c>
      <c r="AT2203">
        <v>0.1868330823157463</v>
      </c>
      <c r="AU2203">
        <v>0.24441347873095939</v>
      </c>
    </row>
    <row r="2204" spans="1:47" x14ac:dyDescent="0.55000000000000004">
      <c r="A2204" s="1">
        <v>2202</v>
      </c>
      <c r="B2204">
        <v>0.13812058438655089</v>
      </c>
      <c r="C2204">
        <v>0.13715221931949731</v>
      </c>
      <c r="D2204">
        <v>0.16205049807927771</v>
      </c>
      <c r="E2204">
        <v>0.15688611938354541</v>
      </c>
      <c r="F2204">
        <v>0.12725763194035269</v>
      </c>
      <c r="G2204">
        <v>0.1828001526335202</v>
      </c>
      <c r="H2204">
        <v>0.11895372373348941</v>
      </c>
      <c r="I2204">
        <v>0.1235935264294882</v>
      </c>
      <c r="J2204">
        <v>0.13120203724108789</v>
      </c>
      <c r="K2204">
        <v>0.16957538163888999</v>
      </c>
      <c r="L2204">
        <v>0.1117591901749761</v>
      </c>
      <c r="M2204">
        <v>0.13564503402426359</v>
      </c>
      <c r="N2204">
        <v>0.26687652789815292</v>
      </c>
      <c r="O2204">
        <v>9.432095173492766E-2</v>
      </c>
      <c r="P2204">
        <v>0.12585481456549469</v>
      </c>
      <c r="Q2204">
        <v>0.13669409234225069</v>
      </c>
      <c r="R2204">
        <v>0.1200193894161966</v>
      </c>
      <c r="S2204">
        <v>0.141614072039114</v>
      </c>
      <c r="T2204">
        <v>0.14467946158576239</v>
      </c>
      <c r="U2204">
        <v>0.16315393405786369</v>
      </c>
      <c r="V2204">
        <v>0.17535710312005251</v>
      </c>
      <c r="W2204">
        <v>0.1187322392707482</v>
      </c>
      <c r="X2204">
        <v>0.2104535131442134</v>
      </c>
      <c r="Y2204">
        <v>0.2031821740058331</v>
      </c>
      <c r="Z2204">
        <v>0.19687035914883419</v>
      </c>
      <c r="AA2204">
        <v>0.1700445949621909</v>
      </c>
      <c r="AB2204">
        <v>0.1622480849083873</v>
      </c>
      <c r="AC2204">
        <v>0.1239973664499294</v>
      </c>
      <c r="AD2204">
        <v>0.12303901747714981</v>
      </c>
      <c r="AE2204">
        <v>0.18985525415219681</v>
      </c>
      <c r="AF2204">
        <v>0.1062751928999341</v>
      </c>
      <c r="AG2204">
        <v>0.1119124162382696</v>
      </c>
      <c r="AH2204">
        <v>0.126265061601054</v>
      </c>
      <c r="AI2204">
        <v>0.14779361103967681</v>
      </c>
      <c r="AJ2204">
        <v>0.23074892863332541</v>
      </c>
      <c r="AK2204">
        <v>0.17497091783347871</v>
      </c>
      <c r="AL2204">
        <v>0.18360904494249819</v>
      </c>
      <c r="AM2204">
        <v>0.12769030640676421</v>
      </c>
      <c r="AN2204">
        <v>0.13708230080739231</v>
      </c>
      <c r="AO2204">
        <v>0.15237638661723721</v>
      </c>
      <c r="AP2204">
        <v>0.15734102733032759</v>
      </c>
      <c r="AQ2204">
        <v>0.1125188789973733</v>
      </c>
      <c r="AR2204">
        <v>0.16672932008619529</v>
      </c>
      <c r="AS2204">
        <v>0.1693008961192406</v>
      </c>
      <c r="AT2204">
        <v>0.1974207277616114</v>
      </c>
      <c r="AU2204">
        <v>0.23573582051761841</v>
      </c>
    </row>
    <row r="2205" spans="1:47" x14ac:dyDescent="0.55000000000000004">
      <c r="A2205" s="1">
        <v>2203</v>
      </c>
      <c r="B2205">
        <v>0.1557392114509222</v>
      </c>
      <c r="C2205">
        <v>0.15881028778281209</v>
      </c>
      <c r="D2205">
        <v>0.14179093324440711</v>
      </c>
      <c r="E2205">
        <v>0.13824702977520201</v>
      </c>
      <c r="F2205">
        <v>0.1169626827469004</v>
      </c>
      <c r="G2205">
        <v>0.15399949453951239</v>
      </c>
      <c r="H2205">
        <v>0.13229350308759391</v>
      </c>
      <c r="I2205">
        <v>0.128235386397066</v>
      </c>
      <c r="J2205">
        <v>0.1325920269211385</v>
      </c>
      <c r="K2205">
        <v>0.15979482213083229</v>
      </c>
      <c r="L2205">
        <v>0.12670766671621919</v>
      </c>
      <c r="M2205">
        <v>0.1399313649501307</v>
      </c>
      <c r="N2205">
        <v>0.31817802076898283</v>
      </c>
      <c r="O2205">
        <v>0.14067588170481229</v>
      </c>
      <c r="P2205">
        <v>8.8648323283864461E-2</v>
      </c>
      <c r="Q2205">
        <v>0.1432504271715643</v>
      </c>
      <c r="R2205">
        <v>0.13318354448323111</v>
      </c>
      <c r="S2205">
        <v>0.1229338509540345</v>
      </c>
      <c r="T2205">
        <v>0.15010207017995181</v>
      </c>
      <c r="U2205">
        <v>0.16339430989254369</v>
      </c>
      <c r="V2205">
        <v>0.17713176009717529</v>
      </c>
      <c r="W2205">
        <v>0.12573825076992831</v>
      </c>
      <c r="X2205">
        <v>0.22314011846435369</v>
      </c>
      <c r="Y2205">
        <v>0.19313235027223449</v>
      </c>
      <c r="Z2205">
        <v>0.18757084189498441</v>
      </c>
      <c r="AA2205">
        <v>0.16785842806910739</v>
      </c>
      <c r="AB2205">
        <v>0.17692010306155601</v>
      </c>
      <c r="AC2205">
        <v>0.1119708549171603</v>
      </c>
      <c r="AD2205">
        <v>0.14949249785903501</v>
      </c>
      <c r="AE2205">
        <v>0.17859664000707509</v>
      </c>
      <c r="AF2205">
        <v>0.1085175991844277</v>
      </c>
      <c r="AG2205">
        <v>0.1210805632494983</v>
      </c>
      <c r="AH2205">
        <v>0.12580928875798389</v>
      </c>
      <c r="AI2205">
        <v>0.1142458865003189</v>
      </c>
      <c r="AJ2205">
        <v>0.20230982794949601</v>
      </c>
      <c r="AK2205">
        <v>0.1918286331361039</v>
      </c>
      <c r="AL2205">
        <v>0.1817977267696087</v>
      </c>
      <c r="AM2205">
        <v>0.1255939104463325</v>
      </c>
      <c r="AN2205">
        <v>0.14020022386593031</v>
      </c>
      <c r="AO2205">
        <v>0.1515386072371894</v>
      </c>
      <c r="AP2205">
        <v>0.17075616962234549</v>
      </c>
      <c r="AQ2205">
        <v>0.1046570876843447</v>
      </c>
      <c r="AR2205">
        <v>0.1862312381165592</v>
      </c>
      <c r="AS2205">
        <v>0.16844411315746621</v>
      </c>
      <c r="AT2205">
        <v>0.17825294005578621</v>
      </c>
      <c r="AU2205">
        <v>0.23026499714611551</v>
      </c>
    </row>
    <row r="2206" spans="1:47" x14ac:dyDescent="0.55000000000000004">
      <c r="A2206" s="1">
        <v>2204</v>
      </c>
      <c r="B2206">
        <v>0.15409310901977991</v>
      </c>
      <c r="C2206">
        <v>0.14779437474554041</v>
      </c>
      <c r="D2206">
        <v>0.14911342913574249</v>
      </c>
      <c r="E2206">
        <v>0.14626764180091051</v>
      </c>
      <c r="F2206">
        <v>0.1102396359528716</v>
      </c>
      <c r="G2206">
        <v>0.180560137140648</v>
      </c>
      <c r="H2206">
        <v>0.12873609401526401</v>
      </c>
      <c r="I2206">
        <v>0.1219132795291987</v>
      </c>
      <c r="J2206">
        <v>0.121879713345649</v>
      </c>
      <c r="K2206">
        <v>0.17139629912058821</v>
      </c>
      <c r="L2206">
        <v>0.1350514563465762</v>
      </c>
      <c r="M2206">
        <v>0.14301454875296549</v>
      </c>
      <c r="N2206">
        <v>0.26347085679238769</v>
      </c>
      <c r="O2206">
        <v>0.1352538309259804</v>
      </c>
      <c r="P2206">
        <v>0.1077535068563731</v>
      </c>
      <c r="Q2206">
        <v>0.1064100394429203</v>
      </c>
      <c r="R2206">
        <v>0.1199069109229864</v>
      </c>
      <c r="S2206">
        <v>8.2989085599078638E-2</v>
      </c>
      <c r="T2206">
        <v>0.19596484776342921</v>
      </c>
      <c r="U2206">
        <v>0.15166816876411221</v>
      </c>
      <c r="V2206">
        <v>0.18567263662407679</v>
      </c>
      <c r="W2206">
        <v>0.1237190407938617</v>
      </c>
      <c r="X2206">
        <v>0.22119204035740861</v>
      </c>
      <c r="Y2206">
        <v>0.18520298610826369</v>
      </c>
      <c r="Z2206">
        <v>0.19827553207691209</v>
      </c>
      <c r="AA2206">
        <v>0.16168159340010399</v>
      </c>
      <c r="AB2206">
        <v>0.16108370959763821</v>
      </c>
      <c r="AC2206">
        <v>0.117717957316521</v>
      </c>
      <c r="AD2206">
        <v>0.1467390397079989</v>
      </c>
      <c r="AE2206">
        <v>0.18172353533447211</v>
      </c>
      <c r="AF2206">
        <v>0.1220920110461665</v>
      </c>
      <c r="AG2206">
        <v>0.1144983200023179</v>
      </c>
      <c r="AH2206">
        <v>0.13729020305823761</v>
      </c>
      <c r="AI2206">
        <v>9.205441783300361E-2</v>
      </c>
      <c r="AJ2206">
        <v>0.22095632638364451</v>
      </c>
      <c r="AK2206">
        <v>0.20085191041333569</v>
      </c>
      <c r="AL2206">
        <v>0.18488683443316409</v>
      </c>
      <c r="AM2206">
        <v>0.1184979640497925</v>
      </c>
      <c r="AN2206">
        <v>0.13255549924024171</v>
      </c>
      <c r="AO2206">
        <v>0.16132177339321091</v>
      </c>
      <c r="AP2206">
        <v>0.16304987052512721</v>
      </c>
      <c r="AQ2206">
        <v>0.12680488845764409</v>
      </c>
      <c r="AR2206">
        <v>0.17149367506952659</v>
      </c>
      <c r="AS2206">
        <v>0.16915116853062651</v>
      </c>
      <c r="AT2206">
        <v>0.18581302577936759</v>
      </c>
      <c r="AU2206">
        <v>0.20953551732859349</v>
      </c>
    </row>
    <row r="2207" spans="1:47" x14ac:dyDescent="0.55000000000000004">
      <c r="A2207" s="1">
        <v>2205</v>
      </c>
      <c r="B2207">
        <v>0.14549030589515891</v>
      </c>
      <c r="C2207">
        <v>0.15562543405934079</v>
      </c>
      <c r="D2207">
        <v>0.15068488330462559</v>
      </c>
      <c r="E2207">
        <v>0.1106173565637896</v>
      </c>
      <c r="F2207">
        <v>0.1456849970882699</v>
      </c>
      <c r="G2207">
        <v>0.1817341342206614</v>
      </c>
      <c r="H2207">
        <v>0.1364095646430924</v>
      </c>
      <c r="I2207">
        <v>0.12333704189333131</v>
      </c>
      <c r="J2207">
        <v>0.12968325340958009</v>
      </c>
      <c r="K2207">
        <v>0.16922336797868601</v>
      </c>
      <c r="L2207">
        <v>0.1287954280332361</v>
      </c>
      <c r="M2207">
        <v>0.13586244463885619</v>
      </c>
      <c r="N2207">
        <v>0.31118713187745628</v>
      </c>
      <c r="O2207">
        <v>0.1075408842844664</v>
      </c>
      <c r="P2207">
        <v>0.1411786727692024</v>
      </c>
      <c r="Q2207">
        <v>0.12230782770336671</v>
      </c>
      <c r="R2207">
        <v>0.15015197865310301</v>
      </c>
      <c r="S2207">
        <v>9.5956490533555483E-2</v>
      </c>
      <c r="T2207">
        <v>0.1884367640834804</v>
      </c>
      <c r="U2207">
        <v>0.17157263486088981</v>
      </c>
      <c r="V2207">
        <v>0.18261965964235469</v>
      </c>
      <c r="W2207">
        <v>0.12363854758991109</v>
      </c>
      <c r="X2207">
        <v>0.20726136005178061</v>
      </c>
      <c r="Y2207">
        <v>0.18201800361659659</v>
      </c>
      <c r="Z2207">
        <v>0.1937825496290137</v>
      </c>
      <c r="AA2207">
        <v>0.17112128016494699</v>
      </c>
      <c r="AB2207">
        <v>0.14822452401816319</v>
      </c>
      <c r="AC2207">
        <v>0.12527878527985351</v>
      </c>
      <c r="AD2207">
        <v>0.13154444887659619</v>
      </c>
      <c r="AE2207">
        <v>0.17757791218420349</v>
      </c>
      <c r="AF2207">
        <v>9.4448602669041884E-2</v>
      </c>
      <c r="AG2207">
        <v>0.11006646084390261</v>
      </c>
      <c r="AH2207">
        <v>0.12990265210266291</v>
      </c>
      <c r="AI2207">
        <v>0.15882920000086359</v>
      </c>
      <c r="AJ2207">
        <v>0.21609708497730731</v>
      </c>
      <c r="AK2207">
        <v>0.19571492132688231</v>
      </c>
      <c r="AL2207">
        <v>0.18029703379114551</v>
      </c>
      <c r="AM2207">
        <v>0.1233936186377519</v>
      </c>
      <c r="AN2207">
        <v>0.13764675528607129</v>
      </c>
      <c r="AO2207">
        <v>0.15581569294406511</v>
      </c>
      <c r="AP2207">
        <v>0.18025651577831239</v>
      </c>
      <c r="AQ2207">
        <v>0.1169090383260759</v>
      </c>
      <c r="AR2207">
        <v>0.17587862587119399</v>
      </c>
      <c r="AS2207">
        <v>0.1580055632156307</v>
      </c>
      <c r="AT2207">
        <v>0.1817339927919486</v>
      </c>
      <c r="AU2207">
        <v>0.22908727696728359</v>
      </c>
    </row>
    <row r="2208" spans="1:47" x14ac:dyDescent="0.55000000000000004">
      <c r="A2208" s="1">
        <v>2206</v>
      </c>
      <c r="B2208">
        <v>0.1595367166763795</v>
      </c>
      <c r="C2208">
        <v>0.1220519877516604</v>
      </c>
      <c r="D2208">
        <v>0.13427657113118749</v>
      </c>
      <c r="E2208">
        <v>0.11754500049576901</v>
      </c>
      <c r="F2208">
        <v>0.14546742127425019</v>
      </c>
      <c r="G2208">
        <v>0.1555823308756546</v>
      </c>
      <c r="H2208">
        <v>0.12937762709314929</v>
      </c>
      <c r="I2208">
        <v>0.12401854595280171</v>
      </c>
      <c r="J2208">
        <v>0.124980595165005</v>
      </c>
      <c r="K2208">
        <v>0.17580021250003861</v>
      </c>
      <c r="L2208">
        <v>0.12664458649102209</v>
      </c>
      <c r="M2208">
        <v>0.14834967784595129</v>
      </c>
      <c r="N2208">
        <v>0.27585890104118632</v>
      </c>
      <c r="O2208">
        <v>0.14099279514267671</v>
      </c>
      <c r="P2208">
        <v>0.13319737357112529</v>
      </c>
      <c r="Q2208">
        <v>9.5032336571695727E-2</v>
      </c>
      <c r="R2208">
        <v>0.119328271490765</v>
      </c>
      <c r="S2208">
        <v>9.6992378731957707E-2</v>
      </c>
      <c r="T2208">
        <v>0.1633419454222986</v>
      </c>
      <c r="U2208">
        <v>0.17309325603329689</v>
      </c>
      <c r="V2208">
        <v>0.20209867979421531</v>
      </c>
      <c r="W2208">
        <v>0.1356150323758292</v>
      </c>
      <c r="X2208">
        <v>0.2167314269789998</v>
      </c>
      <c r="Y2208">
        <v>0.18010653029697751</v>
      </c>
      <c r="Z2208">
        <v>0.18480066845741161</v>
      </c>
      <c r="AA2208">
        <v>0.1833171807769006</v>
      </c>
      <c r="AB2208">
        <v>0.16917859500898749</v>
      </c>
      <c r="AC2208">
        <v>0.11615337008686751</v>
      </c>
      <c r="AD2208">
        <v>0.15051756080811171</v>
      </c>
      <c r="AE2208">
        <v>0.17666512514762589</v>
      </c>
      <c r="AF2208">
        <v>0.1025435054110589</v>
      </c>
      <c r="AG2208">
        <v>0.1175349764857492</v>
      </c>
      <c r="AH2208">
        <v>0.1233628359794211</v>
      </c>
      <c r="AI2208">
        <v>0.15877284266661579</v>
      </c>
      <c r="AJ2208">
        <v>0.21935228145820981</v>
      </c>
      <c r="AK2208">
        <v>0.1687715476542391</v>
      </c>
      <c r="AL2208">
        <v>0.15840762815575121</v>
      </c>
      <c r="AM2208">
        <v>0.1173832174747088</v>
      </c>
      <c r="AN2208">
        <v>0.1345690354640314</v>
      </c>
      <c r="AO2208">
        <v>0.16253578051686771</v>
      </c>
      <c r="AP2208">
        <v>0.19260939406749081</v>
      </c>
      <c r="AQ2208">
        <v>0.1128316184910525</v>
      </c>
      <c r="AR2208">
        <v>0.17232172353593089</v>
      </c>
      <c r="AS2208">
        <v>0.17536249606613319</v>
      </c>
      <c r="AT2208">
        <v>0.18765162365660251</v>
      </c>
      <c r="AU2208">
        <v>0.2380618849819241</v>
      </c>
    </row>
    <row r="2209" spans="1:47" x14ac:dyDescent="0.55000000000000004">
      <c r="A2209" s="1">
        <v>2207</v>
      </c>
      <c r="B2209">
        <v>0.13232027795413751</v>
      </c>
      <c r="C2209">
        <v>0.1544052100083676</v>
      </c>
      <c r="D2209">
        <v>0.14514296818806119</v>
      </c>
      <c r="E2209">
        <v>0.13203684330524779</v>
      </c>
      <c r="F2209">
        <v>0.12689683906869861</v>
      </c>
      <c r="G2209">
        <v>0.1503564772022831</v>
      </c>
      <c r="H2209">
        <v>0.1267793893439994</v>
      </c>
      <c r="I2209">
        <v>0.12178064268609221</v>
      </c>
      <c r="J2209">
        <v>0.1283550258819855</v>
      </c>
      <c r="K2209">
        <v>0.1632541474340066</v>
      </c>
      <c r="L2209">
        <v>0.13920919808560381</v>
      </c>
      <c r="M2209">
        <v>0.1356233340705067</v>
      </c>
      <c r="N2209">
        <v>0.31286625163558679</v>
      </c>
      <c r="O2209">
        <v>0.1047967645419404</v>
      </c>
      <c r="P2209">
        <v>0.12373985212484311</v>
      </c>
      <c r="Q2209">
        <v>0.1211935692094452</v>
      </c>
      <c r="R2209">
        <v>0.12791019885771079</v>
      </c>
      <c r="S2209">
        <v>0.15097158774337791</v>
      </c>
      <c r="T2209">
        <v>0.18470483949746669</v>
      </c>
      <c r="U2209">
        <v>0.15902395457732771</v>
      </c>
      <c r="V2209">
        <v>0.182070225170295</v>
      </c>
      <c r="W2209">
        <v>0.126277338307245</v>
      </c>
      <c r="X2209">
        <v>0.20355454301768039</v>
      </c>
      <c r="Y2209">
        <v>0.1837278692746811</v>
      </c>
      <c r="Z2209">
        <v>0.19197175765122609</v>
      </c>
      <c r="AA2209">
        <v>0.1672911649587086</v>
      </c>
      <c r="AB2209">
        <v>0.18063973956505999</v>
      </c>
      <c r="AC2209">
        <v>0.1062030374286986</v>
      </c>
      <c r="AD2209">
        <v>0.14184128905095031</v>
      </c>
      <c r="AE2209">
        <v>0.1916355141024409</v>
      </c>
      <c r="AF2209">
        <v>0.1081381649537257</v>
      </c>
      <c r="AG2209">
        <v>0.1035310338086302</v>
      </c>
      <c r="AH2209">
        <v>0.1383597327054486</v>
      </c>
      <c r="AI2209">
        <v>6.8970943073100505E-2</v>
      </c>
      <c r="AJ2209">
        <v>0.2137581523380489</v>
      </c>
      <c r="AK2209">
        <v>0.16411631236391289</v>
      </c>
      <c r="AL2209">
        <v>0.12909052776482249</v>
      </c>
      <c r="AM2209">
        <v>0.13574589983882379</v>
      </c>
      <c r="AN2209">
        <v>0.1239674358922134</v>
      </c>
      <c r="AO2209">
        <v>0.16517905997886359</v>
      </c>
      <c r="AP2209">
        <v>0.19467290833916701</v>
      </c>
      <c r="AQ2209">
        <v>0.1254477197935884</v>
      </c>
      <c r="AR2209">
        <v>0.16939182638352729</v>
      </c>
      <c r="AS2209">
        <v>0.16404167939297989</v>
      </c>
      <c r="AT2209">
        <v>0.18337982937712621</v>
      </c>
      <c r="AU2209">
        <v>0.20445861271921589</v>
      </c>
    </row>
    <row r="2210" spans="1:47" x14ac:dyDescent="0.55000000000000004">
      <c r="A2210" s="1">
        <v>2208</v>
      </c>
      <c r="B2210">
        <v>0.16704562109653959</v>
      </c>
      <c r="C2210">
        <v>0.15476975261579179</v>
      </c>
      <c r="D2210">
        <v>0.1234073612197945</v>
      </c>
      <c r="E2210">
        <v>0.14365987968220409</v>
      </c>
      <c r="F2210">
        <v>0.1676857553747613</v>
      </c>
      <c r="G2210">
        <v>0.1728770330859925</v>
      </c>
      <c r="H2210">
        <v>0.12796587102695711</v>
      </c>
      <c r="I2210">
        <v>0.1335940009538405</v>
      </c>
      <c r="J2210">
        <v>0.1249936611151298</v>
      </c>
      <c r="K2210">
        <v>0.16662786495826021</v>
      </c>
      <c r="L2210">
        <v>0.13107437981134051</v>
      </c>
      <c r="M2210">
        <v>0.1376691867985734</v>
      </c>
      <c r="N2210">
        <v>0.2698880979270496</v>
      </c>
      <c r="O2210">
        <v>0.1179905770245141</v>
      </c>
      <c r="P2210">
        <v>9.4666424975621874E-2</v>
      </c>
      <c r="Q2210">
        <v>0.11341604760058931</v>
      </c>
      <c r="R2210">
        <v>0.12924372148762339</v>
      </c>
      <c r="S2210">
        <v>9.5482672661649962E-2</v>
      </c>
      <c r="T2210">
        <v>0.168582806866476</v>
      </c>
      <c r="U2210">
        <v>0.1798692861681748</v>
      </c>
      <c r="V2210">
        <v>0.1804278106745843</v>
      </c>
      <c r="W2210">
        <v>0.12888123288569259</v>
      </c>
      <c r="X2210">
        <v>0.22283133486279719</v>
      </c>
      <c r="Y2210">
        <v>0.18521098189487009</v>
      </c>
      <c r="Z2210">
        <v>0.1925577909844855</v>
      </c>
      <c r="AA2210">
        <v>0.183329470292077</v>
      </c>
      <c r="AB2210">
        <v>0.16993301426486521</v>
      </c>
      <c r="AC2210">
        <v>0.12464689626651761</v>
      </c>
      <c r="AD2210">
        <v>0.14646960194788261</v>
      </c>
      <c r="AE2210">
        <v>0.17854906663851011</v>
      </c>
      <c r="AF2210">
        <v>0.12492575018511209</v>
      </c>
      <c r="AG2210">
        <v>0.10722904151819269</v>
      </c>
      <c r="AH2210">
        <v>0.12278842877177</v>
      </c>
      <c r="AI2210">
        <v>0.1496188981755763</v>
      </c>
      <c r="AJ2210">
        <v>0.21716524057440159</v>
      </c>
      <c r="AK2210">
        <v>0.19808849265707651</v>
      </c>
      <c r="AL2210">
        <v>0.17034028427784789</v>
      </c>
      <c r="AM2210">
        <v>0.1259868111615092</v>
      </c>
      <c r="AN2210">
        <v>0.13836456819070911</v>
      </c>
      <c r="AO2210">
        <v>0.16390435522708249</v>
      </c>
      <c r="AP2210">
        <v>0.16243907815450731</v>
      </c>
      <c r="AQ2210">
        <v>0.120148456110103</v>
      </c>
      <c r="AR2210">
        <v>0.16823382143042229</v>
      </c>
      <c r="AS2210">
        <v>0.1766093341659431</v>
      </c>
      <c r="AT2210">
        <v>0.1917103127052148</v>
      </c>
      <c r="AU2210">
        <v>0.22984067031240279</v>
      </c>
    </row>
    <row r="2211" spans="1:47" x14ac:dyDescent="0.55000000000000004">
      <c r="A2211" s="1">
        <v>2209</v>
      </c>
      <c r="B2211">
        <v>0.15170206720016299</v>
      </c>
      <c r="C2211">
        <v>0.15088273533307331</v>
      </c>
      <c r="D2211">
        <v>0.16752000007205861</v>
      </c>
      <c r="E2211">
        <v>0.1110422652057025</v>
      </c>
      <c r="F2211">
        <v>0.1306656970321648</v>
      </c>
      <c r="G2211">
        <v>0.17397433841377971</v>
      </c>
      <c r="H2211">
        <v>0.12383125047009901</v>
      </c>
      <c r="I2211">
        <v>0.12127987575154719</v>
      </c>
      <c r="J2211">
        <v>0.12302970917009159</v>
      </c>
      <c r="K2211">
        <v>0.17375228362518261</v>
      </c>
      <c r="L2211">
        <v>0.13954233994949139</v>
      </c>
      <c r="M2211">
        <v>0.1346230930989292</v>
      </c>
      <c r="N2211">
        <v>0.29369481922832952</v>
      </c>
      <c r="O2211">
        <v>0.1212582527041792</v>
      </c>
      <c r="P2211">
        <v>0.12689049031345259</v>
      </c>
      <c r="Q2211">
        <v>0.11891590016343689</v>
      </c>
      <c r="R2211">
        <v>0.1214603679718969</v>
      </c>
      <c r="S2211">
        <v>8.3880263505697494E-2</v>
      </c>
      <c r="T2211">
        <v>0.1805506209033291</v>
      </c>
      <c r="U2211">
        <v>0.173827808972977</v>
      </c>
      <c r="V2211">
        <v>0.19508703705700089</v>
      </c>
      <c r="W2211">
        <v>0.13055861196532159</v>
      </c>
      <c r="X2211">
        <v>0.22718084922100309</v>
      </c>
      <c r="Y2211">
        <v>0.19273112782233481</v>
      </c>
      <c r="Z2211">
        <v>0.18998070908105469</v>
      </c>
      <c r="AA2211">
        <v>0.16431684499132221</v>
      </c>
      <c r="AB2211">
        <v>0.1584549511610476</v>
      </c>
      <c r="AC2211">
        <v>0.12518909189201721</v>
      </c>
      <c r="AD2211">
        <v>0.1387071418327197</v>
      </c>
      <c r="AE2211">
        <v>0.17997212296499021</v>
      </c>
      <c r="AF2211">
        <v>0.1113620576472639</v>
      </c>
      <c r="AG2211">
        <v>0.1227601437701122</v>
      </c>
      <c r="AH2211">
        <v>0.1249176635340834</v>
      </c>
      <c r="AI2211">
        <v>0.1487348802576807</v>
      </c>
      <c r="AJ2211">
        <v>0.2266169158056735</v>
      </c>
      <c r="AK2211">
        <v>0.1791026808101219</v>
      </c>
      <c r="AL2211">
        <v>0.1553501143186283</v>
      </c>
      <c r="AM2211">
        <v>0.1273674070252761</v>
      </c>
      <c r="AN2211">
        <v>0.14029948670438841</v>
      </c>
      <c r="AO2211">
        <v>0.1569436064831066</v>
      </c>
      <c r="AP2211">
        <v>0.19727343443755141</v>
      </c>
      <c r="AQ2211">
        <v>0.1271521574508144</v>
      </c>
      <c r="AR2211">
        <v>0.16293682018163949</v>
      </c>
      <c r="AS2211">
        <v>0.1586509458226347</v>
      </c>
      <c r="AT2211">
        <v>0.1792356215405819</v>
      </c>
      <c r="AU2211">
        <v>0.23635115897008321</v>
      </c>
    </row>
    <row r="2212" spans="1:47" x14ac:dyDescent="0.55000000000000004">
      <c r="A2212" s="1">
        <v>2210</v>
      </c>
      <c r="B2212">
        <v>0.1157260509793633</v>
      </c>
      <c r="C2212">
        <v>0.14926327979912929</v>
      </c>
      <c r="D2212">
        <v>0.1596827186977062</v>
      </c>
      <c r="E2212">
        <v>0.14632864740434409</v>
      </c>
      <c r="F2212">
        <v>0.14699258089413639</v>
      </c>
      <c r="G2212">
        <v>0.16594305627382089</v>
      </c>
      <c r="H2212">
        <v>0.12831259494604449</v>
      </c>
      <c r="I2212">
        <v>0.12807880195707541</v>
      </c>
      <c r="J2212">
        <v>0.135384678133947</v>
      </c>
      <c r="K2212">
        <v>0.1655087127287973</v>
      </c>
      <c r="L2212">
        <v>0.1226543543434994</v>
      </c>
      <c r="M2212">
        <v>0.13624247408865189</v>
      </c>
      <c r="N2212">
        <v>0.29679191222376822</v>
      </c>
      <c r="O2212">
        <v>0.14453052132890629</v>
      </c>
      <c r="P2212">
        <v>0.12195767777369</v>
      </c>
      <c r="Q2212">
        <v>0.1177861647745167</v>
      </c>
      <c r="R2212">
        <v>0.13576156983172499</v>
      </c>
      <c r="S2212">
        <v>0.12548026119926639</v>
      </c>
      <c r="T2212">
        <v>0.1889781070934905</v>
      </c>
      <c r="U2212">
        <v>0.1781209284421609</v>
      </c>
      <c r="V2212">
        <v>0.20239587642307089</v>
      </c>
      <c r="W2212">
        <v>0.14025598684726939</v>
      </c>
      <c r="X2212">
        <v>0.2098662241129314</v>
      </c>
      <c r="Y2212">
        <v>0.1825079930320132</v>
      </c>
      <c r="Z2212">
        <v>0.18988247809690059</v>
      </c>
      <c r="AA2212">
        <v>0.18520439153136961</v>
      </c>
      <c r="AB2212">
        <v>0.16693584732664341</v>
      </c>
      <c r="AC2212">
        <v>0.12528167226546899</v>
      </c>
      <c r="AD2212">
        <v>0.14257095776121281</v>
      </c>
      <c r="AE2212">
        <v>0.17768701702621681</v>
      </c>
      <c r="AF2212">
        <v>0.1165897503367538</v>
      </c>
      <c r="AG2212">
        <v>0.1018117485325864</v>
      </c>
      <c r="AH2212">
        <v>0.1215560171359126</v>
      </c>
      <c r="AI2212">
        <v>0.18235527941696189</v>
      </c>
      <c r="AJ2212">
        <v>0.19008622883651499</v>
      </c>
      <c r="AK2212">
        <v>0.17297145009042161</v>
      </c>
      <c r="AL2212">
        <v>0.1719939321293206</v>
      </c>
      <c r="AM2212">
        <v>0.12472650688653281</v>
      </c>
      <c r="AN2212">
        <v>0.13087639717906729</v>
      </c>
      <c r="AO2212">
        <v>0.15866373111120241</v>
      </c>
      <c r="AP2212">
        <v>0.17755565824399591</v>
      </c>
      <c r="AQ2212">
        <v>0.12764759252632829</v>
      </c>
      <c r="AR2212">
        <v>0.171433827999183</v>
      </c>
      <c r="AS2212">
        <v>0.17821099659444989</v>
      </c>
      <c r="AT2212">
        <v>0.17694541305431549</v>
      </c>
      <c r="AU2212">
        <v>0.22873225268600719</v>
      </c>
    </row>
    <row r="2213" spans="1:47" x14ac:dyDescent="0.55000000000000004">
      <c r="A2213" s="1">
        <v>2211</v>
      </c>
      <c r="B2213">
        <v>0.13680713965413371</v>
      </c>
      <c r="C2213">
        <v>0.13030075211931161</v>
      </c>
      <c r="D2213">
        <v>0.14444964509724781</v>
      </c>
      <c r="E2213">
        <v>0.1377978603653594</v>
      </c>
      <c r="F2213">
        <v>0.15209318763093591</v>
      </c>
      <c r="G2213">
        <v>0.15329254828457031</v>
      </c>
      <c r="H2213">
        <v>0.1343169560081047</v>
      </c>
      <c r="I2213">
        <v>0.12711306776495401</v>
      </c>
      <c r="J2213">
        <v>0.1329933567276845</v>
      </c>
      <c r="K2213">
        <v>0.18207368174401289</v>
      </c>
      <c r="L2213">
        <v>0.1313611427911727</v>
      </c>
      <c r="M2213">
        <v>0.13406280224196629</v>
      </c>
      <c r="N2213">
        <v>0.28208911070377091</v>
      </c>
      <c r="O2213">
        <v>0.1036369274831745</v>
      </c>
      <c r="P2213">
        <v>0.12614439445003461</v>
      </c>
      <c r="Q2213">
        <v>0.1292293398896758</v>
      </c>
      <c r="R2213">
        <v>0.12765993662247929</v>
      </c>
      <c r="S2213">
        <v>0.104676236938173</v>
      </c>
      <c r="T2213">
        <v>0.16055597111247311</v>
      </c>
      <c r="U2213">
        <v>0.17385824338611669</v>
      </c>
      <c r="V2213">
        <v>0.17491194676510541</v>
      </c>
      <c r="W2213">
        <v>0.13387273945272091</v>
      </c>
      <c r="X2213">
        <v>0.21345334926442899</v>
      </c>
      <c r="Y2213">
        <v>0.18584567621485051</v>
      </c>
      <c r="Z2213">
        <v>0.19042443973349049</v>
      </c>
      <c r="AA2213">
        <v>0.1820505098346186</v>
      </c>
      <c r="AB2213">
        <v>0.14715326445620111</v>
      </c>
      <c r="AC2213">
        <v>0.1263716536763585</v>
      </c>
      <c r="AD2213">
        <v>0.14013171001695329</v>
      </c>
      <c r="AE2213">
        <v>0.18519554388528151</v>
      </c>
      <c r="AF2213">
        <v>0.10581506344533841</v>
      </c>
      <c r="AG2213">
        <v>0.11918615643349439</v>
      </c>
      <c r="AH2213">
        <v>0.1231161628848709</v>
      </c>
      <c r="AI2213">
        <v>0.1063568456010041</v>
      </c>
      <c r="AJ2213">
        <v>0.2214724018439678</v>
      </c>
      <c r="AK2213">
        <v>0.19132114189761321</v>
      </c>
      <c r="AL2213">
        <v>0.14302606379687169</v>
      </c>
      <c r="AM2213">
        <v>0.1287990472016958</v>
      </c>
      <c r="AN2213">
        <v>0.12544193806989831</v>
      </c>
      <c r="AO2213">
        <v>0.15718927699609131</v>
      </c>
      <c r="AP2213">
        <v>0.1878212402858167</v>
      </c>
      <c r="AQ2213">
        <v>0.1113385047786111</v>
      </c>
      <c r="AR2213">
        <v>0.16846605669074741</v>
      </c>
      <c r="AS2213">
        <v>0.169946272053319</v>
      </c>
      <c r="AT2213">
        <v>0.1727060238026647</v>
      </c>
      <c r="AU2213">
        <v>0.23087584601024119</v>
      </c>
    </row>
    <row r="2214" spans="1:47" x14ac:dyDescent="0.55000000000000004">
      <c r="A2214" s="1">
        <v>2212</v>
      </c>
      <c r="B2214">
        <v>0.16791325972467791</v>
      </c>
      <c r="C2214">
        <v>0.15512379692661241</v>
      </c>
      <c r="D2214">
        <v>0.1351209981777611</v>
      </c>
      <c r="E2214">
        <v>0.11530963442869779</v>
      </c>
      <c r="F2214">
        <v>0.16841426272717741</v>
      </c>
      <c r="G2214">
        <v>0.20859899551118849</v>
      </c>
      <c r="H2214">
        <v>0.1385788670234554</v>
      </c>
      <c r="I2214">
        <v>0.11904414604482121</v>
      </c>
      <c r="J2214">
        <v>0.12762017386423011</v>
      </c>
      <c r="K2214">
        <v>0.17568223913747069</v>
      </c>
      <c r="L2214">
        <v>0.14476152016744401</v>
      </c>
      <c r="M2214">
        <v>0.132923276294899</v>
      </c>
      <c r="N2214">
        <v>0.27231774194617669</v>
      </c>
      <c r="O2214">
        <v>0.1370877085222332</v>
      </c>
      <c r="P2214">
        <v>8.7565053901608333E-2</v>
      </c>
      <c r="Q2214">
        <v>0.1247254558597652</v>
      </c>
      <c r="R2214">
        <v>0.13719253057640091</v>
      </c>
      <c r="S2214">
        <v>9.4205199623216274E-2</v>
      </c>
      <c r="T2214">
        <v>0.1601290436161141</v>
      </c>
      <c r="U2214">
        <v>0.14920091586022141</v>
      </c>
      <c r="V2214">
        <v>0.18566111419737799</v>
      </c>
      <c r="W2214">
        <v>0.1196140327133397</v>
      </c>
      <c r="X2214">
        <v>0.21474665938163201</v>
      </c>
      <c r="Y2214">
        <v>0.1909072945124354</v>
      </c>
      <c r="Z2214">
        <v>0.19225248080360741</v>
      </c>
      <c r="AA2214">
        <v>0.1916223946773597</v>
      </c>
      <c r="AB2214">
        <v>0.1865747596487782</v>
      </c>
      <c r="AC2214">
        <v>0.12774967641674589</v>
      </c>
      <c r="AD2214">
        <v>0.14682791945220319</v>
      </c>
      <c r="AE2214">
        <v>0.18588957481168139</v>
      </c>
      <c r="AF2214">
        <v>0.1169186454575674</v>
      </c>
      <c r="AG2214">
        <v>0.1108413978686003</v>
      </c>
      <c r="AH2214">
        <v>0.1214166794074608</v>
      </c>
      <c r="AI2214">
        <v>9.21995466893058E-2</v>
      </c>
      <c r="AJ2214">
        <v>0.22636852757680009</v>
      </c>
      <c r="AK2214">
        <v>0.18769612285177259</v>
      </c>
      <c r="AL2214">
        <v>0.17260732791587749</v>
      </c>
      <c r="AM2214">
        <v>0.13167296504352641</v>
      </c>
      <c r="AN2214">
        <v>0.14331351962573571</v>
      </c>
      <c r="AO2214">
        <v>0.15365628599135309</v>
      </c>
      <c r="AP2214">
        <v>0.15861504712381619</v>
      </c>
      <c r="AQ2214">
        <v>0.12454745799323851</v>
      </c>
      <c r="AR2214">
        <v>0.17906384402982509</v>
      </c>
      <c r="AS2214">
        <v>0.16177240850560801</v>
      </c>
      <c r="AT2214">
        <v>0.1955174874080132</v>
      </c>
      <c r="AU2214">
        <v>0.2425644622850284</v>
      </c>
    </row>
    <row r="2215" spans="1:47" x14ac:dyDescent="0.55000000000000004">
      <c r="A2215" s="1">
        <v>2213</v>
      </c>
      <c r="B2215">
        <v>0.15377191322199729</v>
      </c>
      <c r="C2215">
        <v>0.12811054652572459</v>
      </c>
      <c r="D2215">
        <v>0.158063919181819</v>
      </c>
      <c r="E2215">
        <v>0.13713591722297969</v>
      </c>
      <c r="F2215">
        <v>0.12467586039037069</v>
      </c>
      <c r="G2215">
        <v>0.1579065515082328</v>
      </c>
      <c r="H2215">
        <v>0.14206672437876841</v>
      </c>
      <c r="I2215">
        <v>0.12335240155157461</v>
      </c>
      <c r="J2215">
        <v>0.14311644946925561</v>
      </c>
      <c r="K2215">
        <v>0.15851234532100689</v>
      </c>
      <c r="L2215">
        <v>0.1249817869765168</v>
      </c>
      <c r="M2215">
        <v>0.15906807727523661</v>
      </c>
      <c r="N2215">
        <v>0.26732065214405948</v>
      </c>
      <c r="O2215">
        <v>0.15151689766803</v>
      </c>
      <c r="P2215">
        <v>0.10090505520260459</v>
      </c>
      <c r="Q2215">
        <v>0.1051066310213698</v>
      </c>
      <c r="R2215">
        <v>0.1161829345188629</v>
      </c>
      <c r="S2215">
        <v>9.1861804795757313E-2</v>
      </c>
      <c r="T2215">
        <v>0.18932865527117981</v>
      </c>
      <c r="U2215">
        <v>0.1653474508484517</v>
      </c>
      <c r="V2215">
        <v>0.1951860119649742</v>
      </c>
      <c r="W2215">
        <v>0.12824360511586561</v>
      </c>
      <c r="X2215">
        <v>0.22696984734579509</v>
      </c>
      <c r="Y2215">
        <v>0.18470873119696651</v>
      </c>
      <c r="Z2215">
        <v>0.18779444986643079</v>
      </c>
      <c r="AA2215">
        <v>0.1747869672506962</v>
      </c>
      <c r="AB2215">
        <v>0.14593373529404499</v>
      </c>
      <c r="AC2215">
        <v>0.1160597596195779</v>
      </c>
      <c r="AD2215">
        <v>0.1315143358284511</v>
      </c>
      <c r="AE2215">
        <v>0.18403091316370521</v>
      </c>
      <c r="AF2215">
        <v>0.1237378433351481</v>
      </c>
      <c r="AG2215">
        <v>0.10483045293887699</v>
      </c>
      <c r="AH2215">
        <v>0.12715346750105661</v>
      </c>
      <c r="AI2215">
        <v>0.1459095461660716</v>
      </c>
      <c r="AJ2215">
        <v>0.21520354549768819</v>
      </c>
      <c r="AK2215">
        <v>0.1842033702654973</v>
      </c>
      <c r="AL2215">
        <v>0.16082997714600911</v>
      </c>
      <c r="AM2215">
        <v>0.1300790353489322</v>
      </c>
      <c r="AN2215">
        <v>0.13391465522412069</v>
      </c>
      <c r="AO2215">
        <v>0.14648648271750081</v>
      </c>
      <c r="AP2215">
        <v>0.19646373852778259</v>
      </c>
      <c r="AQ2215">
        <v>0.1123497798321778</v>
      </c>
      <c r="AR2215">
        <v>0.17896997339456641</v>
      </c>
      <c r="AS2215">
        <v>0.16543610835203221</v>
      </c>
      <c r="AT2215">
        <v>0.20068198627833089</v>
      </c>
      <c r="AU2215">
        <v>0.22280910310429319</v>
      </c>
    </row>
    <row r="2216" spans="1:47" x14ac:dyDescent="0.55000000000000004">
      <c r="A2216" s="1">
        <v>2214</v>
      </c>
      <c r="B2216">
        <v>0.1212205263998478</v>
      </c>
      <c r="C2216">
        <v>0.13607056217587701</v>
      </c>
      <c r="D2216">
        <v>0.13126379713849751</v>
      </c>
      <c r="E2216">
        <v>0.12963228936222659</v>
      </c>
      <c r="F2216">
        <v>0.17864387685560509</v>
      </c>
      <c r="G2216">
        <v>0.16892165299858339</v>
      </c>
      <c r="H2216">
        <v>0.13658165327373811</v>
      </c>
      <c r="I2216">
        <v>0.13501366148425101</v>
      </c>
      <c r="J2216">
        <v>0.1214084047692383</v>
      </c>
      <c r="K2216">
        <v>0.16151206210401339</v>
      </c>
      <c r="L2216">
        <v>0.12716997555072421</v>
      </c>
      <c r="M2216">
        <v>0.14108977417148061</v>
      </c>
      <c r="N2216">
        <v>0.30186013988047677</v>
      </c>
      <c r="O2216">
        <v>0.10564421751034341</v>
      </c>
      <c r="P2216">
        <v>0.1333681998672071</v>
      </c>
      <c r="Q2216">
        <v>0.13463849349398241</v>
      </c>
      <c r="R2216">
        <v>0.13564574366607621</v>
      </c>
      <c r="S2216">
        <v>0.1097914363504619</v>
      </c>
      <c r="T2216">
        <v>0.18873646890862991</v>
      </c>
      <c r="U2216">
        <v>0.1491770415554888</v>
      </c>
      <c r="V2216">
        <v>0.1720281185180613</v>
      </c>
      <c r="W2216">
        <v>0.12798822477082339</v>
      </c>
      <c r="X2216">
        <v>0.21445981671274411</v>
      </c>
      <c r="Y2216">
        <v>0.17472882207047699</v>
      </c>
      <c r="Z2216">
        <v>0.1868165227024435</v>
      </c>
      <c r="AA2216">
        <v>0.18112041521976999</v>
      </c>
      <c r="AB2216">
        <v>0.16521486551891379</v>
      </c>
      <c r="AC2216">
        <v>0.11412210026300661</v>
      </c>
      <c r="AD2216">
        <v>0.13697670110005281</v>
      </c>
      <c r="AE2216">
        <v>0.1827580788190388</v>
      </c>
      <c r="AF2216">
        <v>0.12665389653558901</v>
      </c>
      <c r="AG2216">
        <v>0.10501460708138689</v>
      </c>
      <c r="AH2216">
        <v>0.13154051542187431</v>
      </c>
      <c r="AI2216">
        <v>0.158209671627493</v>
      </c>
      <c r="AJ2216">
        <v>0.20640765626451271</v>
      </c>
      <c r="AK2216">
        <v>0.1783407349281772</v>
      </c>
      <c r="AL2216">
        <v>0.16517185832651229</v>
      </c>
      <c r="AM2216">
        <v>0.1205352719913108</v>
      </c>
      <c r="AN2216">
        <v>0.13714910416166931</v>
      </c>
      <c r="AO2216">
        <v>0.15911722022946659</v>
      </c>
      <c r="AP2216">
        <v>0.18347469976297309</v>
      </c>
      <c r="AQ2216">
        <v>0.11804372080640139</v>
      </c>
      <c r="AR2216">
        <v>0.1735098149540277</v>
      </c>
      <c r="AS2216">
        <v>0.163770075539768</v>
      </c>
      <c r="AT2216">
        <v>0.1910563596732138</v>
      </c>
      <c r="AU2216">
        <v>0.24667065938443719</v>
      </c>
    </row>
    <row r="2217" spans="1:47" x14ac:dyDescent="0.55000000000000004">
      <c r="A2217" s="1">
        <v>2215</v>
      </c>
      <c r="B2217">
        <v>0.1504488125732176</v>
      </c>
      <c r="C2217">
        <v>0.1296168656119199</v>
      </c>
      <c r="D2217">
        <v>0.117945661890183</v>
      </c>
      <c r="E2217">
        <v>0.1299052638054865</v>
      </c>
      <c r="F2217">
        <v>0.13754228378493499</v>
      </c>
      <c r="G2217">
        <v>0.15481332779267989</v>
      </c>
      <c r="H2217">
        <v>0.12852493939088949</v>
      </c>
      <c r="I2217">
        <v>0.1253271080290895</v>
      </c>
      <c r="J2217">
        <v>0.1285480938621</v>
      </c>
      <c r="K2217">
        <v>0.16786242047136651</v>
      </c>
      <c r="L2217">
        <v>0.1264187839648778</v>
      </c>
      <c r="M2217">
        <v>0.14113551746905381</v>
      </c>
      <c r="N2217">
        <v>0.28736603900587337</v>
      </c>
      <c r="O2217">
        <v>0.12517660013906559</v>
      </c>
      <c r="P2217">
        <v>0.1157471809169649</v>
      </c>
      <c r="Q2217">
        <v>0.12548180618744439</v>
      </c>
      <c r="R2217">
        <v>0.12457205472343159</v>
      </c>
      <c r="S2217">
        <v>0.115018469909849</v>
      </c>
      <c r="T2217">
        <v>0.17961265060981951</v>
      </c>
      <c r="U2217">
        <v>0.16653639224243311</v>
      </c>
      <c r="V2217">
        <v>0.19196612000375859</v>
      </c>
      <c r="W2217">
        <v>0.12947056698388851</v>
      </c>
      <c r="X2217">
        <v>0.21722021685818191</v>
      </c>
      <c r="Y2217">
        <v>0.17206504062277059</v>
      </c>
      <c r="Z2217">
        <v>0.17588187683328141</v>
      </c>
      <c r="AA2217">
        <v>0.16615296048303599</v>
      </c>
      <c r="AB2217">
        <v>0.14520794413471599</v>
      </c>
      <c r="AC2217">
        <v>0.11794729385870061</v>
      </c>
      <c r="AD2217">
        <v>0.1381539365877637</v>
      </c>
      <c r="AE2217">
        <v>0.19350948502266621</v>
      </c>
      <c r="AF2217">
        <v>0.1138601395351473</v>
      </c>
      <c r="AG2217">
        <v>0.1036233218970867</v>
      </c>
      <c r="AH2217">
        <v>0.12787230309616029</v>
      </c>
      <c r="AI2217">
        <v>0.11187932616749249</v>
      </c>
      <c r="AJ2217">
        <v>0.18926522237672869</v>
      </c>
      <c r="AK2217">
        <v>0.17445140380328369</v>
      </c>
      <c r="AL2217">
        <v>0.1736506974817805</v>
      </c>
      <c r="AM2217">
        <v>0.11743600494864211</v>
      </c>
      <c r="AN2217">
        <v>0.1196297382867603</v>
      </c>
      <c r="AO2217">
        <v>0.15635527541571451</v>
      </c>
      <c r="AP2217">
        <v>0.19191230594692821</v>
      </c>
      <c r="AQ2217">
        <v>0.11771926217177869</v>
      </c>
      <c r="AR2217">
        <v>0.16639828328871881</v>
      </c>
      <c r="AS2217">
        <v>0.16388067910835141</v>
      </c>
      <c r="AT2217">
        <v>0.17914881104329641</v>
      </c>
      <c r="AU2217">
        <v>0.23176458174849099</v>
      </c>
    </row>
    <row r="2218" spans="1:47" x14ac:dyDescent="0.55000000000000004">
      <c r="A2218" s="1">
        <v>2216</v>
      </c>
      <c r="B2218">
        <v>0.15165611954849051</v>
      </c>
      <c r="C2218">
        <v>0.15126120404451551</v>
      </c>
      <c r="D2218">
        <v>0.13408693845027819</v>
      </c>
      <c r="E2218">
        <v>0.12533984433384221</v>
      </c>
      <c r="F2218">
        <v>0.13975234118841359</v>
      </c>
      <c r="G2218">
        <v>0.16114718831531991</v>
      </c>
      <c r="H2218">
        <v>0.1267969517799</v>
      </c>
      <c r="I2218">
        <v>0.1298376920930554</v>
      </c>
      <c r="J2218">
        <v>0.1307886046477113</v>
      </c>
      <c r="K2218">
        <v>0.16607207110700681</v>
      </c>
      <c r="L2218">
        <v>0.1182248833028658</v>
      </c>
      <c r="M2218">
        <v>0.13734401262828019</v>
      </c>
      <c r="N2218">
        <v>0.27766684827107257</v>
      </c>
      <c r="O2218">
        <v>0.1484115688263162</v>
      </c>
      <c r="P2218">
        <v>0.1238406869761297</v>
      </c>
      <c r="Q2218">
        <v>0.11156238318352001</v>
      </c>
      <c r="R2218">
        <v>0.15686878552631181</v>
      </c>
      <c r="S2218">
        <v>0.1430614904771062</v>
      </c>
      <c r="T2218">
        <v>0.18161904049381519</v>
      </c>
      <c r="U2218">
        <v>0.16562803507040999</v>
      </c>
      <c r="V2218">
        <v>0.1814045576268655</v>
      </c>
      <c r="W2218">
        <v>0.12786950383298931</v>
      </c>
      <c r="X2218">
        <v>0.2220667560055852</v>
      </c>
      <c r="Y2218">
        <v>0.18571296546885249</v>
      </c>
      <c r="Z2218">
        <v>0.18936408241038241</v>
      </c>
      <c r="AA2218">
        <v>0.16878644687477601</v>
      </c>
      <c r="AB2218">
        <v>0.13631960914181249</v>
      </c>
      <c r="AC2218">
        <v>0.13134946354729851</v>
      </c>
      <c r="AD2218">
        <v>0.137796012253081</v>
      </c>
      <c r="AE2218">
        <v>0.18931422558723041</v>
      </c>
      <c r="AF2218">
        <v>0.1206176999362128</v>
      </c>
      <c r="AG2218">
        <v>0.13907009744976589</v>
      </c>
      <c r="AH2218">
        <v>0.105018846441675</v>
      </c>
      <c r="AI2218">
        <v>0.13211747212242109</v>
      </c>
      <c r="AJ2218">
        <v>0.2156943752940684</v>
      </c>
      <c r="AK2218">
        <v>0.18625045920737179</v>
      </c>
      <c r="AL2218">
        <v>0.15699272525937899</v>
      </c>
      <c r="AM2218">
        <v>0.1249201049424998</v>
      </c>
      <c r="AN2218">
        <v>0.13658428415736651</v>
      </c>
      <c r="AO2218">
        <v>0.155137444423637</v>
      </c>
      <c r="AP2218">
        <v>0.1896743885680878</v>
      </c>
      <c r="AQ2218">
        <v>0.1258313775467364</v>
      </c>
      <c r="AR2218">
        <v>0.17189770892604239</v>
      </c>
      <c r="AS2218">
        <v>0.1658277499014337</v>
      </c>
      <c r="AT2218">
        <v>0.1875559210989165</v>
      </c>
      <c r="AU2218">
        <v>0.23402530960368881</v>
      </c>
    </row>
    <row r="2219" spans="1:47" x14ac:dyDescent="0.55000000000000004">
      <c r="A2219" s="1">
        <v>2217</v>
      </c>
      <c r="B2219">
        <v>0.15209854344378079</v>
      </c>
      <c r="C2219">
        <v>0.13748038920026229</v>
      </c>
      <c r="D2219">
        <v>0.15055321758906551</v>
      </c>
      <c r="E2219">
        <v>0.1233614480256906</v>
      </c>
      <c r="F2219">
        <v>0.1225605854131647</v>
      </c>
      <c r="G2219">
        <v>0.13589984502279251</v>
      </c>
      <c r="H2219">
        <v>0.12943484553037279</v>
      </c>
      <c r="I2219">
        <v>0.12967939255162361</v>
      </c>
      <c r="J2219">
        <v>0.13498367889337209</v>
      </c>
      <c r="K2219">
        <v>0.16025080134456371</v>
      </c>
      <c r="L2219">
        <v>0.1179562457174522</v>
      </c>
      <c r="M2219">
        <v>0.1402884234056285</v>
      </c>
      <c r="N2219">
        <v>0.27667766810640249</v>
      </c>
      <c r="O2219">
        <v>0.1043474037034858</v>
      </c>
      <c r="P2219">
        <v>0.1180418142187212</v>
      </c>
      <c r="Q2219">
        <v>0.1168798652876859</v>
      </c>
      <c r="R2219">
        <v>0.13583674476233609</v>
      </c>
      <c r="S2219">
        <v>0.11840566757867881</v>
      </c>
      <c r="T2219">
        <v>0.17580804516373541</v>
      </c>
      <c r="U2219">
        <v>0.18755276261608789</v>
      </c>
      <c r="V2219">
        <v>0.15490833614615671</v>
      </c>
      <c r="W2219">
        <v>0.13248673595617191</v>
      </c>
      <c r="X2219">
        <v>0.21577689358547711</v>
      </c>
      <c r="Y2219">
        <v>0.18103570120628881</v>
      </c>
      <c r="Z2219">
        <v>0.18695844105208281</v>
      </c>
      <c r="AA2219">
        <v>0.1722063504164677</v>
      </c>
      <c r="AB2219">
        <v>0.1742355674297377</v>
      </c>
      <c r="AC2219">
        <v>0.1140177171644078</v>
      </c>
      <c r="AD2219">
        <v>0.1470516377177272</v>
      </c>
      <c r="AE2219">
        <v>0.18107424417709209</v>
      </c>
      <c r="AF2219">
        <v>0.12189936409028861</v>
      </c>
      <c r="AG2219">
        <v>0.121597277023324</v>
      </c>
      <c r="AH2219">
        <v>0.1328093344042405</v>
      </c>
      <c r="AI2219">
        <v>0.14642640877929941</v>
      </c>
      <c r="AJ2219">
        <v>0.2366835308754639</v>
      </c>
      <c r="AK2219">
        <v>0.1823740242755667</v>
      </c>
      <c r="AL2219">
        <v>0.17384954132349351</v>
      </c>
      <c r="AM2219">
        <v>0.1252192873704672</v>
      </c>
      <c r="AN2219">
        <v>0.14304964114658819</v>
      </c>
      <c r="AO2219">
        <v>0.15907507818115621</v>
      </c>
      <c r="AP2219">
        <v>0.20873600311719701</v>
      </c>
      <c r="AQ2219">
        <v>0.10860078490417591</v>
      </c>
      <c r="AR2219">
        <v>0.16062529565114919</v>
      </c>
      <c r="AS2219">
        <v>0.1560820000452906</v>
      </c>
      <c r="AT2219">
        <v>0.18635337324952389</v>
      </c>
      <c r="AU2219">
        <v>0.23808014176369119</v>
      </c>
    </row>
    <row r="2220" spans="1:47" x14ac:dyDescent="0.55000000000000004">
      <c r="A2220" s="1">
        <v>2218</v>
      </c>
      <c r="B2220">
        <v>0.1818902089402733</v>
      </c>
      <c r="C2220">
        <v>0.16106710512440711</v>
      </c>
      <c r="D2220">
        <v>0.11967631149707671</v>
      </c>
      <c r="E2220">
        <v>0.1109514581558322</v>
      </c>
      <c r="F2220">
        <v>0.1586708628720189</v>
      </c>
      <c r="G2220">
        <v>0.15987584747668859</v>
      </c>
      <c r="H2220">
        <v>0.13586565973345779</v>
      </c>
      <c r="I2220">
        <v>0.1174561010802793</v>
      </c>
      <c r="J2220">
        <v>0.1490271262241907</v>
      </c>
      <c r="K2220">
        <v>0.15962835670736589</v>
      </c>
      <c r="L2220">
        <v>0.13933673530534829</v>
      </c>
      <c r="M2220">
        <v>0.1384943890657119</v>
      </c>
      <c r="N2220">
        <v>0.30556148688482582</v>
      </c>
      <c r="O2220">
        <v>0.1281664491521407</v>
      </c>
      <c r="P2220">
        <v>0.13331265423723171</v>
      </c>
      <c r="Q2220">
        <v>0.12701889086126389</v>
      </c>
      <c r="R2220">
        <v>0.13419289809088511</v>
      </c>
      <c r="S2220">
        <v>0.16206589497552129</v>
      </c>
      <c r="T2220">
        <v>0.16836880566907381</v>
      </c>
      <c r="U2220">
        <v>0.15474254620673869</v>
      </c>
      <c r="V2220">
        <v>0.17757870128721329</v>
      </c>
      <c r="W2220">
        <v>0.12908390055468419</v>
      </c>
      <c r="X2220">
        <v>0.21755005854557971</v>
      </c>
      <c r="Y2220">
        <v>0.1861741205198679</v>
      </c>
      <c r="Z2220">
        <v>0.1803383125027071</v>
      </c>
      <c r="AA2220">
        <v>0.17977924549006699</v>
      </c>
      <c r="AB2220">
        <v>0.14414405918045509</v>
      </c>
      <c r="AC2220">
        <v>0.1280378860222609</v>
      </c>
      <c r="AD2220">
        <v>0.14777010964128351</v>
      </c>
      <c r="AE2220">
        <v>0.1905637865946497</v>
      </c>
      <c r="AF2220">
        <v>0.1177527357904911</v>
      </c>
      <c r="AG2220">
        <v>0.1067373563818575</v>
      </c>
      <c r="AH2220">
        <v>0.14175923838468729</v>
      </c>
      <c r="AI2220">
        <v>8.8076513859151773E-2</v>
      </c>
      <c r="AJ2220">
        <v>0.20601024422253689</v>
      </c>
      <c r="AK2220">
        <v>0.20292076658363489</v>
      </c>
      <c r="AL2220">
        <v>0.1483605137273242</v>
      </c>
      <c r="AM2220">
        <v>0.1171052317259112</v>
      </c>
      <c r="AN2220">
        <v>0.12739822188231911</v>
      </c>
      <c r="AO2220">
        <v>0.1503984941483581</v>
      </c>
      <c r="AP2220">
        <v>0.19072018532231649</v>
      </c>
      <c r="AQ2220">
        <v>0.1217239643966215</v>
      </c>
      <c r="AR2220">
        <v>0.16757267940976359</v>
      </c>
      <c r="AS2220">
        <v>0.17463348254369929</v>
      </c>
      <c r="AT2220">
        <v>0.18247024691511979</v>
      </c>
      <c r="AU2220">
        <v>0.22523997507972721</v>
      </c>
    </row>
    <row r="2221" spans="1:47" x14ac:dyDescent="0.55000000000000004">
      <c r="A2221" s="1">
        <v>2219</v>
      </c>
      <c r="B2221">
        <v>0.17406246089060351</v>
      </c>
      <c r="C2221">
        <v>0.14739478008825119</v>
      </c>
      <c r="D2221">
        <v>0.118480062383214</v>
      </c>
      <c r="E2221">
        <v>0.14861142625644211</v>
      </c>
      <c r="F2221">
        <v>0.1203718375958136</v>
      </c>
      <c r="G2221">
        <v>0.13410690952202889</v>
      </c>
      <c r="H2221">
        <v>0.13189656559131979</v>
      </c>
      <c r="I2221">
        <v>0.1234836439053569</v>
      </c>
      <c r="J2221">
        <v>0.12340336316565841</v>
      </c>
      <c r="K2221">
        <v>0.18239238525625151</v>
      </c>
      <c r="L2221">
        <v>0.12545146993145909</v>
      </c>
      <c r="M2221">
        <v>0.14390423387860829</v>
      </c>
      <c r="N2221">
        <v>0.3124488996752971</v>
      </c>
      <c r="O2221">
        <v>0.16579987845717831</v>
      </c>
      <c r="P2221">
        <v>0.11601670505266071</v>
      </c>
      <c r="Q2221">
        <v>0.1341117298753276</v>
      </c>
      <c r="R2221">
        <v>0.14914666690471459</v>
      </c>
      <c r="S2221">
        <v>0.12558136758444721</v>
      </c>
      <c r="T2221">
        <v>0.17560828320514901</v>
      </c>
      <c r="U2221">
        <v>0.15638884096177511</v>
      </c>
      <c r="V2221">
        <v>0.18183363127410959</v>
      </c>
      <c r="W2221">
        <v>0.1241110194094731</v>
      </c>
      <c r="X2221">
        <v>0.2103258006519341</v>
      </c>
      <c r="Y2221">
        <v>0.19454405195864971</v>
      </c>
      <c r="Z2221">
        <v>0.19657916377303339</v>
      </c>
      <c r="AA2221">
        <v>0.16188677050222069</v>
      </c>
      <c r="AB2221">
        <v>0.14272065361685199</v>
      </c>
      <c r="AC2221">
        <v>0.1264930396254664</v>
      </c>
      <c r="AD2221">
        <v>0.14406006056239681</v>
      </c>
      <c r="AE2221">
        <v>0.20060947809974669</v>
      </c>
      <c r="AF2221">
        <v>9.1486047919564384E-2</v>
      </c>
      <c r="AG2221">
        <v>0.13572243869746209</v>
      </c>
      <c r="AH2221">
        <v>0.1188130103527141</v>
      </c>
      <c r="AI2221">
        <v>0.17675637802632199</v>
      </c>
      <c r="AJ2221">
        <v>0.2048296754018534</v>
      </c>
      <c r="AK2221">
        <v>0.1937353628179872</v>
      </c>
      <c r="AL2221">
        <v>0.15274822796646481</v>
      </c>
      <c r="AM2221">
        <v>0.13129081356519451</v>
      </c>
      <c r="AN2221">
        <v>0.12824065929875769</v>
      </c>
      <c r="AO2221">
        <v>0.15648862858592411</v>
      </c>
      <c r="AP2221">
        <v>0.15748364548679139</v>
      </c>
      <c r="AQ2221">
        <v>0.12777437854531279</v>
      </c>
      <c r="AR2221">
        <v>0.17678594072099249</v>
      </c>
      <c r="AS2221">
        <v>0.16317177179615111</v>
      </c>
      <c r="AT2221">
        <v>0.18776251035835581</v>
      </c>
      <c r="AU2221">
        <v>0.22281244884461121</v>
      </c>
    </row>
    <row r="2222" spans="1:47" x14ac:dyDescent="0.55000000000000004">
      <c r="A2222" s="1">
        <v>2220</v>
      </c>
      <c r="B2222">
        <v>0.13579480680223091</v>
      </c>
      <c r="C2222">
        <v>0.13359665962321421</v>
      </c>
      <c r="D2222">
        <v>0.1574301071805097</v>
      </c>
      <c r="E2222">
        <v>0.11994141148097059</v>
      </c>
      <c r="F2222">
        <v>0.1401685723106075</v>
      </c>
      <c r="G2222">
        <v>0.15609171672152919</v>
      </c>
      <c r="H2222">
        <v>0.13035525257167871</v>
      </c>
      <c r="I2222">
        <v>0.13046004017339041</v>
      </c>
      <c r="J2222">
        <v>0.13098513618466051</v>
      </c>
      <c r="K2222">
        <v>0.16445553055493761</v>
      </c>
      <c r="L2222">
        <v>0.1238730214291684</v>
      </c>
      <c r="M2222">
        <v>0.1392704044278868</v>
      </c>
      <c r="N2222">
        <v>0.30691142725174569</v>
      </c>
      <c r="O2222">
        <v>0.14471792009951401</v>
      </c>
      <c r="P2222">
        <v>0.1255889328829603</v>
      </c>
      <c r="Q2222">
        <v>0.1084469634042792</v>
      </c>
      <c r="R2222">
        <v>0.11510900964199081</v>
      </c>
      <c r="S2222">
        <v>9.5895372899027956E-2</v>
      </c>
      <c r="T2222">
        <v>0.18882912599000051</v>
      </c>
      <c r="U2222">
        <v>0.15152806602148311</v>
      </c>
      <c r="V2222">
        <v>0.17032404842400581</v>
      </c>
      <c r="W2222">
        <v>0.1298324168081155</v>
      </c>
      <c r="X2222">
        <v>0.2185086022449701</v>
      </c>
      <c r="Y2222">
        <v>0.1941164795497575</v>
      </c>
      <c r="Z2222">
        <v>0.1968855257053404</v>
      </c>
      <c r="AA2222">
        <v>0.16390257623637489</v>
      </c>
      <c r="AB2222">
        <v>0.16454113079664601</v>
      </c>
      <c r="AC2222">
        <v>0.11921598952075869</v>
      </c>
      <c r="AD2222">
        <v>0.1314237461879669</v>
      </c>
      <c r="AE2222">
        <v>0.2035998069148082</v>
      </c>
      <c r="AF2222">
        <v>0.11125105961023669</v>
      </c>
      <c r="AG2222">
        <v>0.11789102733018481</v>
      </c>
      <c r="AH2222">
        <v>0.1238327964268247</v>
      </c>
      <c r="AI2222">
        <v>0.15642983603695171</v>
      </c>
      <c r="AJ2222">
        <v>0.2223456036262762</v>
      </c>
      <c r="AK2222">
        <v>0.20313775105598431</v>
      </c>
      <c r="AL2222">
        <v>0.18233625489373251</v>
      </c>
      <c r="AM2222">
        <v>0.1345422750680943</v>
      </c>
      <c r="AN2222">
        <v>0.1329712279301547</v>
      </c>
      <c r="AO2222">
        <v>0.15299798774663409</v>
      </c>
      <c r="AP2222">
        <v>0.14958609996566</v>
      </c>
      <c r="AQ2222">
        <v>0.1073593012167478</v>
      </c>
      <c r="AR2222">
        <v>0.17083131894936279</v>
      </c>
      <c r="AS2222">
        <v>0.15798552055197379</v>
      </c>
      <c r="AT2222">
        <v>0.18171573675058481</v>
      </c>
      <c r="AU2222">
        <v>0.22778004241622901</v>
      </c>
    </row>
    <row r="2223" spans="1:47" x14ac:dyDescent="0.55000000000000004">
      <c r="A2223" s="1">
        <v>2221</v>
      </c>
      <c r="B2223">
        <v>0.14085992337978129</v>
      </c>
      <c r="C2223">
        <v>0.13770594204761391</v>
      </c>
      <c r="D2223">
        <v>0.12188498395065191</v>
      </c>
      <c r="E2223">
        <v>0.1539873807213723</v>
      </c>
      <c r="F2223">
        <v>0.14359717408640241</v>
      </c>
      <c r="G2223">
        <v>0.15438866400206391</v>
      </c>
      <c r="H2223">
        <v>0.1300314994864126</v>
      </c>
      <c r="I2223">
        <v>0.12854240069655601</v>
      </c>
      <c r="J2223">
        <v>0.14245708742517221</v>
      </c>
      <c r="K2223">
        <v>0.157395490507207</v>
      </c>
      <c r="L2223">
        <v>0.13724570793870289</v>
      </c>
      <c r="M2223">
        <v>0.13977915251076381</v>
      </c>
      <c r="N2223">
        <v>0.31128330743388283</v>
      </c>
      <c r="O2223">
        <v>0.1469862782156208</v>
      </c>
      <c r="P2223">
        <v>0.12424759184274251</v>
      </c>
      <c r="Q2223">
        <v>0.13909844784907471</v>
      </c>
      <c r="R2223">
        <v>0.14681514537193999</v>
      </c>
      <c r="S2223">
        <v>9.8038826062193246E-2</v>
      </c>
      <c r="T2223">
        <v>0.15985979986568971</v>
      </c>
      <c r="U2223">
        <v>0.14963976238623189</v>
      </c>
      <c r="V2223">
        <v>0.1678703423342093</v>
      </c>
      <c r="W2223">
        <v>0.1347916953676899</v>
      </c>
      <c r="X2223">
        <v>0.22640385042768191</v>
      </c>
      <c r="Y2223">
        <v>0.18167721848529669</v>
      </c>
      <c r="Z2223">
        <v>0.19549676763010851</v>
      </c>
      <c r="AA2223">
        <v>0.16562908965371631</v>
      </c>
      <c r="AB2223">
        <v>0.16603413835769459</v>
      </c>
      <c r="AC2223">
        <v>0.13058929330139649</v>
      </c>
      <c r="AD2223">
        <v>0.13955069627358729</v>
      </c>
      <c r="AE2223">
        <v>0.18334649472400399</v>
      </c>
      <c r="AF2223">
        <v>0.1230251388423417</v>
      </c>
      <c r="AG2223">
        <v>0.113767336791261</v>
      </c>
      <c r="AH2223">
        <v>0.1034725173272739</v>
      </c>
      <c r="AI2223">
        <v>9.5254946429860085E-2</v>
      </c>
      <c r="AJ2223">
        <v>0.21006258609641831</v>
      </c>
      <c r="AK2223">
        <v>0.17086999623452309</v>
      </c>
      <c r="AL2223">
        <v>0.1711460649675581</v>
      </c>
      <c r="AM2223">
        <v>0.107089930982014</v>
      </c>
      <c r="AN2223">
        <v>0.13436309592681031</v>
      </c>
      <c r="AO2223">
        <v>0.16301775447966421</v>
      </c>
      <c r="AP2223">
        <v>0.19422032987762769</v>
      </c>
      <c r="AQ2223">
        <v>0.12138190962048589</v>
      </c>
      <c r="AR2223">
        <v>0.1714821732015834</v>
      </c>
      <c r="AS2223">
        <v>0.1598846036923918</v>
      </c>
      <c r="AT2223">
        <v>0.19184091874601</v>
      </c>
      <c r="AU2223">
        <v>0.21627173403011221</v>
      </c>
    </row>
    <row r="2224" spans="1:47" x14ac:dyDescent="0.55000000000000004">
      <c r="A2224" s="1">
        <v>2222</v>
      </c>
      <c r="B2224">
        <v>0.134700751612532</v>
      </c>
      <c r="C2224">
        <v>0.1617104541309774</v>
      </c>
      <c r="D2224">
        <v>0.13452274942405679</v>
      </c>
      <c r="E2224">
        <v>0.1079905080893446</v>
      </c>
      <c r="F2224">
        <v>0.11310918434832749</v>
      </c>
      <c r="G2224">
        <v>0.15809222527969921</v>
      </c>
      <c r="H2224">
        <v>0.13751645043476679</v>
      </c>
      <c r="I2224">
        <v>0.11713782346543079</v>
      </c>
      <c r="J2224">
        <v>0.1401592413567545</v>
      </c>
      <c r="K2224">
        <v>0.16483897563403929</v>
      </c>
      <c r="L2224">
        <v>0.12884032977835941</v>
      </c>
      <c r="M2224">
        <v>0.13226758458560331</v>
      </c>
      <c r="N2224">
        <v>0.29877114968038848</v>
      </c>
      <c r="O2224">
        <v>0.15245015246473681</v>
      </c>
      <c r="P2224">
        <v>8.6453128541691626E-2</v>
      </c>
      <c r="Q2224">
        <v>0.12430000346840279</v>
      </c>
      <c r="R2224">
        <v>0.100803229305114</v>
      </c>
      <c r="S2224">
        <v>9.4127865349728307E-2</v>
      </c>
      <c r="T2224">
        <v>0.16947292453165189</v>
      </c>
      <c r="U2224">
        <v>0.1628896104057739</v>
      </c>
      <c r="V2224">
        <v>0.1937066981905449</v>
      </c>
      <c r="W2224">
        <v>0.14117221775733979</v>
      </c>
      <c r="X2224">
        <v>0.2141157662223897</v>
      </c>
      <c r="Y2224">
        <v>0.18245755556178711</v>
      </c>
      <c r="Z2224">
        <v>0.1838836843294481</v>
      </c>
      <c r="AA2224">
        <v>0.18680578896758729</v>
      </c>
      <c r="AB2224">
        <v>0.17702131076339939</v>
      </c>
      <c r="AC2224">
        <v>0.1196728637369818</v>
      </c>
      <c r="AD2224">
        <v>0.12539665680756679</v>
      </c>
      <c r="AE2224">
        <v>0.19389090177327631</v>
      </c>
      <c r="AF2224">
        <v>0.1159121543624184</v>
      </c>
      <c r="AG2224">
        <v>0.1220832720356191</v>
      </c>
      <c r="AH2224">
        <v>0.13037463782131781</v>
      </c>
      <c r="AI2224">
        <v>0.17041376719237639</v>
      </c>
      <c r="AJ2224">
        <v>0.26153582991726521</v>
      </c>
      <c r="AK2224">
        <v>0.20229607781768269</v>
      </c>
      <c r="AL2224">
        <v>0.18384275281237311</v>
      </c>
      <c r="AM2224">
        <v>0.1156485660316337</v>
      </c>
      <c r="AN2224">
        <v>0.12939393822742129</v>
      </c>
      <c r="AO2224">
        <v>0.1552928005484642</v>
      </c>
      <c r="AP2224">
        <v>0.18128910930081979</v>
      </c>
      <c r="AQ2224">
        <v>0.1216288668161196</v>
      </c>
      <c r="AR2224">
        <v>0.1809311427685342</v>
      </c>
      <c r="AS2224">
        <v>0.15091187619646121</v>
      </c>
      <c r="AT2224">
        <v>0.2116513071885342</v>
      </c>
      <c r="AU2224">
        <v>0.22358969343546239</v>
      </c>
    </row>
    <row r="2225" spans="1:47" x14ac:dyDescent="0.55000000000000004">
      <c r="A2225" s="1">
        <v>2223</v>
      </c>
      <c r="B2225">
        <v>0.13541807418997431</v>
      </c>
      <c r="C2225">
        <v>0.14688452292574519</v>
      </c>
      <c r="D2225">
        <v>0.14758299393092189</v>
      </c>
      <c r="E2225">
        <v>0.12410431157130231</v>
      </c>
      <c r="F2225">
        <v>0.15481218735770599</v>
      </c>
      <c r="G2225">
        <v>0.13922899713108691</v>
      </c>
      <c r="H2225">
        <v>0.13576813330540749</v>
      </c>
      <c r="I2225">
        <v>0.1208177514494967</v>
      </c>
      <c r="J2225">
        <v>0.13234584781445499</v>
      </c>
      <c r="K2225">
        <v>0.15223493798733159</v>
      </c>
      <c r="L2225">
        <v>0.1401679794464005</v>
      </c>
      <c r="M2225">
        <v>0.12957772497683981</v>
      </c>
      <c r="N2225">
        <v>0.27642649269995623</v>
      </c>
      <c r="O2225">
        <v>0.1157993713244789</v>
      </c>
      <c r="P2225">
        <v>0.10593463130808591</v>
      </c>
      <c r="Q2225">
        <v>0.12307269192172</v>
      </c>
      <c r="R2225">
        <v>0.12735614817463739</v>
      </c>
      <c r="S2225">
        <v>0.13797538462621081</v>
      </c>
      <c r="T2225">
        <v>0.18509993019321849</v>
      </c>
      <c r="U2225">
        <v>0.17029669603073549</v>
      </c>
      <c r="V2225">
        <v>0.2159636018413634</v>
      </c>
      <c r="W2225">
        <v>0.13234798972848971</v>
      </c>
      <c r="X2225">
        <v>0.22282712189230941</v>
      </c>
      <c r="Y2225">
        <v>0.19119343108944789</v>
      </c>
      <c r="Z2225">
        <v>0.18781905865263401</v>
      </c>
      <c r="AA2225">
        <v>0.18475331015932719</v>
      </c>
      <c r="AB2225">
        <v>0.16474343556883109</v>
      </c>
      <c r="AC2225">
        <v>0.1124034802231455</v>
      </c>
      <c r="AD2225">
        <v>0.1398945491783837</v>
      </c>
      <c r="AE2225">
        <v>0.1935698556931823</v>
      </c>
      <c r="AF2225">
        <v>0.11704945285192569</v>
      </c>
      <c r="AG2225">
        <v>9.7234165264512978E-2</v>
      </c>
      <c r="AH2225">
        <v>0.13485441298035791</v>
      </c>
      <c r="AI2225">
        <v>9.832994944920101E-2</v>
      </c>
      <c r="AJ2225">
        <v>0.25510892398554857</v>
      </c>
      <c r="AK2225">
        <v>0.19672464194716849</v>
      </c>
      <c r="AL2225">
        <v>0.1535580603347296</v>
      </c>
      <c r="AM2225">
        <v>0.1382238975674604</v>
      </c>
      <c r="AN2225">
        <v>0.117741591783665</v>
      </c>
      <c r="AO2225">
        <v>0.15369565457338891</v>
      </c>
      <c r="AP2225">
        <v>0.1598488962414607</v>
      </c>
      <c r="AQ2225">
        <v>0.1098502840148206</v>
      </c>
      <c r="AR2225">
        <v>0.17610586692380609</v>
      </c>
      <c r="AS2225">
        <v>0.16074658506677841</v>
      </c>
      <c r="AT2225">
        <v>0.17822423764835299</v>
      </c>
      <c r="AU2225">
        <v>0.22037270008724019</v>
      </c>
    </row>
    <row r="2226" spans="1:47" x14ac:dyDescent="0.55000000000000004">
      <c r="A2226" s="1">
        <v>2224</v>
      </c>
      <c r="B2226">
        <v>0.1578559464112341</v>
      </c>
      <c r="C2226">
        <v>0.1200484063404411</v>
      </c>
      <c r="D2226">
        <v>0.16083628782397719</v>
      </c>
      <c r="E2226">
        <v>0.1576928056898724</v>
      </c>
      <c r="F2226">
        <v>0.14000638900783111</v>
      </c>
      <c r="G2226">
        <v>0.17233845020310651</v>
      </c>
      <c r="H2226">
        <v>0.12726322023840389</v>
      </c>
      <c r="I2226">
        <v>0.1149372643890158</v>
      </c>
      <c r="J2226">
        <v>0.1242110646919312</v>
      </c>
      <c r="K2226">
        <v>0.14939041543131401</v>
      </c>
      <c r="L2226">
        <v>0.13780782206186079</v>
      </c>
      <c r="M2226">
        <v>0.13032173215346529</v>
      </c>
      <c r="N2226">
        <v>0.27300278982440601</v>
      </c>
      <c r="O2226">
        <v>0.12907294782795911</v>
      </c>
      <c r="P2226">
        <v>0.104003262634826</v>
      </c>
      <c r="Q2226">
        <v>0.1297529612593388</v>
      </c>
      <c r="R2226">
        <v>0.1245148525524372</v>
      </c>
      <c r="S2226">
        <v>8.3666522882245312E-2</v>
      </c>
      <c r="T2226">
        <v>0.16011973992292111</v>
      </c>
      <c r="U2226">
        <v>0.1746642364577036</v>
      </c>
      <c r="V2226">
        <v>0.1800740592445621</v>
      </c>
      <c r="W2226">
        <v>0.13359098313006809</v>
      </c>
      <c r="X2226">
        <v>0.21058931425809679</v>
      </c>
      <c r="Y2226">
        <v>0.20085660797393459</v>
      </c>
      <c r="Z2226">
        <v>0.18190723640618539</v>
      </c>
      <c r="AA2226">
        <v>0.1802119134809442</v>
      </c>
      <c r="AB2226">
        <v>0.17028703241706691</v>
      </c>
      <c r="AC2226">
        <v>0.1255842217938723</v>
      </c>
      <c r="AD2226">
        <v>0.13515531130174291</v>
      </c>
      <c r="AE2226">
        <v>0.1845500520495876</v>
      </c>
      <c r="AF2226">
        <v>0.10859534151732279</v>
      </c>
      <c r="AG2226">
        <v>0.1148982872504996</v>
      </c>
      <c r="AH2226">
        <v>0.1105499708901985</v>
      </c>
      <c r="AI2226">
        <v>0.13837653549535159</v>
      </c>
      <c r="AJ2226">
        <v>0.1807491449529027</v>
      </c>
      <c r="AK2226">
        <v>0.17637889715965591</v>
      </c>
      <c r="AL2226">
        <v>0.17978249325610041</v>
      </c>
      <c r="AM2226">
        <v>0.1307616221464675</v>
      </c>
      <c r="AN2226">
        <v>0.13797824768379749</v>
      </c>
      <c r="AO2226">
        <v>0.15682170746330831</v>
      </c>
      <c r="AP2226">
        <v>0.18742671321660651</v>
      </c>
      <c r="AQ2226">
        <v>0.1139719451856018</v>
      </c>
      <c r="AR2226">
        <v>0.16971337654305099</v>
      </c>
      <c r="AS2226">
        <v>0.16993749964515589</v>
      </c>
      <c r="AT2226">
        <v>0.18434567122028089</v>
      </c>
      <c r="AU2226">
        <v>0.22674722867054811</v>
      </c>
    </row>
    <row r="2227" spans="1:47" x14ac:dyDescent="0.55000000000000004">
      <c r="A2227" s="1">
        <v>2225</v>
      </c>
      <c r="B2227">
        <v>0.14018256376136959</v>
      </c>
      <c r="C2227">
        <v>0.14016752233472601</v>
      </c>
      <c r="D2227">
        <v>0.15719741420639829</v>
      </c>
      <c r="E2227">
        <v>0.1076243953119056</v>
      </c>
      <c r="F2227">
        <v>0.14041662432305579</v>
      </c>
      <c r="G2227">
        <v>0.16723831007035919</v>
      </c>
      <c r="H2227">
        <v>0.1330007012598923</v>
      </c>
      <c r="I2227">
        <v>0.1246742470773093</v>
      </c>
      <c r="J2227">
        <v>0.14807472790504139</v>
      </c>
      <c r="K2227">
        <v>0.14319655675453249</v>
      </c>
      <c r="L2227">
        <v>0.1199617911745524</v>
      </c>
      <c r="M2227">
        <v>0.1373626158310732</v>
      </c>
      <c r="N2227">
        <v>0.29120701200285282</v>
      </c>
      <c r="O2227">
        <v>0.1230460860390756</v>
      </c>
      <c r="P2227">
        <v>0.1239368672518551</v>
      </c>
      <c r="Q2227">
        <v>9.7706582546242149E-2</v>
      </c>
      <c r="R2227">
        <v>0.12614516668411521</v>
      </c>
      <c r="S2227">
        <v>0.14630941790196009</v>
      </c>
      <c r="T2227">
        <v>0.19722070084779289</v>
      </c>
      <c r="U2227">
        <v>0.16807047579552639</v>
      </c>
      <c r="V2227">
        <v>0.20232808311029829</v>
      </c>
      <c r="W2227">
        <v>0.12577105477158179</v>
      </c>
      <c r="X2227">
        <v>0.21781053571731521</v>
      </c>
      <c r="Y2227">
        <v>0.18361142943849551</v>
      </c>
      <c r="Z2227">
        <v>0.18499323558875841</v>
      </c>
      <c r="AA2227">
        <v>0.15141807395281301</v>
      </c>
      <c r="AB2227">
        <v>0.16041877149932121</v>
      </c>
      <c r="AC2227">
        <v>0.12696376054345901</v>
      </c>
      <c r="AD2227">
        <v>0.14415063770661701</v>
      </c>
      <c r="AE2227">
        <v>0.19271995017293811</v>
      </c>
      <c r="AF2227">
        <v>9.8131015836302127E-2</v>
      </c>
      <c r="AG2227">
        <v>0.1034286192509398</v>
      </c>
      <c r="AH2227">
        <v>0.1079148189077065</v>
      </c>
      <c r="AI2227">
        <v>0.13263708687844361</v>
      </c>
      <c r="AJ2227">
        <v>0.18349706776694641</v>
      </c>
      <c r="AK2227">
        <v>0.1812700507623905</v>
      </c>
      <c r="AL2227">
        <v>0.17882545643545131</v>
      </c>
      <c r="AM2227">
        <v>0.13860718151033741</v>
      </c>
      <c r="AN2227">
        <v>0.13954378159318889</v>
      </c>
      <c r="AO2227">
        <v>0.1633812381347268</v>
      </c>
      <c r="AP2227">
        <v>0.1808242742270631</v>
      </c>
      <c r="AQ2227">
        <v>0.1030476521005701</v>
      </c>
      <c r="AR2227">
        <v>0.1742326727313229</v>
      </c>
      <c r="AS2227">
        <v>0.16222614962462989</v>
      </c>
      <c r="AT2227">
        <v>0.18928832575878601</v>
      </c>
      <c r="AU2227">
        <v>0.21662309619580919</v>
      </c>
    </row>
    <row r="2228" spans="1:47" x14ac:dyDescent="0.55000000000000004">
      <c r="A2228" s="1">
        <v>2226</v>
      </c>
      <c r="B2228">
        <v>0.16268057000659039</v>
      </c>
      <c r="C2228">
        <v>0.14956280825622181</v>
      </c>
      <c r="D2228">
        <v>0.11814697772602489</v>
      </c>
      <c r="E2228">
        <v>0.1241781012868011</v>
      </c>
      <c r="F2228">
        <v>0.12582136597342761</v>
      </c>
      <c r="G2228">
        <v>0.15593230708515801</v>
      </c>
      <c r="H2228">
        <v>0.13069169415298429</v>
      </c>
      <c r="I2228">
        <v>0.12361927694413891</v>
      </c>
      <c r="J2228">
        <v>0.1362368608499902</v>
      </c>
      <c r="K2228">
        <v>0.15319943991439519</v>
      </c>
      <c r="L2228">
        <v>0.14471340654851159</v>
      </c>
      <c r="M2228">
        <v>0.15513979965774621</v>
      </c>
      <c r="N2228">
        <v>0.2635469262493022</v>
      </c>
      <c r="O2228">
        <v>0.1257557789824621</v>
      </c>
      <c r="P2228">
        <v>0.10268799641955791</v>
      </c>
      <c r="Q2228">
        <v>0.1118055179138162</v>
      </c>
      <c r="R2228">
        <v>0.1307996537043527</v>
      </c>
      <c r="S2228">
        <v>0.1193300816508187</v>
      </c>
      <c r="T2228">
        <v>0.17391782008359971</v>
      </c>
      <c r="U2228">
        <v>0.162590729531045</v>
      </c>
      <c r="V2228">
        <v>0.18097244371389309</v>
      </c>
      <c r="W2228">
        <v>0.12849303710457741</v>
      </c>
      <c r="X2228">
        <v>0.21310215288050141</v>
      </c>
      <c r="Y2228">
        <v>0.18627632820949591</v>
      </c>
      <c r="Z2228">
        <v>0.17929174308607421</v>
      </c>
      <c r="AA2228">
        <v>0.1673398088753546</v>
      </c>
      <c r="AB2228">
        <v>0.1672465422437491</v>
      </c>
      <c r="AC2228">
        <v>0.1218914413967862</v>
      </c>
      <c r="AD2228">
        <v>0.14394172581155201</v>
      </c>
      <c r="AE2228">
        <v>0.1766391139144185</v>
      </c>
      <c r="AF2228">
        <v>0.10358148379562231</v>
      </c>
      <c r="AG2228">
        <v>0.12865654827216019</v>
      </c>
      <c r="AH2228">
        <v>0.1198893722602152</v>
      </c>
      <c r="AI2228">
        <v>0.17326125227251299</v>
      </c>
      <c r="AJ2228">
        <v>0.24381602126981289</v>
      </c>
      <c r="AK2228">
        <v>0.16289095991933919</v>
      </c>
      <c r="AL2228">
        <v>0.1883965502514458</v>
      </c>
      <c r="AM2228">
        <v>0.13008313143531061</v>
      </c>
      <c r="AN2228">
        <v>0.1209177204046842</v>
      </c>
      <c r="AO2228">
        <v>0.16310415747210361</v>
      </c>
      <c r="AP2228">
        <v>0.19116657011790111</v>
      </c>
      <c r="AQ2228">
        <v>0.1233429548724873</v>
      </c>
      <c r="AR2228">
        <v>0.18335447677325889</v>
      </c>
      <c r="AS2228">
        <v>0.17544556601944389</v>
      </c>
      <c r="AT2228">
        <v>0.18724245914102211</v>
      </c>
      <c r="AU2228">
        <v>0.233842268761808</v>
      </c>
    </row>
    <row r="2229" spans="1:47" x14ac:dyDescent="0.55000000000000004">
      <c r="A2229" s="1">
        <v>2227</v>
      </c>
      <c r="B2229">
        <v>0.1266570592361311</v>
      </c>
      <c r="C2229">
        <v>0.13017594652736689</v>
      </c>
      <c r="D2229">
        <v>0.15158963089179969</v>
      </c>
      <c r="E2229">
        <v>0.1363804280456942</v>
      </c>
      <c r="F2229">
        <v>0.1394448959468382</v>
      </c>
      <c r="G2229">
        <v>0.1558667774560695</v>
      </c>
      <c r="H2229">
        <v>0.13343270624067291</v>
      </c>
      <c r="I2229">
        <v>0.1195955011505042</v>
      </c>
      <c r="J2229">
        <v>0.13474731215685631</v>
      </c>
      <c r="K2229">
        <v>0.16907001446310141</v>
      </c>
      <c r="L2229">
        <v>0.12799880989246931</v>
      </c>
      <c r="M2229">
        <v>0.13341737445661689</v>
      </c>
      <c r="N2229">
        <v>0.26827838826866152</v>
      </c>
      <c r="O2229">
        <v>0.1325784021863893</v>
      </c>
      <c r="P2229">
        <v>0.13211907676131579</v>
      </c>
      <c r="Q2229">
        <v>0.1333804967907207</v>
      </c>
      <c r="R2229">
        <v>0.1332093321162956</v>
      </c>
      <c r="S2229">
        <v>0.16884519512585119</v>
      </c>
      <c r="T2229">
        <v>0.1635536604490527</v>
      </c>
      <c r="U2229">
        <v>0.14932468450123651</v>
      </c>
      <c r="V2229">
        <v>0.19036771853815859</v>
      </c>
      <c r="W2229">
        <v>0.13973137834837279</v>
      </c>
      <c r="X2229">
        <v>0.2202941318202094</v>
      </c>
      <c r="Y2229">
        <v>0.17453827512717901</v>
      </c>
      <c r="Z2229">
        <v>0.18741001207546909</v>
      </c>
      <c r="AA2229">
        <v>0.1652014299969797</v>
      </c>
      <c r="AB2229">
        <v>0.1497723455880503</v>
      </c>
      <c r="AC2229">
        <v>0.1219928231875924</v>
      </c>
      <c r="AD2229">
        <v>0.14542033882034211</v>
      </c>
      <c r="AE2229">
        <v>0.18081333538057989</v>
      </c>
      <c r="AF2229">
        <v>0.1106866195277507</v>
      </c>
      <c r="AG2229">
        <v>0.1174238079678248</v>
      </c>
      <c r="AH2229">
        <v>0.14539019093225791</v>
      </c>
      <c r="AI2229">
        <v>8.5638995300121673E-2</v>
      </c>
      <c r="AJ2229">
        <v>0.21069791929815021</v>
      </c>
      <c r="AK2229">
        <v>0.17818893426467941</v>
      </c>
      <c r="AL2229">
        <v>0.16604065714105121</v>
      </c>
      <c r="AM2229">
        <v>0.1269286660207827</v>
      </c>
      <c r="AN2229">
        <v>0.13877921590418299</v>
      </c>
      <c r="AO2229">
        <v>0.15502816443805251</v>
      </c>
      <c r="AP2229">
        <v>0.17280373612375299</v>
      </c>
      <c r="AQ2229">
        <v>0.1207895817010628</v>
      </c>
      <c r="AR2229">
        <v>0.16060287665069281</v>
      </c>
      <c r="AS2229">
        <v>0.17355793964930499</v>
      </c>
      <c r="AT2229">
        <v>0.19193134443467361</v>
      </c>
      <c r="AU2229">
        <v>0.20720204913771961</v>
      </c>
    </row>
    <row r="2230" spans="1:47" x14ac:dyDescent="0.55000000000000004">
      <c r="A2230" s="1">
        <v>2228</v>
      </c>
      <c r="B2230">
        <v>0.1203610010920667</v>
      </c>
      <c r="C2230">
        <v>0.11770310881418521</v>
      </c>
      <c r="D2230">
        <v>0.13769546190724449</v>
      </c>
      <c r="E2230">
        <v>0.11963423850012431</v>
      </c>
      <c r="F2230">
        <v>0.12872901152471489</v>
      </c>
      <c r="G2230">
        <v>0.18029664873955339</v>
      </c>
      <c r="H2230">
        <v>0.1338558136760932</v>
      </c>
      <c r="I2230">
        <v>0.13215753418248011</v>
      </c>
      <c r="J2230">
        <v>0.1448469766467412</v>
      </c>
      <c r="K2230">
        <v>0.1601268625333567</v>
      </c>
      <c r="L2230">
        <v>0.14251023193739831</v>
      </c>
      <c r="M2230">
        <v>0.1338754733732892</v>
      </c>
      <c r="N2230">
        <v>0.2530455191739534</v>
      </c>
      <c r="O2230">
        <v>0.1429133515241765</v>
      </c>
      <c r="P2230">
        <v>0.10183244454060569</v>
      </c>
      <c r="Q2230">
        <v>0.1116198150006663</v>
      </c>
      <c r="R2230">
        <v>0.12329471435825939</v>
      </c>
      <c r="S2230">
        <v>0.141916013700601</v>
      </c>
      <c r="T2230">
        <v>0.16027982476668651</v>
      </c>
      <c r="U2230">
        <v>0.14832044755527349</v>
      </c>
      <c r="V2230">
        <v>0.18239763788197469</v>
      </c>
      <c r="W2230">
        <v>0.1300713744902153</v>
      </c>
      <c r="X2230">
        <v>0.2157352477851337</v>
      </c>
      <c r="Y2230">
        <v>0.1954960493072179</v>
      </c>
      <c r="Z2230">
        <v>0.1861741908821227</v>
      </c>
      <c r="AA2230">
        <v>0.178892519277044</v>
      </c>
      <c r="AB2230">
        <v>0.18330876041147751</v>
      </c>
      <c r="AC2230">
        <v>0.13357616946614839</v>
      </c>
      <c r="AD2230">
        <v>0.14179055131023641</v>
      </c>
      <c r="AE2230">
        <v>0.18909496930051989</v>
      </c>
      <c r="AF2230">
        <v>0.1193127709181534</v>
      </c>
      <c r="AG2230">
        <v>0.1248880923248821</v>
      </c>
      <c r="AH2230">
        <v>0.11650249443738619</v>
      </c>
      <c r="AI2230">
        <v>0.18827255203358101</v>
      </c>
      <c r="AJ2230">
        <v>0.19888365827855081</v>
      </c>
      <c r="AK2230">
        <v>0.20457674732432021</v>
      </c>
      <c r="AL2230">
        <v>0.18180417897124179</v>
      </c>
      <c r="AM2230">
        <v>0.12707024382867441</v>
      </c>
      <c r="AN2230">
        <v>0.1427818951803041</v>
      </c>
      <c r="AO2230">
        <v>0.1617029231236875</v>
      </c>
      <c r="AP2230">
        <v>0.17171329119986589</v>
      </c>
      <c r="AQ2230">
        <v>0.1010982644255483</v>
      </c>
      <c r="AR2230">
        <v>0.18445101986462689</v>
      </c>
      <c r="AS2230">
        <v>0.15484683893009379</v>
      </c>
      <c r="AT2230">
        <v>0.19779816798864391</v>
      </c>
      <c r="AU2230">
        <v>0.23945546009333701</v>
      </c>
    </row>
    <row r="2231" spans="1:47" x14ac:dyDescent="0.55000000000000004">
      <c r="A2231" s="1">
        <v>2229</v>
      </c>
      <c r="B2231">
        <v>0.13113679048849591</v>
      </c>
      <c r="C2231">
        <v>0.14684497689185599</v>
      </c>
      <c r="D2231">
        <v>0.14311076312226831</v>
      </c>
      <c r="E2231">
        <v>0.13926245943632459</v>
      </c>
      <c r="F2231">
        <v>0.13676716628267849</v>
      </c>
      <c r="G2231">
        <v>0.1209523600618807</v>
      </c>
      <c r="H2231">
        <v>0.1390694022272107</v>
      </c>
      <c r="I2231">
        <v>0.1221223970365327</v>
      </c>
      <c r="J2231">
        <v>0.14393459448921869</v>
      </c>
      <c r="K2231">
        <v>0.15964110548304281</v>
      </c>
      <c r="L2231">
        <v>0.1216651841269307</v>
      </c>
      <c r="M2231">
        <v>0.1412685922849552</v>
      </c>
      <c r="N2231">
        <v>0.30243626374999188</v>
      </c>
      <c r="O2231">
        <v>0.13988623312971549</v>
      </c>
      <c r="P2231">
        <v>0.10866073643043681</v>
      </c>
      <c r="Q2231">
        <v>0.1172361260797022</v>
      </c>
      <c r="R2231">
        <v>0.12298399979457279</v>
      </c>
      <c r="S2231">
        <v>9.2608483043687392E-2</v>
      </c>
      <c r="T2231">
        <v>0.18284486782246581</v>
      </c>
      <c r="U2231">
        <v>0.13360472778924121</v>
      </c>
      <c r="V2231">
        <v>0.1977732193381446</v>
      </c>
      <c r="W2231">
        <v>0.1342086295453403</v>
      </c>
      <c r="X2231">
        <v>0.20756378444675719</v>
      </c>
      <c r="Y2231">
        <v>0.18372084487393561</v>
      </c>
      <c r="Z2231">
        <v>0.1893162084589991</v>
      </c>
      <c r="AA2231">
        <v>0.18203324010063959</v>
      </c>
      <c r="AB2231">
        <v>0.1754000685508742</v>
      </c>
      <c r="AC2231">
        <v>0.11471832379243251</v>
      </c>
      <c r="AD2231">
        <v>0.12742381372235281</v>
      </c>
      <c r="AE2231">
        <v>0.1900244417766587</v>
      </c>
      <c r="AF2231">
        <v>0.128579134361575</v>
      </c>
      <c r="AG2231">
        <v>0.1215788421305506</v>
      </c>
      <c r="AH2231">
        <v>0.12800070021809229</v>
      </c>
      <c r="AI2231">
        <v>0.10421771745306189</v>
      </c>
      <c r="AJ2231">
        <v>0.22783289516396441</v>
      </c>
      <c r="AK2231">
        <v>0.18920101005047699</v>
      </c>
      <c r="AL2231">
        <v>0.17983182365778311</v>
      </c>
      <c r="AM2231">
        <v>0.1083285941732872</v>
      </c>
      <c r="AN2231">
        <v>0.12720082352182921</v>
      </c>
      <c r="AO2231">
        <v>0.16066868225256539</v>
      </c>
      <c r="AP2231">
        <v>0.18049373967873741</v>
      </c>
      <c r="AQ2231">
        <v>0.1052690215994075</v>
      </c>
      <c r="AR2231">
        <v>0.18203104828545491</v>
      </c>
      <c r="AS2231">
        <v>0.15595124120145321</v>
      </c>
      <c r="AT2231">
        <v>0.18822148178144019</v>
      </c>
      <c r="AU2231">
        <v>0.2291198182150575</v>
      </c>
    </row>
    <row r="2232" spans="1:47" x14ac:dyDescent="0.55000000000000004">
      <c r="A2232" s="1">
        <v>2230</v>
      </c>
      <c r="B2232">
        <v>0.1466080005707395</v>
      </c>
      <c r="C2232">
        <v>0.14561422354589881</v>
      </c>
      <c r="D2232">
        <v>0.13548357598428909</v>
      </c>
      <c r="E2232">
        <v>0.1307835325704369</v>
      </c>
      <c r="F2232">
        <v>0.13276674760575161</v>
      </c>
      <c r="G2232">
        <v>0.16597915976733471</v>
      </c>
      <c r="H2232">
        <v>0.14071806775645959</v>
      </c>
      <c r="I2232">
        <v>0.1273639163285655</v>
      </c>
      <c r="J2232">
        <v>0.13066842689677741</v>
      </c>
      <c r="K2232">
        <v>0.17125054656784031</v>
      </c>
      <c r="L2232">
        <v>0.1251753641124157</v>
      </c>
      <c r="M2232">
        <v>0.13025665607363349</v>
      </c>
      <c r="N2232">
        <v>0.26796927373657248</v>
      </c>
      <c r="O2232">
        <v>0.14660947696816051</v>
      </c>
      <c r="P2232">
        <v>0.1544793406651129</v>
      </c>
      <c r="Q2232">
        <v>0.11452693262113051</v>
      </c>
      <c r="R2232">
        <v>0.12727976408165731</v>
      </c>
      <c r="S2232">
        <v>8.0828554883535519E-2</v>
      </c>
      <c r="T2232">
        <v>0.14396229357522131</v>
      </c>
      <c r="U2232">
        <v>0.17033584306593849</v>
      </c>
      <c r="V2232">
        <v>0.17245518408896901</v>
      </c>
      <c r="W2232">
        <v>0.13042782482278509</v>
      </c>
      <c r="X2232">
        <v>0.22199456652656091</v>
      </c>
      <c r="Y2232">
        <v>0.18251708344549031</v>
      </c>
      <c r="Z2232">
        <v>0.1805531338794385</v>
      </c>
      <c r="AA2232">
        <v>0.17312042710424949</v>
      </c>
      <c r="AB2232">
        <v>0.1577707505749604</v>
      </c>
      <c r="AC2232">
        <v>0.1196694137226568</v>
      </c>
      <c r="AD2232">
        <v>0.15041278791980819</v>
      </c>
      <c r="AE2232">
        <v>0.1834434155711171</v>
      </c>
      <c r="AF2232">
        <v>0.11237116858728979</v>
      </c>
      <c r="AG2232">
        <v>0.1536055580900991</v>
      </c>
      <c r="AH2232">
        <v>0.10866460685519599</v>
      </c>
      <c r="AI2232">
        <v>0.12852959072051079</v>
      </c>
      <c r="AJ2232">
        <v>0.24301818371995629</v>
      </c>
      <c r="AK2232">
        <v>0.18396824030030021</v>
      </c>
      <c r="AL2232">
        <v>0.189983503645067</v>
      </c>
      <c r="AM2232">
        <v>0.1249948461894569</v>
      </c>
      <c r="AN2232">
        <v>0.13492618426560191</v>
      </c>
      <c r="AO2232">
        <v>0.1528959483341096</v>
      </c>
      <c r="AP2232">
        <v>0.17274504975209851</v>
      </c>
      <c r="AQ2232">
        <v>0.1194475790117512</v>
      </c>
      <c r="AR2232">
        <v>0.1894672797285413</v>
      </c>
      <c r="AS2232">
        <v>0.16964352064326799</v>
      </c>
      <c r="AT2232">
        <v>0.18608359087469509</v>
      </c>
      <c r="AU2232">
        <v>0.2312374665457885</v>
      </c>
    </row>
    <row r="2233" spans="1:47" x14ac:dyDescent="0.55000000000000004">
      <c r="A2233" s="1">
        <v>2231</v>
      </c>
      <c r="B2233">
        <v>0.14874136631356741</v>
      </c>
      <c r="C2233">
        <v>0.1491483167198113</v>
      </c>
      <c r="D2233">
        <v>0.14308965772542731</v>
      </c>
      <c r="E2233">
        <v>0.14403563868939709</v>
      </c>
      <c r="F2233">
        <v>0.12058014863599791</v>
      </c>
      <c r="G2233">
        <v>0.16108319792174719</v>
      </c>
      <c r="H2233">
        <v>0.13438605556534219</v>
      </c>
      <c r="I2233">
        <v>0.1273478064571813</v>
      </c>
      <c r="J2233">
        <v>0.13558305744269661</v>
      </c>
      <c r="K2233">
        <v>0.1672351753766716</v>
      </c>
      <c r="L2233">
        <v>0.1220972540699931</v>
      </c>
      <c r="M2233">
        <v>0.1245172490348594</v>
      </c>
      <c r="N2233">
        <v>0.28830492730264778</v>
      </c>
      <c r="O2233">
        <v>0.12587385916282409</v>
      </c>
      <c r="P2233">
        <v>9.6091455763955266E-2</v>
      </c>
      <c r="Q2233">
        <v>0.1354870433552299</v>
      </c>
      <c r="R2233">
        <v>0.12075065534013581</v>
      </c>
      <c r="S2233">
        <v>0.1260306240354099</v>
      </c>
      <c r="T2233">
        <v>0.16421203132947221</v>
      </c>
      <c r="U2233">
        <v>0.15514179334064951</v>
      </c>
      <c r="V2233">
        <v>0.20283518577196299</v>
      </c>
      <c r="W2233">
        <v>0.13017329987595869</v>
      </c>
      <c r="X2233">
        <v>0.22799125214722341</v>
      </c>
      <c r="Y2233">
        <v>0.18920961782403981</v>
      </c>
      <c r="Z2233">
        <v>0.19774982980368899</v>
      </c>
      <c r="AA2233">
        <v>0.16608226623422531</v>
      </c>
      <c r="AB2233">
        <v>0.16741427949767301</v>
      </c>
      <c r="AC2233">
        <v>0.1328225499132645</v>
      </c>
      <c r="AD2233">
        <v>0.1394216066926949</v>
      </c>
      <c r="AE2233">
        <v>0.187492451962913</v>
      </c>
      <c r="AF2233">
        <v>0.1089425612214615</v>
      </c>
      <c r="AG2233">
        <v>0.12924196611425909</v>
      </c>
      <c r="AH2233">
        <v>0.14878721728651609</v>
      </c>
      <c r="AI2233">
        <v>0.18837504142738989</v>
      </c>
      <c r="AJ2233">
        <v>0.1932642431118077</v>
      </c>
      <c r="AK2233">
        <v>0.184768818830571</v>
      </c>
      <c r="AL2233">
        <v>0.20632790585785099</v>
      </c>
      <c r="AM2233">
        <v>0.12591064775511529</v>
      </c>
      <c r="AN2233">
        <v>0.13345428421876909</v>
      </c>
      <c r="AO2233">
        <v>0.1560858360104983</v>
      </c>
      <c r="AP2233">
        <v>0.15995511581330271</v>
      </c>
      <c r="AQ2233">
        <v>0.1158969114987413</v>
      </c>
      <c r="AR2233">
        <v>0.1689848001529152</v>
      </c>
      <c r="AS2233">
        <v>0.15929810915495271</v>
      </c>
      <c r="AT2233">
        <v>0.18634287593569751</v>
      </c>
      <c r="AU2233">
        <v>0.22104627986116551</v>
      </c>
    </row>
    <row r="2234" spans="1:47" x14ac:dyDescent="0.55000000000000004">
      <c r="A2234" s="1">
        <v>2232</v>
      </c>
      <c r="B2234">
        <v>0.1330908294630383</v>
      </c>
      <c r="C2234">
        <v>0.13972186488982899</v>
      </c>
      <c r="D2234">
        <v>0.1379921475639074</v>
      </c>
      <c r="E2234">
        <v>0.1127785655742678</v>
      </c>
      <c r="F2234">
        <v>0.16022978535243509</v>
      </c>
      <c r="G2234">
        <v>0.1317626034827673</v>
      </c>
      <c r="H2234">
        <v>0.1270670165702201</v>
      </c>
      <c r="I2234">
        <v>0.128687516456712</v>
      </c>
      <c r="J2234">
        <v>0.13706789182744569</v>
      </c>
      <c r="K2234">
        <v>0.17158893963431959</v>
      </c>
      <c r="L2234">
        <v>0.1320664978480702</v>
      </c>
      <c r="M2234">
        <v>0.14240746261861839</v>
      </c>
      <c r="N2234">
        <v>0.26628014341062989</v>
      </c>
      <c r="O2234">
        <v>0.1330367497266903</v>
      </c>
      <c r="P2234">
        <v>0.1162550631841401</v>
      </c>
      <c r="Q2234">
        <v>9.363229961909672E-2</v>
      </c>
      <c r="R2234">
        <v>0.1404006001207391</v>
      </c>
      <c r="S2234">
        <v>0.14786076177320981</v>
      </c>
      <c r="T2234">
        <v>0.16846499087857081</v>
      </c>
      <c r="U2234">
        <v>0.17559337484342491</v>
      </c>
      <c r="V2234">
        <v>0.1886581968876673</v>
      </c>
      <c r="W2234">
        <v>0.13516675714150109</v>
      </c>
      <c r="X2234">
        <v>0.21155938574836181</v>
      </c>
      <c r="Y2234">
        <v>0.19285294643044121</v>
      </c>
      <c r="Z2234">
        <v>0.1904527583486636</v>
      </c>
      <c r="AA2234">
        <v>0.1645499994840173</v>
      </c>
      <c r="AB2234">
        <v>0.1393507712604134</v>
      </c>
      <c r="AC2234">
        <v>0.11753531191001131</v>
      </c>
      <c r="AD2234">
        <v>0.1331722628471185</v>
      </c>
      <c r="AE2234">
        <v>0.18609079223547639</v>
      </c>
      <c r="AF2234">
        <v>0.1133344951669739</v>
      </c>
      <c r="AG2234">
        <v>0.1514234405968013</v>
      </c>
      <c r="AH2234">
        <v>0.12764815856232931</v>
      </c>
      <c r="AI2234">
        <v>0.14091137231398429</v>
      </c>
      <c r="AJ2234">
        <v>0.2000357947992969</v>
      </c>
      <c r="AK2234">
        <v>0.1867544073942172</v>
      </c>
      <c r="AL2234">
        <v>0.19096294687931739</v>
      </c>
      <c r="AM2234">
        <v>0.12137251243982949</v>
      </c>
      <c r="AN2234">
        <v>0.12056446972910501</v>
      </c>
      <c r="AO2234">
        <v>0.16984223489797989</v>
      </c>
      <c r="AP2234">
        <v>0.1766421135053792</v>
      </c>
      <c r="AQ2234">
        <v>0.1242721082223726</v>
      </c>
      <c r="AR2234">
        <v>0.17183899810648631</v>
      </c>
      <c r="AS2234">
        <v>0.1510793252461555</v>
      </c>
      <c r="AT2234">
        <v>0.18210799838792521</v>
      </c>
      <c r="AU2234">
        <v>0.23934915801710749</v>
      </c>
    </row>
    <row r="2235" spans="1:47" x14ac:dyDescent="0.55000000000000004">
      <c r="A2235" s="1">
        <v>2233</v>
      </c>
      <c r="B2235">
        <v>0.1579827150659372</v>
      </c>
      <c r="C2235">
        <v>0.16770481275547841</v>
      </c>
      <c r="D2235">
        <v>0.12732770999947529</v>
      </c>
      <c r="E2235">
        <v>0.1378695372242108</v>
      </c>
      <c r="F2235">
        <v>0.1451010793647696</v>
      </c>
      <c r="G2235">
        <v>0.155436621771009</v>
      </c>
      <c r="H2235">
        <v>0.12954185414175809</v>
      </c>
      <c r="I2235">
        <v>0.1255564984738626</v>
      </c>
      <c r="J2235">
        <v>0.1305599224197945</v>
      </c>
      <c r="K2235">
        <v>0.1694462258144902</v>
      </c>
      <c r="L2235">
        <v>0.13013086121492681</v>
      </c>
      <c r="M2235">
        <v>0.132068749103741</v>
      </c>
      <c r="N2235">
        <v>0.30933307046357922</v>
      </c>
      <c r="O2235">
        <v>0.13814814639538051</v>
      </c>
      <c r="P2235">
        <v>9.5190023015412073E-2</v>
      </c>
      <c r="Q2235">
        <v>0.1322976081239505</v>
      </c>
      <c r="R2235">
        <v>0.12243725997354089</v>
      </c>
      <c r="S2235">
        <v>0.11010422851288849</v>
      </c>
      <c r="T2235">
        <v>0.15675192224535719</v>
      </c>
      <c r="U2235">
        <v>0.1604461578160111</v>
      </c>
      <c r="V2235">
        <v>0.20131936171366921</v>
      </c>
      <c r="W2235">
        <v>0.12461003071673769</v>
      </c>
      <c r="X2235">
        <v>0.21788058871137059</v>
      </c>
      <c r="Y2235">
        <v>0.188814439729559</v>
      </c>
      <c r="Z2235">
        <v>0.1886201526265848</v>
      </c>
      <c r="AA2235">
        <v>0.18305179660912471</v>
      </c>
      <c r="AB2235">
        <v>0.1462518334352414</v>
      </c>
      <c r="AC2235">
        <v>0.13331023600770039</v>
      </c>
      <c r="AD2235">
        <v>0.14662745412443409</v>
      </c>
      <c r="AE2235">
        <v>0.18098597528622129</v>
      </c>
      <c r="AF2235">
        <v>0.11917093761884549</v>
      </c>
      <c r="AG2235">
        <v>0.1195680828647768</v>
      </c>
      <c r="AH2235">
        <v>0.12769428263373661</v>
      </c>
      <c r="AI2235">
        <v>0.14567388475071341</v>
      </c>
      <c r="AJ2235">
        <v>0.2064514029310098</v>
      </c>
      <c r="AK2235">
        <v>0.17636389861383761</v>
      </c>
      <c r="AL2235">
        <v>0.18202989105855841</v>
      </c>
      <c r="AM2235">
        <v>0.11407644462160139</v>
      </c>
      <c r="AN2235">
        <v>0.12704028892644331</v>
      </c>
      <c r="AO2235">
        <v>0.1552267730170713</v>
      </c>
      <c r="AP2235">
        <v>0.20841237821142231</v>
      </c>
      <c r="AQ2235">
        <v>0.11185158844871911</v>
      </c>
      <c r="AR2235">
        <v>0.18309842919435959</v>
      </c>
      <c r="AS2235">
        <v>0.1663287870078555</v>
      </c>
      <c r="AT2235">
        <v>0.19106547069778509</v>
      </c>
      <c r="AU2235">
        <v>0.22161192714570199</v>
      </c>
    </row>
    <row r="2236" spans="1:47" x14ac:dyDescent="0.55000000000000004">
      <c r="A2236" s="1">
        <v>2234</v>
      </c>
      <c r="B2236">
        <v>0.1486701295805076</v>
      </c>
      <c r="C2236">
        <v>0.1244637430695858</v>
      </c>
      <c r="D2236">
        <v>0.12456279065701591</v>
      </c>
      <c r="E2236">
        <v>0.13800854547381541</v>
      </c>
      <c r="F2236">
        <v>0.13205339632729099</v>
      </c>
      <c r="G2236">
        <v>0.16026588495042191</v>
      </c>
      <c r="H2236">
        <v>0.13709534462949971</v>
      </c>
      <c r="I2236">
        <v>0.12320121751414161</v>
      </c>
      <c r="J2236">
        <v>0.12562003660954441</v>
      </c>
      <c r="K2236">
        <v>0.17084945535777421</v>
      </c>
      <c r="L2236">
        <v>0.13826128582215891</v>
      </c>
      <c r="M2236">
        <v>0.14255533615056901</v>
      </c>
      <c r="N2236">
        <v>0.26333126895999831</v>
      </c>
      <c r="O2236">
        <v>0.1202779744501524</v>
      </c>
      <c r="P2236">
        <v>0.12958030556205979</v>
      </c>
      <c r="Q2236">
        <v>0.14635120562993659</v>
      </c>
      <c r="R2236">
        <v>0.135453592760963</v>
      </c>
      <c r="S2236">
        <v>5.7835017728562928E-2</v>
      </c>
      <c r="T2236">
        <v>0.1748844046836241</v>
      </c>
      <c r="U2236">
        <v>0.16523192767761419</v>
      </c>
      <c r="V2236">
        <v>0.18233914836951751</v>
      </c>
      <c r="W2236">
        <v>0.1194332588154836</v>
      </c>
      <c r="X2236">
        <v>0.2042285359473596</v>
      </c>
      <c r="Y2236">
        <v>0.188233826988672</v>
      </c>
      <c r="Z2236">
        <v>0.19221853485253521</v>
      </c>
      <c r="AA2236">
        <v>0.17854954359414549</v>
      </c>
      <c r="AB2236">
        <v>0.17225322244704591</v>
      </c>
      <c r="AC2236">
        <v>0.12577863703566389</v>
      </c>
      <c r="AD2236">
        <v>0.14617785309572379</v>
      </c>
      <c r="AE2236">
        <v>0.177070228212687</v>
      </c>
      <c r="AF2236">
        <v>0.1195146842930235</v>
      </c>
      <c r="AG2236">
        <v>0.1068003497215768</v>
      </c>
      <c r="AH2236">
        <v>0.1181619768358164</v>
      </c>
      <c r="AI2236">
        <v>0.147724596660914</v>
      </c>
      <c r="AJ2236">
        <v>0.21377176510242329</v>
      </c>
      <c r="AK2236">
        <v>0.19577421897933531</v>
      </c>
      <c r="AL2236">
        <v>0.1966191973945145</v>
      </c>
      <c r="AM2236">
        <v>0.120592088979494</v>
      </c>
      <c r="AN2236">
        <v>0.11864766020580619</v>
      </c>
      <c r="AO2236">
        <v>0.15993251499689731</v>
      </c>
      <c r="AP2236">
        <v>0.16089815832744581</v>
      </c>
      <c r="AQ2236">
        <v>0.12551647444071601</v>
      </c>
      <c r="AR2236">
        <v>0.16541330685195571</v>
      </c>
      <c r="AS2236">
        <v>0.15589694339473489</v>
      </c>
      <c r="AT2236">
        <v>0.18319414078113891</v>
      </c>
      <c r="AU2236">
        <v>0.23027475185719751</v>
      </c>
    </row>
    <row r="2237" spans="1:47" x14ac:dyDescent="0.55000000000000004">
      <c r="A2237" s="1">
        <v>2235</v>
      </c>
      <c r="B2237">
        <v>0.15514671400247881</v>
      </c>
      <c r="C2237">
        <v>0.1221442236397169</v>
      </c>
      <c r="D2237">
        <v>0.14503555043976901</v>
      </c>
      <c r="E2237">
        <v>0.12662354037130341</v>
      </c>
      <c r="F2237">
        <v>0.15911621514693439</v>
      </c>
      <c r="G2237">
        <v>0.1664917802346213</v>
      </c>
      <c r="H2237">
        <v>0.1244106737410433</v>
      </c>
      <c r="I2237">
        <v>0.1184614111195951</v>
      </c>
      <c r="J2237">
        <v>0.1428058419950633</v>
      </c>
      <c r="K2237">
        <v>0.16921047702219261</v>
      </c>
      <c r="L2237">
        <v>0.1227151158324655</v>
      </c>
      <c r="M2237">
        <v>0.1468014388680299</v>
      </c>
      <c r="N2237">
        <v>0.28997437688688088</v>
      </c>
      <c r="O2237">
        <v>0.1061471935901515</v>
      </c>
      <c r="P2237">
        <v>0.13385035556093181</v>
      </c>
      <c r="Q2237">
        <v>0.1130665427173885</v>
      </c>
      <c r="R2237">
        <v>0.12653243025855179</v>
      </c>
      <c r="S2237">
        <v>8.8503784320112897E-2</v>
      </c>
      <c r="T2237">
        <v>0.156680101662209</v>
      </c>
      <c r="U2237">
        <v>0.16299027797271751</v>
      </c>
      <c r="V2237">
        <v>0.17207336508561999</v>
      </c>
      <c r="W2237">
        <v>0.1293843503383672</v>
      </c>
      <c r="X2237">
        <v>0.2197737689814431</v>
      </c>
      <c r="Y2237">
        <v>0.18570189349527619</v>
      </c>
      <c r="Z2237">
        <v>0.1910417723900775</v>
      </c>
      <c r="AA2237">
        <v>0.16346059880675329</v>
      </c>
      <c r="AB2237">
        <v>0.13179226639294861</v>
      </c>
      <c r="AC2237">
        <v>0.1170778141994976</v>
      </c>
      <c r="AD2237">
        <v>0.14384289227178251</v>
      </c>
      <c r="AE2237">
        <v>0.17845279643369319</v>
      </c>
      <c r="AF2237">
        <v>9.9718269465739473E-2</v>
      </c>
      <c r="AG2237">
        <v>0.12003665377750559</v>
      </c>
      <c r="AH2237">
        <v>0.14685528481641341</v>
      </c>
      <c r="AI2237">
        <v>0.1165929613301296</v>
      </c>
      <c r="AJ2237">
        <v>0.21527332656008211</v>
      </c>
      <c r="AK2237">
        <v>0.18306136831027331</v>
      </c>
      <c r="AL2237">
        <v>0.1713463852732186</v>
      </c>
      <c r="AM2237">
        <v>0.12716497959927239</v>
      </c>
      <c r="AN2237">
        <v>0.13609123293069689</v>
      </c>
      <c r="AO2237">
        <v>0.16876901819911999</v>
      </c>
      <c r="AP2237">
        <v>0.17794596390340081</v>
      </c>
      <c r="AQ2237">
        <v>0.110983582328813</v>
      </c>
      <c r="AR2237">
        <v>0.1862349065551763</v>
      </c>
      <c r="AS2237">
        <v>0.1602140165116657</v>
      </c>
      <c r="AT2237">
        <v>0.1874185820766176</v>
      </c>
      <c r="AU2237">
        <v>0.22942072311299089</v>
      </c>
    </row>
    <row r="2238" spans="1:47" x14ac:dyDescent="0.55000000000000004">
      <c r="A2238" s="1">
        <v>2236</v>
      </c>
      <c r="B2238">
        <v>0.14588397782078849</v>
      </c>
      <c r="C2238">
        <v>0.14168006163931529</v>
      </c>
      <c r="D2238">
        <v>0.13230006388014989</v>
      </c>
      <c r="E2238">
        <v>0.16798171032478171</v>
      </c>
      <c r="F2238">
        <v>0.1517344648340945</v>
      </c>
      <c r="G2238">
        <v>0.1723371897407483</v>
      </c>
      <c r="H2238">
        <v>0.14020891217800721</v>
      </c>
      <c r="I2238">
        <v>0.12894968361337761</v>
      </c>
      <c r="J2238">
        <v>0.1378612668891411</v>
      </c>
      <c r="K2238">
        <v>0.16388652270931861</v>
      </c>
      <c r="L2238">
        <v>0.1336554133660259</v>
      </c>
      <c r="M2238">
        <v>0.14382284156436231</v>
      </c>
      <c r="N2238">
        <v>0.25609282230360308</v>
      </c>
      <c r="O2238">
        <v>0.1169488345566751</v>
      </c>
      <c r="P2238">
        <v>0.1047046548095011</v>
      </c>
      <c r="Q2238">
        <v>0.1035149619444193</v>
      </c>
      <c r="R2238">
        <v>0.13580332304303519</v>
      </c>
      <c r="S2238">
        <v>0.13352396629080929</v>
      </c>
      <c r="T2238">
        <v>0.1881593591391322</v>
      </c>
      <c r="U2238">
        <v>0.15804852377559581</v>
      </c>
      <c r="V2238">
        <v>0.1773836887086527</v>
      </c>
      <c r="W2238">
        <v>0.13281621325562171</v>
      </c>
      <c r="X2238">
        <v>0.22031930437931649</v>
      </c>
      <c r="Y2238">
        <v>0.172304451216272</v>
      </c>
      <c r="Z2238">
        <v>0.1865752069106463</v>
      </c>
      <c r="AA2238">
        <v>0.15938245390421429</v>
      </c>
      <c r="AB2238">
        <v>0.14752506609141541</v>
      </c>
      <c r="AC2238">
        <v>0.1281933429588035</v>
      </c>
      <c r="AD2238">
        <v>0.1294331985703428</v>
      </c>
      <c r="AE2238">
        <v>0.1795773563717098</v>
      </c>
      <c r="AF2238">
        <v>0.1081194296296473</v>
      </c>
      <c r="AG2238">
        <v>0.14234139590589201</v>
      </c>
      <c r="AH2238">
        <v>0.12932728806544419</v>
      </c>
      <c r="AI2238">
        <v>0.13797755543676521</v>
      </c>
      <c r="AJ2238">
        <v>0.2164472544895196</v>
      </c>
      <c r="AK2238">
        <v>0.18303011136118899</v>
      </c>
      <c r="AL2238">
        <v>0.17563099724207101</v>
      </c>
      <c r="AM2238">
        <v>0.120250171986482</v>
      </c>
      <c r="AN2238">
        <v>0.12559303453876239</v>
      </c>
      <c r="AO2238">
        <v>0.1596973497260232</v>
      </c>
      <c r="AP2238">
        <v>0.14931437624884139</v>
      </c>
      <c r="AQ2238">
        <v>0.1198334797670035</v>
      </c>
      <c r="AR2238">
        <v>0.18179152358840589</v>
      </c>
      <c r="AS2238">
        <v>0.15096216283574651</v>
      </c>
      <c r="AT2238">
        <v>0.19723355328754949</v>
      </c>
      <c r="AU2238">
        <v>0.22142654351371921</v>
      </c>
    </row>
    <row r="2239" spans="1:47" x14ac:dyDescent="0.55000000000000004">
      <c r="A2239" s="1">
        <v>2237</v>
      </c>
      <c r="B2239">
        <v>0.15116647087970461</v>
      </c>
      <c r="C2239">
        <v>0.15005731711282269</v>
      </c>
      <c r="D2239">
        <v>0.14660265100816289</v>
      </c>
      <c r="E2239">
        <v>0.14215763318118421</v>
      </c>
      <c r="F2239">
        <v>0.1460431160927986</v>
      </c>
      <c r="G2239">
        <v>0.13626501835823179</v>
      </c>
      <c r="H2239">
        <v>0.12935330631638151</v>
      </c>
      <c r="I2239">
        <v>0.11829412825186029</v>
      </c>
      <c r="J2239">
        <v>0.15132407539166209</v>
      </c>
      <c r="K2239">
        <v>0.15784197694287119</v>
      </c>
      <c r="L2239">
        <v>0.1200333039337583</v>
      </c>
      <c r="M2239">
        <v>0.1474825392576159</v>
      </c>
      <c r="N2239">
        <v>0.28153432638345011</v>
      </c>
      <c r="O2239">
        <v>0.136466470132239</v>
      </c>
      <c r="P2239">
        <v>9.7070794585931541E-2</v>
      </c>
      <c r="Q2239">
        <v>0.1204145908068877</v>
      </c>
      <c r="R2239">
        <v>0.13346754202958511</v>
      </c>
      <c r="S2239">
        <v>0.13204861375926549</v>
      </c>
      <c r="T2239">
        <v>0.20373086882207569</v>
      </c>
      <c r="U2239">
        <v>0.16570688549658211</v>
      </c>
      <c r="V2239">
        <v>0.22516509666919721</v>
      </c>
      <c r="W2239">
        <v>0.12983375105960629</v>
      </c>
      <c r="X2239">
        <v>0.2331761719481103</v>
      </c>
      <c r="Y2239">
        <v>0.19473002836462711</v>
      </c>
      <c r="Z2239">
        <v>0.17661198061722441</v>
      </c>
      <c r="AA2239">
        <v>0.1670195160727086</v>
      </c>
      <c r="AB2239">
        <v>0.15092595327425051</v>
      </c>
      <c r="AC2239">
        <v>0.1303942723322741</v>
      </c>
      <c r="AD2239">
        <v>0.14729805333351231</v>
      </c>
      <c r="AE2239">
        <v>0.189090563226781</v>
      </c>
      <c r="AF2239">
        <v>0.1105230638927583</v>
      </c>
      <c r="AG2239">
        <v>0.10438611898869619</v>
      </c>
      <c r="AH2239">
        <v>0.1345017937803081</v>
      </c>
      <c r="AI2239">
        <v>0.17107793626606321</v>
      </c>
      <c r="AJ2239">
        <v>0.2529146324182962</v>
      </c>
      <c r="AK2239">
        <v>0.18862152059291989</v>
      </c>
      <c r="AL2239">
        <v>0.17340692946000161</v>
      </c>
      <c r="AM2239">
        <v>0.12896532173478181</v>
      </c>
      <c r="AN2239">
        <v>0.13171974166996209</v>
      </c>
      <c r="AO2239">
        <v>0.15681200326802711</v>
      </c>
      <c r="AP2239">
        <v>0.175431532732753</v>
      </c>
      <c r="AQ2239">
        <v>0.1102386484232908</v>
      </c>
      <c r="AR2239">
        <v>0.18149375449727109</v>
      </c>
      <c r="AS2239">
        <v>0.17460899647502731</v>
      </c>
      <c r="AT2239">
        <v>0.19941156963325549</v>
      </c>
      <c r="AU2239">
        <v>0.23348758197717021</v>
      </c>
    </row>
    <row r="2240" spans="1:47" x14ac:dyDescent="0.55000000000000004">
      <c r="A2240" s="1">
        <v>2238</v>
      </c>
      <c r="B2240">
        <v>0.1332546288969475</v>
      </c>
      <c r="C2240">
        <v>0.12091470683554011</v>
      </c>
      <c r="D2240">
        <v>0.1473230696600728</v>
      </c>
      <c r="E2240">
        <v>0.1149395885185432</v>
      </c>
      <c r="F2240">
        <v>0.12667445329326199</v>
      </c>
      <c r="G2240">
        <v>0.1759395881102038</v>
      </c>
      <c r="H2240">
        <v>0.14647787388863501</v>
      </c>
      <c r="I2240">
        <v>0.1219496529674878</v>
      </c>
      <c r="J2240">
        <v>0.14022702520713359</v>
      </c>
      <c r="K2240">
        <v>0.17340610278288471</v>
      </c>
      <c r="L2240">
        <v>0.12763751684671831</v>
      </c>
      <c r="M2240">
        <v>0.137894313340473</v>
      </c>
      <c r="N2240">
        <v>0.27305744687876238</v>
      </c>
      <c r="O2240">
        <v>0.12351323634940441</v>
      </c>
      <c r="P2240">
        <v>0.1282965300001235</v>
      </c>
      <c r="Q2240">
        <v>0.1192198072657248</v>
      </c>
      <c r="R2240">
        <v>0.14817261191629549</v>
      </c>
      <c r="S2240">
        <v>9.4688463769135117E-2</v>
      </c>
      <c r="T2240">
        <v>0.16724673656118291</v>
      </c>
      <c r="U2240">
        <v>0.16168902971008839</v>
      </c>
      <c r="V2240">
        <v>0.16132925762581879</v>
      </c>
      <c r="W2240">
        <v>0.13264641401028299</v>
      </c>
      <c r="X2240">
        <v>0.23107827935561889</v>
      </c>
      <c r="Y2240">
        <v>0.1956461888518404</v>
      </c>
      <c r="Z2240">
        <v>0.18174801405442231</v>
      </c>
      <c r="AA2240">
        <v>0.1721963558651447</v>
      </c>
      <c r="AB2240">
        <v>0.1852051319861695</v>
      </c>
      <c r="AC2240">
        <v>0.12787165090485841</v>
      </c>
      <c r="AD2240">
        <v>0.15130938375876479</v>
      </c>
      <c r="AE2240">
        <v>0.1769721550663686</v>
      </c>
      <c r="AF2240">
        <v>0.1148046851937031</v>
      </c>
      <c r="AG2240">
        <v>9.2518394743991511E-2</v>
      </c>
      <c r="AH2240">
        <v>0.1426617570706824</v>
      </c>
      <c r="AI2240">
        <v>0.16577895463111031</v>
      </c>
      <c r="AJ2240">
        <v>0.22421488978874879</v>
      </c>
      <c r="AK2240">
        <v>0.2098525236117155</v>
      </c>
      <c r="AL2240">
        <v>0.18228068382241719</v>
      </c>
      <c r="AM2240">
        <v>0.120753686145036</v>
      </c>
      <c r="AN2240">
        <v>0.12939226374408089</v>
      </c>
      <c r="AO2240">
        <v>0.15725843400125381</v>
      </c>
      <c r="AP2240">
        <v>0.1659029608348099</v>
      </c>
      <c r="AQ2240">
        <v>0.1202238920549068</v>
      </c>
      <c r="AR2240">
        <v>0.17410229861844881</v>
      </c>
      <c r="AS2240">
        <v>0.1628879142147891</v>
      </c>
      <c r="AT2240">
        <v>0.19249489590691229</v>
      </c>
      <c r="AU2240">
        <v>0.23605334272626799</v>
      </c>
    </row>
    <row r="2241" spans="1:47" x14ac:dyDescent="0.55000000000000004">
      <c r="A2241" s="1">
        <v>2239</v>
      </c>
      <c r="B2241">
        <v>0.14821643251606559</v>
      </c>
      <c r="C2241">
        <v>0.14368970830066061</v>
      </c>
      <c r="D2241">
        <v>0.1179024520983773</v>
      </c>
      <c r="E2241">
        <v>0.1107377816682735</v>
      </c>
      <c r="F2241">
        <v>0.1293804407690089</v>
      </c>
      <c r="G2241">
        <v>0.16326792035318369</v>
      </c>
      <c r="H2241">
        <v>0.138836418545108</v>
      </c>
      <c r="I2241">
        <v>0.1227049442315464</v>
      </c>
      <c r="J2241">
        <v>0.1398920562895434</v>
      </c>
      <c r="K2241">
        <v>0.1589990219396816</v>
      </c>
      <c r="L2241">
        <v>0.12607713622937991</v>
      </c>
      <c r="M2241">
        <v>0.13616963043408381</v>
      </c>
      <c r="N2241">
        <v>0.2764251663630532</v>
      </c>
      <c r="O2241">
        <v>0.13017713549568491</v>
      </c>
      <c r="P2241">
        <v>0.1189709219915132</v>
      </c>
      <c r="Q2241">
        <v>0.12358104621693861</v>
      </c>
      <c r="R2241">
        <v>0.11051523141453309</v>
      </c>
      <c r="S2241">
        <v>0.12562090016558891</v>
      </c>
      <c r="T2241">
        <v>0.16153355791962501</v>
      </c>
      <c r="U2241">
        <v>0.20213244035399811</v>
      </c>
      <c r="V2241">
        <v>0.17082227545512449</v>
      </c>
      <c r="W2241">
        <v>0.13118662199213041</v>
      </c>
      <c r="X2241">
        <v>0.2263751424076639</v>
      </c>
      <c r="Y2241">
        <v>0.18903178301272131</v>
      </c>
      <c r="Z2241">
        <v>0.1902449578842268</v>
      </c>
      <c r="AA2241">
        <v>0.16319658231494699</v>
      </c>
      <c r="AB2241">
        <v>0.17454565017473689</v>
      </c>
      <c r="AC2241">
        <v>0.1183407668896154</v>
      </c>
      <c r="AD2241">
        <v>0.13816707392331209</v>
      </c>
      <c r="AE2241">
        <v>0.1780431407300225</v>
      </c>
      <c r="AF2241">
        <v>0.108049588846804</v>
      </c>
      <c r="AG2241">
        <v>0.12744496048174109</v>
      </c>
      <c r="AH2241">
        <v>0.12656916502343649</v>
      </c>
      <c r="AI2241">
        <v>0.12840547742809449</v>
      </c>
      <c r="AJ2241">
        <v>0.25391691605045108</v>
      </c>
      <c r="AK2241">
        <v>0.19399249166230051</v>
      </c>
      <c r="AL2241">
        <v>0.1611376569501399</v>
      </c>
      <c r="AM2241">
        <v>0.12477562181573749</v>
      </c>
      <c r="AN2241">
        <v>0.1147831513660072</v>
      </c>
      <c r="AO2241">
        <v>0.16357721219420671</v>
      </c>
      <c r="AP2241">
        <v>0.1965118713812164</v>
      </c>
      <c r="AQ2241">
        <v>0.1201019254469972</v>
      </c>
      <c r="AR2241">
        <v>0.18376441389236081</v>
      </c>
      <c r="AS2241">
        <v>0.1615849645658578</v>
      </c>
      <c r="AT2241">
        <v>0.1721895282742654</v>
      </c>
      <c r="AU2241">
        <v>0.22196216482193401</v>
      </c>
    </row>
    <row r="2242" spans="1:47" x14ac:dyDescent="0.55000000000000004">
      <c r="A2242" s="1">
        <v>2240</v>
      </c>
      <c r="B2242">
        <v>0.14067348366447269</v>
      </c>
      <c r="C2242">
        <v>0.13918958236363671</v>
      </c>
      <c r="D2242">
        <v>0.14222155539357809</v>
      </c>
      <c r="E2242">
        <v>0.119398458863165</v>
      </c>
      <c r="F2242">
        <v>0.13248378567010699</v>
      </c>
      <c r="G2242">
        <v>0.16178126325660819</v>
      </c>
      <c r="H2242">
        <v>0.13573214910117251</v>
      </c>
      <c r="I2242">
        <v>0.1153979224147534</v>
      </c>
      <c r="J2242">
        <v>0.13359095108740801</v>
      </c>
      <c r="K2242">
        <v>0.17304652335440771</v>
      </c>
      <c r="L2242">
        <v>0.1141850626824316</v>
      </c>
      <c r="M2242">
        <v>0.1314125499365176</v>
      </c>
      <c r="N2242">
        <v>0.29958408659929647</v>
      </c>
      <c r="O2242">
        <v>0.1094407095716514</v>
      </c>
      <c r="P2242">
        <v>0.12655164545059119</v>
      </c>
      <c r="Q2242">
        <v>0.12181471521763571</v>
      </c>
      <c r="R2242">
        <v>0.13515189880239711</v>
      </c>
      <c r="S2242">
        <v>0.12630038275126271</v>
      </c>
      <c r="T2242">
        <v>0.16794108844737049</v>
      </c>
      <c r="U2242">
        <v>0.1731613013436813</v>
      </c>
      <c r="V2242">
        <v>0.18726057812542399</v>
      </c>
      <c r="W2242">
        <v>0.13438039481646971</v>
      </c>
      <c r="X2242">
        <v>0.22041102177575769</v>
      </c>
      <c r="Y2242">
        <v>0.19187952523960389</v>
      </c>
      <c r="Z2242">
        <v>0.19115242288555501</v>
      </c>
      <c r="AA2242">
        <v>0.16132503852401711</v>
      </c>
      <c r="AB2242">
        <v>0.18874346914023049</v>
      </c>
      <c r="AC2242">
        <v>0.1157100463123754</v>
      </c>
      <c r="AD2242">
        <v>0.13042561054930621</v>
      </c>
      <c r="AE2242">
        <v>0.17739377771962259</v>
      </c>
      <c r="AF2242">
        <v>0.1242626166038517</v>
      </c>
      <c r="AG2242">
        <v>9.3712125219149706E-2</v>
      </c>
      <c r="AH2242">
        <v>0.1132714304726523</v>
      </c>
      <c r="AI2242">
        <v>0.14070553998033111</v>
      </c>
      <c r="AJ2242">
        <v>0.2235604408741852</v>
      </c>
      <c r="AK2242">
        <v>0.21743611296702489</v>
      </c>
      <c r="AL2242">
        <v>0.18624928610180819</v>
      </c>
      <c r="AM2242">
        <v>0.1170245250646168</v>
      </c>
      <c r="AN2242">
        <v>0.13202727857302229</v>
      </c>
      <c r="AO2242">
        <v>0.15963159701743701</v>
      </c>
      <c r="AP2242">
        <v>0.15851788546965601</v>
      </c>
      <c r="AQ2242">
        <v>0.1175792811501289</v>
      </c>
      <c r="AR2242">
        <v>0.1820322039181875</v>
      </c>
      <c r="AS2242">
        <v>0.15621778051854851</v>
      </c>
      <c r="AT2242">
        <v>0.18798555911309481</v>
      </c>
      <c r="AU2242">
        <v>0.23058972835851979</v>
      </c>
    </row>
    <row r="2243" spans="1:47" x14ac:dyDescent="0.55000000000000004">
      <c r="A2243" s="1">
        <v>2241</v>
      </c>
      <c r="B2243">
        <v>0.16032689389487451</v>
      </c>
      <c r="C2243">
        <v>0.1222692990555775</v>
      </c>
      <c r="D2243">
        <v>0.15267488286416969</v>
      </c>
      <c r="E2243">
        <v>0.14241071362019811</v>
      </c>
      <c r="F2243">
        <v>0.13772186845268181</v>
      </c>
      <c r="G2243">
        <v>0.1624141596532386</v>
      </c>
      <c r="H2243">
        <v>0.14577420018953871</v>
      </c>
      <c r="I2243">
        <v>0.1241207454718012</v>
      </c>
      <c r="J2243">
        <v>0.13976555952575179</v>
      </c>
      <c r="K2243">
        <v>0.16525671044836299</v>
      </c>
      <c r="L2243">
        <v>0.1202593369966924</v>
      </c>
      <c r="M2243">
        <v>0.1378502786754662</v>
      </c>
      <c r="N2243">
        <v>0.30497474194623042</v>
      </c>
      <c r="O2243">
        <v>0.114847938010205</v>
      </c>
      <c r="P2243">
        <v>0.1269931277170317</v>
      </c>
      <c r="Q2243">
        <v>0.1188133460650044</v>
      </c>
      <c r="R2243">
        <v>0.15068273067301749</v>
      </c>
      <c r="S2243">
        <v>9.8991892259701522E-2</v>
      </c>
      <c r="T2243">
        <v>0.16627121598632941</v>
      </c>
      <c r="U2243">
        <v>0.16977189392325659</v>
      </c>
      <c r="V2243">
        <v>0.19980782471083791</v>
      </c>
      <c r="W2243">
        <v>0.13861695018489309</v>
      </c>
      <c r="X2243">
        <v>0.22137671173025919</v>
      </c>
      <c r="Y2243">
        <v>0.20346969081236091</v>
      </c>
      <c r="Z2243">
        <v>0.19078992135478429</v>
      </c>
      <c r="AA2243">
        <v>0.1582119499793864</v>
      </c>
      <c r="AB2243">
        <v>0.17955521825834661</v>
      </c>
      <c r="AC2243">
        <v>0.1136107753930865</v>
      </c>
      <c r="AD2243">
        <v>0.12396271450342571</v>
      </c>
      <c r="AE2243">
        <v>0.1906176853494643</v>
      </c>
      <c r="AF2243">
        <v>0.12587464259424849</v>
      </c>
      <c r="AG2243">
        <v>0.1186345678968337</v>
      </c>
      <c r="AH2243">
        <v>0.1126175011021278</v>
      </c>
      <c r="AI2243">
        <v>0.16400449937978631</v>
      </c>
      <c r="AJ2243">
        <v>0.19690485748267461</v>
      </c>
      <c r="AK2243">
        <v>0.1753271412341755</v>
      </c>
      <c r="AL2243">
        <v>0.1466031794874354</v>
      </c>
      <c r="AM2243">
        <v>0.12844854757496049</v>
      </c>
      <c r="AN2243">
        <v>0.1341131043555801</v>
      </c>
      <c r="AO2243">
        <v>0.15828159339082931</v>
      </c>
      <c r="AP2243">
        <v>0.16109480369302931</v>
      </c>
      <c r="AQ2243">
        <v>0.12140091283319671</v>
      </c>
      <c r="AR2243">
        <v>0.17959909330663609</v>
      </c>
      <c r="AS2243">
        <v>0.16276150642656559</v>
      </c>
      <c r="AT2243">
        <v>0.1917678275386622</v>
      </c>
      <c r="AU2243">
        <v>0.21412012187712609</v>
      </c>
    </row>
    <row r="2244" spans="1:47" x14ac:dyDescent="0.55000000000000004">
      <c r="A2244" s="1">
        <v>2242</v>
      </c>
      <c r="B2244">
        <v>0.1582365267082409</v>
      </c>
      <c r="C2244">
        <v>0.14010870389362981</v>
      </c>
      <c r="D2244">
        <v>0.1161786441468813</v>
      </c>
      <c r="E2244">
        <v>0.1245385034098408</v>
      </c>
      <c r="F2244">
        <v>0.1321645461323398</v>
      </c>
      <c r="G2244">
        <v>0.1575133212555356</v>
      </c>
      <c r="H2244">
        <v>0.13177564782205681</v>
      </c>
      <c r="I2244">
        <v>0.1189066561988997</v>
      </c>
      <c r="J2244">
        <v>0.13154729417319011</v>
      </c>
      <c r="K2244">
        <v>0.15874519506007259</v>
      </c>
      <c r="L2244">
        <v>0.12269528702015051</v>
      </c>
      <c r="M2244">
        <v>0.13310188228767561</v>
      </c>
      <c r="N2244">
        <v>0.27288111285233541</v>
      </c>
      <c r="O2244">
        <v>0.13431257781270181</v>
      </c>
      <c r="P2244">
        <v>0.1311952394377231</v>
      </c>
      <c r="Q2244">
        <v>0.13922919247132789</v>
      </c>
      <c r="R2244">
        <v>0.12874213797237929</v>
      </c>
      <c r="S2244">
        <v>0.12779218983114771</v>
      </c>
      <c r="T2244">
        <v>0.18784198133449209</v>
      </c>
      <c r="U2244">
        <v>0.15950152682206509</v>
      </c>
      <c r="V2244">
        <v>0.18166903504131479</v>
      </c>
      <c r="W2244">
        <v>0.13782981055945079</v>
      </c>
      <c r="X2244">
        <v>0.21711128976041319</v>
      </c>
      <c r="Y2244">
        <v>0.1873522085062071</v>
      </c>
      <c r="Z2244">
        <v>0.18983568041171189</v>
      </c>
      <c r="AA2244">
        <v>0.18211927327399091</v>
      </c>
      <c r="AB2244">
        <v>0.16749561961952389</v>
      </c>
      <c r="AC2244">
        <v>0.1193791249739128</v>
      </c>
      <c r="AD2244">
        <v>0.1465185683171652</v>
      </c>
      <c r="AE2244">
        <v>0.1832379594690596</v>
      </c>
      <c r="AF2244">
        <v>9.2777410748756367E-2</v>
      </c>
      <c r="AG2244">
        <v>0.11437792150013459</v>
      </c>
      <c r="AH2244">
        <v>0.1236671317629118</v>
      </c>
      <c r="AI2244">
        <v>0.12786180503683911</v>
      </c>
      <c r="AJ2244">
        <v>0.20469751912972431</v>
      </c>
      <c r="AK2244">
        <v>0.19565396115990771</v>
      </c>
      <c r="AL2244">
        <v>0.19487164111834801</v>
      </c>
      <c r="AM2244">
        <v>0.1309952358255691</v>
      </c>
      <c r="AN2244">
        <v>0.1175781808680425</v>
      </c>
      <c r="AO2244">
        <v>0.1557942374311404</v>
      </c>
      <c r="AP2244">
        <v>0.15703013430589141</v>
      </c>
      <c r="AQ2244">
        <v>0.1055057080743141</v>
      </c>
      <c r="AR2244">
        <v>0.17287325041742271</v>
      </c>
      <c r="AS2244">
        <v>0.16411458711537499</v>
      </c>
      <c r="AT2244">
        <v>0.19146306711526029</v>
      </c>
      <c r="AU2244">
        <v>0.22389086126241811</v>
      </c>
    </row>
    <row r="2245" spans="1:47" x14ac:dyDescent="0.55000000000000004">
      <c r="A2245" s="1">
        <v>2243</v>
      </c>
      <c r="B2245">
        <v>0.15863025353361071</v>
      </c>
      <c r="C2245">
        <v>0.1470343969690234</v>
      </c>
      <c r="D2245">
        <v>0.1366179076777162</v>
      </c>
      <c r="E2245">
        <v>0.1375111923312459</v>
      </c>
      <c r="F2245">
        <v>0.12679191458200831</v>
      </c>
      <c r="G2245">
        <v>0.15440413351058921</v>
      </c>
      <c r="H2245">
        <v>0.1264177931425669</v>
      </c>
      <c r="I2245">
        <v>0.13692302991266719</v>
      </c>
      <c r="J2245">
        <v>0.13764116165697551</v>
      </c>
      <c r="K2245">
        <v>0.17533261017172991</v>
      </c>
      <c r="L2245">
        <v>0.1294955904808443</v>
      </c>
      <c r="M2245">
        <v>0.1339131631037184</v>
      </c>
      <c r="N2245">
        <v>0.27763214769392303</v>
      </c>
      <c r="O2245">
        <v>0.1232394442065325</v>
      </c>
      <c r="P2245">
        <v>0.1174727073392112</v>
      </c>
      <c r="Q2245">
        <v>0.11104677657507291</v>
      </c>
      <c r="R2245">
        <v>0.1100211550704724</v>
      </c>
      <c r="S2245">
        <v>0.1291703247855904</v>
      </c>
      <c r="T2245">
        <v>0.16854854855171941</v>
      </c>
      <c r="U2245">
        <v>0.17294635691419771</v>
      </c>
      <c r="V2245">
        <v>0.19345640370166239</v>
      </c>
      <c r="W2245">
        <v>0.1210266499621627</v>
      </c>
      <c r="X2245">
        <v>0.21399433404870599</v>
      </c>
      <c r="Y2245">
        <v>0.1841751699176867</v>
      </c>
      <c r="Z2245">
        <v>0.18512658363487719</v>
      </c>
      <c r="AA2245">
        <v>0.16923927532991909</v>
      </c>
      <c r="AB2245">
        <v>0.1811172865579336</v>
      </c>
      <c r="AC2245">
        <v>0.119703706996446</v>
      </c>
      <c r="AD2245">
        <v>0.133388603103583</v>
      </c>
      <c r="AE2245">
        <v>0.18833338312530021</v>
      </c>
      <c r="AF2245">
        <v>0.1065760863835553</v>
      </c>
      <c r="AG2245">
        <v>0.11324960702136561</v>
      </c>
      <c r="AH2245">
        <v>0.12578127842251741</v>
      </c>
      <c r="AI2245">
        <v>0.204289397608589</v>
      </c>
      <c r="AJ2245">
        <v>0.2021080221849724</v>
      </c>
      <c r="AK2245">
        <v>0.18642089317324231</v>
      </c>
      <c r="AL2245">
        <v>0.18089553623756841</v>
      </c>
      <c r="AM2245">
        <v>0.13537992543555191</v>
      </c>
      <c r="AN2245">
        <v>0.1197827379665687</v>
      </c>
      <c r="AO2245">
        <v>0.1611623492583012</v>
      </c>
      <c r="AP2245">
        <v>0.18184318084875861</v>
      </c>
      <c r="AQ2245">
        <v>0.1162738918080944</v>
      </c>
      <c r="AR2245">
        <v>0.16328004849657701</v>
      </c>
      <c r="AS2245">
        <v>0.16163132259065871</v>
      </c>
      <c r="AT2245">
        <v>0.1989674611219166</v>
      </c>
      <c r="AU2245">
        <v>0.22841418935842461</v>
      </c>
    </row>
    <row r="2246" spans="1:47" x14ac:dyDescent="0.55000000000000004">
      <c r="A2246" s="1">
        <v>2244</v>
      </c>
      <c r="B2246">
        <v>0.16050808556377941</v>
      </c>
      <c r="C2246">
        <v>0.1340229223025268</v>
      </c>
      <c r="D2246">
        <v>0.1515443814477582</v>
      </c>
      <c r="E2246">
        <v>0.1309917022950641</v>
      </c>
      <c r="F2246">
        <v>0.14800838642995459</v>
      </c>
      <c r="G2246">
        <v>0.15628940930857541</v>
      </c>
      <c r="H2246">
        <v>0.12870241801100399</v>
      </c>
      <c r="I2246">
        <v>0.129184579065038</v>
      </c>
      <c r="J2246">
        <v>0.1504628878558785</v>
      </c>
      <c r="K2246">
        <v>0.17086072791405579</v>
      </c>
      <c r="L2246">
        <v>0.12711314124435399</v>
      </c>
      <c r="M2246">
        <v>0.13539594906831789</v>
      </c>
      <c r="N2246">
        <v>0.27776233587929811</v>
      </c>
      <c r="O2246">
        <v>0.12965489703957761</v>
      </c>
      <c r="P2246">
        <v>0.1083368545844302</v>
      </c>
      <c r="Q2246">
        <v>0.11469451227179191</v>
      </c>
      <c r="R2246">
        <v>0.1418782323203425</v>
      </c>
      <c r="S2246">
        <v>7.9298353820926384E-2</v>
      </c>
      <c r="T2246">
        <v>0.14754256304680211</v>
      </c>
      <c r="U2246">
        <v>0.15985175415891309</v>
      </c>
      <c r="V2246">
        <v>0.1774129757171713</v>
      </c>
      <c r="W2246">
        <v>0.1350977507973842</v>
      </c>
      <c r="X2246">
        <v>0.2118606828537476</v>
      </c>
      <c r="Y2246">
        <v>0.1786654633767609</v>
      </c>
      <c r="Z2246">
        <v>0.192964220364646</v>
      </c>
      <c r="AA2246">
        <v>0.1634514413917926</v>
      </c>
      <c r="AB2246">
        <v>0.1721935899874299</v>
      </c>
      <c r="AC2246">
        <v>0.1172464088627857</v>
      </c>
      <c r="AD2246">
        <v>0.1360242714074982</v>
      </c>
      <c r="AE2246">
        <v>0.19180451445895591</v>
      </c>
      <c r="AF2246">
        <v>0.1166735651255368</v>
      </c>
      <c r="AG2246">
        <v>0.1244946607318775</v>
      </c>
      <c r="AH2246">
        <v>0.1328117138656065</v>
      </c>
      <c r="AI2246">
        <v>0.13083859680905591</v>
      </c>
      <c r="AJ2246">
        <v>0.2165642332936811</v>
      </c>
      <c r="AK2246">
        <v>0.19979957952757391</v>
      </c>
      <c r="AL2246">
        <v>0.1804510626895606</v>
      </c>
      <c r="AM2246">
        <v>0.1186811043289164</v>
      </c>
      <c r="AN2246">
        <v>0.13524161133852489</v>
      </c>
      <c r="AO2246">
        <v>0.14663364153263431</v>
      </c>
      <c r="AP2246">
        <v>0.180156340352984</v>
      </c>
      <c r="AQ2246">
        <v>0.1154857614629678</v>
      </c>
      <c r="AR2246">
        <v>0.16734433533182899</v>
      </c>
      <c r="AS2246">
        <v>0.17337279736760561</v>
      </c>
      <c r="AT2246">
        <v>0.20526927408995879</v>
      </c>
      <c r="AU2246">
        <v>0.2461358666044404</v>
      </c>
    </row>
    <row r="2247" spans="1:47" x14ac:dyDescent="0.55000000000000004">
      <c r="A2247" s="1">
        <v>2245</v>
      </c>
      <c r="B2247">
        <v>0.15474379157422491</v>
      </c>
      <c r="C2247">
        <v>0.13977554587234439</v>
      </c>
      <c r="D2247">
        <v>0.1183327218380297</v>
      </c>
      <c r="E2247">
        <v>0.12465263390787359</v>
      </c>
      <c r="F2247">
        <v>0.13259994279168899</v>
      </c>
      <c r="G2247">
        <v>0.16373073364992791</v>
      </c>
      <c r="H2247">
        <v>0.13198947398443511</v>
      </c>
      <c r="I2247">
        <v>0.12831102822522331</v>
      </c>
      <c r="J2247">
        <v>0.1408769836372448</v>
      </c>
      <c r="K2247">
        <v>0.16567207063093581</v>
      </c>
      <c r="L2247">
        <v>0.13176141495230151</v>
      </c>
      <c r="M2247">
        <v>0.141917413738821</v>
      </c>
      <c r="N2247">
        <v>0.27879853977102292</v>
      </c>
      <c r="O2247">
        <v>9.3463457697035346E-2</v>
      </c>
      <c r="P2247">
        <v>0.1208336545880796</v>
      </c>
      <c r="Q2247">
        <v>0.12815831507726991</v>
      </c>
      <c r="R2247">
        <v>0.1366090042084909</v>
      </c>
      <c r="S2247">
        <v>0.1351058451987493</v>
      </c>
      <c r="T2247">
        <v>0.17583979430653121</v>
      </c>
      <c r="U2247">
        <v>0.18196911573695751</v>
      </c>
      <c r="V2247">
        <v>0.1836842402731152</v>
      </c>
      <c r="W2247">
        <v>0.1171393507280773</v>
      </c>
      <c r="X2247">
        <v>0.22832252879163839</v>
      </c>
      <c r="Y2247">
        <v>0.18226750798236749</v>
      </c>
      <c r="Z2247">
        <v>0.19455447824542951</v>
      </c>
      <c r="AA2247">
        <v>0.17687065838375091</v>
      </c>
      <c r="AB2247">
        <v>0.16930658999621409</v>
      </c>
      <c r="AC2247">
        <v>0.1084866834753596</v>
      </c>
      <c r="AD2247">
        <v>0.1444459445141707</v>
      </c>
      <c r="AE2247">
        <v>0.19517719525521141</v>
      </c>
      <c r="AF2247">
        <v>0.1154988172069473</v>
      </c>
      <c r="AG2247">
        <v>0.12885360109036409</v>
      </c>
      <c r="AH2247">
        <v>0.1201735357693807</v>
      </c>
      <c r="AI2247">
        <v>0.15056763376618659</v>
      </c>
      <c r="AJ2247">
        <v>0.23738084221992309</v>
      </c>
      <c r="AK2247">
        <v>0.19620591987662561</v>
      </c>
      <c r="AL2247">
        <v>0.18757491014910771</v>
      </c>
      <c r="AM2247">
        <v>0.1189931337927197</v>
      </c>
      <c r="AN2247">
        <v>0.1185936914584516</v>
      </c>
      <c r="AO2247">
        <v>0.1628360514579941</v>
      </c>
      <c r="AP2247">
        <v>0.18816508147518429</v>
      </c>
      <c r="AQ2247">
        <v>0.12446830954107729</v>
      </c>
      <c r="AR2247">
        <v>0.1731888794917992</v>
      </c>
      <c r="AS2247">
        <v>0.15571031341100811</v>
      </c>
      <c r="AT2247">
        <v>0.18840530544000489</v>
      </c>
      <c r="AU2247">
        <v>0.22120994427462809</v>
      </c>
    </row>
    <row r="2248" spans="1:47" x14ac:dyDescent="0.55000000000000004">
      <c r="A2248" s="1">
        <v>2246</v>
      </c>
      <c r="B2248">
        <v>0.16856741907354231</v>
      </c>
      <c r="C2248">
        <v>0.12708793677944649</v>
      </c>
      <c r="D2248">
        <v>0.11549140134461169</v>
      </c>
      <c r="E2248">
        <v>0.117689436557295</v>
      </c>
      <c r="F2248">
        <v>0.16476513286688019</v>
      </c>
      <c r="G2248">
        <v>0.19959221510961039</v>
      </c>
      <c r="H2248">
        <v>0.1233833126119469</v>
      </c>
      <c r="I2248">
        <v>0.1181355542703092</v>
      </c>
      <c r="J2248">
        <v>0.13478381527056721</v>
      </c>
      <c r="K2248">
        <v>0.15222161870192161</v>
      </c>
      <c r="L2248">
        <v>0.12731717656620661</v>
      </c>
      <c r="M2248">
        <v>0.14196164903447361</v>
      </c>
      <c r="N2248">
        <v>0.31004502457244759</v>
      </c>
      <c r="O2248">
        <v>0.1199079553920414</v>
      </c>
      <c r="P2248">
        <v>0.118767285837521</v>
      </c>
      <c r="Q2248">
        <v>0.1059233101655218</v>
      </c>
      <c r="R2248">
        <v>0.1187852218584597</v>
      </c>
      <c r="S2248">
        <v>0.1070398735697863</v>
      </c>
      <c r="T2248">
        <v>0.16948593523269309</v>
      </c>
      <c r="U2248">
        <v>0.15674368099522221</v>
      </c>
      <c r="V2248">
        <v>0.187590629859336</v>
      </c>
      <c r="W2248">
        <v>0.12570697049502069</v>
      </c>
      <c r="X2248">
        <v>0.2138308060971843</v>
      </c>
      <c r="Y2248">
        <v>0.1975308798831201</v>
      </c>
      <c r="Z2248">
        <v>0.1895424524452711</v>
      </c>
      <c r="AA2248">
        <v>0.17847295934735499</v>
      </c>
      <c r="AB2248">
        <v>0.1661803742121975</v>
      </c>
      <c r="AC2248">
        <v>0.1240183165025763</v>
      </c>
      <c r="AD2248">
        <v>0.14693063064459441</v>
      </c>
      <c r="AE2248">
        <v>0.19157144230624251</v>
      </c>
      <c r="AF2248">
        <v>0.12373224263549699</v>
      </c>
      <c r="AG2248">
        <v>0.1119525494382847</v>
      </c>
      <c r="AH2248">
        <v>0.11853100624767959</v>
      </c>
      <c r="AI2248">
        <v>0.1385856163835171</v>
      </c>
      <c r="AJ2248">
        <v>0.2071841384722479</v>
      </c>
      <c r="AK2248">
        <v>0.20055960957802679</v>
      </c>
      <c r="AL2248">
        <v>0.16371994932202449</v>
      </c>
      <c r="AM2248">
        <v>0.11443652960085909</v>
      </c>
      <c r="AN2248">
        <v>0.155218123995087</v>
      </c>
      <c r="AO2248">
        <v>0.15576771978604939</v>
      </c>
      <c r="AP2248">
        <v>0.202748359119229</v>
      </c>
      <c r="AQ2248">
        <v>0.12689163054916869</v>
      </c>
      <c r="AR2248">
        <v>0.1636583314837313</v>
      </c>
      <c r="AS2248">
        <v>0.17163837609004551</v>
      </c>
      <c r="AT2248">
        <v>0.1816798803740016</v>
      </c>
      <c r="AU2248">
        <v>0.2305701109971067</v>
      </c>
    </row>
    <row r="2249" spans="1:47" x14ac:dyDescent="0.55000000000000004">
      <c r="A2249" s="1">
        <v>2247</v>
      </c>
      <c r="B2249">
        <v>0.15491614459722591</v>
      </c>
      <c r="C2249">
        <v>0.16179201207895169</v>
      </c>
      <c r="D2249">
        <v>0.12978756497200261</v>
      </c>
      <c r="E2249">
        <v>0.12851960006873669</v>
      </c>
      <c r="F2249">
        <v>0.18673405384969111</v>
      </c>
      <c r="G2249">
        <v>0.19280060856446249</v>
      </c>
      <c r="H2249">
        <v>0.1328476719556437</v>
      </c>
      <c r="I2249">
        <v>0.13242817438984661</v>
      </c>
      <c r="J2249">
        <v>0.1410142859217767</v>
      </c>
      <c r="K2249">
        <v>0.15234371241147629</v>
      </c>
      <c r="L2249">
        <v>0.1212778507656378</v>
      </c>
      <c r="M2249">
        <v>0.14114653616328399</v>
      </c>
      <c r="N2249">
        <v>0.26708901798054041</v>
      </c>
      <c r="O2249">
        <v>0.1102141138768661</v>
      </c>
      <c r="P2249">
        <v>0.1006215637816823</v>
      </c>
      <c r="Q2249">
        <v>0.1114163266526924</v>
      </c>
      <c r="R2249">
        <v>0.1326713075388187</v>
      </c>
      <c r="S2249">
        <v>0.1135108536684309</v>
      </c>
      <c r="T2249">
        <v>0.19081593968678179</v>
      </c>
      <c r="U2249">
        <v>0.17190174668181171</v>
      </c>
      <c r="V2249">
        <v>0.15687686758050609</v>
      </c>
      <c r="W2249">
        <v>0.13134846049784021</v>
      </c>
      <c r="X2249">
        <v>0.22007098591240251</v>
      </c>
      <c r="Y2249">
        <v>0.1839982252227633</v>
      </c>
      <c r="Z2249">
        <v>0.18778708250923409</v>
      </c>
      <c r="AA2249">
        <v>0.16297529940655411</v>
      </c>
      <c r="AB2249">
        <v>0.1568381436373536</v>
      </c>
      <c r="AC2249">
        <v>0.13096041720142371</v>
      </c>
      <c r="AD2249">
        <v>0.15020271487778561</v>
      </c>
      <c r="AE2249">
        <v>0.18161152268812381</v>
      </c>
      <c r="AF2249">
        <v>9.7924367220217523E-2</v>
      </c>
      <c r="AG2249">
        <v>0.1050675917645801</v>
      </c>
      <c r="AH2249">
        <v>0.13364143879786941</v>
      </c>
      <c r="AI2249">
        <v>0.14169008270296909</v>
      </c>
      <c r="AJ2249">
        <v>0.23800678346302809</v>
      </c>
      <c r="AK2249">
        <v>0.18254889764415139</v>
      </c>
      <c r="AL2249">
        <v>0.17202202829770419</v>
      </c>
      <c r="AM2249">
        <v>0.11236414599534</v>
      </c>
      <c r="AN2249">
        <v>0.14394471574299711</v>
      </c>
      <c r="AO2249">
        <v>0.1673891223049036</v>
      </c>
      <c r="AP2249">
        <v>0.17764867648432769</v>
      </c>
      <c r="AQ2249">
        <v>0.1212154881829005</v>
      </c>
      <c r="AR2249">
        <v>0.1605211746688199</v>
      </c>
      <c r="AS2249">
        <v>0.15053285819075499</v>
      </c>
      <c r="AT2249">
        <v>0.19633360127767441</v>
      </c>
      <c r="AU2249">
        <v>0.2321335337529862</v>
      </c>
    </row>
    <row r="2250" spans="1:47" x14ac:dyDescent="0.55000000000000004">
      <c r="A2250" s="1">
        <v>2248</v>
      </c>
      <c r="B2250">
        <v>0.1583098167184625</v>
      </c>
      <c r="C2250">
        <v>0.16940753985825879</v>
      </c>
      <c r="D2250">
        <v>0.1243539647374471</v>
      </c>
      <c r="E2250">
        <v>9.9315943693109462E-2</v>
      </c>
      <c r="F2250">
        <v>0.13864238593348691</v>
      </c>
      <c r="G2250">
        <v>0.1651009900888217</v>
      </c>
      <c r="H2250">
        <v>0.13375377822856949</v>
      </c>
      <c r="I2250">
        <v>0.1165903064474532</v>
      </c>
      <c r="J2250">
        <v>0.14352769440492061</v>
      </c>
      <c r="K2250">
        <v>0.15058078731771671</v>
      </c>
      <c r="L2250">
        <v>0.1309159185115373</v>
      </c>
      <c r="M2250">
        <v>0.13919556438695699</v>
      </c>
      <c r="N2250">
        <v>0.27293937708933019</v>
      </c>
      <c r="O2250">
        <v>0.10522086417556339</v>
      </c>
      <c r="P2250">
        <v>9.6300623782085176E-2</v>
      </c>
      <c r="Q2250">
        <v>0.13455164527796351</v>
      </c>
      <c r="R2250">
        <v>0.12513589821871829</v>
      </c>
      <c r="S2250">
        <v>0.1037585565479804</v>
      </c>
      <c r="T2250">
        <v>0.19529009792456031</v>
      </c>
      <c r="U2250">
        <v>0.1532477052001841</v>
      </c>
      <c r="V2250">
        <v>0.16495727728905801</v>
      </c>
      <c r="W2250">
        <v>0.127564572360958</v>
      </c>
      <c r="X2250">
        <v>0.2164304175368503</v>
      </c>
      <c r="Y2250">
        <v>0.19112548809524821</v>
      </c>
      <c r="Z2250">
        <v>0.18073613564426649</v>
      </c>
      <c r="AA2250">
        <v>0.16793357483378299</v>
      </c>
      <c r="AB2250">
        <v>0.15279480225466069</v>
      </c>
      <c r="AC2250">
        <v>0.12723356963070201</v>
      </c>
      <c r="AD2250">
        <v>0.1427739056513567</v>
      </c>
      <c r="AE2250">
        <v>0.17682299857082689</v>
      </c>
      <c r="AF2250">
        <v>9.2656908904726581E-2</v>
      </c>
      <c r="AG2250">
        <v>0.12870792091362371</v>
      </c>
      <c r="AH2250">
        <v>0.1200384514702672</v>
      </c>
      <c r="AI2250">
        <v>0.20130981907558931</v>
      </c>
      <c r="AJ2250">
        <v>0.1982155296100041</v>
      </c>
      <c r="AK2250">
        <v>0.18635422309192889</v>
      </c>
      <c r="AL2250">
        <v>0.16573699988106461</v>
      </c>
      <c r="AM2250">
        <v>0.1121471613979008</v>
      </c>
      <c r="AN2250">
        <v>0.1232732283571123</v>
      </c>
      <c r="AO2250">
        <v>0.15612530990499479</v>
      </c>
      <c r="AP2250">
        <v>0.15867085962751801</v>
      </c>
      <c r="AQ2250">
        <v>0.110039070541408</v>
      </c>
      <c r="AR2250">
        <v>0.1815185350781883</v>
      </c>
      <c r="AS2250">
        <v>0.17291765039640641</v>
      </c>
      <c r="AT2250">
        <v>0.20176326340992051</v>
      </c>
      <c r="AU2250">
        <v>0.22585066693881231</v>
      </c>
    </row>
    <row r="2251" spans="1:47" x14ac:dyDescent="0.55000000000000004">
      <c r="A2251" s="1">
        <v>2249</v>
      </c>
      <c r="B2251">
        <v>0.1486629686054535</v>
      </c>
      <c r="C2251">
        <v>0.13982490381181201</v>
      </c>
      <c r="D2251">
        <v>0.1162331400178982</v>
      </c>
      <c r="E2251">
        <v>0.13173467586803639</v>
      </c>
      <c r="F2251">
        <v>0.15131426640223569</v>
      </c>
      <c r="G2251">
        <v>0.15072457746037349</v>
      </c>
      <c r="H2251">
        <v>0.13331689516580261</v>
      </c>
      <c r="I2251">
        <v>0.12524144938911971</v>
      </c>
      <c r="J2251">
        <v>0.14822275908696109</v>
      </c>
      <c r="K2251">
        <v>0.15630032790573609</v>
      </c>
      <c r="L2251">
        <v>0.12604797062084511</v>
      </c>
      <c r="M2251">
        <v>0.13124541710110649</v>
      </c>
      <c r="N2251">
        <v>0.2916804307305193</v>
      </c>
      <c r="O2251">
        <v>0.1524738794744834</v>
      </c>
      <c r="P2251">
        <v>0.1507467670524959</v>
      </c>
      <c r="Q2251">
        <v>0.11737090133291821</v>
      </c>
      <c r="R2251">
        <v>0.1245175595786709</v>
      </c>
      <c r="S2251">
        <v>0.16098121595566819</v>
      </c>
      <c r="T2251">
        <v>0.1689276384037508</v>
      </c>
      <c r="U2251">
        <v>0.14623434648131439</v>
      </c>
      <c r="V2251">
        <v>0.1926933962478948</v>
      </c>
      <c r="W2251">
        <v>0.13122069173685769</v>
      </c>
      <c r="X2251">
        <v>0.21239112233603921</v>
      </c>
      <c r="Y2251">
        <v>0.1822927129703994</v>
      </c>
      <c r="Z2251">
        <v>0.19836172119218201</v>
      </c>
      <c r="AA2251">
        <v>0.17083594323247081</v>
      </c>
      <c r="AB2251">
        <v>0.18090421489462891</v>
      </c>
      <c r="AC2251">
        <v>0.12221260136017981</v>
      </c>
      <c r="AD2251">
        <v>0.14696495981088251</v>
      </c>
      <c r="AE2251">
        <v>0.1798818269678287</v>
      </c>
      <c r="AF2251">
        <v>0.13341628998784341</v>
      </c>
      <c r="AG2251">
        <v>0.1058961811420784</v>
      </c>
      <c r="AH2251">
        <v>0.12505147116407439</v>
      </c>
      <c r="AI2251">
        <v>0.1162460451073669</v>
      </c>
      <c r="AJ2251">
        <v>0.19774955840458019</v>
      </c>
      <c r="AK2251">
        <v>0.20733142880438529</v>
      </c>
      <c r="AL2251">
        <v>0.19834080641302809</v>
      </c>
      <c r="AM2251">
        <v>0.1181864831837532</v>
      </c>
      <c r="AN2251">
        <v>0.1244614794664303</v>
      </c>
      <c r="AO2251">
        <v>0.16724553888559671</v>
      </c>
      <c r="AP2251">
        <v>0.19065505579236239</v>
      </c>
      <c r="AQ2251">
        <v>0.13461575199714371</v>
      </c>
      <c r="AR2251">
        <v>0.1771977345680992</v>
      </c>
      <c r="AS2251">
        <v>0.1746095164716007</v>
      </c>
      <c r="AT2251">
        <v>0.20125057776895239</v>
      </c>
      <c r="AU2251">
        <v>0.23726225475326301</v>
      </c>
    </row>
    <row r="2252" spans="1:47" x14ac:dyDescent="0.55000000000000004">
      <c r="A2252" s="1">
        <v>2250</v>
      </c>
      <c r="B2252">
        <v>0.17071966484531981</v>
      </c>
      <c r="C2252">
        <v>0.14937123840316899</v>
      </c>
      <c r="D2252">
        <v>0.14184076801576931</v>
      </c>
      <c r="E2252">
        <v>0.1310857249783198</v>
      </c>
      <c r="F2252">
        <v>0.1370557521313519</v>
      </c>
      <c r="G2252">
        <v>0.1546297014153451</v>
      </c>
      <c r="H2252">
        <v>0.14808682468177159</v>
      </c>
      <c r="I2252">
        <v>0.1193272169020327</v>
      </c>
      <c r="J2252">
        <v>0.1509685508726539</v>
      </c>
      <c r="K2252">
        <v>0.15499026034744789</v>
      </c>
      <c r="L2252">
        <v>0.13377784607375359</v>
      </c>
      <c r="M2252">
        <v>0.14453619728401809</v>
      </c>
      <c r="N2252">
        <v>0.25801524391930353</v>
      </c>
      <c r="O2252">
        <v>0.14102417462395661</v>
      </c>
      <c r="P2252">
        <v>0.14014121103416871</v>
      </c>
      <c r="Q2252">
        <v>0.1236459664200789</v>
      </c>
      <c r="R2252">
        <v>0.14262284129857369</v>
      </c>
      <c r="S2252">
        <v>0.1288271569039664</v>
      </c>
      <c r="T2252">
        <v>0.16388858305725409</v>
      </c>
      <c r="U2252">
        <v>0.17339120330456631</v>
      </c>
      <c r="V2252">
        <v>0.20098414829188291</v>
      </c>
      <c r="W2252">
        <v>0.1366204435636271</v>
      </c>
      <c r="X2252">
        <v>0.21715816885013761</v>
      </c>
      <c r="Y2252">
        <v>0.18952498716673991</v>
      </c>
      <c r="Z2252">
        <v>0.20683982375580101</v>
      </c>
      <c r="AA2252">
        <v>0.16636046212540839</v>
      </c>
      <c r="AB2252">
        <v>0.16439048780233539</v>
      </c>
      <c r="AC2252">
        <v>0.13462053718472031</v>
      </c>
      <c r="AD2252">
        <v>0.14145343954679709</v>
      </c>
      <c r="AE2252">
        <v>0.19182385324820839</v>
      </c>
      <c r="AF2252">
        <v>0.1078693403340461</v>
      </c>
      <c r="AG2252">
        <v>0.13164472727406781</v>
      </c>
      <c r="AH2252">
        <v>0.1406331889362144</v>
      </c>
      <c r="AI2252">
        <v>7.8681045971534302E-2</v>
      </c>
      <c r="AJ2252">
        <v>0.24818266825345811</v>
      </c>
      <c r="AK2252">
        <v>0.18895923293103889</v>
      </c>
      <c r="AL2252">
        <v>0.16417035320490961</v>
      </c>
      <c r="AM2252">
        <v>0.1254843460610586</v>
      </c>
      <c r="AN2252">
        <v>0.1151964963071956</v>
      </c>
      <c r="AO2252">
        <v>0.16209232868937459</v>
      </c>
      <c r="AP2252">
        <v>0.20887480235848829</v>
      </c>
      <c r="AQ2252">
        <v>0.11852975823517101</v>
      </c>
      <c r="AR2252">
        <v>0.1685735617972634</v>
      </c>
      <c r="AS2252">
        <v>0.16834653709570491</v>
      </c>
      <c r="AT2252">
        <v>0.17105146880692659</v>
      </c>
      <c r="AU2252">
        <v>0.22460856762547629</v>
      </c>
    </row>
    <row r="2253" spans="1:47" x14ac:dyDescent="0.55000000000000004">
      <c r="A2253" s="1">
        <v>2251</v>
      </c>
      <c r="B2253">
        <v>0.1351798847089952</v>
      </c>
      <c r="C2253">
        <v>0.13616399626443779</v>
      </c>
      <c r="D2253">
        <v>0.13653482466732511</v>
      </c>
      <c r="E2253">
        <v>0.11628175950738071</v>
      </c>
      <c r="F2253">
        <v>0.13622156705680749</v>
      </c>
      <c r="G2253">
        <v>0.16650028165428621</v>
      </c>
      <c r="H2253">
        <v>0.13613305765862829</v>
      </c>
      <c r="I2253">
        <v>0.12658631451495561</v>
      </c>
      <c r="J2253">
        <v>0.15678173987397781</v>
      </c>
      <c r="K2253">
        <v>0.1665610501794508</v>
      </c>
      <c r="L2253">
        <v>0.13947068313515459</v>
      </c>
      <c r="M2253">
        <v>0.14235375918376891</v>
      </c>
      <c r="N2253">
        <v>0.27470870207523712</v>
      </c>
      <c r="O2253">
        <v>0.13269547506150101</v>
      </c>
      <c r="P2253">
        <v>0.14210336774884891</v>
      </c>
      <c r="Q2253">
        <v>0.1237818479200484</v>
      </c>
      <c r="R2253">
        <v>0.14031557941974951</v>
      </c>
      <c r="S2253">
        <v>9.0059711051403396E-2</v>
      </c>
      <c r="T2253">
        <v>0.16196402800585941</v>
      </c>
      <c r="U2253">
        <v>0.1540788459277275</v>
      </c>
      <c r="V2253">
        <v>0.17341488964540239</v>
      </c>
      <c r="W2253">
        <v>0.1171894067757266</v>
      </c>
      <c r="X2253">
        <v>0.21198947329233539</v>
      </c>
      <c r="Y2253">
        <v>0.19201903292622871</v>
      </c>
      <c r="Z2253">
        <v>0.20527728669300749</v>
      </c>
      <c r="AA2253">
        <v>0.18058208051551719</v>
      </c>
      <c r="AB2253">
        <v>0.13756114547170681</v>
      </c>
      <c r="AC2253">
        <v>0.123660267807205</v>
      </c>
      <c r="AD2253">
        <v>0.1262873642970852</v>
      </c>
      <c r="AE2253">
        <v>0.19251995523692941</v>
      </c>
      <c r="AF2253">
        <v>0.1053749724300595</v>
      </c>
      <c r="AG2253">
        <v>0.11488772509984591</v>
      </c>
      <c r="AH2253">
        <v>0.12518160153359451</v>
      </c>
      <c r="AI2253">
        <v>0.16022480909528189</v>
      </c>
      <c r="AJ2253">
        <v>0.2302569723071371</v>
      </c>
      <c r="AK2253">
        <v>0.19165355283878199</v>
      </c>
      <c r="AL2253">
        <v>0.1503895341586215</v>
      </c>
      <c r="AM2253">
        <v>0.12671807191960369</v>
      </c>
      <c r="AN2253">
        <v>0.13087253359490619</v>
      </c>
      <c r="AO2253">
        <v>0.14733477685034199</v>
      </c>
      <c r="AP2253">
        <v>0.19791321614247601</v>
      </c>
      <c r="AQ2253">
        <v>0.1087831512538356</v>
      </c>
      <c r="AR2253">
        <v>0.1710186367618409</v>
      </c>
      <c r="AS2253">
        <v>0.16441767807553009</v>
      </c>
      <c r="AT2253">
        <v>0.19224637527512009</v>
      </c>
      <c r="AU2253">
        <v>0.25002691856118631</v>
      </c>
    </row>
    <row r="2254" spans="1:47" x14ac:dyDescent="0.55000000000000004">
      <c r="A2254" s="1">
        <v>2252</v>
      </c>
      <c r="B2254">
        <v>0.12840699394228861</v>
      </c>
      <c r="C2254">
        <v>0.14336623843761601</v>
      </c>
      <c r="D2254">
        <v>0.13172585617154209</v>
      </c>
      <c r="E2254">
        <v>0.131975106372166</v>
      </c>
      <c r="F2254">
        <v>0.1158366069981742</v>
      </c>
      <c r="G2254">
        <v>0.1644896006061434</v>
      </c>
      <c r="H2254">
        <v>0.1389823575085809</v>
      </c>
      <c r="I2254">
        <v>0.1280885262774443</v>
      </c>
      <c r="J2254">
        <v>0.138871836464109</v>
      </c>
      <c r="K2254">
        <v>0.15925041929217201</v>
      </c>
      <c r="L2254">
        <v>0.12197526707464899</v>
      </c>
      <c r="M2254">
        <v>0.1140363164100598</v>
      </c>
      <c r="N2254">
        <v>0.27447421531450489</v>
      </c>
      <c r="O2254">
        <v>0.11965892066931889</v>
      </c>
      <c r="P2254">
        <v>0.1225331637663634</v>
      </c>
      <c r="Q2254">
        <v>0.11851716627596109</v>
      </c>
      <c r="R2254">
        <v>0.13436908684829191</v>
      </c>
      <c r="S2254">
        <v>0.1116874253745065</v>
      </c>
      <c r="T2254">
        <v>0.19285974181199511</v>
      </c>
      <c r="U2254">
        <v>0.1579828489509425</v>
      </c>
      <c r="V2254">
        <v>0.20073309157833399</v>
      </c>
      <c r="W2254">
        <v>0.12736691908040029</v>
      </c>
      <c r="X2254">
        <v>0.220258357325221</v>
      </c>
      <c r="Y2254">
        <v>0.18522569935338079</v>
      </c>
      <c r="Z2254">
        <v>0.18807402232263981</v>
      </c>
      <c r="AA2254">
        <v>0.17155327449577479</v>
      </c>
      <c r="AB2254">
        <v>0.1651590610443692</v>
      </c>
      <c r="AC2254">
        <v>0.11606110062728379</v>
      </c>
      <c r="AD2254">
        <v>0.1513354444842166</v>
      </c>
      <c r="AE2254">
        <v>0.19308227015733079</v>
      </c>
      <c r="AF2254">
        <v>0.1177497637151813</v>
      </c>
      <c r="AG2254">
        <v>0.1232274525429882</v>
      </c>
      <c r="AH2254">
        <v>0.1291776310263508</v>
      </c>
      <c r="AI2254">
        <v>0.12219338708863151</v>
      </c>
      <c r="AJ2254">
        <v>0.21568502631387931</v>
      </c>
      <c r="AK2254">
        <v>0.20685659094830269</v>
      </c>
      <c r="AL2254">
        <v>0.1650034687951287</v>
      </c>
      <c r="AM2254">
        <v>0.11176357210838909</v>
      </c>
      <c r="AN2254">
        <v>0.1269686819364807</v>
      </c>
      <c r="AO2254">
        <v>0.14701849662943789</v>
      </c>
      <c r="AP2254">
        <v>0.1876178127543813</v>
      </c>
      <c r="AQ2254">
        <v>0.1264491752307596</v>
      </c>
      <c r="AR2254">
        <v>0.17770970214620779</v>
      </c>
      <c r="AS2254">
        <v>0.183189186637774</v>
      </c>
      <c r="AT2254">
        <v>0.19662915193061681</v>
      </c>
      <c r="AU2254">
        <v>0.21466186898450501</v>
      </c>
    </row>
    <row r="2255" spans="1:47" x14ac:dyDescent="0.55000000000000004">
      <c r="A2255" s="1">
        <v>2253</v>
      </c>
      <c r="B2255">
        <v>0.13972700113322481</v>
      </c>
      <c r="C2255">
        <v>0.13735504153825601</v>
      </c>
      <c r="D2255">
        <v>0.1365578726976478</v>
      </c>
      <c r="E2255">
        <v>0.14280725805364419</v>
      </c>
      <c r="F2255">
        <v>0.14559127013901091</v>
      </c>
      <c r="G2255">
        <v>0.15135923590632461</v>
      </c>
      <c r="H2255">
        <v>0.13468647747829879</v>
      </c>
      <c r="I2255">
        <v>0.13420866039814069</v>
      </c>
      <c r="J2255">
        <v>0.15055890745371239</v>
      </c>
      <c r="K2255">
        <v>0.16589602895352409</v>
      </c>
      <c r="L2255">
        <v>0.12998112200476819</v>
      </c>
      <c r="M2255">
        <v>0.13595220459178231</v>
      </c>
      <c r="N2255">
        <v>0.29254792598100859</v>
      </c>
      <c r="O2255">
        <v>0.1138654361412617</v>
      </c>
      <c r="P2255">
        <v>0.1052441145399414</v>
      </c>
      <c r="Q2255">
        <v>0.1148234453267693</v>
      </c>
      <c r="R2255">
        <v>0.12561291537009789</v>
      </c>
      <c r="S2255">
        <v>8.8792860629517245E-2</v>
      </c>
      <c r="T2255">
        <v>0.18587585410056759</v>
      </c>
      <c r="U2255">
        <v>0.17261976780772281</v>
      </c>
      <c r="V2255">
        <v>0.1908372712104642</v>
      </c>
      <c r="W2255">
        <v>0.12547150596354201</v>
      </c>
      <c r="X2255">
        <v>0.22156637318899039</v>
      </c>
      <c r="Y2255">
        <v>0.1762930259307815</v>
      </c>
      <c r="Z2255">
        <v>0.19646900556101779</v>
      </c>
      <c r="AA2255">
        <v>0.18498321111475111</v>
      </c>
      <c r="AB2255">
        <v>0.15845301684488131</v>
      </c>
      <c r="AC2255">
        <v>0.120659327772509</v>
      </c>
      <c r="AD2255">
        <v>0.14116329793789439</v>
      </c>
      <c r="AE2255">
        <v>0.17767217274588479</v>
      </c>
      <c r="AF2255">
        <v>0.1105912973048644</v>
      </c>
      <c r="AG2255">
        <v>0.109510310754084</v>
      </c>
      <c r="AH2255">
        <v>0.13190146019855589</v>
      </c>
      <c r="AI2255">
        <v>0.108742923881655</v>
      </c>
      <c r="AJ2255">
        <v>0.21901084157407461</v>
      </c>
      <c r="AK2255">
        <v>0.17787253279470031</v>
      </c>
      <c r="AL2255">
        <v>0.1837328461714037</v>
      </c>
      <c r="AM2255">
        <v>0.13464920953380241</v>
      </c>
      <c r="AN2255">
        <v>0.1127071288726956</v>
      </c>
      <c r="AO2255">
        <v>0.15463327436109431</v>
      </c>
      <c r="AP2255">
        <v>0.20370421097966249</v>
      </c>
      <c r="AQ2255">
        <v>0.121358016125503</v>
      </c>
      <c r="AR2255">
        <v>0.17289988687942881</v>
      </c>
      <c r="AS2255">
        <v>0.16481699629924379</v>
      </c>
      <c r="AT2255">
        <v>0.1987988773814551</v>
      </c>
      <c r="AU2255">
        <v>0.2150612269319814</v>
      </c>
    </row>
    <row r="2256" spans="1:47" x14ac:dyDescent="0.55000000000000004">
      <c r="A2256" s="1">
        <v>2254</v>
      </c>
      <c r="B2256">
        <v>0.15380980368166389</v>
      </c>
      <c r="C2256">
        <v>0.1122162937140799</v>
      </c>
      <c r="D2256">
        <v>0.13326278949720571</v>
      </c>
      <c r="E2256">
        <v>0.13939081469195139</v>
      </c>
      <c r="F2256">
        <v>0.13372534648819279</v>
      </c>
      <c r="G2256">
        <v>0.15018013261029489</v>
      </c>
      <c r="H2256">
        <v>0.14238028387216159</v>
      </c>
      <c r="I2256">
        <v>0.12842903043440829</v>
      </c>
      <c r="J2256">
        <v>0.1374296317482456</v>
      </c>
      <c r="K2256">
        <v>0.14753123249159891</v>
      </c>
      <c r="L2256">
        <v>0.1287969032324674</v>
      </c>
      <c r="M2256">
        <v>0.12855453028378791</v>
      </c>
      <c r="N2256">
        <v>0.28202980741773331</v>
      </c>
      <c r="O2256">
        <v>0.1109817279411003</v>
      </c>
      <c r="P2256">
        <v>0.15351779327306281</v>
      </c>
      <c r="Q2256">
        <v>0.12713348965622101</v>
      </c>
      <c r="R2256">
        <v>0.12212516593008731</v>
      </c>
      <c r="S2256">
        <v>0.1079638747795173</v>
      </c>
      <c r="T2256">
        <v>0.18608105019400331</v>
      </c>
      <c r="U2256">
        <v>0.1518729818917853</v>
      </c>
      <c r="V2256">
        <v>0.19526204085332771</v>
      </c>
      <c r="W2256">
        <v>0.12888739713465799</v>
      </c>
      <c r="X2256">
        <v>0.21533072029739991</v>
      </c>
      <c r="Y2256">
        <v>0.1836647217051976</v>
      </c>
      <c r="Z2256">
        <v>0.18590792091522321</v>
      </c>
      <c r="AA2256">
        <v>0.16586627642273469</v>
      </c>
      <c r="AB2256">
        <v>0.17154526475806289</v>
      </c>
      <c r="AC2256">
        <v>0.1175334927869109</v>
      </c>
      <c r="AD2256">
        <v>0.13703704255511071</v>
      </c>
      <c r="AE2256">
        <v>0.18880073842187009</v>
      </c>
      <c r="AF2256">
        <v>9.3696570847845384E-2</v>
      </c>
      <c r="AG2256">
        <v>0.1278546586985953</v>
      </c>
      <c r="AH2256">
        <v>0.13879520628660649</v>
      </c>
      <c r="AI2256">
        <v>9.9306918995890114E-2</v>
      </c>
      <c r="AJ2256">
        <v>0.23387427663161309</v>
      </c>
      <c r="AK2256">
        <v>0.19288733683714049</v>
      </c>
      <c r="AL2256">
        <v>0.203638668228213</v>
      </c>
      <c r="AM2256">
        <v>0.12880545163878829</v>
      </c>
      <c r="AN2256">
        <v>0.11435842361267209</v>
      </c>
      <c r="AO2256">
        <v>0.15163487675765189</v>
      </c>
      <c r="AP2256">
        <v>0.20613105767371889</v>
      </c>
      <c r="AQ2256">
        <v>0.10901713701819089</v>
      </c>
      <c r="AR2256">
        <v>0.18150615778244369</v>
      </c>
      <c r="AS2256">
        <v>0.16490923956376999</v>
      </c>
      <c r="AT2256">
        <v>0.1897713348028153</v>
      </c>
      <c r="AU2256">
        <v>0.19983056282426881</v>
      </c>
    </row>
    <row r="2257" spans="1:47" x14ac:dyDescent="0.55000000000000004">
      <c r="A2257" s="1">
        <v>2255</v>
      </c>
      <c r="B2257">
        <v>0.17811621262154451</v>
      </c>
      <c r="C2257">
        <v>0.1352642155437431</v>
      </c>
      <c r="D2257">
        <v>0.1197512053018209</v>
      </c>
      <c r="E2257">
        <v>0.1183934089647385</v>
      </c>
      <c r="F2257">
        <v>0.1212064078530784</v>
      </c>
      <c r="G2257">
        <v>0.21344242913059891</v>
      </c>
      <c r="H2257">
        <v>0.13608169650564211</v>
      </c>
      <c r="I2257">
        <v>0.1279099687447626</v>
      </c>
      <c r="J2257">
        <v>0.14451932895194991</v>
      </c>
      <c r="K2257">
        <v>0.1432072592385637</v>
      </c>
      <c r="L2257">
        <v>0.11752472452219651</v>
      </c>
      <c r="M2257">
        <v>0.13836119141185091</v>
      </c>
      <c r="N2257">
        <v>0.27929682305700759</v>
      </c>
      <c r="O2257">
        <v>0.1247749534498611</v>
      </c>
      <c r="P2257">
        <v>0.1304654387136911</v>
      </c>
      <c r="Q2257">
        <v>0.11134261747294311</v>
      </c>
      <c r="R2257">
        <v>0.1413434847768352</v>
      </c>
      <c r="S2257">
        <v>8.6178933561749826E-2</v>
      </c>
      <c r="T2257">
        <v>0.17094100056538999</v>
      </c>
      <c r="U2257">
        <v>0.16576937403934849</v>
      </c>
      <c r="V2257">
        <v>0.16793454211306061</v>
      </c>
      <c r="W2257">
        <v>0.12332752291018891</v>
      </c>
      <c r="X2257">
        <v>0.21819444079144709</v>
      </c>
      <c r="Y2257">
        <v>0.1927865401582004</v>
      </c>
      <c r="Z2257">
        <v>0.1870236648581875</v>
      </c>
      <c r="AA2257">
        <v>0.1691133550142945</v>
      </c>
      <c r="AB2257">
        <v>0.15682452028611821</v>
      </c>
      <c r="AC2257">
        <v>0.1184598478190198</v>
      </c>
      <c r="AD2257">
        <v>0.16128135223433929</v>
      </c>
      <c r="AE2257">
        <v>0.18929013968184141</v>
      </c>
      <c r="AF2257">
        <v>8.8909527363564778E-2</v>
      </c>
      <c r="AG2257">
        <v>0.11669643478393769</v>
      </c>
      <c r="AH2257">
        <v>0.13734936443361351</v>
      </c>
      <c r="AI2257">
        <v>0.17483569764794779</v>
      </c>
      <c r="AJ2257">
        <v>0.20223845109343491</v>
      </c>
      <c r="AK2257">
        <v>0.18104768664486401</v>
      </c>
      <c r="AL2257">
        <v>0.16113762599183351</v>
      </c>
      <c r="AM2257">
        <v>0.1176240086807276</v>
      </c>
      <c r="AN2257">
        <v>0.1258995381072654</v>
      </c>
      <c r="AO2257">
        <v>0.16194574497377329</v>
      </c>
      <c r="AP2257">
        <v>0.2051420251778607</v>
      </c>
      <c r="AQ2257">
        <v>0.1045474160354463</v>
      </c>
      <c r="AR2257">
        <v>0.18470865393599309</v>
      </c>
      <c r="AS2257">
        <v>0.15624026524644199</v>
      </c>
      <c r="AT2257">
        <v>0.1872991632758689</v>
      </c>
      <c r="AU2257">
        <v>0.21638445084861091</v>
      </c>
    </row>
    <row r="2258" spans="1:47" x14ac:dyDescent="0.55000000000000004">
      <c r="A2258" s="1">
        <v>2256</v>
      </c>
      <c r="B2258">
        <v>0.1761416854901191</v>
      </c>
      <c r="C2258">
        <v>0.14050037806741439</v>
      </c>
      <c r="D2258">
        <v>0.12695053751416779</v>
      </c>
      <c r="E2258">
        <v>0.1311087394314395</v>
      </c>
      <c r="F2258">
        <v>0.12369001285992209</v>
      </c>
      <c r="G2258">
        <v>0.1677752136772673</v>
      </c>
      <c r="H2258">
        <v>0.13715527058683291</v>
      </c>
      <c r="I2258">
        <v>0.1196599948731549</v>
      </c>
      <c r="J2258">
        <v>0.13826742181746951</v>
      </c>
      <c r="K2258">
        <v>0.15529549856052099</v>
      </c>
      <c r="L2258">
        <v>0.13940565859755299</v>
      </c>
      <c r="M2258">
        <v>0.14438804361447549</v>
      </c>
      <c r="N2258">
        <v>0.25864966007972501</v>
      </c>
      <c r="O2258">
        <v>0.1158011074766207</v>
      </c>
      <c r="P2258">
        <v>0.1240852874679553</v>
      </c>
      <c r="Q2258">
        <v>0.1164616195675957</v>
      </c>
      <c r="R2258">
        <v>0.1364721746395714</v>
      </c>
      <c r="S2258">
        <v>0.1424098479124121</v>
      </c>
      <c r="T2258">
        <v>0.15380818525316711</v>
      </c>
      <c r="U2258">
        <v>0.15006787666682131</v>
      </c>
      <c r="V2258">
        <v>0.17409917554502621</v>
      </c>
      <c r="W2258">
        <v>0.1227001718691393</v>
      </c>
      <c r="X2258">
        <v>0.21309672863625231</v>
      </c>
      <c r="Y2258">
        <v>0.194148408719197</v>
      </c>
      <c r="Z2258">
        <v>0.18774978939151449</v>
      </c>
      <c r="AA2258">
        <v>0.18688961923476161</v>
      </c>
      <c r="AB2258">
        <v>0.1773127641829563</v>
      </c>
      <c r="AC2258">
        <v>0.11160780306536559</v>
      </c>
      <c r="AD2258">
        <v>0.13945526792482979</v>
      </c>
      <c r="AE2258">
        <v>0.17838497842134179</v>
      </c>
      <c r="AF2258">
        <v>0.12573684705159999</v>
      </c>
      <c r="AG2258">
        <v>0.135149524383501</v>
      </c>
      <c r="AH2258">
        <v>0.11581373175988539</v>
      </c>
      <c r="AI2258">
        <v>0.15410323103794779</v>
      </c>
      <c r="AJ2258">
        <v>0.18597198500311909</v>
      </c>
      <c r="AK2258">
        <v>0.21992287011641751</v>
      </c>
      <c r="AL2258">
        <v>0.15806224281349451</v>
      </c>
      <c r="AM2258">
        <v>0.12214106345893221</v>
      </c>
      <c r="AN2258">
        <v>0.12563276485447619</v>
      </c>
      <c r="AO2258">
        <v>0.1612261771451968</v>
      </c>
      <c r="AP2258">
        <v>0.17760125835855839</v>
      </c>
      <c r="AQ2258">
        <v>0.11597894601305341</v>
      </c>
      <c r="AR2258">
        <v>0.1760637347101198</v>
      </c>
      <c r="AS2258">
        <v>0.172057885244015</v>
      </c>
      <c r="AT2258">
        <v>0.19171277670868239</v>
      </c>
      <c r="AU2258">
        <v>0.2384547623174792</v>
      </c>
    </row>
    <row r="2259" spans="1:47" x14ac:dyDescent="0.55000000000000004">
      <c r="A2259" s="1">
        <v>2257</v>
      </c>
      <c r="B2259">
        <v>0.1383121768901375</v>
      </c>
      <c r="C2259">
        <v>0.13272329204631189</v>
      </c>
      <c r="D2259">
        <v>0.13880230073477909</v>
      </c>
      <c r="E2259">
        <v>0.1375478094414333</v>
      </c>
      <c r="F2259">
        <v>0.15424792603971491</v>
      </c>
      <c r="G2259">
        <v>0.18318173256413939</v>
      </c>
      <c r="H2259">
        <v>0.13085247661858479</v>
      </c>
      <c r="I2259">
        <v>0.13025425665747961</v>
      </c>
      <c r="J2259">
        <v>0.14621041890916789</v>
      </c>
      <c r="K2259">
        <v>0.16973352400557071</v>
      </c>
      <c r="L2259">
        <v>0.12711814313017311</v>
      </c>
      <c r="M2259">
        <v>0.1225135353144963</v>
      </c>
      <c r="N2259">
        <v>0.28074814868379228</v>
      </c>
      <c r="O2259">
        <v>0.1268101191266488</v>
      </c>
      <c r="P2259">
        <v>0.13003634587536711</v>
      </c>
      <c r="Q2259">
        <v>0.1235022641430959</v>
      </c>
      <c r="R2259">
        <v>0.1269793863178077</v>
      </c>
      <c r="S2259">
        <v>7.7376164448953788E-2</v>
      </c>
      <c r="T2259">
        <v>0.1816376160905363</v>
      </c>
      <c r="U2259">
        <v>0.17061365619666791</v>
      </c>
      <c r="V2259">
        <v>0.18566346597308209</v>
      </c>
      <c r="W2259">
        <v>0.1240302534628238</v>
      </c>
      <c r="X2259">
        <v>0.21472595553958579</v>
      </c>
      <c r="Y2259">
        <v>0.18712142989490951</v>
      </c>
      <c r="Z2259">
        <v>0.18207663973833171</v>
      </c>
      <c r="AA2259">
        <v>0.171591358839395</v>
      </c>
      <c r="AB2259">
        <v>0.16680709694797941</v>
      </c>
      <c r="AC2259">
        <v>0.12708870558146701</v>
      </c>
      <c r="AD2259">
        <v>0.1419036428809107</v>
      </c>
      <c r="AE2259">
        <v>0.19057996371361741</v>
      </c>
      <c r="AF2259">
        <v>0.11107261929964141</v>
      </c>
      <c r="AG2259">
        <v>9.922839022962017E-2</v>
      </c>
      <c r="AH2259">
        <v>0.14104449821254139</v>
      </c>
      <c r="AI2259">
        <v>0.1238563449225617</v>
      </c>
      <c r="AJ2259">
        <v>0.22596383171375151</v>
      </c>
      <c r="AK2259">
        <v>0.1817211325618889</v>
      </c>
      <c r="AL2259">
        <v>0.1700935980895158</v>
      </c>
      <c r="AM2259">
        <v>0.13856688841335221</v>
      </c>
      <c r="AN2259">
        <v>0.121839051911962</v>
      </c>
      <c r="AO2259">
        <v>0.15042404665764991</v>
      </c>
      <c r="AP2259">
        <v>0.16884393467900571</v>
      </c>
      <c r="AQ2259">
        <v>0.1115002503718239</v>
      </c>
      <c r="AR2259">
        <v>0.18226492806060901</v>
      </c>
      <c r="AS2259">
        <v>0.1490834623799242</v>
      </c>
      <c r="AT2259">
        <v>0.18386688975886351</v>
      </c>
      <c r="AU2259">
        <v>0.24320885611382179</v>
      </c>
    </row>
    <row r="2260" spans="1:47" x14ac:dyDescent="0.55000000000000004">
      <c r="A2260" s="1">
        <v>2258</v>
      </c>
      <c r="B2260">
        <v>0.1531324839702512</v>
      </c>
      <c r="C2260">
        <v>0.14986400843293329</v>
      </c>
      <c r="D2260">
        <v>0.12896786983289141</v>
      </c>
      <c r="E2260">
        <v>0.1162364048724837</v>
      </c>
      <c r="F2260">
        <v>0.13950630097847361</v>
      </c>
      <c r="G2260">
        <v>0.14617923740913669</v>
      </c>
      <c r="H2260">
        <v>0.1419486311324222</v>
      </c>
      <c r="I2260">
        <v>0.12392632677310519</v>
      </c>
      <c r="J2260">
        <v>0.12837253036771501</v>
      </c>
      <c r="K2260">
        <v>0.16265094139288511</v>
      </c>
      <c r="L2260">
        <v>0.1171227427153102</v>
      </c>
      <c r="M2260">
        <v>0.1363186589695663</v>
      </c>
      <c r="N2260">
        <v>0.27613235754235171</v>
      </c>
      <c r="O2260">
        <v>0.13293695931143359</v>
      </c>
      <c r="P2260">
        <v>0.1119805024025744</v>
      </c>
      <c r="Q2260">
        <v>0.1227860271779294</v>
      </c>
      <c r="R2260">
        <v>0.14161647575645919</v>
      </c>
      <c r="S2260">
        <v>4.6495484138299507E-2</v>
      </c>
      <c r="T2260">
        <v>0.16435964702368919</v>
      </c>
      <c r="U2260">
        <v>0.16483650069441569</v>
      </c>
      <c r="V2260">
        <v>0.19910971835841099</v>
      </c>
      <c r="W2260">
        <v>0.1233029035869099</v>
      </c>
      <c r="X2260">
        <v>0.2016992533309663</v>
      </c>
      <c r="Y2260">
        <v>0.18382369442045671</v>
      </c>
      <c r="Z2260">
        <v>0.19215332806827551</v>
      </c>
      <c r="AA2260">
        <v>0.17156186440664201</v>
      </c>
      <c r="AB2260">
        <v>0.15989994540295829</v>
      </c>
      <c r="AC2260">
        <v>0.1201864255586001</v>
      </c>
      <c r="AD2260">
        <v>0.13818332719352519</v>
      </c>
      <c r="AE2260">
        <v>0.18821671722257599</v>
      </c>
      <c r="AF2260">
        <v>0.1161017693856168</v>
      </c>
      <c r="AG2260">
        <v>0.1168137880131308</v>
      </c>
      <c r="AH2260">
        <v>0.1162812589110605</v>
      </c>
      <c r="AI2260">
        <v>0.17156003089125541</v>
      </c>
      <c r="AJ2260">
        <v>0.1995749017164303</v>
      </c>
      <c r="AK2260">
        <v>0.20060339012682221</v>
      </c>
      <c r="AL2260">
        <v>0.15764119960834069</v>
      </c>
      <c r="AM2260">
        <v>0.11861117893294271</v>
      </c>
      <c r="AN2260">
        <v>0.13252441207743521</v>
      </c>
      <c r="AO2260">
        <v>0.14401709652623751</v>
      </c>
      <c r="AP2260">
        <v>0.1633178509344855</v>
      </c>
      <c r="AQ2260">
        <v>0.1077376745712931</v>
      </c>
      <c r="AR2260">
        <v>0.18461836623624589</v>
      </c>
      <c r="AS2260">
        <v>0.173126903948748</v>
      </c>
      <c r="AT2260">
        <v>0.19552322944638759</v>
      </c>
      <c r="AU2260">
        <v>0.24009453021883739</v>
      </c>
    </row>
    <row r="2261" spans="1:47" x14ac:dyDescent="0.55000000000000004">
      <c r="A2261" s="1">
        <v>2259</v>
      </c>
      <c r="B2261">
        <v>0.16343984948611151</v>
      </c>
      <c r="C2261">
        <v>0.15370016464536179</v>
      </c>
      <c r="D2261">
        <v>0.12905937536582571</v>
      </c>
      <c r="E2261">
        <v>0.1522770380706607</v>
      </c>
      <c r="F2261">
        <v>0.1228498074424843</v>
      </c>
      <c r="G2261">
        <v>0.15966449397729529</v>
      </c>
      <c r="H2261">
        <v>0.13400283199136681</v>
      </c>
      <c r="I2261">
        <v>0.12656168029154721</v>
      </c>
      <c r="J2261">
        <v>0.13774466379460479</v>
      </c>
      <c r="K2261">
        <v>0.14558190768983351</v>
      </c>
      <c r="L2261">
        <v>0.12849364255800039</v>
      </c>
      <c r="M2261">
        <v>0.13078434618034721</v>
      </c>
      <c r="N2261">
        <v>0.27792986090519012</v>
      </c>
      <c r="O2261">
        <v>0.1215616776485271</v>
      </c>
      <c r="P2261">
        <v>0.1203407766948722</v>
      </c>
      <c r="Q2261">
        <v>0.110743770660547</v>
      </c>
      <c r="R2261">
        <v>0.1100533699088963</v>
      </c>
      <c r="S2261">
        <v>9.9623209349127828E-2</v>
      </c>
      <c r="T2261">
        <v>0.16458951535334171</v>
      </c>
      <c r="U2261">
        <v>0.1541198633388122</v>
      </c>
      <c r="V2261">
        <v>0.21596006686169089</v>
      </c>
      <c r="W2261">
        <v>0.12698573137576211</v>
      </c>
      <c r="X2261">
        <v>0.21387337033030371</v>
      </c>
      <c r="Y2261">
        <v>0.1964512601865426</v>
      </c>
      <c r="Z2261">
        <v>0.19857106971702429</v>
      </c>
      <c r="AA2261">
        <v>0.1748084677279905</v>
      </c>
      <c r="AB2261">
        <v>0.18931693989543</v>
      </c>
      <c r="AC2261">
        <v>0.1084766336273304</v>
      </c>
      <c r="AD2261">
        <v>0.14437777778695879</v>
      </c>
      <c r="AE2261">
        <v>0.1870136704143131</v>
      </c>
      <c r="AF2261">
        <v>0.11869164177054529</v>
      </c>
      <c r="AG2261">
        <v>0.12403006137795761</v>
      </c>
      <c r="AH2261">
        <v>0.10552200218022489</v>
      </c>
      <c r="AI2261">
        <v>0.14868703902153749</v>
      </c>
      <c r="AJ2261">
        <v>0.22838218048952391</v>
      </c>
      <c r="AK2261">
        <v>0.21273052948993579</v>
      </c>
      <c r="AL2261">
        <v>0.17986234810817239</v>
      </c>
      <c r="AM2261">
        <v>0.1248371102863411</v>
      </c>
      <c r="AN2261">
        <v>0.1208421553609712</v>
      </c>
      <c r="AO2261">
        <v>0.164557520934973</v>
      </c>
      <c r="AP2261">
        <v>0.18620853957414041</v>
      </c>
      <c r="AQ2261">
        <v>0.13158451952501179</v>
      </c>
      <c r="AR2261">
        <v>0.16629918641861399</v>
      </c>
      <c r="AS2261">
        <v>0.15812716254356121</v>
      </c>
      <c r="AT2261">
        <v>0.2119959808041372</v>
      </c>
      <c r="AU2261">
        <v>0.22755353893603689</v>
      </c>
    </row>
    <row r="2262" spans="1:47" x14ac:dyDescent="0.55000000000000004">
      <c r="A2262" s="1">
        <v>2260</v>
      </c>
      <c r="B2262">
        <v>0.1728046311962407</v>
      </c>
      <c r="C2262">
        <v>0.14670879709842191</v>
      </c>
      <c r="D2262">
        <v>0.153743810232567</v>
      </c>
      <c r="E2262">
        <v>0.10406338355093681</v>
      </c>
      <c r="F2262">
        <v>0.1383055972910183</v>
      </c>
      <c r="G2262">
        <v>0.192088547520572</v>
      </c>
      <c r="H2262">
        <v>0.14653794319460789</v>
      </c>
      <c r="I2262">
        <v>0.12645049896572411</v>
      </c>
      <c r="J2262">
        <v>0.14425287883200441</v>
      </c>
      <c r="K2262">
        <v>0.16218812637683899</v>
      </c>
      <c r="L2262">
        <v>0.13040875122283119</v>
      </c>
      <c r="M2262">
        <v>0.1328076667247142</v>
      </c>
      <c r="N2262">
        <v>0.30902380223389991</v>
      </c>
      <c r="O2262">
        <v>0.120836233095503</v>
      </c>
      <c r="P2262">
        <v>0.1340837859310138</v>
      </c>
      <c r="Q2262">
        <v>0.1013680241103028</v>
      </c>
      <c r="R2262">
        <v>0.13366131413137139</v>
      </c>
      <c r="S2262">
        <v>7.5541416197218603E-2</v>
      </c>
      <c r="T2262">
        <v>0.1565221430107088</v>
      </c>
      <c r="U2262">
        <v>0.15894791262651911</v>
      </c>
      <c r="V2262">
        <v>0.16468341400375169</v>
      </c>
      <c r="W2262">
        <v>0.13404312070831581</v>
      </c>
      <c r="X2262">
        <v>0.21943837482895079</v>
      </c>
      <c r="Y2262">
        <v>0.18460631719322201</v>
      </c>
      <c r="Z2262">
        <v>0.1960196150293266</v>
      </c>
      <c r="AA2262">
        <v>0.16768623539726499</v>
      </c>
      <c r="AB2262">
        <v>0.1458331237927061</v>
      </c>
      <c r="AC2262">
        <v>0.1172558981356565</v>
      </c>
      <c r="AD2262">
        <v>0.14058770963690659</v>
      </c>
      <c r="AE2262">
        <v>0.18957544951495059</v>
      </c>
      <c r="AF2262">
        <v>0.1112899084170046</v>
      </c>
      <c r="AG2262">
        <v>8.8208404932868134E-2</v>
      </c>
      <c r="AH2262">
        <v>0.12734607259741229</v>
      </c>
      <c r="AI2262">
        <v>0.16035103461804259</v>
      </c>
      <c r="AJ2262">
        <v>0.24171572869000241</v>
      </c>
      <c r="AK2262">
        <v>0.2090805609827778</v>
      </c>
      <c r="AL2262">
        <v>0.18840360031991449</v>
      </c>
      <c r="AM2262">
        <v>0.1147227053759463</v>
      </c>
      <c r="AN2262">
        <v>0.1460352646017917</v>
      </c>
      <c r="AO2262">
        <v>0.15309565468408751</v>
      </c>
      <c r="AP2262">
        <v>0.17767974257914881</v>
      </c>
      <c r="AQ2262">
        <v>0.1266328946694168</v>
      </c>
      <c r="AR2262">
        <v>0.17979274095009029</v>
      </c>
      <c r="AS2262">
        <v>0.152482538910369</v>
      </c>
      <c r="AT2262">
        <v>0.18746574616380729</v>
      </c>
      <c r="AU2262">
        <v>0.2132233865282028</v>
      </c>
    </row>
    <row r="2263" spans="1:47" x14ac:dyDescent="0.55000000000000004">
      <c r="A2263" s="1">
        <v>2261</v>
      </c>
      <c r="B2263">
        <v>0.1519724101188128</v>
      </c>
      <c r="C2263">
        <v>0.1247939689086701</v>
      </c>
      <c r="D2263">
        <v>0.14596607132858899</v>
      </c>
      <c r="E2263">
        <v>0.1204138761600943</v>
      </c>
      <c r="F2263">
        <v>0.13763365287951851</v>
      </c>
      <c r="G2263">
        <v>0.1605777230830456</v>
      </c>
      <c r="H2263">
        <v>0.13843675821424681</v>
      </c>
      <c r="I2263">
        <v>0.12243418854535761</v>
      </c>
      <c r="J2263">
        <v>0.14937909634742649</v>
      </c>
      <c r="K2263">
        <v>0.16110081107451321</v>
      </c>
      <c r="L2263">
        <v>0.14271376133598501</v>
      </c>
      <c r="M2263">
        <v>0.13264583150201889</v>
      </c>
      <c r="N2263">
        <v>0.26781637445563528</v>
      </c>
      <c r="O2263">
        <v>0.121068831839535</v>
      </c>
      <c r="P2263">
        <v>0.1220697999584906</v>
      </c>
      <c r="Q2263">
        <v>0.12479974451244261</v>
      </c>
      <c r="R2263">
        <v>0.14288017471974959</v>
      </c>
      <c r="S2263">
        <v>0.1023339660117538</v>
      </c>
      <c r="T2263">
        <v>0.14183322902246859</v>
      </c>
      <c r="U2263">
        <v>0.15951367320649479</v>
      </c>
      <c r="V2263">
        <v>0.21124264747927141</v>
      </c>
      <c r="W2263">
        <v>0.12788714562801309</v>
      </c>
      <c r="X2263">
        <v>0.21818364925921299</v>
      </c>
      <c r="Y2263">
        <v>0.1885770211032631</v>
      </c>
      <c r="Z2263">
        <v>0.18735309856108409</v>
      </c>
      <c r="AA2263">
        <v>0.15813487433459589</v>
      </c>
      <c r="AB2263">
        <v>0.15863118866799161</v>
      </c>
      <c r="AC2263">
        <v>0.1239064955288106</v>
      </c>
      <c r="AD2263">
        <v>0.13827730395344101</v>
      </c>
      <c r="AE2263">
        <v>0.18561465320533449</v>
      </c>
      <c r="AF2263">
        <v>0.12494863947195479</v>
      </c>
      <c r="AG2263">
        <v>0.1177486463024927</v>
      </c>
      <c r="AH2263">
        <v>0.13872817164411941</v>
      </c>
      <c r="AI2263">
        <v>0.114147093409773</v>
      </c>
      <c r="AJ2263">
        <v>0.21840427494321429</v>
      </c>
      <c r="AK2263">
        <v>0.1928813777219692</v>
      </c>
      <c r="AL2263">
        <v>0.18784765019810951</v>
      </c>
      <c r="AM2263">
        <v>0.12823374563810211</v>
      </c>
      <c r="AN2263">
        <v>0.12667093961555001</v>
      </c>
      <c r="AO2263">
        <v>0.1450819840435385</v>
      </c>
      <c r="AP2263">
        <v>0.18023070646219411</v>
      </c>
      <c r="AQ2263">
        <v>0.12738710107492471</v>
      </c>
      <c r="AR2263">
        <v>0.17476167911702289</v>
      </c>
      <c r="AS2263">
        <v>0.14492217964887921</v>
      </c>
      <c r="AT2263">
        <v>0.20498931713072699</v>
      </c>
      <c r="AU2263">
        <v>0.23462413582744179</v>
      </c>
    </row>
    <row r="2264" spans="1:47" x14ac:dyDescent="0.55000000000000004">
      <c r="A2264" s="1">
        <v>2262</v>
      </c>
      <c r="B2264">
        <v>0.14664598865947021</v>
      </c>
      <c r="C2264">
        <v>0.14644027929617531</v>
      </c>
      <c r="D2264">
        <v>0.13957204097799519</v>
      </c>
      <c r="E2264">
        <v>0.11609263107571161</v>
      </c>
      <c r="F2264">
        <v>0.1212013021958734</v>
      </c>
      <c r="G2264">
        <v>0.1518395068501541</v>
      </c>
      <c r="H2264">
        <v>0.14472335525096411</v>
      </c>
      <c r="I2264">
        <v>0.1241181944528192</v>
      </c>
      <c r="J2264">
        <v>0.13553317808231419</v>
      </c>
      <c r="K2264">
        <v>0.1615515749958861</v>
      </c>
      <c r="L2264">
        <v>0.1193262602832468</v>
      </c>
      <c r="M2264">
        <v>0.1433979444198136</v>
      </c>
      <c r="N2264">
        <v>0.27853538826026047</v>
      </c>
      <c r="O2264">
        <v>0.1160797940512777</v>
      </c>
      <c r="P2264">
        <v>0.1428670152124043</v>
      </c>
      <c r="Q2264">
        <v>0.11736442597454939</v>
      </c>
      <c r="R2264">
        <v>0.12760499985916671</v>
      </c>
      <c r="S2264">
        <v>0.12689482888309561</v>
      </c>
      <c r="T2264">
        <v>0.19647980120710751</v>
      </c>
      <c r="U2264">
        <v>0.17388557795918949</v>
      </c>
      <c r="V2264">
        <v>0.18867849255314939</v>
      </c>
      <c r="W2264">
        <v>0.12669939136637359</v>
      </c>
      <c r="X2264">
        <v>0.21022106869952031</v>
      </c>
      <c r="Y2264">
        <v>0.1947760415762157</v>
      </c>
      <c r="Z2264">
        <v>0.19278359808770351</v>
      </c>
      <c r="AA2264">
        <v>0.18893410721244519</v>
      </c>
      <c r="AB2264">
        <v>0.1839022284169933</v>
      </c>
      <c r="AC2264">
        <v>0.1232568439070139</v>
      </c>
      <c r="AD2264">
        <v>0.14583149102461121</v>
      </c>
      <c r="AE2264">
        <v>0.18025825812305021</v>
      </c>
      <c r="AF2264">
        <v>0.1228371212315064</v>
      </c>
      <c r="AG2264">
        <v>9.6730733252392426E-2</v>
      </c>
      <c r="AH2264">
        <v>0.13775675871950441</v>
      </c>
      <c r="AI2264">
        <v>0.1957998695656091</v>
      </c>
      <c r="AJ2264">
        <v>0.23276645019820849</v>
      </c>
      <c r="AK2264">
        <v>0.18541723177301581</v>
      </c>
      <c r="AL2264">
        <v>0.19363592447284519</v>
      </c>
      <c r="AM2264">
        <v>0.12626726413144229</v>
      </c>
      <c r="AN2264">
        <v>0.1303951423123699</v>
      </c>
      <c r="AO2264">
        <v>0.15067156131509321</v>
      </c>
      <c r="AP2264">
        <v>0.1708301800746235</v>
      </c>
      <c r="AQ2264">
        <v>0.1188131287337198</v>
      </c>
      <c r="AR2264">
        <v>0.1784075042549037</v>
      </c>
      <c r="AS2264">
        <v>0.1645735072861135</v>
      </c>
      <c r="AT2264">
        <v>0.18873616592710771</v>
      </c>
      <c r="AU2264">
        <v>0.22598649918127631</v>
      </c>
    </row>
    <row r="2265" spans="1:47" x14ac:dyDescent="0.55000000000000004">
      <c r="A2265" s="1">
        <v>2263</v>
      </c>
      <c r="B2265">
        <v>0.15572854807213721</v>
      </c>
      <c r="C2265">
        <v>0.1226429769237647</v>
      </c>
      <c r="D2265">
        <v>0.13438215386850311</v>
      </c>
      <c r="E2265">
        <v>0.1161167421986576</v>
      </c>
      <c r="F2265">
        <v>0.13077625029488371</v>
      </c>
      <c r="G2265">
        <v>0.174927107689752</v>
      </c>
      <c r="H2265">
        <v>0.1475570648673174</v>
      </c>
      <c r="I2265">
        <v>0.1210176327406772</v>
      </c>
      <c r="J2265">
        <v>0.13208881689063889</v>
      </c>
      <c r="K2265">
        <v>0.16785931919500849</v>
      </c>
      <c r="L2265">
        <v>0.12728965827398239</v>
      </c>
      <c r="M2265">
        <v>0.1418235116727101</v>
      </c>
      <c r="N2265">
        <v>0.26212217299625529</v>
      </c>
      <c r="O2265">
        <v>0.1223221017833158</v>
      </c>
      <c r="P2265">
        <v>0.13403189656799669</v>
      </c>
      <c r="Q2265">
        <v>0.1234635301976429</v>
      </c>
      <c r="R2265">
        <v>0.1457384962186086</v>
      </c>
      <c r="S2265">
        <v>8.1608448096070721E-2</v>
      </c>
      <c r="T2265">
        <v>0.17770703060616849</v>
      </c>
      <c r="U2265">
        <v>0.1728030300367191</v>
      </c>
      <c r="V2265">
        <v>0.16176877933758599</v>
      </c>
      <c r="W2265">
        <v>0.12572466219637959</v>
      </c>
      <c r="X2265">
        <v>0.21290866489447671</v>
      </c>
      <c r="Y2265">
        <v>0.19116274178904219</v>
      </c>
      <c r="Z2265">
        <v>0.19674059257872231</v>
      </c>
      <c r="AA2265">
        <v>0.17257705928336409</v>
      </c>
      <c r="AB2265">
        <v>0.15847637376902091</v>
      </c>
      <c r="AC2265">
        <v>0.1227716946808998</v>
      </c>
      <c r="AD2265">
        <v>0.1433548157279744</v>
      </c>
      <c r="AE2265">
        <v>0.1722379803436542</v>
      </c>
      <c r="AF2265">
        <v>0.11134556845440879</v>
      </c>
      <c r="AG2265">
        <v>0.1022743875572317</v>
      </c>
      <c r="AH2265">
        <v>0.13965130946449181</v>
      </c>
      <c r="AI2265">
        <v>8.3949517694968709E-2</v>
      </c>
      <c r="AJ2265">
        <v>0.25729786790936943</v>
      </c>
      <c r="AK2265">
        <v>0.20579603798228541</v>
      </c>
      <c r="AL2265">
        <v>0.18364625144445959</v>
      </c>
      <c r="AM2265">
        <v>0.13413001083911999</v>
      </c>
      <c r="AN2265">
        <v>0.14152967704332839</v>
      </c>
      <c r="AO2265">
        <v>0.15515933666320769</v>
      </c>
      <c r="AP2265">
        <v>0.20257133452347331</v>
      </c>
      <c r="AQ2265">
        <v>0.1221779767715902</v>
      </c>
      <c r="AR2265">
        <v>0.14919702052391889</v>
      </c>
      <c r="AS2265">
        <v>0.16509823471813251</v>
      </c>
      <c r="AT2265">
        <v>0.17738426929269019</v>
      </c>
      <c r="AU2265">
        <v>0.22809168043188571</v>
      </c>
    </row>
    <row r="2266" spans="1:47" x14ac:dyDescent="0.55000000000000004">
      <c r="A2266" s="1">
        <v>2264</v>
      </c>
      <c r="B2266">
        <v>0.1225176444168692</v>
      </c>
      <c r="C2266">
        <v>0.13672824696825769</v>
      </c>
      <c r="D2266">
        <v>0.1427118181753099</v>
      </c>
      <c r="E2266">
        <v>9.8146848558709615E-2</v>
      </c>
      <c r="F2266">
        <v>0.1154309540152304</v>
      </c>
      <c r="G2266">
        <v>0.15504329620265719</v>
      </c>
      <c r="H2266">
        <v>0.1381874270755945</v>
      </c>
      <c r="I2266">
        <v>0.1170790761207695</v>
      </c>
      <c r="J2266">
        <v>0.15701048141589821</v>
      </c>
      <c r="K2266">
        <v>0.15675547757984901</v>
      </c>
      <c r="L2266">
        <v>0.1273489611656943</v>
      </c>
      <c r="M2266">
        <v>0.13015815496249</v>
      </c>
      <c r="N2266">
        <v>0.2924503116943391</v>
      </c>
      <c r="O2266">
        <v>0.15871104372200681</v>
      </c>
      <c r="P2266">
        <v>0.117315566226749</v>
      </c>
      <c r="Q2266">
        <v>0.12112765728125451</v>
      </c>
      <c r="R2266">
        <v>0.1142615093801865</v>
      </c>
      <c r="S2266">
        <v>0.13286486012568641</v>
      </c>
      <c r="T2266">
        <v>0.17481771378033609</v>
      </c>
      <c r="U2266">
        <v>0.16339026176901431</v>
      </c>
      <c r="V2266">
        <v>0.19449020669242109</v>
      </c>
      <c r="W2266">
        <v>0.13158245086362599</v>
      </c>
      <c r="X2266">
        <v>0.2136526307216127</v>
      </c>
      <c r="Y2266">
        <v>0.180495330027516</v>
      </c>
      <c r="Z2266">
        <v>0.19614739582587751</v>
      </c>
      <c r="AA2266">
        <v>0.17458296831395859</v>
      </c>
      <c r="AB2266">
        <v>0.14768531627563219</v>
      </c>
      <c r="AC2266">
        <v>0.1187640428484409</v>
      </c>
      <c r="AD2266">
        <v>0.13620640527407021</v>
      </c>
      <c r="AE2266">
        <v>0.18461590942552611</v>
      </c>
      <c r="AF2266">
        <v>0.12573460110469989</v>
      </c>
      <c r="AG2266">
        <v>0.10341300703650021</v>
      </c>
      <c r="AH2266">
        <v>0.1202889857899001</v>
      </c>
      <c r="AI2266">
        <v>0.1131819134133762</v>
      </c>
      <c r="AJ2266">
        <v>0.2220651574143627</v>
      </c>
      <c r="AK2266">
        <v>0.19895222989487829</v>
      </c>
      <c r="AL2266">
        <v>0.18043836474179961</v>
      </c>
      <c r="AM2266">
        <v>0.11671552485528611</v>
      </c>
      <c r="AN2266">
        <v>0.12494785441359341</v>
      </c>
      <c r="AO2266">
        <v>0.14977182780661141</v>
      </c>
      <c r="AP2266">
        <v>0.1802130190735953</v>
      </c>
      <c r="AQ2266">
        <v>0.1093327137973702</v>
      </c>
      <c r="AR2266">
        <v>0.17744670130036</v>
      </c>
      <c r="AS2266">
        <v>0.15296892529332959</v>
      </c>
      <c r="AT2266">
        <v>0.19039229438518621</v>
      </c>
      <c r="AU2266">
        <v>0.2100176226377507</v>
      </c>
    </row>
    <row r="2267" spans="1:47" x14ac:dyDescent="0.55000000000000004">
      <c r="A2267" s="1">
        <v>2265</v>
      </c>
      <c r="B2267">
        <v>0.16010974902156419</v>
      </c>
      <c r="C2267">
        <v>0.15501468887520101</v>
      </c>
      <c r="D2267">
        <v>0.13704676921071091</v>
      </c>
      <c r="E2267">
        <v>0.11739926085181999</v>
      </c>
      <c r="F2267">
        <v>0.14138720136739191</v>
      </c>
      <c r="G2267">
        <v>0.1872039880994118</v>
      </c>
      <c r="H2267">
        <v>0.14089496927875461</v>
      </c>
      <c r="I2267">
        <v>0.1203293281564391</v>
      </c>
      <c r="J2267">
        <v>0.14969857438678871</v>
      </c>
      <c r="K2267">
        <v>0.16336259033205611</v>
      </c>
      <c r="L2267">
        <v>0.12047818259358779</v>
      </c>
      <c r="M2267">
        <v>0.1374867250163784</v>
      </c>
      <c r="N2267">
        <v>0.27968848622675169</v>
      </c>
      <c r="O2267">
        <v>0.12414257039393629</v>
      </c>
      <c r="P2267">
        <v>0.1120029379375521</v>
      </c>
      <c r="Q2267">
        <v>0.1229810850660964</v>
      </c>
      <c r="R2267">
        <v>0.1360799528864283</v>
      </c>
      <c r="S2267">
        <v>0.1413756446502426</v>
      </c>
      <c r="T2267">
        <v>0.16913087177498551</v>
      </c>
      <c r="U2267">
        <v>0.17220713884330549</v>
      </c>
      <c r="V2267">
        <v>0.18959475322224459</v>
      </c>
      <c r="W2267">
        <v>0.12990186091497391</v>
      </c>
      <c r="X2267">
        <v>0.22566280635613681</v>
      </c>
      <c r="Y2267">
        <v>0.17550781382256189</v>
      </c>
      <c r="Z2267">
        <v>0.19288643434160829</v>
      </c>
      <c r="AA2267">
        <v>0.1569014219056945</v>
      </c>
      <c r="AB2267">
        <v>0.14918298013087611</v>
      </c>
      <c r="AC2267">
        <v>0.1129730601407896</v>
      </c>
      <c r="AD2267">
        <v>0.14895339524135509</v>
      </c>
      <c r="AE2267">
        <v>0.1818857856642106</v>
      </c>
      <c r="AF2267">
        <v>0.1119018581099851</v>
      </c>
      <c r="AG2267">
        <v>0.1169166466356278</v>
      </c>
      <c r="AH2267">
        <v>0.1408041478078266</v>
      </c>
      <c r="AI2267">
        <v>0.1109988579033816</v>
      </c>
      <c r="AJ2267">
        <v>0.20925759180126821</v>
      </c>
      <c r="AK2267">
        <v>0.17807054850736431</v>
      </c>
      <c r="AL2267">
        <v>0.19583681643541331</v>
      </c>
      <c r="AM2267">
        <v>0.13133084124369909</v>
      </c>
      <c r="AN2267">
        <v>0.12125151967909829</v>
      </c>
      <c r="AO2267">
        <v>0.15680253462356189</v>
      </c>
      <c r="AP2267">
        <v>0.16036961277235889</v>
      </c>
      <c r="AQ2267">
        <v>0.1240332136831046</v>
      </c>
      <c r="AR2267">
        <v>0.17744148394300011</v>
      </c>
      <c r="AS2267">
        <v>0.1669869457991483</v>
      </c>
      <c r="AT2267">
        <v>0.1822769773156796</v>
      </c>
      <c r="AU2267">
        <v>0.22606125693898971</v>
      </c>
    </row>
    <row r="2268" spans="1:47" x14ac:dyDescent="0.55000000000000004">
      <c r="A2268" s="1">
        <v>2266</v>
      </c>
      <c r="B2268">
        <v>0.14505974346787229</v>
      </c>
      <c r="C2268">
        <v>0.12584273786590899</v>
      </c>
      <c r="D2268">
        <v>0.13855949919019819</v>
      </c>
      <c r="E2268">
        <v>0.13820497906003371</v>
      </c>
      <c r="F2268">
        <v>0.18651193916483699</v>
      </c>
      <c r="G2268">
        <v>0.1756568786580108</v>
      </c>
      <c r="H2268">
        <v>0.1450099310386132</v>
      </c>
      <c r="I2268">
        <v>0.12601034551271501</v>
      </c>
      <c r="J2268">
        <v>0.13543991973020489</v>
      </c>
      <c r="K2268">
        <v>0.17373827207355619</v>
      </c>
      <c r="L2268">
        <v>0.12601544939477591</v>
      </c>
      <c r="M2268">
        <v>0.13436296060388889</v>
      </c>
      <c r="N2268">
        <v>0.27899886083346431</v>
      </c>
      <c r="O2268">
        <v>0.14389301933247731</v>
      </c>
      <c r="P2268">
        <v>0.11423840582974119</v>
      </c>
      <c r="Q2268">
        <v>0.1356401572192478</v>
      </c>
      <c r="R2268">
        <v>0.11812329940873439</v>
      </c>
      <c r="S2268">
        <v>0.112511311857054</v>
      </c>
      <c r="T2268">
        <v>0.1739833002680265</v>
      </c>
      <c r="U2268">
        <v>0.1634830447313825</v>
      </c>
      <c r="V2268">
        <v>0.17522621912296979</v>
      </c>
      <c r="W2268">
        <v>0.123675532128124</v>
      </c>
      <c r="X2268">
        <v>0.21395272888816741</v>
      </c>
      <c r="Y2268">
        <v>0.20311694582225059</v>
      </c>
      <c r="Z2268">
        <v>0.18649516191613019</v>
      </c>
      <c r="AA2268">
        <v>0.1666621818619245</v>
      </c>
      <c r="AB2268">
        <v>0.16733971209469309</v>
      </c>
      <c r="AC2268">
        <v>0.12447019508450199</v>
      </c>
      <c r="AD2268">
        <v>0.13311628263719871</v>
      </c>
      <c r="AE2268">
        <v>0.18943210515782949</v>
      </c>
      <c r="AF2268">
        <v>0.10542979201829571</v>
      </c>
      <c r="AG2268">
        <v>0.11480282811428349</v>
      </c>
      <c r="AH2268">
        <v>0.1228511677748704</v>
      </c>
      <c r="AI2268">
        <v>0.13982146637779649</v>
      </c>
      <c r="AJ2268">
        <v>0.1780410381797462</v>
      </c>
      <c r="AK2268">
        <v>0.20698663305839671</v>
      </c>
      <c r="AL2268">
        <v>0.18837335046338069</v>
      </c>
      <c r="AM2268">
        <v>0.13021932045400991</v>
      </c>
      <c r="AN2268">
        <v>0.14161718008824231</v>
      </c>
      <c r="AO2268">
        <v>0.1519723611117488</v>
      </c>
      <c r="AP2268">
        <v>0.15276984194067231</v>
      </c>
      <c r="AQ2268">
        <v>0.11518067877320159</v>
      </c>
      <c r="AR2268">
        <v>0.17892708433991761</v>
      </c>
      <c r="AS2268">
        <v>0.1654582994766845</v>
      </c>
      <c r="AT2268">
        <v>0.185683814508842</v>
      </c>
      <c r="AU2268">
        <v>0.2239657233004366</v>
      </c>
    </row>
    <row r="2269" spans="1:47" x14ac:dyDescent="0.55000000000000004">
      <c r="A2269" s="1">
        <v>2267</v>
      </c>
      <c r="B2269">
        <v>0.1730153523086233</v>
      </c>
      <c r="C2269">
        <v>0.13858179551101121</v>
      </c>
      <c r="D2269">
        <v>0.143768958913602</v>
      </c>
      <c r="E2269">
        <v>0.1172285174716239</v>
      </c>
      <c r="F2269">
        <v>0.13553744622324679</v>
      </c>
      <c r="G2269">
        <v>0.2022229789505641</v>
      </c>
      <c r="H2269">
        <v>0.13765410608183271</v>
      </c>
      <c r="I2269">
        <v>0.1127642283088129</v>
      </c>
      <c r="J2269">
        <v>0.14760740451899701</v>
      </c>
      <c r="K2269">
        <v>0.16954856555229261</v>
      </c>
      <c r="L2269">
        <v>0.13091010644453299</v>
      </c>
      <c r="M2269">
        <v>0.1287451517029716</v>
      </c>
      <c r="N2269">
        <v>0.30553806726946031</v>
      </c>
      <c r="O2269">
        <v>0.14904013150515591</v>
      </c>
      <c r="P2269">
        <v>0.13174506353434379</v>
      </c>
      <c r="Q2269">
        <v>0.1006319480509521</v>
      </c>
      <c r="R2269">
        <v>0.14133801883980601</v>
      </c>
      <c r="S2269">
        <v>0.1260857852804648</v>
      </c>
      <c r="T2269">
        <v>0.17416618651602739</v>
      </c>
      <c r="U2269">
        <v>0.16891733774104581</v>
      </c>
      <c r="V2269">
        <v>0.17647221267307231</v>
      </c>
      <c r="W2269">
        <v>0.13170638178108099</v>
      </c>
      <c r="X2269">
        <v>0.2118917561471643</v>
      </c>
      <c r="Y2269">
        <v>0.17947138136059129</v>
      </c>
      <c r="Z2269">
        <v>0.18188515994382151</v>
      </c>
      <c r="AA2269">
        <v>0.17909677420089029</v>
      </c>
      <c r="AB2269">
        <v>0.17857412110556931</v>
      </c>
      <c r="AC2269">
        <v>0.1174468968051387</v>
      </c>
      <c r="AD2269">
        <v>0.15129942540874289</v>
      </c>
      <c r="AE2269">
        <v>0.18712359130573269</v>
      </c>
      <c r="AF2269">
        <v>0.1071155342134541</v>
      </c>
      <c r="AG2269">
        <v>0.13474922677154369</v>
      </c>
      <c r="AH2269">
        <v>0.11934562202190239</v>
      </c>
      <c r="AI2269">
        <v>0.1622330682124524</v>
      </c>
      <c r="AJ2269">
        <v>0.20046280673221009</v>
      </c>
      <c r="AK2269">
        <v>0.19779236117344651</v>
      </c>
      <c r="AL2269">
        <v>0.1716935937680745</v>
      </c>
      <c r="AM2269">
        <v>0.12793534070398829</v>
      </c>
      <c r="AN2269">
        <v>0.1240107792976044</v>
      </c>
      <c r="AO2269">
        <v>0.16023836011585221</v>
      </c>
      <c r="AP2269">
        <v>0.15628357910924229</v>
      </c>
      <c r="AQ2269">
        <v>0.1173929611318833</v>
      </c>
      <c r="AR2269">
        <v>0.16923649500586169</v>
      </c>
      <c r="AS2269">
        <v>0.1525106370377694</v>
      </c>
      <c r="AT2269">
        <v>0.20455465256186731</v>
      </c>
      <c r="AU2269">
        <v>0.2192042005748619</v>
      </c>
    </row>
    <row r="2270" spans="1:47" x14ac:dyDescent="0.55000000000000004">
      <c r="A2270" s="1">
        <v>2268</v>
      </c>
      <c r="B2270">
        <v>0.1551686659655718</v>
      </c>
      <c r="C2270">
        <v>0.14114632352030329</v>
      </c>
      <c r="D2270">
        <v>0.15667923924818841</v>
      </c>
      <c r="E2270">
        <v>0.1201571961256901</v>
      </c>
      <c r="F2270">
        <v>0.14748455395959811</v>
      </c>
      <c r="G2270">
        <v>0.15456882060116869</v>
      </c>
      <c r="H2270">
        <v>0.1430833485429818</v>
      </c>
      <c r="I2270">
        <v>0.1236450516683112</v>
      </c>
      <c r="J2270">
        <v>0.1340432165436419</v>
      </c>
      <c r="K2270">
        <v>0.1493475666769592</v>
      </c>
      <c r="L2270">
        <v>0.13256065202382181</v>
      </c>
      <c r="M2270">
        <v>0.13473576400709689</v>
      </c>
      <c r="N2270">
        <v>0.27464545966600262</v>
      </c>
      <c r="O2270">
        <v>0.12536479336269529</v>
      </c>
      <c r="P2270">
        <v>0.12541166682302279</v>
      </c>
      <c r="Q2270">
        <v>0.13492865591605169</v>
      </c>
      <c r="R2270">
        <v>0.12726328357940969</v>
      </c>
      <c r="S2270">
        <v>0.1217151202778893</v>
      </c>
      <c r="T2270">
        <v>0.1666891786742383</v>
      </c>
      <c r="U2270">
        <v>0.16238277172847751</v>
      </c>
      <c r="V2270">
        <v>0.1999631193150683</v>
      </c>
      <c r="W2270">
        <v>0.1223321793699783</v>
      </c>
      <c r="X2270">
        <v>0.20675859199238031</v>
      </c>
      <c r="Y2270">
        <v>0.19068467492758381</v>
      </c>
      <c r="Z2270">
        <v>0.1912002519371134</v>
      </c>
      <c r="AA2270">
        <v>0.15424804059187569</v>
      </c>
      <c r="AB2270">
        <v>0.18474897865630591</v>
      </c>
      <c r="AC2270">
        <v>0.1284920086775955</v>
      </c>
      <c r="AD2270">
        <v>0.14152196772742151</v>
      </c>
      <c r="AE2270">
        <v>0.19297827515607599</v>
      </c>
      <c r="AF2270">
        <v>0.1073713126540639</v>
      </c>
      <c r="AG2270">
        <v>0.1365935140974793</v>
      </c>
      <c r="AH2270">
        <v>0.14710086057446839</v>
      </c>
      <c r="AI2270">
        <v>0.1323654993411405</v>
      </c>
      <c r="AJ2270">
        <v>0.22061073162379879</v>
      </c>
      <c r="AK2270">
        <v>0.19276326276682751</v>
      </c>
      <c r="AL2270">
        <v>0.16846865518224169</v>
      </c>
      <c r="AM2270">
        <v>0.1273204280086522</v>
      </c>
      <c r="AN2270">
        <v>0.11416319840287981</v>
      </c>
      <c r="AO2270">
        <v>0.14478550374206489</v>
      </c>
      <c r="AP2270">
        <v>0.16550934858398561</v>
      </c>
      <c r="AQ2270">
        <v>0.1197330185668562</v>
      </c>
      <c r="AR2270">
        <v>0.17780104359218901</v>
      </c>
      <c r="AS2270">
        <v>0.1717368283867412</v>
      </c>
      <c r="AT2270">
        <v>0.18658944183883519</v>
      </c>
      <c r="AU2270">
        <v>0.2078663828584523</v>
      </c>
    </row>
    <row r="2271" spans="1:47" x14ac:dyDescent="0.55000000000000004">
      <c r="A2271" s="1">
        <v>2269</v>
      </c>
      <c r="B2271">
        <v>0.13438603742127331</v>
      </c>
      <c r="C2271">
        <v>0.12654364873296961</v>
      </c>
      <c r="D2271">
        <v>0.14077841020497081</v>
      </c>
      <c r="E2271">
        <v>0.1137486650083875</v>
      </c>
      <c r="F2271">
        <v>0.13307503238536911</v>
      </c>
      <c r="G2271">
        <v>0.1704897009313443</v>
      </c>
      <c r="H2271">
        <v>0.1372233900790624</v>
      </c>
      <c r="I2271">
        <v>0.1212122756440716</v>
      </c>
      <c r="J2271">
        <v>0.13915384824690369</v>
      </c>
      <c r="K2271">
        <v>0.14885417153783909</v>
      </c>
      <c r="L2271">
        <v>0.13155947285566291</v>
      </c>
      <c r="M2271">
        <v>0.12649545285931191</v>
      </c>
      <c r="N2271">
        <v>0.28447100687167137</v>
      </c>
      <c r="O2271">
        <v>0.13114279444320201</v>
      </c>
      <c r="P2271">
        <v>0.10357973429455521</v>
      </c>
      <c r="Q2271">
        <v>0.12407211217634199</v>
      </c>
      <c r="R2271">
        <v>0.10935894456793099</v>
      </c>
      <c r="S2271">
        <v>0.16947219159524279</v>
      </c>
      <c r="T2271">
        <v>0.19914438832985659</v>
      </c>
      <c r="U2271">
        <v>0.16213447440827539</v>
      </c>
      <c r="V2271">
        <v>0.18402721240148609</v>
      </c>
      <c r="W2271">
        <v>0.12822822594595129</v>
      </c>
      <c r="X2271">
        <v>0.21514859151058341</v>
      </c>
      <c r="Y2271">
        <v>0.17594873039058909</v>
      </c>
      <c r="Z2271">
        <v>0.19053633866565239</v>
      </c>
      <c r="AA2271">
        <v>0.1670163842035792</v>
      </c>
      <c r="AB2271">
        <v>0.1622460296057921</v>
      </c>
      <c r="AC2271">
        <v>0.11918239255372989</v>
      </c>
      <c r="AD2271">
        <v>0.13164221012829971</v>
      </c>
      <c r="AE2271">
        <v>0.18256524513242381</v>
      </c>
      <c r="AF2271">
        <v>0.1090350245940402</v>
      </c>
      <c r="AG2271">
        <v>0.1090866168665809</v>
      </c>
      <c r="AH2271">
        <v>0.1249499138823939</v>
      </c>
      <c r="AI2271">
        <v>0.13237832749269191</v>
      </c>
      <c r="AJ2271">
        <v>0.22725066405423641</v>
      </c>
      <c r="AK2271">
        <v>0.1981451535058803</v>
      </c>
      <c r="AL2271">
        <v>0.1766852399338166</v>
      </c>
      <c r="AM2271">
        <v>0.13729864950643589</v>
      </c>
      <c r="AN2271">
        <v>0.1361703750631269</v>
      </c>
      <c r="AO2271">
        <v>0.14142996946871281</v>
      </c>
      <c r="AP2271">
        <v>0.15913696077566991</v>
      </c>
      <c r="AQ2271">
        <v>9.9239302718622885E-2</v>
      </c>
      <c r="AR2271">
        <v>0.16891353187917121</v>
      </c>
      <c r="AS2271">
        <v>0.17238710651383521</v>
      </c>
      <c r="AT2271">
        <v>0.20022847351451439</v>
      </c>
      <c r="AU2271">
        <v>0.229451147117508</v>
      </c>
    </row>
    <row r="2272" spans="1:47" x14ac:dyDescent="0.55000000000000004">
      <c r="A2272" s="1">
        <v>2270</v>
      </c>
      <c r="B2272">
        <v>0.1653853577227484</v>
      </c>
      <c r="C2272">
        <v>0.12028765946981269</v>
      </c>
      <c r="D2272">
        <v>0.1575355818878067</v>
      </c>
      <c r="E2272">
        <v>0.13587910502086939</v>
      </c>
      <c r="F2272">
        <v>0.11344695827355759</v>
      </c>
      <c r="G2272">
        <v>0.15366406151549261</v>
      </c>
      <c r="H2272">
        <v>0.14342883130795839</v>
      </c>
      <c r="I2272">
        <v>0.12300126131623949</v>
      </c>
      <c r="J2272">
        <v>0.1304327176053123</v>
      </c>
      <c r="K2272">
        <v>0.15793478322178719</v>
      </c>
      <c r="L2272">
        <v>0.13585502001661309</v>
      </c>
      <c r="M2272">
        <v>0.13845456185531479</v>
      </c>
      <c r="N2272">
        <v>0.28925716151944009</v>
      </c>
      <c r="O2272">
        <v>0.1199529099657879</v>
      </c>
      <c r="P2272">
        <v>0.1110907031366256</v>
      </c>
      <c r="Q2272">
        <v>0.116671707818624</v>
      </c>
      <c r="R2272">
        <v>0.1322735579213066</v>
      </c>
      <c r="S2272">
        <v>0.15999749377608111</v>
      </c>
      <c r="T2272">
        <v>0.19020975876260171</v>
      </c>
      <c r="U2272">
        <v>0.16463794837435691</v>
      </c>
      <c r="V2272">
        <v>0.1961658463518586</v>
      </c>
      <c r="W2272">
        <v>0.14551738205572959</v>
      </c>
      <c r="X2272">
        <v>0.2131970987358367</v>
      </c>
      <c r="Y2272">
        <v>0.1814298633714912</v>
      </c>
      <c r="Z2272">
        <v>0.1877174076121014</v>
      </c>
      <c r="AA2272">
        <v>0.17728061844353041</v>
      </c>
      <c r="AB2272">
        <v>0.17354925909578309</v>
      </c>
      <c r="AC2272">
        <v>0.118267252994193</v>
      </c>
      <c r="AD2272">
        <v>0.14348083106339349</v>
      </c>
      <c r="AE2272">
        <v>0.17986970978158251</v>
      </c>
      <c r="AF2272">
        <v>0.1103248772959997</v>
      </c>
      <c r="AG2272">
        <v>0.1131958707398029</v>
      </c>
      <c r="AH2272">
        <v>0.13264598065468991</v>
      </c>
      <c r="AI2272">
        <v>0.13116243447635281</v>
      </c>
      <c r="AJ2272">
        <v>0.1935798131221721</v>
      </c>
      <c r="AK2272">
        <v>0.1943550679421126</v>
      </c>
      <c r="AL2272">
        <v>0.17786318468967449</v>
      </c>
      <c r="AM2272">
        <v>0.13256933191710901</v>
      </c>
      <c r="AN2272">
        <v>0.1181661440359411</v>
      </c>
      <c r="AO2272">
        <v>0.1519256230878164</v>
      </c>
      <c r="AP2272">
        <v>0.15597548386370241</v>
      </c>
      <c r="AQ2272">
        <v>0.1122841775271301</v>
      </c>
      <c r="AR2272">
        <v>0.16662005130087609</v>
      </c>
      <c r="AS2272">
        <v>0.16007464965668161</v>
      </c>
      <c r="AT2272">
        <v>0.20958765358815401</v>
      </c>
      <c r="AU2272">
        <v>0.22182873909566311</v>
      </c>
    </row>
    <row r="2273" spans="1:47" x14ac:dyDescent="0.55000000000000004">
      <c r="A2273" s="1">
        <v>2271</v>
      </c>
      <c r="B2273">
        <v>0.13784315041028511</v>
      </c>
      <c r="C2273">
        <v>0.14066161488457971</v>
      </c>
      <c r="D2273">
        <v>0.1339693620269051</v>
      </c>
      <c r="E2273">
        <v>0.1165866692789299</v>
      </c>
      <c r="F2273">
        <v>0.1369777746847374</v>
      </c>
      <c r="G2273">
        <v>0.14841532932055149</v>
      </c>
      <c r="H2273">
        <v>0.13497431581676581</v>
      </c>
      <c r="I2273">
        <v>0.12725862027499971</v>
      </c>
      <c r="J2273">
        <v>0.1317426222721155</v>
      </c>
      <c r="K2273">
        <v>0.16006718717445301</v>
      </c>
      <c r="L2273">
        <v>0.13612136725141241</v>
      </c>
      <c r="M2273">
        <v>0.13984326515715331</v>
      </c>
      <c r="N2273">
        <v>0.27535126979352992</v>
      </c>
      <c r="O2273">
        <v>0.15034281447782141</v>
      </c>
      <c r="P2273">
        <v>0.125562242614396</v>
      </c>
      <c r="Q2273">
        <v>0.1153919929593632</v>
      </c>
      <c r="R2273">
        <v>0.14335602175850701</v>
      </c>
      <c r="S2273">
        <v>0.13695339658432251</v>
      </c>
      <c r="T2273">
        <v>0.18037153492032701</v>
      </c>
      <c r="U2273">
        <v>0.16522821045292421</v>
      </c>
      <c r="V2273">
        <v>0.19076407784546409</v>
      </c>
      <c r="W2273">
        <v>0.13706449198378559</v>
      </c>
      <c r="X2273">
        <v>0.20758607182944269</v>
      </c>
      <c r="Y2273">
        <v>0.1798898040280468</v>
      </c>
      <c r="Z2273">
        <v>0.1968210285625589</v>
      </c>
      <c r="AA2273">
        <v>0.1628993047879097</v>
      </c>
      <c r="AB2273">
        <v>0.14856562113701349</v>
      </c>
      <c r="AC2273">
        <v>0.11927454450634919</v>
      </c>
      <c r="AD2273">
        <v>0.14262169515560469</v>
      </c>
      <c r="AE2273">
        <v>0.19385609778185101</v>
      </c>
      <c r="AF2273">
        <v>0.1214490144021963</v>
      </c>
      <c r="AG2273">
        <v>0.1035999571637852</v>
      </c>
      <c r="AH2273">
        <v>0.13116079647712139</v>
      </c>
      <c r="AI2273">
        <v>0.128435516928562</v>
      </c>
      <c r="AJ2273">
        <v>0.20611819872503101</v>
      </c>
      <c r="AK2273">
        <v>0.20571130177771871</v>
      </c>
      <c r="AL2273">
        <v>0.15366771370721879</v>
      </c>
      <c r="AM2273">
        <v>0.13251968866053751</v>
      </c>
      <c r="AN2273">
        <v>0.12825110822051991</v>
      </c>
      <c r="AO2273">
        <v>0.15817286372691389</v>
      </c>
      <c r="AP2273">
        <v>0.15738997250532591</v>
      </c>
      <c r="AQ2273">
        <v>0.1208334509682709</v>
      </c>
      <c r="AR2273">
        <v>0.17784030242038379</v>
      </c>
      <c r="AS2273">
        <v>0.16562803166080289</v>
      </c>
      <c r="AT2273">
        <v>0.1920422190115213</v>
      </c>
      <c r="AU2273">
        <v>0.23210374261222819</v>
      </c>
    </row>
    <row r="2274" spans="1:47" x14ac:dyDescent="0.55000000000000004">
      <c r="A2274" s="1">
        <v>2272</v>
      </c>
      <c r="B2274">
        <v>0.17135813709519951</v>
      </c>
      <c r="C2274">
        <v>0.14628373583112911</v>
      </c>
      <c r="D2274">
        <v>0.1160997840890873</v>
      </c>
      <c r="E2274">
        <v>0.12159391551085021</v>
      </c>
      <c r="F2274">
        <v>0.12945887112433691</v>
      </c>
      <c r="G2274">
        <v>0.17679080484608189</v>
      </c>
      <c r="H2274">
        <v>0.1381868069254171</v>
      </c>
      <c r="I2274">
        <v>0.1264064684097925</v>
      </c>
      <c r="J2274">
        <v>0.13164248159202099</v>
      </c>
      <c r="K2274">
        <v>0.15773005824586769</v>
      </c>
      <c r="L2274">
        <v>0.1262081006032299</v>
      </c>
      <c r="M2274">
        <v>0.12932537545515441</v>
      </c>
      <c r="N2274">
        <v>0.3137313019254987</v>
      </c>
      <c r="O2274">
        <v>0.12611387686703299</v>
      </c>
      <c r="P2274">
        <v>0.1133170494929524</v>
      </c>
      <c r="Q2274">
        <v>0.1175394490780768</v>
      </c>
      <c r="R2274">
        <v>0.13454405549548121</v>
      </c>
      <c r="S2274">
        <v>0.1423017390665334</v>
      </c>
      <c r="T2274">
        <v>0.1889660836344349</v>
      </c>
      <c r="U2274">
        <v>0.1750769254641098</v>
      </c>
      <c r="V2274">
        <v>0.20092136380416789</v>
      </c>
      <c r="W2274">
        <v>0.14354499333158971</v>
      </c>
      <c r="X2274">
        <v>0.2270152815046701</v>
      </c>
      <c r="Y2274">
        <v>0.1740577144386535</v>
      </c>
      <c r="Z2274">
        <v>0.19059679512298511</v>
      </c>
      <c r="AA2274">
        <v>0.1673677526883719</v>
      </c>
      <c r="AB2274">
        <v>0.18516235817057519</v>
      </c>
      <c r="AC2274">
        <v>0.12940627675511721</v>
      </c>
      <c r="AD2274">
        <v>0.14121396296254021</v>
      </c>
      <c r="AE2274">
        <v>0.17586398681846391</v>
      </c>
      <c r="AF2274">
        <v>0.1192065316228219</v>
      </c>
      <c r="AG2274">
        <v>0.13771302549846279</v>
      </c>
      <c r="AH2274">
        <v>0.1028301516088239</v>
      </c>
      <c r="AI2274">
        <v>0.1105127807116765</v>
      </c>
      <c r="AJ2274">
        <v>0.22082370612954319</v>
      </c>
      <c r="AK2274">
        <v>0.19008782920720141</v>
      </c>
      <c r="AL2274">
        <v>0.18177931248542151</v>
      </c>
      <c r="AM2274">
        <v>0.1257403793407379</v>
      </c>
      <c r="AN2274">
        <v>0.14417659221878021</v>
      </c>
      <c r="AO2274">
        <v>0.15611233730896559</v>
      </c>
      <c r="AP2274">
        <v>0.19082028265382711</v>
      </c>
      <c r="AQ2274">
        <v>0.10817157655980331</v>
      </c>
      <c r="AR2274">
        <v>0.1755819973258865</v>
      </c>
      <c r="AS2274">
        <v>0.16318264517610759</v>
      </c>
      <c r="AT2274">
        <v>0.2073872240495013</v>
      </c>
      <c r="AU2274">
        <v>0.22356930091188301</v>
      </c>
    </row>
    <row r="2275" spans="1:47" x14ac:dyDescent="0.55000000000000004">
      <c r="A2275" s="1">
        <v>2273</v>
      </c>
      <c r="B2275">
        <v>0.12679839629896639</v>
      </c>
      <c r="C2275">
        <v>0.13248978461503269</v>
      </c>
      <c r="D2275">
        <v>0.13318247156602189</v>
      </c>
      <c r="E2275">
        <v>0.1328563969213353</v>
      </c>
      <c r="F2275">
        <v>0.17437864814024209</v>
      </c>
      <c r="G2275">
        <v>0.1528367629558893</v>
      </c>
      <c r="H2275">
        <v>0.14692298251268521</v>
      </c>
      <c r="I2275">
        <v>0.1233066775770721</v>
      </c>
      <c r="J2275">
        <v>0.14985321324104281</v>
      </c>
      <c r="K2275">
        <v>0.15126483174883859</v>
      </c>
      <c r="L2275">
        <v>0.1372760583024554</v>
      </c>
      <c r="M2275">
        <v>0.1365033839307879</v>
      </c>
      <c r="N2275">
        <v>0.27737738206749152</v>
      </c>
      <c r="O2275">
        <v>0.1254293340851439</v>
      </c>
      <c r="P2275">
        <v>0.1361807769057708</v>
      </c>
      <c r="Q2275">
        <v>0.13595708273653409</v>
      </c>
      <c r="R2275">
        <v>0.11402596327577461</v>
      </c>
      <c r="S2275">
        <v>0.1594026587519394</v>
      </c>
      <c r="T2275">
        <v>0.19202436548413709</v>
      </c>
      <c r="U2275">
        <v>0.18288107696350561</v>
      </c>
      <c r="V2275">
        <v>0.20589880362196439</v>
      </c>
      <c r="W2275">
        <v>0.12837575738947041</v>
      </c>
      <c r="X2275">
        <v>0.21553687158323009</v>
      </c>
      <c r="Y2275">
        <v>0.18857480885223959</v>
      </c>
      <c r="Z2275">
        <v>0.1931445051288341</v>
      </c>
      <c r="AA2275">
        <v>0.15607458520076589</v>
      </c>
      <c r="AB2275">
        <v>0.13904680796019631</v>
      </c>
      <c r="AC2275">
        <v>0.11327485735159309</v>
      </c>
      <c r="AD2275">
        <v>0.1387159632462148</v>
      </c>
      <c r="AE2275">
        <v>0.19059053633088771</v>
      </c>
      <c r="AF2275">
        <v>0.11113576916552401</v>
      </c>
      <c r="AG2275">
        <v>0.1013670727577327</v>
      </c>
      <c r="AH2275">
        <v>0.13602467748564559</v>
      </c>
      <c r="AI2275">
        <v>0.122633645815488</v>
      </c>
      <c r="AJ2275">
        <v>0.22638444861354531</v>
      </c>
      <c r="AK2275">
        <v>0.19649233117543749</v>
      </c>
      <c r="AL2275">
        <v>0.15592759614222859</v>
      </c>
      <c r="AM2275">
        <v>0.1150292610015116</v>
      </c>
      <c r="AN2275">
        <v>0.1249428263912739</v>
      </c>
      <c r="AO2275">
        <v>0.1482555111533542</v>
      </c>
      <c r="AP2275">
        <v>0.15905990195839859</v>
      </c>
      <c r="AQ2275">
        <v>0.1152300225270808</v>
      </c>
      <c r="AR2275">
        <v>0.16323831490654531</v>
      </c>
      <c r="AS2275">
        <v>0.18036418305382049</v>
      </c>
      <c r="AT2275">
        <v>0.20574097441502839</v>
      </c>
      <c r="AU2275">
        <v>0.21888244646921981</v>
      </c>
    </row>
    <row r="2276" spans="1:47" x14ac:dyDescent="0.55000000000000004">
      <c r="A2276" s="1">
        <v>2274</v>
      </c>
      <c r="B2276">
        <v>0.13046771567275389</v>
      </c>
      <c r="C2276">
        <v>0.14560043074492349</v>
      </c>
      <c r="D2276">
        <v>0.13131767632599201</v>
      </c>
      <c r="E2276">
        <v>0.12567214711416591</v>
      </c>
      <c r="F2276">
        <v>0.1785337248084167</v>
      </c>
      <c r="G2276">
        <v>0.16676837837654071</v>
      </c>
      <c r="H2276">
        <v>0.13524929758479309</v>
      </c>
      <c r="I2276">
        <v>0.1165739743213484</v>
      </c>
      <c r="J2276">
        <v>0.12822202388639001</v>
      </c>
      <c r="K2276">
        <v>0.1556276986680443</v>
      </c>
      <c r="L2276">
        <v>0.13309900793414031</v>
      </c>
      <c r="M2276">
        <v>0.14150073810529981</v>
      </c>
      <c r="N2276">
        <v>0.32897388982385539</v>
      </c>
      <c r="O2276">
        <v>0.14139608381981969</v>
      </c>
      <c r="P2276">
        <v>0.1162012183824522</v>
      </c>
      <c r="Q2276">
        <v>0.1352837312236618</v>
      </c>
      <c r="R2276">
        <v>0.1299204367828028</v>
      </c>
      <c r="S2276">
        <v>6.7396602518342036E-2</v>
      </c>
      <c r="T2276">
        <v>0.1934773966424016</v>
      </c>
      <c r="U2276">
        <v>0.1735693612032134</v>
      </c>
      <c r="V2276">
        <v>0.1880566911439818</v>
      </c>
      <c r="W2276">
        <v>0.12871104312274609</v>
      </c>
      <c r="X2276">
        <v>0.21222562037221979</v>
      </c>
      <c r="Y2276">
        <v>0.19066912811012901</v>
      </c>
      <c r="Z2276">
        <v>0.19088707550183889</v>
      </c>
      <c r="AA2276">
        <v>0.17538604115787859</v>
      </c>
      <c r="AB2276">
        <v>0.17226451010862981</v>
      </c>
      <c r="AC2276">
        <v>0.1200607507347121</v>
      </c>
      <c r="AD2276">
        <v>0.13628095573242141</v>
      </c>
      <c r="AE2276">
        <v>0.18629480396429521</v>
      </c>
      <c r="AF2276">
        <v>0.10387107819392991</v>
      </c>
      <c r="AG2276">
        <v>0.1230677377601533</v>
      </c>
      <c r="AH2276">
        <v>0.1227020454713663</v>
      </c>
      <c r="AI2276">
        <v>0.1410438527327533</v>
      </c>
      <c r="AJ2276">
        <v>0.21646369120365619</v>
      </c>
      <c r="AK2276">
        <v>0.18166222904477769</v>
      </c>
      <c r="AL2276">
        <v>0.18559688039888519</v>
      </c>
      <c r="AM2276">
        <v>0.11959808752801999</v>
      </c>
      <c r="AN2276">
        <v>0.12273394896421159</v>
      </c>
      <c r="AO2276">
        <v>0.1447338726434188</v>
      </c>
      <c r="AP2276">
        <v>0.19165101890805061</v>
      </c>
      <c r="AQ2276">
        <v>9.8948138808733044E-2</v>
      </c>
      <c r="AR2276">
        <v>0.17806355650564301</v>
      </c>
      <c r="AS2276">
        <v>0.16377925113043629</v>
      </c>
      <c r="AT2276">
        <v>0.19158871922021359</v>
      </c>
      <c r="AU2276">
        <v>0.23498596026347929</v>
      </c>
    </row>
    <row r="2277" spans="1:47" x14ac:dyDescent="0.55000000000000004">
      <c r="A2277" s="1">
        <v>2275</v>
      </c>
      <c r="B2277">
        <v>0.13263967021957099</v>
      </c>
      <c r="C2277">
        <v>0.13144483954698999</v>
      </c>
      <c r="D2277">
        <v>0.146363557452625</v>
      </c>
      <c r="E2277">
        <v>0.12882768918996229</v>
      </c>
      <c r="F2277">
        <v>0.1402082872232861</v>
      </c>
      <c r="G2277">
        <v>0.1839220468587123</v>
      </c>
      <c r="H2277">
        <v>0.14183382033595379</v>
      </c>
      <c r="I2277">
        <v>0.12174945724087501</v>
      </c>
      <c r="J2277">
        <v>0.14623269818434151</v>
      </c>
      <c r="K2277">
        <v>0.16158939001439321</v>
      </c>
      <c r="L2277">
        <v>0.1427084510505881</v>
      </c>
      <c r="M2277">
        <v>0.1370546076964668</v>
      </c>
      <c r="N2277">
        <v>0.28421514223304828</v>
      </c>
      <c r="O2277">
        <v>0.1083585440301662</v>
      </c>
      <c r="P2277">
        <v>0.14873652592056361</v>
      </c>
      <c r="Q2277">
        <v>0.1077028073095342</v>
      </c>
      <c r="R2277">
        <v>0.1277857287773502</v>
      </c>
      <c r="S2277">
        <v>9.4470800591075418E-2</v>
      </c>
      <c r="T2277">
        <v>0.19471423729312751</v>
      </c>
      <c r="U2277">
        <v>0.16644686797492789</v>
      </c>
      <c r="V2277">
        <v>0.17612302472360791</v>
      </c>
      <c r="W2277">
        <v>0.1205430505375214</v>
      </c>
      <c r="X2277">
        <v>0.2164813205181686</v>
      </c>
      <c r="Y2277">
        <v>0.189314955242782</v>
      </c>
      <c r="Z2277">
        <v>0.19845357829484039</v>
      </c>
      <c r="AA2277">
        <v>0.17853441833227701</v>
      </c>
      <c r="AB2277">
        <v>0.16848466514533239</v>
      </c>
      <c r="AC2277">
        <v>0.1174746437084964</v>
      </c>
      <c r="AD2277">
        <v>0.13399660444741551</v>
      </c>
      <c r="AE2277">
        <v>0.19023794599229329</v>
      </c>
      <c r="AF2277">
        <v>0.1085231557167826</v>
      </c>
      <c r="AG2277">
        <v>0.1309933676633778</v>
      </c>
      <c r="AH2277">
        <v>0.13063384320614299</v>
      </c>
      <c r="AI2277">
        <v>0.12636648884985499</v>
      </c>
      <c r="AJ2277">
        <v>0.21672699318906469</v>
      </c>
      <c r="AK2277">
        <v>0.17852013685636581</v>
      </c>
      <c r="AL2277">
        <v>0.1603402587626192</v>
      </c>
      <c r="AM2277">
        <v>0.1206130235664237</v>
      </c>
      <c r="AN2277">
        <v>0.15200499260632089</v>
      </c>
      <c r="AO2277">
        <v>0.16628395524629541</v>
      </c>
      <c r="AP2277">
        <v>0.2007416813702563</v>
      </c>
      <c r="AQ2277">
        <v>0.1138041789415431</v>
      </c>
      <c r="AR2277">
        <v>0.18177847834738031</v>
      </c>
      <c r="AS2277">
        <v>0.159932780383618</v>
      </c>
      <c r="AT2277">
        <v>0.1910750309884271</v>
      </c>
      <c r="AU2277">
        <v>0.23533132507860749</v>
      </c>
    </row>
    <row r="2278" spans="1:47" x14ac:dyDescent="0.55000000000000004">
      <c r="A2278" s="1">
        <v>2276</v>
      </c>
      <c r="B2278">
        <v>0.15795781830481539</v>
      </c>
      <c r="C2278">
        <v>0.15577080672470489</v>
      </c>
      <c r="D2278">
        <v>0.1277384296696136</v>
      </c>
      <c r="E2278">
        <v>0.115812570126597</v>
      </c>
      <c r="F2278">
        <v>0.14217949347474149</v>
      </c>
      <c r="G2278">
        <v>0.15193937574598651</v>
      </c>
      <c r="H2278">
        <v>0.13056213133957659</v>
      </c>
      <c r="I2278">
        <v>0.1238726823492447</v>
      </c>
      <c r="J2278">
        <v>0.1360920627824711</v>
      </c>
      <c r="K2278">
        <v>0.15501812141631011</v>
      </c>
      <c r="L2278">
        <v>0.13163714680770561</v>
      </c>
      <c r="M2278">
        <v>0.15639545057815851</v>
      </c>
      <c r="N2278">
        <v>0.31867239441356099</v>
      </c>
      <c r="O2278">
        <v>0.11066587694601419</v>
      </c>
      <c r="P2278">
        <v>0.1606098686415886</v>
      </c>
      <c r="Q2278">
        <v>0.12782029009114429</v>
      </c>
      <c r="R2278">
        <v>0.15062748571199561</v>
      </c>
      <c r="S2278">
        <v>0.13045899038378489</v>
      </c>
      <c r="T2278">
        <v>0.16958715589857071</v>
      </c>
      <c r="U2278">
        <v>0.1676633278091848</v>
      </c>
      <c r="V2278">
        <v>0.18022715517095311</v>
      </c>
      <c r="W2278">
        <v>0.12595512494434821</v>
      </c>
      <c r="X2278">
        <v>0.22378238276943899</v>
      </c>
      <c r="Y2278">
        <v>0.18269035046469839</v>
      </c>
      <c r="Z2278">
        <v>0.18155860111244509</v>
      </c>
      <c r="AA2278">
        <v>0.18801270826734029</v>
      </c>
      <c r="AB2278">
        <v>0.15778720427771381</v>
      </c>
      <c r="AC2278">
        <v>0.11817492576058</v>
      </c>
      <c r="AD2278">
        <v>0.1525436552654206</v>
      </c>
      <c r="AE2278">
        <v>0.18041865265079579</v>
      </c>
      <c r="AF2278">
        <v>9.5176267044184609E-2</v>
      </c>
      <c r="AG2278">
        <v>9.4093834975863266E-2</v>
      </c>
      <c r="AH2278">
        <v>0.1175520279734559</v>
      </c>
      <c r="AI2278">
        <v>0.1463862388953909</v>
      </c>
      <c r="AJ2278">
        <v>0.2271267644204043</v>
      </c>
      <c r="AK2278">
        <v>0.18067013737195309</v>
      </c>
      <c r="AL2278">
        <v>0.19742034904881239</v>
      </c>
      <c r="AM2278">
        <v>0.11969040191428471</v>
      </c>
      <c r="AN2278">
        <v>0.13274259989723089</v>
      </c>
      <c r="AO2278">
        <v>0.15395258504894399</v>
      </c>
      <c r="AP2278">
        <v>0.16719146300752361</v>
      </c>
      <c r="AQ2278">
        <v>0.1129327682691153</v>
      </c>
      <c r="AR2278">
        <v>0.18734015213866381</v>
      </c>
      <c r="AS2278">
        <v>0.16106791905469689</v>
      </c>
      <c r="AT2278">
        <v>0.17871027588039359</v>
      </c>
      <c r="AU2278">
        <v>0.22699884327384839</v>
      </c>
    </row>
    <row r="2279" spans="1:47" x14ac:dyDescent="0.55000000000000004">
      <c r="A2279" s="1">
        <v>2277</v>
      </c>
      <c r="B2279">
        <v>0.1506543685288925</v>
      </c>
      <c r="C2279">
        <v>0.14211752427630969</v>
      </c>
      <c r="D2279">
        <v>0.140393465350094</v>
      </c>
      <c r="E2279">
        <v>0.122160226938896</v>
      </c>
      <c r="F2279">
        <v>0.11517256030348159</v>
      </c>
      <c r="G2279">
        <v>0.14375324817613641</v>
      </c>
      <c r="H2279">
        <v>0.14632395617789901</v>
      </c>
      <c r="I2279">
        <v>0.1283207020027263</v>
      </c>
      <c r="J2279">
        <v>0.14372849727781439</v>
      </c>
      <c r="K2279">
        <v>0.1693904806014179</v>
      </c>
      <c r="L2279">
        <v>0.1211892278956798</v>
      </c>
      <c r="M2279">
        <v>0.13029834428890691</v>
      </c>
      <c r="N2279">
        <v>0.27976918153152752</v>
      </c>
      <c r="O2279">
        <v>0.12260079599491359</v>
      </c>
      <c r="P2279">
        <v>0.1211778266441851</v>
      </c>
      <c r="Q2279">
        <v>0.11269111750958739</v>
      </c>
      <c r="R2279">
        <v>0.1231860623871263</v>
      </c>
      <c r="S2279">
        <v>0.1130090815715791</v>
      </c>
      <c r="T2279">
        <v>0.1654227526782415</v>
      </c>
      <c r="U2279">
        <v>0.1507488519043414</v>
      </c>
      <c r="V2279">
        <v>0.1982653324062961</v>
      </c>
      <c r="W2279">
        <v>0.1253511443023739</v>
      </c>
      <c r="X2279">
        <v>0.19529500962013011</v>
      </c>
      <c r="Y2279">
        <v>0.1907141286539388</v>
      </c>
      <c r="Z2279">
        <v>0.1920000106813691</v>
      </c>
      <c r="AA2279">
        <v>0.17155307663851141</v>
      </c>
      <c r="AB2279">
        <v>0.1763400952843476</v>
      </c>
      <c r="AC2279">
        <v>0.11151708180115261</v>
      </c>
      <c r="AD2279">
        <v>0.15787628204674961</v>
      </c>
      <c r="AE2279">
        <v>0.18528177520310099</v>
      </c>
      <c r="AF2279">
        <v>9.7308148498107941E-2</v>
      </c>
      <c r="AG2279">
        <v>0.1017919458660911</v>
      </c>
      <c r="AH2279">
        <v>0.1419887648251793</v>
      </c>
      <c r="AI2279">
        <v>0.1990155044129337</v>
      </c>
      <c r="AJ2279">
        <v>0.2070743740648405</v>
      </c>
      <c r="AK2279">
        <v>0.18846370149184949</v>
      </c>
      <c r="AL2279">
        <v>0.19169369402807651</v>
      </c>
      <c r="AM2279">
        <v>0.1163562445383121</v>
      </c>
      <c r="AN2279">
        <v>0.1316357608603273</v>
      </c>
      <c r="AO2279">
        <v>0.15084710840296009</v>
      </c>
      <c r="AP2279">
        <v>0.158360776635221</v>
      </c>
      <c r="AQ2279">
        <v>0.1011530910319228</v>
      </c>
      <c r="AR2279">
        <v>0.19085769687075649</v>
      </c>
      <c r="AS2279">
        <v>0.15501816283200681</v>
      </c>
      <c r="AT2279">
        <v>0.2025214173460507</v>
      </c>
      <c r="AU2279">
        <v>0.21912722119244921</v>
      </c>
    </row>
    <row r="2280" spans="1:47" x14ac:dyDescent="0.55000000000000004">
      <c r="A2280" s="1">
        <v>2278</v>
      </c>
      <c r="B2280">
        <v>0.14605523759577849</v>
      </c>
      <c r="C2280">
        <v>0.14023242470229741</v>
      </c>
      <c r="D2280">
        <v>0.13518259965307061</v>
      </c>
      <c r="E2280">
        <v>0.1220050697330313</v>
      </c>
      <c r="F2280">
        <v>0.12452326922443439</v>
      </c>
      <c r="G2280">
        <v>0.153061412026299</v>
      </c>
      <c r="H2280">
        <v>0.1415357581780258</v>
      </c>
      <c r="I2280">
        <v>0.1291050793145839</v>
      </c>
      <c r="J2280">
        <v>0.15509843954660699</v>
      </c>
      <c r="K2280">
        <v>0.16721223582126099</v>
      </c>
      <c r="L2280">
        <v>0.13649108640767671</v>
      </c>
      <c r="M2280">
        <v>0.12413284369503939</v>
      </c>
      <c r="N2280">
        <v>0.30405978245942972</v>
      </c>
      <c r="O2280">
        <v>0.14916665698191539</v>
      </c>
      <c r="P2280">
        <v>0.12692688635357899</v>
      </c>
      <c r="Q2280">
        <v>0.12455454466832749</v>
      </c>
      <c r="R2280">
        <v>0.1328953549895861</v>
      </c>
      <c r="S2280">
        <v>0.16096228319453429</v>
      </c>
      <c r="T2280">
        <v>0.170654487518315</v>
      </c>
      <c r="U2280">
        <v>0.16565779448547549</v>
      </c>
      <c r="V2280">
        <v>0.17292773660707059</v>
      </c>
      <c r="W2280">
        <v>0.1274564857645305</v>
      </c>
      <c r="X2280">
        <v>0.19563073570728209</v>
      </c>
      <c r="Y2280">
        <v>0.19499737313526011</v>
      </c>
      <c r="Z2280">
        <v>0.192652474735475</v>
      </c>
      <c r="AA2280">
        <v>0.17271748707847409</v>
      </c>
      <c r="AB2280">
        <v>0.1815012595128265</v>
      </c>
      <c r="AC2280">
        <v>0.11867765479739591</v>
      </c>
      <c r="AD2280">
        <v>0.13463678318639369</v>
      </c>
      <c r="AE2280">
        <v>0.17547840284388941</v>
      </c>
      <c r="AF2280">
        <v>0.12758415625734579</v>
      </c>
      <c r="AG2280">
        <v>0.1039442546298746</v>
      </c>
      <c r="AH2280">
        <v>0.1038315241173885</v>
      </c>
      <c r="AI2280">
        <v>0.17364551826576621</v>
      </c>
      <c r="AJ2280">
        <v>0.2184607599914557</v>
      </c>
      <c r="AK2280">
        <v>0.1862722659086766</v>
      </c>
      <c r="AL2280">
        <v>0.201104580771679</v>
      </c>
      <c r="AM2280">
        <v>0.12971899672032181</v>
      </c>
      <c r="AN2280">
        <v>0.13320638535079241</v>
      </c>
      <c r="AO2280">
        <v>0.1463705330562475</v>
      </c>
      <c r="AP2280">
        <v>0.17366367651209019</v>
      </c>
      <c r="AQ2280">
        <v>0.1219549628203567</v>
      </c>
      <c r="AR2280">
        <v>0.17903578836839429</v>
      </c>
      <c r="AS2280">
        <v>0.1745013871481465</v>
      </c>
      <c r="AT2280">
        <v>0.1869507442966421</v>
      </c>
      <c r="AU2280">
        <v>0.2298294372426791</v>
      </c>
    </row>
    <row r="2281" spans="1:47" x14ac:dyDescent="0.55000000000000004">
      <c r="A2281" s="1">
        <v>2279</v>
      </c>
      <c r="B2281">
        <v>0.12193234147992291</v>
      </c>
      <c r="C2281">
        <v>0.123204263049741</v>
      </c>
      <c r="D2281">
        <v>0.1483025505097943</v>
      </c>
      <c r="E2281">
        <v>0.1174091461088142</v>
      </c>
      <c r="F2281">
        <v>0.13763687280492221</v>
      </c>
      <c r="G2281">
        <v>0.16227905943542309</v>
      </c>
      <c r="H2281">
        <v>0.1463256272926193</v>
      </c>
      <c r="I2281">
        <v>0.124734343840981</v>
      </c>
      <c r="J2281">
        <v>0.14486352902572611</v>
      </c>
      <c r="K2281">
        <v>0.15038032734012671</v>
      </c>
      <c r="L2281">
        <v>0.13003639168123529</v>
      </c>
      <c r="M2281">
        <v>0.1359036366271921</v>
      </c>
      <c r="N2281">
        <v>0.3107529590177357</v>
      </c>
      <c r="O2281">
        <v>0.14519708221467939</v>
      </c>
      <c r="P2281">
        <v>0.11949537503888751</v>
      </c>
      <c r="Q2281">
        <v>0.13688850419570661</v>
      </c>
      <c r="R2281">
        <v>0.1050502788399299</v>
      </c>
      <c r="S2281">
        <v>0.16049809005029439</v>
      </c>
      <c r="T2281">
        <v>0.1889133871793042</v>
      </c>
      <c r="U2281">
        <v>0.1385674250981255</v>
      </c>
      <c r="V2281">
        <v>0.16854209859904959</v>
      </c>
      <c r="W2281">
        <v>0.1260304641497608</v>
      </c>
      <c r="X2281">
        <v>0.20226972011455269</v>
      </c>
      <c r="Y2281">
        <v>0.19367464261881079</v>
      </c>
      <c r="Z2281">
        <v>0.1986061979467027</v>
      </c>
      <c r="AA2281">
        <v>0.16941996908851051</v>
      </c>
      <c r="AB2281">
        <v>0.15958391999379051</v>
      </c>
      <c r="AC2281">
        <v>0.1182922815297163</v>
      </c>
      <c r="AD2281">
        <v>0.1464323966433041</v>
      </c>
      <c r="AE2281">
        <v>0.18337987595751101</v>
      </c>
      <c r="AF2281">
        <v>0.12818720438745909</v>
      </c>
      <c r="AG2281">
        <v>0.1200236602600287</v>
      </c>
      <c r="AH2281">
        <v>0.114236850192659</v>
      </c>
      <c r="AI2281">
        <v>8.8653737758784615E-2</v>
      </c>
      <c r="AJ2281">
        <v>0.22460876397868021</v>
      </c>
      <c r="AK2281">
        <v>0.1876480272610567</v>
      </c>
      <c r="AL2281">
        <v>0.18873422975227491</v>
      </c>
      <c r="AM2281">
        <v>0.12972500220167721</v>
      </c>
      <c r="AN2281">
        <v>0.14001155304475049</v>
      </c>
      <c r="AO2281">
        <v>0.14979673886902531</v>
      </c>
      <c r="AP2281">
        <v>0.18298222939827041</v>
      </c>
      <c r="AQ2281">
        <v>0.1035594944570329</v>
      </c>
      <c r="AR2281">
        <v>0.18011286829118739</v>
      </c>
      <c r="AS2281">
        <v>0.1525777804272439</v>
      </c>
      <c r="AT2281">
        <v>0.1973378769601408</v>
      </c>
      <c r="AU2281">
        <v>0.23180128309056849</v>
      </c>
    </row>
    <row r="2282" spans="1:47" x14ac:dyDescent="0.55000000000000004">
      <c r="A2282" s="1">
        <v>2280</v>
      </c>
      <c r="B2282">
        <v>0.18037556790484671</v>
      </c>
      <c r="C2282">
        <v>0.16673854057540111</v>
      </c>
      <c r="D2282">
        <v>0.12451410471480601</v>
      </c>
      <c r="E2282">
        <v>0.11694910950454231</v>
      </c>
      <c r="F2282">
        <v>0.12688976302823099</v>
      </c>
      <c r="G2282">
        <v>0.1506114579599048</v>
      </c>
      <c r="H2282">
        <v>0.13230943565345951</v>
      </c>
      <c r="I2282">
        <v>0.1166274102647816</v>
      </c>
      <c r="J2282">
        <v>0.1518360196927811</v>
      </c>
      <c r="K2282">
        <v>0.16020313311048659</v>
      </c>
      <c r="L2282">
        <v>0.13337019121787119</v>
      </c>
      <c r="M2282">
        <v>0.13955354476866999</v>
      </c>
      <c r="N2282">
        <v>0.27991000131483978</v>
      </c>
      <c r="O2282">
        <v>0.1170395116439643</v>
      </c>
      <c r="P2282">
        <v>0.13851985285935309</v>
      </c>
      <c r="Q2282">
        <v>9.4870618472671336E-2</v>
      </c>
      <c r="R2282">
        <v>0.1126650674014239</v>
      </c>
      <c r="S2282">
        <v>0.16435885028851149</v>
      </c>
      <c r="T2282">
        <v>0.1777549994954726</v>
      </c>
      <c r="U2282">
        <v>0.15794195231145949</v>
      </c>
      <c r="V2282">
        <v>0.16667053673619739</v>
      </c>
      <c r="W2282">
        <v>0.13201316212986211</v>
      </c>
      <c r="X2282">
        <v>0.21689721745720361</v>
      </c>
      <c r="Y2282">
        <v>0.193202339823936</v>
      </c>
      <c r="Z2282">
        <v>0.1858515934411443</v>
      </c>
      <c r="AA2282">
        <v>0.16141792135618649</v>
      </c>
      <c r="AB2282">
        <v>0.17291192431076721</v>
      </c>
      <c r="AC2282">
        <v>0.1149398287876429</v>
      </c>
      <c r="AD2282">
        <v>0.15510440094925509</v>
      </c>
      <c r="AE2282">
        <v>0.18630276793216699</v>
      </c>
      <c r="AF2282">
        <v>0.1098299671581255</v>
      </c>
      <c r="AG2282">
        <v>0.10727902652405411</v>
      </c>
      <c r="AH2282">
        <v>0.1040970629847973</v>
      </c>
      <c r="AI2282">
        <v>0.19205697144102629</v>
      </c>
      <c r="AJ2282">
        <v>0.2323736588909254</v>
      </c>
      <c r="AK2282">
        <v>0.2242918927832743</v>
      </c>
      <c r="AL2282">
        <v>0.187805955627875</v>
      </c>
      <c r="AM2282">
        <v>0.122691437610844</v>
      </c>
      <c r="AN2282">
        <v>0.1166248839549555</v>
      </c>
      <c r="AO2282">
        <v>0.152689414501857</v>
      </c>
      <c r="AP2282">
        <v>0.14988908105891399</v>
      </c>
      <c r="AQ2282">
        <v>0.1111674722972837</v>
      </c>
      <c r="AR2282">
        <v>0.16073405431662149</v>
      </c>
      <c r="AS2282">
        <v>0.16267888926945739</v>
      </c>
      <c r="AT2282">
        <v>0.1779517462872395</v>
      </c>
      <c r="AU2282">
        <v>0.21626973738291361</v>
      </c>
    </row>
    <row r="2283" spans="1:47" x14ac:dyDescent="0.55000000000000004">
      <c r="A2283" s="1">
        <v>2281</v>
      </c>
      <c r="B2283">
        <v>0.1236580304323236</v>
      </c>
      <c r="C2283">
        <v>0.10988879810284199</v>
      </c>
      <c r="D2283">
        <v>0.15198348343542559</v>
      </c>
      <c r="E2283">
        <v>0.1410114251344092</v>
      </c>
      <c r="F2283">
        <v>0.1193676350778019</v>
      </c>
      <c r="G2283">
        <v>0.15401132995501299</v>
      </c>
      <c r="H2283">
        <v>0.14223999406335669</v>
      </c>
      <c r="I2283">
        <v>0.11412430684423951</v>
      </c>
      <c r="J2283">
        <v>0.1310276224083147</v>
      </c>
      <c r="K2283">
        <v>0.15136485831129079</v>
      </c>
      <c r="L2283">
        <v>0.13075940514267231</v>
      </c>
      <c r="M2283">
        <v>0.1458702063673297</v>
      </c>
      <c r="N2283">
        <v>0.28276425251683918</v>
      </c>
      <c r="O2283">
        <v>0.13614379883986319</v>
      </c>
      <c r="P2283">
        <v>0.11086415807555999</v>
      </c>
      <c r="Q2283">
        <v>0.12286552241943841</v>
      </c>
      <c r="R2283">
        <v>0.1295327821746578</v>
      </c>
      <c r="S2283">
        <v>0.1246037260782325</v>
      </c>
      <c r="T2283">
        <v>0.1815352125423505</v>
      </c>
      <c r="U2283">
        <v>0.15660808385101441</v>
      </c>
      <c r="V2283">
        <v>0.19327167586356511</v>
      </c>
      <c r="W2283">
        <v>0.1316972870756925</v>
      </c>
      <c r="X2283">
        <v>0.20993399531560511</v>
      </c>
      <c r="Y2283">
        <v>0.17714030649178511</v>
      </c>
      <c r="Z2283">
        <v>0.19271525692423211</v>
      </c>
      <c r="AA2283">
        <v>0.1678837394671456</v>
      </c>
      <c r="AB2283">
        <v>0.13759335018821289</v>
      </c>
      <c r="AC2283">
        <v>0.1196021627608209</v>
      </c>
      <c r="AD2283">
        <v>0.12903138964233429</v>
      </c>
      <c r="AE2283">
        <v>0.17388317576271051</v>
      </c>
      <c r="AF2283">
        <v>0.1212294206619192</v>
      </c>
      <c r="AG2283">
        <v>0.10213997939791029</v>
      </c>
      <c r="AH2283">
        <v>0.12512650788568611</v>
      </c>
      <c r="AI2283">
        <v>0.14542109755649341</v>
      </c>
      <c r="AJ2283">
        <v>0.24569700294958741</v>
      </c>
      <c r="AK2283">
        <v>0.21532875293654041</v>
      </c>
      <c r="AL2283">
        <v>0.16078737925381489</v>
      </c>
      <c r="AM2283">
        <v>0.11983984618440779</v>
      </c>
      <c r="AN2283">
        <v>0.12531775300817649</v>
      </c>
      <c r="AO2283">
        <v>0.1523230440656011</v>
      </c>
      <c r="AP2283">
        <v>0.19080889879135199</v>
      </c>
      <c r="AQ2283">
        <v>0.11708424004016919</v>
      </c>
      <c r="AR2283">
        <v>0.17346568919467181</v>
      </c>
      <c r="AS2283">
        <v>0.15510027921904329</v>
      </c>
      <c r="AT2283">
        <v>0.1985184057763229</v>
      </c>
      <c r="AU2283">
        <v>0.2160163712087598</v>
      </c>
    </row>
    <row r="2284" spans="1:47" x14ac:dyDescent="0.55000000000000004">
      <c r="A2284" s="1">
        <v>2282</v>
      </c>
      <c r="B2284">
        <v>0.15468712970013601</v>
      </c>
      <c r="C2284">
        <v>0.12719636338066079</v>
      </c>
      <c r="D2284">
        <v>0.15965449071408641</v>
      </c>
      <c r="E2284">
        <v>0.13308915653517309</v>
      </c>
      <c r="F2284">
        <v>0.15476825674623301</v>
      </c>
      <c r="G2284">
        <v>0.187750830871627</v>
      </c>
      <c r="H2284">
        <v>0.1427058190713576</v>
      </c>
      <c r="I2284">
        <v>0.1169965040573354</v>
      </c>
      <c r="J2284">
        <v>0.13150439400522371</v>
      </c>
      <c r="K2284">
        <v>0.1652470655541505</v>
      </c>
      <c r="L2284">
        <v>0.121135115158597</v>
      </c>
      <c r="M2284">
        <v>0.14112319217609859</v>
      </c>
      <c r="N2284">
        <v>0.30050934423563158</v>
      </c>
      <c r="O2284">
        <v>0.11422026964335261</v>
      </c>
      <c r="P2284">
        <v>0.1081524296983878</v>
      </c>
      <c r="Q2284">
        <v>0.118792477967728</v>
      </c>
      <c r="R2284">
        <v>0.11895227871934699</v>
      </c>
      <c r="S2284">
        <v>8.0099589134719831E-2</v>
      </c>
      <c r="T2284">
        <v>0.17478380368260971</v>
      </c>
      <c r="U2284">
        <v>0.15955907320756921</v>
      </c>
      <c r="V2284">
        <v>0.17283789494204149</v>
      </c>
      <c r="W2284">
        <v>0.1378163029508418</v>
      </c>
      <c r="X2284">
        <v>0.21600558804403669</v>
      </c>
      <c r="Y2284">
        <v>0.18413426854466311</v>
      </c>
      <c r="Z2284">
        <v>0.20149839554142321</v>
      </c>
      <c r="AA2284">
        <v>0.16176719088070399</v>
      </c>
      <c r="AB2284">
        <v>0.16326526500028679</v>
      </c>
      <c r="AC2284">
        <v>0.12630421565390251</v>
      </c>
      <c r="AD2284">
        <v>0.14937125751071431</v>
      </c>
      <c r="AE2284">
        <v>0.17770029492195771</v>
      </c>
      <c r="AF2284">
        <v>0.122399038955339</v>
      </c>
      <c r="AG2284">
        <v>0.1068562898206406</v>
      </c>
      <c r="AH2284">
        <v>0.13820440666870321</v>
      </c>
      <c r="AI2284">
        <v>0.12543095216518449</v>
      </c>
      <c r="AJ2284">
        <v>0.21348281581896089</v>
      </c>
      <c r="AK2284">
        <v>0.18448434036523201</v>
      </c>
      <c r="AL2284">
        <v>0.16402279167274</v>
      </c>
      <c r="AM2284">
        <v>0.10740549084183119</v>
      </c>
      <c r="AN2284">
        <v>0.12137021109599749</v>
      </c>
      <c r="AO2284">
        <v>0.1521825823978446</v>
      </c>
      <c r="AP2284">
        <v>0.17470397192672149</v>
      </c>
      <c r="AQ2284">
        <v>0.1087096341387294</v>
      </c>
      <c r="AR2284">
        <v>0.16728045757368021</v>
      </c>
      <c r="AS2284">
        <v>0.17483531704188029</v>
      </c>
      <c r="AT2284">
        <v>0.2024605617455903</v>
      </c>
      <c r="AU2284">
        <v>0.21502079681881719</v>
      </c>
    </row>
    <row r="2285" spans="1:47" x14ac:dyDescent="0.55000000000000004">
      <c r="A2285" s="1">
        <v>2283</v>
      </c>
      <c r="B2285">
        <v>0.18637173002390231</v>
      </c>
      <c r="C2285">
        <v>0.1175653902652524</v>
      </c>
      <c r="D2285">
        <v>0.1357242842417381</v>
      </c>
      <c r="E2285">
        <v>0.13752256041697891</v>
      </c>
      <c r="F2285">
        <v>0.1395785134296384</v>
      </c>
      <c r="G2285">
        <v>0.13696844279316581</v>
      </c>
      <c r="H2285">
        <v>0.14667404243081081</v>
      </c>
      <c r="I2285">
        <v>0.1152922177824356</v>
      </c>
      <c r="J2285">
        <v>0.1417120361342514</v>
      </c>
      <c r="K2285">
        <v>0.16719359415977089</v>
      </c>
      <c r="L2285">
        <v>0.1328293948635747</v>
      </c>
      <c r="M2285">
        <v>0.14760206558622679</v>
      </c>
      <c r="N2285">
        <v>0.28340627618274949</v>
      </c>
      <c r="O2285">
        <v>0.1089447765653328</v>
      </c>
      <c r="P2285">
        <v>0.13115065990466299</v>
      </c>
      <c r="Q2285">
        <v>0.1200857908448268</v>
      </c>
      <c r="R2285">
        <v>0.13570339539442439</v>
      </c>
      <c r="S2285">
        <v>0.1067174165595446</v>
      </c>
      <c r="T2285">
        <v>0.15863077304372719</v>
      </c>
      <c r="U2285">
        <v>0.1663509574644714</v>
      </c>
      <c r="V2285">
        <v>0.21082087289605109</v>
      </c>
      <c r="W2285">
        <v>0.13415596237178701</v>
      </c>
      <c r="X2285">
        <v>0.20766197932351771</v>
      </c>
      <c r="Y2285">
        <v>0.18271771898860159</v>
      </c>
      <c r="Z2285">
        <v>0.19285840472677601</v>
      </c>
      <c r="AA2285">
        <v>0.17241556638919231</v>
      </c>
      <c r="AB2285">
        <v>0.14929930907762071</v>
      </c>
      <c r="AC2285">
        <v>0.1114557910720205</v>
      </c>
      <c r="AD2285">
        <v>0.13494882228936131</v>
      </c>
      <c r="AE2285">
        <v>0.184650714546818</v>
      </c>
      <c r="AF2285">
        <v>0.102509368539921</v>
      </c>
      <c r="AG2285">
        <v>0.1174488235343215</v>
      </c>
      <c r="AH2285">
        <v>0.1387656876624469</v>
      </c>
      <c r="AI2285">
        <v>0.1331902311446288</v>
      </c>
      <c r="AJ2285">
        <v>0.20853254122056539</v>
      </c>
      <c r="AK2285">
        <v>0.18666058741714761</v>
      </c>
      <c r="AL2285">
        <v>0.1672512272280853</v>
      </c>
      <c r="AM2285">
        <v>0.1248585449468634</v>
      </c>
      <c r="AN2285">
        <v>0.13953096262622891</v>
      </c>
      <c r="AO2285">
        <v>0.15669673223266331</v>
      </c>
      <c r="AP2285">
        <v>0.14779477334046329</v>
      </c>
      <c r="AQ2285">
        <v>0.12650314014554459</v>
      </c>
      <c r="AR2285">
        <v>0.1669339896164943</v>
      </c>
      <c r="AS2285">
        <v>0.16290115930160889</v>
      </c>
      <c r="AT2285">
        <v>0.20479487219481871</v>
      </c>
      <c r="AU2285">
        <v>0.21500663182101301</v>
      </c>
    </row>
    <row r="2286" spans="1:47" x14ac:dyDescent="0.55000000000000004">
      <c r="A2286" s="1">
        <v>2284</v>
      </c>
      <c r="B2286">
        <v>0.14302509512226749</v>
      </c>
      <c r="C2286">
        <v>0.12861781875689371</v>
      </c>
      <c r="D2286">
        <v>0.13941825228734289</v>
      </c>
      <c r="E2286">
        <v>0.14370872363198051</v>
      </c>
      <c r="F2286">
        <v>0.12117852274910169</v>
      </c>
      <c r="G2286">
        <v>0.16375664860942671</v>
      </c>
      <c r="H2286">
        <v>0.14394306017802341</v>
      </c>
      <c r="I2286">
        <v>0.1120440528138707</v>
      </c>
      <c r="J2286">
        <v>0.14455688334827149</v>
      </c>
      <c r="K2286">
        <v>0.15334354752373869</v>
      </c>
      <c r="L2286">
        <v>0.1472804640422235</v>
      </c>
      <c r="M2286">
        <v>0.1258998064952829</v>
      </c>
      <c r="N2286">
        <v>0.27952634214339112</v>
      </c>
      <c r="O2286">
        <v>9.5947637971340136E-2</v>
      </c>
      <c r="P2286">
        <v>0.14238018791702861</v>
      </c>
      <c r="Q2286">
        <v>0.1069810785100906</v>
      </c>
      <c r="R2286">
        <v>0.12530519004072649</v>
      </c>
      <c r="S2286">
        <v>0.16112713788605471</v>
      </c>
      <c r="T2286">
        <v>0.1431194229771752</v>
      </c>
      <c r="U2286">
        <v>0.16062085034861501</v>
      </c>
      <c r="V2286">
        <v>0.18046144488366669</v>
      </c>
      <c r="W2286">
        <v>0.12613160132966331</v>
      </c>
      <c r="X2286">
        <v>0.2146002562457642</v>
      </c>
      <c r="Y2286">
        <v>0.1927487137184701</v>
      </c>
      <c r="Z2286">
        <v>0.19879796931447219</v>
      </c>
      <c r="AA2286">
        <v>0.17379233415723599</v>
      </c>
      <c r="AB2286">
        <v>0.17972275556231671</v>
      </c>
      <c r="AC2286">
        <v>0.1144994257846428</v>
      </c>
      <c r="AD2286">
        <v>0.15674510920999779</v>
      </c>
      <c r="AE2286">
        <v>0.1904810450336315</v>
      </c>
      <c r="AF2286">
        <v>0.1186397482340375</v>
      </c>
      <c r="AG2286">
        <v>0.1261542145573144</v>
      </c>
      <c r="AH2286">
        <v>0.1174118514435759</v>
      </c>
      <c r="AI2286">
        <v>0.14874932852223219</v>
      </c>
      <c r="AJ2286">
        <v>0.21809076192552809</v>
      </c>
      <c r="AK2286">
        <v>0.19148943615984401</v>
      </c>
      <c r="AL2286">
        <v>0.1693133489466804</v>
      </c>
      <c r="AM2286">
        <v>0.12533763835080611</v>
      </c>
      <c r="AN2286">
        <v>0.14268873770401669</v>
      </c>
      <c r="AO2286">
        <v>0.15845817725042219</v>
      </c>
      <c r="AP2286">
        <v>0.1919737246287562</v>
      </c>
      <c r="AQ2286">
        <v>0.11577810253221391</v>
      </c>
      <c r="AR2286">
        <v>0.17977363683152431</v>
      </c>
      <c r="AS2286">
        <v>0.16449173209039081</v>
      </c>
      <c r="AT2286">
        <v>0.1851600650682293</v>
      </c>
      <c r="AU2286">
        <v>0.22616596237048131</v>
      </c>
    </row>
    <row r="2287" spans="1:47" x14ac:dyDescent="0.55000000000000004">
      <c r="A2287" s="1">
        <v>2285</v>
      </c>
      <c r="B2287">
        <v>0.1419139864017088</v>
      </c>
      <c r="C2287">
        <v>0.15836542923360711</v>
      </c>
      <c r="D2287">
        <v>0.14460139062149491</v>
      </c>
      <c r="E2287">
        <v>0.11977616854006511</v>
      </c>
      <c r="F2287">
        <v>0.16143145403895159</v>
      </c>
      <c r="G2287">
        <v>0.17525146112191081</v>
      </c>
      <c r="H2287">
        <v>0.14393659690178059</v>
      </c>
      <c r="I2287">
        <v>0.12495391100367841</v>
      </c>
      <c r="J2287">
        <v>0.1472684883316063</v>
      </c>
      <c r="K2287">
        <v>0.15890371211754969</v>
      </c>
      <c r="L2287">
        <v>0.13467257103083369</v>
      </c>
      <c r="M2287">
        <v>0.1343390605591937</v>
      </c>
      <c r="N2287">
        <v>0.27760309694302132</v>
      </c>
      <c r="O2287">
        <v>0.14293287425543369</v>
      </c>
      <c r="P2287">
        <v>0.13218826250637031</v>
      </c>
      <c r="Q2287">
        <v>0.1162769871420905</v>
      </c>
      <c r="R2287">
        <v>0.1220864957731832</v>
      </c>
      <c r="S2287">
        <v>0.14318337012275609</v>
      </c>
      <c r="T2287">
        <v>0.1970696103350876</v>
      </c>
      <c r="U2287">
        <v>0.15084418132083791</v>
      </c>
      <c r="V2287">
        <v>0.1782710393324532</v>
      </c>
      <c r="W2287">
        <v>0.13210414348294469</v>
      </c>
      <c r="X2287">
        <v>0.21696607899789519</v>
      </c>
      <c r="Y2287">
        <v>0.19019753747575599</v>
      </c>
      <c r="Z2287">
        <v>0.18805090052590559</v>
      </c>
      <c r="AA2287">
        <v>0.17458980877279559</v>
      </c>
      <c r="AB2287">
        <v>0.15179946146191181</v>
      </c>
      <c r="AC2287">
        <v>0.1203015263465254</v>
      </c>
      <c r="AD2287">
        <v>0.13117511921937949</v>
      </c>
      <c r="AE2287">
        <v>0.19371095739401009</v>
      </c>
      <c r="AF2287">
        <v>9.0979316463994209E-2</v>
      </c>
      <c r="AG2287">
        <v>0.1334156499262425</v>
      </c>
      <c r="AH2287">
        <v>0.12772816527961139</v>
      </c>
      <c r="AI2287">
        <v>0.1033548101983036</v>
      </c>
      <c r="AJ2287">
        <v>0.2142708465359727</v>
      </c>
      <c r="AK2287">
        <v>0.196378466892179</v>
      </c>
      <c r="AL2287">
        <v>0.1827294220182028</v>
      </c>
      <c r="AM2287">
        <v>0.11642839383962621</v>
      </c>
      <c r="AN2287">
        <v>0.1289619191484796</v>
      </c>
      <c r="AO2287">
        <v>0.15321715935909261</v>
      </c>
      <c r="AP2287">
        <v>0.1554178434034206</v>
      </c>
      <c r="AQ2287">
        <v>0.12851849697562009</v>
      </c>
      <c r="AR2287">
        <v>0.169725525318906</v>
      </c>
      <c r="AS2287">
        <v>0.16171032204974811</v>
      </c>
      <c r="AT2287">
        <v>0.20022857249191589</v>
      </c>
      <c r="AU2287">
        <v>0.22497511089822761</v>
      </c>
    </row>
    <row r="2288" spans="1:47" x14ac:dyDescent="0.55000000000000004">
      <c r="A2288" s="1">
        <v>2286</v>
      </c>
      <c r="B2288">
        <v>0.15068937573033001</v>
      </c>
      <c r="C2288">
        <v>0.15990761749280941</v>
      </c>
      <c r="D2288">
        <v>0.1304753635429993</v>
      </c>
      <c r="E2288">
        <v>0.1385501833077665</v>
      </c>
      <c r="F2288">
        <v>0.14454472167779911</v>
      </c>
      <c r="G2288">
        <v>0.15582504943345479</v>
      </c>
      <c r="H2288">
        <v>0.14287206283773371</v>
      </c>
      <c r="I2288">
        <v>0.12917786912073151</v>
      </c>
      <c r="J2288">
        <v>0.13482245448633071</v>
      </c>
      <c r="K2288">
        <v>0.16681292922167179</v>
      </c>
      <c r="L2288">
        <v>0.13768070466432661</v>
      </c>
      <c r="M2288">
        <v>0.1444312660169991</v>
      </c>
      <c r="N2288">
        <v>0.30908671353456402</v>
      </c>
      <c r="O2288">
        <v>0.13526445760138209</v>
      </c>
      <c r="P2288">
        <v>0.15456013292100551</v>
      </c>
      <c r="Q2288">
        <v>0.1195801418007315</v>
      </c>
      <c r="R2288">
        <v>0.13507569029472649</v>
      </c>
      <c r="S2288">
        <v>0.1810064100512371</v>
      </c>
      <c r="T2288">
        <v>0.17100623309943691</v>
      </c>
      <c r="U2288">
        <v>0.152291753691986</v>
      </c>
      <c r="V2288">
        <v>0.18093359526591279</v>
      </c>
      <c r="W2288">
        <v>0.1235534100332059</v>
      </c>
      <c r="X2288">
        <v>0.21394045050572841</v>
      </c>
      <c r="Y2288">
        <v>0.17593802238839079</v>
      </c>
      <c r="Z2288">
        <v>0.19398531621424039</v>
      </c>
      <c r="AA2288">
        <v>0.17569890615625969</v>
      </c>
      <c r="AB2288">
        <v>0.16151885084796291</v>
      </c>
      <c r="AC2288">
        <v>0.13165761497834741</v>
      </c>
      <c r="AD2288">
        <v>0.14904920450790191</v>
      </c>
      <c r="AE2288">
        <v>0.1818118468307465</v>
      </c>
      <c r="AF2288">
        <v>0.107829436904544</v>
      </c>
      <c r="AG2288">
        <v>9.2883091443599616E-2</v>
      </c>
      <c r="AH2288">
        <v>0.1231448480421851</v>
      </c>
      <c r="AI2288">
        <v>0.12727048995474219</v>
      </c>
      <c r="AJ2288">
        <v>0.20536151921947751</v>
      </c>
      <c r="AK2288">
        <v>0.21499237820341269</v>
      </c>
      <c r="AL2288">
        <v>0.1636135336104145</v>
      </c>
      <c r="AM2288">
        <v>0.1174815926150523</v>
      </c>
      <c r="AN2288">
        <v>0.12317822683349799</v>
      </c>
      <c r="AO2288">
        <v>0.14854996215628891</v>
      </c>
      <c r="AP2288">
        <v>0.18472255719254721</v>
      </c>
      <c r="AQ2288">
        <v>0.13519491666807421</v>
      </c>
      <c r="AR2288">
        <v>0.17456175866316759</v>
      </c>
      <c r="AS2288">
        <v>0.16258087455062839</v>
      </c>
      <c r="AT2288">
        <v>0.19576592934723669</v>
      </c>
      <c r="AU2288">
        <v>0.2129249518794866</v>
      </c>
    </row>
    <row r="2289" spans="1:47" x14ac:dyDescent="0.55000000000000004">
      <c r="A2289" s="1">
        <v>2287</v>
      </c>
      <c r="B2289">
        <v>0.17735935068525399</v>
      </c>
      <c r="C2289">
        <v>0.1516555661797496</v>
      </c>
      <c r="D2289">
        <v>0.132932796512643</v>
      </c>
      <c r="E2289">
        <v>0.11164352449624711</v>
      </c>
      <c r="F2289">
        <v>0.11886582764430841</v>
      </c>
      <c r="G2289">
        <v>0.1611081125671314</v>
      </c>
      <c r="H2289">
        <v>0.14829501734982919</v>
      </c>
      <c r="I2289">
        <v>0.11698619459606389</v>
      </c>
      <c r="J2289">
        <v>0.143252483635287</v>
      </c>
      <c r="K2289">
        <v>0.15910163816421241</v>
      </c>
      <c r="L2289">
        <v>0.12746995956404319</v>
      </c>
      <c r="M2289">
        <v>0.1233293911624435</v>
      </c>
      <c r="N2289">
        <v>0.28785445189284847</v>
      </c>
      <c r="O2289">
        <v>0.11008119390123371</v>
      </c>
      <c r="P2289">
        <v>0.13490519231241291</v>
      </c>
      <c r="Q2289">
        <v>0.13903662820137469</v>
      </c>
      <c r="R2289">
        <v>0.12741305678654921</v>
      </c>
      <c r="S2289">
        <v>0.1672211392354119</v>
      </c>
      <c r="T2289">
        <v>0.1402764198816201</v>
      </c>
      <c r="U2289">
        <v>0.14818957250452189</v>
      </c>
      <c r="V2289">
        <v>0.21900207516957701</v>
      </c>
      <c r="W2289">
        <v>0.1290166104992321</v>
      </c>
      <c r="X2289">
        <v>0.21479100309489141</v>
      </c>
      <c r="Y2289">
        <v>0.1849995411408738</v>
      </c>
      <c r="Z2289">
        <v>0.18454262777794481</v>
      </c>
      <c r="AA2289">
        <v>0.17714498313299021</v>
      </c>
      <c r="AB2289">
        <v>0.13263230607305759</v>
      </c>
      <c r="AC2289">
        <v>0.120232640398581</v>
      </c>
      <c r="AD2289">
        <v>0.15068221905570001</v>
      </c>
      <c r="AE2289">
        <v>0.18199689306680009</v>
      </c>
      <c r="AF2289">
        <v>0.1307335864313606</v>
      </c>
      <c r="AG2289">
        <v>9.1911663409847535E-2</v>
      </c>
      <c r="AH2289">
        <v>0.13128476202816461</v>
      </c>
      <c r="AI2289">
        <v>0.16691737180830751</v>
      </c>
      <c r="AJ2289">
        <v>0.2131944708805035</v>
      </c>
      <c r="AK2289">
        <v>0.20236994016240761</v>
      </c>
      <c r="AL2289">
        <v>0.14340279882842141</v>
      </c>
      <c r="AM2289">
        <v>0.124670406319071</v>
      </c>
      <c r="AN2289">
        <v>0.1082045652741902</v>
      </c>
      <c r="AO2289">
        <v>0.16552837350520239</v>
      </c>
      <c r="AP2289">
        <v>0.15762281461692429</v>
      </c>
      <c r="AQ2289">
        <v>0.12364866252631949</v>
      </c>
      <c r="AR2289">
        <v>0.18329032760688521</v>
      </c>
      <c r="AS2289">
        <v>0.1609859840727004</v>
      </c>
      <c r="AT2289">
        <v>0.19336058820372179</v>
      </c>
      <c r="AU2289">
        <v>0.22176804352834029</v>
      </c>
    </row>
    <row r="2290" spans="1:47" x14ac:dyDescent="0.55000000000000004">
      <c r="A2290" s="1">
        <v>2288</v>
      </c>
      <c r="B2290">
        <v>0.13041105691830041</v>
      </c>
      <c r="C2290">
        <v>0.1588674242408081</v>
      </c>
      <c r="D2290">
        <v>0.1226922802280936</v>
      </c>
      <c r="E2290">
        <v>0.12428515366129279</v>
      </c>
      <c r="F2290">
        <v>0.1144512993925397</v>
      </c>
      <c r="G2290">
        <v>0.1705967323978515</v>
      </c>
      <c r="H2290">
        <v>0.14157489363780251</v>
      </c>
      <c r="I2290">
        <v>0.12815600600139249</v>
      </c>
      <c r="J2290">
        <v>0.13348582313383359</v>
      </c>
      <c r="K2290">
        <v>0.16707781104012601</v>
      </c>
      <c r="L2290">
        <v>0.1246507017600272</v>
      </c>
      <c r="M2290">
        <v>0.13485240792418429</v>
      </c>
      <c r="N2290">
        <v>0.26485705045316449</v>
      </c>
      <c r="O2290">
        <v>0.12681784470567051</v>
      </c>
      <c r="P2290">
        <v>0.13142897088309971</v>
      </c>
      <c r="Q2290">
        <v>0.1094358361802595</v>
      </c>
      <c r="R2290">
        <v>0.10372562878660239</v>
      </c>
      <c r="S2290">
        <v>0.1058789901817396</v>
      </c>
      <c r="T2290">
        <v>0.15916513032035121</v>
      </c>
      <c r="U2290">
        <v>0.15347846854716479</v>
      </c>
      <c r="V2290">
        <v>0.17988316900163789</v>
      </c>
      <c r="W2290">
        <v>0.1359383860449139</v>
      </c>
      <c r="X2290">
        <v>0.20849968074513031</v>
      </c>
      <c r="Y2290">
        <v>0.18699375971888299</v>
      </c>
      <c r="Z2290">
        <v>0.18413309163632849</v>
      </c>
      <c r="AA2290">
        <v>0.1781263827522801</v>
      </c>
      <c r="AB2290">
        <v>0.13670193477484729</v>
      </c>
      <c r="AC2290">
        <v>0.10486817381267689</v>
      </c>
      <c r="AD2290">
        <v>0.1244244101002711</v>
      </c>
      <c r="AE2290">
        <v>0.18061734057833029</v>
      </c>
      <c r="AF2290">
        <v>0.1133694423990001</v>
      </c>
      <c r="AG2290">
        <v>0.1235155637779418</v>
      </c>
      <c r="AH2290">
        <v>0.1220559124909851</v>
      </c>
      <c r="AI2290">
        <v>0.1713619311098028</v>
      </c>
      <c r="AJ2290">
        <v>0.25906827968208818</v>
      </c>
      <c r="AK2290">
        <v>0.20675058101440799</v>
      </c>
      <c r="AL2290">
        <v>0.15850760989002799</v>
      </c>
      <c r="AM2290">
        <v>0.1325361220329318</v>
      </c>
      <c r="AN2290">
        <v>0.1193552536393927</v>
      </c>
      <c r="AO2290">
        <v>0.14677796824857001</v>
      </c>
      <c r="AP2290">
        <v>0.15494900504260939</v>
      </c>
      <c r="AQ2290">
        <v>0.1325901607784532</v>
      </c>
      <c r="AR2290">
        <v>0.1922998476142648</v>
      </c>
      <c r="AS2290">
        <v>0.17472692426063541</v>
      </c>
      <c r="AT2290">
        <v>0.2117249370353084</v>
      </c>
      <c r="AU2290">
        <v>0.2453702198422999</v>
      </c>
    </row>
    <row r="2291" spans="1:47" x14ac:dyDescent="0.55000000000000004">
      <c r="A2291" s="1">
        <v>2289</v>
      </c>
      <c r="B2291">
        <v>0.15081842043645749</v>
      </c>
      <c r="C2291">
        <v>0.14381758178245371</v>
      </c>
      <c r="D2291">
        <v>0.13575031087714989</v>
      </c>
      <c r="E2291">
        <v>0.11665784463235231</v>
      </c>
      <c r="F2291">
        <v>0.1005320208641014</v>
      </c>
      <c r="G2291">
        <v>0.18619501546890199</v>
      </c>
      <c r="H2291">
        <v>0.14901786919752461</v>
      </c>
      <c r="I2291">
        <v>0.12174227936965459</v>
      </c>
      <c r="J2291">
        <v>0.14053838405506791</v>
      </c>
      <c r="K2291">
        <v>0.1578089006232459</v>
      </c>
      <c r="L2291">
        <v>0.13197575868811509</v>
      </c>
      <c r="M2291">
        <v>0.1412758008379271</v>
      </c>
      <c r="N2291">
        <v>0.266278657031498</v>
      </c>
      <c r="O2291">
        <v>0.1333476790423124</v>
      </c>
      <c r="P2291">
        <v>0.16293652356123581</v>
      </c>
      <c r="Q2291">
        <v>0.13923385680395231</v>
      </c>
      <c r="R2291">
        <v>0.1299357318583145</v>
      </c>
      <c r="S2291">
        <v>0.1480451590644988</v>
      </c>
      <c r="T2291">
        <v>0.1601118981048904</v>
      </c>
      <c r="U2291">
        <v>0.16222057105175239</v>
      </c>
      <c r="V2291">
        <v>0.2037353817792005</v>
      </c>
      <c r="W2291">
        <v>0.12581327024922409</v>
      </c>
      <c r="X2291">
        <v>0.21635039411013049</v>
      </c>
      <c r="Y2291">
        <v>0.18479562305101599</v>
      </c>
      <c r="Z2291">
        <v>0.19768458137422351</v>
      </c>
      <c r="AA2291">
        <v>0.17474821603868279</v>
      </c>
      <c r="AB2291">
        <v>0.13707361371055979</v>
      </c>
      <c r="AC2291">
        <v>0.1174182859321945</v>
      </c>
      <c r="AD2291">
        <v>0.13431513301083331</v>
      </c>
      <c r="AE2291">
        <v>0.18793853833233359</v>
      </c>
      <c r="AF2291">
        <v>0.12665610749254499</v>
      </c>
      <c r="AG2291">
        <v>0.122971404979949</v>
      </c>
      <c r="AH2291">
        <v>0.1167732685022877</v>
      </c>
      <c r="AI2291">
        <v>0.1103496174271827</v>
      </c>
      <c r="AJ2291">
        <v>0.2444631402911015</v>
      </c>
      <c r="AK2291">
        <v>0.16784761531321399</v>
      </c>
      <c r="AL2291">
        <v>0.18266123739136789</v>
      </c>
      <c r="AM2291">
        <v>0.1337607901711603</v>
      </c>
      <c r="AN2291">
        <v>0.13885744613149181</v>
      </c>
      <c r="AO2291">
        <v>0.1548844434216109</v>
      </c>
      <c r="AP2291">
        <v>0.2034538841133435</v>
      </c>
      <c r="AQ2291">
        <v>0.13775387304792039</v>
      </c>
      <c r="AR2291">
        <v>0.17512330957071931</v>
      </c>
      <c r="AS2291">
        <v>0.15965382186439189</v>
      </c>
      <c r="AT2291">
        <v>0.2048418507814278</v>
      </c>
      <c r="AU2291">
        <v>0.2382746845870474</v>
      </c>
    </row>
    <row r="2292" spans="1:47" x14ac:dyDescent="0.55000000000000004">
      <c r="A2292" s="1">
        <v>2290</v>
      </c>
      <c r="B2292">
        <v>0.1538011287408336</v>
      </c>
      <c r="C2292">
        <v>0.13763600236946441</v>
      </c>
      <c r="D2292">
        <v>0.14028645409679649</v>
      </c>
      <c r="E2292">
        <v>0.13276135075216469</v>
      </c>
      <c r="F2292">
        <v>0.1652136653946957</v>
      </c>
      <c r="G2292">
        <v>0.12014040385167719</v>
      </c>
      <c r="H2292">
        <v>0.1429003323148027</v>
      </c>
      <c r="I2292">
        <v>0.1203070925787538</v>
      </c>
      <c r="J2292">
        <v>0.14706137274152831</v>
      </c>
      <c r="K2292">
        <v>0.15914778818027861</v>
      </c>
      <c r="L2292">
        <v>0.13248737840547309</v>
      </c>
      <c r="M2292">
        <v>0.1316433969830042</v>
      </c>
      <c r="N2292">
        <v>0.31262493586025158</v>
      </c>
      <c r="O2292">
        <v>0.1197739788598737</v>
      </c>
      <c r="P2292">
        <v>0.14435599914418251</v>
      </c>
      <c r="Q2292">
        <v>0.12776793920288321</v>
      </c>
      <c r="R2292">
        <v>0.13330363125728251</v>
      </c>
      <c r="S2292">
        <v>0.16870961543948679</v>
      </c>
      <c r="T2292">
        <v>0.18886183276949831</v>
      </c>
      <c r="U2292">
        <v>0.15629991588804951</v>
      </c>
      <c r="V2292">
        <v>0.18619206791869661</v>
      </c>
      <c r="W2292">
        <v>0.12249227289918251</v>
      </c>
      <c r="X2292">
        <v>0.21341135268422209</v>
      </c>
      <c r="Y2292">
        <v>0.18163157217156509</v>
      </c>
      <c r="Z2292">
        <v>0.1870701273459813</v>
      </c>
      <c r="AA2292">
        <v>0.1711816921105738</v>
      </c>
      <c r="AB2292">
        <v>0.13123474359891041</v>
      </c>
      <c r="AC2292">
        <v>0.1202796458847068</v>
      </c>
      <c r="AD2292">
        <v>0.14623296197964439</v>
      </c>
      <c r="AE2292">
        <v>0.18973889892780421</v>
      </c>
      <c r="AF2292">
        <v>0.1204017681317259</v>
      </c>
      <c r="AG2292">
        <v>0.1272319864058663</v>
      </c>
      <c r="AH2292">
        <v>0.1156067901804846</v>
      </c>
      <c r="AI2292">
        <v>0.18346790207208899</v>
      </c>
      <c r="AJ2292">
        <v>0.1868048775789127</v>
      </c>
      <c r="AK2292">
        <v>0.20080651283420611</v>
      </c>
      <c r="AL2292">
        <v>0.16122934385364479</v>
      </c>
      <c r="AM2292">
        <v>0.12735448491982321</v>
      </c>
      <c r="AN2292">
        <v>0.12635461405527099</v>
      </c>
      <c r="AO2292">
        <v>0.157865919385033</v>
      </c>
      <c r="AP2292">
        <v>0.17938863870069441</v>
      </c>
      <c r="AQ2292">
        <v>0.1266653682183462</v>
      </c>
      <c r="AR2292">
        <v>0.19164131511449939</v>
      </c>
      <c r="AS2292">
        <v>0.1571098232670792</v>
      </c>
      <c r="AT2292">
        <v>0.19263827615906609</v>
      </c>
      <c r="AU2292">
        <v>0.25103339122340051</v>
      </c>
    </row>
    <row r="2293" spans="1:47" x14ac:dyDescent="0.55000000000000004">
      <c r="A2293" s="1">
        <v>2291</v>
      </c>
      <c r="B2293">
        <v>0.12801977837241871</v>
      </c>
      <c r="C2293">
        <v>0.15002457899688179</v>
      </c>
      <c r="D2293">
        <v>0.12786057671219889</v>
      </c>
      <c r="E2293">
        <v>0.10483110888915639</v>
      </c>
      <c r="F2293">
        <v>0.14993617159222511</v>
      </c>
      <c r="G2293">
        <v>0.16618389329362909</v>
      </c>
      <c r="H2293">
        <v>0.1417018726403666</v>
      </c>
      <c r="I2293">
        <v>0.11917012688068659</v>
      </c>
      <c r="J2293">
        <v>0.13597702225601291</v>
      </c>
      <c r="K2293">
        <v>0.16241857192097331</v>
      </c>
      <c r="L2293">
        <v>0.14018492926818699</v>
      </c>
      <c r="M2293">
        <v>0.1230154756252354</v>
      </c>
      <c r="N2293">
        <v>0.27476256929506893</v>
      </c>
      <c r="O2293">
        <v>0.11676445518609679</v>
      </c>
      <c r="P2293">
        <v>0.1117072345538688</v>
      </c>
      <c r="Q2293">
        <v>0.1346760720731075</v>
      </c>
      <c r="R2293">
        <v>0.13689718132246431</v>
      </c>
      <c r="S2293">
        <v>0.11277244542361881</v>
      </c>
      <c r="T2293">
        <v>0.17140587204281629</v>
      </c>
      <c r="U2293">
        <v>0.17601772030414531</v>
      </c>
      <c r="V2293">
        <v>0.1847503252438569</v>
      </c>
      <c r="W2293">
        <v>0.14408957728675351</v>
      </c>
      <c r="X2293">
        <v>0.220489840505845</v>
      </c>
      <c r="Y2293">
        <v>0.18084773928286321</v>
      </c>
      <c r="Z2293">
        <v>0.17942696444703951</v>
      </c>
      <c r="AA2293">
        <v>0.17282197470556571</v>
      </c>
      <c r="AB2293">
        <v>0.14673606679101411</v>
      </c>
      <c r="AC2293">
        <v>0.114783652961153</v>
      </c>
      <c r="AD2293">
        <v>0.14656411868692801</v>
      </c>
      <c r="AE2293">
        <v>0.18769322779996531</v>
      </c>
      <c r="AF2293">
        <v>0.13061471944569619</v>
      </c>
      <c r="AG2293">
        <v>9.5475017689761799E-2</v>
      </c>
      <c r="AH2293">
        <v>0.1377902122385388</v>
      </c>
      <c r="AI2293">
        <v>0.12811250867565219</v>
      </c>
      <c r="AJ2293">
        <v>0.20927830302171471</v>
      </c>
      <c r="AK2293">
        <v>0.18569964614055851</v>
      </c>
      <c r="AL2293">
        <v>0.16305822589220351</v>
      </c>
      <c r="AM2293">
        <v>0.1213551819001084</v>
      </c>
      <c r="AN2293">
        <v>0.11183789316258499</v>
      </c>
      <c r="AO2293">
        <v>0.15888225230714281</v>
      </c>
      <c r="AP2293">
        <v>0.1908843173062022</v>
      </c>
      <c r="AQ2293">
        <v>0.13043736319685029</v>
      </c>
      <c r="AR2293">
        <v>0.16684226205466529</v>
      </c>
      <c r="AS2293">
        <v>0.15948797607912341</v>
      </c>
      <c r="AT2293">
        <v>0.2100853071019802</v>
      </c>
      <c r="AU2293">
        <v>0.22791897065008601</v>
      </c>
    </row>
    <row r="2294" spans="1:47" x14ac:dyDescent="0.55000000000000004">
      <c r="A2294" s="1">
        <v>2292</v>
      </c>
      <c r="B2294">
        <v>0.1606633592665804</v>
      </c>
      <c r="C2294">
        <v>0.15746156150140231</v>
      </c>
      <c r="D2294">
        <v>0.1190828669167302</v>
      </c>
      <c r="E2294">
        <v>0.10347581611140939</v>
      </c>
      <c r="F2294">
        <v>0.1250685700770918</v>
      </c>
      <c r="G2294">
        <v>0.15892726081216879</v>
      </c>
      <c r="H2294">
        <v>0.15231842812103069</v>
      </c>
      <c r="I2294">
        <v>0.12597740235920249</v>
      </c>
      <c r="J2294">
        <v>0.14656850345515979</v>
      </c>
      <c r="K2294">
        <v>0.1605657930057777</v>
      </c>
      <c r="L2294">
        <v>0.1226554394811878</v>
      </c>
      <c r="M2294">
        <v>0.14015855949266429</v>
      </c>
      <c r="N2294">
        <v>0.30753066057809769</v>
      </c>
      <c r="O2294">
        <v>0.12529510483180781</v>
      </c>
      <c r="P2294">
        <v>0.1163036248967052</v>
      </c>
      <c r="Q2294">
        <v>0.13823362637122291</v>
      </c>
      <c r="R2294">
        <v>0.13371300428199551</v>
      </c>
      <c r="S2294">
        <v>0.1023527405103818</v>
      </c>
      <c r="T2294">
        <v>0.20492025782553411</v>
      </c>
      <c r="U2294">
        <v>0.16103937791488371</v>
      </c>
      <c r="V2294">
        <v>0.19724550790553169</v>
      </c>
      <c r="W2294">
        <v>0.12642885159214309</v>
      </c>
      <c r="X2294">
        <v>0.2194492434492043</v>
      </c>
      <c r="Y2294">
        <v>0.19560879538062351</v>
      </c>
      <c r="Z2294">
        <v>0.19530671205915709</v>
      </c>
      <c r="AA2294">
        <v>0.1593738345442493</v>
      </c>
      <c r="AB2294">
        <v>0.1612589912619197</v>
      </c>
      <c r="AC2294">
        <v>0.1185604797155569</v>
      </c>
      <c r="AD2294">
        <v>0.14638600776635491</v>
      </c>
      <c r="AE2294">
        <v>0.20034404405069531</v>
      </c>
      <c r="AF2294">
        <v>0.1210525878856219</v>
      </c>
      <c r="AG2294">
        <v>0.11839092204449091</v>
      </c>
      <c r="AH2294">
        <v>0.12963010952722409</v>
      </c>
      <c r="AI2294">
        <v>0.1241799330386382</v>
      </c>
      <c r="AJ2294">
        <v>0.21553358106503581</v>
      </c>
      <c r="AK2294">
        <v>0.2007574094761618</v>
      </c>
      <c r="AL2294">
        <v>0.1838786242803018</v>
      </c>
      <c r="AM2294">
        <v>0.12064555923208629</v>
      </c>
      <c r="AN2294">
        <v>0.14694698739433251</v>
      </c>
      <c r="AO2294">
        <v>0.16204776890137779</v>
      </c>
      <c r="AP2294">
        <v>0.1477292441813467</v>
      </c>
      <c r="AQ2294">
        <v>0.12699089005529321</v>
      </c>
      <c r="AR2294">
        <v>0.1723524254318741</v>
      </c>
      <c r="AS2294">
        <v>0.1715225688749481</v>
      </c>
      <c r="AT2294">
        <v>0.19689318232712591</v>
      </c>
      <c r="AU2294">
        <v>0.22372953155783901</v>
      </c>
    </row>
    <row r="2295" spans="1:47" x14ac:dyDescent="0.55000000000000004">
      <c r="A2295" s="1">
        <v>2293</v>
      </c>
      <c r="B2295">
        <v>0.1140791679963031</v>
      </c>
      <c r="C2295">
        <v>0.11152435781804119</v>
      </c>
      <c r="D2295">
        <v>0.141104600611448</v>
      </c>
      <c r="E2295">
        <v>0.1355151066382288</v>
      </c>
      <c r="F2295">
        <v>0.12208985653350669</v>
      </c>
      <c r="G2295">
        <v>0.16459236715516379</v>
      </c>
      <c r="H2295">
        <v>0.1401793132525215</v>
      </c>
      <c r="I2295">
        <v>0.1232613908448992</v>
      </c>
      <c r="J2295">
        <v>0.14428519084591021</v>
      </c>
      <c r="K2295">
        <v>0.1719673666162754</v>
      </c>
      <c r="L2295">
        <v>0.12947044537008859</v>
      </c>
      <c r="M2295">
        <v>0.14345637313103399</v>
      </c>
      <c r="N2295">
        <v>0.30829972806428052</v>
      </c>
      <c r="O2295">
        <v>0.12456855240086009</v>
      </c>
      <c r="P2295">
        <v>0.12838548020225679</v>
      </c>
      <c r="Q2295">
        <v>0.1194120419989208</v>
      </c>
      <c r="R2295">
        <v>0.13447309183603259</v>
      </c>
      <c r="S2295">
        <v>0.12907154939721449</v>
      </c>
      <c r="T2295">
        <v>0.17391847190506271</v>
      </c>
      <c r="U2295">
        <v>0.17476918771955599</v>
      </c>
      <c r="V2295">
        <v>0.20060467170900059</v>
      </c>
      <c r="W2295">
        <v>0.1285978997813339</v>
      </c>
      <c r="X2295">
        <v>0.21194977242988741</v>
      </c>
      <c r="Y2295">
        <v>0.18494047592722249</v>
      </c>
      <c r="Z2295">
        <v>0.19775239146298559</v>
      </c>
      <c r="AA2295">
        <v>0.1698535719181665</v>
      </c>
      <c r="AB2295">
        <v>0.16277769004713141</v>
      </c>
      <c r="AC2295">
        <v>0.1204739563372744</v>
      </c>
      <c r="AD2295">
        <v>0.12683687449155609</v>
      </c>
      <c r="AE2295">
        <v>0.17503199391177571</v>
      </c>
      <c r="AF2295">
        <v>0.1009821159490642</v>
      </c>
      <c r="AG2295">
        <v>9.9821544568652304E-2</v>
      </c>
      <c r="AH2295">
        <v>0.13825326068707319</v>
      </c>
      <c r="AI2295">
        <v>0.15361414519819369</v>
      </c>
      <c r="AJ2295">
        <v>0.21260681006294399</v>
      </c>
      <c r="AK2295">
        <v>0.20138932722597289</v>
      </c>
      <c r="AL2295">
        <v>0.16297589743643631</v>
      </c>
      <c r="AM2295">
        <v>0.1234286514380455</v>
      </c>
      <c r="AN2295">
        <v>0.1231125723573453</v>
      </c>
      <c r="AO2295">
        <v>0.16848079448459349</v>
      </c>
      <c r="AP2295">
        <v>0.1738744782317895</v>
      </c>
      <c r="AQ2295">
        <v>0.1059213933566064</v>
      </c>
      <c r="AR2295">
        <v>0.15296273813037359</v>
      </c>
      <c r="AS2295">
        <v>0.16438078343128651</v>
      </c>
      <c r="AT2295">
        <v>0.22540927059255589</v>
      </c>
      <c r="AU2295">
        <v>0.22528636398644319</v>
      </c>
    </row>
    <row r="2296" spans="1:47" x14ac:dyDescent="0.55000000000000004">
      <c r="A2296" s="1">
        <v>2294</v>
      </c>
      <c r="B2296">
        <v>0.13856389194903521</v>
      </c>
      <c r="C2296">
        <v>0.13805019619393691</v>
      </c>
      <c r="D2296">
        <v>0.12978518652473919</v>
      </c>
      <c r="E2296">
        <v>0.1336065955445877</v>
      </c>
      <c r="F2296">
        <v>0.16950603407389131</v>
      </c>
      <c r="G2296">
        <v>0.17292973189748409</v>
      </c>
      <c r="H2296">
        <v>0.1455518461334768</v>
      </c>
      <c r="I2296">
        <v>0.1327243941455534</v>
      </c>
      <c r="J2296">
        <v>0.1279374850019919</v>
      </c>
      <c r="K2296">
        <v>0.15209945112139051</v>
      </c>
      <c r="L2296">
        <v>0.12577241349886609</v>
      </c>
      <c r="M2296">
        <v>0.14025226886982861</v>
      </c>
      <c r="N2296">
        <v>0.3016603418712247</v>
      </c>
      <c r="O2296">
        <v>0.10717164000513391</v>
      </c>
      <c r="P2296">
        <v>0.13188942131147699</v>
      </c>
      <c r="Q2296">
        <v>0.12725523056633539</v>
      </c>
      <c r="R2296">
        <v>0.12196765683060121</v>
      </c>
      <c r="S2296">
        <v>0.12769059351789461</v>
      </c>
      <c r="T2296">
        <v>0.17120577317795571</v>
      </c>
      <c r="U2296">
        <v>0.15247247604108011</v>
      </c>
      <c r="V2296">
        <v>0.1893735726659552</v>
      </c>
      <c r="W2296">
        <v>0.12424854910520181</v>
      </c>
      <c r="X2296">
        <v>0.20579482753064779</v>
      </c>
      <c r="Y2296">
        <v>0.18209479723876421</v>
      </c>
      <c r="Z2296">
        <v>0.19004068578186109</v>
      </c>
      <c r="AA2296">
        <v>0.17274227411456561</v>
      </c>
      <c r="AB2296">
        <v>0.1788788211432682</v>
      </c>
      <c r="AC2296">
        <v>0.1085525493950345</v>
      </c>
      <c r="AD2296">
        <v>0.15186164546997599</v>
      </c>
      <c r="AE2296">
        <v>0.18196940519853269</v>
      </c>
      <c r="AF2296">
        <v>0.12162791183457219</v>
      </c>
      <c r="AG2296">
        <v>9.4691259799750377E-2</v>
      </c>
      <c r="AH2296">
        <v>0.13747086911303599</v>
      </c>
      <c r="AI2296">
        <v>0.17602483662680879</v>
      </c>
      <c r="AJ2296">
        <v>0.24153925512070901</v>
      </c>
      <c r="AK2296">
        <v>0.20892432504497141</v>
      </c>
      <c r="AL2296">
        <v>0.14551017892417939</v>
      </c>
      <c r="AM2296">
        <v>0.1122600737949262</v>
      </c>
      <c r="AN2296">
        <v>0.12738145545697521</v>
      </c>
      <c r="AO2296">
        <v>0.1491627878461961</v>
      </c>
      <c r="AP2296">
        <v>0.17837430150511641</v>
      </c>
      <c r="AQ2296">
        <v>0.110799225893169</v>
      </c>
      <c r="AR2296">
        <v>0.16213240587997921</v>
      </c>
      <c r="AS2296">
        <v>0.16811790530092049</v>
      </c>
      <c r="AT2296">
        <v>0.19169417311515971</v>
      </c>
      <c r="AU2296">
        <v>0.22252665624364609</v>
      </c>
    </row>
    <row r="2297" spans="1:47" x14ac:dyDescent="0.55000000000000004">
      <c r="A2297" s="1">
        <v>2295</v>
      </c>
      <c r="B2297">
        <v>0.15928951885070949</v>
      </c>
      <c r="C2297">
        <v>0.15289802779361891</v>
      </c>
      <c r="D2297">
        <v>0.13788278647663649</v>
      </c>
      <c r="E2297">
        <v>0.1230947688220312</v>
      </c>
      <c r="F2297">
        <v>0.17763688275601899</v>
      </c>
      <c r="G2297">
        <v>0.14256253934951041</v>
      </c>
      <c r="H2297">
        <v>0.14075377483740081</v>
      </c>
      <c r="I2297">
        <v>0.1210309850442665</v>
      </c>
      <c r="J2297">
        <v>0.13483430616811279</v>
      </c>
      <c r="K2297">
        <v>0.1622502698238612</v>
      </c>
      <c r="L2297">
        <v>0.12763664818484291</v>
      </c>
      <c r="M2297">
        <v>0.13409085723638489</v>
      </c>
      <c r="N2297">
        <v>0.28983335178374919</v>
      </c>
      <c r="O2297">
        <v>0.10708070223102489</v>
      </c>
      <c r="P2297">
        <v>0.10979335703853341</v>
      </c>
      <c r="Q2297">
        <v>0.1316038736513388</v>
      </c>
      <c r="R2297">
        <v>0.12680331065529829</v>
      </c>
      <c r="S2297">
        <v>8.8400177859680532E-2</v>
      </c>
      <c r="T2297">
        <v>0.16594390612067689</v>
      </c>
      <c r="U2297">
        <v>0.15594344925410011</v>
      </c>
      <c r="V2297">
        <v>0.19777757331472501</v>
      </c>
      <c r="W2297">
        <v>0.13271779969422229</v>
      </c>
      <c r="X2297">
        <v>0.21422585135073141</v>
      </c>
      <c r="Y2297">
        <v>0.18069582811221011</v>
      </c>
      <c r="Z2297">
        <v>0.19836268026339149</v>
      </c>
      <c r="AA2297">
        <v>0.16720230045123519</v>
      </c>
      <c r="AB2297">
        <v>0.15704535531613159</v>
      </c>
      <c r="AC2297">
        <v>0.11796477685712869</v>
      </c>
      <c r="AD2297">
        <v>0.14637547659524891</v>
      </c>
      <c r="AE2297">
        <v>0.20449426143291011</v>
      </c>
      <c r="AF2297">
        <v>0.11513792987013879</v>
      </c>
      <c r="AG2297">
        <v>0.1155015792649122</v>
      </c>
      <c r="AH2297">
        <v>0.13390996828703819</v>
      </c>
      <c r="AI2297">
        <v>0.1707785675806649</v>
      </c>
      <c r="AJ2297">
        <v>0.2282014235065275</v>
      </c>
      <c r="AK2297">
        <v>0.20509955985865241</v>
      </c>
      <c r="AL2297">
        <v>0.17152861450632881</v>
      </c>
      <c r="AM2297">
        <v>0.11029280908578661</v>
      </c>
      <c r="AN2297">
        <v>0.14229439150738191</v>
      </c>
      <c r="AO2297">
        <v>0.15760294905613059</v>
      </c>
      <c r="AP2297">
        <v>0.19247976336492251</v>
      </c>
      <c r="AQ2297">
        <v>0.11422788893147071</v>
      </c>
      <c r="AR2297">
        <v>0.15820649155770039</v>
      </c>
      <c r="AS2297">
        <v>0.17694407086345851</v>
      </c>
      <c r="AT2297">
        <v>0.2107280380546987</v>
      </c>
      <c r="AU2297">
        <v>0.24993986279892899</v>
      </c>
    </row>
    <row r="2298" spans="1:47" x14ac:dyDescent="0.55000000000000004">
      <c r="A2298" s="1">
        <v>2296</v>
      </c>
      <c r="B2298">
        <v>0.15099288743863981</v>
      </c>
      <c r="C2298">
        <v>0.1181274993963391</v>
      </c>
      <c r="D2298">
        <v>0.14474089515302149</v>
      </c>
      <c r="E2298">
        <v>0.13742605502500371</v>
      </c>
      <c r="F2298">
        <v>0.1414974704193793</v>
      </c>
      <c r="G2298">
        <v>0.17134793231921869</v>
      </c>
      <c r="H2298">
        <v>0.14833145568472969</v>
      </c>
      <c r="I2298">
        <v>0.1228990330301625</v>
      </c>
      <c r="J2298">
        <v>0.1421177112692257</v>
      </c>
      <c r="K2298">
        <v>0.15980903807550531</v>
      </c>
      <c r="L2298">
        <v>0.12827056585537641</v>
      </c>
      <c r="M2298">
        <v>0.13743987113301531</v>
      </c>
      <c r="N2298">
        <v>0.31809451050333742</v>
      </c>
      <c r="O2298">
        <v>0.14700112605025081</v>
      </c>
      <c r="P2298">
        <v>0.12403065076505961</v>
      </c>
      <c r="Q2298">
        <v>0.1113423981704556</v>
      </c>
      <c r="R2298">
        <v>0.1404412693783125</v>
      </c>
      <c r="S2298">
        <v>0.1168953799015351</v>
      </c>
      <c r="T2298">
        <v>0.16773638207006891</v>
      </c>
      <c r="U2298">
        <v>0.16257221520872989</v>
      </c>
      <c r="V2298">
        <v>0.20968454132874431</v>
      </c>
      <c r="W2298">
        <v>0.12841496313296069</v>
      </c>
      <c r="X2298">
        <v>0.21309241346092531</v>
      </c>
      <c r="Y2298">
        <v>0.19004044002795051</v>
      </c>
      <c r="Z2298">
        <v>0.19057276425755601</v>
      </c>
      <c r="AA2298">
        <v>0.18129587334671421</v>
      </c>
      <c r="AB2298">
        <v>0.15889213182048731</v>
      </c>
      <c r="AC2298">
        <v>0.1241107634078988</v>
      </c>
      <c r="AD2298">
        <v>0.14020010521882689</v>
      </c>
      <c r="AE2298">
        <v>0.18914520976922911</v>
      </c>
      <c r="AF2298">
        <v>0.10106974794350609</v>
      </c>
      <c r="AG2298">
        <v>0.1019261067582023</v>
      </c>
      <c r="AH2298">
        <v>0.14286026669173621</v>
      </c>
      <c r="AI2298">
        <v>0.1325898991556464</v>
      </c>
      <c r="AJ2298">
        <v>0.24313718400496689</v>
      </c>
      <c r="AK2298">
        <v>0.1883887359872751</v>
      </c>
      <c r="AL2298">
        <v>0.18244535501278969</v>
      </c>
      <c r="AM2298">
        <v>0.12446378655650329</v>
      </c>
      <c r="AN2298">
        <v>0.11990120964954989</v>
      </c>
      <c r="AO2298">
        <v>0.1561396121929742</v>
      </c>
      <c r="AP2298">
        <v>0.18070301123371921</v>
      </c>
      <c r="AQ2298">
        <v>0.1319449695809139</v>
      </c>
      <c r="AR2298">
        <v>0.17073462605271861</v>
      </c>
      <c r="AS2298">
        <v>0.13802756935154081</v>
      </c>
      <c r="AT2298">
        <v>0.19908449498605299</v>
      </c>
      <c r="AU2298">
        <v>0.24424074701807899</v>
      </c>
    </row>
    <row r="2299" spans="1:47" x14ac:dyDescent="0.55000000000000004">
      <c r="A2299" s="1">
        <v>2297</v>
      </c>
      <c r="B2299">
        <v>0.15141993602705209</v>
      </c>
      <c r="C2299">
        <v>0.1637770150374995</v>
      </c>
      <c r="D2299">
        <v>0.1518656820659591</v>
      </c>
      <c r="E2299">
        <v>0.1227289439123378</v>
      </c>
      <c r="F2299">
        <v>0.13451162260403521</v>
      </c>
      <c r="G2299">
        <v>0.20330848183154249</v>
      </c>
      <c r="H2299">
        <v>0.1433533038236216</v>
      </c>
      <c r="I2299">
        <v>0.12841189081352899</v>
      </c>
      <c r="J2299">
        <v>0.13509970894924059</v>
      </c>
      <c r="K2299">
        <v>0.17851148626131641</v>
      </c>
      <c r="L2299">
        <v>0.13322083680553479</v>
      </c>
      <c r="M2299">
        <v>0.13438161952786959</v>
      </c>
      <c r="N2299">
        <v>0.31751856535466672</v>
      </c>
      <c r="O2299">
        <v>0.15071596135099269</v>
      </c>
      <c r="P2299">
        <v>0.13390786105359731</v>
      </c>
      <c r="Q2299">
        <v>9.8103754871997489E-2</v>
      </c>
      <c r="R2299">
        <v>0.1495764258113044</v>
      </c>
      <c r="S2299">
        <v>0.12965827586120679</v>
      </c>
      <c r="T2299">
        <v>0.18871442391694621</v>
      </c>
      <c r="U2299">
        <v>0.15121722885526021</v>
      </c>
      <c r="V2299">
        <v>0.17316969335883969</v>
      </c>
      <c r="W2299">
        <v>0.1246677611476816</v>
      </c>
      <c r="X2299">
        <v>0.23052758790251829</v>
      </c>
      <c r="Y2299">
        <v>0.18522515318072069</v>
      </c>
      <c r="Z2299">
        <v>0.1978716489129064</v>
      </c>
      <c r="AA2299">
        <v>0.1567458008116033</v>
      </c>
      <c r="AB2299">
        <v>0.16580501999465019</v>
      </c>
      <c r="AC2299">
        <v>0.13131693672159181</v>
      </c>
      <c r="AD2299">
        <v>0.1537635864829287</v>
      </c>
      <c r="AE2299">
        <v>0.18643368223545581</v>
      </c>
      <c r="AF2299">
        <v>0.12366682124990271</v>
      </c>
      <c r="AG2299">
        <v>0.13155787743800099</v>
      </c>
      <c r="AH2299">
        <v>0.13861339990390689</v>
      </c>
      <c r="AI2299">
        <v>9.946447767684849E-2</v>
      </c>
      <c r="AJ2299">
        <v>0.20655782139835649</v>
      </c>
      <c r="AK2299">
        <v>0.1880363739931297</v>
      </c>
      <c r="AL2299">
        <v>0.1807493996355323</v>
      </c>
      <c r="AM2299">
        <v>0.1170591721585531</v>
      </c>
      <c r="AN2299">
        <v>0.1263816058757983</v>
      </c>
      <c r="AO2299">
        <v>0.1753986736941528</v>
      </c>
      <c r="AP2299">
        <v>0.20201646568213119</v>
      </c>
      <c r="AQ2299">
        <v>0.1184998960870022</v>
      </c>
      <c r="AR2299">
        <v>0.17525620122175881</v>
      </c>
      <c r="AS2299">
        <v>0.17158817173811949</v>
      </c>
      <c r="AT2299">
        <v>0.2104156588128428</v>
      </c>
      <c r="AU2299">
        <v>0.23020094465550719</v>
      </c>
    </row>
    <row r="2300" spans="1:47" x14ac:dyDescent="0.55000000000000004">
      <c r="A2300" s="1">
        <v>2298</v>
      </c>
      <c r="B2300">
        <v>0.14476520760812281</v>
      </c>
      <c r="C2300">
        <v>0.1595582255541185</v>
      </c>
      <c r="D2300">
        <v>0.1521507606303022</v>
      </c>
      <c r="E2300">
        <v>0.1198699255639358</v>
      </c>
      <c r="F2300">
        <v>0.10435719620549611</v>
      </c>
      <c r="G2300">
        <v>0.16073928991086131</v>
      </c>
      <c r="H2300">
        <v>0.1354450487918514</v>
      </c>
      <c r="I2300">
        <v>0.13050707496227421</v>
      </c>
      <c r="J2300">
        <v>0.13070289196975049</v>
      </c>
      <c r="K2300">
        <v>0.15757058545286279</v>
      </c>
      <c r="L2300">
        <v>0.13187633949463151</v>
      </c>
      <c r="M2300">
        <v>0.13353391151879559</v>
      </c>
      <c r="N2300">
        <v>0.28276924940709852</v>
      </c>
      <c r="O2300">
        <v>0.1207252042145866</v>
      </c>
      <c r="P2300">
        <v>0.14327373735755919</v>
      </c>
      <c r="Q2300">
        <v>0.10521970762493869</v>
      </c>
      <c r="R2300">
        <v>0.12841549330907359</v>
      </c>
      <c r="S2300">
        <v>0.12829485854974329</v>
      </c>
      <c r="T2300">
        <v>0.18195993338468819</v>
      </c>
      <c r="U2300">
        <v>0.17512180565995439</v>
      </c>
      <c r="V2300">
        <v>0.17683917593032841</v>
      </c>
      <c r="W2300">
        <v>0.12666054546506381</v>
      </c>
      <c r="X2300">
        <v>0.21293155137485101</v>
      </c>
      <c r="Y2300">
        <v>0.1844364179274339</v>
      </c>
      <c r="Z2300">
        <v>0.18625678152778141</v>
      </c>
      <c r="AA2300">
        <v>0.17106369497892149</v>
      </c>
      <c r="AB2300">
        <v>0.13361598261261881</v>
      </c>
      <c r="AC2300">
        <v>0.1196965421926178</v>
      </c>
      <c r="AD2300">
        <v>0.1450647898789281</v>
      </c>
      <c r="AE2300">
        <v>0.2041125376843238</v>
      </c>
      <c r="AF2300">
        <v>0.11836731795399651</v>
      </c>
      <c r="AG2300">
        <v>9.1887505568933769E-2</v>
      </c>
      <c r="AH2300">
        <v>0.1359899315229943</v>
      </c>
      <c r="AI2300">
        <v>0.16420995172760081</v>
      </c>
      <c r="AJ2300">
        <v>0.19656431138225089</v>
      </c>
      <c r="AK2300">
        <v>0.16976924586489181</v>
      </c>
      <c r="AL2300">
        <v>0.1780141707747617</v>
      </c>
      <c r="AM2300">
        <v>0.12318042890852771</v>
      </c>
      <c r="AN2300">
        <v>0.12818780658511009</v>
      </c>
      <c r="AO2300">
        <v>0.15226560584938731</v>
      </c>
      <c r="AP2300">
        <v>0.1853982737775943</v>
      </c>
      <c r="AQ2300">
        <v>9.4555750172427344E-2</v>
      </c>
      <c r="AR2300">
        <v>0.18439343182961629</v>
      </c>
      <c r="AS2300">
        <v>0.17793144005202671</v>
      </c>
      <c r="AT2300">
        <v>0.2017709499448575</v>
      </c>
      <c r="AU2300">
        <v>0.21743811710361699</v>
      </c>
    </row>
    <row r="2301" spans="1:47" x14ac:dyDescent="0.55000000000000004">
      <c r="A2301" s="1">
        <v>2299</v>
      </c>
      <c r="B2301">
        <v>0.16432436486865459</v>
      </c>
      <c r="C2301">
        <v>0.13150438698625361</v>
      </c>
      <c r="D2301">
        <v>0.1462436755821663</v>
      </c>
      <c r="E2301">
        <v>0.149733905621699</v>
      </c>
      <c r="F2301">
        <v>0.13836759187448569</v>
      </c>
      <c r="G2301">
        <v>0.174774709841617</v>
      </c>
      <c r="H2301">
        <v>0.15281881457709981</v>
      </c>
      <c r="I2301">
        <v>0.12728774509871871</v>
      </c>
      <c r="J2301">
        <v>0.13828381378859311</v>
      </c>
      <c r="K2301">
        <v>0.16026727263926799</v>
      </c>
      <c r="L2301">
        <v>0.13046989953315721</v>
      </c>
      <c r="M2301">
        <v>0.1307944233585123</v>
      </c>
      <c r="N2301">
        <v>0.27024060763338809</v>
      </c>
      <c r="O2301">
        <v>0.14562888838711199</v>
      </c>
      <c r="P2301">
        <v>0.11884137239191141</v>
      </c>
      <c r="Q2301">
        <v>0.12667297135877709</v>
      </c>
      <c r="R2301">
        <v>0.1282146307852769</v>
      </c>
      <c r="S2301">
        <v>0.1228856074248332</v>
      </c>
      <c r="T2301">
        <v>0.15642042405246051</v>
      </c>
      <c r="U2301">
        <v>0.16314892074491039</v>
      </c>
      <c r="V2301">
        <v>0.1796908916106465</v>
      </c>
      <c r="W2301">
        <v>0.13244961691309151</v>
      </c>
      <c r="X2301">
        <v>0.2168285939170827</v>
      </c>
      <c r="Y2301">
        <v>0.17525973231815101</v>
      </c>
      <c r="Z2301">
        <v>0.1928102607544015</v>
      </c>
      <c r="AA2301">
        <v>0.17289707097445861</v>
      </c>
      <c r="AB2301">
        <v>0.138565323941268</v>
      </c>
      <c r="AC2301">
        <v>0.12541517912104519</v>
      </c>
      <c r="AD2301">
        <v>0.15248172176492891</v>
      </c>
      <c r="AE2301">
        <v>0.18353434733990909</v>
      </c>
      <c r="AF2301">
        <v>0.11861457096258481</v>
      </c>
      <c r="AG2301">
        <v>0.12609094049940731</v>
      </c>
      <c r="AH2301">
        <v>0.111747442711047</v>
      </c>
      <c r="AI2301">
        <v>0.1222219919481153</v>
      </c>
      <c r="AJ2301">
        <v>0.2336189764547012</v>
      </c>
      <c r="AK2301">
        <v>0.20239020139930089</v>
      </c>
      <c r="AL2301">
        <v>0.16301268737139521</v>
      </c>
      <c r="AM2301">
        <v>0.119397490389772</v>
      </c>
      <c r="AN2301">
        <v>0.13259839208057209</v>
      </c>
      <c r="AO2301">
        <v>0.15624862197643191</v>
      </c>
      <c r="AP2301">
        <v>0.19069268786562371</v>
      </c>
      <c r="AQ2301">
        <v>0.1258395881467381</v>
      </c>
      <c r="AR2301">
        <v>0.18144577872803949</v>
      </c>
      <c r="AS2301">
        <v>0.1610042108313644</v>
      </c>
      <c r="AT2301">
        <v>0.19347024214980929</v>
      </c>
      <c r="AU2301">
        <v>0.22246928239177799</v>
      </c>
    </row>
    <row r="2302" spans="1:47" x14ac:dyDescent="0.55000000000000004">
      <c r="A2302" s="1">
        <v>2300</v>
      </c>
      <c r="B2302">
        <v>0.16887817331622909</v>
      </c>
      <c r="C2302">
        <v>0.14641801657401729</v>
      </c>
      <c r="D2302">
        <v>0.1432865010956873</v>
      </c>
      <c r="E2302">
        <v>0.12752657013406021</v>
      </c>
      <c r="F2302">
        <v>0.1247179623828167</v>
      </c>
      <c r="G2302">
        <v>0.1470660497697989</v>
      </c>
      <c r="H2302">
        <v>0.14151462127781289</v>
      </c>
      <c r="I2302">
        <v>0.1186091941081035</v>
      </c>
      <c r="J2302">
        <v>0.13908324352749701</v>
      </c>
      <c r="K2302">
        <v>0.16783878276834041</v>
      </c>
      <c r="L2302">
        <v>0.1378755165108401</v>
      </c>
      <c r="M2302">
        <v>0.13432136129211769</v>
      </c>
      <c r="N2302">
        <v>0.28944203702783111</v>
      </c>
      <c r="O2302">
        <v>0.13684711499802221</v>
      </c>
      <c r="P2302">
        <v>0.1147748146721987</v>
      </c>
      <c r="Q2302">
        <v>0.10699087356173891</v>
      </c>
      <c r="R2302">
        <v>0.13513957293654949</v>
      </c>
      <c r="S2302">
        <v>8.8029071854757279E-2</v>
      </c>
      <c r="T2302">
        <v>0.17390696509233899</v>
      </c>
      <c r="U2302">
        <v>0.1522904052446811</v>
      </c>
      <c r="V2302">
        <v>0.17151860023081461</v>
      </c>
      <c r="W2302">
        <v>0.13069723978273889</v>
      </c>
      <c r="X2302">
        <v>0.2236488931121334</v>
      </c>
      <c r="Y2302">
        <v>0.18508449270599159</v>
      </c>
      <c r="Z2302">
        <v>0.20075123227076411</v>
      </c>
      <c r="AA2302">
        <v>0.1767965542946707</v>
      </c>
      <c r="AB2302">
        <v>0.1472389882480758</v>
      </c>
      <c r="AC2302">
        <v>0.12188389981114529</v>
      </c>
      <c r="AD2302">
        <v>0.14081027132472901</v>
      </c>
      <c r="AE2302">
        <v>0.18694725379576871</v>
      </c>
      <c r="AF2302">
        <v>0.1033991980997627</v>
      </c>
      <c r="AG2302">
        <v>0.13620052524379339</v>
      </c>
      <c r="AH2302">
        <v>0.11564352276067839</v>
      </c>
      <c r="AI2302">
        <v>0.12653630118493989</v>
      </c>
      <c r="AJ2302">
        <v>0.20903056950268331</v>
      </c>
      <c r="AK2302">
        <v>0.18251643598282219</v>
      </c>
      <c r="AL2302">
        <v>0.1842122174255732</v>
      </c>
      <c r="AM2302">
        <v>0.1206400640859944</v>
      </c>
      <c r="AN2302">
        <v>0.1325675654686605</v>
      </c>
      <c r="AO2302">
        <v>0.1515606008644042</v>
      </c>
      <c r="AP2302">
        <v>0.1669471665626765</v>
      </c>
      <c r="AQ2302">
        <v>0.1205449193193712</v>
      </c>
      <c r="AR2302">
        <v>0.18062422658732441</v>
      </c>
      <c r="AS2302">
        <v>0.14467976483673209</v>
      </c>
      <c r="AT2302">
        <v>0.20448127956781439</v>
      </c>
      <c r="AU2302">
        <v>0.21941168720581239</v>
      </c>
    </row>
    <row r="2303" spans="1:47" x14ac:dyDescent="0.55000000000000004">
      <c r="A2303" s="1">
        <v>2301</v>
      </c>
      <c r="B2303">
        <v>0.16195187021895749</v>
      </c>
      <c r="C2303">
        <v>0.16195993436512249</v>
      </c>
      <c r="D2303">
        <v>0.14653945451732489</v>
      </c>
      <c r="E2303">
        <v>0.13247626170179841</v>
      </c>
      <c r="F2303">
        <v>0.14553691803320079</v>
      </c>
      <c r="G2303">
        <v>0.17957528390008551</v>
      </c>
      <c r="H2303">
        <v>0.14014712664150741</v>
      </c>
      <c r="I2303">
        <v>0.11631007716549149</v>
      </c>
      <c r="J2303">
        <v>0.1334025363900925</v>
      </c>
      <c r="K2303">
        <v>0.1604709815838827</v>
      </c>
      <c r="L2303">
        <v>0.12426233782228149</v>
      </c>
      <c r="M2303">
        <v>0.13246479678338841</v>
      </c>
      <c r="N2303">
        <v>0.27190598926906662</v>
      </c>
      <c r="O2303">
        <v>0.12971248200055949</v>
      </c>
      <c r="P2303">
        <v>0.1143728406731568</v>
      </c>
      <c r="Q2303">
        <v>0.10636848444509719</v>
      </c>
      <c r="R2303">
        <v>0.14043093475044149</v>
      </c>
      <c r="S2303">
        <v>0.1448819025043056</v>
      </c>
      <c r="T2303">
        <v>0.14728430624215949</v>
      </c>
      <c r="U2303">
        <v>0.15562673529627241</v>
      </c>
      <c r="V2303">
        <v>0.18132999087934309</v>
      </c>
      <c r="W2303">
        <v>0.1387569618316874</v>
      </c>
      <c r="X2303">
        <v>0.2222342398586363</v>
      </c>
      <c r="Y2303">
        <v>0.18558291154941001</v>
      </c>
      <c r="Z2303">
        <v>0.18430575474449171</v>
      </c>
      <c r="AA2303">
        <v>0.17557853601849149</v>
      </c>
      <c r="AB2303">
        <v>0.14525428327296161</v>
      </c>
      <c r="AC2303">
        <v>0.12340220195831771</v>
      </c>
      <c r="AD2303">
        <v>0.13614887328826891</v>
      </c>
      <c r="AE2303">
        <v>0.17988197962846389</v>
      </c>
      <c r="AF2303">
        <v>0.1018065637201966</v>
      </c>
      <c r="AG2303">
        <v>0.12618883285013191</v>
      </c>
      <c r="AH2303">
        <v>0.13402784056150069</v>
      </c>
      <c r="AI2303">
        <v>0.1515266139110773</v>
      </c>
      <c r="AJ2303">
        <v>0.2065814355975088</v>
      </c>
      <c r="AK2303">
        <v>0.17945575608502329</v>
      </c>
      <c r="AL2303">
        <v>0.18842119932301471</v>
      </c>
      <c r="AM2303">
        <v>0.13090204772386091</v>
      </c>
      <c r="AN2303">
        <v>0.132009134342599</v>
      </c>
      <c r="AO2303">
        <v>0.15594068812517389</v>
      </c>
      <c r="AP2303">
        <v>0.1507160535731443</v>
      </c>
      <c r="AQ2303">
        <v>0.116667092766397</v>
      </c>
      <c r="AR2303">
        <v>0.17338563917852681</v>
      </c>
      <c r="AS2303">
        <v>0.1619480347747872</v>
      </c>
      <c r="AT2303">
        <v>0.22752513698954199</v>
      </c>
      <c r="AU2303">
        <v>0.22776290125014781</v>
      </c>
    </row>
    <row r="2304" spans="1:47" x14ac:dyDescent="0.55000000000000004">
      <c r="A2304" s="1">
        <v>2302</v>
      </c>
      <c r="B2304">
        <v>0.1251631004589594</v>
      </c>
      <c r="C2304">
        <v>0.14331731739750411</v>
      </c>
      <c r="D2304">
        <v>0.13206105043397501</v>
      </c>
      <c r="E2304">
        <v>0.1459208666934097</v>
      </c>
      <c r="F2304">
        <v>0.14986882782897731</v>
      </c>
      <c r="G2304">
        <v>0.16179201042326979</v>
      </c>
      <c r="H2304">
        <v>0.1468232576489322</v>
      </c>
      <c r="I2304">
        <v>0.121803780553274</v>
      </c>
      <c r="J2304">
        <v>0.13916960046749899</v>
      </c>
      <c r="K2304">
        <v>0.18196486414585891</v>
      </c>
      <c r="L2304">
        <v>0.14736560025105891</v>
      </c>
      <c r="M2304">
        <v>0.15305134133459611</v>
      </c>
      <c r="N2304">
        <v>0.30459906788593227</v>
      </c>
      <c r="O2304">
        <v>0.12296177370869429</v>
      </c>
      <c r="P2304">
        <v>0.14658119175840001</v>
      </c>
      <c r="Q2304">
        <v>0.12787298181204401</v>
      </c>
      <c r="R2304">
        <v>0.1199313770634118</v>
      </c>
      <c r="S2304">
        <v>9.8186722503787877E-2</v>
      </c>
      <c r="T2304">
        <v>0.1781917093910467</v>
      </c>
      <c r="U2304">
        <v>0.165529546609886</v>
      </c>
      <c r="V2304">
        <v>0.17112969624637309</v>
      </c>
      <c r="W2304">
        <v>0.13939937912431799</v>
      </c>
      <c r="X2304">
        <v>0.21159015310534471</v>
      </c>
      <c r="Y2304">
        <v>0.18083691037466029</v>
      </c>
      <c r="Z2304">
        <v>0.1899917571316089</v>
      </c>
      <c r="AA2304">
        <v>0.16347143838179301</v>
      </c>
      <c r="AB2304">
        <v>0.15925008047094019</v>
      </c>
      <c r="AC2304">
        <v>0.13197601327725761</v>
      </c>
      <c r="AD2304">
        <v>0.1330920432494401</v>
      </c>
      <c r="AE2304">
        <v>0.19182464840611349</v>
      </c>
      <c r="AF2304">
        <v>0.1256012324136703</v>
      </c>
      <c r="AG2304">
        <v>0.1109627716728874</v>
      </c>
      <c r="AH2304">
        <v>0.1245009174589165</v>
      </c>
      <c r="AI2304">
        <v>0.15717970923761829</v>
      </c>
      <c r="AJ2304">
        <v>0.2392212551549959</v>
      </c>
      <c r="AK2304">
        <v>0.1956591510386497</v>
      </c>
      <c r="AL2304">
        <v>0.17583886432061799</v>
      </c>
      <c r="AM2304">
        <v>0.1259453262856213</v>
      </c>
      <c r="AN2304">
        <v>0.1456250569698494</v>
      </c>
      <c r="AO2304">
        <v>0.15478786671087441</v>
      </c>
      <c r="AP2304">
        <v>0.18799168328691579</v>
      </c>
      <c r="AQ2304">
        <v>0.1224715919576596</v>
      </c>
      <c r="AR2304">
        <v>0.1621774005085074</v>
      </c>
      <c r="AS2304">
        <v>0.14764824308141569</v>
      </c>
      <c r="AT2304">
        <v>0.20533592355758781</v>
      </c>
      <c r="AU2304">
        <v>0.23725058218023889</v>
      </c>
    </row>
    <row r="2305" spans="1:47" x14ac:dyDescent="0.55000000000000004">
      <c r="A2305" s="1">
        <v>2303</v>
      </c>
      <c r="B2305">
        <v>0.14817295567843411</v>
      </c>
      <c r="C2305">
        <v>0.15599614054931379</v>
      </c>
      <c r="D2305">
        <v>0.11946104284430881</v>
      </c>
      <c r="E2305">
        <v>0.11234340975695679</v>
      </c>
      <c r="F2305">
        <v>0.1434936145030917</v>
      </c>
      <c r="G2305">
        <v>0.1536321617572837</v>
      </c>
      <c r="H2305">
        <v>0.14514551273182061</v>
      </c>
      <c r="I2305">
        <v>0.12689313120222839</v>
      </c>
      <c r="J2305">
        <v>0.13331689805072369</v>
      </c>
      <c r="K2305">
        <v>0.17105699074131439</v>
      </c>
      <c r="L2305">
        <v>0.13132116162634949</v>
      </c>
      <c r="M2305">
        <v>0.13682487095416729</v>
      </c>
      <c r="N2305">
        <v>0.30910344856339073</v>
      </c>
      <c r="O2305">
        <v>0.12886705905483559</v>
      </c>
      <c r="P2305">
        <v>0.12238180808970379</v>
      </c>
      <c r="Q2305">
        <v>0.14345675917146969</v>
      </c>
      <c r="R2305">
        <v>0.1344528138601381</v>
      </c>
      <c r="S2305">
        <v>0.1255898193764608</v>
      </c>
      <c r="T2305">
        <v>0.18441477615932811</v>
      </c>
      <c r="U2305">
        <v>0.15283113558491079</v>
      </c>
      <c r="V2305">
        <v>0.20837220927685471</v>
      </c>
      <c r="W2305">
        <v>0.13238098771327181</v>
      </c>
      <c r="X2305">
        <v>0.21362246950292521</v>
      </c>
      <c r="Y2305">
        <v>0.18547822318181181</v>
      </c>
      <c r="Z2305">
        <v>0.1802572451261171</v>
      </c>
      <c r="AA2305">
        <v>0.16340143614272259</v>
      </c>
      <c r="AB2305">
        <v>0.13935646405808139</v>
      </c>
      <c r="AC2305">
        <v>0.1224645367918718</v>
      </c>
      <c r="AD2305">
        <v>0.12989797666812949</v>
      </c>
      <c r="AE2305">
        <v>0.18879928386084491</v>
      </c>
      <c r="AF2305">
        <v>0.11149607314359709</v>
      </c>
      <c r="AG2305">
        <v>0.12512908525094929</v>
      </c>
      <c r="AH2305">
        <v>0.1333707618951207</v>
      </c>
      <c r="AI2305">
        <v>9.8116835003644501E-2</v>
      </c>
      <c r="AJ2305">
        <v>0.19702029249081979</v>
      </c>
      <c r="AK2305">
        <v>0.17815860478103479</v>
      </c>
      <c r="AL2305">
        <v>0.1806244707657689</v>
      </c>
      <c r="AM2305">
        <v>0.1169729384126217</v>
      </c>
      <c r="AN2305">
        <v>0.1398670783798977</v>
      </c>
      <c r="AO2305">
        <v>0.16516045214853359</v>
      </c>
      <c r="AP2305">
        <v>0.15771123363637651</v>
      </c>
      <c r="AQ2305">
        <v>0.1109057573541586</v>
      </c>
      <c r="AR2305">
        <v>0.19797781259888811</v>
      </c>
      <c r="AS2305">
        <v>0.16087485825269099</v>
      </c>
      <c r="AT2305">
        <v>0.20365359429132249</v>
      </c>
      <c r="AU2305">
        <v>0.23956484824704949</v>
      </c>
    </row>
    <row r="2306" spans="1:47" x14ac:dyDescent="0.55000000000000004">
      <c r="A2306" s="1">
        <v>2304</v>
      </c>
      <c r="B2306">
        <v>0.13025403942146771</v>
      </c>
      <c r="C2306">
        <v>0.15466096658390399</v>
      </c>
      <c r="D2306">
        <v>0.1240644476067012</v>
      </c>
      <c r="E2306">
        <v>0.14129067510004131</v>
      </c>
      <c r="F2306">
        <v>0.1389128572079015</v>
      </c>
      <c r="G2306">
        <v>0.15067652682260671</v>
      </c>
      <c r="H2306">
        <v>0.14524454704653511</v>
      </c>
      <c r="I2306">
        <v>0.13141996313719981</v>
      </c>
      <c r="J2306">
        <v>0.1364796043673798</v>
      </c>
      <c r="K2306">
        <v>0.1644248627921229</v>
      </c>
      <c r="L2306">
        <v>0.14694301547847771</v>
      </c>
      <c r="M2306">
        <v>0.1446899923740875</v>
      </c>
      <c r="N2306">
        <v>0.27007725119956499</v>
      </c>
      <c r="O2306">
        <v>0.14148731523455849</v>
      </c>
      <c r="P2306">
        <v>0.1240602223867672</v>
      </c>
      <c r="Q2306">
        <v>9.6712493282330114E-2</v>
      </c>
      <c r="R2306">
        <v>0.12128177674096979</v>
      </c>
      <c r="S2306">
        <v>0.13626193204526421</v>
      </c>
      <c r="T2306">
        <v>0.17219696591637659</v>
      </c>
      <c r="U2306">
        <v>0.16587819378682581</v>
      </c>
      <c r="V2306">
        <v>0.19283691651942891</v>
      </c>
      <c r="W2306">
        <v>0.12619017582494019</v>
      </c>
      <c r="X2306">
        <v>0.21677432894618789</v>
      </c>
      <c r="Y2306">
        <v>0.1870707923244008</v>
      </c>
      <c r="Z2306">
        <v>0.19407331396870911</v>
      </c>
      <c r="AA2306">
        <v>0.18641610865839889</v>
      </c>
      <c r="AB2306">
        <v>0.15998513048200139</v>
      </c>
      <c r="AC2306">
        <v>0.12405543774199281</v>
      </c>
      <c r="AD2306">
        <v>0.1329758202194776</v>
      </c>
      <c r="AE2306">
        <v>0.1912943489902737</v>
      </c>
      <c r="AF2306">
        <v>0.10325141733204141</v>
      </c>
      <c r="AG2306">
        <v>0.10769554394407251</v>
      </c>
      <c r="AH2306">
        <v>0.12667205519015859</v>
      </c>
      <c r="AI2306">
        <v>0.1022353929846636</v>
      </c>
      <c r="AJ2306">
        <v>0.21761521362294919</v>
      </c>
      <c r="AK2306">
        <v>0.2067290142588023</v>
      </c>
      <c r="AL2306">
        <v>0.1745778228319235</v>
      </c>
      <c r="AM2306">
        <v>0.12848968582345369</v>
      </c>
      <c r="AN2306">
        <v>0.1286564864592695</v>
      </c>
      <c r="AO2306">
        <v>0.16778580116415751</v>
      </c>
      <c r="AP2306">
        <v>0.17693620395403231</v>
      </c>
      <c r="AQ2306">
        <v>0.121550411159731</v>
      </c>
      <c r="AR2306">
        <v>0.17041553676526491</v>
      </c>
      <c r="AS2306">
        <v>0.16411737171151999</v>
      </c>
      <c r="AT2306">
        <v>0.2058192533490236</v>
      </c>
      <c r="AU2306">
        <v>0.2210037311417776</v>
      </c>
    </row>
    <row r="2307" spans="1:47" x14ac:dyDescent="0.55000000000000004">
      <c r="A2307" s="1">
        <v>2305</v>
      </c>
      <c r="B2307">
        <v>0.13436024645772479</v>
      </c>
      <c r="C2307">
        <v>0.15677582647105301</v>
      </c>
      <c r="D2307">
        <v>0.15280581416941719</v>
      </c>
      <c r="E2307">
        <v>0.14918651494253979</v>
      </c>
      <c r="F2307">
        <v>0.12583431939790549</v>
      </c>
      <c r="G2307">
        <v>0.16679873245463989</v>
      </c>
      <c r="H2307">
        <v>0.15120189764253511</v>
      </c>
      <c r="I2307">
        <v>0.12733424672932001</v>
      </c>
      <c r="J2307">
        <v>0.13294544012107351</v>
      </c>
      <c r="K2307">
        <v>0.152084379992622</v>
      </c>
      <c r="L2307">
        <v>0.12951332610744129</v>
      </c>
      <c r="M2307">
        <v>0.14076846842317919</v>
      </c>
      <c r="N2307">
        <v>0.26586931855285939</v>
      </c>
      <c r="O2307">
        <v>0.1237401952943948</v>
      </c>
      <c r="P2307">
        <v>0.13381983598426159</v>
      </c>
      <c r="Q2307">
        <v>0.1083434019830553</v>
      </c>
      <c r="R2307">
        <v>0.1198850646011676</v>
      </c>
      <c r="S2307">
        <v>0.1264806419492143</v>
      </c>
      <c r="T2307">
        <v>0.18161255826725101</v>
      </c>
      <c r="U2307">
        <v>0.15951845519591429</v>
      </c>
      <c r="V2307">
        <v>0.19612359919561351</v>
      </c>
      <c r="W2307">
        <v>0.13028926850947761</v>
      </c>
      <c r="X2307">
        <v>0.22013452010812731</v>
      </c>
      <c r="Y2307">
        <v>0.18195909533674939</v>
      </c>
      <c r="Z2307">
        <v>0.1935356333449533</v>
      </c>
      <c r="AA2307">
        <v>0.15517489940482629</v>
      </c>
      <c r="AB2307">
        <v>0.16282486912203831</v>
      </c>
      <c r="AC2307">
        <v>0.12046277528226471</v>
      </c>
      <c r="AD2307">
        <v>0.14845074455726029</v>
      </c>
      <c r="AE2307">
        <v>0.19814252215956429</v>
      </c>
      <c r="AF2307">
        <v>0.1128318225314431</v>
      </c>
      <c r="AG2307">
        <v>0.12569785108822229</v>
      </c>
      <c r="AH2307">
        <v>0.1075264728093694</v>
      </c>
      <c r="AI2307">
        <v>0.19487769977557051</v>
      </c>
      <c r="AJ2307">
        <v>0.16948590454331189</v>
      </c>
      <c r="AK2307">
        <v>0.21374996694815279</v>
      </c>
      <c r="AL2307">
        <v>0.18397888450538549</v>
      </c>
      <c r="AM2307">
        <v>0.134128454371265</v>
      </c>
      <c r="AN2307">
        <v>0.1460708945616013</v>
      </c>
      <c r="AO2307">
        <v>0.16548882300630971</v>
      </c>
      <c r="AP2307">
        <v>0.17945991685568111</v>
      </c>
      <c r="AQ2307">
        <v>0.11660943989037729</v>
      </c>
      <c r="AR2307">
        <v>0.16757546143760851</v>
      </c>
      <c r="AS2307">
        <v>0.16241133058496521</v>
      </c>
      <c r="AT2307">
        <v>0.20127797150243729</v>
      </c>
      <c r="AU2307">
        <v>0.23031748116930681</v>
      </c>
    </row>
    <row r="2308" spans="1:47" x14ac:dyDescent="0.55000000000000004">
      <c r="A2308" s="1">
        <v>2306</v>
      </c>
      <c r="B2308">
        <v>0.1444257909663855</v>
      </c>
      <c r="C2308">
        <v>0.14260433563416369</v>
      </c>
      <c r="D2308">
        <v>0.1330658909046207</v>
      </c>
      <c r="E2308">
        <v>0.10867853227338629</v>
      </c>
      <c r="F2308">
        <v>0.13580027074222051</v>
      </c>
      <c r="G2308">
        <v>0.1564080566033903</v>
      </c>
      <c r="H2308">
        <v>0.14324334765100891</v>
      </c>
      <c r="I2308">
        <v>0.1183313757496039</v>
      </c>
      <c r="J2308">
        <v>0.1438842475322184</v>
      </c>
      <c r="K2308">
        <v>0.17149383114840691</v>
      </c>
      <c r="L2308">
        <v>0.1313016584086322</v>
      </c>
      <c r="M2308">
        <v>0.1314347691462702</v>
      </c>
      <c r="N2308">
        <v>0.29594037334213902</v>
      </c>
      <c r="O2308">
        <v>0.14430009609284131</v>
      </c>
      <c r="P2308">
        <v>0.1075266426949355</v>
      </c>
      <c r="Q2308">
        <v>0.1215020877616854</v>
      </c>
      <c r="R2308">
        <v>0.14494594555522569</v>
      </c>
      <c r="S2308">
        <v>0.11876209198670309</v>
      </c>
      <c r="T2308">
        <v>0.15592206807329481</v>
      </c>
      <c r="U2308">
        <v>0.16548861558778499</v>
      </c>
      <c r="V2308">
        <v>0.17019434341596129</v>
      </c>
      <c r="W2308">
        <v>0.125529492272066</v>
      </c>
      <c r="X2308">
        <v>0.22241543396366251</v>
      </c>
      <c r="Y2308">
        <v>0.1897431554889214</v>
      </c>
      <c r="Z2308">
        <v>0.18393515307993519</v>
      </c>
      <c r="AA2308">
        <v>0.18595740433537389</v>
      </c>
      <c r="AB2308">
        <v>0.1401192577731509</v>
      </c>
      <c r="AC2308">
        <v>0.1229169750993242</v>
      </c>
      <c r="AD2308">
        <v>0.13956037351991951</v>
      </c>
      <c r="AE2308">
        <v>0.184951736459574</v>
      </c>
      <c r="AF2308">
        <v>0.12138308124581269</v>
      </c>
      <c r="AG2308">
        <v>0.14745900496625211</v>
      </c>
      <c r="AH2308">
        <v>0.13672214527825829</v>
      </c>
      <c r="AI2308">
        <v>0.13179093017229451</v>
      </c>
      <c r="AJ2308">
        <v>0.25653274239952739</v>
      </c>
      <c r="AK2308">
        <v>0.19402858740213921</v>
      </c>
      <c r="AL2308">
        <v>0.17227514469903851</v>
      </c>
      <c r="AM2308">
        <v>0.1124476118719296</v>
      </c>
      <c r="AN2308">
        <v>0.12690634731472691</v>
      </c>
      <c r="AO2308">
        <v>0.16057516237867461</v>
      </c>
      <c r="AP2308">
        <v>0.17954740916457221</v>
      </c>
      <c r="AQ2308">
        <v>0.1184904123817789</v>
      </c>
      <c r="AR2308">
        <v>0.16847608092673419</v>
      </c>
      <c r="AS2308">
        <v>0.18270532584929311</v>
      </c>
      <c r="AT2308">
        <v>0.19142370306254811</v>
      </c>
      <c r="AU2308">
        <v>0.23378861414685859</v>
      </c>
    </row>
    <row r="2309" spans="1:47" x14ac:dyDescent="0.55000000000000004">
      <c r="A2309" s="1">
        <v>2307</v>
      </c>
      <c r="B2309">
        <v>0.1651692060397007</v>
      </c>
      <c r="C2309">
        <v>0.13039042867084691</v>
      </c>
      <c r="D2309">
        <v>0.1413614588489103</v>
      </c>
      <c r="E2309">
        <v>0.1112490110158262</v>
      </c>
      <c r="F2309">
        <v>0.14912494161528131</v>
      </c>
      <c r="G2309">
        <v>0.15462694412571321</v>
      </c>
      <c r="H2309">
        <v>0.15036997580894451</v>
      </c>
      <c r="I2309">
        <v>0.116922558639995</v>
      </c>
      <c r="J2309">
        <v>0.12631874788842659</v>
      </c>
      <c r="K2309">
        <v>0.16302123649761471</v>
      </c>
      <c r="L2309">
        <v>0.1279522764226845</v>
      </c>
      <c r="M2309">
        <v>0.13522094035724949</v>
      </c>
      <c r="N2309">
        <v>0.2875255369869773</v>
      </c>
      <c r="O2309">
        <v>0.12872376055730381</v>
      </c>
      <c r="P2309">
        <v>0.114023636535035</v>
      </c>
      <c r="Q2309">
        <v>0.11767468932896161</v>
      </c>
      <c r="R2309">
        <v>0.13881788090007591</v>
      </c>
      <c r="S2309">
        <v>0.1048984374944051</v>
      </c>
      <c r="T2309">
        <v>0.19670249812213</v>
      </c>
      <c r="U2309">
        <v>0.1760050364490979</v>
      </c>
      <c r="V2309">
        <v>0.20756892809473479</v>
      </c>
      <c r="W2309">
        <v>0.12956088140751859</v>
      </c>
      <c r="X2309">
        <v>0.21585589843979411</v>
      </c>
      <c r="Y2309">
        <v>0.1982835386711779</v>
      </c>
      <c r="Z2309">
        <v>0.18702201209402231</v>
      </c>
      <c r="AA2309">
        <v>0.16487111986124309</v>
      </c>
      <c r="AB2309">
        <v>0.15131998942230501</v>
      </c>
      <c r="AC2309">
        <v>0.1186871958994602</v>
      </c>
      <c r="AD2309">
        <v>0.14088993395841279</v>
      </c>
      <c r="AE2309">
        <v>0.19359722367502791</v>
      </c>
      <c r="AF2309">
        <v>0.1157513187302053</v>
      </c>
      <c r="AG2309">
        <v>9.0959420480210884E-2</v>
      </c>
      <c r="AH2309">
        <v>0.11010379972388409</v>
      </c>
      <c r="AI2309">
        <v>0.1629859766391458</v>
      </c>
      <c r="AJ2309">
        <v>0.26031510947985781</v>
      </c>
      <c r="AK2309">
        <v>0.19640830988427541</v>
      </c>
      <c r="AL2309">
        <v>0.19949753600983719</v>
      </c>
      <c r="AM2309">
        <v>0.11657028196601819</v>
      </c>
      <c r="AN2309">
        <v>0.120451178305452</v>
      </c>
      <c r="AO2309">
        <v>0.1582735474198019</v>
      </c>
      <c r="AP2309">
        <v>0.18065560796913649</v>
      </c>
      <c r="AQ2309">
        <v>0.1115290240381157</v>
      </c>
      <c r="AR2309">
        <v>0.17383164397504919</v>
      </c>
      <c r="AS2309">
        <v>0.1674682970086421</v>
      </c>
      <c r="AT2309">
        <v>0.2097069240536327</v>
      </c>
      <c r="AU2309">
        <v>0.2294461732572034</v>
      </c>
    </row>
    <row r="2310" spans="1:47" x14ac:dyDescent="0.55000000000000004">
      <c r="A2310" s="1">
        <v>2308</v>
      </c>
      <c r="B2310">
        <v>0.15783933423708199</v>
      </c>
      <c r="C2310">
        <v>0.12587797811397469</v>
      </c>
      <c r="D2310">
        <v>0.148001735111948</v>
      </c>
      <c r="E2310">
        <v>0.1431603287104776</v>
      </c>
      <c r="F2310">
        <v>0.15410802210810901</v>
      </c>
      <c r="G2310">
        <v>0.15558115874809109</v>
      </c>
      <c r="H2310">
        <v>0.14209392898968709</v>
      </c>
      <c r="I2310">
        <v>0.1313254739076663</v>
      </c>
      <c r="J2310">
        <v>0.1461659075999493</v>
      </c>
      <c r="K2310">
        <v>0.1661791141394888</v>
      </c>
      <c r="L2310">
        <v>0.12626359282331129</v>
      </c>
      <c r="M2310">
        <v>0.14109685892953899</v>
      </c>
      <c r="N2310">
        <v>0.28758468258989578</v>
      </c>
      <c r="O2310">
        <v>0.12735537787266099</v>
      </c>
      <c r="P2310">
        <v>0.15108391619964159</v>
      </c>
      <c r="Q2310">
        <v>0.14760966935560579</v>
      </c>
      <c r="R2310">
        <v>0.1123153397024793</v>
      </c>
      <c r="S2310">
        <v>0.1002844174340711</v>
      </c>
      <c r="T2310">
        <v>0.19425066276321781</v>
      </c>
      <c r="U2310">
        <v>0.15096921256444129</v>
      </c>
      <c r="V2310">
        <v>0.18648445835114</v>
      </c>
      <c r="W2310">
        <v>0.1240840856400741</v>
      </c>
      <c r="X2310">
        <v>0.21470719338867439</v>
      </c>
      <c r="Y2310">
        <v>0.18344607342633709</v>
      </c>
      <c r="Z2310">
        <v>0.1835965813036084</v>
      </c>
      <c r="AA2310">
        <v>0.17233498449360571</v>
      </c>
      <c r="AB2310">
        <v>0.15585391648693611</v>
      </c>
      <c r="AC2310">
        <v>0.1174672602587517</v>
      </c>
      <c r="AD2310">
        <v>0.13138385246507339</v>
      </c>
      <c r="AE2310">
        <v>0.17996482808463271</v>
      </c>
      <c r="AF2310">
        <v>0.1127843884057097</v>
      </c>
      <c r="AG2310">
        <v>0.1244685380064529</v>
      </c>
      <c r="AH2310">
        <v>0.11014317962941619</v>
      </c>
      <c r="AI2310">
        <v>0.15172145036053461</v>
      </c>
      <c r="AJ2310">
        <v>0.2437762703931228</v>
      </c>
      <c r="AK2310">
        <v>0.19104305669738811</v>
      </c>
      <c r="AL2310">
        <v>0.16941327684641899</v>
      </c>
      <c r="AM2310">
        <v>0.1124116345524963</v>
      </c>
      <c r="AN2310">
        <v>0.14144519961051791</v>
      </c>
      <c r="AO2310">
        <v>0.1591621843130622</v>
      </c>
      <c r="AP2310">
        <v>0.16909503961999059</v>
      </c>
      <c r="AQ2310">
        <v>0.11650892954505949</v>
      </c>
      <c r="AR2310">
        <v>0.18070161652213149</v>
      </c>
      <c r="AS2310">
        <v>0.1824465626435183</v>
      </c>
      <c r="AT2310">
        <v>0.2218842198425954</v>
      </c>
      <c r="AU2310">
        <v>0.22943186388415879</v>
      </c>
    </row>
    <row r="2311" spans="1:47" x14ac:dyDescent="0.55000000000000004">
      <c r="A2311" s="1">
        <v>2309</v>
      </c>
      <c r="B2311">
        <v>0.16206013849500861</v>
      </c>
      <c r="C2311">
        <v>0.14319969422893111</v>
      </c>
      <c r="D2311">
        <v>0.14203874231070071</v>
      </c>
      <c r="E2311">
        <v>0.1187378847026946</v>
      </c>
      <c r="F2311">
        <v>0.1308689452493533</v>
      </c>
      <c r="G2311">
        <v>0.16064459360428721</v>
      </c>
      <c r="H2311">
        <v>0.14401142627166111</v>
      </c>
      <c r="I2311">
        <v>0.1335422944323636</v>
      </c>
      <c r="J2311">
        <v>0.1360441409475639</v>
      </c>
      <c r="K2311">
        <v>0.155395034982342</v>
      </c>
      <c r="L2311">
        <v>0.11503260012003449</v>
      </c>
      <c r="M2311">
        <v>0.14678275469874419</v>
      </c>
      <c r="N2311">
        <v>0.28674505930679323</v>
      </c>
      <c r="O2311">
        <v>0.12564764126363681</v>
      </c>
      <c r="P2311">
        <v>0.16156950269791651</v>
      </c>
      <c r="Q2311">
        <v>0.11089873137042899</v>
      </c>
      <c r="R2311">
        <v>0.12020803253861009</v>
      </c>
      <c r="S2311">
        <v>0.10367408078240629</v>
      </c>
      <c r="T2311">
        <v>0.16411515605965529</v>
      </c>
      <c r="U2311">
        <v>0.16987161012834981</v>
      </c>
      <c r="V2311">
        <v>0.2033924442568058</v>
      </c>
      <c r="W2311">
        <v>0.12783485449815471</v>
      </c>
      <c r="X2311">
        <v>0.22043588916022941</v>
      </c>
      <c r="Y2311">
        <v>0.18852383423527719</v>
      </c>
      <c r="Z2311">
        <v>0.18858369626337201</v>
      </c>
      <c r="AA2311">
        <v>0.1770286524722042</v>
      </c>
      <c r="AB2311">
        <v>0.14544934447047689</v>
      </c>
      <c r="AC2311">
        <v>0.13044105203300499</v>
      </c>
      <c r="AD2311">
        <v>0.14189838706962529</v>
      </c>
      <c r="AE2311">
        <v>0.19012922530592841</v>
      </c>
      <c r="AF2311">
        <v>9.8454494591266206E-2</v>
      </c>
      <c r="AG2311">
        <v>0.12736914421875259</v>
      </c>
      <c r="AH2311">
        <v>0.1067929315252607</v>
      </c>
      <c r="AI2311">
        <v>8.2032386504807292E-2</v>
      </c>
      <c r="AJ2311">
        <v>0.19731401831197379</v>
      </c>
      <c r="AK2311">
        <v>0.18353462575478741</v>
      </c>
      <c r="AL2311">
        <v>0.19727219099066831</v>
      </c>
      <c r="AM2311">
        <v>0.12078720576129549</v>
      </c>
      <c r="AN2311">
        <v>0.12965327865464371</v>
      </c>
      <c r="AO2311">
        <v>0.16182575632774659</v>
      </c>
      <c r="AP2311">
        <v>0.205794009548249</v>
      </c>
      <c r="AQ2311">
        <v>0.1134171270977576</v>
      </c>
      <c r="AR2311">
        <v>0.1689183099083765</v>
      </c>
      <c r="AS2311">
        <v>0.14300819661137559</v>
      </c>
      <c r="AT2311">
        <v>0.21023998107084849</v>
      </c>
      <c r="AU2311">
        <v>0.23818324225448839</v>
      </c>
    </row>
    <row r="2312" spans="1:47" x14ac:dyDescent="0.55000000000000004">
      <c r="A2312" s="1">
        <v>2310</v>
      </c>
      <c r="B2312">
        <v>0.14463885260104251</v>
      </c>
      <c r="C2312">
        <v>0.16649179650821769</v>
      </c>
      <c r="D2312">
        <v>0.13987870670016861</v>
      </c>
      <c r="E2312">
        <v>0.12538337767294419</v>
      </c>
      <c r="F2312">
        <v>0.119035325456902</v>
      </c>
      <c r="G2312">
        <v>0.18442258439806261</v>
      </c>
      <c r="H2312">
        <v>0.1477587087200907</v>
      </c>
      <c r="I2312">
        <v>0.1147644853129368</v>
      </c>
      <c r="J2312">
        <v>0.1432820591384352</v>
      </c>
      <c r="K2312">
        <v>0.1619666946609237</v>
      </c>
      <c r="L2312">
        <v>0.12998887155839239</v>
      </c>
      <c r="M2312">
        <v>0.13784948935792371</v>
      </c>
      <c r="N2312">
        <v>0.29095653289409618</v>
      </c>
      <c r="O2312">
        <v>0.10632502331428829</v>
      </c>
      <c r="P2312">
        <v>0.1080291626658413</v>
      </c>
      <c r="Q2312">
        <v>0.11241348035931149</v>
      </c>
      <c r="R2312">
        <v>0.12022287398867849</v>
      </c>
      <c r="S2312">
        <v>0.18644455621725059</v>
      </c>
      <c r="T2312">
        <v>0.1592577554283354</v>
      </c>
      <c r="U2312">
        <v>0.18686230937588691</v>
      </c>
      <c r="V2312">
        <v>0.1879811692639288</v>
      </c>
      <c r="W2312">
        <v>0.1217168942654587</v>
      </c>
      <c r="X2312">
        <v>0.2140970880735896</v>
      </c>
      <c r="Y2312">
        <v>0.1894578745205846</v>
      </c>
      <c r="Z2312">
        <v>0.19663525587198649</v>
      </c>
      <c r="AA2312">
        <v>0.1628140813531424</v>
      </c>
      <c r="AB2312">
        <v>0.18579937843628419</v>
      </c>
      <c r="AC2312">
        <v>0.1200277791064808</v>
      </c>
      <c r="AD2312">
        <v>0.13147311050021621</v>
      </c>
      <c r="AE2312">
        <v>0.1802370921818264</v>
      </c>
      <c r="AF2312">
        <v>0.1297081342970145</v>
      </c>
      <c r="AG2312">
        <v>0.138224565307736</v>
      </c>
      <c r="AH2312">
        <v>0.1323985963246419</v>
      </c>
      <c r="AI2312">
        <v>0.15034488021179079</v>
      </c>
      <c r="AJ2312">
        <v>0.21695060758152199</v>
      </c>
      <c r="AK2312">
        <v>0.1980822866206795</v>
      </c>
      <c r="AL2312">
        <v>0.1927533303340514</v>
      </c>
      <c r="AM2312">
        <v>0.1124368627449447</v>
      </c>
      <c r="AN2312">
        <v>0.12654491822646141</v>
      </c>
      <c r="AO2312">
        <v>0.1501750724290199</v>
      </c>
      <c r="AP2312">
        <v>0.1826443115639097</v>
      </c>
      <c r="AQ2312">
        <v>0.1213452231773265</v>
      </c>
      <c r="AR2312">
        <v>0.1933250137203448</v>
      </c>
      <c r="AS2312">
        <v>0.15731638141368159</v>
      </c>
      <c r="AT2312">
        <v>0.20406675345204231</v>
      </c>
      <c r="AU2312">
        <v>0.23968166473822161</v>
      </c>
    </row>
    <row r="2313" spans="1:47" x14ac:dyDescent="0.55000000000000004">
      <c r="A2313" s="1">
        <v>2311</v>
      </c>
      <c r="B2313">
        <v>0.1579481605515842</v>
      </c>
      <c r="C2313">
        <v>0.13643729804301671</v>
      </c>
      <c r="D2313">
        <v>0.13937172255186989</v>
      </c>
      <c r="E2313">
        <v>0.1233120264888326</v>
      </c>
      <c r="F2313">
        <v>0.12776917937557139</v>
      </c>
      <c r="G2313">
        <v>0.17822536728874341</v>
      </c>
      <c r="H2313">
        <v>0.15063266086510479</v>
      </c>
      <c r="I2313">
        <v>0.1204017694893999</v>
      </c>
      <c r="J2313">
        <v>0.1417050320370648</v>
      </c>
      <c r="K2313">
        <v>0.16621151826543051</v>
      </c>
      <c r="L2313">
        <v>0.13821624800537141</v>
      </c>
      <c r="M2313">
        <v>0.1116318711526867</v>
      </c>
      <c r="N2313">
        <v>0.31934988947179649</v>
      </c>
      <c r="O2313">
        <v>0.11893141450557621</v>
      </c>
      <c r="P2313">
        <v>0.11960119082333889</v>
      </c>
      <c r="Q2313">
        <v>0.13377207140019151</v>
      </c>
      <c r="R2313">
        <v>0.1130802772100635</v>
      </c>
      <c r="S2313">
        <v>9.6325886491599538E-2</v>
      </c>
      <c r="T2313">
        <v>0.194437122853234</v>
      </c>
      <c r="U2313">
        <v>0.1721982431610565</v>
      </c>
      <c r="V2313">
        <v>0.18321626946234151</v>
      </c>
      <c r="W2313">
        <v>0.1229181108415279</v>
      </c>
      <c r="X2313">
        <v>0.2145891984785353</v>
      </c>
      <c r="Y2313">
        <v>0.17694414609355841</v>
      </c>
      <c r="Z2313">
        <v>0.18030861235573731</v>
      </c>
      <c r="AA2313">
        <v>0.17404691890154719</v>
      </c>
      <c r="AB2313">
        <v>0.18228190280346701</v>
      </c>
      <c r="AC2313">
        <v>0.1310938694387018</v>
      </c>
      <c r="AD2313">
        <v>0.14771506839445009</v>
      </c>
      <c r="AE2313">
        <v>0.18339545372528179</v>
      </c>
      <c r="AF2313">
        <v>0.1126302314135495</v>
      </c>
      <c r="AG2313">
        <v>0.12651425603790961</v>
      </c>
      <c r="AH2313">
        <v>0.1123332151405802</v>
      </c>
      <c r="AI2313">
        <v>0.13997836341851019</v>
      </c>
      <c r="AJ2313">
        <v>0.18117092701266291</v>
      </c>
      <c r="AK2313">
        <v>0.1810790227691309</v>
      </c>
      <c r="AL2313">
        <v>0.15720855895666599</v>
      </c>
      <c r="AM2313">
        <v>0.12641800356338381</v>
      </c>
      <c r="AN2313">
        <v>0.1379917234803649</v>
      </c>
      <c r="AO2313">
        <v>0.14866047447597469</v>
      </c>
      <c r="AP2313">
        <v>0.17775086262142481</v>
      </c>
      <c r="AQ2313">
        <v>0.12331293456141521</v>
      </c>
      <c r="AR2313">
        <v>0.18395497895494639</v>
      </c>
      <c r="AS2313">
        <v>0.16231318558952021</v>
      </c>
      <c r="AT2313">
        <v>0.20911396727325141</v>
      </c>
      <c r="AU2313">
        <v>0.22655312256155399</v>
      </c>
    </row>
    <row r="2314" spans="1:47" x14ac:dyDescent="0.55000000000000004">
      <c r="A2314" s="1">
        <v>2312</v>
      </c>
      <c r="B2314">
        <v>0.14278614319003519</v>
      </c>
      <c r="C2314">
        <v>0.1380128141045262</v>
      </c>
      <c r="D2314">
        <v>0.13242574362403489</v>
      </c>
      <c r="E2314">
        <v>0.1077886626378815</v>
      </c>
      <c r="F2314">
        <v>0.12697798224804999</v>
      </c>
      <c r="G2314">
        <v>0.2016561970862166</v>
      </c>
      <c r="H2314">
        <v>0.1456575071014391</v>
      </c>
      <c r="I2314">
        <v>0.1237774521669207</v>
      </c>
      <c r="J2314">
        <v>0.15004881020451741</v>
      </c>
      <c r="K2314">
        <v>0.16233118811441791</v>
      </c>
      <c r="L2314">
        <v>0.13863609225984661</v>
      </c>
      <c r="M2314">
        <v>0.13807761835995139</v>
      </c>
      <c r="N2314">
        <v>0.29475980302617699</v>
      </c>
      <c r="O2314">
        <v>0.14554980111441779</v>
      </c>
      <c r="P2314">
        <v>0.13031573387672901</v>
      </c>
      <c r="Q2314">
        <v>0.1223679045180784</v>
      </c>
      <c r="R2314">
        <v>0.13510450999070339</v>
      </c>
      <c r="S2314">
        <v>0.1161020334738579</v>
      </c>
      <c r="T2314">
        <v>0.19336951479066111</v>
      </c>
      <c r="U2314">
        <v>0.17529292748987521</v>
      </c>
      <c r="V2314">
        <v>0.1794875411137056</v>
      </c>
      <c r="W2314">
        <v>0.132079682448969</v>
      </c>
      <c r="X2314">
        <v>0.21170123005593</v>
      </c>
      <c r="Y2314">
        <v>0.17748099639795781</v>
      </c>
      <c r="Z2314">
        <v>0.18388799044757931</v>
      </c>
      <c r="AA2314">
        <v>0.15982000660650431</v>
      </c>
      <c r="AB2314">
        <v>0.15924034034513701</v>
      </c>
      <c r="AC2314">
        <v>0.1318977718897533</v>
      </c>
      <c r="AD2314">
        <v>0.1403048618620312</v>
      </c>
      <c r="AE2314">
        <v>0.17641298245589679</v>
      </c>
      <c r="AF2314">
        <v>0.12290928944706241</v>
      </c>
      <c r="AG2314">
        <v>0.10765457527852169</v>
      </c>
      <c r="AH2314">
        <v>0.12892028020369989</v>
      </c>
      <c r="AI2314">
        <v>0.1170262001595052</v>
      </c>
      <c r="AJ2314">
        <v>0.20725306304398119</v>
      </c>
      <c r="AK2314">
        <v>0.1788231889094398</v>
      </c>
      <c r="AL2314">
        <v>0.19704606388730869</v>
      </c>
      <c r="AM2314">
        <v>0.11084165936362381</v>
      </c>
      <c r="AN2314">
        <v>0.13552902483729329</v>
      </c>
      <c r="AO2314">
        <v>0.16795204601367819</v>
      </c>
      <c r="AP2314">
        <v>0.18192942492548089</v>
      </c>
      <c r="AQ2314">
        <v>9.395059091572433E-2</v>
      </c>
      <c r="AR2314">
        <v>0.19082778450655591</v>
      </c>
      <c r="AS2314">
        <v>0.1567093724365865</v>
      </c>
      <c r="AT2314">
        <v>0.20567200929791871</v>
      </c>
      <c r="AU2314">
        <v>0.23634313352850031</v>
      </c>
    </row>
    <row r="2315" spans="1:47" x14ac:dyDescent="0.55000000000000004">
      <c r="A2315" s="1">
        <v>2313</v>
      </c>
      <c r="B2315">
        <v>0.17054619258238621</v>
      </c>
      <c r="C2315">
        <v>0.1490109502501534</v>
      </c>
      <c r="D2315">
        <v>0.13036695390499761</v>
      </c>
      <c r="E2315">
        <v>0.12729053318554551</v>
      </c>
      <c r="F2315">
        <v>0.14737668811832311</v>
      </c>
      <c r="G2315">
        <v>0.17482559042357729</v>
      </c>
      <c r="H2315">
        <v>0.14991779581438941</v>
      </c>
      <c r="I2315">
        <v>0.12421869225290751</v>
      </c>
      <c r="J2315">
        <v>0.12914936813803141</v>
      </c>
      <c r="K2315">
        <v>0.1714445660875063</v>
      </c>
      <c r="L2315">
        <v>0.12860089743567779</v>
      </c>
      <c r="M2315">
        <v>0.14028850042195451</v>
      </c>
      <c r="N2315">
        <v>0.29939940441536878</v>
      </c>
      <c r="O2315">
        <v>0.12706154108737891</v>
      </c>
      <c r="P2315">
        <v>0.1139381694499754</v>
      </c>
      <c r="Q2315">
        <v>0.130446757055796</v>
      </c>
      <c r="R2315">
        <v>0.12285985946613209</v>
      </c>
      <c r="S2315">
        <v>0.14732384357461481</v>
      </c>
      <c r="T2315">
        <v>0.1622318328050541</v>
      </c>
      <c r="U2315">
        <v>0.17342857842565049</v>
      </c>
      <c r="V2315">
        <v>0.1976545824392992</v>
      </c>
      <c r="W2315">
        <v>0.1193795108458038</v>
      </c>
      <c r="X2315">
        <v>0.21628594266956541</v>
      </c>
      <c r="Y2315">
        <v>0.19365699746996279</v>
      </c>
      <c r="Z2315">
        <v>0.18569131314027471</v>
      </c>
      <c r="AA2315">
        <v>0.16145836911246661</v>
      </c>
      <c r="AB2315">
        <v>0.17098981202357319</v>
      </c>
      <c r="AC2315">
        <v>0.1141440917942009</v>
      </c>
      <c r="AD2315">
        <v>0.1384159283309041</v>
      </c>
      <c r="AE2315">
        <v>0.17748195705098399</v>
      </c>
      <c r="AF2315">
        <v>0.1143665625477347</v>
      </c>
      <c r="AG2315">
        <v>0.11083541872581699</v>
      </c>
      <c r="AH2315">
        <v>0.1212155550777588</v>
      </c>
      <c r="AI2315">
        <v>0.19310750983878691</v>
      </c>
      <c r="AJ2315">
        <v>0.24323875637338119</v>
      </c>
      <c r="AK2315">
        <v>0.17943090174156481</v>
      </c>
      <c r="AL2315">
        <v>0.16925902841887189</v>
      </c>
      <c r="AM2315">
        <v>0.1286694184460842</v>
      </c>
      <c r="AN2315">
        <v>0.14586757687412111</v>
      </c>
      <c r="AO2315">
        <v>0.16529192597279321</v>
      </c>
      <c r="AP2315">
        <v>0.17720302757064579</v>
      </c>
      <c r="AQ2315">
        <v>0.117485018186769</v>
      </c>
      <c r="AR2315">
        <v>0.1720761890192308</v>
      </c>
      <c r="AS2315">
        <v>0.1593608173871979</v>
      </c>
      <c r="AT2315">
        <v>0.20742151049481611</v>
      </c>
      <c r="AU2315">
        <v>0.21048544588536039</v>
      </c>
    </row>
    <row r="2316" spans="1:47" x14ac:dyDescent="0.55000000000000004">
      <c r="A2316" s="1">
        <v>2314</v>
      </c>
      <c r="B2316">
        <v>0.16340330625926411</v>
      </c>
      <c r="C2316">
        <v>0.16570869501535629</v>
      </c>
      <c r="D2316">
        <v>0.13714752017540149</v>
      </c>
      <c r="E2316">
        <v>0.118226248173104</v>
      </c>
      <c r="F2316">
        <v>0.1243984944004998</v>
      </c>
      <c r="G2316">
        <v>0.17185522356874519</v>
      </c>
      <c r="H2316">
        <v>0.14095763518277291</v>
      </c>
      <c r="I2316">
        <v>0.1176360574838394</v>
      </c>
      <c r="J2316">
        <v>0.13500948009732699</v>
      </c>
      <c r="K2316">
        <v>0.16543871103749411</v>
      </c>
      <c r="L2316">
        <v>0.13501398533143311</v>
      </c>
      <c r="M2316">
        <v>0.14343607979250589</v>
      </c>
      <c r="N2316">
        <v>0.27866285958586978</v>
      </c>
      <c r="O2316">
        <v>0.12275314806217449</v>
      </c>
      <c r="P2316">
        <v>0.12259699304955771</v>
      </c>
      <c r="Q2316">
        <v>0.12079406915639419</v>
      </c>
      <c r="R2316">
        <v>0.12437994580997611</v>
      </c>
      <c r="S2316">
        <v>9.3638535398864353E-2</v>
      </c>
      <c r="T2316">
        <v>0.167136343823623</v>
      </c>
      <c r="U2316">
        <v>0.1480164915918051</v>
      </c>
      <c r="V2316">
        <v>0.17051766700840551</v>
      </c>
      <c r="W2316">
        <v>0.1305687721225518</v>
      </c>
      <c r="X2316">
        <v>0.20894837687225309</v>
      </c>
      <c r="Y2316">
        <v>0.19385774292816299</v>
      </c>
      <c r="Z2316">
        <v>0.19807065383520819</v>
      </c>
      <c r="AA2316">
        <v>0.18776941801178021</v>
      </c>
      <c r="AB2316">
        <v>0.1799813741156617</v>
      </c>
      <c r="AC2316">
        <v>0.1198707881724828</v>
      </c>
      <c r="AD2316">
        <v>0.13567072891848139</v>
      </c>
      <c r="AE2316">
        <v>0.18558655094296769</v>
      </c>
      <c r="AF2316">
        <v>0.109668788936839</v>
      </c>
      <c r="AG2316">
        <v>0.14626418242234551</v>
      </c>
      <c r="AH2316">
        <v>0.115778837559495</v>
      </c>
      <c r="AI2316">
        <v>0.1425843026002889</v>
      </c>
      <c r="AJ2316">
        <v>0.1961221170944753</v>
      </c>
      <c r="AK2316">
        <v>0.18810806140995981</v>
      </c>
      <c r="AL2316">
        <v>0.18451352628519571</v>
      </c>
      <c r="AM2316">
        <v>0.1174301023649985</v>
      </c>
      <c r="AN2316">
        <v>0.12568054482645541</v>
      </c>
      <c r="AO2316">
        <v>0.15850096581854201</v>
      </c>
      <c r="AP2316">
        <v>0.20471782099512331</v>
      </c>
      <c r="AQ2316">
        <v>0.1165756809838992</v>
      </c>
      <c r="AR2316">
        <v>0.16861899608510411</v>
      </c>
      <c r="AS2316">
        <v>0.16606571475200471</v>
      </c>
      <c r="AT2316">
        <v>0.18908879856224919</v>
      </c>
      <c r="AU2316">
        <v>0.237695275524024</v>
      </c>
    </row>
    <row r="2317" spans="1:47" x14ac:dyDescent="0.55000000000000004">
      <c r="A2317" s="1">
        <v>2315</v>
      </c>
      <c r="B2317">
        <v>0.16701635658353389</v>
      </c>
      <c r="C2317">
        <v>0.1181931325027617</v>
      </c>
      <c r="D2317">
        <v>0.1461417470032019</v>
      </c>
      <c r="E2317">
        <v>0.1164626102225105</v>
      </c>
      <c r="F2317">
        <v>0.14788254273323381</v>
      </c>
      <c r="G2317">
        <v>0.15916248130973301</v>
      </c>
      <c r="H2317">
        <v>0.14954601336425791</v>
      </c>
      <c r="I2317">
        <v>0.12118276846676559</v>
      </c>
      <c r="J2317">
        <v>0.14584424384958011</v>
      </c>
      <c r="K2317">
        <v>0.17383092317413679</v>
      </c>
      <c r="L2317">
        <v>0.1228118461721452</v>
      </c>
      <c r="M2317">
        <v>0.1309999379144289</v>
      </c>
      <c r="N2317">
        <v>0.29421196174528758</v>
      </c>
      <c r="O2317">
        <v>0.12252165761582449</v>
      </c>
      <c r="P2317">
        <v>0.14538576374878981</v>
      </c>
      <c r="Q2317">
        <v>0.1169292977454337</v>
      </c>
      <c r="R2317">
        <v>0.14328127428185031</v>
      </c>
      <c r="S2317">
        <v>9.1333338478365986E-2</v>
      </c>
      <c r="T2317">
        <v>0.1719505742880158</v>
      </c>
      <c r="U2317">
        <v>0.1587744839714583</v>
      </c>
      <c r="V2317">
        <v>0.19714881656522021</v>
      </c>
      <c r="W2317">
        <v>0.1256759928069425</v>
      </c>
      <c r="X2317">
        <v>0.21038041288175971</v>
      </c>
      <c r="Y2317">
        <v>0.1845760398173302</v>
      </c>
      <c r="Z2317">
        <v>0.191109024221191</v>
      </c>
      <c r="AA2317">
        <v>0.16748132486904099</v>
      </c>
      <c r="AB2317">
        <v>0.12522247103740519</v>
      </c>
      <c r="AC2317">
        <v>0.1244956327000946</v>
      </c>
      <c r="AD2317">
        <v>0.14486013806364759</v>
      </c>
      <c r="AE2317">
        <v>0.19706446143083819</v>
      </c>
      <c r="AF2317">
        <v>0.1132941035093982</v>
      </c>
      <c r="AG2317">
        <v>0.13728420476012401</v>
      </c>
      <c r="AH2317">
        <v>0.12144033154007219</v>
      </c>
      <c r="AI2317">
        <v>9.5237456270124948E-2</v>
      </c>
      <c r="AJ2317">
        <v>0.23833614935007541</v>
      </c>
      <c r="AK2317">
        <v>0.20136854001148691</v>
      </c>
      <c r="AL2317">
        <v>0.19422437332435449</v>
      </c>
      <c r="AM2317">
        <v>0.1331901615179277</v>
      </c>
      <c r="AN2317">
        <v>0.13212625745365561</v>
      </c>
      <c r="AO2317">
        <v>0.15079533448157359</v>
      </c>
      <c r="AP2317">
        <v>0.16759888079751439</v>
      </c>
      <c r="AQ2317">
        <v>0.12641938579546741</v>
      </c>
      <c r="AR2317">
        <v>0.16587180630131471</v>
      </c>
      <c r="AS2317">
        <v>0.15787124612758099</v>
      </c>
      <c r="AT2317">
        <v>0.19665551102154549</v>
      </c>
      <c r="AU2317">
        <v>0.23550948630514401</v>
      </c>
    </row>
    <row r="2318" spans="1:47" x14ac:dyDescent="0.55000000000000004">
      <c r="A2318" s="1">
        <v>2316</v>
      </c>
      <c r="B2318">
        <v>0.15955855859990581</v>
      </c>
      <c r="C2318">
        <v>0.14508721978265671</v>
      </c>
      <c r="D2318">
        <v>0.13122480532515729</v>
      </c>
      <c r="E2318">
        <v>0.152760899966287</v>
      </c>
      <c r="F2318">
        <v>0.15447133946173991</v>
      </c>
      <c r="G2318">
        <v>0.1641542155409185</v>
      </c>
      <c r="H2318">
        <v>0.15184699879753991</v>
      </c>
      <c r="I2318">
        <v>0.11712390457104729</v>
      </c>
      <c r="J2318">
        <v>0.14436100506508931</v>
      </c>
      <c r="K2318">
        <v>0.15302617317111761</v>
      </c>
      <c r="L2318">
        <v>0.14809883910634911</v>
      </c>
      <c r="M2318">
        <v>0.130363046338275</v>
      </c>
      <c r="N2318">
        <v>0.27918502287474678</v>
      </c>
      <c r="O2318">
        <v>0.10611780678369059</v>
      </c>
      <c r="P2318">
        <v>0.14016131898992859</v>
      </c>
      <c r="Q2318">
        <v>0.1281858392941406</v>
      </c>
      <c r="R2318">
        <v>0.1117914780101294</v>
      </c>
      <c r="S2318">
        <v>9.3496343558784153E-2</v>
      </c>
      <c r="T2318">
        <v>0.19561913111778381</v>
      </c>
      <c r="U2318">
        <v>0.16371648266439329</v>
      </c>
      <c r="V2318">
        <v>0.17648741036587051</v>
      </c>
      <c r="W2318">
        <v>0.12086770674459429</v>
      </c>
      <c r="X2318">
        <v>0.2161223855956769</v>
      </c>
      <c r="Y2318">
        <v>0.18051824895268351</v>
      </c>
      <c r="Z2318">
        <v>0.1947378201576955</v>
      </c>
      <c r="AA2318">
        <v>0.17359973721523789</v>
      </c>
      <c r="AB2318">
        <v>0.16389472847803699</v>
      </c>
      <c r="AC2318">
        <v>0.1245881466154032</v>
      </c>
      <c r="AD2318">
        <v>0.13993748187763411</v>
      </c>
      <c r="AE2318">
        <v>0.18822386447104139</v>
      </c>
      <c r="AF2318">
        <v>0.11308769496416909</v>
      </c>
      <c r="AG2318">
        <v>0.12514176426591569</v>
      </c>
      <c r="AH2318">
        <v>0.10134493045593219</v>
      </c>
      <c r="AI2318">
        <v>0.15667847323804679</v>
      </c>
      <c r="AJ2318">
        <v>0.2215474928678226</v>
      </c>
      <c r="AK2318">
        <v>0.2033802018333542</v>
      </c>
      <c r="AL2318">
        <v>0.18179621812253169</v>
      </c>
      <c r="AM2318">
        <v>0.1229685058338801</v>
      </c>
      <c r="AN2318">
        <v>0.1187562056921319</v>
      </c>
      <c r="AO2318">
        <v>0.15066575701126991</v>
      </c>
      <c r="AP2318">
        <v>0.17485252893025549</v>
      </c>
      <c r="AQ2318">
        <v>0.1201741006586147</v>
      </c>
      <c r="AR2318">
        <v>0.18426321611841701</v>
      </c>
      <c r="AS2318">
        <v>0.16852453656469699</v>
      </c>
      <c r="AT2318">
        <v>0.20750806128376209</v>
      </c>
      <c r="AU2318">
        <v>0.2359335696252999</v>
      </c>
    </row>
    <row r="2319" spans="1:47" x14ac:dyDescent="0.55000000000000004">
      <c r="A2319" s="1">
        <v>2317</v>
      </c>
      <c r="B2319">
        <v>0.1532226907058355</v>
      </c>
      <c r="C2319">
        <v>0.1191425634700168</v>
      </c>
      <c r="D2319">
        <v>0.13117013709014411</v>
      </c>
      <c r="E2319">
        <v>0.1282042022274697</v>
      </c>
      <c r="F2319">
        <v>9.9330911850342485E-2</v>
      </c>
      <c r="G2319">
        <v>0.16225944312464749</v>
      </c>
      <c r="H2319">
        <v>0.15157663952958081</v>
      </c>
      <c r="I2319">
        <v>0.1224063566625032</v>
      </c>
      <c r="J2319">
        <v>0.1257751691325964</v>
      </c>
      <c r="K2319">
        <v>0.15964395912300189</v>
      </c>
      <c r="L2319">
        <v>0.13393083319947821</v>
      </c>
      <c r="M2319">
        <v>0.1405264858601801</v>
      </c>
      <c r="N2319">
        <v>0.29499766666482719</v>
      </c>
      <c r="O2319">
        <v>0.16071376927595149</v>
      </c>
      <c r="P2319">
        <v>8.8020997759237662E-2</v>
      </c>
      <c r="Q2319">
        <v>0.1225137114409728</v>
      </c>
      <c r="R2319">
        <v>0.11256772777065351</v>
      </c>
      <c r="S2319">
        <v>8.6793863783398734E-2</v>
      </c>
      <c r="T2319">
        <v>0.18496201683808439</v>
      </c>
      <c r="U2319">
        <v>0.16308969723106881</v>
      </c>
      <c r="V2319">
        <v>0.19255141652907051</v>
      </c>
      <c r="W2319">
        <v>0.12548368349916239</v>
      </c>
      <c r="X2319">
        <v>0.22117081557158569</v>
      </c>
      <c r="Y2319">
        <v>0.19525874152030009</v>
      </c>
      <c r="Z2319">
        <v>0.1927867670175549</v>
      </c>
      <c r="AA2319">
        <v>0.16139580363244629</v>
      </c>
      <c r="AB2319">
        <v>0.1612226933413308</v>
      </c>
      <c r="AC2319">
        <v>0.11896523429205939</v>
      </c>
      <c r="AD2319">
        <v>0.15891300985905091</v>
      </c>
      <c r="AE2319">
        <v>0.1804909116475146</v>
      </c>
      <c r="AF2319">
        <v>0.12681570954073471</v>
      </c>
      <c r="AG2319">
        <v>0.1169361397825812</v>
      </c>
      <c r="AH2319">
        <v>0.11805575428171371</v>
      </c>
      <c r="AI2319">
        <v>0.1723362133404612</v>
      </c>
      <c r="AJ2319">
        <v>0.22561191161974781</v>
      </c>
      <c r="AK2319">
        <v>0.1835450523031375</v>
      </c>
      <c r="AL2319">
        <v>0.15847214457932959</v>
      </c>
      <c r="AM2319">
        <v>0.1147933411985857</v>
      </c>
      <c r="AN2319">
        <v>0.14065709853756639</v>
      </c>
      <c r="AO2319">
        <v>0.15940954008177519</v>
      </c>
      <c r="AP2319">
        <v>0.17744698207807921</v>
      </c>
      <c r="AQ2319">
        <v>0.1159076923936589</v>
      </c>
      <c r="AR2319">
        <v>0.17646245846008771</v>
      </c>
      <c r="AS2319">
        <v>0.17283870381995231</v>
      </c>
      <c r="AT2319">
        <v>0.19690074188491369</v>
      </c>
      <c r="AU2319">
        <v>0.24460084990808889</v>
      </c>
    </row>
    <row r="2320" spans="1:47" x14ac:dyDescent="0.55000000000000004">
      <c r="A2320" s="1">
        <v>2318</v>
      </c>
      <c r="B2320">
        <v>0.1462167168323017</v>
      </c>
      <c r="C2320">
        <v>0.13125844834667519</v>
      </c>
      <c r="D2320">
        <v>0.14444885754376791</v>
      </c>
      <c r="E2320">
        <v>0.1410958331209593</v>
      </c>
      <c r="F2320">
        <v>0.12277432340297439</v>
      </c>
      <c r="G2320">
        <v>0.15582982366337081</v>
      </c>
      <c r="H2320">
        <v>0.1472032526350058</v>
      </c>
      <c r="I2320">
        <v>0.13244156549782529</v>
      </c>
      <c r="J2320">
        <v>0.12178825469148651</v>
      </c>
      <c r="K2320">
        <v>0.15809609018102841</v>
      </c>
      <c r="L2320">
        <v>0.1209661259503156</v>
      </c>
      <c r="M2320">
        <v>0.14789759452122089</v>
      </c>
      <c r="N2320">
        <v>0.27137701183943852</v>
      </c>
      <c r="O2320">
        <v>0.14962020041107199</v>
      </c>
      <c r="P2320">
        <v>0.12851537371848221</v>
      </c>
      <c r="Q2320">
        <v>0.1127296286290954</v>
      </c>
      <c r="R2320">
        <v>0.12537571829846411</v>
      </c>
      <c r="S2320">
        <v>0.18200486753509221</v>
      </c>
      <c r="T2320">
        <v>0.17005478513234421</v>
      </c>
      <c r="U2320">
        <v>0.1816049105769095</v>
      </c>
      <c r="V2320">
        <v>0.1840229096778907</v>
      </c>
      <c r="W2320">
        <v>0.1335383488807991</v>
      </c>
      <c r="X2320">
        <v>0.21517311526310001</v>
      </c>
      <c r="Y2320">
        <v>0.18897624676970209</v>
      </c>
      <c r="Z2320">
        <v>0.1831195149714259</v>
      </c>
      <c r="AA2320">
        <v>0.1755577781844824</v>
      </c>
      <c r="AB2320">
        <v>0.14721574373260221</v>
      </c>
      <c r="AC2320">
        <v>0.1237137071363868</v>
      </c>
      <c r="AD2320">
        <v>0.1289335533896456</v>
      </c>
      <c r="AE2320">
        <v>0.1871440346580604</v>
      </c>
      <c r="AF2320">
        <v>0.1203713005644101</v>
      </c>
      <c r="AG2320">
        <v>0.1095049100265628</v>
      </c>
      <c r="AH2320">
        <v>0.1032889778832274</v>
      </c>
      <c r="AI2320">
        <v>0.1144316358360887</v>
      </c>
      <c r="AJ2320">
        <v>0.22868630622567079</v>
      </c>
      <c r="AK2320">
        <v>0.15251133665120789</v>
      </c>
      <c r="AL2320">
        <v>0.18141080710201529</v>
      </c>
      <c r="AM2320">
        <v>0.1223652194596542</v>
      </c>
      <c r="AN2320">
        <v>0.13476139843965801</v>
      </c>
      <c r="AO2320">
        <v>0.15822820579030489</v>
      </c>
      <c r="AP2320">
        <v>0.1744456561266817</v>
      </c>
      <c r="AQ2320">
        <v>0.11739805429569369</v>
      </c>
      <c r="AR2320">
        <v>0.17377421649597519</v>
      </c>
      <c r="AS2320">
        <v>0.17153442940208419</v>
      </c>
      <c r="AT2320">
        <v>0.20680911901693261</v>
      </c>
      <c r="AU2320">
        <v>0.23624915362243709</v>
      </c>
    </row>
    <row r="2321" spans="1:47" x14ac:dyDescent="0.55000000000000004">
      <c r="A2321" s="1">
        <v>2319</v>
      </c>
      <c r="B2321">
        <v>0.14711660040395139</v>
      </c>
      <c r="C2321">
        <v>0.1173843182092182</v>
      </c>
      <c r="D2321">
        <v>0.14338983096661889</v>
      </c>
      <c r="E2321">
        <v>0.11665856681463831</v>
      </c>
      <c r="F2321">
        <v>0.12930641784159849</v>
      </c>
      <c r="G2321">
        <v>0.17548876718631171</v>
      </c>
      <c r="H2321">
        <v>0.14392184028446531</v>
      </c>
      <c r="I2321">
        <v>0.1087868398920455</v>
      </c>
      <c r="J2321">
        <v>0.14009474063293609</v>
      </c>
      <c r="K2321">
        <v>0.15921479437546771</v>
      </c>
      <c r="L2321">
        <v>0.14208342782108549</v>
      </c>
      <c r="M2321">
        <v>0.13345182761276361</v>
      </c>
      <c r="N2321">
        <v>0.25744338003267858</v>
      </c>
      <c r="O2321">
        <v>0.12698108607773501</v>
      </c>
      <c r="P2321">
        <v>9.5851741038661814E-2</v>
      </c>
      <c r="Q2321">
        <v>0.11595632093169569</v>
      </c>
      <c r="R2321">
        <v>0.10906381306098679</v>
      </c>
      <c r="S2321">
        <v>8.2537991142549241E-2</v>
      </c>
      <c r="T2321">
        <v>0.1721794636996313</v>
      </c>
      <c r="U2321">
        <v>0.15703542592514039</v>
      </c>
      <c r="V2321">
        <v>0.19264052941307611</v>
      </c>
      <c r="W2321">
        <v>0.1307883023094564</v>
      </c>
      <c r="X2321">
        <v>0.214094452335194</v>
      </c>
      <c r="Y2321">
        <v>0.1770995425047221</v>
      </c>
      <c r="Z2321">
        <v>0.19825335167958091</v>
      </c>
      <c r="AA2321">
        <v>0.18128188562143019</v>
      </c>
      <c r="AB2321">
        <v>0.1358065217869745</v>
      </c>
      <c r="AC2321">
        <v>0.111204921711236</v>
      </c>
      <c r="AD2321">
        <v>0.13496732184601609</v>
      </c>
      <c r="AE2321">
        <v>0.18773811822626699</v>
      </c>
      <c r="AF2321">
        <v>9.7934776040319152E-2</v>
      </c>
      <c r="AG2321">
        <v>0.1259331964981468</v>
      </c>
      <c r="AH2321">
        <v>0.10524728669963471</v>
      </c>
      <c r="AI2321">
        <v>0.15610851819585361</v>
      </c>
      <c r="AJ2321">
        <v>0.2373673773812969</v>
      </c>
      <c r="AK2321">
        <v>0.18489819779961081</v>
      </c>
      <c r="AL2321">
        <v>0.166093198054764</v>
      </c>
      <c r="AM2321">
        <v>0.12823142717356789</v>
      </c>
      <c r="AN2321">
        <v>0.13574995114212679</v>
      </c>
      <c r="AO2321">
        <v>0.15818374723773401</v>
      </c>
      <c r="AP2321">
        <v>0.19303618714261461</v>
      </c>
      <c r="AQ2321">
        <v>0.1072295328418961</v>
      </c>
      <c r="AR2321">
        <v>0.17813124545305919</v>
      </c>
      <c r="AS2321">
        <v>0.1575498760126384</v>
      </c>
      <c r="AT2321">
        <v>0.20198269845483019</v>
      </c>
      <c r="AU2321">
        <v>0.2455124271268086</v>
      </c>
    </row>
    <row r="2322" spans="1:47" x14ac:dyDescent="0.55000000000000004">
      <c r="A2322" s="1">
        <v>2320</v>
      </c>
      <c r="B2322">
        <v>0.16614907343687571</v>
      </c>
      <c r="C2322">
        <v>0.13582707066161731</v>
      </c>
      <c r="D2322">
        <v>0.14165965206489189</v>
      </c>
      <c r="E2322">
        <v>0.1313273689874557</v>
      </c>
      <c r="F2322">
        <v>0.14235349364054831</v>
      </c>
      <c r="G2322">
        <v>0.16693073378505691</v>
      </c>
      <c r="H2322">
        <v>0.15400090733970051</v>
      </c>
      <c r="I2322">
        <v>0.1222728822043794</v>
      </c>
      <c r="J2322">
        <v>0.12080359577195</v>
      </c>
      <c r="K2322">
        <v>0.1671899123039968</v>
      </c>
      <c r="L2322">
        <v>0.1322258051922077</v>
      </c>
      <c r="M2322">
        <v>0.14461197780885579</v>
      </c>
      <c r="N2322">
        <v>0.28902670528733709</v>
      </c>
      <c r="O2322">
        <v>0.13240420254509419</v>
      </c>
      <c r="P2322">
        <v>0.12694008885391889</v>
      </c>
      <c r="Q2322">
        <v>0.13866999548554901</v>
      </c>
      <c r="R2322">
        <v>0.13770448216231479</v>
      </c>
      <c r="S2322">
        <v>0.14772727445445921</v>
      </c>
      <c r="T2322">
        <v>0.2064449871844109</v>
      </c>
      <c r="U2322">
        <v>0.20069559286440969</v>
      </c>
      <c r="V2322">
        <v>0.21080351964581531</v>
      </c>
      <c r="W2322">
        <v>0.12435834118366169</v>
      </c>
      <c r="X2322">
        <v>0.20266710562363849</v>
      </c>
      <c r="Y2322">
        <v>0.183209264941394</v>
      </c>
      <c r="Z2322">
        <v>0.1925216267992145</v>
      </c>
      <c r="AA2322">
        <v>0.17029706330862149</v>
      </c>
      <c r="AB2322">
        <v>0.15947064855788859</v>
      </c>
      <c r="AC2322">
        <v>0.1155306118888423</v>
      </c>
      <c r="AD2322">
        <v>0.13746754061412469</v>
      </c>
      <c r="AE2322">
        <v>0.1863719616191836</v>
      </c>
      <c r="AF2322">
        <v>0.1198365952071689</v>
      </c>
      <c r="AG2322">
        <v>0.1097327921015645</v>
      </c>
      <c r="AH2322">
        <v>0.12182716877911789</v>
      </c>
      <c r="AI2322">
        <v>0.1505871499184073</v>
      </c>
      <c r="AJ2322">
        <v>0.23826872643469019</v>
      </c>
      <c r="AK2322">
        <v>0.20972612035357169</v>
      </c>
      <c r="AL2322">
        <v>0.1839982075620917</v>
      </c>
      <c r="AM2322">
        <v>0.1267587581900062</v>
      </c>
      <c r="AN2322">
        <v>0.13358506511479951</v>
      </c>
      <c r="AO2322">
        <v>0.15436080053514789</v>
      </c>
      <c r="AP2322">
        <v>0.16861750721156951</v>
      </c>
      <c r="AQ2322">
        <v>0.1189360387661593</v>
      </c>
      <c r="AR2322">
        <v>0.1779159253712112</v>
      </c>
      <c r="AS2322">
        <v>0.18445608913621789</v>
      </c>
      <c r="AT2322">
        <v>0.20270914200253839</v>
      </c>
      <c r="AU2322">
        <v>0.24120495443161449</v>
      </c>
    </row>
    <row r="2323" spans="1:47" x14ac:dyDescent="0.55000000000000004">
      <c r="A2323" s="1">
        <v>2321</v>
      </c>
      <c r="B2323">
        <v>0.138124928417166</v>
      </c>
      <c r="C2323">
        <v>0.1533347631170327</v>
      </c>
      <c r="D2323">
        <v>0.1200877606509205</v>
      </c>
      <c r="E2323">
        <v>9.775330694536874E-2</v>
      </c>
      <c r="F2323">
        <v>0.18047744052228279</v>
      </c>
      <c r="G2323">
        <v>0.15566800853657531</v>
      </c>
      <c r="H2323">
        <v>0.15459469495934361</v>
      </c>
      <c r="I2323">
        <v>0.1185070073966818</v>
      </c>
      <c r="J2323">
        <v>0.11692641288230871</v>
      </c>
      <c r="K2323">
        <v>0.154214416670998</v>
      </c>
      <c r="L2323">
        <v>0.1321758990034477</v>
      </c>
      <c r="M2323">
        <v>0.15038869065484661</v>
      </c>
      <c r="N2323">
        <v>0.27452195909793448</v>
      </c>
      <c r="O2323">
        <v>0.11936262296515231</v>
      </c>
      <c r="P2323">
        <v>0.1050023759885285</v>
      </c>
      <c r="Q2323">
        <v>0.1052597499763792</v>
      </c>
      <c r="R2323">
        <v>0.12600956266520871</v>
      </c>
      <c r="S2323">
        <v>0.16035209112710561</v>
      </c>
      <c r="T2323">
        <v>0.16657147710206599</v>
      </c>
      <c r="U2323">
        <v>0.17860157237572649</v>
      </c>
      <c r="V2323">
        <v>0.18905972328830439</v>
      </c>
      <c r="W2323">
        <v>0.13238167937881529</v>
      </c>
      <c r="X2323">
        <v>0.21816797121546511</v>
      </c>
      <c r="Y2323">
        <v>0.1912753706441335</v>
      </c>
      <c r="Z2323">
        <v>0.1844167919592036</v>
      </c>
      <c r="AA2323">
        <v>0.17442357045281631</v>
      </c>
      <c r="AB2323">
        <v>0.15256638760308169</v>
      </c>
      <c r="AC2323">
        <v>0.1227473005985478</v>
      </c>
      <c r="AD2323">
        <v>0.14423280075385669</v>
      </c>
      <c r="AE2323">
        <v>0.18216128275178931</v>
      </c>
      <c r="AF2323">
        <v>0.12561962179870251</v>
      </c>
      <c r="AG2323">
        <v>0.10095662526843401</v>
      </c>
      <c r="AH2323">
        <v>0.1124122465162176</v>
      </c>
      <c r="AI2323">
        <v>0.13435012531210161</v>
      </c>
      <c r="AJ2323">
        <v>0.20180264125481889</v>
      </c>
      <c r="AK2323">
        <v>0.19227706817945819</v>
      </c>
      <c r="AL2323">
        <v>0.17708486146830249</v>
      </c>
      <c r="AM2323">
        <v>0.1230438090247068</v>
      </c>
      <c r="AN2323">
        <v>0.13701209841948281</v>
      </c>
      <c r="AO2323">
        <v>0.1629461082738595</v>
      </c>
      <c r="AP2323">
        <v>0.17671403784906459</v>
      </c>
      <c r="AQ2323">
        <v>0.1144234939560915</v>
      </c>
      <c r="AR2323">
        <v>0.1743742741465866</v>
      </c>
      <c r="AS2323">
        <v>0.15861062971874151</v>
      </c>
      <c r="AT2323">
        <v>0.20222725695609761</v>
      </c>
      <c r="AU2323">
        <v>0.24917013755761749</v>
      </c>
    </row>
    <row r="2324" spans="1:47" x14ac:dyDescent="0.55000000000000004">
      <c r="A2324" s="1">
        <v>2322</v>
      </c>
      <c r="B2324">
        <v>0.1258377972861926</v>
      </c>
      <c r="C2324">
        <v>0.1193499046218604</v>
      </c>
      <c r="D2324">
        <v>0.12590139901937061</v>
      </c>
      <c r="E2324">
        <v>0.13158644901354211</v>
      </c>
      <c r="F2324">
        <v>0.13159460619145219</v>
      </c>
      <c r="G2324">
        <v>0.18491091711064581</v>
      </c>
      <c r="H2324">
        <v>0.14542381612547159</v>
      </c>
      <c r="I2324">
        <v>0.1205341005983596</v>
      </c>
      <c r="J2324">
        <v>0.1371151156271134</v>
      </c>
      <c r="K2324">
        <v>0.14998583282576561</v>
      </c>
      <c r="L2324">
        <v>0.1212035027309331</v>
      </c>
      <c r="M2324">
        <v>0.15058943629043661</v>
      </c>
      <c r="N2324">
        <v>0.28769450508897781</v>
      </c>
      <c r="O2324">
        <v>0.10309641782138659</v>
      </c>
      <c r="P2324">
        <v>0.13302484489728539</v>
      </c>
      <c r="Q2324">
        <v>0.1270047480004986</v>
      </c>
      <c r="R2324">
        <v>0.14340932533947279</v>
      </c>
      <c r="S2324">
        <v>8.2613870415540858E-2</v>
      </c>
      <c r="T2324">
        <v>0.16505674720849181</v>
      </c>
      <c r="U2324">
        <v>0.13616898400947</v>
      </c>
      <c r="V2324">
        <v>0.1752247574278831</v>
      </c>
      <c r="W2324">
        <v>0.13685112517862091</v>
      </c>
      <c r="X2324">
        <v>0.2058928444569493</v>
      </c>
      <c r="Y2324">
        <v>0.1949146897743059</v>
      </c>
      <c r="Z2324">
        <v>0.19450134692603729</v>
      </c>
      <c r="AA2324">
        <v>0.17209174133849089</v>
      </c>
      <c r="AB2324">
        <v>0.16135144378521521</v>
      </c>
      <c r="AC2324">
        <v>0.1173776022857252</v>
      </c>
      <c r="AD2324">
        <v>0.157408686680518</v>
      </c>
      <c r="AE2324">
        <v>0.18286921779114321</v>
      </c>
      <c r="AF2324">
        <v>0.1070051224407859</v>
      </c>
      <c r="AG2324">
        <v>9.2317729312147434E-2</v>
      </c>
      <c r="AH2324">
        <v>0.11659879718105171</v>
      </c>
      <c r="AI2324">
        <v>0.18690654502047971</v>
      </c>
      <c r="AJ2324">
        <v>0.21677783890155941</v>
      </c>
      <c r="AK2324">
        <v>0.1813385507929666</v>
      </c>
      <c r="AL2324">
        <v>0.1679634945670819</v>
      </c>
      <c r="AM2324">
        <v>0.13558810647180319</v>
      </c>
      <c r="AN2324">
        <v>0.13846524487111631</v>
      </c>
      <c r="AO2324">
        <v>0.165305764228494</v>
      </c>
      <c r="AP2324">
        <v>0.16208653740729151</v>
      </c>
      <c r="AQ2324">
        <v>0.1057174907088093</v>
      </c>
      <c r="AR2324">
        <v>0.17538791606594931</v>
      </c>
      <c r="AS2324">
        <v>0.1583421062829303</v>
      </c>
      <c r="AT2324">
        <v>0.1836998697000474</v>
      </c>
      <c r="AU2324">
        <v>0.25733675643025983</v>
      </c>
    </row>
    <row r="2325" spans="1:47" x14ac:dyDescent="0.55000000000000004">
      <c r="A2325" s="1">
        <v>2323</v>
      </c>
      <c r="B2325">
        <v>0.14921154696516251</v>
      </c>
      <c r="C2325">
        <v>0.15268847158461649</v>
      </c>
      <c r="D2325">
        <v>0.13192299121574819</v>
      </c>
      <c r="E2325">
        <v>0.1157625665619129</v>
      </c>
      <c r="F2325">
        <v>0.10491401875105399</v>
      </c>
      <c r="G2325">
        <v>0.1365198381198475</v>
      </c>
      <c r="H2325">
        <v>0.14100874825563281</v>
      </c>
      <c r="I2325">
        <v>0.1270216806784801</v>
      </c>
      <c r="J2325">
        <v>0.12196464539880469</v>
      </c>
      <c r="K2325">
        <v>0.15786506042784701</v>
      </c>
      <c r="L2325">
        <v>0.1234870050943165</v>
      </c>
      <c r="M2325">
        <v>0.15110096104833401</v>
      </c>
      <c r="N2325">
        <v>0.29122071788031623</v>
      </c>
      <c r="O2325">
        <v>0.1422740516875676</v>
      </c>
      <c r="P2325">
        <v>0.13389963861992299</v>
      </c>
      <c r="Q2325">
        <v>0.11848851993419619</v>
      </c>
      <c r="R2325">
        <v>0.1243728753225264</v>
      </c>
      <c r="S2325">
        <v>0.1268659093926211</v>
      </c>
      <c r="T2325">
        <v>0.1584494609590632</v>
      </c>
      <c r="U2325">
        <v>0.1701337340156408</v>
      </c>
      <c r="V2325">
        <v>0.22132809000207651</v>
      </c>
      <c r="W2325">
        <v>0.13201946232089701</v>
      </c>
      <c r="X2325">
        <v>0.22352233052452691</v>
      </c>
      <c r="Y2325">
        <v>0.18589139145178341</v>
      </c>
      <c r="Z2325">
        <v>0.18672623222876331</v>
      </c>
      <c r="AA2325">
        <v>0.16281457820086129</v>
      </c>
      <c r="AB2325">
        <v>0.16767641258357999</v>
      </c>
      <c r="AC2325">
        <v>0.1152488028042175</v>
      </c>
      <c r="AD2325">
        <v>0.1273895441966853</v>
      </c>
      <c r="AE2325">
        <v>0.20389037400002191</v>
      </c>
      <c r="AF2325">
        <v>0.1304438164451987</v>
      </c>
      <c r="AG2325">
        <v>0.1203661927100204</v>
      </c>
      <c r="AH2325">
        <v>0.1203630915343253</v>
      </c>
      <c r="AI2325">
        <v>8.9381158987015763E-2</v>
      </c>
      <c r="AJ2325">
        <v>0.21473959316382099</v>
      </c>
      <c r="AK2325">
        <v>0.18807724288435201</v>
      </c>
      <c r="AL2325">
        <v>0.17042186315138591</v>
      </c>
      <c r="AM2325">
        <v>0.1305191731813829</v>
      </c>
      <c r="AN2325">
        <v>0.12952923575703509</v>
      </c>
      <c r="AO2325">
        <v>0.1628093225158215</v>
      </c>
      <c r="AP2325">
        <v>0.17464199378474399</v>
      </c>
      <c r="AQ2325">
        <v>0.1201705170737338</v>
      </c>
      <c r="AR2325">
        <v>0.17213442081087069</v>
      </c>
      <c r="AS2325">
        <v>0.15899461994444339</v>
      </c>
      <c r="AT2325">
        <v>0.1911922351960412</v>
      </c>
      <c r="AU2325">
        <v>0.25103708822244708</v>
      </c>
    </row>
    <row r="2326" spans="1:47" x14ac:dyDescent="0.55000000000000004">
      <c r="A2326" s="1">
        <v>2324</v>
      </c>
      <c r="B2326">
        <v>0.15355163945551659</v>
      </c>
      <c r="C2326">
        <v>0.136231104380166</v>
      </c>
      <c r="D2326">
        <v>0.12752045049051219</v>
      </c>
      <c r="E2326">
        <v>0.1233106140829623</v>
      </c>
      <c r="F2326">
        <v>0.1306998701380879</v>
      </c>
      <c r="G2326">
        <v>0.154431919569613</v>
      </c>
      <c r="H2326">
        <v>0.13132273913491671</v>
      </c>
      <c r="I2326">
        <v>0.13234897727266071</v>
      </c>
      <c r="J2326">
        <v>0.1265089198563519</v>
      </c>
      <c r="K2326">
        <v>0.15729555424295449</v>
      </c>
      <c r="L2326">
        <v>0.1320662535144671</v>
      </c>
      <c r="M2326">
        <v>0.14298047457494781</v>
      </c>
      <c r="N2326">
        <v>0.2746547855052307</v>
      </c>
      <c r="O2326">
        <v>0.1384777301074836</v>
      </c>
      <c r="P2326">
        <v>0.14551740677596561</v>
      </c>
      <c r="Q2326">
        <v>0.1222067481410745</v>
      </c>
      <c r="R2326">
        <v>0.10501760361428281</v>
      </c>
      <c r="S2326">
        <v>0.15685395803645669</v>
      </c>
      <c r="T2326">
        <v>0.18201068446133581</v>
      </c>
      <c r="U2326">
        <v>0.142437544308744</v>
      </c>
      <c r="V2326">
        <v>0.14879135647327951</v>
      </c>
      <c r="W2326">
        <v>0.12404052854576909</v>
      </c>
      <c r="X2326">
        <v>0.20328525019475349</v>
      </c>
      <c r="Y2326">
        <v>0.1868012262103329</v>
      </c>
      <c r="Z2326">
        <v>0.18969736888461239</v>
      </c>
      <c r="AA2326">
        <v>0.16903474126355009</v>
      </c>
      <c r="AB2326">
        <v>0.13762214601496389</v>
      </c>
      <c r="AC2326">
        <v>0.1084302537788506</v>
      </c>
      <c r="AD2326">
        <v>0.1444172990804172</v>
      </c>
      <c r="AE2326">
        <v>0.20049922492738709</v>
      </c>
      <c r="AF2326">
        <v>0.1178557866633982</v>
      </c>
      <c r="AG2326">
        <v>0.1157384386579255</v>
      </c>
      <c r="AH2326">
        <v>0.12220060901891799</v>
      </c>
      <c r="AI2326">
        <v>0.13923952046377949</v>
      </c>
      <c r="AJ2326">
        <v>0.21374363978827959</v>
      </c>
      <c r="AK2326">
        <v>0.1940174471154246</v>
      </c>
      <c r="AL2326">
        <v>0.2024399447884925</v>
      </c>
      <c r="AM2326">
        <v>0.1140588665015914</v>
      </c>
      <c r="AN2326">
        <v>0.12767656473517491</v>
      </c>
      <c r="AO2326">
        <v>0.16062671082927971</v>
      </c>
      <c r="AP2326">
        <v>0.15595339571719699</v>
      </c>
      <c r="AQ2326">
        <v>0.1180361057751127</v>
      </c>
      <c r="AR2326">
        <v>0.16285344386853651</v>
      </c>
      <c r="AS2326">
        <v>0.1673976127061205</v>
      </c>
      <c r="AT2326">
        <v>0.20011660380099641</v>
      </c>
      <c r="AU2326">
        <v>0.23385247079158281</v>
      </c>
    </row>
    <row r="2327" spans="1:47" x14ac:dyDescent="0.55000000000000004">
      <c r="A2327" s="1">
        <v>2325</v>
      </c>
      <c r="B2327">
        <v>0.15172364642533309</v>
      </c>
      <c r="C2327">
        <v>0.12298746848089109</v>
      </c>
      <c r="D2327">
        <v>0.11492265337377119</v>
      </c>
      <c r="E2327">
        <v>0.16090224963172881</v>
      </c>
      <c r="F2327">
        <v>0.13671295757832491</v>
      </c>
      <c r="G2327">
        <v>0.15786674375439669</v>
      </c>
      <c r="H2327">
        <v>0.1451923215962003</v>
      </c>
      <c r="I2327">
        <v>0.1184937088852956</v>
      </c>
      <c r="J2327">
        <v>0.1214165995829606</v>
      </c>
      <c r="K2327">
        <v>0.17874617255211039</v>
      </c>
      <c r="L2327">
        <v>0.12511193310536439</v>
      </c>
      <c r="M2327">
        <v>0.12742455791553231</v>
      </c>
      <c r="N2327">
        <v>0.27450609409556909</v>
      </c>
      <c r="O2327">
        <v>0.1319853487879111</v>
      </c>
      <c r="P2327">
        <v>9.3520819660106197E-2</v>
      </c>
      <c r="Q2327">
        <v>9.5900340915685611E-2</v>
      </c>
      <c r="R2327">
        <v>0.1171205397245353</v>
      </c>
      <c r="S2327">
        <v>0.1238169787294332</v>
      </c>
      <c r="T2327">
        <v>0.18530525350732729</v>
      </c>
      <c r="U2327">
        <v>0.14868299445827959</v>
      </c>
      <c r="V2327">
        <v>0.18591582389319239</v>
      </c>
      <c r="W2327">
        <v>0.13584397198065329</v>
      </c>
      <c r="X2327">
        <v>0.20870482876378571</v>
      </c>
      <c r="Y2327">
        <v>0.1868927016617537</v>
      </c>
      <c r="Z2327">
        <v>0.19205805488313099</v>
      </c>
      <c r="AA2327">
        <v>0.19355537265924819</v>
      </c>
      <c r="AB2327">
        <v>0.1758619618798927</v>
      </c>
      <c r="AC2327">
        <v>0.1154666658883204</v>
      </c>
      <c r="AD2327">
        <v>0.1243206402407048</v>
      </c>
      <c r="AE2327">
        <v>0.18360891039129809</v>
      </c>
      <c r="AF2327">
        <v>0.1153729982107005</v>
      </c>
      <c r="AG2327">
        <v>0.10502431326166729</v>
      </c>
      <c r="AH2327">
        <v>0.1331778349980208</v>
      </c>
      <c r="AI2327">
        <v>0.13417736435592681</v>
      </c>
      <c r="AJ2327">
        <v>0.22909275904337831</v>
      </c>
      <c r="AK2327">
        <v>0.17992001814958641</v>
      </c>
      <c r="AL2327">
        <v>0.1791247222993918</v>
      </c>
      <c r="AM2327">
        <v>0.11780416733828269</v>
      </c>
      <c r="AN2327">
        <v>0.1280165014430375</v>
      </c>
      <c r="AO2327">
        <v>0.15951905441265471</v>
      </c>
      <c r="AP2327">
        <v>0.1860956082676245</v>
      </c>
      <c r="AQ2327">
        <v>0.11771116068385649</v>
      </c>
      <c r="AR2327">
        <v>0.18399951250647231</v>
      </c>
      <c r="AS2327">
        <v>0.1700416565398962</v>
      </c>
      <c r="AT2327">
        <v>0.20222365241937479</v>
      </c>
      <c r="AU2327">
        <v>0.2372663293324089</v>
      </c>
    </row>
    <row r="2328" spans="1:47" x14ac:dyDescent="0.55000000000000004">
      <c r="A2328" s="1">
        <v>2326</v>
      </c>
      <c r="B2328">
        <v>0.13857116509991199</v>
      </c>
      <c r="C2328">
        <v>0.12071125856854679</v>
      </c>
      <c r="D2328">
        <v>0.14287480117800189</v>
      </c>
      <c r="E2328">
        <v>0.15428698533354271</v>
      </c>
      <c r="F2328">
        <v>0.1095106983022178</v>
      </c>
      <c r="G2328">
        <v>0.1614856163656615</v>
      </c>
      <c r="H2328">
        <v>0.1389711478503789</v>
      </c>
      <c r="I2328">
        <v>0.12916075585507039</v>
      </c>
      <c r="J2328">
        <v>0.13330067887786051</v>
      </c>
      <c r="K2328">
        <v>0.14930564739670121</v>
      </c>
      <c r="L2328">
        <v>0.13047931072696911</v>
      </c>
      <c r="M2328">
        <v>0.14377013655624979</v>
      </c>
      <c r="N2328">
        <v>0.28526050334975989</v>
      </c>
      <c r="O2328">
        <v>0.122883829069812</v>
      </c>
      <c r="P2328">
        <v>9.5251283054693298E-2</v>
      </c>
      <c r="Q2328">
        <v>0.1045724067358676</v>
      </c>
      <c r="R2328">
        <v>0.1401328079050774</v>
      </c>
      <c r="S2328">
        <v>0.14302526090669651</v>
      </c>
      <c r="T2328">
        <v>0.1913746615342333</v>
      </c>
      <c r="U2328">
        <v>0.14502053321260719</v>
      </c>
      <c r="V2328">
        <v>0.19490744446663771</v>
      </c>
      <c r="W2328">
        <v>0.1247985567072051</v>
      </c>
      <c r="X2328">
        <v>0.2044814847303443</v>
      </c>
      <c r="Y2328">
        <v>0.18613687134610149</v>
      </c>
      <c r="Z2328">
        <v>0.19306340512128631</v>
      </c>
      <c r="AA2328">
        <v>0.17549716204021429</v>
      </c>
      <c r="AB2328">
        <v>0.15335138830857981</v>
      </c>
      <c r="AC2328">
        <v>0.11462770705546579</v>
      </c>
      <c r="AD2328">
        <v>0.14319337097315549</v>
      </c>
      <c r="AE2328">
        <v>0.1932074378403234</v>
      </c>
      <c r="AF2328">
        <v>0.1101977793494722</v>
      </c>
      <c r="AG2328">
        <v>0.13259980134184271</v>
      </c>
      <c r="AH2328">
        <v>0.10922967297071461</v>
      </c>
      <c r="AI2328">
        <v>0.14624885765316489</v>
      </c>
      <c r="AJ2328">
        <v>0.2036625463751506</v>
      </c>
      <c r="AK2328">
        <v>0.1833045219002071</v>
      </c>
      <c r="AL2328">
        <v>0.1820783164236017</v>
      </c>
      <c r="AM2328">
        <v>0.115914800490166</v>
      </c>
      <c r="AN2328">
        <v>0.13370680662532769</v>
      </c>
      <c r="AO2328">
        <v>0.1572434202529179</v>
      </c>
      <c r="AP2328">
        <v>0.17265367871349341</v>
      </c>
      <c r="AQ2328">
        <v>0.12337304361013721</v>
      </c>
      <c r="AR2328">
        <v>0.19310691444168149</v>
      </c>
      <c r="AS2328">
        <v>0.1495199356156689</v>
      </c>
      <c r="AT2328">
        <v>0.2020023347590327</v>
      </c>
      <c r="AU2328">
        <v>0.25301649899485978</v>
      </c>
    </row>
    <row r="2329" spans="1:47" x14ac:dyDescent="0.55000000000000004">
      <c r="A2329" s="1">
        <v>2327</v>
      </c>
      <c r="B2329">
        <v>0.1469086833951749</v>
      </c>
      <c r="C2329">
        <v>0.13517508269207351</v>
      </c>
      <c r="D2329">
        <v>0.16157441877081199</v>
      </c>
      <c r="E2329">
        <v>0.13062831821273971</v>
      </c>
      <c r="F2329">
        <v>0.14707783192863061</v>
      </c>
      <c r="G2329">
        <v>0.15394790109186879</v>
      </c>
      <c r="H2329">
        <v>0.1402535324125094</v>
      </c>
      <c r="I2329">
        <v>0.13355338397123301</v>
      </c>
      <c r="J2329">
        <v>0.1404506462097421</v>
      </c>
      <c r="K2329">
        <v>0.16215862333410991</v>
      </c>
      <c r="L2329">
        <v>0.11737624363437051</v>
      </c>
      <c r="M2329">
        <v>0.1547499814620952</v>
      </c>
      <c r="N2329">
        <v>0.31829989616455479</v>
      </c>
      <c r="O2329">
        <v>0.14565250335792879</v>
      </c>
      <c r="P2329">
        <v>0.14133829258771441</v>
      </c>
      <c r="Q2329">
        <v>0.12753064087922239</v>
      </c>
      <c r="R2329">
        <v>0.11637894274308699</v>
      </c>
      <c r="S2329">
        <v>9.1785071857869993E-2</v>
      </c>
      <c r="T2329">
        <v>0.19911442148916331</v>
      </c>
      <c r="U2329">
        <v>0.17150546326616589</v>
      </c>
      <c r="V2329">
        <v>0.1952244389869775</v>
      </c>
      <c r="W2329">
        <v>0.12037140070713211</v>
      </c>
      <c r="X2329">
        <v>0.22539372606836749</v>
      </c>
      <c r="Y2329">
        <v>0.1759684368418229</v>
      </c>
      <c r="Z2329">
        <v>0.1872347647423051</v>
      </c>
      <c r="AA2329">
        <v>0.16742395735575319</v>
      </c>
      <c r="AB2329">
        <v>0.13402338231010449</v>
      </c>
      <c r="AC2329">
        <v>0.1245554589323489</v>
      </c>
      <c r="AD2329">
        <v>0.1434825096914765</v>
      </c>
      <c r="AE2329">
        <v>0.18882126133559701</v>
      </c>
      <c r="AF2329">
        <v>0.12132655881573851</v>
      </c>
      <c r="AG2329">
        <v>0.10448159670430621</v>
      </c>
      <c r="AH2329">
        <v>0.12774537986458079</v>
      </c>
      <c r="AI2329">
        <v>9.3972653704407244E-2</v>
      </c>
      <c r="AJ2329">
        <v>0.233053348081981</v>
      </c>
      <c r="AK2329">
        <v>0.18975061111470021</v>
      </c>
      <c r="AL2329">
        <v>0.15054319772445729</v>
      </c>
      <c r="AM2329">
        <v>0.12324290530801831</v>
      </c>
      <c r="AN2329">
        <v>0.1237778500275848</v>
      </c>
      <c r="AO2329">
        <v>0.15863340678765669</v>
      </c>
      <c r="AP2329">
        <v>0.18541690850465689</v>
      </c>
      <c r="AQ2329">
        <v>0.1195314394552444</v>
      </c>
      <c r="AR2329">
        <v>0.18056583537622489</v>
      </c>
      <c r="AS2329">
        <v>0.14432707658215091</v>
      </c>
      <c r="AT2329">
        <v>0.2130155984847574</v>
      </c>
      <c r="AU2329">
        <v>0.2484781281699551</v>
      </c>
    </row>
    <row r="2330" spans="1:47" x14ac:dyDescent="0.55000000000000004">
      <c r="A2330" s="1">
        <v>2328</v>
      </c>
      <c r="B2330">
        <v>0.16578503125135169</v>
      </c>
      <c r="C2330">
        <v>0.13411221522448269</v>
      </c>
      <c r="D2330">
        <v>0.13147046515162431</v>
      </c>
      <c r="E2330">
        <v>0.12679507062071749</v>
      </c>
      <c r="F2330">
        <v>0.14509782397341919</v>
      </c>
      <c r="G2330">
        <v>0.1306161167260366</v>
      </c>
      <c r="H2330">
        <v>0.1468492905374944</v>
      </c>
      <c r="I2330">
        <v>0.13567310391277801</v>
      </c>
      <c r="J2330">
        <v>0.1221164391927563</v>
      </c>
      <c r="K2330">
        <v>0.15191248898750881</v>
      </c>
      <c r="L2330">
        <v>0.12809636243152009</v>
      </c>
      <c r="M2330">
        <v>0.13503860604389881</v>
      </c>
      <c r="N2330">
        <v>0.28060412789378852</v>
      </c>
      <c r="O2330">
        <v>0.1250150903747142</v>
      </c>
      <c r="P2330">
        <v>0.12814010660242819</v>
      </c>
      <c r="Q2330">
        <v>0.1072287663190067</v>
      </c>
      <c r="R2330">
        <v>0.1351988657808646</v>
      </c>
      <c r="S2330">
        <v>0.11211159305672851</v>
      </c>
      <c r="T2330">
        <v>0.171939491162416</v>
      </c>
      <c r="U2330">
        <v>0.16425485866940459</v>
      </c>
      <c r="V2330">
        <v>0.18655694033025569</v>
      </c>
      <c r="W2330">
        <v>0.12791837289276251</v>
      </c>
      <c r="X2330">
        <v>0.21546151155751461</v>
      </c>
      <c r="Y2330">
        <v>0.1837644986632106</v>
      </c>
      <c r="Z2330">
        <v>0.18143744768349029</v>
      </c>
      <c r="AA2330">
        <v>0.1620329801760419</v>
      </c>
      <c r="AB2330">
        <v>0.1491051472619592</v>
      </c>
      <c r="AC2330">
        <v>0.139658736150678</v>
      </c>
      <c r="AD2330">
        <v>0.14663582090426611</v>
      </c>
      <c r="AE2330">
        <v>0.19200804264971319</v>
      </c>
      <c r="AF2330">
        <v>9.8447121028076318E-2</v>
      </c>
      <c r="AG2330">
        <v>0.13741839810187101</v>
      </c>
      <c r="AH2330">
        <v>0.13386238899803099</v>
      </c>
      <c r="AI2330">
        <v>0.13631351761779659</v>
      </c>
      <c r="AJ2330">
        <v>0.2404158410466706</v>
      </c>
      <c r="AK2330">
        <v>0.21151241308362109</v>
      </c>
      <c r="AL2330">
        <v>0.17590301396534161</v>
      </c>
      <c r="AM2330">
        <v>0.1238720494949393</v>
      </c>
      <c r="AN2330">
        <v>0.1330172884344856</v>
      </c>
      <c r="AO2330">
        <v>0.15066207562515249</v>
      </c>
      <c r="AP2330">
        <v>0.16854620061198469</v>
      </c>
      <c r="AQ2330">
        <v>0.1167805784249055</v>
      </c>
      <c r="AR2330">
        <v>0.17222411319470449</v>
      </c>
      <c r="AS2330">
        <v>0.15290545755921009</v>
      </c>
      <c r="AT2330">
        <v>0.19000451341520541</v>
      </c>
      <c r="AU2330">
        <v>0.23406387073523061</v>
      </c>
    </row>
    <row r="2331" spans="1:47" x14ac:dyDescent="0.55000000000000004">
      <c r="A2331" s="1">
        <v>2329</v>
      </c>
      <c r="B2331">
        <v>0.1627625660327128</v>
      </c>
      <c r="C2331">
        <v>0.1249945472649225</v>
      </c>
      <c r="D2331">
        <v>0.1284821862240281</v>
      </c>
      <c r="E2331">
        <v>0.13090811690474999</v>
      </c>
      <c r="F2331">
        <v>0.14474026646296129</v>
      </c>
      <c r="G2331">
        <v>0.1493080423033806</v>
      </c>
      <c r="H2331">
        <v>0.15184724381291431</v>
      </c>
      <c r="I2331">
        <v>0.1223354454543078</v>
      </c>
      <c r="J2331">
        <v>0.12493263578416421</v>
      </c>
      <c r="K2331">
        <v>0.16128339446005599</v>
      </c>
      <c r="L2331">
        <v>0.12835334345992039</v>
      </c>
      <c r="M2331">
        <v>0.15115593212769179</v>
      </c>
      <c r="N2331">
        <v>0.27117053725709728</v>
      </c>
      <c r="O2331">
        <v>0.14023180706397259</v>
      </c>
      <c r="P2331">
        <v>0.11954633306673471</v>
      </c>
      <c r="Q2331">
        <v>0.1131755866128694</v>
      </c>
      <c r="R2331">
        <v>0.1162054803926532</v>
      </c>
      <c r="S2331">
        <v>0.1328440029948075</v>
      </c>
      <c r="T2331">
        <v>0.1921416533325524</v>
      </c>
      <c r="U2331">
        <v>0.15611617355635191</v>
      </c>
      <c r="V2331">
        <v>0.17265190371179989</v>
      </c>
      <c r="W2331">
        <v>0.13867210375523589</v>
      </c>
      <c r="X2331">
        <v>0.20353255837499629</v>
      </c>
      <c r="Y2331">
        <v>0.19485083619264909</v>
      </c>
      <c r="Z2331">
        <v>0.19274202050701469</v>
      </c>
      <c r="AA2331">
        <v>0.17176946023035941</v>
      </c>
      <c r="AB2331">
        <v>0.15923484000603971</v>
      </c>
      <c r="AC2331">
        <v>0.1230929422645687</v>
      </c>
      <c r="AD2331">
        <v>0.12718629767306661</v>
      </c>
      <c r="AE2331">
        <v>0.18739607760571669</v>
      </c>
      <c r="AF2331">
        <v>0.1050069270478244</v>
      </c>
      <c r="AG2331">
        <v>9.3833711359535638E-2</v>
      </c>
      <c r="AH2331">
        <v>0.12872054676561009</v>
      </c>
      <c r="AI2331">
        <v>0.1208840087677814</v>
      </c>
      <c r="AJ2331">
        <v>0.21821608587061839</v>
      </c>
      <c r="AK2331">
        <v>0.1800177776295647</v>
      </c>
      <c r="AL2331">
        <v>0.18892085215030169</v>
      </c>
      <c r="AM2331">
        <v>0.1227668822153839</v>
      </c>
      <c r="AN2331">
        <v>0.1186781057160138</v>
      </c>
      <c r="AO2331">
        <v>0.14995138664561691</v>
      </c>
      <c r="AP2331">
        <v>0.15368776669612291</v>
      </c>
      <c r="AQ2331">
        <v>0.13144954573934881</v>
      </c>
      <c r="AR2331">
        <v>0.18968127665845769</v>
      </c>
      <c r="AS2331">
        <v>0.1745256394214133</v>
      </c>
      <c r="AT2331">
        <v>0.2059726412459196</v>
      </c>
      <c r="AU2331">
        <v>0.26031025766189952</v>
      </c>
    </row>
    <row r="2332" spans="1:47" x14ac:dyDescent="0.55000000000000004">
      <c r="A2332" s="1">
        <v>2330</v>
      </c>
      <c r="B2332">
        <v>0.14300744477635111</v>
      </c>
      <c r="C2332">
        <v>0.12770559658749431</v>
      </c>
      <c r="D2332">
        <v>0.13331799183198151</v>
      </c>
      <c r="E2332">
        <v>0.1238156154146052</v>
      </c>
      <c r="F2332">
        <v>0.1647816523992415</v>
      </c>
      <c r="G2332">
        <v>0.15415363074406349</v>
      </c>
      <c r="H2332">
        <v>0.14585833613503299</v>
      </c>
      <c r="I2332">
        <v>0.122201984308412</v>
      </c>
      <c r="J2332">
        <v>0.12826248743024629</v>
      </c>
      <c r="K2332">
        <v>0.16537978075287421</v>
      </c>
      <c r="L2332">
        <v>0.12670389337530319</v>
      </c>
      <c r="M2332">
        <v>0.13473605335540551</v>
      </c>
      <c r="N2332">
        <v>0.28479943850712941</v>
      </c>
      <c r="O2332">
        <v>0.10760853825582151</v>
      </c>
      <c r="P2332">
        <v>0.13563677240989139</v>
      </c>
      <c r="Q2332">
        <v>0.1246636086512522</v>
      </c>
      <c r="R2332">
        <v>0.12581535021342069</v>
      </c>
      <c r="S2332">
        <v>9.8499293094596735E-2</v>
      </c>
      <c r="T2332">
        <v>0.16200375474331979</v>
      </c>
      <c r="U2332">
        <v>0.1702624746222724</v>
      </c>
      <c r="V2332">
        <v>0.1864814032016604</v>
      </c>
      <c r="W2332">
        <v>0.13386155559170551</v>
      </c>
      <c r="X2332">
        <v>0.21312717698937211</v>
      </c>
      <c r="Y2332">
        <v>0.18561073494090979</v>
      </c>
      <c r="Z2332">
        <v>0.2018193731609971</v>
      </c>
      <c r="AA2332">
        <v>0.1771363337031405</v>
      </c>
      <c r="AB2332">
        <v>0.16733688479535769</v>
      </c>
      <c r="AC2332">
        <v>0.1202515842457335</v>
      </c>
      <c r="AD2332">
        <v>0.13793998629297771</v>
      </c>
      <c r="AE2332">
        <v>0.19701868949762641</v>
      </c>
      <c r="AF2332">
        <v>0.1068761956948977</v>
      </c>
      <c r="AG2332">
        <v>9.9061236372038952E-2</v>
      </c>
      <c r="AH2332">
        <v>0.12228608127919099</v>
      </c>
      <c r="AI2332">
        <v>0.12751936685462589</v>
      </c>
      <c r="AJ2332">
        <v>0.2391270765555171</v>
      </c>
      <c r="AK2332">
        <v>0.1902203159845319</v>
      </c>
      <c r="AL2332">
        <v>0.15770208365490779</v>
      </c>
      <c r="AM2332">
        <v>0.12527072471781539</v>
      </c>
      <c r="AN2332">
        <v>0.1401016806289091</v>
      </c>
      <c r="AO2332">
        <v>0.15768632664124471</v>
      </c>
      <c r="AP2332">
        <v>0.17944219191070929</v>
      </c>
      <c r="AQ2332">
        <v>0.13091096505939229</v>
      </c>
      <c r="AR2332">
        <v>0.17588981081679159</v>
      </c>
      <c r="AS2332">
        <v>0.17810037099240841</v>
      </c>
      <c r="AT2332">
        <v>0.20608419252438781</v>
      </c>
      <c r="AU2332">
        <v>0.24742636966662679</v>
      </c>
    </row>
    <row r="2333" spans="1:47" x14ac:dyDescent="0.55000000000000004">
      <c r="A2333" s="1">
        <v>2331</v>
      </c>
      <c r="B2333">
        <v>0.18612011900613909</v>
      </c>
      <c r="C2333">
        <v>0.14448765222606749</v>
      </c>
      <c r="D2333">
        <v>0.16381956969348449</v>
      </c>
      <c r="E2333">
        <v>0.15094576626831099</v>
      </c>
      <c r="F2333">
        <v>0.15086902221375459</v>
      </c>
      <c r="G2333">
        <v>0.18727771191127071</v>
      </c>
      <c r="H2333">
        <v>0.15417308414005959</v>
      </c>
      <c r="I2333">
        <v>0.1191908440371528</v>
      </c>
      <c r="J2333">
        <v>0.12536350556108869</v>
      </c>
      <c r="K2333">
        <v>0.1584029753562137</v>
      </c>
      <c r="L2333">
        <v>0.1171437879119156</v>
      </c>
      <c r="M2333">
        <v>0.1498837066810115</v>
      </c>
      <c r="N2333">
        <v>0.29164982933874117</v>
      </c>
      <c r="O2333">
        <v>0.12128581117649111</v>
      </c>
      <c r="P2333">
        <v>0.1037812873878555</v>
      </c>
      <c r="Q2333">
        <v>0.1148377718689754</v>
      </c>
      <c r="R2333">
        <v>0.12035115408281689</v>
      </c>
      <c r="S2333">
        <v>0.14877846792372079</v>
      </c>
      <c r="T2333">
        <v>0.12845159531807249</v>
      </c>
      <c r="U2333">
        <v>0.18284579113664859</v>
      </c>
      <c r="V2333">
        <v>0.21379756249434881</v>
      </c>
      <c r="W2333">
        <v>0.12738751024570091</v>
      </c>
      <c r="X2333">
        <v>0.2038808442094058</v>
      </c>
      <c r="Y2333">
        <v>0.17881572777121749</v>
      </c>
      <c r="Z2333">
        <v>0.19045061540404859</v>
      </c>
      <c r="AA2333">
        <v>0.1624054411503629</v>
      </c>
      <c r="AB2333">
        <v>0.14298051396582609</v>
      </c>
      <c r="AC2333">
        <v>0.1167254292302891</v>
      </c>
      <c r="AD2333">
        <v>0.149770856533532</v>
      </c>
      <c r="AE2333">
        <v>0.1843519547125704</v>
      </c>
      <c r="AF2333">
        <v>0.1054886904263921</v>
      </c>
      <c r="AG2333">
        <v>0.1215595925549169</v>
      </c>
      <c r="AH2333">
        <v>0.1505659466722688</v>
      </c>
      <c r="AI2333">
        <v>0.1521505690657852</v>
      </c>
      <c r="AJ2333">
        <v>0.21036348634097141</v>
      </c>
      <c r="AK2333">
        <v>0.19495977252607941</v>
      </c>
      <c r="AL2333">
        <v>0.1805914391632821</v>
      </c>
      <c r="AM2333">
        <v>0.12825637709061499</v>
      </c>
      <c r="AN2333">
        <v>0.113873609360824</v>
      </c>
      <c r="AO2333">
        <v>0.16646620843860099</v>
      </c>
      <c r="AP2333">
        <v>0.18595892004137679</v>
      </c>
      <c r="AQ2333">
        <v>0.11558245028976789</v>
      </c>
      <c r="AR2333">
        <v>0.18763110411402159</v>
      </c>
      <c r="AS2333">
        <v>0.17007007427733961</v>
      </c>
      <c r="AT2333">
        <v>0.20753635026353981</v>
      </c>
      <c r="AU2333">
        <v>0.24896895983141851</v>
      </c>
    </row>
    <row r="2334" spans="1:47" x14ac:dyDescent="0.55000000000000004">
      <c r="A2334" s="1">
        <v>2332</v>
      </c>
      <c r="B2334">
        <v>0.14293165931145521</v>
      </c>
      <c r="C2334">
        <v>0.13197540371158981</v>
      </c>
      <c r="D2334">
        <v>0.1437858559709061</v>
      </c>
      <c r="E2334">
        <v>0.1211675812516779</v>
      </c>
      <c r="F2334">
        <v>0.13927602974533779</v>
      </c>
      <c r="G2334">
        <v>0.1627126843710909</v>
      </c>
      <c r="H2334">
        <v>0.1555986163187898</v>
      </c>
      <c r="I2334">
        <v>0.12629116536767671</v>
      </c>
      <c r="J2334">
        <v>0.1294206963127133</v>
      </c>
      <c r="K2334">
        <v>0.15730657601165951</v>
      </c>
      <c r="L2334">
        <v>0.1211461179864948</v>
      </c>
      <c r="M2334">
        <v>0.14897581348568109</v>
      </c>
      <c r="N2334">
        <v>0.25034220190550771</v>
      </c>
      <c r="O2334">
        <v>0.1115671455587622</v>
      </c>
      <c r="P2334">
        <v>0.1169412735125413</v>
      </c>
      <c r="Q2334">
        <v>0.12606702451577581</v>
      </c>
      <c r="R2334">
        <v>0.14322058214652769</v>
      </c>
      <c r="S2334">
        <v>8.1666567479183494E-2</v>
      </c>
      <c r="T2334">
        <v>0.16283026205766821</v>
      </c>
      <c r="U2334">
        <v>0.15972309899988671</v>
      </c>
      <c r="V2334">
        <v>0.19211736459425999</v>
      </c>
      <c r="W2334">
        <v>0.1237935053715415</v>
      </c>
      <c r="X2334">
        <v>0.2054163773323279</v>
      </c>
      <c r="Y2334">
        <v>0.19619814188129861</v>
      </c>
      <c r="Z2334">
        <v>0.19181602505972531</v>
      </c>
      <c r="AA2334">
        <v>0.160668119577595</v>
      </c>
      <c r="AB2334">
        <v>0.16182976208016411</v>
      </c>
      <c r="AC2334">
        <v>0.12054121318089769</v>
      </c>
      <c r="AD2334">
        <v>0.13337664565718879</v>
      </c>
      <c r="AE2334">
        <v>0.20155719570089439</v>
      </c>
      <c r="AF2334">
        <v>0.1250316235523394</v>
      </c>
      <c r="AG2334">
        <v>8.3758436673413456E-2</v>
      </c>
      <c r="AH2334">
        <v>0.10747052739436461</v>
      </c>
      <c r="AI2334">
        <v>0.20350037320421729</v>
      </c>
      <c r="AJ2334">
        <v>0.1833679433056731</v>
      </c>
      <c r="AK2334">
        <v>0.1816184198403645</v>
      </c>
      <c r="AL2334">
        <v>0.17834221466526479</v>
      </c>
      <c r="AM2334">
        <v>0.1386311974873573</v>
      </c>
      <c r="AN2334">
        <v>0.13375897104040091</v>
      </c>
      <c r="AO2334">
        <v>0.15735880764232399</v>
      </c>
      <c r="AP2334">
        <v>0.18957572625192001</v>
      </c>
      <c r="AQ2334">
        <v>0.12775246577912869</v>
      </c>
      <c r="AR2334">
        <v>0.17093020095070671</v>
      </c>
      <c r="AS2334">
        <v>0.1768161353522533</v>
      </c>
      <c r="AT2334">
        <v>0.206831823863842</v>
      </c>
      <c r="AU2334">
        <v>0.23755262515228609</v>
      </c>
    </row>
    <row r="2335" spans="1:47" x14ac:dyDescent="0.55000000000000004">
      <c r="A2335" s="1">
        <v>2333</v>
      </c>
      <c r="B2335">
        <v>0.16327730577360569</v>
      </c>
      <c r="C2335">
        <v>0.14105520205269459</v>
      </c>
      <c r="D2335">
        <v>0.16073575941626439</v>
      </c>
      <c r="E2335">
        <v>0.1250324796050081</v>
      </c>
      <c r="F2335">
        <v>0.13491528729350269</v>
      </c>
      <c r="G2335">
        <v>0.17010642852008781</v>
      </c>
      <c r="H2335">
        <v>0.1567518699645124</v>
      </c>
      <c r="I2335">
        <v>0.12552855693651291</v>
      </c>
      <c r="J2335">
        <v>0.1364653899217691</v>
      </c>
      <c r="K2335">
        <v>0.16765868514925239</v>
      </c>
      <c r="L2335">
        <v>0.1249956723132867</v>
      </c>
      <c r="M2335">
        <v>0.13544448466986481</v>
      </c>
      <c r="N2335">
        <v>0.31450344166051808</v>
      </c>
      <c r="O2335">
        <v>0.1262720315972802</v>
      </c>
      <c r="P2335">
        <v>0.1378857561140209</v>
      </c>
      <c r="Q2335">
        <v>9.2986983304514964E-2</v>
      </c>
      <c r="R2335">
        <v>0.13175213687446299</v>
      </c>
      <c r="S2335">
        <v>9.4758306047640947E-2</v>
      </c>
      <c r="T2335">
        <v>0.17029249092553281</v>
      </c>
      <c r="U2335">
        <v>0.16583484255787201</v>
      </c>
      <c r="V2335">
        <v>0.18770596111634241</v>
      </c>
      <c r="W2335">
        <v>0.13105080729920099</v>
      </c>
      <c r="X2335">
        <v>0.22169595586192109</v>
      </c>
      <c r="Y2335">
        <v>0.1907895028548299</v>
      </c>
      <c r="Z2335">
        <v>0.19546388549211671</v>
      </c>
      <c r="AA2335">
        <v>0.1612388118920898</v>
      </c>
      <c r="AB2335">
        <v>0.17594027324052969</v>
      </c>
      <c r="AC2335">
        <v>0.13148952233309419</v>
      </c>
      <c r="AD2335">
        <v>0.1252410242669936</v>
      </c>
      <c r="AE2335">
        <v>0.1935935394235907</v>
      </c>
      <c r="AF2335">
        <v>0.1090872097791258</v>
      </c>
      <c r="AG2335">
        <v>0.1247546752944125</v>
      </c>
      <c r="AH2335">
        <v>0.1244969391739284</v>
      </c>
      <c r="AI2335">
        <v>0.17259836515846741</v>
      </c>
      <c r="AJ2335">
        <v>0.25843686193401849</v>
      </c>
      <c r="AK2335">
        <v>0.179710198336715</v>
      </c>
      <c r="AL2335">
        <v>0.18211109691620461</v>
      </c>
      <c r="AM2335">
        <v>0.118023396821491</v>
      </c>
      <c r="AN2335">
        <v>0.13294692725755591</v>
      </c>
      <c r="AO2335">
        <v>0.15709271776711131</v>
      </c>
      <c r="AP2335">
        <v>0.18305361386054481</v>
      </c>
      <c r="AQ2335">
        <v>0.1212050362070137</v>
      </c>
      <c r="AR2335">
        <v>0.17910353322862649</v>
      </c>
      <c r="AS2335">
        <v>0.16848912030043331</v>
      </c>
      <c r="AT2335">
        <v>0.2060386157755402</v>
      </c>
      <c r="AU2335">
        <v>0.25160570920386849</v>
      </c>
    </row>
    <row r="2336" spans="1:47" x14ac:dyDescent="0.55000000000000004">
      <c r="A2336" s="1">
        <v>2334</v>
      </c>
      <c r="B2336">
        <v>0.15415980761662759</v>
      </c>
      <c r="C2336">
        <v>0.1449601504464402</v>
      </c>
      <c r="D2336">
        <v>0.1497790978367477</v>
      </c>
      <c r="E2336">
        <v>0.14360957655073539</v>
      </c>
      <c r="F2336">
        <v>0.14358747828841309</v>
      </c>
      <c r="G2336">
        <v>0.1682487415403259</v>
      </c>
      <c r="H2336">
        <v>0.1500117376924163</v>
      </c>
      <c r="I2336">
        <v>0.1160751367445314</v>
      </c>
      <c r="J2336">
        <v>0.1200456439439215</v>
      </c>
      <c r="K2336">
        <v>0.1554492836283822</v>
      </c>
      <c r="L2336">
        <v>0.14475939779254929</v>
      </c>
      <c r="M2336">
        <v>0.1375129693674248</v>
      </c>
      <c r="N2336">
        <v>0.26112256653999222</v>
      </c>
      <c r="O2336">
        <v>0.11257437459725871</v>
      </c>
      <c r="P2336">
        <v>0.1078070592641503</v>
      </c>
      <c r="Q2336">
        <v>0.13771523862921911</v>
      </c>
      <c r="R2336">
        <v>0.14370774342797321</v>
      </c>
      <c r="S2336">
        <v>0.12720900606254659</v>
      </c>
      <c r="T2336">
        <v>0.16759300926204959</v>
      </c>
      <c r="U2336">
        <v>0.18777027302211199</v>
      </c>
      <c r="V2336">
        <v>0.1861354266603486</v>
      </c>
      <c r="W2336">
        <v>0.13896651533166801</v>
      </c>
      <c r="X2336">
        <v>0.21248047228627839</v>
      </c>
      <c r="Y2336">
        <v>0.1873105208973769</v>
      </c>
      <c r="Z2336">
        <v>0.19679488612823179</v>
      </c>
      <c r="AA2336">
        <v>0.17384196946857061</v>
      </c>
      <c r="AB2336">
        <v>0.14457152468808041</v>
      </c>
      <c r="AC2336">
        <v>0.1212792170313518</v>
      </c>
      <c r="AD2336">
        <v>0.143358627692907</v>
      </c>
      <c r="AE2336">
        <v>0.19503817193924949</v>
      </c>
      <c r="AF2336">
        <v>0.1192714867312895</v>
      </c>
      <c r="AG2336">
        <v>0.13238153681890291</v>
      </c>
      <c r="AH2336">
        <v>0.15287161343794639</v>
      </c>
      <c r="AI2336">
        <v>0.21533150033087989</v>
      </c>
      <c r="AJ2336">
        <v>0.22031872208691741</v>
      </c>
      <c r="AK2336">
        <v>0.183110438804443</v>
      </c>
      <c r="AL2336">
        <v>0.1704459210232297</v>
      </c>
      <c r="AM2336">
        <v>0.12837795873023539</v>
      </c>
      <c r="AN2336">
        <v>0.130063340972501</v>
      </c>
      <c r="AO2336">
        <v>0.15343279329258891</v>
      </c>
      <c r="AP2336">
        <v>0.17881783264855411</v>
      </c>
      <c r="AQ2336">
        <v>0.1126584980279406</v>
      </c>
      <c r="AR2336">
        <v>0.17733270482519639</v>
      </c>
      <c r="AS2336">
        <v>0.16714645974498571</v>
      </c>
      <c r="AT2336">
        <v>0.2061608281627757</v>
      </c>
      <c r="AU2336">
        <v>0.24957842843164099</v>
      </c>
    </row>
    <row r="2337" spans="1:47" x14ac:dyDescent="0.55000000000000004">
      <c r="A2337" s="1">
        <v>2335</v>
      </c>
      <c r="B2337">
        <v>0.16318584228740929</v>
      </c>
      <c r="C2337">
        <v>0.1411297065959034</v>
      </c>
      <c r="D2337">
        <v>0.14747644236105911</v>
      </c>
      <c r="E2337">
        <v>0.1156075180276513</v>
      </c>
      <c r="F2337">
        <v>0.14607625968056781</v>
      </c>
      <c r="G2337">
        <v>0.15869023926221901</v>
      </c>
      <c r="H2337">
        <v>0.15022948860075511</v>
      </c>
      <c r="I2337">
        <v>0.1317679822502566</v>
      </c>
      <c r="J2337">
        <v>0.14825790083624971</v>
      </c>
      <c r="K2337">
        <v>0.16068454298056409</v>
      </c>
      <c r="L2337">
        <v>0.1372299740389207</v>
      </c>
      <c r="M2337">
        <v>0.14113427351041921</v>
      </c>
      <c r="N2337">
        <v>0.29241684345273677</v>
      </c>
      <c r="O2337">
        <v>0.13183347487120131</v>
      </c>
      <c r="P2337">
        <v>0.1081026577585384</v>
      </c>
      <c r="Q2337">
        <v>0.1128439740667954</v>
      </c>
      <c r="R2337">
        <v>0.13721695237082579</v>
      </c>
      <c r="S2337">
        <v>0.11366126600335549</v>
      </c>
      <c r="T2337">
        <v>0.17700051362154809</v>
      </c>
      <c r="U2337">
        <v>0.16379330708839501</v>
      </c>
      <c r="V2337">
        <v>0.19187911015808581</v>
      </c>
      <c r="W2337">
        <v>0.13349435570205151</v>
      </c>
      <c r="X2337">
        <v>0.20814995695531291</v>
      </c>
      <c r="Y2337">
        <v>0.19266640797507789</v>
      </c>
      <c r="Z2337">
        <v>0.1918978899212567</v>
      </c>
      <c r="AA2337">
        <v>0.1826129929211267</v>
      </c>
      <c r="AB2337">
        <v>0.1598814053677565</v>
      </c>
      <c r="AC2337">
        <v>0.12322638854778679</v>
      </c>
      <c r="AD2337">
        <v>0.1305601307672612</v>
      </c>
      <c r="AE2337">
        <v>0.18925484349987351</v>
      </c>
      <c r="AF2337">
        <v>0.12370547025740961</v>
      </c>
      <c r="AG2337">
        <v>0.12163698811716479</v>
      </c>
      <c r="AH2337">
        <v>0.1225413561706887</v>
      </c>
      <c r="AI2337">
        <v>0.13888927678999241</v>
      </c>
      <c r="AJ2337">
        <v>0.20377245968024299</v>
      </c>
      <c r="AK2337">
        <v>0.2009738813111053</v>
      </c>
      <c r="AL2337">
        <v>0.20275509574813999</v>
      </c>
      <c r="AM2337">
        <v>0.11091550492480649</v>
      </c>
      <c r="AN2337">
        <v>0.14126884859046421</v>
      </c>
      <c r="AO2337">
        <v>0.16313214641105361</v>
      </c>
      <c r="AP2337">
        <v>0.14960022670980541</v>
      </c>
      <c r="AQ2337">
        <v>0.11995556857068521</v>
      </c>
      <c r="AR2337">
        <v>0.17520101785225231</v>
      </c>
      <c r="AS2337">
        <v>0.1443357656635551</v>
      </c>
      <c r="AT2337">
        <v>0.1921624032209571</v>
      </c>
      <c r="AU2337">
        <v>0.26711214236655317</v>
      </c>
    </row>
    <row r="2338" spans="1:47" x14ac:dyDescent="0.55000000000000004">
      <c r="A2338" s="1">
        <v>2336</v>
      </c>
      <c r="B2338">
        <v>0.13025769196597281</v>
      </c>
      <c r="C2338">
        <v>0.1244036640941165</v>
      </c>
      <c r="D2338">
        <v>0.1484981651603357</v>
      </c>
      <c r="E2338">
        <v>0.13631677260714459</v>
      </c>
      <c r="F2338">
        <v>0.17270210192204</v>
      </c>
      <c r="G2338">
        <v>0.15729004111332609</v>
      </c>
      <c r="H2338">
        <v>0.1459504735710366</v>
      </c>
      <c r="I2338">
        <v>0.1240666109022671</v>
      </c>
      <c r="J2338">
        <v>0.13082958103422959</v>
      </c>
      <c r="K2338">
        <v>0.1605704229932178</v>
      </c>
      <c r="L2338">
        <v>0.14415013797971191</v>
      </c>
      <c r="M2338">
        <v>0.12965213036475279</v>
      </c>
      <c r="N2338">
        <v>0.27080273500030849</v>
      </c>
      <c r="O2338">
        <v>0.11281748064651879</v>
      </c>
      <c r="P2338">
        <v>0.11355171909250911</v>
      </c>
      <c r="Q2338">
        <v>0.1189672882132249</v>
      </c>
      <c r="R2338">
        <v>0.12986836674584931</v>
      </c>
      <c r="S2338">
        <v>8.8259915528811184E-2</v>
      </c>
      <c r="T2338">
        <v>0.19954534772840729</v>
      </c>
      <c r="U2338">
        <v>0.17440333238241759</v>
      </c>
      <c r="V2338">
        <v>0.1864626322943517</v>
      </c>
      <c r="W2338">
        <v>0.1201751070359672</v>
      </c>
      <c r="X2338">
        <v>0.22232703147159369</v>
      </c>
      <c r="Y2338">
        <v>0.19041896845682321</v>
      </c>
      <c r="Z2338">
        <v>0.19163342701967201</v>
      </c>
      <c r="AA2338">
        <v>0.17535142039077001</v>
      </c>
      <c r="AB2338">
        <v>0.1761392045640803</v>
      </c>
      <c r="AC2338">
        <v>0.1185161049835909</v>
      </c>
      <c r="AD2338">
        <v>0.12856209242075109</v>
      </c>
      <c r="AE2338">
        <v>0.19877081715236991</v>
      </c>
      <c r="AF2338">
        <v>0.11421257258181911</v>
      </c>
      <c r="AG2338">
        <v>0.1102908832408534</v>
      </c>
      <c r="AH2338">
        <v>0.10252593188083969</v>
      </c>
      <c r="AI2338">
        <v>0.1559105043188351</v>
      </c>
      <c r="AJ2338">
        <v>0.2434411836337059</v>
      </c>
      <c r="AK2338">
        <v>0.1775116331085296</v>
      </c>
      <c r="AL2338">
        <v>0.18201341986027059</v>
      </c>
      <c r="AM2338">
        <v>0.10965854198883861</v>
      </c>
      <c r="AN2338">
        <v>0.146218920289369</v>
      </c>
      <c r="AO2338">
        <v>0.15667035499790621</v>
      </c>
      <c r="AP2338">
        <v>0.17810793577492151</v>
      </c>
      <c r="AQ2338">
        <v>0.11806646527684</v>
      </c>
      <c r="AR2338">
        <v>0.18872555359663301</v>
      </c>
      <c r="AS2338">
        <v>0.15410355455614469</v>
      </c>
      <c r="AT2338">
        <v>0.20241304132144569</v>
      </c>
      <c r="AU2338">
        <v>0.2341020919499063</v>
      </c>
    </row>
    <row r="2339" spans="1:47" x14ac:dyDescent="0.55000000000000004">
      <c r="A2339" s="1">
        <v>2337</v>
      </c>
      <c r="B2339">
        <v>0.1400369051634561</v>
      </c>
      <c r="C2339">
        <v>0.1278947414561738</v>
      </c>
      <c r="D2339">
        <v>0.13082350109349081</v>
      </c>
      <c r="E2339">
        <v>0.13498190553029091</v>
      </c>
      <c r="F2339">
        <v>0.14217128102466539</v>
      </c>
      <c r="G2339">
        <v>0.14343205171577911</v>
      </c>
      <c r="H2339">
        <v>0.1516023208310307</v>
      </c>
      <c r="I2339">
        <v>0.1209568241089293</v>
      </c>
      <c r="J2339">
        <v>0.13453902216461069</v>
      </c>
      <c r="K2339">
        <v>0.1469382070613692</v>
      </c>
      <c r="L2339">
        <v>0.1325398453707608</v>
      </c>
      <c r="M2339">
        <v>0.140135625458398</v>
      </c>
      <c r="N2339">
        <v>0.29158272955258041</v>
      </c>
      <c r="O2339">
        <v>0.12513495451789561</v>
      </c>
      <c r="P2339">
        <v>0.1159510001623807</v>
      </c>
      <c r="Q2339">
        <v>0.13666139128733909</v>
      </c>
      <c r="R2339">
        <v>0.13888505359536829</v>
      </c>
      <c r="S2339">
        <v>0.14035753356267941</v>
      </c>
      <c r="T2339">
        <v>0.18030706180702741</v>
      </c>
      <c r="U2339">
        <v>0.1448391183966295</v>
      </c>
      <c r="V2339">
        <v>0.21107131719076991</v>
      </c>
      <c r="W2339">
        <v>0.1330021596170898</v>
      </c>
      <c r="X2339">
        <v>0.21881784051335931</v>
      </c>
      <c r="Y2339">
        <v>0.1991255772166606</v>
      </c>
      <c r="Z2339">
        <v>0.18985360353182129</v>
      </c>
      <c r="AA2339">
        <v>0.16203608077312801</v>
      </c>
      <c r="AB2339">
        <v>0.13668058403004829</v>
      </c>
      <c r="AC2339">
        <v>0.1232908654926075</v>
      </c>
      <c r="AD2339">
        <v>0.1571355600187076</v>
      </c>
      <c r="AE2339">
        <v>0.17889538970951621</v>
      </c>
      <c r="AF2339">
        <v>0.1059142122083751</v>
      </c>
      <c r="AG2339">
        <v>8.7654484734117868E-2</v>
      </c>
      <c r="AH2339">
        <v>0.12350446563517629</v>
      </c>
      <c r="AI2339">
        <v>0.1388862267021152</v>
      </c>
      <c r="AJ2339">
        <v>0.23702986914264301</v>
      </c>
      <c r="AK2339">
        <v>0.20410774592316139</v>
      </c>
      <c r="AL2339">
        <v>0.1801907176912437</v>
      </c>
      <c r="AM2339">
        <v>0.1326038239983218</v>
      </c>
      <c r="AN2339">
        <v>0.12581691830047359</v>
      </c>
      <c r="AO2339">
        <v>0.15525095985177881</v>
      </c>
      <c r="AP2339">
        <v>0.17462773927757391</v>
      </c>
      <c r="AQ2339">
        <v>0.1073034983843222</v>
      </c>
      <c r="AR2339">
        <v>0.19689320568180529</v>
      </c>
      <c r="AS2339">
        <v>0.1620689948255489</v>
      </c>
      <c r="AT2339">
        <v>0.21255233254036621</v>
      </c>
      <c r="AU2339">
        <v>0.24083029357059399</v>
      </c>
    </row>
    <row r="2340" spans="1:47" x14ac:dyDescent="0.55000000000000004">
      <c r="A2340" s="1">
        <v>2338</v>
      </c>
      <c r="B2340">
        <v>0.17025071871274799</v>
      </c>
      <c r="C2340">
        <v>0.1178496466859396</v>
      </c>
      <c r="D2340">
        <v>0.1368553651333389</v>
      </c>
      <c r="E2340">
        <v>0.14200308460906899</v>
      </c>
      <c r="F2340">
        <v>0.13485586131755289</v>
      </c>
      <c r="G2340">
        <v>0.15912636087387011</v>
      </c>
      <c r="H2340">
        <v>0.13711020767458709</v>
      </c>
      <c r="I2340">
        <v>0.114274298963064</v>
      </c>
      <c r="J2340">
        <v>0.12819979632680831</v>
      </c>
      <c r="K2340">
        <v>0.15484433987963719</v>
      </c>
      <c r="L2340">
        <v>0.1220642976653127</v>
      </c>
      <c r="M2340">
        <v>0.14339099761172361</v>
      </c>
      <c r="N2340">
        <v>0.28658864088478497</v>
      </c>
      <c r="O2340">
        <v>0.13939453240708849</v>
      </c>
      <c r="P2340">
        <v>0.141438670380054</v>
      </c>
      <c r="Q2340">
        <v>0.13040638137990229</v>
      </c>
      <c r="R2340">
        <v>0.13436794057861609</v>
      </c>
      <c r="S2340">
        <v>0.1067836774215036</v>
      </c>
      <c r="T2340">
        <v>0.19165290257619921</v>
      </c>
      <c r="U2340">
        <v>0.17066138921789939</v>
      </c>
      <c r="V2340">
        <v>0.18563202101640919</v>
      </c>
      <c r="W2340">
        <v>0.137946635695505</v>
      </c>
      <c r="X2340">
        <v>0.20296140599545839</v>
      </c>
      <c r="Y2340">
        <v>0.1829881294901847</v>
      </c>
      <c r="Z2340">
        <v>0.19137607995799211</v>
      </c>
      <c r="AA2340">
        <v>0.16687622759992679</v>
      </c>
      <c r="AB2340">
        <v>0.15949545151795089</v>
      </c>
      <c r="AC2340">
        <v>0.11814658470173479</v>
      </c>
      <c r="AD2340">
        <v>0.13607250254313399</v>
      </c>
      <c r="AE2340">
        <v>0.1909053153287214</v>
      </c>
      <c r="AF2340">
        <v>0.10057367095219651</v>
      </c>
      <c r="AG2340">
        <v>0.14489805441683251</v>
      </c>
      <c r="AH2340">
        <v>0.11086276992045919</v>
      </c>
      <c r="AI2340">
        <v>0.15863987801669541</v>
      </c>
      <c r="AJ2340">
        <v>0.23901865568802419</v>
      </c>
      <c r="AK2340">
        <v>0.19733225272105659</v>
      </c>
      <c r="AL2340">
        <v>0.19671548460566721</v>
      </c>
      <c r="AM2340">
        <v>0.12504145912826681</v>
      </c>
      <c r="AN2340">
        <v>0.13621505049450441</v>
      </c>
      <c r="AO2340">
        <v>0.1420598884070208</v>
      </c>
      <c r="AP2340">
        <v>0.19052925762284981</v>
      </c>
      <c r="AQ2340">
        <v>0.118647783626267</v>
      </c>
      <c r="AR2340">
        <v>0.17720104899372249</v>
      </c>
      <c r="AS2340">
        <v>0.17588602436664311</v>
      </c>
      <c r="AT2340">
        <v>0.2029473958604856</v>
      </c>
      <c r="AU2340">
        <v>0.24165408602352759</v>
      </c>
    </row>
    <row r="2341" spans="1:47" x14ac:dyDescent="0.55000000000000004">
      <c r="A2341" s="1">
        <v>2339</v>
      </c>
      <c r="B2341">
        <v>0.17276539169381161</v>
      </c>
      <c r="C2341">
        <v>0.13056059023476119</v>
      </c>
      <c r="D2341">
        <v>0.1678140609984638</v>
      </c>
      <c r="E2341">
        <v>0.13542179798022469</v>
      </c>
      <c r="F2341">
        <v>0.1220454290952934</v>
      </c>
      <c r="G2341">
        <v>0.16583257548062039</v>
      </c>
      <c r="H2341">
        <v>0.15081004747634821</v>
      </c>
      <c r="I2341">
        <v>0.1218897062798292</v>
      </c>
      <c r="J2341">
        <v>0.14424460123339081</v>
      </c>
      <c r="K2341">
        <v>0.15170753866715669</v>
      </c>
      <c r="L2341">
        <v>0.1151674520532673</v>
      </c>
      <c r="M2341">
        <v>0.14097276596512279</v>
      </c>
      <c r="N2341">
        <v>0.26963101608931822</v>
      </c>
      <c r="O2341">
        <v>0.12657538494672749</v>
      </c>
      <c r="P2341">
        <v>0.11396595653626811</v>
      </c>
      <c r="Q2341">
        <v>0.113687319460767</v>
      </c>
      <c r="R2341">
        <v>0.1240960520837793</v>
      </c>
      <c r="S2341">
        <v>8.3394338268518359E-2</v>
      </c>
      <c r="T2341">
        <v>0.15958872120925691</v>
      </c>
      <c r="U2341">
        <v>0.15526809692838919</v>
      </c>
      <c r="V2341">
        <v>0.19832923130255789</v>
      </c>
      <c r="W2341">
        <v>0.13699946299652241</v>
      </c>
      <c r="X2341">
        <v>0.2157234507995891</v>
      </c>
      <c r="Y2341">
        <v>0.1859831762533756</v>
      </c>
      <c r="Z2341">
        <v>0.19500370326353841</v>
      </c>
      <c r="AA2341">
        <v>0.17479732243295931</v>
      </c>
      <c r="AB2341">
        <v>0.14759886356604579</v>
      </c>
      <c r="AC2341">
        <v>0.1178787166880763</v>
      </c>
      <c r="AD2341">
        <v>0.1431940187337318</v>
      </c>
      <c r="AE2341">
        <v>0.19137826665108851</v>
      </c>
      <c r="AF2341">
        <v>0.10789594339144749</v>
      </c>
      <c r="AG2341">
        <v>0.1062234629803523</v>
      </c>
      <c r="AH2341">
        <v>0.11062240193301601</v>
      </c>
      <c r="AI2341">
        <v>0.1063327661092285</v>
      </c>
      <c r="AJ2341">
        <v>0.22421811528713151</v>
      </c>
      <c r="AK2341">
        <v>0.20982410276536609</v>
      </c>
      <c r="AL2341">
        <v>0.1479143749865974</v>
      </c>
      <c r="AM2341">
        <v>0.1196606823239848</v>
      </c>
      <c r="AN2341">
        <v>0.11719493563282669</v>
      </c>
      <c r="AO2341">
        <v>0.15511401683147691</v>
      </c>
      <c r="AP2341">
        <v>0.1595565985441722</v>
      </c>
      <c r="AQ2341">
        <v>0.1164558091465074</v>
      </c>
      <c r="AR2341">
        <v>0.18866302183593761</v>
      </c>
      <c r="AS2341">
        <v>0.15943045717044671</v>
      </c>
      <c r="AT2341">
        <v>0.2036634621043529</v>
      </c>
      <c r="AU2341">
        <v>0.24160699255035781</v>
      </c>
    </row>
    <row r="2342" spans="1:47" x14ac:dyDescent="0.55000000000000004">
      <c r="A2342" s="1">
        <v>2340</v>
      </c>
      <c r="B2342">
        <v>0.14357428193507729</v>
      </c>
      <c r="C2342">
        <v>0.1363719975175024</v>
      </c>
      <c r="D2342">
        <v>0.1302896489241909</v>
      </c>
      <c r="E2342">
        <v>0.12895595182257599</v>
      </c>
      <c r="F2342">
        <v>0.13750384842771821</v>
      </c>
      <c r="G2342">
        <v>0.1266092229134313</v>
      </c>
      <c r="H2342">
        <v>0.1446058320816114</v>
      </c>
      <c r="I2342">
        <v>0.12660061705405601</v>
      </c>
      <c r="J2342">
        <v>0.13535100895123439</v>
      </c>
      <c r="K2342">
        <v>0.15957357892216961</v>
      </c>
      <c r="L2342">
        <v>0.13146036786033469</v>
      </c>
      <c r="M2342">
        <v>0.14499527809961299</v>
      </c>
      <c r="N2342">
        <v>0.29284935571581272</v>
      </c>
      <c r="O2342">
        <v>0.1384483472672616</v>
      </c>
      <c r="P2342">
        <v>0.1013687516128443</v>
      </c>
      <c r="Q2342">
        <v>0.1131110147877218</v>
      </c>
      <c r="R2342">
        <v>0.14289463828295801</v>
      </c>
      <c r="S2342">
        <v>0.15555550080098729</v>
      </c>
      <c r="T2342">
        <v>0.18224417635624479</v>
      </c>
      <c r="U2342">
        <v>0.14516957790986151</v>
      </c>
      <c r="V2342">
        <v>0.1723036289380023</v>
      </c>
      <c r="W2342">
        <v>0.12843782363748049</v>
      </c>
      <c r="X2342">
        <v>0.20940509436180529</v>
      </c>
      <c r="Y2342">
        <v>0.19057878630342401</v>
      </c>
      <c r="Z2342">
        <v>0.20121662618992289</v>
      </c>
      <c r="AA2342">
        <v>0.18285968956269991</v>
      </c>
      <c r="AB2342">
        <v>0.158212391601535</v>
      </c>
      <c r="AC2342">
        <v>0.1326114613459157</v>
      </c>
      <c r="AD2342">
        <v>0.13907356208535951</v>
      </c>
      <c r="AE2342">
        <v>0.18591641833595091</v>
      </c>
      <c r="AF2342">
        <v>0.1272262778757185</v>
      </c>
      <c r="AG2342">
        <v>0.107168188833627</v>
      </c>
      <c r="AH2342">
        <v>0.1162964193829271</v>
      </c>
      <c r="AI2342">
        <v>0.15674464773355529</v>
      </c>
      <c r="AJ2342">
        <v>0.18487605791551481</v>
      </c>
      <c r="AK2342">
        <v>0.1766816284159011</v>
      </c>
      <c r="AL2342">
        <v>0.18196661342480239</v>
      </c>
      <c r="AM2342">
        <v>0.1161675763617657</v>
      </c>
      <c r="AN2342">
        <v>0.1142089204488502</v>
      </c>
      <c r="AO2342">
        <v>0.1521724358513675</v>
      </c>
      <c r="AP2342">
        <v>0.17609969855281851</v>
      </c>
      <c r="AQ2342">
        <v>0.12169195709847901</v>
      </c>
      <c r="AR2342">
        <v>0.16261176185981921</v>
      </c>
      <c r="AS2342">
        <v>0.17000314866724031</v>
      </c>
      <c r="AT2342">
        <v>0.20250692465469919</v>
      </c>
      <c r="AU2342">
        <v>0.2415676595491133</v>
      </c>
    </row>
    <row r="2343" spans="1:47" x14ac:dyDescent="0.55000000000000004">
      <c r="A2343" s="1">
        <v>2341</v>
      </c>
      <c r="B2343">
        <v>0.1675809926738763</v>
      </c>
      <c r="C2343">
        <v>0.12700297710287731</v>
      </c>
      <c r="D2343">
        <v>0.1562836322428153</v>
      </c>
      <c r="E2343">
        <v>9.6833552755935498E-2</v>
      </c>
      <c r="F2343">
        <v>0.1210687489403556</v>
      </c>
      <c r="G2343">
        <v>0.17988620316198009</v>
      </c>
      <c r="H2343">
        <v>0.14133067422950321</v>
      </c>
      <c r="I2343">
        <v>0.126532044976886</v>
      </c>
      <c r="J2343">
        <v>0.12820912336252169</v>
      </c>
      <c r="K2343">
        <v>0.16885901662076891</v>
      </c>
      <c r="L2343">
        <v>0.1240149317823276</v>
      </c>
      <c r="M2343">
        <v>0.13904133344433781</v>
      </c>
      <c r="N2343">
        <v>0.2853433101919951</v>
      </c>
      <c r="O2343">
        <v>0.1168689795852078</v>
      </c>
      <c r="P2343">
        <v>0.1095170238207282</v>
      </c>
      <c r="Q2343">
        <v>0.1252246128073935</v>
      </c>
      <c r="R2343">
        <v>0.12668919467587431</v>
      </c>
      <c r="S2343">
        <v>0.1183113323477881</v>
      </c>
      <c r="T2343">
        <v>0.1738365895636601</v>
      </c>
      <c r="U2343">
        <v>0.17385635330926871</v>
      </c>
      <c r="V2343">
        <v>0.20389616799668939</v>
      </c>
      <c r="W2343">
        <v>0.12517787161350291</v>
      </c>
      <c r="X2343">
        <v>0.21225367562233011</v>
      </c>
      <c r="Y2343">
        <v>0.19419722591569749</v>
      </c>
      <c r="Z2343">
        <v>0.20590064917924411</v>
      </c>
      <c r="AA2343">
        <v>0.1609806813392477</v>
      </c>
      <c r="AB2343">
        <v>0.1671951120698591</v>
      </c>
      <c r="AC2343">
        <v>0.12587024799511351</v>
      </c>
      <c r="AD2343">
        <v>0.14195368863790001</v>
      </c>
      <c r="AE2343">
        <v>0.2083898081796291</v>
      </c>
      <c r="AF2343">
        <v>8.8572748931328965E-2</v>
      </c>
      <c r="AG2343">
        <v>0.12835542310197831</v>
      </c>
      <c r="AH2343">
        <v>0.12787368267225629</v>
      </c>
      <c r="AI2343">
        <v>8.9876053657687985E-2</v>
      </c>
      <c r="AJ2343">
        <v>0.23112113915423649</v>
      </c>
      <c r="AK2343">
        <v>0.2084690008228029</v>
      </c>
      <c r="AL2343">
        <v>0.18520929351148621</v>
      </c>
      <c r="AM2343">
        <v>0.12687902343023769</v>
      </c>
      <c r="AN2343">
        <v>0.13964437889908821</v>
      </c>
      <c r="AO2343">
        <v>0.1600230561786474</v>
      </c>
      <c r="AP2343">
        <v>0.1723536148156776</v>
      </c>
      <c r="AQ2343">
        <v>0.1169634568762421</v>
      </c>
      <c r="AR2343">
        <v>0.17555986059795009</v>
      </c>
      <c r="AS2343">
        <v>0.15694848776077019</v>
      </c>
      <c r="AT2343">
        <v>0.1935618428904741</v>
      </c>
      <c r="AU2343">
        <v>0.24535067429241481</v>
      </c>
    </row>
    <row r="2344" spans="1:47" x14ac:dyDescent="0.55000000000000004">
      <c r="A2344" s="1">
        <v>2342</v>
      </c>
      <c r="B2344">
        <v>0.15687219568900859</v>
      </c>
      <c r="C2344">
        <v>0.16335106438757049</v>
      </c>
      <c r="D2344">
        <v>0.1300054819125655</v>
      </c>
      <c r="E2344">
        <v>0.10610974140237529</v>
      </c>
      <c r="F2344">
        <v>0.1124278662852415</v>
      </c>
      <c r="G2344">
        <v>0.14371495382780891</v>
      </c>
      <c r="H2344">
        <v>0.14392100811869751</v>
      </c>
      <c r="I2344">
        <v>0.1183679618201616</v>
      </c>
      <c r="J2344">
        <v>0.13374542245429349</v>
      </c>
      <c r="K2344">
        <v>0.14835036554813719</v>
      </c>
      <c r="L2344">
        <v>0.12689197413364339</v>
      </c>
      <c r="M2344">
        <v>0.1198994608347478</v>
      </c>
      <c r="N2344">
        <v>0.30026212037606897</v>
      </c>
      <c r="O2344">
        <v>0.12872458980687829</v>
      </c>
      <c r="P2344">
        <v>0.1237930080981384</v>
      </c>
      <c r="Q2344">
        <v>0.11036992977059</v>
      </c>
      <c r="R2344">
        <v>8.80129006941896E-2</v>
      </c>
      <c r="S2344">
        <v>0.10842396679133411</v>
      </c>
      <c r="T2344">
        <v>0.19078595114079339</v>
      </c>
      <c r="U2344">
        <v>0.1934321382420523</v>
      </c>
      <c r="V2344">
        <v>0.19508160942563579</v>
      </c>
      <c r="W2344">
        <v>0.13056195203432511</v>
      </c>
      <c r="X2344">
        <v>0.21118932024608739</v>
      </c>
      <c r="Y2344">
        <v>0.19827226203435899</v>
      </c>
      <c r="Z2344">
        <v>0.19014297036944611</v>
      </c>
      <c r="AA2344">
        <v>0.16971258131834169</v>
      </c>
      <c r="AB2344">
        <v>0.17245828879366129</v>
      </c>
      <c r="AC2344">
        <v>0.12585724284481201</v>
      </c>
      <c r="AD2344">
        <v>0.1244740298898566</v>
      </c>
      <c r="AE2344">
        <v>0.1943405698263658</v>
      </c>
      <c r="AF2344">
        <v>0.13171499647158119</v>
      </c>
      <c r="AG2344">
        <v>0.11898201235248219</v>
      </c>
      <c r="AH2344">
        <v>0.13473005724388909</v>
      </c>
      <c r="AI2344">
        <v>0.18867480731174541</v>
      </c>
      <c r="AJ2344">
        <v>0.2038065594751691</v>
      </c>
      <c r="AK2344">
        <v>0.2075966416500433</v>
      </c>
      <c r="AL2344">
        <v>0.18233913188079279</v>
      </c>
      <c r="AM2344">
        <v>0.1220133672687338</v>
      </c>
      <c r="AN2344">
        <v>0.11992296404031989</v>
      </c>
      <c r="AO2344">
        <v>0.15901079972642851</v>
      </c>
      <c r="AP2344">
        <v>0.194533339341565</v>
      </c>
      <c r="AQ2344">
        <v>0.1172012362570259</v>
      </c>
      <c r="AR2344">
        <v>0.1827961811296325</v>
      </c>
      <c r="AS2344">
        <v>0.14621525177394931</v>
      </c>
      <c r="AT2344">
        <v>0.20781857202664761</v>
      </c>
      <c r="AU2344">
        <v>0.24635455638835299</v>
      </c>
    </row>
    <row r="2345" spans="1:47" x14ac:dyDescent="0.55000000000000004">
      <c r="A2345" s="1">
        <v>2343</v>
      </c>
      <c r="B2345">
        <v>0.16881850781267599</v>
      </c>
      <c r="C2345">
        <v>0.14174442819896091</v>
      </c>
      <c r="D2345">
        <v>0.1263128724508468</v>
      </c>
      <c r="E2345">
        <v>0.14499399680764921</v>
      </c>
      <c r="F2345">
        <v>0.1409680377467524</v>
      </c>
      <c r="G2345">
        <v>0.17488296419904401</v>
      </c>
      <c r="H2345">
        <v>0.1498366512476971</v>
      </c>
      <c r="I2345">
        <v>0.1138093925797545</v>
      </c>
      <c r="J2345">
        <v>0.1371139699841516</v>
      </c>
      <c r="K2345">
        <v>0.15564938692302649</v>
      </c>
      <c r="L2345">
        <v>0.12695458600978959</v>
      </c>
      <c r="M2345">
        <v>0.14710187570535649</v>
      </c>
      <c r="N2345">
        <v>0.28405047208249418</v>
      </c>
      <c r="O2345">
        <v>0.12960118351901431</v>
      </c>
      <c r="P2345">
        <v>0.1496720100312921</v>
      </c>
      <c r="Q2345">
        <v>0.11942940566659629</v>
      </c>
      <c r="R2345">
        <v>0.101094145595871</v>
      </c>
      <c r="S2345">
        <v>0.13723491835649559</v>
      </c>
      <c r="T2345">
        <v>0.18191215864290819</v>
      </c>
      <c r="U2345">
        <v>0.14608071231879699</v>
      </c>
      <c r="V2345">
        <v>0.18901378472016861</v>
      </c>
      <c r="W2345">
        <v>0.13359861559747721</v>
      </c>
      <c r="X2345">
        <v>0.204253926417471</v>
      </c>
      <c r="Y2345">
        <v>0.18700598864849671</v>
      </c>
      <c r="Z2345">
        <v>0.19176551974096331</v>
      </c>
      <c r="AA2345">
        <v>0.16400519369852259</v>
      </c>
      <c r="AB2345">
        <v>0.1535084548163545</v>
      </c>
      <c r="AC2345">
        <v>0.12998878340770789</v>
      </c>
      <c r="AD2345">
        <v>0.14868160892265159</v>
      </c>
      <c r="AE2345">
        <v>0.19413534268262869</v>
      </c>
      <c r="AF2345">
        <v>0.121904806228964</v>
      </c>
      <c r="AG2345">
        <v>8.741661812388507E-2</v>
      </c>
      <c r="AH2345">
        <v>0.12757511279903261</v>
      </c>
      <c r="AI2345">
        <v>8.358995241411106E-2</v>
      </c>
      <c r="AJ2345">
        <v>0.2267943588485262</v>
      </c>
      <c r="AK2345">
        <v>0.1933750761644184</v>
      </c>
      <c r="AL2345">
        <v>0.19940547840119191</v>
      </c>
      <c r="AM2345">
        <v>0.13445864532662671</v>
      </c>
      <c r="AN2345">
        <v>0.128340920682701</v>
      </c>
      <c r="AO2345">
        <v>0.15578912897955391</v>
      </c>
      <c r="AP2345">
        <v>0.20814403766145201</v>
      </c>
      <c r="AQ2345">
        <v>0.1138323397927133</v>
      </c>
      <c r="AR2345">
        <v>0.16677708769603741</v>
      </c>
      <c r="AS2345">
        <v>0.1764670708518403</v>
      </c>
      <c r="AT2345">
        <v>0.20423799182411789</v>
      </c>
      <c r="AU2345">
        <v>0.24931742448420219</v>
      </c>
    </row>
    <row r="2346" spans="1:47" x14ac:dyDescent="0.55000000000000004">
      <c r="A2346" s="1">
        <v>2344</v>
      </c>
      <c r="B2346">
        <v>0.17598391157396989</v>
      </c>
      <c r="C2346">
        <v>0.12741786898840901</v>
      </c>
      <c r="D2346">
        <v>0.1221734001012852</v>
      </c>
      <c r="E2346">
        <v>0.12239331742848041</v>
      </c>
      <c r="F2346">
        <v>0.13643500559487659</v>
      </c>
      <c r="G2346">
        <v>0.17371631627740011</v>
      </c>
      <c r="H2346">
        <v>0.14795412647411821</v>
      </c>
      <c r="I2346">
        <v>0.1227961350783723</v>
      </c>
      <c r="J2346">
        <v>0.15060371841951889</v>
      </c>
      <c r="K2346">
        <v>0.152503962704721</v>
      </c>
      <c r="L2346">
        <v>0.12911831061578771</v>
      </c>
      <c r="M2346">
        <v>0.13573428212894531</v>
      </c>
      <c r="N2346">
        <v>0.31664046519883371</v>
      </c>
      <c r="O2346">
        <v>0.12938455816202901</v>
      </c>
      <c r="P2346">
        <v>0.1484389684204683</v>
      </c>
      <c r="Q2346">
        <v>0.11863876842003949</v>
      </c>
      <c r="R2346">
        <v>0.14702087703589911</v>
      </c>
      <c r="S2346">
        <v>0.1086991234842538</v>
      </c>
      <c r="T2346">
        <v>0.15570654913460161</v>
      </c>
      <c r="U2346">
        <v>0.16708813043273071</v>
      </c>
      <c r="V2346">
        <v>0.17729646919277181</v>
      </c>
      <c r="W2346">
        <v>0.14148113322302219</v>
      </c>
      <c r="X2346">
        <v>0.21684570116812049</v>
      </c>
      <c r="Y2346">
        <v>0.19695683034447989</v>
      </c>
      <c r="Z2346">
        <v>0.20196775781881521</v>
      </c>
      <c r="AA2346">
        <v>0.1668000573521452</v>
      </c>
      <c r="AB2346">
        <v>0.1649586672983836</v>
      </c>
      <c r="AC2346">
        <v>0.12753551909053171</v>
      </c>
      <c r="AD2346">
        <v>0.12748861977743051</v>
      </c>
      <c r="AE2346">
        <v>0.1886186208928346</v>
      </c>
      <c r="AF2346">
        <v>0.1114101202580746</v>
      </c>
      <c r="AG2346">
        <v>0.1085426354095063</v>
      </c>
      <c r="AH2346">
        <v>0.1291509304254424</v>
      </c>
      <c r="AI2346">
        <v>0.1299486574960739</v>
      </c>
      <c r="AJ2346">
        <v>0.23891637553104569</v>
      </c>
      <c r="AK2346">
        <v>0.18151110818295649</v>
      </c>
      <c r="AL2346">
        <v>0.17149386742399589</v>
      </c>
      <c r="AM2346">
        <v>0.1362849833293617</v>
      </c>
      <c r="AN2346">
        <v>0.1341556199692942</v>
      </c>
      <c r="AO2346">
        <v>0.15064291381542849</v>
      </c>
      <c r="AP2346">
        <v>0.19361256982420549</v>
      </c>
      <c r="AQ2346">
        <v>0.1101572889499209</v>
      </c>
      <c r="AR2346">
        <v>0.18458146386539659</v>
      </c>
      <c r="AS2346">
        <v>0.17471595245300031</v>
      </c>
      <c r="AT2346">
        <v>0.2078773571691174</v>
      </c>
      <c r="AU2346">
        <v>0.2443227503967578</v>
      </c>
    </row>
    <row r="2347" spans="1:47" x14ac:dyDescent="0.55000000000000004">
      <c r="A2347" s="1">
        <v>2345</v>
      </c>
      <c r="B2347">
        <v>0.13346625288197661</v>
      </c>
      <c r="C2347">
        <v>0.14873419258665729</v>
      </c>
      <c r="D2347">
        <v>0.12389618080480221</v>
      </c>
      <c r="E2347">
        <v>0.14611866792458361</v>
      </c>
      <c r="F2347">
        <v>0.1396647346812081</v>
      </c>
      <c r="G2347">
        <v>0.18035981072230381</v>
      </c>
      <c r="H2347">
        <v>0.13927880144519419</v>
      </c>
      <c r="I2347">
        <v>0.12231402716763511</v>
      </c>
      <c r="J2347">
        <v>0.13556463711560099</v>
      </c>
      <c r="K2347">
        <v>0.1801043476699139</v>
      </c>
      <c r="L2347">
        <v>0.14589686604354379</v>
      </c>
      <c r="M2347">
        <v>0.12233902760746659</v>
      </c>
      <c r="N2347">
        <v>0.29415052872933212</v>
      </c>
      <c r="O2347">
        <v>0.14509924179822781</v>
      </c>
      <c r="P2347">
        <v>0.14806529877158581</v>
      </c>
      <c r="Q2347">
        <v>0.1026388861239404</v>
      </c>
      <c r="R2347">
        <v>0.128920028010444</v>
      </c>
      <c r="S2347">
        <v>6.7959341281135219E-2</v>
      </c>
      <c r="T2347">
        <v>0.2083256700506925</v>
      </c>
      <c r="U2347">
        <v>0.16093016624405421</v>
      </c>
      <c r="V2347">
        <v>0.21343897098255629</v>
      </c>
      <c r="W2347">
        <v>0.13561466362104049</v>
      </c>
      <c r="X2347">
        <v>0.21024098865293681</v>
      </c>
      <c r="Y2347">
        <v>0.17903876888659001</v>
      </c>
      <c r="Z2347">
        <v>0.1980561267433765</v>
      </c>
      <c r="AA2347">
        <v>0.1757681791610867</v>
      </c>
      <c r="AB2347">
        <v>0.17556411249670331</v>
      </c>
      <c r="AC2347">
        <v>0.12237565143692759</v>
      </c>
      <c r="AD2347">
        <v>0.13303960067557499</v>
      </c>
      <c r="AE2347">
        <v>0.19968290708498021</v>
      </c>
      <c r="AF2347">
        <v>0.10893354844311701</v>
      </c>
      <c r="AG2347">
        <v>0.12526451197495239</v>
      </c>
      <c r="AH2347">
        <v>0.115247813941249</v>
      </c>
      <c r="AI2347">
        <v>0.15840744881243871</v>
      </c>
      <c r="AJ2347">
        <v>0.23536733896283901</v>
      </c>
      <c r="AK2347">
        <v>0.20820850183875089</v>
      </c>
      <c r="AL2347">
        <v>0.17004235498687029</v>
      </c>
      <c r="AM2347">
        <v>0.1153664236882643</v>
      </c>
      <c r="AN2347">
        <v>0.13592487459450281</v>
      </c>
      <c r="AO2347">
        <v>0.15543395123029269</v>
      </c>
      <c r="AP2347">
        <v>0.18045590075925899</v>
      </c>
      <c r="AQ2347">
        <v>0.12745468603593171</v>
      </c>
      <c r="AR2347">
        <v>0.19783320566200879</v>
      </c>
      <c r="AS2347">
        <v>0.16674251192560349</v>
      </c>
      <c r="AT2347">
        <v>0.21279096321454041</v>
      </c>
      <c r="AU2347">
        <v>0.2346032850756235</v>
      </c>
    </row>
    <row r="2348" spans="1:47" x14ac:dyDescent="0.55000000000000004">
      <c r="A2348" s="1">
        <v>2346</v>
      </c>
      <c r="B2348">
        <v>0.1408308527090229</v>
      </c>
      <c r="C2348">
        <v>0.1332479567272245</v>
      </c>
      <c r="D2348">
        <v>0.15492828553453411</v>
      </c>
      <c r="E2348">
        <v>0.13308546178018321</v>
      </c>
      <c r="F2348">
        <v>0.1531763823792224</v>
      </c>
      <c r="G2348">
        <v>0.1628685924976801</v>
      </c>
      <c r="H2348">
        <v>0.14702412570839879</v>
      </c>
      <c r="I2348">
        <v>0.122571191873021</v>
      </c>
      <c r="J2348">
        <v>0.14046994114561309</v>
      </c>
      <c r="K2348">
        <v>0.16482164399525701</v>
      </c>
      <c r="L2348">
        <v>0.1239290841299793</v>
      </c>
      <c r="M2348">
        <v>0.1335438066699636</v>
      </c>
      <c r="N2348">
        <v>0.27574664483804012</v>
      </c>
      <c r="O2348">
        <v>0.1260372220125692</v>
      </c>
      <c r="P2348">
        <v>0.11449613121500959</v>
      </c>
      <c r="Q2348">
        <v>0.13460887318471471</v>
      </c>
      <c r="R2348">
        <v>0.1430169163619755</v>
      </c>
      <c r="S2348">
        <v>0.13723664852640469</v>
      </c>
      <c r="T2348">
        <v>0.13858815619843981</v>
      </c>
      <c r="U2348">
        <v>0.19066216216551271</v>
      </c>
      <c r="V2348">
        <v>0.2032778420736929</v>
      </c>
      <c r="W2348">
        <v>0.1374571999407167</v>
      </c>
      <c r="X2348">
        <v>0.21653891555459251</v>
      </c>
      <c r="Y2348">
        <v>0.1790582976822819</v>
      </c>
      <c r="Z2348">
        <v>0.1950012187967595</v>
      </c>
      <c r="AA2348">
        <v>0.16045174141882301</v>
      </c>
      <c r="AB2348">
        <v>0.16534431735135971</v>
      </c>
      <c r="AC2348">
        <v>0.1151860009017515</v>
      </c>
      <c r="AD2348">
        <v>0.13811491750225771</v>
      </c>
      <c r="AE2348">
        <v>0.20925137758131401</v>
      </c>
      <c r="AF2348">
        <v>0.1075549098308401</v>
      </c>
      <c r="AG2348">
        <v>0.13101950132068241</v>
      </c>
      <c r="AH2348">
        <v>0.1108483582676896</v>
      </c>
      <c r="AI2348">
        <v>0.1477294899700943</v>
      </c>
      <c r="AJ2348">
        <v>0.24310945361137901</v>
      </c>
      <c r="AK2348">
        <v>0.16223620378752729</v>
      </c>
      <c r="AL2348">
        <v>0.168501388641629</v>
      </c>
      <c r="AM2348">
        <v>0.11705412910705069</v>
      </c>
      <c r="AN2348">
        <v>0.13893801107606699</v>
      </c>
      <c r="AO2348">
        <v>0.15555278839382661</v>
      </c>
      <c r="AP2348">
        <v>0.18704955102026599</v>
      </c>
      <c r="AQ2348">
        <v>0.1041621924898085</v>
      </c>
      <c r="AR2348">
        <v>0.17324543081016949</v>
      </c>
      <c r="AS2348">
        <v>0.17249711820776281</v>
      </c>
      <c r="AT2348">
        <v>0.21308653875982131</v>
      </c>
      <c r="AU2348">
        <v>0.25835548990477908</v>
      </c>
    </row>
    <row r="2349" spans="1:47" x14ac:dyDescent="0.55000000000000004">
      <c r="A2349" s="1">
        <v>2347</v>
      </c>
      <c r="B2349">
        <v>0.14435628260998931</v>
      </c>
      <c r="C2349">
        <v>0.1423005033722381</v>
      </c>
      <c r="D2349">
        <v>0.15974891433976221</v>
      </c>
      <c r="E2349">
        <v>0.14919139897140349</v>
      </c>
      <c r="F2349">
        <v>0.14571638364779771</v>
      </c>
      <c r="G2349">
        <v>0.15997419548302991</v>
      </c>
      <c r="H2349">
        <v>0.14796572137908831</v>
      </c>
      <c r="I2349">
        <v>0.12576838966007409</v>
      </c>
      <c r="J2349">
        <v>0.14174596418638041</v>
      </c>
      <c r="K2349">
        <v>0.1514857655175825</v>
      </c>
      <c r="L2349">
        <v>0.13632866334918431</v>
      </c>
      <c r="M2349">
        <v>0.13178462035973121</v>
      </c>
      <c r="N2349">
        <v>0.26551597734047938</v>
      </c>
      <c r="O2349">
        <v>0.12173454959403369</v>
      </c>
      <c r="P2349">
        <v>0.15203624892246931</v>
      </c>
      <c r="Q2349">
        <v>0.1269232851704008</v>
      </c>
      <c r="R2349">
        <v>0.11162622848407421</v>
      </c>
      <c r="S2349">
        <v>0.15079656777078501</v>
      </c>
      <c r="T2349">
        <v>0.16806963322132479</v>
      </c>
      <c r="U2349">
        <v>0.15479538369605789</v>
      </c>
      <c r="V2349">
        <v>0.17554735544377811</v>
      </c>
      <c r="W2349">
        <v>0.13387009769852221</v>
      </c>
      <c r="X2349">
        <v>0.223739520404419</v>
      </c>
      <c r="Y2349">
        <v>0.1997135664741341</v>
      </c>
      <c r="Z2349">
        <v>0.20474920551327819</v>
      </c>
      <c r="AA2349">
        <v>0.18014679287493091</v>
      </c>
      <c r="AB2349">
        <v>0.16065492559626859</v>
      </c>
      <c r="AC2349">
        <v>0.1224010646114617</v>
      </c>
      <c r="AD2349">
        <v>0.11973530792635941</v>
      </c>
      <c r="AE2349">
        <v>0.1893583213945999</v>
      </c>
      <c r="AF2349">
        <v>0.11094939238626519</v>
      </c>
      <c r="AG2349">
        <v>9.6545323528334642E-2</v>
      </c>
      <c r="AH2349">
        <v>0.13243473565520941</v>
      </c>
      <c r="AI2349">
        <v>0.19804251380271551</v>
      </c>
      <c r="AJ2349">
        <v>0.22833650419124479</v>
      </c>
      <c r="AK2349">
        <v>0.19013305308990089</v>
      </c>
      <c r="AL2349">
        <v>0.1599447859680965</v>
      </c>
      <c r="AM2349">
        <v>0.12644461832970949</v>
      </c>
      <c r="AN2349">
        <v>0.13742007332603601</v>
      </c>
      <c r="AO2349">
        <v>0.16585888562480569</v>
      </c>
      <c r="AP2349">
        <v>0.17727875776909721</v>
      </c>
      <c r="AQ2349">
        <v>0.1195394753366133</v>
      </c>
      <c r="AR2349">
        <v>0.17068202551506639</v>
      </c>
      <c r="AS2349">
        <v>0.16108268456981131</v>
      </c>
      <c r="AT2349">
        <v>0.21140345101720251</v>
      </c>
      <c r="AU2349">
        <v>0.25580617144241391</v>
      </c>
    </row>
    <row r="2350" spans="1:47" x14ac:dyDescent="0.55000000000000004">
      <c r="A2350" s="1">
        <v>2348</v>
      </c>
      <c r="B2350">
        <v>0.1717918142779872</v>
      </c>
      <c r="C2350">
        <v>0.13672601114506089</v>
      </c>
      <c r="D2350">
        <v>0.1299867071657769</v>
      </c>
      <c r="E2350">
        <v>0.124460413907225</v>
      </c>
      <c r="F2350">
        <v>0.13950306079113431</v>
      </c>
      <c r="G2350">
        <v>0.18841643390019</v>
      </c>
      <c r="H2350">
        <v>0.14616684932319551</v>
      </c>
      <c r="I2350">
        <v>0.12998110057412049</v>
      </c>
      <c r="J2350">
        <v>0.14519800619239909</v>
      </c>
      <c r="K2350">
        <v>0.15696585263931059</v>
      </c>
      <c r="L2350">
        <v>0.1368160482610164</v>
      </c>
      <c r="M2350">
        <v>0.13926694082910321</v>
      </c>
      <c r="N2350">
        <v>0.28848394857172549</v>
      </c>
      <c r="O2350">
        <v>0.1220420192559149</v>
      </c>
      <c r="P2350">
        <v>0.1336635305187383</v>
      </c>
      <c r="Q2350">
        <v>0.12788298394507519</v>
      </c>
      <c r="R2350">
        <v>0.12914924344727299</v>
      </c>
      <c r="S2350">
        <v>0.1381234796729616</v>
      </c>
      <c r="T2350">
        <v>0.1657629786019518</v>
      </c>
      <c r="U2350">
        <v>0.15123925394098489</v>
      </c>
      <c r="V2350">
        <v>0.2072536003311207</v>
      </c>
      <c r="W2350">
        <v>0.1335262444840106</v>
      </c>
      <c r="X2350">
        <v>0.20782450546608999</v>
      </c>
      <c r="Y2350">
        <v>0.187563159038727</v>
      </c>
      <c r="Z2350">
        <v>0.19198255936147521</v>
      </c>
      <c r="AA2350">
        <v>0.14968366166588451</v>
      </c>
      <c r="AB2350">
        <v>0.14161959567071511</v>
      </c>
      <c r="AC2350">
        <v>0.11762316163521309</v>
      </c>
      <c r="AD2350">
        <v>0.116238128606377</v>
      </c>
      <c r="AE2350">
        <v>0.20597965023825029</v>
      </c>
      <c r="AF2350">
        <v>0.1183095010111022</v>
      </c>
      <c r="AG2350">
        <v>0.112439615627048</v>
      </c>
      <c r="AH2350">
        <v>0.111902031670521</v>
      </c>
      <c r="AI2350">
        <v>0.19415247482737791</v>
      </c>
      <c r="AJ2350">
        <v>0.2177746984241799</v>
      </c>
      <c r="AK2350">
        <v>0.19287602511376639</v>
      </c>
      <c r="AL2350">
        <v>0.1777460569733057</v>
      </c>
      <c r="AM2350">
        <v>0.1222453043348255</v>
      </c>
      <c r="AN2350">
        <v>0.1169331334140129</v>
      </c>
      <c r="AO2350">
        <v>0.1614218564238768</v>
      </c>
      <c r="AP2350">
        <v>0.18833039939065699</v>
      </c>
      <c r="AQ2350">
        <v>0.1216868898055713</v>
      </c>
      <c r="AR2350">
        <v>0.1674743851084036</v>
      </c>
      <c r="AS2350">
        <v>0.16017664482568039</v>
      </c>
      <c r="AT2350">
        <v>0.2082673912550089</v>
      </c>
      <c r="AU2350">
        <v>0.23240535584647309</v>
      </c>
    </row>
    <row r="2351" spans="1:47" x14ac:dyDescent="0.55000000000000004">
      <c r="A2351" s="1">
        <v>2349</v>
      </c>
      <c r="B2351">
        <v>0.1187146710820768</v>
      </c>
      <c r="C2351">
        <v>0.13483551266264901</v>
      </c>
      <c r="D2351">
        <v>0.12543828754626851</v>
      </c>
      <c r="E2351">
        <v>0.1259190797850217</v>
      </c>
      <c r="F2351">
        <v>0.1577290853332699</v>
      </c>
      <c r="G2351">
        <v>0.10117891425395791</v>
      </c>
      <c r="H2351">
        <v>0.14199065913861469</v>
      </c>
      <c r="I2351">
        <v>0.11741779672794431</v>
      </c>
      <c r="J2351">
        <v>0.12694489247496329</v>
      </c>
      <c r="K2351">
        <v>0.15775000891439861</v>
      </c>
      <c r="L2351">
        <v>0.11990676804304549</v>
      </c>
      <c r="M2351">
        <v>0.14627295033832499</v>
      </c>
      <c r="N2351">
        <v>0.28676231965714633</v>
      </c>
      <c r="O2351">
        <v>0.13861666154506669</v>
      </c>
      <c r="P2351">
        <v>0.12085151472571699</v>
      </c>
      <c r="Q2351">
        <v>0.1095364544941539</v>
      </c>
      <c r="R2351">
        <v>0.14479084521027141</v>
      </c>
      <c r="S2351">
        <v>0.1158976088723184</v>
      </c>
      <c r="T2351">
        <v>0.18317510464784709</v>
      </c>
      <c r="U2351">
        <v>0.18296944061911569</v>
      </c>
      <c r="V2351">
        <v>0.2173961200899765</v>
      </c>
      <c r="W2351">
        <v>0.12427633646335511</v>
      </c>
      <c r="X2351">
        <v>0.2167174615204405</v>
      </c>
      <c r="Y2351">
        <v>0.1933041411909048</v>
      </c>
      <c r="Z2351">
        <v>0.2023325337843532</v>
      </c>
      <c r="AA2351">
        <v>0.16611534268439809</v>
      </c>
      <c r="AB2351">
        <v>0.1374447515813971</v>
      </c>
      <c r="AC2351">
        <v>0.1148939518390774</v>
      </c>
      <c r="AD2351">
        <v>0.1285330348191753</v>
      </c>
      <c r="AE2351">
        <v>0.20362579896991331</v>
      </c>
      <c r="AF2351">
        <v>9.556569067946874E-2</v>
      </c>
      <c r="AG2351">
        <v>0.1011509086179166</v>
      </c>
      <c r="AH2351">
        <v>0.1179601735200759</v>
      </c>
      <c r="AI2351">
        <v>0.17273879857269661</v>
      </c>
      <c r="AJ2351">
        <v>0.24871113446459189</v>
      </c>
      <c r="AK2351">
        <v>0.18295600377013449</v>
      </c>
      <c r="AL2351">
        <v>0.19720307041301671</v>
      </c>
      <c r="AM2351">
        <v>0.1228645187572826</v>
      </c>
      <c r="AN2351">
        <v>0.13292684453027101</v>
      </c>
      <c r="AO2351">
        <v>0.15962593094118999</v>
      </c>
      <c r="AP2351">
        <v>0.18293997610135099</v>
      </c>
      <c r="AQ2351">
        <v>0.1048245698101886</v>
      </c>
      <c r="AR2351">
        <v>0.19321393494902811</v>
      </c>
      <c r="AS2351">
        <v>0.1478059895108409</v>
      </c>
      <c r="AT2351">
        <v>0.22293972021406941</v>
      </c>
      <c r="AU2351">
        <v>0.2196034577835049</v>
      </c>
    </row>
    <row r="2352" spans="1:47" x14ac:dyDescent="0.55000000000000004">
      <c r="A2352" s="1">
        <v>2350</v>
      </c>
      <c r="B2352">
        <v>0.15938685591053831</v>
      </c>
      <c r="C2352">
        <v>0.1459311697812917</v>
      </c>
      <c r="D2352">
        <v>0.13499544548360379</v>
      </c>
      <c r="E2352">
        <v>0.1239682484324036</v>
      </c>
      <c r="F2352">
        <v>0.14803788152398389</v>
      </c>
      <c r="G2352">
        <v>0.15674421024113491</v>
      </c>
      <c r="H2352">
        <v>0.13810632846105669</v>
      </c>
      <c r="I2352">
        <v>0.1141349339880984</v>
      </c>
      <c r="J2352">
        <v>0.1235671890866616</v>
      </c>
      <c r="K2352">
        <v>0.160615337620753</v>
      </c>
      <c r="L2352">
        <v>0.11943827073504799</v>
      </c>
      <c r="M2352">
        <v>0.13441893480472211</v>
      </c>
      <c r="N2352">
        <v>0.28519690047201118</v>
      </c>
      <c r="O2352">
        <v>0.1046494198682924</v>
      </c>
      <c r="P2352">
        <v>0.14235139584665679</v>
      </c>
      <c r="Q2352">
        <v>0.1024640539381723</v>
      </c>
      <c r="R2352">
        <v>0.13727657726055539</v>
      </c>
      <c r="S2352">
        <v>0.12962040216978221</v>
      </c>
      <c r="T2352">
        <v>0.19697012307817169</v>
      </c>
      <c r="U2352">
        <v>0.1732127085201447</v>
      </c>
      <c r="V2352">
        <v>0.1644109820950348</v>
      </c>
      <c r="W2352">
        <v>0.1419874164758067</v>
      </c>
      <c r="X2352">
        <v>0.20556708676649091</v>
      </c>
      <c r="Y2352">
        <v>0.19517023677370621</v>
      </c>
      <c r="Z2352">
        <v>0.19535203946432289</v>
      </c>
      <c r="AA2352">
        <v>0.18386427820435569</v>
      </c>
      <c r="AB2352">
        <v>0.16886164976807719</v>
      </c>
      <c r="AC2352">
        <v>0.12626946793265301</v>
      </c>
      <c r="AD2352">
        <v>0.13686807287387909</v>
      </c>
      <c r="AE2352">
        <v>0.20600287579388599</v>
      </c>
      <c r="AF2352">
        <v>0.10587961493745621</v>
      </c>
      <c r="AG2352">
        <v>0.1353513338687547</v>
      </c>
      <c r="AH2352">
        <v>0.12641325103985351</v>
      </c>
      <c r="AI2352">
        <v>0.1169834725742902</v>
      </c>
      <c r="AJ2352">
        <v>0.21872177795218589</v>
      </c>
      <c r="AK2352">
        <v>0.19791625519591111</v>
      </c>
      <c r="AL2352">
        <v>0.15763927689942139</v>
      </c>
      <c r="AM2352">
        <v>0.12033813120383979</v>
      </c>
      <c r="AN2352">
        <v>0.11379861131841559</v>
      </c>
      <c r="AO2352">
        <v>0.16042602859222219</v>
      </c>
      <c r="AP2352">
        <v>0.1713916962034232</v>
      </c>
      <c r="AQ2352">
        <v>0.12607723078016481</v>
      </c>
      <c r="AR2352">
        <v>0.18664243548406531</v>
      </c>
      <c r="AS2352">
        <v>0.17174363846864099</v>
      </c>
      <c r="AT2352">
        <v>0.1903638225444077</v>
      </c>
      <c r="AU2352">
        <v>0.23676215995861849</v>
      </c>
    </row>
    <row r="2353" spans="1:47" x14ac:dyDescent="0.55000000000000004">
      <c r="A2353" s="1">
        <v>2351</v>
      </c>
      <c r="B2353">
        <v>0.12994379173915241</v>
      </c>
      <c r="C2353">
        <v>0.13426103232466141</v>
      </c>
      <c r="D2353">
        <v>0.1577262464839847</v>
      </c>
      <c r="E2353">
        <v>0.15039096450231829</v>
      </c>
      <c r="F2353">
        <v>0.14596005338229551</v>
      </c>
      <c r="G2353">
        <v>0.16450990762403481</v>
      </c>
      <c r="H2353">
        <v>0.14491761147341581</v>
      </c>
      <c r="I2353">
        <v>0.1210539399031885</v>
      </c>
      <c r="J2353">
        <v>0.13942170204131529</v>
      </c>
      <c r="K2353">
        <v>0.16809835838972631</v>
      </c>
      <c r="L2353">
        <v>0.13000862212983111</v>
      </c>
      <c r="M2353">
        <v>0.1198426586097199</v>
      </c>
      <c r="N2353">
        <v>0.29000441254252263</v>
      </c>
      <c r="O2353">
        <v>0.13000410380817271</v>
      </c>
      <c r="P2353">
        <v>0.1317146466159051</v>
      </c>
      <c r="Q2353">
        <v>0.12883436479548191</v>
      </c>
      <c r="R2353">
        <v>9.9917380681207563E-2</v>
      </c>
      <c r="S2353">
        <v>0.13813003791840281</v>
      </c>
      <c r="T2353">
        <v>0.18249298560882629</v>
      </c>
      <c r="U2353">
        <v>0.1693701112024755</v>
      </c>
      <c r="V2353">
        <v>0.18223368372272139</v>
      </c>
      <c r="W2353">
        <v>0.11562817761941491</v>
      </c>
      <c r="X2353">
        <v>0.21301936554056719</v>
      </c>
      <c r="Y2353">
        <v>0.18744576096582699</v>
      </c>
      <c r="Z2353">
        <v>0.19559203317339949</v>
      </c>
      <c r="AA2353">
        <v>0.17233284426229289</v>
      </c>
      <c r="AB2353">
        <v>0.13492517539278551</v>
      </c>
      <c r="AC2353">
        <v>0.1142237887765452</v>
      </c>
      <c r="AD2353">
        <v>0.1387303830186446</v>
      </c>
      <c r="AE2353">
        <v>0.19705334240997749</v>
      </c>
      <c r="AF2353">
        <v>0.1162398260520016</v>
      </c>
      <c r="AG2353">
        <v>0.1114870532772181</v>
      </c>
      <c r="AH2353">
        <v>0.11465070264785759</v>
      </c>
      <c r="AI2353">
        <v>0.13715856680319841</v>
      </c>
      <c r="AJ2353">
        <v>0.24400276987813041</v>
      </c>
      <c r="AK2353">
        <v>0.19824961076250799</v>
      </c>
      <c r="AL2353">
        <v>0.18244620976737</v>
      </c>
      <c r="AM2353">
        <v>0.1082541420075485</v>
      </c>
      <c r="AN2353">
        <v>0.1300564991740864</v>
      </c>
      <c r="AO2353">
        <v>0.15527005108177619</v>
      </c>
      <c r="AP2353">
        <v>0.1565087130945009</v>
      </c>
      <c r="AQ2353">
        <v>0.1229106499776291</v>
      </c>
      <c r="AR2353">
        <v>0.16999879300282311</v>
      </c>
      <c r="AS2353">
        <v>0.16123809505183559</v>
      </c>
      <c r="AT2353">
        <v>0.20209112657860659</v>
      </c>
      <c r="AU2353">
        <v>0.24902157881878129</v>
      </c>
    </row>
    <row r="2354" spans="1:47" x14ac:dyDescent="0.55000000000000004">
      <c r="A2354" s="1">
        <v>2352</v>
      </c>
      <c r="B2354">
        <v>0.1213452189308684</v>
      </c>
      <c r="C2354">
        <v>0.13658411877966631</v>
      </c>
      <c r="D2354">
        <v>0.12477023688708019</v>
      </c>
      <c r="E2354">
        <v>0.1198640518148243</v>
      </c>
      <c r="F2354">
        <v>0.1587592070500333</v>
      </c>
      <c r="G2354">
        <v>0.1572945593284065</v>
      </c>
      <c r="H2354">
        <v>0.1420537149791139</v>
      </c>
      <c r="I2354">
        <v>0.1234016426290752</v>
      </c>
      <c r="J2354">
        <v>0.14107264737695219</v>
      </c>
      <c r="K2354">
        <v>0.16243983764937031</v>
      </c>
      <c r="L2354">
        <v>0.11384034204058829</v>
      </c>
      <c r="M2354">
        <v>0.1465210433279166</v>
      </c>
      <c r="N2354">
        <v>0.27285107448751178</v>
      </c>
      <c r="O2354">
        <v>0.1398200984857309</v>
      </c>
      <c r="P2354">
        <v>0.1179252405823714</v>
      </c>
      <c r="Q2354">
        <v>0.1188823257847877</v>
      </c>
      <c r="R2354">
        <v>0.1311392318078711</v>
      </c>
      <c r="S2354">
        <v>8.6785400272622493E-2</v>
      </c>
      <c r="T2354">
        <v>0.1889997747086756</v>
      </c>
      <c r="U2354">
        <v>0.16622702637108369</v>
      </c>
      <c r="V2354">
        <v>0.17387836586170591</v>
      </c>
      <c r="W2354">
        <v>0.12785537272920011</v>
      </c>
      <c r="X2354">
        <v>0.21456180420296059</v>
      </c>
      <c r="Y2354">
        <v>0.1897515358354169</v>
      </c>
      <c r="Z2354">
        <v>0.1982249359616706</v>
      </c>
      <c r="AA2354">
        <v>0.1786884831944113</v>
      </c>
      <c r="AB2354">
        <v>0.1619114818545633</v>
      </c>
      <c r="AC2354">
        <v>0.1112263707056135</v>
      </c>
      <c r="AD2354">
        <v>0.13546095923642859</v>
      </c>
      <c r="AE2354">
        <v>0.2097482554655917</v>
      </c>
      <c r="AF2354">
        <v>0.10328926382949009</v>
      </c>
      <c r="AG2354">
        <v>0.1156699981681629</v>
      </c>
      <c r="AH2354">
        <v>0.13052133942832869</v>
      </c>
      <c r="AI2354">
        <v>9.2847957837652914E-2</v>
      </c>
      <c r="AJ2354">
        <v>0.20038093548347799</v>
      </c>
      <c r="AK2354">
        <v>0.1643646809903794</v>
      </c>
      <c r="AL2354">
        <v>0.19407337521307069</v>
      </c>
      <c r="AM2354">
        <v>0.11809812888283421</v>
      </c>
      <c r="AN2354">
        <v>0.13270010204760349</v>
      </c>
      <c r="AO2354">
        <v>0.1506989316816752</v>
      </c>
      <c r="AP2354">
        <v>0.186175136415096</v>
      </c>
      <c r="AQ2354">
        <v>0.1075299984127588</v>
      </c>
      <c r="AR2354">
        <v>0.17603628049872061</v>
      </c>
      <c r="AS2354">
        <v>0.1475398866673622</v>
      </c>
      <c r="AT2354">
        <v>0.20976619472538441</v>
      </c>
      <c r="AU2354">
        <v>0.24703299807314469</v>
      </c>
    </row>
    <row r="2355" spans="1:47" x14ac:dyDescent="0.55000000000000004">
      <c r="A2355" s="1">
        <v>2353</v>
      </c>
      <c r="B2355">
        <v>0.1625854598295646</v>
      </c>
      <c r="C2355">
        <v>0.14350272835004391</v>
      </c>
      <c r="D2355">
        <v>0.14736444055150191</v>
      </c>
      <c r="E2355">
        <v>0.14762154034137009</v>
      </c>
      <c r="F2355">
        <v>0.1196807430163136</v>
      </c>
      <c r="G2355">
        <v>0.14930644026588061</v>
      </c>
      <c r="H2355">
        <v>0.1461875022454337</v>
      </c>
      <c r="I2355">
        <v>0.126844024196514</v>
      </c>
      <c r="J2355">
        <v>0.13612667649519111</v>
      </c>
      <c r="K2355">
        <v>0.1646021347116837</v>
      </c>
      <c r="L2355">
        <v>0.13150273507238161</v>
      </c>
      <c r="M2355">
        <v>0.1396504093216096</v>
      </c>
      <c r="N2355">
        <v>0.2900563008435505</v>
      </c>
      <c r="O2355">
        <v>0.117395467394051</v>
      </c>
      <c r="P2355">
        <v>0.13035094755356619</v>
      </c>
      <c r="Q2355">
        <v>0.12882419698729369</v>
      </c>
      <c r="R2355">
        <v>0.1320991293238849</v>
      </c>
      <c r="S2355">
        <v>7.4128543745976577E-2</v>
      </c>
      <c r="T2355">
        <v>0.15801864089514531</v>
      </c>
      <c r="U2355">
        <v>0.15631404038417551</v>
      </c>
      <c r="V2355">
        <v>0.1853405926839409</v>
      </c>
      <c r="W2355">
        <v>0.12649157130275379</v>
      </c>
      <c r="X2355">
        <v>0.21366279683544931</v>
      </c>
      <c r="Y2355">
        <v>0.19306066438753941</v>
      </c>
      <c r="Z2355">
        <v>0.18986714880417141</v>
      </c>
      <c r="AA2355">
        <v>0.17417197647228599</v>
      </c>
      <c r="AB2355">
        <v>0.15907509277499199</v>
      </c>
      <c r="AC2355">
        <v>0.1248925162466001</v>
      </c>
      <c r="AD2355">
        <v>0.12346048154991091</v>
      </c>
      <c r="AE2355">
        <v>0.18799251707513279</v>
      </c>
      <c r="AF2355">
        <v>0.13595553166943461</v>
      </c>
      <c r="AG2355">
        <v>9.8106297111469981E-2</v>
      </c>
      <c r="AH2355">
        <v>0.1227182270208694</v>
      </c>
      <c r="AI2355">
        <v>0.1334834376079303</v>
      </c>
      <c r="AJ2355">
        <v>0.21884645689663179</v>
      </c>
      <c r="AK2355">
        <v>0.19048151527418641</v>
      </c>
      <c r="AL2355">
        <v>0.17016695889566841</v>
      </c>
      <c r="AM2355">
        <v>0.1263578436207701</v>
      </c>
      <c r="AN2355">
        <v>0.1246029380579385</v>
      </c>
      <c r="AO2355">
        <v>0.15852151518290619</v>
      </c>
      <c r="AP2355">
        <v>0.1994609516453367</v>
      </c>
      <c r="AQ2355">
        <v>0.1431730992752123</v>
      </c>
      <c r="AR2355">
        <v>0.17758503402122841</v>
      </c>
      <c r="AS2355">
        <v>0.14810208803200381</v>
      </c>
      <c r="AT2355">
        <v>0.20439038647569741</v>
      </c>
      <c r="AU2355">
        <v>0.25022075354736051</v>
      </c>
    </row>
    <row r="2356" spans="1:47" x14ac:dyDescent="0.55000000000000004">
      <c r="A2356" s="1">
        <v>2354</v>
      </c>
      <c r="B2356">
        <v>0.12262994827529999</v>
      </c>
      <c r="C2356">
        <v>0.1375236237528131</v>
      </c>
      <c r="D2356">
        <v>0.15561096395819601</v>
      </c>
      <c r="E2356">
        <v>0.13860557704351029</v>
      </c>
      <c r="F2356">
        <v>0.1212506595537335</v>
      </c>
      <c r="G2356">
        <v>0.17277266909218561</v>
      </c>
      <c r="H2356">
        <v>0.15772418819908371</v>
      </c>
      <c r="I2356">
        <v>0.13448197241493909</v>
      </c>
      <c r="J2356">
        <v>0.14193739188917359</v>
      </c>
      <c r="K2356">
        <v>0.16938238461434341</v>
      </c>
      <c r="L2356">
        <v>0.14402585756088099</v>
      </c>
      <c r="M2356">
        <v>0.12092458019631171</v>
      </c>
      <c r="N2356">
        <v>0.28576979881577969</v>
      </c>
      <c r="O2356">
        <v>9.9447572644116744E-2</v>
      </c>
      <c r="P2356">
        <v>0.10716901732687149</v>
      </c>
      <c r="Q2356">
        <v>0.1176831185124058</v>
      </c>
      <c r="R2356">
        <v>0.1128784015537411</v>
      </c>
      <c r="S2356">
        <v>7.7284921918940042E-2</v>
      </c>
      <c r="T2356">
        <v>0.1771867315684838</v>
      </c>
      <c r="U2356">
        <v>0.1515431945107521</v>
      </c>
      <c r="V2356">
        <v>0.19882534367138341</v>
      </c>
      <c r="W2356">
        <v>0.1259262888264831</v>
      </c>
      <c r="X2356">
        <v>0.22060337238935951</v>
      </c>
      <c r="Y2356">
        <v>0.19025906520594221</v>
      </c>
      <c r="Z2356">
        <v>0.20346714588663209</v>
      </c>
      <c r="AA2356">
        <v>0.1862351692230923</v>
      </c>
      <c r="AB2356">
        <v>0.16717277495944841</v>
      </c>
      <c r="AC2356">
        <v>0.12846531130814351</v>
      </c>
      <c r="AD2356">
        <v>0.12887350779640869</v>
      </c>
      <c r="AE2356">
        <v>0.18555274682325809</v>
      </c>
      <c r="AF2356">
        <v>0.1225924458349396</v>
      </c>
      <c r="AG2356">
        <v>0.134603426945135</v>
      </c>
      <c r="AH2356">
        <v>0.10757837109413509</v>
      </c>
      <c r="AI2356">
        <v>0.1395985129654061</v>
      </c>
      <c r="AJ2356">
        <v>0.19096036674207781</v>
      </c>
      <c r="AK2356">
        <v>0.17565189338947351</v>
      </c>
      <c r="AL2356">
        <v>0.16965372012236049</v>
      </c>
      <c r="AM2356">
        <v>0.1215446264879731</v>
      </c>
      <c r="AN2356">
        <v>0.12566091511095689</v>
      </c>
      <c r="AO2356">
        <v>0.14958604737351419</v>
      </c>
      <c r="AP2356">
        <v>0.1767733941557198</v>
      </c>
      <c r="AQ2356">
        <v>0.1178509598486366</v>
      </c>
      <c r="AR2356">
        <v>0.17063194602519391</v>
      </c>
      <c r="AS2356">
        <v>0.1703196709785923</v>
      </c>
      <c r="AT2356">
        <v>0.21253684262527631</v>
      </c>
      <c r="AU2356">
        <v>0.24496560318339061</v>
      </c>
    </row>
    <row r="2357" spans="1:47" x14ac:dyDescent="0.55000000000000004">
      <c r="A2357" s="1">
        <v>2355</v>
      </c>
      <c r="B2357">
        <v>0.14258742686136389</v>
      </c>
      <c r="C2357">
        <v>0.1450337178235023</v>
      </c>
      <c r="D2357">
        <v>0.14283772554383781</v>
      </c>
      <c r="E2357">
        <v>0.13135455240735511</v>
      </c>
      <c r="F2357">
        <v>0.15206332045007739</v>
      </c>
      <c r="G2357">
        <v>0.13165244944757559</v>
      </c>
      <c r="H2357">
        <v>0.1551526835929522</v>
      </c>
      <c r="I2357">
        <v>0.13681568889920029</v>
      </c>
      <c r="J2357">
        <v>0.13691032844332299</v>
      </c>
      <c r="K2357">
        <v>0.1578053007681007</v>
      </c>
      <c r="L2357">
        <v>0.12302282007364911</v>
      </c>
      <c r="M2357">
        <v>0.1414589329948481</v>
      </c>
      <c r="N2357">
        <v>0.2642373592148779</v>
      </c>
      <c r="O2357">
        <v>0.13349680601474881</v>
      </c>
      <c r="P2357">
        <v>0.116018555321247</v>
      </c>
      <c r="Q2357">
        <v>0.1316438825578318</v>
      </c>
      <c r="R2357">
        <v>0.122335048226542</v>
      </c>
      <c r="S2357">
        <v>8.9877742141399708E-2</v>
      </c>
      <c r="T2357">
        <v>0.19789811045256039</v>
      </c>
      <c r="U2357">
        <v>0.14331150188055111</v>
      </c>
      <c r="V2357">
        <v>0.21360271982385709</v>
      </c>
      <c r="W2357">
        <v>0.13346992705057831</v>
      </c>
      <c r="X2357">
        <v>0.22036495115083279</v>
      </c>
      <c r="Y2357">
        <v>0.17916226548665751</v>
      </c>
      <c r="Z2357">
        <v>0.20352446326414431</v>
      </c>
      <c r="AA2357">
        <v>0.18042194450133581</v>
      </c>
      <c r="AB2357">
        <v>0.18404742030623009</v>
      </c>
      <c r="AC2357">
        <v>0.1243564708822978</v>
      </c>
      <c r="AD2357">
        <v>0.12318149174251029</v>
      </c>
      <c r="AE2357">
        <v>0.19773462535453271</v>
      </c>
      <c r="AF2357">
        <v>0.1048069534710897</v>
      </c>
      <c r="AG2357">
        <v>0.1017087264427235</v>
      </c>
      <c r="AH2357">
        <v>0.12662821353196579</v>
      </c>
      <c r="AI2357">
        <v>7.1255128536077239E-2</v>
      </c>
      <c r="AJ2357">
        <v>0.20670140279286761</v>
      </c>
      <c r="AK2357">
        <v>0.18051613097848149</v>
      </c>
      <c r="AL2357">
        <v>0.19398430427075269</v>
      </c>
      <c r="AM2357">
        <v>0.12658211750309439</v>
      </c>
      <c r="AN2357">
        <v>0.14336369142437749</v>
      </c>
      <c r="AO2357">
        <v>0.16574418442169611</v>
      </c>
      <c r="AP2357">
        <v>0.19741174572816969</v>
      </c>
      <c r="AQ2357">
        <v>0.1235612691032503</v>
      </c>
      <c r="AR2357">
        <v>0.18961836104169799</v>
      </c>
      <c r="AS2357">
        <v>0.14924654038796389</v>
      </c>
      <c r="AT2357">
        <v>0.20895758854671351</v>
      </c>
      <c r="AU2357">
        <v>0.2562742095662629</v>
      </c>
    </row>
    <row r="2358" spans="1:47" x14ac:dyDescent="0.55000000000000004">
      <c r="A2358" s="1">
        <v>2356</v>
      </c>
      <c r="B2358">
        <v>0.13811359458414491</v>
      </c>
      <c r="C2358">
        <v>0.1533709641313698</v>
      </c>
      <c r="D2358">
        <v>0.1356518546585197</v>
      </c>
      <c r="E2358">
        <v>0.1240989875302079</v>
      </c>
      <c r="F2358">
        <v>0.12190091938682759</v>
      </c>
      <c r="G2358">
        <v>0.1613878201829288</v>
      </c>
      <c r="H2358">
        <v>0.14874197527064109</v>
      </c>
      <c r="I2358">
        <v>0.1202782674216179</v>
      </c>
      <c r="J2358">
        <v>0.13550344468833991</v>
      </c>
      <c r="K2358">
        <v>0.16243548026208601</v>
      </c>
      <c r="L2358">
        <v>0.1247187821775621</v>
      </c>
      <c r="M2358">
        <v>0.14027319576134131</v>
      </c>
      <c r="N2358">
        <v>0.28329743606608349</v>
      </c>
      <c r="O2358">
        <v>0.13446933747388989</v>
      </c>
      <c r="P2358">
        <v>0.1225892130441867</v>
      </c>
      <c r="Q2358">
        <v>0.1179522384941797</v>
      </c>
      <c r="R2358">
        <v>0.138896360937836</v>
      </c>
      <c r="S2358">
        <v>6.5780205450058887E-2</v>
      </c>
      <c r="T2358">
        <v>0.20009429096820139</v>
      </c>
      <c r="U2358">
        <v>0.16117083890594619</v>
      </c>
      <c r="V2358">
        <v>0.17933289789631651</v>
      </c>
      <c r="W2358">
        <v>0.13300877761950081</v>
      </c>
      <c r="X2358">
        <v>0.2148448982336692</v>
      </c>
      <c r="Y2358">
        <v>0.1752459509991591</v>
      </c>
      <c r="Z2358">
        <v>0.2026937110980814</v>
      </c>
      <c r="AA2358">
        <v>0.15436342513236559</v>
      </c>
      <c r="AB2358">
        <v>0.1485332435386981</v>
      </c>
      <c r="AC2358">
        <v>0.115352902585412</v>
      </c>
      <c r="AD2358">
        <v>0.12646129074531851</v>
      </c>
      <c r="AE2358">
        <v>0.19635748432766309</v>
      </c>
      <c r="AF2358">
        <v>0.1077461557097399</v>
      </c>
      <c r="AG2358">
        <v>0.14962781744512721</v>
      </c>
      <c r="AH2358">
        <v>0.13109497793353669</v>
      </c>
      <c r="AI2358">
        <v>0.1378782998503269</v>
      </c>
      <c r="AJ2358">
        <v>0.18297660275555169</v>
      </c>
      <c r="AK2358">
        <v>0.1900805451157376</v>
      </c>
      <c r="AL2358">
        <v>0.16514712086312569</v>
      </c>
      <c r="AM2358">
        <v>0.1370561240748005</v>
      </c>
      <c r="AN2358">
        <v>0.13662445297617801</v>
      </c>
      <c r="AO2358">
        <v>0.16080354824893081</v>
      </c>
      <c r="AP2358">
        <v>0.20322522926793429</v>
      </c>
      <c r="AQ2358">
        <v>0.1100615899262858</v>
      </c>
      <c r="AR2358">
        <v>0.17796351643284561</v>
      </c>
      <c r="AS2358">
        <v>0.15580646023721889</v>
      </c>
      <c r="AT2358">
        <v>0.2066142883372718</v>
      </c>
      <c r="AU2358">
        <v>0.23992091206301619</v>
      </c>
    </row>
    <row r="2359" spans="1:47" x14ac:dyDescent="0.55000000000000004">
      <c r="A2359" s="1">
        <v>2357</v>
      </c>
      <c r="B2359">
        <v>0.15195423138032971</v>
      </c>
      <c r="C2359">
        <v>0.13773072273794701</v>
      </c>
      <c r="D2359">
        <v>0.12794771576818059</v>
      </c>
      <c r="E2359">
        <v>0.1310634670089017</v>
      </c>
      <c r="F2359">
        <v>0.1373115101870436</v>
      </c>
      <c r="G2359">
        <v>0.16091810951966701</v>
      </c>
      <c r="H2359">
        <v>0.15164197043066391</v>
      </c>
      <c r="I2359">
        <v>0.120849446997972</v>
      </c>
      <c r="J2359">
        <v>0.14020114057131339</v>
      </c>
      <c r="K2359">
        <v>0.15269228550828731</v>
      </c>
      <c r="L2359">
        <v>0.13481963139173711</v>
      </c>
      <c r="M2359">
        <v>0.143681528417201</v>
      </c>
      <c r="N2359">
        <v>0.2832685543805965</v>
      </c>
      <c r="O2359">
        <v>0.1195397870515377</v>
      </c>
      <c r="P2359">
        <v>0.12954475722053879</v>
      </c>
      <c r="Q2359">
        <v>0.10953758528810439</v>
      </c>
      <c r="R2359">
        <v>0.12705172881246821</v>
      </c>
      <c r="S2359">
        <v>0.11693968293324521</v>
      </c>
      <c r="T2359">
        <v>0.1914173961351725</v>
      </c>
      <c r="U2359">
        <v>0.16645043654320379</v>
      </c>
      <c r="V2359">
        <v>0.18259518147720999</v>
      </c>
      <c r="W2359">
        <v>0.1257469854523256</v>
      </c>
      <c r="X2359">
        <v>0.2171799887215255</v>
      </c>
      <c r="Y2359">
        <v>0.18703989820144301</v>
      </c>
      <c r="Z2359">
        <v>0.19428680230950221</v>
      </c>
      <c r="AA2359">
        <v>0.17329049366741939</v>
      </c>
      <c r="AB2359">
        <v>0.15006240000314289</v>
      </c>
      <c r="AC2359">
        <v>0.1229767541591622</v>
      </c>
      <c r="AD2359">
        <v>0.12190502722176549</v>
      </c>
      <c r="AE2359">
        <v>0.19000227728191349</v>
      </c>
      <c r="AF2359">
        <v>0.10364631099961839</v>
      </c>
      <c r="AG2359">
        <v>0.1139563942298906</v>
      </c>
      <c r="AH2359">
        <v>0.1199180320801695</v>
      </c>
      <c r="AI2359">
        <v>9.4157925478693755E-2</v>
      </c>
      <c r="AJ2359">
        <v>0.21118069582936561</v>
      </c>
      <c r="AK2359">
        <v>0.17416019455529691</v>
      </c>
      <c r="AL2359">
        <v>0.17756410493029001</v>
      </c>
      <c r="AM2359">
        <v>0.1287708848971835</v>
      </c>
      <c r="AN2359">
        <v>0.1261911181358733</v>
      </c>
      <c r="AO2359">
        <v>0.1619621826062311</v>
      </c>
      <c r="AP2359">
        <v>0.1887893820177961</v>
      </c>
      <c r="AQ2359">
        <v>0.13258971592064009</v>
      </c>
      <c r="AR2359">
        <v>0.18367932845926771</v>
      </c>
      <c r="AS2359">
        <v>0.15407251239672179</v>
      </c>
      <c r="AT2359">
        <v>0.19740013529663011</v>
      </c>
      <c r="AU2359">
        <v>0.25899270948476327</v>
      </c>
    </row>
    <row r="2360" spans="1:47" x14ac:dyDescent="0.55000000000000004">
      <c r="A2360" s="1">
        <v>2358</v>
      </c>
      <c r="B2360">
        <v>0.14554184489166161</v>
      </c>
      <c r="C2360">
        <v>0.12954453656584661</v>
      </c>
      <c r="D2360">
        <v>0.1278945229014172</v>
      </c>
      <c r="E2360">
        <v>0.13809913444960789</v>
      </c>
      <c r="F2360">
        <v>0.14452282441824729</v>
      </c>
      <c r="G2360">
        <v>0.1490106708044355</v>
      </c>
      <c r="H2360">
        <v>0.1431366509834871</v>
      </c>
      <c r="I2360">
        <v>0.1217462184453781</v>
      </c>
      <c r="J2360">
        <v>0.1259540697886346</v>
      </c>
      <c r="K2360">
        <v>0.14391147103185439</v>
      </c>
      <c r="L2360">
        <v>0.1302431776152819</v>
      </c>
      <c r="M2360">
        <v>0.1577605631081983</v>
      </c>
      <c r="N2360">
        <v>0.25232603729774528</v>
      </c>
      <c r="O2360">
        <v>0.1297910286659511</v>
      </c>
      <c r="P2360">
        <v>0.11268223286371321</v>
      </c>
      <c r="Q2360">
        <v>0.13208070690993959</v>
      </c>
      <c r="R2360">
        <v>0.12969599408959501</v>
      </c>
      <c r="S2360">
        <v>0.16985940170462871</v>
      </c>
      <c r="T2360">
        <v>0.16389355284763041</v>
      </c>
      <c r="U2360">
        <v>0.15563529105242471</v>
      </c>
      <c r="V2360">
        <v>0.20728277300248471</v>
      </c>
      <c r="W2360">
        <v>0.12039866256269641</v>
      </c>
      <c r="X2360">
        <v>0.2124625536135859</v>
      </c>
      <c r="Y2360">
        <v>0.19021466789776331</v>
      </c>
      <c r="Z2360">
        <v>0.19641477017413139</v>
      </c>
      <c r="AA2360">
        <v>0.1655868115275983</v>
      </c>
      <c r="AB2360">
        <v>0.15488251674798231</v>
      </c>
      <c r="AC2360">
        <v>0.118254588334214</v>
      </c>
      <c r="AD2360">
        <v>0.13587406282176279</v>
      </c>
      <c r="AE2360">
        <v>0.1904841878544751</v>
      </c>
      <c r="AF2360">
        <v>0.1254018503849525</v>
      </c>
      <c r="AG2360">
        <v>9.6705118071952936E-2</v>
      </c>
      <c r="AH2360">
        <v>0.115033904021047</v>
      </c>
      <c r="AI2360">
        <v>0.1323732811288453</v>
      </c>
      <c r="AJ2360">
        <v>0.22377223470632249</v>
      </c>
      <c r="AK2360">
        <v>0.18291708316589461</v>
      </c>
      <c r="AL2360">
        <v>0.17303844593474341</v>
      </c>
      <c r="AM2360">
        <v>0.12696763574220199</v>
      </c>
      <c r="AN2360">
        <v>0.13844625002488811</v>
      </c>
      <c r="AO2360">
        <v>0.16427368064167699</v>
      </c>
      <c r="AP2360">
        <v>0.17221800187617431</v>
      </c>
      <c r="AQ2360">
        <v>0.1205431817890872</v>
      </c>
      <c r="AR2360">
        <v>0.1813844871577828</v>
      </c>
      <c r="AS2360">
        <v>0.16368982101662791</v>
      </c>
      <c r="AT2360">
        <v>0.2028232774351888</v>
      </c>
      <c r="AU2360">
        <v>0.25285488741563239</v>
      </c>
    </row>
    <row r="2361" spans="1:47" x14ac:dyDescent="0.55000000000000004">
      <c r="A2361" s="1">
        <v>2359</v>
      </c>
      <c r="B2361">
        <v>0.13970434366742429</v>
      </c>
      <c r="C2361">
        <v>0.1349225888958327</v>
      </c>
      <c r="D2361">
        <v>0.1358668479659744</v>
      </c>
      <c r="E2361">
        <v>0.13398480184626671</v>
      </c>
      <c r="F2361">
        <v>0.1226796822670148</v>
      </c>
      <c r="G2361">
        <v>0.1948878441001263</v>
      </c>
      <c r="H2361">
        <v>0.1500474896032277</v>
      </c>
      <c r="I2361">
        <v>0.13234804247335191</v>
      </c>
      <c r="J2361">
        <v>0.12627986663965671</v>
      </c>
      <c r="K2361">
        <v>0.16046910780325049</v>
      </c>
      <c r="L2361">
        <v>0.11498031697812799</v>
      </c>
      <c r="M2361">
        <v>0.15656860312752929</v>
      </c>
      <c r="N2361">
        <v>0.27652308996768099</v>
      </c>
      <c r="O2361">
        <v>0.13124775026903709</v>
      </c>
      <c r="P2361">
        <v>0.14027794521647169</v>
      </c>
      <c r="Q2361">
        <v>0.12752380832796431</v>
      </c>
      <c r="R2361">
        <v>0.12535657389038221</v>
      </c>
      <c r="S2361">
        <v>0.14191327481691349</v>
      </c>
      <c r="T2361">
        <v>0.19669841555888559</v>
      </c>
      <c r="U2361">
        <v>0.17511576401942491</v>
      </c>
      <c r="V2361">
        <v>0.1880753688520517</v>
      </c>
      <c r="W2361">
        <v>0.11950526544310611</v>
      </c>
      <c r="X2361">
        <v>0.2216466241832499</v>
      </c>
      <c r="Y2361">
        <v>0.1981339303944325</v>
      </c>
      <c r="Z2361">
        <v>0.2064079373824827</v>
      </c>
      <c r="AA2361">
        <v>0.1724029299601523</v>
      </c>
      <c r="AB2361">
        <v>0.16352215827976829</v>
      </c>
      <c r="AC2361">
        <v>0.11473441246670479</v>
      </c>
      <c r="AD2361">
        <v>0.1229001378147235</v>
      </c>
      <c r="AE2361">
        <v>0.193109501002764</v>
      </c>
      <c r="AF2361">
        <v>0.1122776393591582</v>
      </c>
      <c r="AG2361">
        <v>9.5051724527417544E-2</v>
      </c>
      <c r="AH2361">
        <v>0.11302423992065801</v>
      </c>
      <c r="AI2361">
        <v>0.17010077304864571</v>
      </c>
      <c r="AJ2361">
        <v>0.2387882216209469</v>
      </c>
      <c r="AK2361">
        <v>0.19522479357742609</v>
      </c>
      <c r="AL2361">
        <v>0.17389678153364899</v>
      </c>
      <c r="AM2361">
        <v>0.13444094078526231</v>
      </c>
      <c r="AN2361">
        <v>0.13129166043999579</v>
      </c>
      <c r="AO2361">
        <v>0.1524513984022951</v>
      </c>
      <c r="AP2361">
        <v>0.17857485193471939</v>
      </c>
      <c r="AQ2361">
        <v>0.123199584420179</v>
      </c>
      <c r="AR2361">
        <v>0.18413791876107211</v>
      </c>
      <c r="AS2361">
        <v>0.16682548995908611</v>
      </c>
      <c r="AT2361">
        <v>0.2038727827573408</v>
      </c>
      <c r="AU2361">
        <v>0.23890364209996351</v>
      </c>
    </row>
    <row r="2362" spans="1:47" x14ac:dyDescent="0.55000000000000004">
      <c r="A2362" s="1">
        <v>2360</v>
      </c>
      <c r="B2362">
        <v>0.15608452879540929</v>
      </c>
      <c r="C2362">
        <v>0.13741155372276789</v>
      </c>
      <c r="D2362">
        <v>0.1380265097815204</v>
      </c>
      <c r="E2362">
        <v>0.1149785141788478</v>
      </c>
      <c r="F2362">
        <v>0.1617977359074132</v>
      </c>
      <c r="G2362">
        <v>0.15023318813243</v>
      </c>
      <c r="H2362">
        <v>0.1427699396488824</v>
      </c>
      <c r="I2362">
        <v>0.1187138439647612</v>
      </c>
      <c r="J2362">
        <v>0.15254135635083291</v>
      </c>
      <c r="K2362">
        <v>0.1498336946088924</v>
      </c>
      <c r="L2362">
        <v>0.1238107157066272</v>
      </c>
      <c r="M2362">
        <v>0.1386413146459963</v>
      </c>
      <c r="N2362">
        <v>0.27663642964709922</v>
      </c>
      <c r="O2362">
        <v>0.1032654185984537</v>
      </c>
      <c r="P2362">
        <v>0.11125841099244781</v>
      </c>
      <c r="Q2362">
        <v>0.11064781636530251</v>
      </c>
      <c r="R2362">
        <v>0.15515730718949361</v>
      </c>
      <c r="S2362">
        <v>8.3845677966709053E-2</v>
      </c>
      <c r="T2362">
        <v>0.1627754135286264</v>
      </c>
      <c r="U2362">
        <v>0.1689634748667089</v>
      </c>
      <c r="V2362">
        <v>0.17465439151605669</v>
      </c>
      <c r="W2362">
        <v>0.1211426273962269</v>
      </c>
      <c r="X2362">
        <v>0.21029121977050411</v>
      </c>
      <c r="Y2362">
        <v>0.1850321830465467</v>
      </c>
      <c r="Z2362">
        <v>0.18002889391522259</v>
      </c>
      <c r="AA2362">
        <v>0.16660660457984741</v>
      </c>
      <c r="AB2362">
        <v>0.16505542420790509</v>
      </c>
      <c r="AC2362">
        <v>0.13024934777572991</v>
      </c>
      <c r="AD2362">
        <v>0.1360119633499933</v>
      </c>
      <c r="AE2362">
        <v>0.19358282152085321</v>
      </c>
      <c r="AF2362">
        <v>0.1077815123954691</v>
      </c>
      <c r="AG2362">
        <v>0.13771692332124</v>
      </c>
      <c r="AH2362">
        <v>0.1016735667013491</v>
      </c>
      <c r="AI2362">
        <v>0.17214057614107339</v>
      </c>
      <c r="AJ2362">
        <v>0.23225309166387381</v>
      </c>
      <c r="AK2362">
        <v>0.17899882617619911</v>
      </c>
      <c r="AL2362">
        <v>0.18736049964422799</v>
      </c>
      <c r="AM2362">
        <v>0.1151115226642697</v>
      </c>
      <c r="AN2362">
        <v>0.12994117294325991</v>
      </c>
      <c r="AO2362">
        <v>0.16557852910511639</v>
      </c>
      <c r="AP2362">
        <v>0.18604836649048659</v>
      </c>
      <c r="AQ2362">
        <v>0.11391658663159129</v>
      </c>
      <c r="AR2362">
        <v>0.1763586945375499</v>
      </c>
      <c r="AS2362">
        <v>0.1590455250593516</v>
      </c>
      <c r="AT2362">
        <v>0.21412554342773191</v>
      </c>
      <c r="AU2362">
        <v>0.24954043999637529</v>
      </c>
    </row>
    <row r="2363" spans="1:47" x14ac:dyDescent="0.55000000000000004">
      <c r="A2363" s="1">
        <v>2361</v>
      </c>
      <c r="B2363">
        <v>0.17773100174546769</v>
      </c>
      <c r="C2363">
        <v>0.13496359972979269</v>
      </c>
      <c r="D2363">
        <v>0.12629463813800529</v>
      </c>
      <c r="E2363">
        <v>0.1277539284032489</v>
      </c>
      <c r="F2363">
        <v>0.14410825252560941</v>
      </c>
      <c r="G2363">
        <v>0.1625991717184154</v>
      </c>
      <c r="H2363">
        <v>0.15228661810283819</v>
      </c>
      <c r="I2363">
        <v>0.12611328105580499</v>
      </c>
      <c r="J2363">
        <v>0.1191750776644952</v>
      </c>
      <c r="K2363">
        <v>0.15251816983691949</v>
      </c>
      <c r="L2363">
        <v>0.13149919084740441</v>
      </c>
      <c r="M2363">
        <v>0.1292146304827495</v>
      </c>
      <c r="N2363">
        <v>0.27450125720021501</v>
      </c>
      <c r="O2363">
        <v>0.12898701601654569</v>
      </c>
      <c r="P2363">
        <v>0.1456046121202976</v>
      </c>
      <c r="Q2363">
        <v>0.12656432819287869</v>
      </c>
      <c r="R2363">
        <v>0.13236420782177971</v>
      </c>
      <c r="S2363">
        <v>0.14076825934584641</v>
      </c>
      <c r="T2363">
        <v>0.19677758854949159</v>
      </c>
      <c r="U2363">
        <v>0.17000072890285331</v>
      </c>
      <c r="V2363">
        <v>0.1887630977679709</v>
      </c>
      <c r="W2363">
        <v>0.1185281600929812</v>
      </c>
      <c r="X2363">
        <v>0.19765405601838459</v>
      </c>
      <c r="Y2363">
        <v>0.1915744334853188</v>
      </c>
      <c r="Z2363">
        <v>0.19995340564594849</v>
      </c>
      <c r="AA2363">
        <v>0.1737994847964113</v>
      </c>
      <c r="AB2363">
        <v>0.16314149725778621</v>
      </c>
      <c r="AC2363">
        <v>0.1211156760329256</v>
      </c>
      <c r="AD2363">
        <v>0.13464799665380689</v>
      </c>
      <c r="AE2363">
        <v>0.20129991097810079</v>
      </c>
      <c r="AF2363">
        <v>0.13744174653353361</v>
      </c>
      <c r="AG2363">
        <v>0.1173203412397834</v>
      </c>
      <c r="AH2363">
        <v>0.1309434446648895</v>
      </c>
      <c r="AI2363">
        <v>0.20966218111273049</v>
      </c>
      <c r="AJ2363">
        <v>0.24112784837047871</v>
      </c>
      <c r="AK2363">
        <v>0.19248865473550419</v>
      </c>
      <c r="AL2363">
        <v>0.14776375079542539</v>
      </c>
      <c r="AM2363">
        <v>0.12761136671651821</v>
      </c>
      <c r="AN2363">
        <v>0.1133938662041913</v>
      </c>
      <c r="AO2363">
        <v>0.16563961676467101</v>
      </c>
      <c r="AP2363">
        <v>0.17873904429487311</v>
      </c>
      <c r="AQ2363">
        <v>0.1193787641163411</v>
      </c>
      <c r="AR2363">
        <v>0.1782124251485748</v>
      </c>
      <c r="AS2363">
        <v>0.17796906141733679</v>
      </c>
      <c r="AT2363">
        <v>0.19375063870788081</v>
      </c>
      <c r="AU2363">
        <v>0.24777739934655399</v>
      </c>
    </row>
    <row r="2364" spans="1:47" x14ac:dyDescent="0.55000000000000004">
      <c r="A2364" s="1">
        <v>2362</v>
      </c>
      <c r="B2364">
        <v>0.17647427798362891</v>
      </c>
      <c r="C2364">
        <v>0.14607410938836471</v>
      </c>
      <c r="D2364">
        <v>0.13190295495906521</v>
      </c>
      <c r="E2364">
        <v>0.11061675834103631</v>
      </c>
      <c r="F2364">
        <v>0.1217961134908716</v>
      </c>
      <c r="G2364">
        <v>0.16410255321828049</v>
      </c>
      <c r="H2364">
        <v>0.14455002946704151</v>
      </c>
      <c r="I2364">
        <v>0.12312011424160479</v>
      </c>
      <c r="J2364">
        <v>0.13490259036752131</v>
      </c>
      <c r="K2364">
        <v>0.16007791752332609</v>
      </c>
      <c r="L2364">
        <v>0.11805070770324561</v>
      </c>
      <c r="M2364">
        <v>0.1535746344229455</v>
      </c>
      <c r="N2364">
        <v>0.27670736862672712</v>
      </c>
      <c r="O2364">
        <v>0.11293398114167839</v>
      </c>
      <c r="P2364">
        <v>0.1241451076238342</v>
      </c>
      <c r="Q2364">
        <v>0.1058419212371003</v>
      </c>
      <c r="R2364">
        <v>0.15321797753282471</v>
      </c>
      <c r="S2364">
        <v>9.0488871103211105E-2</v>
      </c>
      <c r="T2364">
        <v>0.18915444369051371</v>
      </c>
      <c r="U2364">
        <v>0.13829410731741321</v>
      </c>
      <c r="V2364">
        <v>0.1894643005986846</v>
      </c>
      <c r="W2364">
        <v>0.12996777680347199</v>
      </c>
      <c r="X2364">
        <v>0.2144276958713966</v>
      </c>
      <c r="Y2364">
        <v>0.18707563061888699</v>
      </c>
      <c r="Z2364">
        <v>0.20187384587785939</v>
      </c>
      <c r="AA2364">
        <v>0.16737929205899729</v>
      </c>
      <c r="AB2364">
        <v>0.1638156580301908</v>
      </c>
      <c r="AC2364">
        <v>0.1335934717244649</v>
      </c>
      <c r="AD2364">
        <v>0.13772474573935981</v>
      </c>
      <c r="AE2364">
        <v>0.19149353591078999</v>
      </c>
      <c r="AF2364">
        <v>0.1144625626137335</v>
      </c>
      <c r="AG2364">
        <v>0.1091417149988186</v>
      </c>
      <c r="AH2364">
        <v>0.12994951640243799</v>
      </c>
      <c r="AI2364">
        <v>0.14945745082750439</v>
      </c>
      <c r="AJ2364">
        <v>0.2222625022713024</v>
      </c>
      <c r="AK2364">
        <v>0.1879680813353885</v>
      </c>
      <c r="AL2364">
        <v>0.17356558575419101</v>
      </c>
      <c r="AM2364">
        <v>0.12375054055189461</v>
      </c>
      <c r="AN2364">
        <v>0.14039161919637139</v>
      </c>
      <c r="AO2364">
        <v>0.16839721063052901</v>
      </c>
      <c r="AP2364">
        <v>0.16970189422127641</v>
      </c>
      <c r="AQ2364">
        <v>0.1324203255145566</v>
      </c>
      <c r="AR2364">
        <v>0.1757733535485505</v>
      </c>
      <c r="AS2364">
        <v>0.14643573838974319</v>
      </c>
      <c r="AT2364">
        <v>0.20133370109938861</v>
      </c>
      <c r="AU2364">
        <v>0.24281579246365681</v>
      </c>
    </row>
    <row r="2365" spans="1:47" x14ac:dyDescent="0.55000000000000004">
      <c r="A2365" s="1">
        <v>2363</v>
      </c>
      <c r="B2365">
        <v>0.15746969478323589</v>
      </c>
      <c r="C2365">
        <v>0.1172176713499411</v>
      </c>
      <c r="D2365">
        <v>0.13543540171114241</v>
      </c>
      <c r="E2365">
        <v>0.13238774912669771</v>
      </c>
      <c r="F2365">
        <v>0.13381589001710081</v>
      </c>
      <c r="G2365">
        <v>0.17227754018901789</v>
      </c>
      <c r="H2365">
        <v>0.15030339129005091</v>
      </c>
      <c r="I2365">
        <v>0.1242743278522712</v>
      </c>
      <c r="J2365">
        <v>0.1373557094273071</v>
      </c>
      <c r="K2365">
        <v>0.1635838224771626</v>
      </c>
      <c r="L2365">
        <v>0.13767600606343111</v>
      </c>
      <c r="M2365">
        <v>0.1471667399650938</v>
      </c>
      <c r="N2365">
        <v>0.27916027924024739</v>
      </c>
      <c r="O2365">
        <v>0.12880089331640671</v>
      </c>
      <c r="P2365">
        <v>0.13423716081325171</v>
      </c>
      <c r="Q2365">
        <v>0.14085003464199011</v>
      </c>
      <c r="R2365">
        <v>0.12914136061829359</v>
      </c>
      <c r="S2365">
        <v>0.17096578219905381</v>
      </c>
      <c r="T2365">
        <v>0.17378574656258261</v>
      </c>
      <c r="U2365">
        <v>0.1700413384992</v>
      </c>
      <c r="V2365">
        <v>0.2031598031906664</v>
      </c>
      <c r="W2365">
        <v>0.13340605319200591</v>
      </c>
      <c r="X2365">
        <v>0.21456669048932031</v>
      </c>
      <c r="Y2365">
        <v>0.18488956104578511</v>
      </c>
      <c r="Z2365">
        <v>0.1962960979842697</v>
      </c>
      <c r="AA2365">
        <v>0.18563644318996969</v>
      </c>
      <c r="AB2365">
        <v>0.14455195186649311</v>
      </c>
      <c r="AC2365">
        <v>0.1183524416103255</v>
      </c>
      <c r="AD2365">
        <v>0.13040389923081561</v>
      </c>
      <c r="AE2365">
        <v>0.19473250790719779</v>
      </c>
      <c r="AF2365">
        <v>0.10218318861085671</v>
      </c>
      <c r="AG2365">
        <v>0.12808908426753521</v>
      </c>
      <c r="AH2365">
        <v>0.13597844523532049</v>
      </c>
      <c r="AI2365">
        <v>0.18875709159642429</v>
      </c>
      <c r="AJ2365">
        <v>0.1836754185283522</v>
      </c>
      <c r="AK2365">
        <v>0.19401523396848311</v>
      </c>
      <c r="AL2365">
        <v>0.17383585313137101</v>
      </c>
      <c r="AM2365">
        <v>0.1228451899190596</v>
      </c>
      <c r="AN2365">
        <v>0.14972853639258571</v>
      </c>
      <c r="AO2365">
        <v>0.16347776384129539</v>
      </c>
      <c r="AP2365">
        <v>0.21023829313055581</v>
      </c>
      <c r="AQ2365">
        <v>0.1161176633217114</v>
      </c>
      <c r="AR2365">
        <v>0.1729321427325842</v>
      </c>
      <c r="AS2365">
        <v>0.1647326216276665</v>
      </c>
      <c r="AT2365">
        <v>0.20261298328930519</v>
      </c>
      <c r="AU2365">
        <v>0.25573907513668709</v>
      </c>
    </row>
    <row r="2366" spans="1:47" x14ac:dyDescent="0.55000000000000004">
      <c r="A2366" s="1">
        <v>2364</v>
      </c>
      <c r="B2366">
        <v>0.17528787017956651</v>
      </c>
      <c r="C2366">
        <v>0.1354264897429876</v>
      </c>
      <c r="D2366">
        <v>0.15355318174480351</v>
      </c>
      <c r="E2366">
        <v>0.1367242605844782</v>
      </c>
      <c r="F2366">
        <v>0.1278328187914928</v>
      </c>
      <c r="G2366">
        <v>0.15856240040930111</v>
      </c>
      <c r="H2366">
        <v>0.15155068729655249</v>
      </c>
      <c r="I2366">
        <v>0.12740427277400099</v>
      </c>
      <c r="J2366">
        <v>0.12883378484924671</v>
      </c>
      <c r="K2366">
        <v>0.1768120642831344</v>
      </c>
      <c r="L2366">
        <v>0.12007201707423421</v>
      </c>
      <c r="M2366">
        <v>0.12544597575697</v>
      </c>
      <c r="N2366">
        <v>0.25550327524027672</v>
      </c>
      <c r="O2366">
        <v>0.14870024115946651</v>
      </c>
      <c r="P2366">
        <v>0.120105498970174</v>
      </c>
      <c r="Q2366">
        <v>9.5479489103983517E-2</v>
      </c>
      <c r="R2366">
        <v>0.1310052835831185</v>
      </c>
      <c r="S2366">
        <v>0.100822171342954</v>
      </c>
      <c r="T2366">
        <v>0.16552803355488299</v>
      </c>
      <c r="U2366">
        <v>0.1483433008593843</v>
      </c>
      <c r="V2366">
        <v>0.1845398368502027</v>
      </c>
      <c r="W2366">
        <v>0.12142296578153659</v>
      </c>
      <c r="X2366">
        <v>0.2081163859434895</v>
      </c>
      <c r="Y2366">
        <v>0.18507575666445131</v>
      </c>
      <c r="Z2366">
        <v>0.19555539894776669</v>
      </c>
      <c r="AA2366">
        <v>0.1677041990493989</v>
      </c>
      <c r="AB2366">
        <v>0.16493702795075391</v>
      </c>
      <c r="AC2366">
        <v>0.13094628406840519</v>
      </c>
      <c r="AD2366">
        <v>0.13466855972786421</v>
      </c>
      <c r="AE2366">
        <v>0.18978119435574861</v>
      </c>
      <c r="AF2366">
        <v>9.8329728151662771E-2</v>
      </c>
      <c r="AG2366">
        <v>0.1178774027511643</v>
      </c>
      <c r="AH2366">
        <v>0.14033521901800849</v>
      </c>
      <c r="AI2366">
        <v>0.16845634876711141</v>
      </c>
      <c r="AJ2366">
        <v>0.18416164154495429</v>
      </c>
      <c r="AK2366">
        <v>0.2157020240587017</v>
      </c>
      <c r="AL2366">
        <v>0.18388639480788629</v>
      </c>
      <c r="AM2366">
        <v>0.1245220805960171</v>
      </c>
      <c r="AN2366">
        <v>0.14723774355404301</v>
      </c>
      <c r="AO2366">
        <v>0.14410929138127879</v>
      </c>
      <c r="AP2366">
        <v>0.1660848460494645</v>
      </c>
      <c r="AQ2366">
        <v>0.1175627731885215</v>
      </c>
      <c r="AR2366">
        <v>0.1671120512300783</v>
      </c>
      <c r="AS2366">
        <v>0.15712704001571759</v>
      </c>
      <c r="AT2366">
        <v>0.2041685113062971</v>
      </c>
      <c r="AU2366">
        <v>0.23780228847735119</v>
      </c>
    </row>
    <row r="2367" spans="1:47" x14ac:dyDescent="0.55000000000000004">
      <c r="A2367" s="1">
        <v>2365</v>
      </c>
      <c r="B2367">
        <v>0.13812074722101619</v>
      </c>
      <c r="C2367">
        <v>0.1634982514727408</v>
      </c>
      <c r="D2367">
        <v>0.13801542959815061</v>
      </c>
      <c r="E2367">
        <v>0.13927796541610379</v>
      </c>
      <c r="F2367">
        <v>0.13436507350975441</v>
      </c>
      <c r="G2367">
        <v>0.1675922244853815</v>
      </c>
      <c r="H2367">
        <v>0.14468680865132691</v>
      </c>
      <c r="I2367">
        <v>0.1246290958507827</v>
      </c>
      <c r="J2367">
        <v>0.12753702091275609</v>
      </c>
      <c r="K2367">
        <v>0.15596079438123489</v>
      </c>
      <c r="L2367">
        <v>0.12547561448436839</v>
      </c>
      <c r="M2367">
        <v>0.13715010918885759</v>
      </c>
      <c r="N2367">
        <v>0.25567372665922738</v>
      </c>
      <c r="O2367">
        <v>0.14265960157160609</v>
      </c>
      <c r="P2367">
        <v>0.1353528687130178</v>
      </c>
      <c r="Q2367">
        <v>0.1189218272003872</v>
      </c>
      <c r="R2367">
        <v>0.1285337013677838</v>
      </c>
      <c r="S2367">
        <v>8.9308588435528163E-2</v>
      </c>
      <c r="T2367">
        <v>0.18229566625297361</v>
      </c>
      <c r="U2367">
        <v>0.16189841482980599</v>
      </c>
      <c r="V2367">
        <v>0.178155701203247</v>
      </c>
      <c r="W2367">
        <v>0.14036136085720441</v>
      </c>
      <c r="X2367">
        <v>0.21990521253531681</v>
      </c>
      <c r="Y2367">
        <v>0.19772016478782509</v>
      </c>
      <c r="Z2367">
        <v>0.20482567743414709</v>
      </c>
      <c r="AA2367">
        <v>0.18504575328272141</v>
      </c>
      <c r="AB2367">
        <v>0.18036364423954329</v>
      </c>
      <c r="AC2367">
        <v>0.12669457991261229</v>
      </c>
      <c r="AD2367">
        <v>0.12777523776361499</v>
      </c>
      <c r="AE2367">
        <v>0.1968745373110817</v>
      </c>
      <c r="AF2367">
        <v>0.1014838419820288</v>
      </c>
      <c r="AG2367">
        <v>0.1047412063165325</v>
      </c>
      <c r="AH2367">
        <v>0.12201532246243969</v>
      </c>
      <c r="AI2367">
        <v>0.12946441833916739</v>
      </c>
      <c r="AJ2367">
        <v>0.23426111649405351</v>
      </c>
      <c r="AK2367">
        <v>0.21789823051305779</v>
      </c>
      <c r="AL2367">
        <v>0.1735979643486438</v>
      </c>
      <c r="AM2367">
        <v>0.1238445804215722</v>
      </c>
      <c r="AN2367">
        <v>0.12148622842129569</v>
      </c>
      <c r="AO2367">
        <v>0.15498726399742141</v>
      </c>
      <c r="AP2367">
        <v>0.1935093728713061</v>
      </c>
      <c r="AQ2367">
        <v>0.1106969514297966</v>
      </c>
      <c r="AR2367">
        <v>0.18512535290212179</v>
      </c>
      <c r="AS2367">
        <v>0.16146653472856551</v>
      </c>
      <c r="AT2367">
        <v>0.20836005541477631</v>
      </c>
      <c r="AU2367">
        <v>0.24118714689309359</v>
      </c>
    </row>
    <row r="2368" spans="1:47" x14ac:dyDescent="0.55000000000000004">
      <c r="A2368" s="1">
        <v>2366</v>
      </c>
      <c r="B2368">
        <v>0.18561176724576189</v>
      </c>
      <c r="C2368">
        <v>0.14853288044744131</v>
      </c>
      <c r="D2368">
        <v>0.15115603418365561</v>
      </c>
      <c r="E2368">
        <v>0.10997405790514921</v>
      </c>
      <c r="F2368">
        <v>0.1268810885095365</v>
      </c>
      <c r="G2368">
        <v>0.17454629972185121</v>
      </c>
      <c r="H2368">
        <v>0.15978306940570181</v>
      </c>
      <c r="I2368">
        <v>0.1216791793174552</v>
      </c>
      <c r="J2368">
        <v>0.14155077714521019</v>
      </c>
      <c r="K2368">
        <v>0.1627140644345545</v>
      </c>
      <c r="L2368">
        <v>0.1187609834467713</v>
      </c>
      <c r="M2368">
        <v>0.12538281537315449</v>
      </c>
      <c r="N2368">
        <v>0.26624388293906731</v>
      </c>
      <c r="O2368">
        <v>0.1265600264710921</v>
      </c>
      <c r="P2368">
        <v>0.1268966980687079</v>
      </c>
      <c r="Q2368">
        <v>0.13498598232283601</v>
      </c>
      <c r="R2368">
        <v>0.13124844032447389</v>
      </c>
      <c r="S2368">
        <v>0.11140255310465701</v>
      </c>
      <c r="T2368">
        <v>0.18373470442334269</v>
      </c>
      <c r="U2368">
        <v>0.17820813339419461</v>
      </c>
      <c r="V2368">
        <v>0.19448344160003689</v>
      </c>
      <c r="W2368">
        <v>0.130648953705534</v>
      </c>
      <c r="X2368">
        <v>0.2190432304409011</v>
      </c>
      <c r="Y2368">
        <v>0.19357121683508599</v>
      </c>
      <c r="Z2368">
        <v>0.1885697389692709</v>
      </c>
      <c r="AA2368">
        <v>0.17425888465189371</v>
      </c>
      <c r="AB2368">
        <v>0.1768667083082606</v>
      </c>
      <c r="AC2368">
        <v>0.1268885200479008</v>
      </c>
      <c r="AD2368">
        <v>0.13094595642894599</v>
      </c>
      <c r="AE2368">
        <v>0.19416420358835479</v>
      </c>
      <c r="AF2368">
        <v>0.1139626336440839</v>
      </c>
      <c r="AG2368">
        <v>8.6558536472196718E-2</v>
      </c>
      <c r="AH2368">
        <v>0.13023418360129321</v>
      </c>
      <c r="AI2368">
        <v>0.13265123032236589</v>
      </c>
      <c r="AJ2368">
        <v>0.22491141140345569</v>
      </c>
      <c r="AK2368">
        <v>0.19482862670005399</v>
      </c>
      <c r="AL2368">
        <v>0.17385607864755101</v>
      </c>
      <c r="AM2368">
        <v>0.1218807392680058</v>
      </c>
      <c r="AN2368">
        <v>0.1297095757616914</v>
      </c>
      <c r="AO2368">
        <v>0.1473661024509996</v>
      </c>
      <c r="AP2368">
        <v>0.18896871442589189</v>
      </c>
      <c r="AQ2368">
        <v>0.1138235223795498</v>
      </c>
      <c r="AR2368">
        <v>0.17010178432993861</v>
      </c>
      <c r="AS2368">
        <v>0.17127870496357059</v>
      </c>
      <c r="AT2368">
        <v>0.20554831811516111</v>
      </c>
      <c r="AU2368">
        <v>0.25811438680579712</v>
      </c>
    </row>
    <row r="2369" spans="1:47" x14ac:dyDescent="0.55000000000000004">
      <c r="A2369" s="1">
        <v>2367</v>
      </c>
      <c r="B2369">
        <v>0.17787041341536239</v>
      </c>
      <c r="C2369">
        <v>0.15938743953768139</v>
      </c>
      <c r="D2369">
        <v>0.1141639925678361</v>
      </c>
      <c r="E2369">
        <v>0.12983499236225651</v>
      </c>
      <c r="F2369">
        <v>0.1427242121706408</v>
      </c>
      <c r="G2369">
        <v>0.20827835580976789</v>
      </c>
      <c r="H2369">
        <v>0.148332235351115</v>
      </c>
      <c r="I2369">
        <v>0.125407518248209</v>
      </c>
      <c r="J2369">
        <v>0.14204219742323679</v>
      </c>
      <c r="K2369">
        <v>0.165061571296789</v>
      </c>
      <c r="L2369">
        <v>0.13112760118946309</v>
      </c>
      <c r="M2369">
        <v>0.13957304238568441</v>
      </c>
      <c r="N2369">
        <v>0.26489945654158398</v>
      </c>
      <c r="O2369">
        <v>0.12712439667429981</v>
      </c>
      <c r="P2369">
        <v>0.12579571738221881</v>
      </c>
      <c r="Q2369">
        <v>0.1089873456146107</v>
      </c>
      <c r="R2369">
        <v>0.13177568035115331</v>
      </c>
      <c r="S2369">
        <v>7.4326580880181403E-2</v>
      </c>
      <c r="T2369">
        <v>0.21047281994777059</v>
      </c>
      <c r="U2369">
        <v>0.16291750457633761</v>
      </c>
      <c r="V2369">
        <v>0.1827572042702999</v>
      </c>
      <c r="W2369">
        <v>0.12691837932464239</v>
      </c>
      <c r="X2369">
        <v>0.20468346604925891</v>
      </c>
      <c r="Y2369">
        <v>0.1738774247073922</v>
      </c>
      <c r="Z2369">
        <v>0.1994967074113892</v>
      </c>
      <c r="AA2369">
        <v>0.18272922074142281</v>
      </c>
      <c r="AB2369">
        <v>0.1546982512303974</v>
      </c>
      <c r="AC2369">
        <v>0.13129474407646691</v>
      </c>
      <c r="AD2369">
        <v>0.1412910805867901</v>
      </c>
      <c r="AE2369">
        <v>0.2116875348653259</v>
      </c>
      <c r="AF2369">
        <v>0.1003892484873766</v>
      </c>
      <c r="AG2369">
        <v>0.1049009929887931</v>
      </c>
      <c r="AH2369">
        <v>0.11025413097155221</v>
      </c>
      <c r="AI2369">
        <v>0.19190511079773481</v>
      </c>
      <c r="AJ2369">
        <v>0.2107260067104198</v>
      </c>
      <c r="AK2369">
        <v>0.19519949988611779</v>
      </c>
      <c r="AL2369">
        <v>0.15279603014146981</v>
      </c>
      <c r="AM2369">
        <v>0.12479582844355409</v>
      </c>
      <c r="AN2369">
        <v>0.139178935872555</v>
      </c>
      <c r="AO2369">
        <v>0.15667518621785459</v>
      </c>
      <c r="AP2369">
        <v>0.16539932850732991</v>
      </c>
      <c r="AQ2369">
        <v>0.1321618460125196</v>
      </c>
      <c r="AR2369">
        <v>0.17152661792076659</v>
      </c>
      <c r="AS2369">
        <v>0.15953219296099599</v>
      </c>
      <c r="AT2369">
        <v>0.19621332425001639</v>
      </c>
      <c r="AU2369">
        <v>0.24895088106030819</v>
      </c>
    </row>
    <row r="2370" spans="1:47" x14ac:dyDescent="0.55000000000000004">
      <c r="A2370" s="1">
        <v>2368</v>
      </c>
      <c r="B2370">
        <v>0.16444727784930069</v>
      </c>
      <c r="C2370">
        <v>0.15931361420796439</v>
      </c>
      <c r="D2370">
        <v>0.15511403298758711</v>
      </c>
      <c r="E2370">
        <v>0.1201166585535702</v>
      </c>
      <c r="F2370">
        <v>0.1587049854317947</v>
      </c>
      <c r="G2370">
        <v>0.16938295854307639</v>
      </c>
      <c r="H2370">
        <v>0.1472763091399322</v>
      </c>
      <c r="I2370">
        <v>0.1186628156951083</v>
      </c>
      <c r="J2370">
        <v>0.1191694726607241</v>
      </c>
      <c r="K2370">
        <v>0.15886801000160941</v>
      </c>
      <c r="L2370">
        <v>0.13988230338237681</v>
      </c>
      <c r="M2370">
        <v>0.13434224075771281</v>
      </c>
      <c r="N2370">
        <v>0.26523144071300098</v>
      </c>
      <c r="O2370">
        <v>0.1482639911811853</v>
      </c>
      <c r="P2370">
        <v>0.13944210773815871</v>
      </c>
      <c r="Q2370">
        <v>0.11969161111970331</v>
      </c>
      <c r="R2370">
        <v>0.14593961492283641</v>
      </c>
      <c r="S2370">
        <v>9.627123806797086E-2</v>
      </c>
      <c r="T2370">
        <v>0.1717296664791825</v>
      </c>
      <c r="U2370">
        <v>0.1569116714159958</v>
      </c>
      <c r="V2370">
        <v>0.178969329824678</v>
      </c>
      <c r="W2370">
        <v>0.12698854957332231</v>
      </c>
      <c r="X2370">
        <v>0.21615088328970089</v>
      </c>
      <c r="Y2370">
        <v>0.1778069309577083</v>
      </c>
      <c r="Z2370">
        <v>0.21172658612878739</v>
      </c>
      <c r="AA2370">
        <v>0.1608675560803598</v>
      </c>
      <c r="AB2370">
        <v>0.18382594475697059</v>
      </c>
      <c r="AC2370">
        <v>0.1119380934402272</v>
      </c>
      <c r="AD2370">
        <v>0.13393259925339721</v>
      </c>
      <c r="AE2370">
        <v>0.19763715355754219</v>
      </c>
      <c r="AF2370">
        <v>0.1148656449629727</v>
      </c>
      <c r="AG2370">
        <v>0.144081337018651</v>
      </c>
      <c r="AH2370">
        <v>0.13016801370441899</v>
      </c>
      <c r="AI2370">
        <v>0.1160642295302084</v>
      </c>
      <c r="AJ2370">
        <v>0.2284681302106838</v>
      </c>
      <c r="AK2370">
        <v>0.19859704086643659</v>
      </c>
      <c r="AL2370">
        <v>0.15978602956860599</v>
      </c>
      <c r="AM2370">
        <v>0.11926740567690761</v>
      </c>
      <c r="AN2370">
        <v>0.13759226451096421</v>
      </c>
      <c r="AO2370">
        <v>0.15518490493217779</v>
      </c>
      <c r="AP2370">
        <v>0.1555301025924411</v>
      </c>
      <c r="AQ2370">
        <v>0.10888661621888041</v>
      </c>
      <c r="AR2370">
        <v>0.18435266294717181</v>
      </c>
      <c r="AS2370">
        <v>0.16252653822026139</v>
      </c>
      <c r="AT2370">
        <v>0.2084221754830016</v>
      </c>
      <c r="AU2370">
        <v>0.22470895543400041</v>
      </c>
    </row>
    <row r="2371" spans="1:47" x14ac:dyDescent="0.55000000000000004">
      <c r="A2371" s="1">
        <v>2369</v>
      </c>
      <c r="B2371">
        <v>0.12948111811651741</v>
      </c>
      <c r="C2371">
        <v>0.1253008944455534</v>
      </c>
      <c r="D2371">
        <v>0.14983622953422529</v>
      </c>
      <c r="E2371">
        <v>0.1243803394666743</v>
      </c>
      <c r="F2371">
        <v>0.14561142096548321</v>
      </c>
      <c r="G2371">
        <v>0.1320517738942327</v>
      </c>
      <c r="H2371">
        <v>0.15513243355738529</v>
      </c>
      <c r="I2371">
        <v>0.1241964094052027</v>
      </c>
      <c r="J2371">
        <v>0.1537622416362443</v>
      </c>
      <c r="K2371">
        <v>0.16968504497400741</v>
      </c>
      <c r="L2371">
        <v>0.12906131537269999</v>
      </c>
      <c r="M2371">
        <v>0.13587606480344569</v>
      </c>
      <c r="N2371">
        <v>0.27021977400616393</v>
      </c>
      <c r="O2371">
        <v>0.1255565477544911</v>
      </c>
      <c r="P2371">
        <v>0.1329298246810435</v>
      </c>
      <c r="Q2371">
        <v>0.10982250040270521</v>
      </c>
      <c r="R2371">
        <v>0.14834686903715</v>
      </c>
      <c r="S2371">
        <v>0.15983906417105601</v>
      </c>
      <c r="T2371">
        <v>0.157697304383519</v>
      </c>
      <c r="U2371">
        <v>0.14385444625270369</v>
      </c>
      <c r="V2371">
        <v>0.19067701610618079</v>
      </c>
      <c r="W2371">
        <v>0.1272293825418658</v>
      </c>
      <c r="X2371">
        <v>0.21965948002816019</v>
      </c>
      <c r="Y2371">
        <v>0.18753182462955481</v>
      </c>
      <c r="Z2371">
        <v>0.2026403828740769</v>
      </c>
      <c r="AA2371">
        <v>0.16381584259906271</v>
      </c>
      <c r="AB2371">
        <v>0.16315561840268761</v>
      </c>
      <c r="AC2371">
        <v>0.12584280593328809</v>
      </c>
      <c r="AD2371">
        <v>0.1369201010091205</v>
      </c>
      <c r="AE2371">
        <v>0.18897983936713311</v>
      </c>
      <c r="AF2371">
        <v>0.13111047818993271</v>
      </c>
      <c r="AG2371">
        <v>0.1048067687253134</v>
      </c>
      <c r="AH2371">
        <v>0.12815640531510239</v>
      </c>
      <c r="AI2371">
        <v>0.10618831914732781</v>
      </c>
      <c r="AJ2371">
        <v>0.22640375301521701</v>
      </c>
      <c r="AK2371">
        <v>0.1937732690522859</v>
      </c>
      <c r="AL2371">
        <v>0.1494205455287603</v>
      </c>
      <c r="AM2371">
        <v>0.13059852251097909</v>
      </c>
      <c r="AN2371">
        <v>0.1140612864693747</v>
      </c>
      <c r="AO2371">
        <v>0.16663115437053341</v>
      </c>
      <c r="AP2371">
        <v>0.20662507709975789</v>
      </c>
      <c r="AQ2371">
        <v>0.1032404387680572</v>
      </c>
      <c r="AR2371">
        <v>0.1787206252301784</v>
      </c>
      <c r="AS2371">
        <v>0.15206552769535331</v>
      </c>
      <c r="AT2371">
        <v>0.21283842786062271</v>
      </c>
      <c r="AU2371">
        <v>0.2408267200052546</v>
      </c>
    </row>
    <row r="2372" spans="1:47" x14ac:dyDescent="0.55000000000000004">
      <c r="A2372" s="1">
        <v>2370</v>
      </c>
      <c r="B2372">
        <v>0.1302755815340669</v>
      </c>
      <c r="C2372">
        <v>0.12983924489891349</v>
      </c>
      <c r="D2372">
        <v>0.1216121713870493</v>
      </c>
      <c r="E2372">
        <v>0.14646022171079109</v>
      </c>
      <c r="F2372">
        <v>0.15259570035693079</v>
      </c>
      <c r="G2372">
        <v>0.11756653326706171</v>
      </c>
      <c r="H2372">
        <v>0.1596824724960641</v>
      </c>
      <c r="I2372">
        <v>0.12914870205718201</v>
      </c>
      <c r="J2372">
        <v>0.1240629390558108</v>
      </c>
      <c r="K2372">
        <v>0.15403143248902029</v>
      </c>
      <c r="L2372">
        <v>0.13093549202371171</v>
      </c>
      <c r="M2372">
        <v>0.14295997327427451</v>
      </c>
      <c r="N2372">
        <v>0.29470600821909831</v>
      </c>
      <c r="O2372">
        <v>0.145842839028229</v>
      </c>
      <c r="P2372">
        <v>0.14848211951151441</v>
      </c>
      <c r="Q2372">
        <v>0.1043006242716884</v>
      </c>
      <c r="R2372">
        <v>0.1245685063788361</v>
      </c>
      <c r="S2372">
        <v>7.8378363640464452E-2</v>
      </c>
      <c r="T2372">
        <v>0.20695568818909979</v>
      </c>
      <c r="U2372">
        <v>0.15754249280084359</v>
      </c>
      <c r="V2372">
        <v>0.2040010262283577</v>
      </c>
      <c r="W2372">
        <v>0.13176200238637631</v>
      </c>
      <c r="X2372">
        <v>0.20009817953614409</v>
      </c>
      <c r="Y2372">
        <v>0.20149261779837019</v>
      </c>
      <c r="Z2372">
        <v>0.20186242683350131</v>
      </c>
      <c r="AA2372">
        <v>0.17294256550503551</v>
      </c>
      <c r="AB2372">
        <v>0.1644710874580855</v>
      </c>
      <c r="AC2372">
        <v>0.13159151154358431</v>
      </c>
      <c r="AD2372">
        <v>0.12439353448519359</v>
      </c>
      <c r="AE2372">
        <v>0.1873985319392544</v>
      </c>
      <c r="AF2372">
        <v>0.104956997322735</v>
      </c>
      <c r="AG2372">
        <v>0.10590233234644759</v>
      </c>
      <c r="AH2372">
        <v>0.12798105756216191</v>
      </c>
      <c r="AI2372">
        <v>0.1013304604620633</v>
      </c>
      <c r="AJ2372">
        <v>0.20571769717208541</v>
      </c>
      <c r="AK2372">
        <v>0.21343439655019381</v>
      </c>
      <c r="AL2372">
        <v>0.2143337798931273</v>
      </c>
      <c r="AM2372">
        <v>0.119117272645788</v>
      </c>
      <c r="AN2372">
        <v>0.1156947690207821</v>
      </c>
      <c r="AO2372">
        <v>0.15816562696051789</v>
      </c>
      <c r="AP2372">
        <v>0.1725934888233869</v>
      </c>
      <c r="AQ2372">
        <v>0.12151573823420581</v>
      </c>
      <c r="AR2372">
        <v>0.17340382856911121</v>
      </c>
      <c r="AS2372">
        <v>0.15746669506568561</v>
      </c>
      <c r="AT2372">
        <v>0.1926400089249698</v>
      </c>
      <c r="AU2372">
        <v>0.2325583842444281</v>
      </c>
    </row>
    <row r="2373" spans="1:47" x14ac:dyDescent="0.55000000000000004">
      <c r="A2373" s="1">
        <v>2371</v>
      </c>
      <c r="B2373">
        <v>0.13891929010246029</v>
      </c>
      <c r="C2373">
        <v>0.14896253573498841</v>
      </c>
      <c r="D2373">
        <v>0.15301676204012979</v>
      </c>
      <c r="E2373">
        <v>0.1182267520246939</v>
      </c>
      <c r="F2373">
        <v>0.15894138740415281</v>
      </c>
      <c r="G2373">
        <v>0.16920385061007789</v>
      </c>
      <c r="H2373">
        <v>0.1488005643834889</v>
      </c>
      <c r="I2373">
        <v>0.12262594907995129</v>
      </c>
      <c r="J2373">
        <v>0.1177705375497495</v>
      </c>
      <c r="K2373">
        <v>0.14492143378200339</v>
      </c>
      <c r="L2373">
        <v>0.12128936720583031</v>
      </c>
      <c r="M2373">
        <v>0.1417704233797607</v>
      </c>
      <c r="N2373">
        <v>0.26063295546863668</v>
      </c>
      <c r="O2373">
        <v>0.14673458926859489</v>
      </c>
      <c r="P2373">
        <v>0.13090592338201079</v>
      </c>
      <c r="Q2373">
        <v>0.12636681167258279</v>
      </c>
      <c r="R2373">
        <v>0.13606343142347641</v>
      </c>
      <c r="S2373">
        <v>0.13993366407248481</v>
      </c>
      <c r="T2373">
        <v>0.16681169896037859</v>
      </c>
      <c r="U2373">
        <v>0.14211062252096979</v>
      </c>
      <c r="V2373">
        <v>0.21458173204372141</v>
      </c>
      <c r="W2373">
        <v>0.12784198394666571</v>
      </c>
      <c r="X2373">
        <v>0.19249835464496279</v>
      </c>
      <c r="Y2373">
        <v>0.17958530797272981</v>
      </c>
      <c r="Z2373">
        <v>0.19678757234863831</v>
      </c>
      <c r="AA2373">
        <v>0.17949093455034451</v>
      </c>
      <c r="AB2373">
        <v>0.13613238713869921</v>
      </c>
      <c r="AC2373">
        <v>0.11954785384376421</v>
      </c>
      <c r="AD2373">
        <v>0.14370445347308841</v>
      </c>
      <c r="AE2373">
        <v>0.19576894722230251</v>
      </c>
      <c r="AF2373">
        <v>0.12425548045710259</v>
      </c>
      <c r="AG2373">
        <v>0.1283297369855628</v>
      </c>
      <c r="AH2373">
        <v>0.1297914403500546</v>
      </c>
      <c r="AI2373">
        <v>0.1682679280455695</v>
      </c>
      <c r="AJ2373">
        <v>0.23083806959551809</v>
      </c>
      <c r="AK2373">
        <v>0.1791767320169437</v>
      </c>
      <c r="AL2373">
        <v>0.183987171939934</v>
      </c>
      <c r="AM2373">
        <v>0.1219710602842175</v>
      </c>
      <c r="AN2373">
        <v>0.14224431376928151</v>
      </c>
      <c r="AO2373">
        <v>0.15456638869690101</v>
      </c>
      <c r="AP2373">
        <v>0.17821879577055169</v>
      </c>
      <c r="AQ2373">
        <v>0.1183073989766817</v>
      </c>
      <c r="AR2373">
        <v>0.1736421747764603</v>
      </c>
      <c r="AS2373">
        <v>0.1649386163246285</v>
      </c>
      <c r="AT2373">
        <v>0.22186341722642131</v>
      </c>
      <c r="AU2373">
        <v>0.25423904913838302</v>
      </c>
    </row>
    <row r="2374" spans="1:47" x14ac:dyDescent="0.55000000000000004">
      <c r="A2374" s="1">
        <v>2372</v>
      </c>
      <c r="B2374">
        <v>0.16532097803698581</v>
      </c>
      <c r="C2374">
        <v>0.15014525432138581</v>
      </c>
      <c r="D2374">
        <v>0.13723667868387049</v>
      </c>
      <c r="E2374">
        <v>0.1239420318666232</v>
      </c>
      <c r="F2374">
        <v>0.1352907859246282</v>
      </c>
      <c r="G2374">
        <v>0.15088957151329549</v>
      </c>
      <c r="H2374">
        <v>0.14971337594702319</v>
      </c>
      <c r="I2374">
        <v>0.128647133009994</v>
      </c>
      <c r="J2374">
        <v>0.14563102867859959</v>
      </c>
      <c r="K2374">
        <v>0.16251075231383211</v>
      </c>
      <c r="L2374">
        <v>0.1291910248391677</v>
      </c>
      <c r="M2374">
        <v>0.14274211919721</v>
      </c>
      <c r="N2374">
        <v>0.28239534551439721</v>
      </c>
      <c r="O2374">
        <v>0.15282163905856799</v>
      </c>
      <c r="P2374">
        <v>0.13075420974220819</v>
      </c>
      <c r="Q2374">
        <v>0.11605135719343029</v>
      </c>
      <c r="R2374">
        <v>0.12663109327280331</v>
      </c>
      <c r="S2374">
        <v>0.1582291609382831</v>
      </c>
      <c r="T2374">
        <v>0.1813246234187636</v>
      </c>
      <c r="U2374">
        <v>0.14310354561100661</v>
      </c>
      <c r="V2374">
        <v>0.19287043043429339</v>
      </c>
      <c r="W2374">
        <v>0.1187435130470042</v>
      </c>
      <c r="X2374">
        <v>0.21411910319059491</v>
      </c>
      <c r="Y2374">
        <v>0.1953854373552095</v>
      </c>
      <c r="Z2374">
        <v>0.19600584913691699</v>
      </c>
      <c r="AA2374">
        <v>0.1883693926346148</v>
      </c>
      <c r="AB2374">
        <v>0.1617107530291865</v>
      </c>
      <c r="AC2374">
        <v>0.1237616489054852</v>
      </c>
      <c r="AD2374">
        <v>0.12971064084013459</v>
      </c>
      <c r="AE2374">
        <v>0.19874649252941429</v>
      </c>
      <c r="AF2374">
        <v>0.11805270060819199</v>
      </c>
      <c r="AG2374">
        <v>8.2549554609723144E-2</v>
      </c>
      <c r="AH2374">
        <v>0.12582495379020001</v>
      </c>
      <c r="AI2374">
        <v>0.11022192946979829</v>
      </c>
      <c r="AJ2374">
        <v>0.1985187006285814</v>
      </c>
      <c r="AK2374">
        <v>0.17930020812383279</v>
      </c>
      <c r="AL2374">
        <v>0.19276750619718569</v>
      </c>
      <c r="AM2374">
        <v>0.1241473819641209</v>
      </c>
      <c r="AN2374">
        <v>0.12496815844065309</v>
      </c>
      <c r="AO2374">
        <v>0.15071002106425821</v>
      </c>
      <c r="AP2374">
        <v>0.15037694071174601</v>
      </c>
      <c r="AQ2374">
        <v>0.11397291549168791</v>
      </c>
      <c r="AR2374">
        <v>0.17776656174928199</v>
      </c>
      <c r="AS2374">
        <v>0.15515980131330179</v>
      </c>
      <c r="AT2374">
        <v>0.2102371494105138</v>
      </c>
      <c r="AU2374">
        <v>0.26558804991983648</v>
      </c>
    </row>
    <row r="2375" spans="1:47" x14ac:dyDescent="0.55000000000000004">
      <c r="A2375" s="1">
        <v>2373</v>
      </c>
      <c r="B2375">
        <v>0.1519394791573169</v>
      </c>
      <c r="C2375">
        <v>0.16358193054615761</v>
      </c>
      <c r="D2375">
        <v>0.12630982618359679</v>
      </c>
      <c r="E2375">
        <v>0.123112363360875</v>
      </c>
      <c r="F2375">
        <v>0.142654180814969</v>
      </c>
      <c r="G2375">
        <v>0.1634439147552014</v>
      </c>
      <c r="H2375">
        <v>0.14848606721557681</v>
      </c>
      <c r="I2375">
        <v>0.1143309050178775</v>
      </c>
      <c r="J2375">
        <v>0.12780296111294581</v>
      </c>
      <c r="K2375">
        <v>0.17192255558929639</v>
      </c>
      <c r="L2375">
        <v>0.13460060956589631</v>
      </c>
      <c r="M2375">
        <v>0.14508544362848441</v>
      </c>
      <c r="N2375">
        <v>0.29287560554207343</v>
      </c>
      <c r="O2375">
        <v>9.2148543685727585E-2</v>
      </c>
      <c r="P2375">
        <v>0.1112846317918279</v>
      </c>
      <c r="Q2375">
        <v>0.12944824261110219</v>
      </c>
      <c r="R2375">
        <v>0.12886153809789841</v>
      </c>
      <c r="S2375">
        <v>0.118006183001766</v>
      </c>
      <c r="T2375">
        <v>0.16339073275547</v>
      </c>
      <c r="U2375">
        <v>0.16670846522713259</v>
      </c>
      <c r="V2375">
        <v>0.20687545577413391</v>
      </c>
      <c r="W2375">
        <v>0.13446333341167729</v>
      </c>
      <c r="X2375">
        <v>0.19282418039250071</v>
      </c>
      <c r="Y2375">
        <v>0.1919445889467716</v>
      </c>
      <c r="Z2375">
        <v>0.19731638109694069</v>
      </c>
      <c r="AA2375">
        <v>0.17975255760246839</v>
      </c>
      <c r="AB2375">
        <v>0.167873484719755</v>
      </c>
      <c r="AC2375">
        <v>0.14218157180527449</v>
      </c>
      <c r="AD2375">
        <v>0.12529533938831861</v>
      </c>
      <c r="AE2375">
        <v>0.19690149599540549</v>
      </c>
      <c r="AF2375">
        <v>0.1157607637995445</v>
      </c>
      <c r="AG2375">
        <v>0.14072907743048671</v>
      </c>
      <c r="AH2375">
        <v>0.13726009338601711</v>
      </c>
      <c r="AI2375">
        <v>8.6006719337224979E-2</v>
      </c>
      <c r="AJ2375">
        <v>0.21850165121396389</v>
      </c>
      <c r="AK2375">
        <v>0.172295363094916</v>
      </c>
      <c r="AL2375">
        <v>0.13094623536134681</v>
      </c>
      <c r="AM2375">
        <v>0.13237575219465961</v>
      </c>
      <c r="AN2375">
        <v>0.13432247504543629</v>
      </c>
      <c r="AO2375">
        <v>0.1594550639437097</v>
      </c>
      <c r="AP2375">
        <v>0.1849464712971958</v>
      </c>
      <c r="AQ2375">
        <v>0.1026789679618588</v>
      </c>
      <c r="AR2375">
        <v>0.16904602079453501</v>
      </c>
      <c r="AS2375">
        <v>0.16909295415890849</v>
      </c>
      <c r="AT2375">
        <v>0.2214274450921796</v>
      </c>
      <c r="AU2375">
        <v>0.24859642067910151</v>
      </c>
    </row>
    <row r="2376" spans="1:47" x14ac:dyDescent="0.55000000000000004">
      <c r="A2376" s="1">
        <v>2374</v>
      </c>
      <c r="B2376">
        <v>0.1726481769787831</v>
      </c>
      <c r="C2376">
        <v>0.14359062263153069</v>
      </c>
      <c r="D2376">
        <v>0.1149687256555382</v>
      </c>
      <c r="E2376">
        <v>0.1093834188235728</v>
      </c>
      <c r="F2376">
        <v>0.1489468896802614</v>
      </c>
      <c r="G2376">
        <v>0.11870014436767699</v>
      </c>
      <c r="H2376">
        <v>0.1403096242320899</v>
      </c>
      <c r="I2376">
        <v>0.13357164972878699</v>
      </c>
      <c r="J2376">
        <v>0.14456955997148019</v>
      </c>
      <c r="K2376">
        <v>0.15575548081993931</v>
      </c>
      <c r="L2376">
        <v>0.1315866929703739</v>
      </c>
      <c r="M2376">
        <v>0.14207122547597961</v>
      </c>
      <c r="N2376">
        <v>0.27169394350527781</v>
      </c>
      <c r="O2376">
        <v>0.13109089469459481</v>
      </c>
      <c r="P2376">
        <v>0.1122857996516287</v>
      </c>
      <c r="Q2376">
        <v>0.12972431726905631</v>
      </c>
      <c r="R2376">
        <v>0.1416747683872232</v>
      </c>
      <c r="S2376">
        <v>0.125954333430498</v>
      </c>
      <c r="T2376">
        <v>0.17548737062827119</v>
      </c>
      <c r="U2376">
        <v>0.1319012573580278</v>
      </c>
      <c r="V2376">
        <v>0.19481766217959501</v>
      </c>
      <c r="W2376">
        <v>0.130860509432035</v>
      </c>
      <c r="X2376">
        <v>0.21585109492316579</v>
      </c>
      <c r="Y2376">
        <v>0.20064242486976341</v>
      </c>
      <c r="Z2376">
        <v>0.20174009493128511</v>
      </c>
      <c r="AA2376">
        <v>0.16692603148881269</v>
      </c>
      <c r="AB2376">
        <v>0.16292873496267971</v>
      </c>
      <c r="AC2376">
        <v>0.12651740452042751</v>
      </c>
      <c r="AD2376">
        <v>0.13845718992936579</v>
      </c>
      <c r="AE2376">
        <v>0.20539112059358669</v>
      </c>
      <c r="AF2376">
        <v>0.1135506277517697</v>
      </c>
      <c r="AG2376">
        <v>0.122021342113439</v>
      </c>
      <c r="AH2376">
        <v>0.11497421558304161</v>
      </c>
      <c r="AI2376">
        <v>0.1504075110684602</v>
      </c>
      <c r="AJ2376">
        <v>0.22253087032335089</v>
      </c>
      <c r="AK2376">
        <v>0.18873582210007309</v>
      </c>
      <c r="AL2376">
        <v>0.15981441108194541</v>
      </c>
      <c r="AM2376">
        <v>0.1141491134565648</v>
      </c>
      <c r="AN2376">
        <v>0.1337036795519766</v>
      </c>
      <c r="AO2376">
        <v>0.15317624125075599</v>
      </c>
      <c r="AP2376">
        <v>0.1532788657532905</v>
      </c>
      <c r="AQ2376">
        <v>0.1176715360236925</v>
      </c>
      <c r="AR2376">
        <v>0.18256732090930361</v>
      </c>
      <c r="AS2376">
        <v>0.1706705621297164</v>
      </c>
      <c r="AT2376">
        <v>0.19848078940892361</v>
      </c>
      <c r="AU2376">
        <v>0.2468447489521963</v>
      </c>
    </row>
    <row r="2377" spans="1:47" x14ac:dyDescent="0.55000000000000004">
      <c r="A2377" s="1">
        <v>2375</v>
      </c>
      <c r="B2377">
        <v>0.16992833190227241</v>
      </c>
      <c r="C2377">
        <v>0.13404614894778211</v>
      </c>
      <c r="D2377">
        <v>0.17486293609830589</v>
      </c>
      <c r="E2377">
        <v>0.1170542080783679</v>
      </c>
      <c r="F2377">
        <v>0.1534042575950415</v>
      </c>
      <c r="G2377">
        <v>0.16174272460455461</v>
      </c>
      <c r="H2377">
        <v>0.1575677341791149</v>
      </c>
      <c r="I2377">
        <v>0.13104866813572871</v>
      </c>
      <c r="J2377">
        <v>0.13439982292235669</v>
      </c>
      <c r="K2377">
        <v>0.1567567937019165</v>
      </c>
      <c r="L2377">
        <v>0.13423393937879771</v>
      </c>
      <c r="M2377">
        <v>0.12737537994100759</v>
      </c>
      <c r="N2377">
        <v>0.27582411691624131</v>
      </c>
      <c r="O2377">
        <v>0.132915815975539</v>
      </c>
      <c r="P2377">
        <v>0.13591852728429721</v>
      </c>
      <c r="Q2377">
        <v>0.1038362662036893</v>
      </c>
      <c r="R2377">
        <v>0.1226150344101718</v>
      </c>
      <c r="S2377">
        <v>0.1021077998144535</v>
      </c>
      <c r="T2377">
        <v>0.21105464491239351</v>
      </c>
      <c r="U2377">
        <v>0.14671382996220289</v>
      </c>
      <c r="V2377">
        <v>0.17661385788728171</v>
      </c>
      <c r="W2377">
        <v>0.13465473109328591</v>
      </c>
      <c r="X2377">
        <v>0.19476451985140361</v>
      </c>
      <c r="Y2377">
        <v>0.18934723628499989</v>
      </c>
      <c r="Z2377">
        <v>0.19940400384778359</v>
      </c>
      <c r="AA2377">
        <v>0.1618988178513264</v>
      </c>
      <c r="AB2377">
        <v>0.13363514607107779</v>
      </c>
      <c r="AC2377">
        <v>0.1243704697886574</v>
      </c>
      <c r="AD2377">
        <v>0.14704157115890309</v>
      </c>
      <c r="AE2377">
        <v>0.1925804804303386</v>
      </c>
      <c r="AF2377">
        <v>0.1148591540413004</v>
      </c>
      <c r="AG2377">
        <v>0.1134157825646309</v>
      </c>
      <c r="AH2377">
        <v>0.12887057752871761</v>
      </c>
      <c r="AI2377">
        <v>0.17582945509154491</v>
      </c>
      <c r="AJ2377">
        <v>0.216860921093529</v>
      </c>
      <c r="AK2377">
        <v>0.19964316605804239</v>
      </c>
      <c r="AL2377">
        <v>0.17940525146147859</v>
      </c>
      <c r="AM2377">
        <v>0.13381210615666059</v>
      </c>
      <c r="AN2377">
        <v>0.13421317120372869</v>
      </c>
      <c r="AO2377">
        <v>0.15440514756361151</v>
      </c>
      <c r="AP2377">
        <v>0.17223732354957441</v>
      </c>
      <c r="AQ2377">
        <v>0.11378840710144281</v>
      </c>
      <c r="AR2377">
        <v>0.16527779620312669</v>
      </c>
      <c r="AS2377">
        <v>0.14654401996058189</v>
      </c>
      <c r="AT2377">
        <v>0.229415400529418</v>
      </c>
      <c r="AU2377">
        <v>0.25057314038889239</v>
      </c>
    </row>
    <row r="2378" spans="1:47" x14ac:dyDescent="0.55000000000000004">
      <c r="A2378" s="1">
        <v>2376</v>
      </c>
      <c r="B2378">
        <v>0.188451303765372</v>
      </c>
      <c r="C2378">
        <v>0.12996128889152569</v>
      </c>
      <c r="D2378">
        <v>0.1116610311236703</v>
      </c>
      <c r="E2378">
        <v>0.14162194781128379</v>
      </c>
      <c r="F2378">
        <v>0.14058138147861821</v>
      </c>
      <c r="G2378">
        <v>0.13727010866435899</v>
      </c>
      <c r="H2378">
        <v>0.14713148788209671</v>
      </c>
      <c r="I2378">
        <v>0.1152599650190574</v>
      </c>
      <c r="J2378">
        <v>0.12683821568714701</v>
      </c>
      <c r="K2378">
        <v>0.14528472521020519</v>
      </c>
      <c r="L2378">
        <v>0.1436613740402401</v>
      </c>
      <c r="M2378">
        <v>0.13315206405074781</v>
      </c>
      <c r="N2378">
        <v>0.29083009317108832</v>
      </c>
      <c r="O2378">
        <v>0.1381058431303383</v>
      </c>
      <c r="P2378">
        <v>0.1330376914601869</v>
      </c>
      <c r="Q2378">
        <v>0.1250415525313536</v>
      </c>
      <c r="R2378">
        <v>0.12910819211160299</v>
      </c>
      <c r="S2378">
        <v>0.11031189594762709</v>
      </c>
      <c r="T2378">
        <v>0.17316634989979501</v>
      </c>
      <c r="U2378">
        <v>0.1571091258295805</v>
      </c>
      <c r="V2378">
        <v>0.1679084582555227</v>
      </c>
      <c r="W2378">
        <v>0.13474932214571411</v>
      </c>
      <c r="X2378">
        <v>0.21316361583448371</v>
      </c>
      <c r="Y2378">
        <v>0.18684266590154991</v>
      </c>
      <c r="Z2378">
        <v>0.19550513502586439</v>
      </c>
      <c r="AA2378">
        <v>0.16821468219622659</v>
      </c>
      <c r="AB2378">
        <v>0.13232695837593469</v>
      </c>
      <c r="AC2378">
        <v>0.12692633278895529</v>
      </c>
      <c r="AD2378">
        <v>0.1310697296524278</v>
      </c>
      <c r="AE2378">
        <v>0.1884180278903648</v>
      </c>
      <c r="AF2378">
        <v>0.1075458952172707</v>
      </c>
      <c r="AG2378">
        <v>0.13490464771758071</v>
      </c>
      <c r="AH2378">
        <v>0.12733562555347161</v>
      </c>
      <c r="AI2378">
        <v>0.19103010563150299</v>
      </c>
      <c r="AJ2378">
        <v>0.20290452618702429</v>
      </c>
      <c r="AK2378">
        <v>0.17867460599136031</v>
      </c>
      <c r="AL2378">
        <v>0.1788245701669581</v>
      </c>
      <c r="AM2378">
        <v>0.12009916388971439</v>
      </c>
      <c r="AN2378">
        <v>0.1273962781777227</v>
      </c>
      <c r="AO2378">
        <v>0.15065991916739091</v>
      </c>
      <c r="AP2378">
        <v>0.17511324623772881</v>
      </c>
      <c r="AQ2378">
        <v>0.11974133757870541</v>
      </c>
      <c r="AR2378">
        <v>0.18548129197071531</v>
      </c>
      <c r="AS2378">
        <v>0.15847404210537161</v>
      </c>
      <c r="AT2378">
        <v>0.21040760047646839</v>
      </c>
      <c r="AU2378">
        <v>0.25318950157504372</v>
      </c>
    </row>
    <row r="2379" spans="1:47" x14ac:dyDescent="0.55000000000000004">
      <c r="A2379" s="1">
        <v>2377</v>
      </c>
      <c r="B2379">
        <v>0.15637606268900359</v>
      </c>
      <c r="C2379">
        <v>0.1298173153851388</v>
      </c>
      <c r="D2379">
        <v>0.15258936856114599</v>
      </c>
      <c r="E2379">
        <v>0.13694379776138171</v>
      </c>
      <c r="F2379">
        <v>0.11041279165315621</v>
      </c>
      <c r="G2379">
        <v>0.1657841776400385</v>
      </c>
      <c r="H2379">
        <v>0.14598336660352981</v>
      </c>
      <c r="I2379">
        <v>0.1180867144720565</v>
      </c>
      <c r="J2379">
        <v>0.1315339255678834</v>
      </c>
      <c r="K2379">
        <v>0.1743722033615491</v>
      </c>
      <c r="L2379">
        <v>0.1380706853501146</v>
      </c>
      <c r="M2379">
        <v>0.14095316265371721</v>
      </c>
      <c r="N2379">
        <v>0.31763550389275419</v>
      </c>
      <c r="O2379">
        <v>0.15436972836589649</v>
      </c>
      <c r="P2379">
        <v>0.1212214619458821</v>
      </c>
      <c r="Q2379">
        <v>0.103978199687599</v>
      </c>
      <c r="R2379">
        <v>0.1533258844587298</v>
      </c>
      <c r="S2379">
        <v>0.16077902285880671</v>
      </c>
      <c r="T2379">
        <v>0.18010340606463909</v>
      </c>
      <c r="U2379">
        <v>0.1487716601055602</v>
      </c>
      <c r="V2379">
        <v>0.202287646129757</v>
      </c>
      <c r="W2379">
        <v>0.1149773885321332</v>
      </c>
      <c r="X2379">
        <v>0.21217613308455111</v>
      </c>
      <c r="Y2379">
        <v>0.19146762674153239</v>
      </c>
      <c r="Z2379">
        <v>0.20790544322111651</v>
      </c>
      <c r="AA2379">
        <v>0.17553703059279591</v>
      </c>
      <c r="AB2379">
        <v>0.16685671852315551</v>
      </c>
      <c r="AC2379">
        <v>0.11900914835890231</v>
      </c>
      <c r="AD2379">
        <v>0.13961060501290981</v>
      </c>
      <c r="AE2379">
        <v>0.18474791902065921</v>
      </c>
      <c r="AF2379">
        <v>9.8812508148255401E-2</v>
      </c>
      <c r="AG2379">
        <v>0.12943241811835951</v>
      </c>
      <c r="AH2379">
        <v>0.12058485665548099</v>
      </c>
      <c r="AI2379">
        <v>0.1375620254712214</v>
      </c>
      <c r="AJ2379">
        <v>0.22375959989225849</v>
      </c>
      <c r="AK2379">
        <v>0.18093533363502851</v>
      </c>
      <c r="AL2379">
        <v>0.17986384654957091</v>
      </c>
      <c r="AM2379">
        <v>0.122071946833699</v>
      </c>
      <c r="AN2379">
        <v>0.11635373964441489</v>
      </c>
      <c r="AO2379">
        <v>0.15759609841025829</v>
      </c>
      <c r="AP2379">
        <v>0.2041660612260556</v>
      </c>
      <c r="AQ2379">
        <v>0.1162293291662567</v>
      </c>
      <c r="AR2379">
        <v>0.18867365767227781</v>
      </c>
      <c r="AS2379">
        <v>0.1477085273500599</v>
      </c>
      <c r="AT2379">
        <v>0.21731694402500079</v>
      </c>
      <c r="AU2379">
        <v>0.25937749642608421</v>
      </c>
    </row>
    <row r="2380" spans="1:47" x14ac:dyDescent="0.55000000000000004">
      <c r="A2380" s="1">
        <v>2378</v>
      </c>
      <c r="B2380">
        <v>0.169146251134108</v>
      </c>
      <c r="C2380">
        <v>0.15084043860122501</v>
      </c>
      <c r="D2380">
        <v>0.14762292810679159</v>
      </c>
      <c r="E2380">
        <v>0.16222802456282351</v>
      </c>
      <c r="F2380">
        <v>0.1248081137814306</v>
      </c>
      <c r="G2380">
        <v>0.15225452610679999</v>
      </c>
      <c r="H2380">
        <v>0.15389893306805419</v>
      </c>
      <c r="I2380">
        <v>0.1345624330253242</v>
      </c>
      <c r="J2380">
        <v>0.14566844264290391</v>
      </c>
      <c r="K2380">
        <v>0.1660708978810215</v>
      </c>
      <c r="L2380">
        <v>0.13472971251504251</v>
      </c>
      <c r="M2380">
        <v>0.13926201252971079</v>
      </c>
      <c r="N2380">
        <v>0.27675876177197928</v>
      </c>
      <c r="O2380">
        <v>0.1205442099809881</v>
      </c>
      <c r="P2380">
        <v>0.12511187655089509</v>
      </c>
      <c r="Q2380">
        <v>0.15051827799221201</v>
      </c>
      <c r="R2380">
        <v>0.15185239843574719</v>
      </c>
      <c r="S2380">
        <v>0.1310542092572792</v>
      </c>
      <c r="T2380">
        <v>0.17091190264786019</v>
      </c>
      <c r="U2380">
        <v>0.1537586218576171</v>
      </c>
      <c r="V2380">
        <v>0.20325487977195389</v>
      </c>
      <c r="W2380">
        <v>0.13363042100766659</v>
      </c>
      <c r="X2380">
        <v>0.19461767068272789</v>
      </c>
      <c r="Y2380">
        <v>0.17802921977193681</v>
      </c>
      <c r="Z2380">
        <v>0.20768345791403531</v>
      </c>
      <c r="AA2380">
        <v>0.17596533474765749</v>
      </c>
      <c r="AB2380">
        <v>0.16526432373014549</v>
      </c>
      <c r="AC2380">
        <v>0.1214553271110709</v>
      </c>
      <c r="AD2380">
        <v>0.1217499454769735</v>
      </c>
      <c r="AE2380">
        <v>0.19528233850534599</v>
      </c>
      <c r="AF2380">
        <v>0.1302020459718275</v>
      </c>
      <c r="AG2380">
        <v>9.9109580061899266E-2</v>
      </c>
      <c r="AH2380">
        <v>0.116382002345559</v>
      </c>
      <c r="AI2380">
        <v>0.1144763722975457</v>
      </c>
      <c r="AJ2380">
        <v>0.22410364007407671</v>
      </c>
      <c r="AK2380">
        <v>0.176519650372747</v>
      </c>
      <c r="AL2380">
        <v>0.1595961501492891</v>
      </c>
      <c r="AM2380">
        <v>0.13104773434216019</v>
      </c>
      <c r="AN2380">
        <v>0.13244264413838491</v>
      </c>
      <c r="AO2380">
        <v>0.16985738122934099</v>
      </c>
      <c r="AP2380">
        <v>0.20925605634470801</v>
      </c>
      <c r="AQ2380">
        <v>0.1164720207976649</v>
      </c>
      <c r="AR2380">
        <v>0.18449819911376891</v>
      </c>
      <c r="AS2380">
        <v>0.1675264060555767</v>
      </c>
      <c r="AT2380">
        <v>0.21183629856120409</v>
      </c>
      <c r="AU2380">
        <v>0.24359730821035969</v>
      </c>
    </row>
    <row r="2381" spans="1:47" x14ac:dyDescent="0.55000000000000004">
      <c r="A2381" s="1">
        <v>2379</v>
      </c>
      <c r="B2381">
        <v>0.15417476937292421</v>
      </c>
      <c r="C2381">
        <v>0.13913994606081251</v>
      </c>
      <c r="D2381">
        <v>0.14268965530531871</v>
      </c>
      <c r="E2381">
        <v>0.1232411017031188</v>
      </c>
      <c r="F2381">
        <v>0.1642876284474738</v>
      </c>
      <c r="G2381">
        <v>0.1715831228960556</v>
      </c>
      <c r="H2381">
        <v>0.14741524452710841</v>
      </c>
      <c r="I2381">
        <v>0.13067892489988861</v>
      </c>
      <c r="J2381">
        <v>0.13610069972621189</v>
      </c>
      <c r="K2381">
        <v>0.1589073811224663</v>
      </c>
      <c r="L2381">
        <v>0.12509946486218601</v>
      </c>
      <c r="M2381">
        <v>0.1302172649982257</v>
      </c>
      <c r="N2381">
        <v>0.27448749551486079</v>
      </c>
      <c r="O2381">
        <v>0.13667648243476241</v>
      </c>
      <c r="P2381">
        <v>0.1168313470694787</v>
      </c>
      <c r="Q2381">
        <v>0.1172450738985219</v>
      </c>
      <c r="R2381">
        <v>0.12690180711132951</v>
      </c>
      <c r="S2381">
        <v>0.1199069782405531</v>
      </c>
      <c r="T2381">
        <v>0.20906611228104199</v>
      </c>
      <c r="U2381">
        <v>0.1641596685850483</v>
      </c>
      <c r="V2381">
        <v>0.16745985646562031</v>
      </c>
      <c r="W2381">
        <v>0.14238659862936859</v>
      </c>
      <c r="X2381">
        <v>0.19831638785681219</v>
      </c>
      <c r="Y2381">
        <v>0.1883060931911914</v>
      </c>
      <c r="Z2381">
        <v>0.21367027362197</v>
      </c>
      <c r="AA2381">
        <v>0.16711224182275941</v>
      </c>
      <c r="AB2381">
        <v>0.1570382262676103</v>
      </c>
      <c r="AC2381">
        <v>0.1172015282526755</v>
      </c>
      <c r="AD2381">
        <v>0.13370497948794011</v>
      </c>
      <c r="AE2381">
        <v>0.19057388629786651</v>
      </c>
      <c r="AF2381">
        <v>0.115195393414652</v>
      </c>
      <c r="AG2381">
        <v>0.12551430110897929</v>
      </c>
      <c r="AH2381">
        <v>0.13544046660524009</v>
      </c>
      <c r="AI2381">
        <v>0.1817676296600414</v>
      </c>
      <c r="AJ2381">
        <v>0.23189397909000031</v>
      </c>
      <c r="AK2381">
        <v>0.2277983425542954</v>
      </c>
      <c r="AL2381">
        <v>0.21255291328507861</v>
      </c>
      <c r="AM2381">
        <v>0.12412458879109339</v>
      </c>
      <c r="AN2381">
        <v>0.12675712584815971</v>
      </c>
      <c r="AO2381">
        <v>0.15160479388096601</v>
      </c>
      <c r="AP2381">
        <v>0.15962257559323539</v>
      </c>
      <c r="AQ2381">
        <v>0.11457213359446659</v>
      </c>
      <c r="AR2381">
        <v>0.16449925013876671</v>
      </c>
      <c r="AS2381">
        <v>0.15108833656564541</v>
      </c>
      <c r="AT2381">
        <v>0.2098926217394122</v>
      </c>
      <c r="AU2381">
        <v>0.25802871969703528</v>
      </c>
    </row>
    <row r="2382" spans="1:47" x14ac:dyDescent="0.55000000000000004">
      <c r="A2382" s="1">
        <v>2380</v>
      </c>
      <c r="B2382">
        <v>0.14090524256745091</v>
      </c>
      <c r="C2382">
        <v>0.1360693457010842</v>
      </c>
      <c r="D2382">
        <v>0.14109077233816961</v>
      </c>
      <c r="E2382">
        <v>9.990835801846476E-2</v>
      </c>
      <c r="F2382">
        <v>0.1457007862645659</v>
      </c>
      <c r="G2382">
        <v>0.15949082194144229</v>
      </c>
      <c r="H2382">
        <v>0.14143364983161241</v>
      </c>
      <c r="I2382">
        <v>0.13271829360981721</v>
      </c>
      <c r="J2382">
        <v>0.1396743576996832</v>
      </c>
      <c r="K2382">
        <v>0.13819149134610889</v>
      </c>
      <c r="L2382">
        <v>0.1304497020549554</v>
      </c>
      <c r="M2382">
        <v>0.15500882209200201</v>
      </c>
      <c r="N2382">
        <v>0.29684737204574407</v>
      </c>
      <c r="O2382">
        <v>0.14398626315558599</v>
      </c>
      <c r="P2382">
        <v>0.1395291796430595</v>
      </c>
      <c r="Q2382">
        <v>0.13683094132469059</v>
      </c>
      <c r="R2382">
        <v>0.12735570031995849</v>
      </c>
      <c r="S2382">
        <v>7.2015953740664024E-2</v>
      </c>
      <c r="T2382">
        <v>0.19734128606930509</v>
      </c>
      <c r="U2382">
        <v>0.15667581280266371</v>
      </c>
      <c r="V2382">
        <v>0.19252150848398461</v>
      </c>
      <c r="W2382">
        <v>0.1207719149369982</v>
      </c>
      <c r="X2382">
        <v>0.19874474301569239</v>
      </c>
      <c r="Y2382">
        <v>0.20569494537134461</v>
      </c>
      <c r="Z2382">
        <v>0.20580018156100729</v>
      </c>
      <c r="AA2382">
        <v>0.18329061129467741</v>
      </c>
      <c r="AB2382">
        <v>0.1539986470725313</v>
      </c>
      <c r="AC2382">
        <v>0.1216186981724396</v>
      </c>
      <c r="AD2382">
        <v>0.13752394111436339</v>
      </c>
      <c r="AE2382">
        <v>0.20310650420338031</v>
      </c>
      <c r="AF2382">
        <v>0.1027801966848013</v>
      </c>
      <c r="AG2382">
        <v>8.6394604559381194E-2</v>
      </c>
      <c r="AH2382">
        <v>0.1173608592500496</v>
      </c>
      <c r="AI2382">
        <v>8.9748878498705928E-2</v>
      </c>
      <c r="AJ2382">
        <v>0.21374735499356509</v>
      </c>
      <c r="AK2382">
        <v>0.18962067307096761</v>
      </c>
      <c r="AL2382">
        <v>0.1841239364804341</v>
      </c>
      <c r="AM2382">
        <v>0.1161780804102585</v>
      </c>
      <c r="AN2382">
        <v>0.12534770291835959</v>
      </c>
      <c r="AO2382">
        <v>0.14884711614433749</v>
      </c>
      <c r="AP2382">
        <v>0.16671437060158251</v>
      </c>
      <c r="AQ2382">
        <v>0.1179490572967198</v>
      </c>
      <c r="AR2382">
        <v>0.15940850166446649</v>
      </c>
      <c r="AS2382">
        <v>0.16647598182031501</v>
      </c>
      <c r="AT2382">
        <v>0.2132445756526693</v>
      </c>
      <c r="AU2382">
        <v>0.24828949239148471</v>
      </c>
    </row>
    <row r="2383" spans="1:47" x14ac:dyDescent="0.55000000000000004">
      <c r="A2383" s="1">
        <v>2381</v>
      </c>
      <c r="B2383">
        <v>0.13510875123361529</v>
      </c>
      <c r="C2383">
        <v>0.12654326630111781</v>
      </c>
      <c r="D2383">
        <v>0.1175241010568253</v>
      </c>
      <c r="E2383">
        <v>0.15479020461953699</v>
      </c>
      <c r="F2383">
        <v>0.14306573968564321</v>
      </c>
      <c r="G2383">
        <v>0.1627933266532994</v>
      </c>
      <c r="H2383">
        <v>0.15279652577346919</v>
      </c>
      <c r="I2383">
        <v>0.1194612078041775</v>
      </c>
      <c r="J2383">
        <v>0.14968012990116311</v>
      </c>
      <c r="K2383">
        <v>0.15784129213961939</v>
      </c>
      <c r="L2383">
        <v>0.13295447905690891</v>
      </c>
      <c r="M2383">
        <v>0.12796854220119869</v>
      </c>
      <c r="N2383">
        <v>0.28522907843651868</v>
      </c>
      <c r="O2383">
        <v>0.1232466267288944</v>
      </c>
      <c r="P2383">
        <v>0.11536510260256121</v>
      </c>
      <c r="Q2383">
        <v>0.1164171168907097</v>
      </c>
      <c r="R2383">
        <v>0.13221533329141349</v>
      </c>
      <c r="S2383">
        <v>0.1307573431300042</v>
      </c>
      <c r="T2383">
        <v>0.1834747812631313</v>
      </c>
      <c r="U2383">
        <v>0.1577266599800824</v>
      </c>
      <c r="V2383">
        <v>0.19021958052951099</v>
      </c>
      <c r="W2383">
        <v>0.1364673706151473</v>
      </c>
      <c r="X2383">
        <v>0.20037000166090871</v>
      </c>
      <c r="Y2383">
        <v>0.18519204617522769</v>
      </c>
      <c r="Z2383">
        <v>0.20299770439261039</v>
      </c>
      <c r="AA2383">
        <v>0.16387577755860119</v>
      </c>
      <c r="AB2383">
        <v>0.16956896574695751</v>
      </c>
      <c r="AC2383">
        <v>0.11990568582336419</v>
      </c>
      <c r="AD2383">
        <v>0.13452803787095269</v>
      </c>
      <c r="AE2383">
        <v>0.18637603706529871</v>
      </c>
      <c r="AF2383">
        <v>0.1204112570832369</v>
      </c>
      <c r="AG2383">
        <v>0.1146892041527213</v>
      </c>
      <c r="AH2383">
        <v>0.1198300135187341</v>
      </c>
      <c r="AI2383">
        <v>9.143625843694117E-2</v>
      </c>
      <c r="AJ2383">
        <v>0.20944190007568589</v>
      </c>
      <c r="AK2383">
        <v>0.1933409387137576</v>
      </c>
      <c r="AL2383">
        <v>0.15918033699472309</v>
      </c>
      <c r="AM2383">
        <v>0.126354881101993</v>
      </c>
      <c r="AN2383">
        <v>0.1142232505262126</v>
      </c>
      <c r="AO2383">
        <v>0.15190779137453339</v>
      </c>
      <c r="AP2383">
        <v>0.19110233663101811</v>
      </c>
      <c r="AQ2383">
        <v>0.1145638342676784</v>
      </c>
      <c r="AR2383">
        <v>0.17689894244252899</v>
      </c>
      <c r="AS2383">
        <v>0.15261484893306421</v>
      </c>
      <c r="AT2383">
        <v>0.2131766715923418</v>
      </c>
      <c r="AU2383">
        <v>0.25656958654826451</v>
      </c>
    </row>
    <row r="2384" spans="1:47" x14ac:dyDescent="0.55000000000000004">
      <c r="A2384" s="1">
        <v>2382</v>
      </c>
      <c r="B2384">
        <v>0.1191033109908809</v>
      </c>
      <c r="C2384">
        <v>0.12935993148714339</v>
      </c>
      <c r="D2384">
        <v>0.116052752197665</v>
      </c>
      <c r="E2384">
        <v>0.12401470827428029</v>
      </c>
      <c r="F2384">
        <v>0.17682987167680139</v>
      </c>
      <c r="G2384">
        <v>0.1459372707322468</v>
      </c>
      <c r="H2384">
        <v>0.1434214880686269</v>
      </c>
      <c r="I2384">
        <v>0.12369734816034619</v>
      </c>
      <c r="J2384">
        <v>0.1267318134612328</v>
      </c>
      <c r="K2384">
        <v>0.15750525271584631</v>
      </c>
      <c r="L2384">
        <v>0.1224305553031781</v>
      </c>
      <c r="M2384">
        <v>0.1350963427435988</v>
      </c>
      <c r="N2384">
        <v>0.27532467681224021</v>
      </c>
      <c r="O2384">
        <v>0.1326759203086921</v>
      </c>
      <c r="P2384">
        <v>0.1196802938485301</v>
      </c>
      <c r="Q2384">
        <v>0.12693544794398359</v>
      </c>
      <c r="R2384">
        <v>0.1189886687466513</v>
      </c>
      <c r="S2384">
        <v>0.13211177643314809</v>
      </c>
      <c r="T2384">
        <v>0.16516810037234211</v>
      </c>
      <c r="U2384">
        <v>0.13684330418259111</v>
      </c>
      <c r="V2384">
        <v>0.22412977257383071</v>
      </c>
      <c r="W2384">
        <v>0.12330336029597171</v>
      </c>
      <c r="X2384">
        <v>0.2070432831365713</v>
      </c>
      <c r="Y2384">
        <v>0.18991750105404909</v>
      </c>
      <c r="Z2384">
        <v>0.20122758404140489</v>
      </c>
      <c r="AA2384">
        <v>0.1680388586591533</v>
      </c>
      <c r="AB2384">
        <v>0.1355222157541616</v>
      </c>
      <c r="AC2384">
        <v>0.11578078492805439</v>
      </c>
      <c r="AD2384">
        <v>0.14390449239081909</v>
      </c>
      <c r="AE2384">
        <v>0.1941462979358837</v>
      </c>
      <c r="AF2384">
        <v>0.1047227563353304</v>
      </c>
      <c r="AG2384">
        <v>0.1246095735929154</v>
      </c>
      <c r="AH2384">
        <v>0.13155029360436049</v>
      </c>
      <c r="AI2384">
        <v>9.2238613175785591E-2</v>
      </c>
      <c r="AJ2384">
        <v>0.23062492241715121</v>
      </c>
      <c r="AK2384">
        <v>0.196595822404174</v>
      </c>
      <c r="AL2384">
        <v>0.14912354576211659</v>
      </c>
      <c r="AM2384">
        <v>0.11564866955550859</v>
      </c>
      <c r="AN2384">
        <v>0.13068519156368111</v>
      </c>
      <c r="AO2384">
        <v>0.16411153032171921</v>
      </c>
      <c r="AP2384">
        <v>0.17071966692025031</v>
      </c>
      <c r="AQ2384">
        <v>0.1144983849830211</v>
      </c>
      <c r="AR2384">
        <v>0.17137025050728971</v>
      </c>
      <c r="AS2384">
        <v>0.16108738117414501</v>
      </c>
      <c r="AT2384">
        <v>0.20490994757138931</v>
      </c>
      <c r="AU2384">
        <v>0.26007388228038569</v>
      </c>
    </row>
    <row r="2385" spans="1:47" x14ac:dyDescent="0.55000000000000004">
      <c r="A2385" s="1">
        <v>2383</v>
      </c>
      <c r="B2385">
        <v>0.14912865564586661</v>
      </c>
      <c r="C2385">
        <v>0.13440896583721959</v>
      </c>
      <c r="D2385">
        <v>0.13074768558788749</v>
      </c>
      <c r="E2385">
        <v>0.1213565482113426</v>
      </c>
      <c r="F2385">
        <v>0.13152580235856301</v>
      </c>
      <c r="G2385">
        <v>0.1431913640593894</v>
      </c>
      <c r="H2385">
        <v>0.13282203281449201</v>
      </c>
      <c r="I2385">
        <v>0.12619765457839779</v>
      </c>
      <c r="J2385">
        <v>0.1260905621462575</v>
      </c>
      <c r="K2385">
        <v>0.15095411139556469</v>
      </c>
      <c r="L2385">
        <v>0.13398285716378269</v>
      </c>
      <c r="M2385">
        <v>0.1542284316700015</v>
      </c>
      <c r="N2385">
        <v>0.26092790533427851</v>
      </c>
      <c r="O2385">
        <v>0.1520777452541863</v>
      </c>
      <c r="P2385">
        <v>0.1139361098360851</v>
      </c>
      <c r="Q2385">
        <v>0.13029810349538029</v>
      </c>
      <c r="R2385">
        <v>0.1276599674652121</v>
      </c>
      <c r="S2385">
        <v>9.0639958109378041E-2</v>
      </c>
      <c r="T2385">
        <v>0.18659718645899559</v>
      </c>
      <c r="U2385">
        <v>0.1586027348925704</v>
      </c>
      <c r="V2385">
        <v>0.20964611658456889</v>
      </c>
      <c r="W2385">
        <v>0.13173852146256479</v>
      </c>
      <c r="X2385">
        <v>0.2066330373722601</v>
      </c>
      <c r="Y2385">
        <v>0.20085081494571941</v>
      </c>
      <c r="Z2385">
        <v>0.20390388811774951</v>
      </c>
      <c r="AA2385">
        <v>0.16050907795026059</v>
      </c>
      <c r="AB2385">
        <v>0.15082774975073709</v>
      </c>
      <c r="AC2385">
        <v>0.13156051840440991</v>
      </c>
      <c r="AD2385">
        <v>0.14946287604012201</v>
      </c>
      <c r="AE2385">
        <v>0.20190178873526329</v>
      </c>
      <c r="AF2385">
        <v>0.1075648421162369</v>
      </c>
      <c r="AG2385">
        <v>0.13275004518640859</v>
      </c>
      <c r="AH2385">
        <v>0.13588525002899249</v>
      </c>
      <c r="AI2385">
        <v>0.1222853642678612</v>
      </c>
      <c r="AJ2385">
        <v>0.2150066264079761</v>
      </c>
      <c r="AK2385">
        <v>0.1913024555134035</v>
      </c>
      <c r="AL2385">
        <v>0.1843073361145213</v>
      </c>
      <c r="AM2385">
        <v>0.12674135961425509</v>
      </c>
      <c r="AN2385">
        <v>0.1374869503072238</v>
      </c>
      <c r="AO2385">
        <v>0.14721003333120769</v>
      </c>
      <c r="AP2385">
        <v>0.16415279220824261</v>
      </c>
      <c r="AQ2385">
        <v>0.12666907291000229</v>
      </c>
      <c r="AR2385">
        <v>0.17910838441231519</v>
      </c>
      <c r="AS2385">
        <v>0.1616898175667956</v>
      </c>
      <c r="AT2385">
        <v>0.23370425559537389</v>
      </c>
      <c r="AU2385">
        <v>0.2194935002739912</v>
      </c>
    </row>
    <row r="2386" spans="1:47" x14ac:dyDescent="0.55000000000000004">
      <c r="A2386" s="1">
        <v>2384</v>
      </c>
      <c r="B2386">
        <v>0.15770328459607369</v>
      </c>
      <c r="C2386">
        <v>0.16334234923334309</v>
      </c>
      <c r="D2386">
        <v>0.1261581442403818</v>
      </c>
      <c r="E2386">
        <v>0.1056853793410632</v>
      </c>
      <c r="F2386">
        <v>0.14261635817705171</v>
      </c>
      <c r="G2386">
        <v>0.15504414005240871</v>
      </c>
      <c r="H2386">
        <v>0.1427375244304418</v>
      </c>
      <c r="I2386">
        <v>0.1248891392424582</v>
      </c>
      <c r="J2386">
        <v>0.14214769076221681</v>
      </c>
      <c r="K2386">
        <v>0.1663297733739556</v>
      </c>
      <c r="L2386">
        <v>0.1069058743179598</v>
      </c>
      <c r="M2386">
        <v>0.13750813168259371</v>
      </c>
      <c r="N2386">
        <v>0.29979379499669662</v>
      </c>
      <c r="O2386">
        <v>0.1236606655788558</v>
      </c>
      <c r="P2386">
        <v>0.139073815045753</v>
      </c>
      <c r="Q2386">
        <v>0.12755804374093849</v>
      </c>
      <c r="R2386">
        <v>9.9191397792928238E-2</v>
      </c>
      <c r="S2386">
        <v>0.13029327704343019</v>
      </c>
      <c r="T2386">
        <v>0.16882621793817171</v>
      </c>
      <c r="U2386">
        <v>0.18142463503620851</v>
      </c>
      <c r="V2386">
        <v>0.16328502386628929</v>
      </c>
      <c r="W2386">
        <v>0.13106969260085921</v>
      </c>
      <c r="X2386">
        <v>0.19047741840127591</v>
      </c>
      <c r="Y2386">
        <v>0.1911538023130698</v>
      </c>
      <c r="Z2386">
        <v>0.20890111736371961</v>
      </c>
      <c r="AA2386">
        <v>0.18544534544809599</v>
      </c>
      <c r="AB2386">
        <v>0.159974841377198</v>
      </c>
      <c r="AC2386">
        <v>0.1237430337377428</v>
      </c>
      <c r="AD2386">
        <v>0.13895884908729911</v>
      </c>
      <c r="AE2386">
        <v>0.18852602022260809</v>
      </c>
      <c r="AF2386">
        <v>0.11766810373515001</v>
      </c>
      <c r="AG2386">
        <v>9.8359705595603614E-2</v>
      </c>
      <c r="AH2386">
        <v>0.13876371605130031</v>
      </c>
      <c r="AI2386">
        <v>0.14403350580390251</v>
      </c>
      <c r="AJ2386">
        <v>0.22298885155598319</v>
      </c>
      <c r="AK2386">
        <v>0.1681967665098929</v>
      </c>
      <c r="AL2386">
        <v>0.17980376647687421</v>
      </c>
      <c r="AM2386">
        <v>0.1197426445191707</v>
      </c>
      <c r="AN2386">
        <v>0.12630405344476089</v>
      </c>
      <c r="AO2386">
        <v>0.16731647049888879</v>
      </c>
      <c r="AP2386">
        <v>0.17495717885198131</v>
      </c>
      <c r="AQ2386">
        <v>0.120387524796209</v>
      </c>
      <c r="AR2386">
        <v>0.19456839461026809</v>
      </c>
      <c r="AS2386">
        <v>0.15295449248992399</v>
      </c>
      <c r="AT2386">
        <v>0.20274699760380799</v>
      </c>
      <c r="AU2386">
        <v>0.26460221435847903</v>
      </c>
    </row>
    <row r="2387" spans="1:47" x14ac:dyDescent="0.55000000000000004">
      <c r="A2387" s="1">
        <v>2385</v>
      </c>
      <c r="B2387">
        <v>0.13430970382446791</v>
      </c>
      <c r="C2387">
        <v>0.13736800988391831</v>
      </c>
      <c r="D2387">
        <v>0.11481077546898411</v>
      </c>
      <c r="E2387">
        <v>0.14559932298388351</v>
      </c>
      <c r="F2387">
        <v>0.1442616922505526</v>
      </c>
      <c r="G2387">
        <v>0.1720912196724691</v>
      </c>
      <c r="H2387">
        <v>0.14348885234613371</v>
      </c>
      <c r="I2387">
        <v>0.1185466558578233</v>
      </c>
      <c r="J2387">
        <v>0.14744581324585379</v>
      </c>
      <c r="K2387">
        <v>0.17222433095402709</v>
      </c>
      <c r="L2387">
        <v>0.1240412043870881</v>
      </c>
      <c r="M2387">
        <v>0.14098627129209579</v>
      </c>
      <c r="N2387">
        <v>0.27999065770893922</v>
      </c>
      <c r="O2387">
        <v>0.13911323359104941</v>
      </c>
      <c r="P2387">
        <v>0.12658225021636299</v>
      </c>
      <c r="Q2387">
        <v>0.13121457264609651</v>
      </c>
      <c r="R2387">
        <v>0.1452486138132793</v>
      </c>
      <c r="S2387">
        <v>9.8970127269741789E-2</v>
      </c>
      <c r="T2387">
        <v>0.1802342674337396</v>
      </c>
      <c r="U2387">
        <v>0.1648005551128052</v>
      </c>
      <c r="V2387">
        <v>0.1713413842464607</v>
      </c>
      <c r="W2387">
        <v>0.1371085758986155</v>
      </c>
      <c r="X2387">
        <v>0.20161687035226469</v>
      </c>
      <c r="Y2387">
        <v>0.1757686592321083</v>
      </c>
      <c r="Z2387">
        <v>0.19847633605890991</v>
      </c>
      <c r="AA2387">
        <v>0.16442593354690399</v>
      </c>
      <c r="AB2387">
        <v>0.16676004147639301</v>
      </c>
      <c r="AC2387">
        <v>0.1321266393536579</v>
      </c>
      <c r="AD2387">
        <v>0.1337869483530523</v>
      </c>
      <c r="AE2387">
        <v>0.19418247855237769</v>
      </c>
      <c r="AF2387">
        <v>0.1168692419239503</v>
      </c>
      <c r="AG2387">
        <v>9.6909783180766568E-2</v>
      </c>
      <c r="AH2387">
        <v>0.1055528381756755</v>
      </c>
      <c r="AI2387">
        <v>8.3789895508819642E-2</v>
      </c>
      <c r="AJ2387">
        <v>0.19363428751185149</v>
      </c>
      <c r="AK2387">
        <v>0.17891400649510189</v>
      </c>
      <c r="AL2387">
        <v>0.1449190919352886</v>
      </c>
      <c r="AM2387">
        <v>0.1194883696359315</v>
      </c>
      <c r="AN2387">
        <v>0.13645819606159251</v>
      </c>
      <c r="AO2387">
        <v>0.16099799451266861</v>
      </c>
      <c r="AP2387">
        <v>0.1631444611081449</v>
      </c>
      <c r="AQ2387">
        <v>0.12899504614207591</v>
      </c>
      <c r="AR2387">
        <v>0.1763108176141755</v>
      </c>
      <c r="AS2387">
        <v>0.15891083752661339</v>
      </c>
      <c r="AT2387">
        <v>0.20376805952641611</v>
      </c>
      <c r="AU2387">
        <v>0.26067179206811342</v>
      </c>
    </row>
    <row r="2388" spans="1:47" x14ac:dyDescent="0.55000000000000004">
      <c r="A2388" s="1">
        <v>2386</v>
      </c>
      <c r="B2388">
        <v>0.1340598782130043</v>
      </c>
      <c r="C2388">
        <v>0.14793162804424631</v>
      </c>
      <c r="D2388">
        <v>0.15512928234168649</v>
      </c>
      <c r="E2388">
        <v>0.12534526643543531</v>
      </c>
      <c r="F2388">
        <v>0.14649973101308059</v>
      </c>
      <c r="G2388">
        <v>0.19080057620862859</v>
      </c>
      <c r="H2388">
        <v>0.14897039420835739</v>
      </c>
      <c r="I2388">
        <v>0.12004259639647261</v>
      </c>
      <c r="J2388">
        <v>0.14493196324749419</v>
      </c>
      <c r="K2388">
        <v>0.15818335259607311</v>
      </c>
      <c r="L2388">
        <v>0.1282485541446669</v>
      </c>
      <c r="M2388">
        <v>0.14347935574421661</v>
      </c>
      <c r="N2388">
        <v>0.27442312936238622</v>
      </c>
      <c r="O2388">
        <v>0.1079717332565578</v>
      </c>
      <c r="P2388">
        <v>0.1169873050677069</v>
      </c>
      <c r="Q2388">
        <v>0.14494393597660871</v>
      </c>
      <c r="R2388">
        <v>0.14475067956300411</v>
      </c>
      <c r="S2388">
        <v>7.7340556880060723E-2</v>
      </c>
      <c r="T2388">
        <v>0.2078952332654713</v>
      </c>
      <c r="U2388">
        <v>0.17527050180568579</v>
      </c>
      <c r="V2388">
        <v>0.21117374721986529</v>
      </c>
      <c r="W2388">
        <v>0.12782959671826849</v>
      </c>
      <c r="X2388">
        <v>0.20984515443504359</v>
      </c>
      <c r="Y2388">
        <v>0.17980783157909919</v>
      </c>
      <c r="Z2388">
        <v>0.20885091271099329</v>
      </c>
      <c r="AA2388">
        <v>0.16323097296533659</v>
      </c>
      <c r="AB2388">
        <v>0.15351691955308211</v>
      </c>
      <c r="AC2388">
        <v>0.1328199517195896</v>
      </c>
      <c r="AD2388">
        <v>0.14113294974252519</v>
      </c>
      <c r="AE2388">
        <v>0.19551141311454401</v>
      </c>
      <c r="AF2388">
        <v>9.7484584094338161E-2</v>
      </c>
      <c r="AG2388">
        <v>0.12021423508606099</v>
      </c>
      <c r="AH2388">
        <v>0.11746692833017031</v>
      </c>
      <c r="AI2388">
        <v>0.1721395238115464</v>
      </c>
      <c r="AJ2388">
        <v>0.21237898808348829</v>
      </c>
      <c r="AK2388">
        <v>0.1831556784063727</v>
      </c>
      <c r="AL2388">
        <v>0.16590492138096699</v>
      </c>
      <c r="AM2388">
        <v>0.1165569744392712</v>
      </c>
      <c r="AN2388">
        <v>0.1395053586192643</v>
      </c>
      <c r="AO2388">
        <v>0.15652112127823389</v>
      </c>
      <c r="AP2388">
        <v>0.16053909633934371</v>
      </c>
      <c r="AQ2388">
        <v>0.1126917384909987</v>
      </c>
      <c r="AR2388">
        <v>0.1648135007552336</v>
      </c>
      <c r="AS2388">
        <v>0.16764610055641069</v>
      </c>
      <c r="AT2388">
        <v>0.2142110243519387</v>
      </c>
      <c r="AU2388">
        <v>0.25211820613611058</v>
      </c>
    </row>
    <row r="2389" spans="1:47" x14ac:dyDescent="0.55000000000000004">
      <c r="A2389" s="1">
        <v>2387</v>
      </c>
      <c r="B2389">
        <v>0.1590621181646768</v>
      </c>
      <c r="C2389">
        <v>0.15741007100063081</v>
      </c>
      <c r="D2389">
        <v>0.13903327917454311</v>
      </c>
      <c r="E2389">
        <v>0.1101502205599152</v>
      </c>
      <c r="F2389">
        <v>0.1430809484778362</v>
      </c>
      <c r="G2389">
        <v>0.16227639730769419</v>
      </c>
      <c r="H2389">
        <v>0.14482634058664451</v>
      </c>
      <c r="I2389">
        <v>0.1336204304566353</v>
      </c>
      <c r="J2389">
        <v>0.12965033886489749</v>
      </c>
      <c r="K2389">
        <v>0.16719753675289251</v>
      </c>
      <c r="L2389">
        <v>0.1168050199708168</v>
      </c>
      <c r="M2389">
        <v>0.13857202536246041</v>
      </c>
      <c r="N2389">
        <v>0.28982888483899288</v>
      </c>
      <c r="O2389">
        <v>0.13665201398341281</v>
      </c>
      <c r="P2389">
        <v>0.12143855690201021</v>
      </c>
      <c r="Q2389">
        <v>0.13464235734669019</v>
      </c>
      <c r="R2389">
        <v>0.1397793306036868</v>
      </c>
      <c r="S2389">
        <v>0.13692777157800801</v>
      </c>
      <c r="T2389">
        <v>0.18526825492230939</v>
      </c>
      <c r="U2389">
        <v>0.13921044028027271</v>
      </c>
      <c r="V2389">
        <v>0.1796826026296697</v>
      </c>
      <c r="W2389">
        <v>0.12123609817009059</v>
      </c>
      <c r="X2389">
        <v>0.2037860910067418</v>
      </c>
      <c r="Y2389">
        <v>0.1774642193405844</v>
      </c>
      <c r="Z2389">
        <v>0.20020555846418481</v>
      </c>
      <c r="AA2389">
        <v>0.17837468889900371</v>
      </c>
      <c r="AB2389">
        <v>0.13951744925652221</v>
      </c>
      <c r="AC2389">
        <v>0.1216013274982394</v>
      </c>
      <c r="AD2389">
        <v>0.13415685162420349</v>
      </c>
      <c r="AE2389">
        <v>0.20446618553755169</v>
      </c>
      <c r="AF2389">
        <v>0.119405806209281</v>
      </c>
      <c r="AG2389">
        <v>9.0299956979699225E-2</v>
      </c>
      <c r="AH2389">
        <v>0.10293545190855059</v>
      </c>
      <c r="AI2389">
        <v>8.4553105002165979E-2</v>
      </c>
      <c r="AJ2389">
        <v>0.2366136299693713</v>
      </c>
      <c r="AK2389">
        <v>0.20079130316099619</v>
      </c>
      <c r="AL2389">
        <v>0.19967631293744109</v>
      </c>
      <c r="AM2389">
        <v>0.12640814378071469</v>
      </c>
      <c r="AN2389">
        <v>0.13255325465887161</v>
      </c>
      <c r="AO2389">
        <v>0.15771907153167181</v>
      </c>
      <c r="AP2389">
        <v>0.17564861856190589</v>
      </c>
      <c r="AQ2389">
        <v>0.12658921267326539</v>
      </c>
      <c r="AR2389">
        <v>0.17361702417377861</v>
      </c>
      <c r="AS2389">
        <v>0.18306351600487339</v>
      </c>
      <c r="AT2389">
        <v>0.20679762399272861</v>
      </c>
      <c r="AU2389">
        <v>0.24696611689607509</v>
      </c>
    </row>
    <row r="2390" spans="1:47" x14ac:dyDescent="0.55000000000000004">
      <c r="A2390" s="1">
        <v>2388</v>
      </c>
      <c r="B2390">
        <v>0.14051985400238701</v>
      </c>
      <c r="C2390">
        <v>0.16048127636598311</v>
      </c>
      <c r="D2390">
        <v>0.15243389394840451</v>
      </c>
      <c r="E2390">
        <v>0.14139057831957991</v>
      </c>
      <c r="F2390">
        <v>0.13877068365431991</v>
      </c>
      <c r="G2390">
        <v>0.15577580898043561</v>
      </c>
      <c r="H2390">
        <v>0.13875990747927289</v>
      </c>
      <c r="I2390">
        <v>0.13033383152373029</v>
      </c>
      <c r="J2390">
        <v>0.1294161570605756</v>
      </c>
      <c r="K2390">
        <v>0.1475312506113434</v>
      </c>
      <c r="L2390">
        <v>0.1342530303656301</v>
      </c>
      <c r="M2390">
        <v>0.13783391593105029</v>
      </c>
      <c r="N2390">
        <v>0.28617915514650188</v>
      </c>
      <c r="O2390">
        <v>0.14802370836141199</v>
      </c>
      <c r="P2390">
        <v>0.11603059822525499</v>
      </c>
      <c r="Q2390">
        <v>0.10968970231497401</v>
      </c>
      <c r="R2390">
        <v>0.1261563326929302</v>
      </c>
      <c r="S2390">
        <v>0.1249750784560123</v>
      </c>
      <c r="T2390">
        <v>0.178120404777494</v>
      </c>
      <c r="U2390">
        <v>0.14879322263668279</v>
      </c>
      <c r="V2390">
        <v>0.1802926611577009</v>
      </c>
      <c r="W2390">
        <v>0.14322749078160979</v>
      </c>
      <c r="X2390">
        <v>0.2049595094250054</v>
      </c>
      <c r="Y2390">
        <v>0.18675411987193011</v>
      </c>
      <c r="Z2390">
        <v>0.2106958045889222</v>
      </c>
      <c r="AA2390">
        <v>0.18169536848141821</v>
      </c>
      <c r="AB2390">
        <v>0.18168725599401619</v>
      </c>
      <c r="AC2390">
        <v>0.122661638508367</v>
      </c>
      <c r="AD2390">
        <v>0.1386200589074647</v>
      </c>
      <c r="AE2390">
        <v>0.19191043209657399</v>
      </c>
      <c r="AF2390">
        <v>0.13082963052175839</v>
      </c>
      <c r="AG2390">
        <v>0.10011181050318529</v>
      </c>
      <c r="AH2390">
        <v>0.1172633982167144</v>
      </c>
      <c r="AI2390">
        <v>8.5518780630788452E-2</v>
      </c>
      <c r="AJ2390">
        <v>0.19601218862747991</v>
      </c>
      <c r="AK2390">
        <v>0.18587550050388249</v>
      </c>
      <c r="AL2390">
        <v>0.18931236349702821</v>
      </c>
      <c r="AM2390">
        <v>0.12420281488372489</v>
      </c>
      <c r="AN2390">
        <v>0.12806307718946411</v>
      </c>
      <c r="AO2390">
        <v>0.1654503292808682</v>
      </c>
      <c r="AP2390">
        <v>0.16107854725386581</v>
      </c>
      <c r="AQ2390">
        <v>0.11481175235251311</v>
      </c>
      <c r="AR2390">
        <v>0.18392531570066051</v>
      </c>
      <c r="AS2390">
        <v>0.14724965389817679</v>
      </c>
      <c r="AT2390">
        <v>0.2133450731617392</v>
      </c>
      <c r="AU2390">
        <v>0.26671101559733268</v>
      </c>
    </row>
    <row r="2391" spans="1:47" x14ac:dyDescent="0.55000000000000004">
      <c r="A2391" s="1">
        <v>2389</v>
      </c>
      <c r="B2391">
        <v>0.13600052088142589</v>
      </c>
      <c r="C2391">
        <v>0.13400106335873449</v>
      </c>
      <c r="D2391">
        <v>0.13974367413580371</v>
      </c>
      <c r="E2391">
        <v>0.13898598282421931</v>
      </c>
      <c r="F2391">
        <v>0.14641316303695451</v>
      </c>
      <c r="G2391">
        <v>0.14679220061352929</v>
      </c>
      <c r="H2391">
        <v>0.14519252824391291</v>
      </c>
      <c r="I2391">
        <v>0.1273983613231425</v>
      </c>
      <c r="J2391">
        <v>0.1420602920719051</v>
      </c>
      <c r="K2391">
        <v>0.13695971428846901</v>
      </c>
      <c r="L2391">
        <v>0.1216773553022428</v>
      </c>
      <c r="M2391">
        <v>0.13602235267150409</v>
      </c>
      <c r="N2391">
        <v>0.29870979346161469</v>
      </c>
      <c r="O2391">
        <v>0.1232204491188558</v>
      </c>
      <c r="P2391">
        <v>0.1173073530343252</v>
      </c>
      <c r="Q2391">
        <v>0.1210261959728251</v>
      </c>
      <c r="R2391">
        <v>0.1211475431958132</v>
      </c>
      <c r="S2391">
        <v>8.5352337877967227E-2</v>
      </c>
      <c r="T2391">
        <v>0.176884283167585</v>
      </c>
      <c r="U2391">
        <v>0.17059507094167231</v>
      </c>
      <c r="V2391">
        <v>0.20591314123732979</v>
      </c>
      <c r="W2391">
        <v>0.13254229197539849</v>
      </c>
      <c r="X2391">
        <v>0.20117147695564019</v>
      </c>
      <c r="Y2391">
        <v>0.1769776284498295</v>
      </c>
      <c r="Z2391">
        <v>0.1968393910123612</v>
      </c>
      <c r="AA2391">
        <v>0.18377167247981971</v>
      </c>
      <c r="AB2391">
        <v>0.146313887368581</v>
      </c>
      <c r="AC2391">
        <v>0.1189943477128026</v>
      </c>
      <c r="AD2391">
        <v>0.1332237437984595</v>
      </c>
      <c r="AE2391">
        <v>0.19319997032735889</v>
      </c>
      <c r="AF2391">
        <v>0.13446292379916741</v>
      </c>
      <c r="AG2391">
        <v>0.14132630570349181</v>
      </c>
      <c r="AH2391">
        <v>0.12874366742594121</v>
      </c>
      <c r="AI2391">
        <v>0.1233658571585514</v>
      </c>
      <c r="AJ2391">
        <v>0.19964301289728881</v>
      </c>
      <c r="AK2391">
        <v>0.21306193929856659</v>
      </c>
      <c r="AL2391">
        <v>0.18736468138405271</v>
      </c>
      <c r="AM2391">
        <v>0.13343776862431461</v>
      </c>
      <c r="AN2391">
        <v>0.1444552630732294</v>
      </c>
      <c r="AO2391">
        <v>0.17370453308382039</v>
      </c>
      <c r="AP2391">
        <v>0.20645621819029061</v>
      </c>
      <c r="AQ2391">
        <v>0.12745274642914731</v>
      </c>
      <c r="AR2391">
        <v>0.17859979237649759</v>
      </c>
      <c r="AS2391">
        <v>0.15215263025535661</v>
      </c>
      <c r="AT2391">
        <v>0.21235409042897491</v>
      </c>
      <c r="AU2391">
        <v>0.25597044104601258</v>
      </c>
    </row>
    <row r="2392" spans="1:47" x14ac:dyDescent="0.55000000000000004">
      <c r="A2392" s="1">
        <v>2390</v>
      </c>
      <c r="B2392">
        <v>0.1484255162711185</v>
      </c>
      <c r="C2392">
        <v>0.1236485892633534</v>
      </c>
      <c r="D2392">
        <v>0.15306539125171009</v>
      </c>
      <c r="E2392">
        <v>0.15337658087612449</v>
      </c>
      <c r="F2392">
        <v>0.10574619308346241</v>
      </c>
      <c r="G2392">
        <v>0.18816849028420141</v>
      </c>
      <c r="H2392">
        <v>0.15344627214883069</v>
      </c>
      <c r="I2392">
        <v>0.1247191587154111</v>
      </c>
      <c r="J2392">
        <v>0.1388781288843447</v>
      </c>
      <c r="K2392">
        <v>0.14579389407159249</v>
      </c>
      <c r="L2392">
        <v>0.12675172386759781</v>
      </c>
      <c r="M2392">
        <v>0.12162401104605371</v>
      </c>
      <c r="N2392">
        <v>0.28183172435743509</v>
      </c>
      <c r="O2392">
        <v>0.1136245822244408</v>
      </c>
      <c r="P2392">
        <v>0.12936001279689641</v>
      </c>
      <c r="Q2392">
        <v>0.13170158139205521</v>
      </c>
      <c r="R2392">
        <v>0.1284840985351699</v>
      </c>
      <c r="S2392">
        <v>0.100219020795193</v>
      </c>
      <c r="T2392">
        <v>0.16747116132757309</v>
      </c>
      <c r="U2392">
        <v>0.15432032443881999</v>
      </c>
      <c r="V2392">
        <v>0.16051371518808111</v>
      </c>
      <c r="W2392">
        <v>0.12976672649366969</v>
      </c>
      <c r="X2392">
        <v>0.19990680055954901</v>
      </c>
      <c r="Y2392">
        <v>0.1957184259256235</v>
      </c>
      <c r="Z2392">
        <v>0.19824947378128449</v>
      </c>
      <c r="AA2392">
        <v>0.18248926690798289</v>
      </c>
      <c r="AB2392">
        <v>0.16394595336219139</v>
      </c>
      <c r="AC2392">
        <v>0.1272980387439738</v>
      </c>
      <c r="AD2392">
        <v>0.13160233401602539</v>
      </c>
      <c r="AE2392">
        <v>0.1918784459991015</v>
      </c>
      <c r="AF2392">
        <v>0.10791123173229319</v>
      </c>
      <c r="AG2392">
        <v>0.1230525633176149</v>
      </c>
      <c r="AH2392">
        <v>0.1157405961852299</v>
      </c>
      <c r="AI2392">
        <v>0.19130769518399671</v>
      </c>
      <c r="AJ2392">
        <v>0.2094723825105228</v>
      </c>
      <c r="AK2392">
        <v>0.18869593888270211</v>
      </c>
      <c r="AL2392">
        <v>0.15473784056215389</v>
      </c>
      <c r="AM2392">
        <v>0.12577370727365431</v>
      </c>
      <c r="AN2392">
        <v>0.13295265613325999</v>
      </c>
      <c r="AO2392">
        <v>0.15566236636339009</v>
      </c>
      <c r="AP2392">
        <v>0.20287409318592109</v>
      </c>
      <c r="AQ2392">
        <v>0.13666140233867291</v>
      </c>
      <c r="AR2392">
        <v>0.18632128602918269</v>
      </c>
      <c r="AS2392">
        <v>0.15561924404502669</v>
      </c>
      <c r="AT2392">
        <v>0.2283608038511013</v>
      </c>
      <c r="AU2392">
        <v>0.25723599572224631</v>
      </c>
    </row>
    <row r="2393" spans="1:47" x14ac:dyDescent="0.55000000000000004">
      <c r="A2393" s="1">
        <v>2391</v>
      </c>
      <c r="B2393">
        <v>0.12681194627852729</v>
      </c>
      <c r="C2393">
        <v>0.13641968084980949</v>
      </c>
      <c r="D2393">
        <v>0.1232643314602403</v>
      </c>
      <c r="E2393">
        <v>0.1314084696018768</v>
      </c>
      <c r="F2393">
        <v>0.14550183699302249</v>
      </c>
      <c r="G2393">
        <v>0.1530413074471822</v>
      </c>
      <c r="H2393">
        <v>0.13792066152457039</v>
      </c>
      <c r="I2393">
        <v>0.13402711378811</v>
      </c>
      <c r="J2393">
        <v>0.1376744076412314</v>
      </c>
      <c r="K2393">
        <v>0.15293263148735201</v>
      </c>
      <c r="L2393">
        <v>0.1403999851101439</v>
      </c>
      <c r="M2393">
        <v>0.13766466170091499</v>
      </c>
      <c r="N2393">
        <v>0.27789722989514121</v>
      </c>
      <c r="O2393">
        <v>0.12559678978572811</v>
      </c>
      <c r="P2393">
        <v>0.10483187773533249</v>
      </c>
      <c r="Q2393">
        <v>0.11111551464778301</v>
      </c>
      <c r="R2393">
        <v>0.1179445014107733</v>
      </c>
      <c r="S2393">
        <v>0.17840513065643179</v>
      </c>
      <c r="T2393">
        <v>0.1888587589024148</v>
      </c>
      <c r="U2393">
        <v>0.1723414297745661</v>
      </c>
      <c r="V2393">
        <v>0.18121504817657871</v>
      </c>
      <c r="W2393">
        <v>0.13955909664511229</v>
      </c>
      <c r="X2393">
        <v>0.19100863997577749</v>
      </c>
      <c r="Y2393">
        <v>0.2023450457839007</v>
      </c>
      <c r="Z2393">
        <v>0.2094730147487866</v>
      </c>
      <c r="AA2393">
        <v>0.18131664783345541</v>
      </c>
      <c r="AB2393">
        <v>0.1734066156011653</v>
      </c>
      <c r="AC2393">
        <v>0.12150141362587601</v>
      </c>
      <c r="AD2393">
        <v>0.13066832150371191</v>
      </c>
      <c r="AE2393">
        <v>0.1881094422592556</v>
      </c>
      <c r="AF2393">
        <v>0.1214759720136341</v>
      </c>
      <c r="AG2393">
        <v>0.1046051314614975</v>
      </c>
      <c r="AH2393">
        <v>0.1285241218429414</v>
      </c>
      <c r="AI2393">
        <v>0.13433006770691111</v>
      </c>
      <c r="AJ2393">
        <v>0.23007677359240539</v>
      </c>
      <c r="AK2393">
        <v>0.1980952947048186</v>
      </c>
      <c r="AL2393">
        <v>0.17902003987043899</v>
      </c>
      <c r="AM2393">
        <v>0.1196056539806738</v>
      </c>
      <c r="AN2393">
        <v>0.13610266798453199</v>
      </c>
      <c r="AO2393">
        <v>0.1484741190639853</v>
      </c>
      <c r="AP2393">
        <v>0.19249249615874969</v>
      </c>
      <c r="AQ2393">
        <v>0.12921062285163701</v>
      </c>
      <c r="AR2393">
        <v>0.18194224161151951</v>
      </c>
      <c r="AS2393">
        <v>0.15843243819859709</v>
      </c>
      <c r="AT2393">
        <v>0.20718411850015331</v>
      </c>
      <c r="AU2393">
        <v>0.24613167127617569</v>
      </c>
    </row>
    <row r="2394" spans="1:47" x14ac:dyDescent="0.55000000000000004">
      <c r="A2394" s="1">
        <v>2392</v>
      </c>
      <c r="B2394">
        <v>0.15328795891455529</v>
      </c>
      <c r="C2394">
        <v>0.14133774993034659</v>
      </c>
      <c r="D2394">
        <v>0.1310780551043064</v>
      </c>
      <c r="E2394">
        <v>0.1237567165345381</v>
      </c>
      <c r="F2394">
        <v>0.164238586743749</v>
      </c>
      <c r="G2394">
        <v>0.19460183272038339</v>
      </c>
      <c r="H2394">
        <v>0.14171011860732879</v>
      </c>
      <c r="I2394">
        <v>0.1195726621637611</v>
      </c>
      <c r="J2394">
        <v>0.1288925629819424</v>
      </c>
      <c r="K2394">
        <v>0.15608720491065201</v>
      </c>
      <c r="L2394">
        <v>0.12991785737946249</v>
      </c>
      <c r="M2394">
        <v>0.1320954141136495</v>
      </c>
      <c r="N2394">
        <v>0.30428063601974908</v>
      </c>
      <c r="O2394">
        <v>0.1179084125098632</v>
      </c>
      <c r="P2394">
        <v>0.1325537691896265</v>
      </c>
      <c r="Q2394">
        <v>0.12667781562809519</v>
      </c>
      <c r="R2394">
        <v>0.1211062195286401</v>
      </c>
      <c r="S2394">
        <v>0.11160037922249361</v>
      </c>
      <c r="T2394">
        <v>0.1909311903150871</v>
      </c>
      <c r="U2394">
        <v>0.14932333745237761</v>
      </c>
      <c r="V2394">
        <v>0.17457333515519999</v>
      </c>
      <c r="W2394">
        <v>0.1229306401610812</v>
      </c>
      <c r="X2394">
        <v>0.21207036086831541</v>
      </c>
      <c r="Y2394">
        <v>0.19457559706215191</v>
      </c>
      <c r="Z2394">
        <v>0.1929227553495049</v>
      </c>
      <c r="AA2394">
        <v>0.18601446813931019</v>
      </c>
      <c r="AB2394">
        <v>0.15160848989400319</v>
      </c>
      <c r="AC2394">
        <v>0.124627814497227</v>
      </c>
      <c r="AD2394">
        <v>0.14080875833014569</v>
      </c>
      <c r="AE2394">
        <v>0.18632549290447711</v>
      </c>
      <c r="AF2394">
        <v>0.11583242321279059</v>
      </c>
      <c r="AG2394">
        <v>8.926524236304266E-2</v>
      </c>
      <c r="AH2394">
        <v>0.14227209382069339</v>
      </c>
      <c r="AI2394">
        <v>0.14526294575712489</v>
      </c>
      <c r="AJ2394">
        <v>0.20012551918412691</v>
      </c>
      <c r="AK2394">
        <v>0.204911528170094</v>
      </c>
      <c r="AL2394">
        <v>0.16360866513662939</v>
      </c>
      <c r="AM2394">
        <v>0.1170472739713285</v>
      </c>
      <c r="AN2394">
        <v>0.13702266945215269</v>
      </c>
      <c r="AO2394">
        <v>0.1571128899558962</v>
      </c>
      <c r="AP2394">
        <v>0.19626695460496879</v>
      </c>
      <c r="AQ2394">
        <v>0.12475702880158621</v>
      </c>
      <c r="AR2394">
        <v>0.17939335721364091</v>
      </c>
      <c r="AS2394">
        <v>0.16285405512198561</v>
      </c>
      <c r="AT2394">
        <v>0.2113071703885844</v>
      </c>
      <c r="AU2394">
        <v>0.25334328594695588</v>
      </c>
    </row>
    <row r="2395" spans="1:47" x14ac:dyDescent="0.55000000000000004">
      <c r="A2395" s="1">
        <v>2393</v>
      </c>
      <c r="B2395">
        <v>0.13349707682727319</v>
      </c>
      <c r="C2395">
        <v>0.1120401914628569</v>
      </c>
      <c r="D2395">
        <v>0.12901316038287039</v>
      </c>
      <c r="E2395">
        <v>0.13362367026029881</v>
      </c>
      <c r="F2395">
        <v>0.13526046532706609</v>
      </c>
      <c r="G2395">
        <v>0.16286740966375171</v>
      </c>
      <c r="H2395">
        <v>0.1518658085012016</v>
      </c>
      <c r="I2395">
        <v>0.1243383175631316</v>
      </c>
      <c r="J2395">
        <v>0.11725082398129059</v>
      </c>
      <c r="K2395">
        <v>0.1542968982006703</v>
      </c>
      <c r="L2395">
        <v>0.13868470046399239</v>
      </c>
      <c r="M2395">
        <v>0.14006822975404179</v>
      </c>
      <c r="N2395">
        <v>0.27482831507666439</v>
      </c>
      <c r="O2395">
        <v>0.14681894748330721</v>
      </c>
      <c r="P2395">
        <v>0.14139352731356369</v>
      </c>
      <c r="Q2395">
        <v>0.1308526866780563</v>
      </c>
      <c r="R2395">
        <v>0.12172877508396091</v>
      </c>
      <c r="S2395">
        <v>0.16129725065880571</v>
      </c>
      <c r="T2395">
        <v>0.18785511781061229</v>
      </c>
      <c r="U2395">
        <v>0.16972116428671299</v>
      </c>
      <c r="V2395">
        <v>0.18192202627614659</v>
      </c>
      <c r="W2395">
        <v>0.13712819552435421</v>
      </c>
      <c r="X2395">
        <v>0.2136023207027053</v>
      </c>
      <c r="Y2395">
        <v>0.18247206531961821</v>
      </c>
      <c r="Z2395">
        <v>0.21693156110592471</v>
      </c>
      <c r="AA2395">
        <v>0.18535639450546421</v>
      </c>
      <c r="AB2395">
        <v>0.1575860602056641</v>
      </c>
      <c r="AC2395">
        <v>0.1258627201409423</v>
      </c>
      <c r="AD2395">
        <v>0.13332784677002399</v>
      </c>
      <c r="AE2395">
        <v>0.178187569742107</v>
      </c>
      <c r="AF2395">
        <v>0.1163605363170028</v>
      </c>
      <c r="AG2395">
        <v>9.4548980014149048E-2</v>
      </c>
      <c r="AH2395">
        <v>0.11672391546271969</v>
      </c>
      <c r="AI2395">
        <v>0.15142379209870349</v>
      </c>
      <c r="AJ2395">
        <v>0.22495403474242559</v>
      </c>
      <c r="AK2395">
        <v>0.18980085802796109</v>
      </c>
      <c r="AL2395">
        <v>0.1448133483120797</v>
      </c>
      <c r="AM2395">
        <v>0.14122119274119921</v>
      </c>
      <c r="AN2395">
        <v>0.13511709630490079</v>
      </c>
      <c r="AO2395">
        <v>0.15935479024693</v>
      </c>
      <c r="AP2395">
        <v>0.17728964560440841</v>
      </c>
      <c r="AQ2395">
        <v>0.1212141651155671</v>
      </c>
      <c r="AR2395">
        <v>0.17154092214853209</v>
      </c>
      <c r="AS2395">
        <v>0.14764721775172221</v>
      </c>
      <c r="AT2395">
        <v>0.20692520035037601</v>
      </c>
      <c r="AU2395">
        <v>0.25685300203623462</v>
      </c>
    </row>
    <row r="2396" spans="1:47" x14ac:dyDescent="0.55000000000000004">
      <c r="A2396" s="1">
        <v>2394</v>
      </c>
      <c r="B2396">
        <v>0.13162253557528769</v>
      </c>
      <c r="C2396">
        <v>0.14779420920500549</v>
      </c>
      <c r="D2396">
        <v>0.12539762972412319</v>
      </c>
      <c r="E2396">
        <v>0.1450488732357389</v>
      </c>
      <c r="F2396">
        <v>0.1299786039238407</v>
      </c>
      <c r="G2396">
        <v>0.15240976747559651</v>
      </c>
      <c r="H2396">
        <v>0.1457001138358501</v>
      </c>
      <c r="I2396">
        <v>0.1383120416057676</v>
      </c>
      <c r="J2396">
        <v>0.12718393638097089</v>
      </c>
      <c r="K2396">
        <v>0.15289722337791051</v>
      </c>
      <c r="L2396">
        <v>0.1224681154079403</v>
      </c>
      <c r="M2396">
        <v>0.12596409685055429</v>
      </c>
      <c r="N2396">
        <v>0.28015738746320079</v>
      </c>
      <c r="O2396">
        <v>0.12740219494376351</v>
      </c>
      <c r="P2396">
        <v>8.3930370488425762E-2</v>
      </c>
      <c r="Q2396">
        <v>0.1018728737223622</v>
      </c>
      <c r="R2396">
        <v>0.1368050931288616</v>
      </c>
      <c r="S2396">
        <v>0.13020831098860169</v>
      </c>
      <c r="T2396">
        <v>0.17902602507566709</v>
      </c>
      <c r="U2396">
        <v>0.14725731327905481</v>
      </c>
      <c r="V2396">
        <v>0.19902441845607169</v>
      </c>
      <c r="W2396">
        <v>0.12708646982917049</v>
      </c>
      <c r="X2396">
        <v>0.20674050114847581</v>
      </c>
      <c r="Y2396">
        <v>0.18060120804487659</v>
      </c>
      <c r="Z2396">
        <v>0.2055308414837142</v>
      </c>
      <c r="AA2396">
        <v>0.18075799735145009</v>
      </c>
      <c r="AB2396">
        <v>0.15693752006541209</v>
      </c>
      <c r="AC2396">
        <v>0.1334291639635917</v>
      </c>
      <c r="AD2396">
        <v>0.1366543774768928</v>
      </c>
      <c r="AE2396">
        <v>0.1924982938971935</v>
      </c>
      <c r="AF2396">
        <v>0.1063773370303225</v>
      </c>
      <c r="AG2396">
        <v>0.1053146305151024</v>
      </c>
      <c r="AH2396">
        <v>0.1178252883425696</v>
      </c>
      <c r="AI2396">
        <v>0.1120597195197859</v>
      </c>
      <c r="AJ2396">
        <v>0.22128193684135289</v>
      </c>
      <c r="AK2396">
        <v>0.19068128287995509</v>
      </c>
      <c r="AL2396">
        <v>0.184815138657802</v>
      </c>
      <c r="AM2396">
        <v>0.12528483410741109</v>
      </c>
      <c r="AN2396">
        <v>0.11921205077079609</v>
      </c>
      <c r="AO2396">
        <v>0.1517958461607104</v>
      </c>
      <c r="AP2396">
        <v>0.1690981852880557</v>
      </c>
      <c r="AQ2396">
        <v>0.1162814118035025</v>
      </c>
      <c r="AR2396">
        <v>0.18231445843911859</v>
      </c>
      <c r="AS2396">
        <v>0.16678990222845</v>
      </c>
      <c r="AT2396">
        <v>0.22437370587989211</v>
      </c>
      <c r="AU2396">
        <v>0.26066983580194042</v>
      </c>
    </row>
    <row r="2397" spans="1:47" x14ac:dyDescent="0.55000000000000004">
      <c r="A2397" s="1">
        <v>2395</v>
      </c>
      <c r="B2397">
        <v>0.14330207383236121</v>
      </c>
      <c r="C2397">
        <v>0.12894081768021959</v>
      </c>
      <c r="D2397">
        <v>0.14467088463137459</v>
      </c>
      <c r="E2397">
        <v>0.11567906217793029</v>
      </c>
      <c r="F2397">
        <v>0.1498128968268603</v>
      </c>
      <c r="G2397">
        <v>0.185307415718312</v>
      </c>
      <c r="H2397">
        <v>0.15144285566006421</v>
      </c>
      <c r="I2397">
        <v>0.13254667694239219</v>
      </c>
      <c r="J2397">
        <v>0.128852434539135</v>
      </c>
      <c r="K2397">
        <v>0.16008441026732589</v>
      </c>
      <c r="L2397">
        <v>0.13512193279156851</v>
      </c>
      <c r="M2397">
        <v>0.13804996649298171</v>
      </c>
      <c r="N2397">
        <v>0.26459442787697551</v>
      </c>
      <c r="O2397">
        <v>0.1217242442091626</v>
      </c>
      <c r="P2397">
        <v>0.14256222059862339</v>
      </c>
      <c r="Q2397">
        <v>0.1163870407649662</v>
      </c>
      <c r="R2397">
        <v>0.12826006727925091</v>
      </c>
      <c r="S2397">
        <v>0.14470110704890701</v>
      </c>
      <c r="T2397">
        <v>0.18951163557179079</v>
      </c>
      <c r="U2397">
        <v>0.1713775960477984</v>
      </c>
      <c r="V2397">
        <v>0.1803999489710166</v>
      </c>
      <c r="W2397">
        <v>0.1371232279683687</v>
      </c>
      <c r="X2397">
        <v>0.19590723575448429</v>
      </c>
      <c r="Y2397">
        <v>0.1802379979121583</v>
      </c>
      <c r="Z2397">
        <v>0.21783890813011289</v>
      </c>
      <c r="AA2397">
        <v>0.1661939528520292</v>
      </c>
      <c r="AB2397">
        <v>0.18995657649995629</v>
      </c>
      <c r="AC2397">
        <v>0.1267887405857106</v>
      </c>
      <c r="AD2397">
        <v>0.14521180885886989</v>
      </c>
      <c r="AE2397">
        <v>0.18867503968916341</v>
      </c>
      <c r="AF2397">
        <v>0.1111996446610679</v>
      </c>
      <c r="AG2397">
        <v>0.1400087243043486</v>
      </c>
      <c r="AH2397">
        <v>0.1190149372274965</v>
      </c>
      <c r="AI2397">
        <v>0.15532599543839229</v>
      </c>
      <c r="AJ2397">
        <v>0.22206903224509261</v>
      </c>
      <c r="AK2397">
        <v>0.19107078815548079</v>
      </c>
      <c r="AL2397">
        <v>0.19570467406986969</v>
      </c>
      <c r="AM2397">
        <v>0.1291621963613738</v>
      </c>
      <c r="AN2397">
        <v>0.13763023099194649</v>
      </c>
      <c r="AO2397">
        <v>0.14520999142190069</v>
      </c>
      <c r="AP2397">
        <v>0.18161336872365891</v>
      </c>
      <c r="AQ2397">
        <v>0.1282535495969627</v>
      </c>
      <c r="AR2397">
        <v>0.17171905490548661</v>
      </c>
      <c r="AS2397">
        <v>0.1627572647561065</v>
      </c>
      <c r="AT2397">
        <v>0.2416237527931431</v>
      </c>
      <c r="AU2397">
        <v>0.25032807296931209</v>
      </c>
    </row>
    <row r="2398" spans="1:47" x14ac:dyDescent="0.55000000000000004">
      <c r="A2398" s="1">
        <v>2396</v>
      </c>
      <c r="B2398">
        <v>0.14076757740469881</v>
      </c>
      <c r="C2398">
        <v>0.13974509630707829</v>
      </c>
      <c r="D2398">
        <v>0.1459881012032769</v>
      </c>
      <c r="E2398">
        <v>0.13937742736728659</v>
      </c>
      <c r="F2398">
        <v>0.1465742718281825</v>
      </c>
      <c r="G2398">
        <v>0.1602786808882708</v>
      </c>
      <c r="H2398">
        <v>0.15025259064309429</v>
      </c>
      <c r="I2398">
        <v>0.12680914147652519</v>
      </c>
      <c r="J2398">
        <v>0.12985424597732581</v>
      </c>
      <c r="K2398">
        <v>0.14947400427684071</v>
      </c>
      <c r="L2398">
        <v>0.12545325104917521</v>
      </c>
      <c r="M2398">
        <v>0.13790159409089101</v>
      </c>
      <c r="N2398">
        <v>0.27874667636215911</v>
      </c>
      <c r="O2398">
        <v>0.12416284147759769</v>
      </c>
      <c r="P2398">
        <v>0.1197639194368655</v>
      </c>
      <c r="Q2398">
        <v>9.8037383361916586E-2</v>
      </c>
      <c r="R2398">
        <v>0.12712661400983449</v>
      </c>
      <c r="S2398">
        <v>7.3305528432988723E-2</v>
      </c>
      <c r="T2398">
        <v>0.2237283444880909</v>
      </c>
      <c r="U2398">
        <v>0.17261433152406189</v>
      </c>
      <c r="V2398">
        <v>0.20286663013127881</v>
      </c>
      <c r="W2398">
        <v>0.1224731023958774</v>
      </c>
      <c r="X2398">
        <v>0.20899360069651809</v>
      </c>
      <c r="Y2398">
        <v>0.20045831791388449</v>
      </c>
      <c r="Z2398">
        <v>0.2110722291875165</v>
      </c>
      <c r="AA2398">
        <v>0.18560793094370531</v>
      </c>
      <c r="AB2398">
        <v>0.17287032553540951</v>
      </c>
      <c r="AC2398">
        <v>0.13151380085266151</v>
      </c>
      <c r="AD2398">
        <v>0.12482682752218011</v>
      </c>
      <c r="AE2398">
        <v>0.1839924874973467</v>
      </c>
      <c r="AF2398">
        <v>0.1264880103764392</v>
      </c>
      <c r="AG2398">
        <v>0.1038498239147129</v>
      </c>
      <c r="AH2398">
        <v>0.128115329009414</v>
      </c>
      <c r="AI2398">
        <v>0.15984502198180439</v>
      </c>
      <c r="AJ2398">
        <v>0.20557890120836519</v>
      </c>
      <c r="AK2398">
        <v>0.19012176851210491</v>
      </c>
      <c r="AL2398">
        <v>0.16718080059698129</v>
      </c>
      <c r="AM2398">
        <v>0.112273816689164</v>
      </c>
      <c r="AN2398">
        <v>0.14435224179628531</v>
      </c>
      <c r="AO2398">
        <v>0.1672451678490727</v>
      </c>
      <c r="AP2398">
        <v>0.1537670207702537</v>
      </c>
      <c r="AQ2398">
        <v>0.1207926880397837</v>
      </c>
      <c r="AR2398">
        <v>0.15680887691002221</v>
      </c>
      <c r="AS2398">
        <v>0.14377731925848811</v>
      </c>
      <c r="AT2398">
        <v>0.20997165974378351</v>
      </c>
      <c r="AU2398">
        <v>0.22849641970840931</v>
      </c>
    </row>
    <row r="2399" spans="1:47" x14ac:dyDescent="0.55000000000000004">
      <c r="A2399" s="1">
        <v>2397</v>
      </c>
      <c r="B2399">
        <v>0.15067301088835239</v>
      </c>
      <c r="C2399">
        <v>0.16970021481278821</v>
      </c>
      <c r="D2399">
        <v>0.14454152623258451</v>
      </c>
      <c r="E2399">
        <v>0.1140459235104887</v>
      </c>
      <c r="F2399">
        <v>0.17591852325803611</v>
      </c>
      <c r="G2399">
        <v>0.20183795661881329</v>
      </c>
      <c r="H2399">
        <v>0.14850975054559781</v>
      </c>
      <c r="I2399">
        <v>0.1265799762788907</v>
      </c>
      <c r="J2399">
        <v>0.13794690794159459</v>
      </c>
      <c r="K2399">
        <v>0.14398127664108579</v>
      </c>
      <c r="L2399">
        <v>0.13178971889152549</v>
      </c>
      <c r="M2399">
        <v>0.14036544923946401</v>
      </c>
      <c r="N2399">
        <v>0.27262208970099039</v>
      </c>
      <c r="O2399">
        <v>0.1082448658513938</v>
      </c>
      <c r="P2399">
        <v>0.1443244794456098</v>
      </c>
      <c r="Q2399">
        <v>0.1046413637742047</v>
      </c>
      <c r="R2399">
        <v>0.13102657590814459</v>
      </c>
      <c r="S2399">
        <v>0.1000307201707424</v>
      </c>
      <c r="T2399">
        <v>0.2000709978208563</v>
      </c>
      <c r="U2399">
        <v>0.16297642867671719</v>
      </c>
      <c r="V2399">
        <v>0.18256287062356061</v>
      </c>
      <c r="W2399">
        <v>0.12309992618956581</v>
      </c>
      <c r="X2399">
        <v>0.2023629997808705</v>
      </c>
      <c r="Y2399">
        <v>0.18275977403443319</v>
      </c>
      <c r="Z2399">
        <v>0.2155580332960656</v>
      </c>
      <c r="AA2399">
        <v>0.18639716355199781</v>
      </c>
      <c r="AB2399">
        <v>0.16030658204076351</v>
      </c>
      <c r="AC2399">
        <v>0.1244144938453537</v>
      </c>
      <c r="AD2399">
        <v>0.12735836810792661</v>
      </c>
      <c r="AE2399">
        <v>0.18933210626801161</v>
      </c>
      <c r="AF2399">
        <v>0.1171141753452547</v>
      </c>
      <c r="AG2399">
        <v>0.13616914344208189</v>
      </c>
      <c r="AH2399">
        <v>0.1131847072490075</v>
      </c>
      <c r="AI2399">
        <v>0.18682540695384711</v>
      </c>
      <c r="AJ2399">
        <v>0.19374421936979869</v>
      </c>
      <c r="AK2399">
        <v>0.21555663807093919</v>
      </c>
      <c r="AL2399">
        <v>0.1678190404110847</v>
      </c>
      <c r="AM2399">
        <v>0.12790266265885081</v>
      </c>
      <c r="AN2399">
        <v>0.1355970392357852</v>
      </c>
      <c r="AO2399">
        <v>0.14196840796601851</v>
      </c>
      <c r="AP2399">
        <v>0.16741931100496429</v>
      </c>
      <c r="AQ2399">
        <v>0.1125894224979397</v>
      </c>
      <c r="AR2399">
        <v>0.1718921560650645</v>
      </c>
      <c r="AS2399">
        <v>0.15202423688967731</v>
      </c>
      <c r="AT2399">
        <v>0.1999906459878931</v>
      </c>
      <c r="AU2399">
        <v>0.25478574654185671</v>
      </c>
    </row>
    <row r="2400" spans="1:47" x14ac:dyDescent="0.55000000000000004">
      <c r="A2400" s="1">
        <v>2398</v>
      </c>
      <c r="B2400">
        <v>0.1602335721403039</v>
      </c>
      <c r="C2400">
        <v>0.14535954485776359</v>
      </c>
      <c r="D2400">
        <v>0.11525166851136549</v>
      </c>
      <c r="E2400">
        <v>0.12142922856698379</v>
      </c>
      <c r="F2400">
        <v>0.1127270483846014</v>
      </c>
      <c r="G2400">
        <v>0.11617788645574879</v>
      </c>
      <c r="H2400">
        <v>0.15649089971122149</v>
      </c>
      <c r="I2400">
        <v>0.1121180330269005</v>
      </c>
      <c r="J2400">
        <v>0.13028950741186879</v>
      </c>
      <c r="K2400">
        <v>0.17060104074707191</v>
      </c>
      <c r="L2400">
        <v>0.1270318951279267</v>
      </c>
      <c r="M2400">
        <v>0.13615762927506431</v>
      </c>
      <c r="N2400">
        <v>0.26455932826575801</v>
      </c>
      <c r="O2400">
        <v>0.12799490443547609</v>
      </c>
      <c r="P2400">
        <v>0.1324431872585079</v>
      </c>
      <c r="Q2400">
        <v>0.11368576161410519</v>
      </c>
      <c r="R2400">
        <v>0.12472074810913621</v>
      </c>
      <c r="S2400">
        <v>0.1037645262306864</v>
      </c>
      <c r="T2400">
        <v>0.20313690894033501</v>
      </c>
      <c r="U2400">
        <v>0.14669348062299789</v>
      </c>
      <c r="V2400">
        <v>0.17904494616387501</v>
      </c>
      <c r="W2400">
        <v>0.12586665703986549</v>
      </c>
      <c r="X2400">
        <v>0.2120395325772122</v>
      </c>
      <c r="Y2400">
        <v>0.1833126605125289</v>
      </c>
      <c r="Z2400">
        <v>0.21521815787022891</v>
      </c>
      <c r="AA2400">
        <v>0.17677473300601021</v>
      </c>
      <c r="AB2400">
        <v>0.15597096584329159</v>
      </c>
      <c r="AC2400">
        <v>0.1184358050714758</v>
      </c>
      <c r="AD2400">
        <v>0.1206973278681273</v>
      </c>
      <c r="AE2400">
        <v>0.20323986757395421</v>
      </c>
      <c r="AF2400">
        <v>0.1187292099890439</v>
      </c>
      <c r="AG2400">
        <v>0.12702718122506029</v>
      </c>
      <c r="AH2400">
        <v>0.14210879601779719</v>
      </c>
      <c r="AI2400">
        <v>0.16430461936445889</v>
      </c>
      <c r="AJ2400">
        <v>0.2080400888577916</v>
      </c>
      <c r="AK2400">
        <v>0.21522047411487541</v>
      </c>
      <c r="AL2400">
        <v>0.15738839594392931</v>
      </c>
      <c r="AM2400">
        <v>0.10921301410643371</v>
      </c>
      <c r="AN2400">
        <v>0.1473202881459964</v>
      </c>
      <c r="AO2400">
        <v>0.1365530162962359</v>
      </c>
      <c r="AP2400">
        <v>0.18759146478636171</v>
      </c>
      <c r="AQ2400">
        <v>0.12736851812882249</v>
      </c>
      <c r="AR2400">
        <v>0.17695752547485141</v>
      </c>
      <c r="AS2400">
        <v>0.1538431897142791</v>
      </c>
      <c r="AT2400">
        <v>0.22677777138281571</v>
      </c>
      <c r="AU2400">
        <v>0.25716840821161258</v>
      </c>
    </row>
    <row r="2401" spans="1:47" x14ac:dyDescent="0.55000000000000004">
      <c r="A2401" s="1">
        <v>2399</v>
      </c>
      <c r="B2401">
        <v>0.15582988251985649</v>
      </c>
      <c r="C2401">
        <v>0.12923095015644989</v>
      </c>
      <c r="D2401">
        <v>0.1170409984003407</v>
      </c>
      <c r="E2401">
        <v>0.15033950237132129</v>
      </c>
      <c r="F2401">
        <v>0.15077313421410871</v>
      </c>
      <c r="G2401">
        <v>0.13139036635460749</v>
      </c>
      <c r="H2401">
        <v>0.151072640244203</v>
      </c>
      <c r="I2401">
        <v>0.1197930107561631</v>
      </c>
      <c r="J2401">
        <v>0.132388279774873</v>
      </c>
      <c r="K2401">
        <v>0.1738571843929636</v>
      </c>
      <c r="L2401">
        <v>0.13102020181986701</v>
      </c>
      <c r="M2401">
        <v>0.1474219224585013</v>
      </c>
      <c r="N2401">
        <v>0.29422265052719132</v>
      </c>
      <c r="O2401">
        <v>0.15288232886832889</v>
      </c>
      <c r="P2401">
        <v>0.11222244767065501</v>
      </c>
      <c r="Q2401">
        <v>0.12482933302149909</v>
      </c>
      <c r="R2401">
        <v>0.14499635519411061</v>
      </c>
      <c r="S2401">
        <v>0.13348324368007461</v>
      </c>
      <c r="T2401">
        <v>0.17992070041185471</v>
      </c>
      <c r="U2401">
        <v>0.1211589448909102</v>
      </c>
      <c r="V2401">
        <v>0.17370797149869491</v>
      </c>
      <c r="W2401">
        <v>0.13007575258920159</v>
      </c>
      <c r="X2401">
        <v>0.2153822574116861</v>
      </c>
      <c r="Y2401">
        <v>0.18053517269362351</v>
      </c>
      <c r="Z2401">
        <v>0.2143344416365833</v>
      </c>
      <c r="AA2401">
        <v>0.17912146920940369</v>
      </c>
      <c r="AB2401">
        <v>0.1519094243042533</v>
      </c>
      <c r="AC2401">
        <v>0.13268237414265799</v>
      </c>
      <c r="AD2401">
        <v>0.14216734162425351</v>
      </c>
      <c r="AE2401">
        <v>0.19848266945821461</v>
      </c>
      <c r="AF2401">
        <v>0.1216654518138927</v>
      </c>
      <c r="AG2401">
        <v>8.3755511667463839E-2</v>
      </c>
      <c r="AH2401">
        <v>0.11427104059094061</v>
      </c>
      <c r="AI2401">
        <v>0.17364601098224469</v>
      </c>
      <c r="AJ2401">
        <v>0.22761751424226639</v>
      </c>
      <c r="AK2401">
        <v>0.19688574423651381</v>
      </c>
      <c r="AL2401">
        <v>0.177227601305433</v>
      </c>
      <c r="AM2401">
        <v>0.13264276755608481</v>
      </c>
      <c r="AN2401">
        <v>0.14089470611588761</v>
      </c>
      <c r="AO2401">
        <v>0.1646301451922321</v>
      </c>
      <c r="AP2401">
        <v>0.16253398945139511</v>
      </c>
      <c r="AQ2401">
        <v>0.11399709145803499</v>
      </c>
      <c r="AR2401">
        <v>0.18302045872845421</v>
      </c>
      <c r="AS2401">
        <v>0.16849413966582821</v>
      </c>
      <c r="AT2401">
        <v>0.2213354551219055</v>
      </c>
      <c r="AU2401">
        <v>0.26376975980899758</v>
      </c>
    </row>
    <row r="2402" spans="1:47" x14ac:dyDescent="0.55000000000000004">
      <c r="A2402" s="1">
        <v>2400</v>
      </c>
      <c r="B2402">
        <v>0.13752179284644209</v>
      </c>
      <c r="C2402">
        <v>0.1541851013259915</v>
      </c>
      <c r="D2402">
        <v>0.13433223514918449</v>
      </c>
      <c r="E2402">
        <v>0.109453029004789</v>
      </c>
      <c r="F2402">
        <v>0.15743978109520951</v>
      </c>
      <c r="G2402">
        <v>0.1330902271074357</v>
      </c>
      <c r="H2402">
        <v>0.1496595359582632</v>
      </c>
      <c r="I2402">
        <v>0.12533396681886921</v>
      </c>
      <c r="J2402">
        <v>0.1517761959915169</v>
      </c>
      <c r="K2402">
        <v>0.157740351181166</v>
      </c>
      <c r="L2402">
        <v>0.1403517136812619</v>
      </c>
      <c r="M2402">
        <v>0.13169476939665159</v>
      </c>
      <c r="N2402">
        <v>0.28015930362029812</v>
      </c>
      <c r="O2402">
        <v>0.1239517184421257</v>
      </c>
      <c r="P2402">
        <v>0.13838996052213479</v>
      </c>
      <c r="Q2402">
        <v>0.11971681775439499</v>
      </c>
      <c r="R2402">
        <v>0.13618209683565791</v>
      </c>
      <c r="S2402">
        <v>0.1189760388584214</v>
      </c>
      <c r="T2402">
        <v>0.1649985224786287</v>
      </c>
      <c r="U2402">
        <v>0.17094289747720401</v>
      </c>
      <c r="V2402">
        <v>0.19346782307831939</v>
      </c>
      <c r="W2402">
        <v>0.13499467199132351</v>
      </c>
      <c r="X2402">
        <v>0.21212627430527969</v>
      </c>
      <c r="Y2402">
        <v>0.19456626735830021</v>
      </c>
      <c r="Z2402">
        <v>0.20703546376964349</v>
      </c>
      <c r="AA2402">
        <v>0.17612280545934569</v>
      </c>
      <c r="AB2402">
        <v>0.13981077487627311</v>
      </c>
      <c r="AC2402">
        <v>0.11525558161175201</v>
      </c>
      <c r="AD2402">
        <v>0.1446750061918704</v>
      </c>
      <c r="AE2402">
        <v>0.2034219144868219</v>
      </c>
      <c r="AF2402">
        <v>0.10071130709563959</v>
      </c>
      <c r="AG2402">
        <v>9.0570260791688145E-2</v>
      </c>
      <c r="AH2402">
        <v>0.11186462421716881</v>
      </c>
      <c r="AI2402">
        <v>0.1154219969584446</v>
      </c>
      <c r="AJ2402">
        <v>0.2263167083016937</v>
      </c>
      <c r="AK2402">
        <v>0.1754891321675954</v>
      </c>
      <c r="AL2402">
        <v>0.17758012222698541</v>
      </c>
      <c r="AM2402">
        <v>0.115708409309304</v>
      </c>
      <c r="AN2402">
        <v>0.13863633992058361</v>
      </c>
      <c r="AO2402">
        <v>0.15098428473780631</v>
      </c>
      <c r="AP2402">
        <v>0.20234212035574831</v>
      </c>
      <c r="AQ2402">
        <v>0.1078748466285986</v>
      </c>
      <c r="AR2402">
        <v>0.15585086236968229</v>
      </c>
      <c r="AS2402">
        <v>0.17989522320261411</v>
      </c>
      <c r="AT2402">
        <v>0.21677230980514181</v>
      </c>
      <c r="AU2402">
        <v>0.25534137400695228</v>
      </c>
    </row>
    <row r="2403" spans="1:47" x14ac:dyDescent="0.55000000000000004">
      <c r="A2403" s="1">
        <v>2401</v>
      </c>
      <c r="B2403">
        <v>0.14207264585037591</v>
      </c>
      <c r="C2403">
        <v>0.147728343151418</v>
      </c>
      <c r="D2403">
        <v>0.130587352933934</v>
      </c>
      <c r="E2403">
        <v>0.15222865470206101</v>
      </c>
      <c r="F2403">
        <v>0.1512158670541523</v>
      </c>
      <c r="G2403">
        <v>0.14739921520389859</v>
      </c>
      <c r="H2403">
        <v>0.14200365429064729</v>
      </c>
      <c r="I2403">
        <v>0.12555481715871189</v>
      </c>
      <c r="J2403">
        <v>0.13998544462553231</v>
      </c>
      <c r="K2403">
        <v>0.1540667136178985</v>
      </c>
      <c r="L2403">
        <v>0.12433633568632151</v>
      </c>
      <c r="M2403">
        <v>0.12910947173400419</v>
      </c>
      <c r="N2403">
        <v>0.27269167310456011</v>
      </c>
      <c r="O2403">
        <v>0.143380433318616</v>
      </c>
      <c r="P2403">
        <v>0.14203981429626919</v>
      </c>
      <c r="Q2403">
        <v>0.1108376740586357</v>
      </c>
      <c r="R2403">
        <v>0.1329703482816294</v>
      </c>
      <c r="S2403">
        <v>0.15648974854536529</v>
      </c>
      <c r="T2403">
        <v>0.16985230910272589</v>
      </c>
      <c r="U2403">
        <v>0.1715450705513262</v>
      </c>
      <c r="V2403">
        <v>0.1794203341020249</v>
      </c>
      <c r="W2403">
        <v>0.11972333479739811</v>
      </c>
      <c r="X2403">
        <v>0.19665550938244511</v>
      </c>
      <c r="Y2403">
        <v>0.20605751576746409</v>
      </c>
      <c r="Z2403">
        <v>0.2110707946111835</v>
      </c>
      <c r="AA2403">
        <v>0.1751950619537182</v>
      </c>
      <c r="AB2403">
        <v>0.1675246845054133</v>
      </c>
      <c r="AC2403">
        <v>0.12604837371217309</v>
      </c>
      <c r="AD2403">
        <v>0.1330259481629554</v>
      </c>
      <c r="AE2403">
        <v>0.18884904317349141</v>
      </c>
      <c r="AF2403">
        <v>0.1039018260980487</v>
      </c>
      <c r="AG2403">
        <v>0.13445446544494169</v>
      </c>
      <c r="AH2403">
        <v>0.1184140812265701</v>
      </c>
      <c r="AI2403">
        <v>0.14385103927412271</v>
      </c>
      <c r="AJ2403">
        <v>0.2134495074277111</v>
      </c>
      <c r="AK2403">
        <v>0.18294310957426521</v>
      </c>
      <c r="AL2403">
        <v>0.1721750081061271</v>
      </c>
      <c r="AM2403">
        <v>0.1230079301938832</v>
      </c>
      <c r="AN2403">
        <v>0.13412489663500871</v>
      </c>
      <c r="AO2403">
        <v>0.1613751569178071</v>
      </c>
      <c r="AP2403">
        <v>0.16340624225221939</v>
      </c>
      <c r="AQ2403">
        <v>0.12866189699438529</v>
      </c>
      <c r="AR2403">
        <v>0.19182331124463459</v>
      </c>
      <c r="AS2403">
        <v>0.15253888606196439</v>
      </c>
      <c r="AT2403">
        <v>0.23809543343462911</v>
      </c>
      <c r="AU2403">
        <v>0.24631104569104609</v>
      </c>
    </row>
    <row r="2404" spans="1:47" x14ac:dyDescent="0.55000000000000004">
      <c r="A2404" s="1">
        <v>2402</v>
      </c>
      <c r="B2404">
        <v>0.1449531492473323</v>
      </c>
      <c r="C2404">
        <v>0.15189658826299229</v>
      </c>
      <c r="D2404">
        <v>0.11588324107408821</v>
      </c>
      <c r="E2404">
        <v>0.14212958516518959</v>
      </c>
      <c r="F2404">
        <v>0.143771899447316</v>
      </c>
      <c r="G2404">
        <v>0.14755611689848619</v>
      </c>
      <c r="H2404">
        <v>0.15070390453024199</v>
      </c>
      <c r="I2404">
        <v>0.12847862110325081</v>
      </c>
      <c r="J2404">
        <v>0.13537201338504279</v>
      </c>
      <c r="K2404">
        <v>0.1606849988129295</v>
      </c>
      <c r="L2404">
        <v>0.14031542245418219</v>
      </c>
      <c r="M2404">
        <v>0.14108868892496021</v>
      </c>
      <c r="N2404">
        <v>0.28478625401194668</v>
      </c>
      <c r="O2404">
        <v>0.15675726203397211</v>
      </c>
      <c r="P2404">
        <v>0.10540269165475109</v>
      </c>
      <c r="Q2404">
        <v>0.1392378929381726</v>
      </c>
      <c r="R2404">
        <v>0.1248334059132363</v>
      </c>
      <c r="S2404">
        <v>0.1477049259136477</v>
      </c>
      <c r="T2404">
        <v>0.15977112113572109</v>
      </c>
      <c r="U2404">
        <v>0.16191125545636051</v>
      </c>
      <c r="V2404">
        <v>0.18694086225081141</v>
      </c>
      <c r="W2404">
        <v>0.13200769137760229</v>
      </c>
      <c r="X2404">
        <v>0.21039050456024661</v>
      </c>
      <c r="Y2404">
        <v>0.17927232223032671</v>
      </c>
      <c r="Z2404">
        <v>0.21441277993947991</v>
      </c>
      <c r="AA2404">
        <v>0.16549310083164981</v>
      </c>
      <c r="AB2404">
        <v>0.16314223211541221</v>
      </c>
      <c r="AC2404">
        <v>0.1241681468149943</v>
      </c>
      <c r="AD2404">
        <v>0.12889924189167801</v>
      </c>
      <c r="AE2404">
        <v>0.19145273601017129</v>
      </c>
      <c r="AF2404">
        <v>0.1142727181489515</v>
      </c>
      <c r="AG2404">
        <v>9.6047884396552347E-2</v>
      </c>
      <c r="AH2404">
        <v>0.12155274264742311</v>
      </c>
      <c r="AI2404">
        <v>0.19361605997761339</v>
      </c>
      <c r="AJ2404">
        <v>0.21017258107155179</v>
      </c>
      <c r="AK2404">
        <v>0.20103108520949231</v>
      </c>
      <c r="AL2404">
        <v>0.17146958788925579</v>
      </c>
      <c r="AM2404">
        <v>0.13080916995366729</v>
      </c>
      <c r="AN2404">
        <v>0.12702356433543149</v>
      </c>
      <c r="AO2404">
        <v>0.15543035697627269</v>
      </c>
      <c r="AP2404">
        <v>0.15664573846660981</v>
      </c>
      <c r="AQ2404">
        <v>0.12601127308386631</v>
      </c>
      <c r="AR2404">
        <v>0.16553909099386091</v>
      </c>
      <c r="AS2404">
        <v>0.17342013891691871</v>
      </c>
      <c r="AT2404">
        <v>0.21913806497198041</v>
      </c>
      <c r="AU2404">
        <v>0.26483570430192832</v>
      </c>
    </row>
    <row r="2405" spans="1:47" x14ac:dyDescent="0.55000000000000004">
      <c r="A2405" s="1">
        <v>2403</v>
      </c>
      <c r="B2405">
        <v>0.14041344128991931</v>
      </c>
      <c r="C2405">
        <v>0.14500918269501631</v>
      </c>
      <c r="D2405">
        <v>0.145197848578733</v>
      </c>
      <c r="E2405">
        <v>0.12913604218246511</v>
      </c>
      <c r="F2405">
        <v>0.14260601683199359</v>
      </c>
      <c r="G2405">
        <v>0.14746272791907439</v>
      </c>
      <c r="H2405">
        <v>0.14345117683770231</v>
      </c>
      <c r="I2405">
        <v>0.1189297214992954</v>
      </c>
      <c r="J2405">
        <v>0.14387795745269191</v>
      </c>
      <c r="K2405">
        <v>0.1550155494551311</v>
      </c>
      <c r="L2405">
        <v>0.13379274112455289</v>
      </c>
      <c r="M2405">
        <v>0.14398213867920409</v>
      </c>
      <c r="N2405">
        <v>0.29621697430834099</v>
      </c>
      <c r="O2405">
        <v>0.1014364998394832</v>
      </c>
      <c r="P2405">
        <v>0.13899561124462401</v>
      </c>
      <c r="Q2405">
        <v>0.1114943866855686</v>
      </c>
      <c r="R2405">
        <v>0.13165114741384731</v>
      </c>
      <c r="S2405">
        <v>0.1076360355777779</v>
      </c>
      <c r="T2405">
        <v>0.19190199221704499</v>
      </c>
      <c r="U2405">
        <v>0.15689098069120161</v>
      </c>
      <c r="V2405">
        <v>0.1951097156383248</v>
      </c>
      <c r="W2405">
        <v>0.13197726274201571</v>
      </c>
      <c r="X2405">
        <v>0.20067659669795801</v>
      </c>
      <c r="Y2405">
        <v>0.19785967500419879</v>
      </c>
      <c r="Z2405">
        <v>0.20945424748582969</v>
      </c>
      <c r="AA2405">
        <v>0.1680396601921933</v>
      </c>
      <c r="AB2405">
        <v>0.16255368392090269</v>
      </c>
      <c r="AC2405">
        <v>0.1166416789001725</v>
      </c>
      <c r="AD2405">
        <v>0.12823080132104189</v>
      </c>
      <c r="AE2405">
        <v>0.18973098005861</v>
      </c>
      <c r="AF2405">
        <v>0.1115068976718081</v>
      </c>
      <c r="AG2405">
        <v>0.1109520966916636</v>
      </c>
      <c r="AH2405">
        <v>0.13739281410721491</v>
      </c>
      <c r="AI2405">
        <v>0.13819534310607509</v>
      </c>
      <c r="AJ2405">
        <v>0.20902311599155149</v>
      </c>
      <c r="AK2405">
        <v>0.18805011765398291</v>
      </c>
      <c r="AL2405">
        <v>0.1478527582421478</v>
      </c>
      <c r="AM2405">
        <v>0.1333006048966224</v>
      </c>
      <c r="AN2405">
        <v>0.142553336758446</v>
      </c>
      <c r="AO2405">
        <v>0.15537512168861381</v>
      </c>
      <c r="AP2405">
        <v>0.2022027521376816</v>
      </c>
      <c r="AQ2405">
        <v>0.1225417958870975</v>
      </c>
      <c r="AR2405">
        <v>0.17540493836830079</v>
      </c>
      <c r="AS2405">
        <v>0.15878551711641739</v>
      </c>
      <c r="AT2405">
        <v>0.20581959542275149</v>
      </c>
      <c r="AU2405">
        <v>0.24418595260850751</v>
      </c>
    </row>
    <row r="2406" spans="1:47" x14ac:dyDescent="0.55000000000000004">
      <c r="A2406" s="1">
        <v>2404</v>
      </c>
      <c r="B2406">
        <v>0.1431576006690311</v>
      </c>
      <c r="C2406">
        <v>0.13946747224860881</v>
      </c>
      <c r="D2406">
        <v>0.13633695133833451</v>
      </c>
      <c r="E2406">
        <v>0.12713542327923119</v>
      </c>
      <c r="F2406">
        <v>0.1292790086870754</v>
      </c>
      <c r="G2406">
        <v>0.16757371499339219</v>
      </c>
      <c r="H2406">
        <v>0.14172407851035801</v>
      </c>
      <c r="I2406">
        <v>0.1282716279878304</v>
      </c>
      <c r="J2406">
        <v>0.1277168135397222</v>
      </c>
      <c r="K2406">
        <v>0.16269708363217369</v>
      </c>
      <c r="L2406">
        <v>0.1309351739224266</v>
      </c>
      <c r="M2406">
        <v>0.13825405738344529</v>
      </c>
      <c r="N2406">
        <v>0.29113257724868102</v>
      </c>
      <c r="O2406">
        <v>0.1161871337573735</v>
      </c>
      <c r="P2406">
        <v>0.10754999104642381</v>
      </c>
      <c r="Q2406">
        <v>0.12567689673896909</v>
      </c>
      <c r="R2406">
        <v>0.12642610083316369</v>
      </c>
      <c r="S2406">
        <v>0.13083076142362221</v>
      </c>
      <c r="T2406">
        <v>0.20105018500620539</v>
      </c>
      <c r="U2406">
        <v>0.18095688332797641</v>
      </c>
      <c r="V2406">
        <v>0.17686958812484729</v>
      </c>
      <c r="W2406">
        <v>0.12662195347982891</v>
      </c>
      <c r="X2406">
        <v>0.21684573095539991</v>
      </c>
      <c r="Y2406">
        <v>0.2069812948626997</v>
      </c>
      <c r="Z2406">
        <v>0.20747774389287749</v>
      </c>
      <c r="AA2406">
        <v>0.18213603705586101</v>
      </c>
      <c r="AB2406">
        <v>0.16295482568520259</v>
      </c>
      <c r="AC2406">
        <v>0.1229585054531341</v>
      </c>
      <c r="AD2406">
        <v>0.13022395630283881</v>
      </c>
      <c r="AE2406">
        <v>0.18617048873576189</v>
      </c>
      <c r="AF2406">
        <v>0.1136094166514889</v>
      </c>
      <c r="AG2406">
        <v>7.8927449464576749E-2</v>
      </c>
      <c r="AH2406">
        <v>0.12910240291489761</v>
      </c>
      <c r="AI2406">
        <v>0.1144007132342406</v>
      </c>
      <c r="AJ2406">
        <v>0.1975031658753463</v>
      </c>
      <c r="AK2406">
        <v>0.19338830928979561</v>
      </c>
      <c r="AL2406">
        <v>0.1590686599975778</v>
      </c>
      <c r="AM2406">
        <v>0.1206702990011622</v>
      </c>
      <c r="AN2406">
        <v>0.1359141806747946</v>
      </c>
      <c r="AO2406">
        <v>0.15397723749138581</v>
      </c>
      <c r="AP2406">
        <v>0.1672982689564875</v>
      </c>
      <c r="AQ2406">
        <v>0.1159817536929378</v>
      </c>
      <c r="AR2406">
        <v>0.17685883822425999</v>
      </c>
      <c r="AS2406">
        <v>0.15711825046687911</v>
      </c>
      <c r="AT2406">
        <v>0.20609486252890949</v>
      </c>
      <c r="AU2406">
        <v>0.25957991395244412</v>
      </c>
    </row>
    <row r="2407" spans="1:47" x14ac:dyDescent="0.55000000000000004">
      <c r="A2407" s="1">
        <v>2405</v>
      </c>
      <c r="B2407">
        <v>0.12799092040015081</v>
      </c>
      <c r="C2407">
        <v>0.15500055656677611</v>
      </c>
      <c r="D2407">
        <v>0.12816485410881709</v>
      </c>
      <c r="E2407">
        <v>0.1340516458934197</v>
      </c>
      <c r="F2407">
        <v>0.1293763369299688</v>
      </c>
      <c r="G2407">
        <v>0.18251633188969141</v>
      </c>
      <c r="H2407">
        <v>0.14938416241552571</v>
      </c>
      <c r="I2407">
        <v>0.1228445197337233</v>
      </c>
      <c r="J2407">
        <v>0.1203131125607967</v>
      </c>
      <c r="K2407">
        <v>0.14745076716128219</v>
      </c>
      <c r="L2407">
        <v>0.1478642644645479</v>
      </c>
      <c r="M2407">
        <v>0.1176452909951279</v>
      </c>
      <c r="N2407">
        <v>0.28291757248782279</v>
      </c>
      <c r="O2407">
        <v>0.1350570681882228</v>
      </c>
      <c r="P2407">
        <v>0.1032754753046293</v>
      </c>
      <c r="Q2407">
        <v>0.13747135943836339</v>
      </c>
      <c r="R2407">
        <v>0.13716909771901231</v>
      </c>
      <c r="S2407">
        <v>0.11776363697925279</v>
      </c>
      <c r="T2407">
        <v>0.14462957425518899</v>
      </c>
      <c r="U2407">
        <v>0.1635981604383063</v>
      </c>
      <c r="V2407">
        <v>0.18898523466564651</v>
      </c>
      <c r="W2407">
        <v>0.12680369919586951</v>
      </c>
      <c r="X2407">
        <v>0.2035317197716266</v>
      </c>
      <c r="Y2407">
        <v>0.1781783467997067</v>
      </c>
      <c r="Z2407">
        <v>0.20666567996240909</v>
      </c>
      <c r="AA2407">
        <v>0.1813610745948675</v>
      </c>
      <c r="AB2407">
        <v>0.14885251500874841</v>
      </c>
      <c r="AC2407">
        <v>0.11007698005147599</v>
      </c>
      <c r="AD2407">
        <v>0.12914061744141081</v>
      </c>
      <c r="AE2407">
        <v>0.1746988794702988</v>
      </c>
      <c r="AF2407">
        <v>0.1106498790789837</v>
      </c>
      <c r="AG2407">
        <v>0.10560090804300359</v>
      </c>
      <c r="AH2407">
        <v>0.12675189067658671</v>
      </c>
      <c r="AI2407">
        <v>0.16117605275513469</v>
      </c>
      <c r="AJ2407">
        <v>0.22155915680877411</v>
      </c>
      <c r="AK2407">
        <v>0.2124285844040972</v>
      </c>
      <c r="AL2407">
        <v>0.16927089912022819</v>
      </c>
      <c r="AM2407">
        <v>0.11622826742619211</v>
      </c>
      <c r="AN2407">
        <v>0.14068528220774121</v>
      </c>
      <c r="AO2407">
        <v>0.15158557643036519</v>
      </c>
      <c r="AP2407">
        <v>0.1702157870336351</v>
      </c>
      <c r="AQ2407">
        <v>0.1133500260217033</v>
      </c>
      <c r="AR2407">
        <v>0.17311727492089879</v>
      </c>
      <c r="AS2407">
        <v>0.15304102981972559</v>
      </c>
      <c r="AT2407">
        <v>0.2244287840417572</v>
      </c>
      <c r="AU2407">
        <v>0.25981554043493049</v>
      </c>
    </row>
    <row r="2408" spans="1:47" x14ac:dyDescent="0.55000000000000004">
      <c r="A2408" s="1">
        <v>2406</v>
      </c>
      <c r="B2408">
        <v>0.15422829931059701</v>
      </c>
      <c r="C2408">
        <v>0.12804431444255959</v>
      </c>
      <c r="D2408">
        <v>0.13410577574798291</v>
      </c>
      <c r="E2408">
        <v>0.13364947675450761</v>
      </c>
      <c r="F2408">
        <v>0.1532895079499747</v>
      </c>
      <c r="G2408">
        <v>0.16669149049276341</v>
      </c>
      <c r="H2408">
        <v>0.1488661552866134</v>
      </c>
      <c r="I2408">
        <v>0.12836640372610419</v>
      </c>
      <c r="J2408">
        <v>0.1241503486054496</v>
      </c>
      <c r="K2408">
        <v>0.15664134130288651</v>
      </c>
      <c r="L2408">
        <v>0.14730594121616611</v>
      </c>
      <c r="M2408">
        <v>0.13324524894900899</v>
      </c>
      <c r="N2408">
        <v>0.2697605256318395</v>
      </c>
      <c r="O2408">
        <v>0.1206003289906145</v>
      </c>
      <c r="P2408">
        <v>0.12623317423459859</v>
      </c>
      <c r="Q2408">
        <v>0.13238998415826339</v>
      </c>
      <c r="R2408">
        <v>0.13473054773780929</v>
      </c>
      <c r="S2408">
        <v>0.1127914551969359</v>
      </c>
      <c r="T2408">
        <v>0.17588720268025601</v>
      </c>
      <c r="U2408">
        <v>0.1649769627713972</v>
      </c>
      <c r="V2408">
        <v>0.17796567712909719</v>
      </c>
      <c r="W2408">
        <v>0.12722218002398769</v>
      </c>
      <c r="X2408">
        <v>0.2047549511158783</v>
      </c>
      <c r="Y2408">
        <v>0.20448752635045811</v>
      </c>
      <c r="Z2408">
        <v>0.20850606166117661</v>
      </c>
      <c r="AA2408">
        <v>0.1825409891547769</v>
      </c>
      <c r="AB2408">
        <v>0.18335544201347381</v>
      </c>
      <c r="AC2408">
        <v>0.121835128789217</v>
      </c>
      <c r="AD2408">
        <v>0.12644009024787251</v>
      </c>
      <c r="AE2408">
        <v>0.18310233283635111</v>
      </c>
      <c r="AF2408">
        <v>0.13112124596099439</v>
      </c>
      <c r="AG2408">
        <v>0.133759476172856</v>
      </c>
      <c r="AH2408">
        <v>0.1125852231251054</v>
      </c>
      <c r="AI2408">
        <v>0.16587855624108891</v>
      </c>
      <c r="AJ2408">
        <v>0.23880480932264239</v>
      </c>
      <c r="AK2408">
        <v>0.19459576856183361</v>
      </c>
      <c r="AL2408">
        <v>0.1605138919871735</v>
      </c>
      <c r="AM2408">
        <v>0.1209090866970894</v>
      </c>
      <c r="AN2408">
        <v>0.1440905518806159</v>
      </c>
      <c r="AO2408">
        <v>0.15681661274965289</v>
      </c>
      <c r="AP2408">
        <v>0.17984734425165869</v>
      </c>
      <c r="AQ2408">
        <v>0.14140315546611379</v>
      </c>
      <c r="AR2408">
        <v>0.17089463075401609</v>
      </c>
      <c r="AS2408">
        <v>0.1764150088682078</v>
      </c>
      <c r="AT2408">
        <v>0.22062517785287269</v>
      </c>
      <c r="AU2408">
        <v>0.24109456959336981</v>
      </c>
    </row>
    <row r="2409" spans="1:47" x14ac:dyDescent="0.55000000000000004">
      <c r="A2409" s="1">
        <v>2407</v>
      </c>
      <c r="B2409">
        <v>0.12619714082776701</v>
      </c>
      <c r="C2409">
        <v>0.12553595764989189</v>
      </c>
      <c r="D2409">
        <v>0.1488927508587575</v>
      </c>
      <c r="E2409">
        <v>0.1136370409555395</v>
      </c>
      <c r="F2409">
        <v>0.12845070367979899</v>
      </c>
      <c r="G2409">
        <v>0.1572858631620678</v>
      </c>
      <c r="H2409">
        <v>0.14839501698453009</v>
      </c>
      <c r="I2409">
        <v>0.1230622738832553</v>
      </c>
      <c r="J2409">
        <v>0.12382408535949931</v>
      </c>
      <c r="K2409">
        <v>0.161751578926428</v>
      </c>
      <c r="L2409">
        <v>0.13242406718039371</v>
      </c>
      <c r="M2409">
        <v>0.1270496323478725</v>
      </c>
      <c r="N2409">
        <v>0.29104103059222269</v>
      </c>
      <c r="O2409">
        <v>0.1060808600392471</v>
      </c>
      <c r="P2409">
        <v>0.14336202616649921</v>
      </c>
      <c r="Q2409">
        <v>0.1138319757463872</v>
      </c>
      <c r="R2409">
        <v>0.14580753846391151</v>
      </c>
      <c r="S2409">
        <v>0.13613757431495191</v>
      </c>
      <c r="T2409">
        <v>0.173477144253875</v>
      </c>
      <c r="U2409">
        <v>0.17155210283577091</v>
      </c>
      <c r="V2409">
        <v>0.21199559528086351</v>
      </c>
      <c r="W2409">
        <v>0.12525095706112649</v>
      </c>
      <c r="X2409">
        <v>0.20827166005075251</v>
      </c>
      <c r="Y2409">
        <v>0.19038882390239109</v>
      </c>
      <c r="Z2409">
        <v>0.2122285160477474</v>
      </c>
      <c r="AA2409">
        <v>0.183264364114676</v>
      </c>
      <c r="AB2409">
        <v>0.13781375148623259</v>
      </c>
      <c r="AC2409">
        <v>0.1222389123448659</v>
      </c>
      <c r="AD2409">
        <v>0.15043918145300139</v>
      </c>
      <c r="AE2409">
        <v>0.2096950163370192</v>
      </c>
      <c r="AF2409">
        <v>0.1193018051017717</v>
      </c>
      <c r="AG2409">
        <v>9.4597773350184725E-2</v>
      </c>
      <c r="AH2409">
        <v>0.1272328400143273</v>
      </c>
      <c r="AI2409">
        <v>8.6844962976922846E-2</v>
      </c>
      <c r="AJ2409">
        <v>0.227175186606103</v>
      </c>
      <c r="AK2409">
        <v>0.19546573446536039</v>
      </c>
      <c r="AL2409">
        <v>0.1910331730200894</v>
      </c>
      <c r="AM2409">
        <v>0.1099797844327932</v>
      </c>
      <c r="AN2409">
        <v>0.133154323517334</v>
      </c>
      <c r="AO2409">
        <v>0.15141425749451931</v>
      </c>
      <c r="AP2409">
        <v>0.17965647971336399</v>
      </c>
      <c r="AQ2409">
        <v>0.115678125185429</v>
      </c>
      <c r="AR2409">
        <v>0.1796267761150753</v>
      </c>
      <c r="AS2409">
        <v>0.13864345103294121</v>
      </c>
      <c r="AT2409">
        <v>0.20842029697878819</v>
      </c>
      <c r="AU2409">
        <v>0.27125268747004139</v>
      </c>
    </row>
    <row r="2410" spans="1:47" x14ac:dyDescent="0.55000000000000004">
      <c r="A2410" s="1">
        <v>2408</v>
      </c>
      <c r="B2410">
        <v>0.1656042739687841</v>
      </c>
      <c r="C2410">
        <v>0.14248995288949651</v>
      </c>
      <c r="D2410">
        <v>0.1177957010575013</v>
      </c>
      <c r="E2410">
        <v>0.13578699712174161</v>
      </c>
      <c r="F2410">
        <v>0.1392908031640866</v>
      </c>
      <c r="G2410">
        <v>0.16645114389354229</v>
      </c>
      <c r="H2410">
        <v>0.1416229969411123</v>
      </c>
      <c r="I2410">
        <v>0.1135020316104268</v>
      </c>
      <c r="J2410">
        <v>0.13146339865811679</v>
      </c>
      <c r="K2410">
        <v>0.1623522924792721</v>
      </c>
      <c r="L2410">
        <v>0.1214448331280262</v>
      </c>
      <c r="M2410">
        <v>0.1338890638475472</v>
      </c>
      <c r="N2410">
        <v>0.26811930313124738</v>
      </c>
      <c r="O2410">
        <v>0.14565231920505739</v>
      </c>
      <c r="P2410">
        <v>0.1204992325814684</v>
      </c>
      <c r="Q2410">
        <v>0.1056882733236551</v>
      </c>
      <c r="R2410">
        <v>0.12622441526632519</v>
      </c>
      <c r="S2410">
        <v>7.5330968838759824E-2</v>
      </c>
      <c r="T2410">
        <v>0.1780411732017822</v>
      </c>
      <c r="U2410">
        <v>0.14507022448709589</v>
      </c>
      <c r="V2410">
        <v>0.21086518413526931</v>
      </c>
      <c r="W2410">
        <v>0.12750271956449971</v>
      </c>
      <c r="X2410">
        <v>0.21270669949004489</v>
      </c>
      <c r="Y2410">
        <v>0.19073447594126461</v>
      </c>
      <c r="Z2410">
        <v>0.21347778963775019</v>
      </c>
      <c r="AA2410">
        <v>0.16383453811988161</v>
      </c>
      <c r="AB2410">
        <v>0.14422220319637641</v>
      </c>
      <c r="AC2410">
        <v>0.13310942190859509</v>
      </c>
      <c r="AD2410">
        <v>0.12532602492964681</v>
      </c>
      <c r="AE2410">
        <v>0.1840843441135033</v>
      </c>
      <c r="AF2410">
        <v>0.1165671127736079</v>
      </c>
      <c r="AG2410">
        <v>8.855686063587799E-2</v>
      </c>
      <c r="AH2410">
        <v>0.14060739179011739</v>
      </c>
      <c r="AI2410">
        <v>0.1473494885034784</v>
      </c>
      <c r="AJ2410">
        <v>0.23684057706154371</v>
      </c>
      <c r="AK2410">
        <v>0.21379056500784371</v>
      </c>
      <c r="AL2410">
        <v>0.17024583868933391</v>
      </c>
      <c r="AM2410">
        <v>0.12731325544125299</v>
      </c>
      <c r="AN2410">
        <v>0.14442786600348531</v>
      </c>
      <c r="AO2410">
        <v>0.15560870641903199</v>
      </c>
      <c r="AP2410">
        <v>0.15785013779437429</v>
      </c>
      <c r="AQ2410">
        <v>0.1214981423296902</v>
      </c>
      <c r="AR2410">
        <v>0.18390466514904011</v>
      </c>
      <c r="AS2410">
        <v>0.17080215325817241</v>
      </c>
      <c r="AT2410">
        <v>0.22946828404036959</v>
      </c>
      <c r="AU2410">
        <v>0.27320538922386911</v>
      </c>
    </row>
    <row r="2411" spans="1:47" x14ac:dyDescent="0.55000000000000004">
      <c r="A2411" s="1">
        <v>2409</v>
      </c>
      <c r="B2411">
        <v>0.12828881646996351</v>
      </c>
      <c r="C2411">
        <v>0.15287474971358131</v>
      </c>
      <c r="D2411">
        <v>0.14786867035697521</v>
      </c>
      <c r="E2411">
        <v>0.12581965948627699</v>
      </c>
      <c r="F2411">
        <v>0.1190986840465556</v>
      </c>
      <c r="G2411">
        <v>0.15365933016651889</v>
      </c>
      <c r="H2411">
        <v>0.1475664943359464</v>
      </c>
      <c r="I2411">
        <v>0.12787640842657491</v>
      </c>
      <c r="J2411">
        <v>0.13925681163862069</v>
      </c>
      <c r="K2411">
        <v>0.1672384925109652</v>
      </c>
      <c r="L2411">
        <v>0.13426710189947599</v>
      </c>
      <c r="M2411">
        <v>0.1387735116262224</v>
      </c>
      <c r="N2411">
        <v>0.26047084538797971</v>
      </c>
      <c r="O2411">
        <v>0.1219873519335519</v>
      </c>
      <c r="P2411">
        <v>0.12816578614038701</v>
      </c>
      <c r="Q2411">
        <v>0.1156771715695107</v>
      </c>
      <c r="R2411">
        <v>0.11704149793113421</v>
      </c>
      <c r="S2411">
        <v>0.12675536447683089</v>
      </c>
      <c r="T2411">
        <v>0.1841355742349641</v>
      </c>
      <c r="U2411">
        <v>0.15438070950299609</v>
      </c>
      <c r="V2411">
        <v>0.19515533380005309</v>
      </c>
      <c r="W2411">
        <v>0.1228111066470228</v>
      </c>
      <c r="X2411">
        <v>0.21188828162922829</v>
      </c>
      <c r="Y2411">
        <v>0.18930828034265049</v>
      </c>
      <c r="Z2411">
        <v>0.2089546704006745</v>
      </c>
      <c r="AA2411">
        <v>0.16915448701460131</v>
      </c>
      <c r="AB2411">
        <v>0.14272970714532979</v>
      </c>
      <c r="AC2411">
        <v>0.1212489512517464</v>
      </c>
      <c r="AD2411">
        <v>0.1242928749977899</v>
      </c>
      <c r="AE2411">
        <v>0.19754196365874949</v>
      </c>
      <c r="AF2411">
        <v>9.31393221675475E-2</v>
      </c>
      <c r="AG2411">
        <v>9.7389027876149073E-2</v>
      </c>
      <c r="AH2411">
        <v>0.13376266074703819</v>
      </c>
      <c r="AI2411">
        <v>0.1014901035298703</v>
      </c>
      <c r="AJ2411">
        <v>0.19782441576433241</v>
      </c>
      <c r="AK2411">
        <v>0.21637596144848881</v>
      </c>
      <c r="AL2411">
        <v>0.1874433678574052</v>
      </c>
      <c r="AM2411">
        <v>0.12724924127959369</v>
      </c>
      <c r="AN2411">
        <v>0.1233699589044349</v>
      </c>
      <c r="AO2411">
        <v>0.1528400056910609</v>
      </c>
      <c r="AP2411">
        <v>0.1715043413012862</v>
      </c>
      <c r="AQ2411">
        <v>0.1250129787822051</v>
      </c>
      <c r="AR2411">
        <v>0.18313901568703561</v>
      </c>
      <c r="AS2411">
        <v>0.15963964745988091</v>
      </c>
      <c r="AT2411">
        <v>0.2164333826035866</v>
      </c>
      <c r="AU2411">
        <v>0.26159406327075502</v>
      </c>
    </row>
    <row r="2412" spans="1:47" x14ac:dyDescent="0.55000000000000004">
      <c r="A2412" s="1">
        <v>2410</v>
      </c>
      <c r="B2412">
        <v>0.1338859091609991</v>
      </c>
      <c r="C2412">
        <v>0.15652551683175131</v>
      </c>
      <c r="D2412">
        <v>0.1435478009737205</v>
      </c>
      <c r="E2412">
        <v>0.14251141131065639</v>
      </c>
      <c r="F2412">
        <v>0.14135979812472091</v>
      </c>
      <c r="G2412">
        <v>0.19627733384619681</v>
      </c>
      <c r="H2412">
        <v>0.15730916708423681</v>
      </c>
      <c r="I2412">
        <v>0.12832714322873481</v>
      </c>
      <c r="J2412">
        <v>0.12518835963291131</v>
      </c>
      <c r="K2412">
        <v>0.15130231064336661</v>
      </c>
      <c r="L2412">
        <v>0.13105486284849771</v>
      </c>
      <c r="M2412">
        <v>0.13660793053168691</v>
      </c>
      <c r="N2412">
        <v>0.26700462664732522</v>
      </c>
      <c r="O2412">
        <v>0.15320503340336231</v>
      </c>
      <c r="P2412">
        <v>0.1162283613747097</v>
      </c>
      <c r="Q2412">
        <v>0.1037628808903332</v>
      </c>
      <c r="R2412">
        <v>0.1458633889851188</v>
      </c>
      <c r="S2412">
        <v>0.1140265446462191</v>
      </c>
      <c r="T2412">
        <v>0.18030376969036019</v>
      </c>
      <c r="U2412">
        <v>0.14171376679683539</v>
      </c>
      <c r="V2412">
        <v>0.1816971511692331</v>
      </c>
      <c r="W2412">
        <v>0.1186055521880994</v>
      </c>
      <c r="X2412">
        <v>0.2016311710389711</v>
      </c>
      <c r="Y2412">
        <v>0.1714798999199762</v>
      </c>
      <c r="Z2412">
        <v>0.21385320091290019</v>
      </c>
      <c r="AA2412">
        <v>0.16272540182938869</v>
      </c>
      <c r="AB2412">
        <v>0.18191006711536781</v>
      </c>
      <c r="AC2412">
        <v>0.1202341922986775</v>
      </c>
      <c r="AD2412">
        <v>0.13965519396485479</v>
      </c>
      <c r="AE2412">
        <v>0.20175166333608041</v>
      </c>
      <c r="AF2412">
        <v>0.1012589311531797</v>
      </c>
      <c r="AG2412">
        <v>0.12484446788171109</v>
      </c>
      <c r="AH2412">
        <v>0.1111072249772035</v>
      </c>
      <c r="AI2412">
        <v>0.13386345058750079</v>
      </c>
      <c r="AJ2412">
        <v>0.2486695982073949</v>
      </c>
      <c r="AK2412">
        <v>0.180318614073121</v>
      </c>
      <c r="AL2412">
        <v>0.17588448950578839</v>
      </c>
      <c r="AM2412">
        <v>0.11109685274678339</v>
      </c>
      <c r="AN2412">
        <v>0.13786857198202029</v>
      </c>
      <c r="AO2412">
        <v>0.16567031611383731</v>
      </c>
      <c r="AP2412">
        <v>0.2030925847325806</v>
      </c>
      <c r="AQ2412">
        <v>0.12159130216888051</v>
      </c>
      <c r="AR2412">
        <v>0.19146315261318619</v>
      </c>
      <c r="AS2412">
        <v>0.16881098759757299</v>
      </c>
      <c r="AT2412">
        <v>0.2206532340649045</v>
      </c>
      <c r="AU2412">
        <v>0.26213864544072868</v>
      </c>
    </row>
    <row r="2413" spans="1:47" x14ac:dyDescent="0.55000000000000004">
      <c r="A2413" s="1">
        <v>2411</v>
      </c>
      <c r="B2413">
        <v>0.1531601119799009</v>
      </c>
      <c r="C2413">
        <v>0.1350480991345204</v>
      </c>
      <c r="D2413">
        <v>0.13531764975131691</v>
      </c>
      <c r="E2413">
        <v>0.1397976935130906</v>
      </c>
      <c r="F2413">
        <v>0.12113029048838481</v>
      </c>
      <c r="G2413">
        <v>0.13252302298019619</v>
      </c>
      <c r="H2413">
        <v>0.13956177121566571</v>
      </c>
      <c r="I2413">
        <v>0.1137006167385369</v>
      </c>
      <c r="J2413">
        <v>0.12873193553763621</v>
      </c>
      <c r="K2413">
        <v>0.15908797589900331</v>
      </c>
      <c r="L2413">
        <v>0.12910360702586121</v>
      </c>
      <c r="M2413">
        <v>0.14309961731531201</v>
      </c>
      <c r="N2413">
        <v>0.27588085142562663</v>
      </c>
      <c r="O2413">
        <v>0.1221582672361525</v>
      </c>
      <c r="P2413">
        <v>0.1068565232898958</v>
      </c>
      <c r="Q2413">
        <v>9.8791986028588907E-2</v>
      </c>
      <c r="R2413">
        <v>0.13232155234888099</v>
      </c>
      <c r="S2413">
        <v>0.10827194080338839</v>
      </c>
      <c r="T2413">
        <v>0.1841569614831696</v>
      </c>
      <c r="U2413">
        <v>0.14238939797914951</v>
      </c>
      <c r="V2413">
        <v>0.1849021535673907</v>
      </c>
      <c r="W2413">
        <v>0.1289530238034752</v>
      </c>
      <c r="X2413">
        <v>0.21362287942748809</v>
      </c>
      <c r="Y2413">
        <v>0.20284897991541709</v>
      </c>
      <c r="Z2413">
        <v>0.2000783404943994</v>
      </c>
      <c r="AA2413">
        <v>0.18019737507193059</v>
      </c>
      <c r="AB2413">
        <v>0.14432139331673469</v>
      </c>
      <c r="AC2413">
        <v>0.11938644121579101</v>
      </c>
      <c r="AD2413">
        <v>0.11805380447679011</v>
      </c>
      <c r="AE2413">
        <v>0.20656370623029749</v>
      </c>
      <c r="AF2413">
        <v>0.11786366394274619</v>
      </c>
      <c r="AG2413">
        <v>0.13845953312446871</v>
      </c>
      <c r="AH2413">
        <v>0.1147867339526729</v>
      </c>
      <c r="AI2413">
        <v>0.132237735740138</v>
      </c>
      <c r="AJ2413">
        <v>0.2430020874817386</v>
      </c>
      <c r="AK2413">
        <v>0.18879003337564951</v>
      </c>
      <c r="AL2413">
        <v>0.1888668188174086</v>
      </c>
      <c r="AM2413">
        <v>0.12445266087530139</v>
      </c>
      <c r="AN2413">
        <v>0.141988411666255</v>
      </c>
      <c r="AO2413">
        <v>0.15291636608845599</v>
      </c>
      <c r="AP2413">
        <v>0.17171371679324751</v>
      </c>
      <c r="AQ2413">
        <v>0.1191455652371252</v>
      </c>
      <c r="AR2413">
        <v>0.18501106714306911</v>
      </c>
      <c r="AS2413">
        <v>0.1799467801868736</v>
      </c>
      <c r="AT2413">
        <v>0.22522395006877971</v>
      </c>
      <c r="AU2413">
        <v>0.25897277342019992</v>
      </c>
    </row>
    <row r="2414" spans="1:47" x14ac:dyDescent="0.55000000000000004">
      <c r="A2414" s="1">
        <v>2412</v>
      </c>
      <c r="B2414">
        <v>0.1520021148937683</v>
      </c>
      <c r="C2414">
        <v>0.10959926890856821</v>
      </c>
      <c r="D2414">
        <v>0.1234138030021211</v>
      </c>
      <c r="E2414">
        <v>0.13548676796330369</v>
      </c>
      <c r="F2414">
        <v>0.1357451393838823</v>
      </c>
      <c r="G2414">
        <v>0.15322377516939281</v>
      </c>
      <c r="H2414">
        <v>0.14132776160178159</v>
      </c>
      <c r="I2414">
        <v>0.1243186056868925</v>
      </c>
      <c r="J2414">
        <v>0.12118448482090061</v>
      </c>
      <c r="K2414">
        <v>0.15608178606107401</v>
      </c>
      <c r="L2414">
        <v>0.13220081547612511</v>
      </c>
      <c r="M2414">
        <v>0.1443747004466793</v>
      </c>
      <c r="N2414">
        <v>0.2692860003275967</v>
      </c>
      <c r="O2414">
        <v>0.13621733954075399</v>
      </c>
      <c r="P2414">
        <v>0.13910710898927869</v>
      </c>
      <c r="Q2414">
        <v>0.13092893889651319</v>
      </c>
      <c r="R2414">
        <v>0.1016068888377742</v>
      </c>
      <c r="S2414">
        <v>0.13570448285563999</v>
      </c>
      <c r="T2414">
        <v>0.21121535570518171</v>
      </c>
      <c r="U2414">
        <v>0.1654165864708616</v>
      </c>
      <c r="V2414">
        <v>0.16999347277749169</v>
      </c>
      <c r="W2414">
        <v>0.13060819874328461</v>
      </c>
      <c r="X2414">
        <v>0.20694457188333221</v>
      </c>
      <c r="Y2414">
        <v>0.1862950776796499</v>
      </c>
      <c r="Z2414">
        <v>0.20335975340473311</v>
      </c>
      <c r="AA2414">
        <v>0.18086015052075119</v>
      </c>
      <c r="AB2414">
        <v>0.15644015705746661</v>
      </c>
      <c r="AC2414">
        <v>0.1049784627645152</v>
      </c>
      <c r="AD2414">
        <v>0.1364326933751297</v>
      </c>
      <c r="AE2414">
        <v>0.18404983179529061</v>
      </c>
      <c r="AF2414">
        <v>0.10800408747350521</v>
      </c>
      <c r="AG2414">
        <v>9.7191697134351912E-2</v>
      </c>
      <c r="AH2414">
        <v>0.1165971074656313</v>
      </c>
      <c r="AI2414">
        <v>0.1120789688781442</v>
      </c>
      <c r="AJ2414">
        <v>0.23203371931520159</v>
      </c>
      <c r="AK2414">
        <v>0.20964611515050319</v>
      </c>
      <c r="AL2414">
        <v>0.19651898256572739</v>
      </c>
      <c r="AM2414">
        <v>0.12736580848986931</v>
      </c>
      <c r="AN2414">
        <v>0.14400808069848739</v>
      </c>
      <c r="AO2414">
        <v>0.150943120068082</v>
      </c>
      <c r="AP2414">
        <v>0.1908363075364162</v>
      </c>
      <c r="AQ2414">
        <v>0.1125434239352724</v>
      </c>
      <c r="AR2414">
        <v>0.17792123780047309</v>
      </c>
      <c r="AS2414">
        <v>0.16253912531674211</v>
      </c>
      <c r="AT2414">
        <v>0.22898765253791631</v>
      </c>
      <c r="AU2414">
        <v>0.25379878116415111</v>
      </c>
    </row>
    <row r="2415" spans="1:47" x14ac:dyDescent="0.55000000000000004">
      <c r="A2415" s="1">
        <v>2413</v>
      </c>
      <c r="B2415">
        <v>0.15203210345191659</v>
      </c>
      <c r="C2415">
        <v>0.16318969350993059</v>
      </c>
      <c r="D2415">
        <v>0.12395057969192511</v>
      </c>
      <c r="E2415">
        <v>0.13632274890820051</v>
      </c>
      <c r="F2415">
        <v>0.1217143492294193</v>
      </c>
      <c r="G2415">
        <v>0.15904653934647331</v>
      </c>
      <c r="H2415">
        <v>0.15180362261808761</v>
      </c>
      <c r="I2415">
        <v>0.12646534174179411</v>
      </c>
      <c r="J2415">
        <v>0.12778728346604659</v>
      </c>
      <c r="K2415">
        <v>0.16563478446361851</v>
      </c>
      <c r="L2415">
        <v>0.1377935375020454</v>
      </c>
      <c r="M2415">
        <v>0.1390333425990721</v>
      </c>
      <c r="N2415">
        <v>0.27158226349020359</v>
      </c>
      <c r="O2415">
        <v>0.14502092849275741</v>
      </c>
      <c r="P2415">
        <v>0.12138949824796751</v>
      </c>
      <c r="Q2415">
        <v>0.1231286706427915</v>
      </c>
      <c r="R2415">
        <v>0.11905858373331089</v>
      </c>
      <c r="S2415">
        <v>0.1318155422106296</v>
      </c>
      <c r="T2415">
        <v>0.20217235983429449</v>
      </c>
      <c r="U2415">
        <v>0.1488872423587585</v>
      </c>
      <c r="V2415">
        <v>0.1769554279120992</v>
      </c>
      <c r="W2415">
        <v>0.12196405996672829</v>
      </c>
      <c r="X2415">
        <v>0.20854973829743689</v>
      </c>
      <c r="Y2415">
        <v>0.20242815695177499</v>
      </c>
      <c r="Z2415">
        <v>0.2007003320428111</v>
      </c>
      <c r="AA2415">
        <v>0.16579260000009671</v>
      </c>
      <c r="AB2415">
        <v>0.15442824946881181</v>
      </c>
      <c r="AC2415">
        <v>0.1263946363516523</v>
      </c>
      <c r="AD2415">
        <v>0.1332003329908035</v>
      </c>
      <c r="AE2415">
        <v>0.192024548815695</v>
      </c>
      <c r="AF2415">
        <v>0.1034658201051238</v>
      </c>
      <c r="AG2415">
        <v>8.3783729460990108E-2</v>
      </c>
      <c r="AH2415">
        <v>0.1171257104283509</v>
      </c>
      <c r="AI2415">
        <v>0.11870509702003661</v>
      </c>
      <c r="AJ2415">
        <v>0.21593699316078591</v>
      </c>
      <c r="AK2415">
        <v>0.22229874985547779</v>
      </c>
      <c r="AL2415">
        <v>0.17510255816396639</v>
      </c>
      <c r="AM2415">
        <v>0.13007739856281411</v>
      </c>
      <c r="AN2415">
        <v>0.12301901770352421</v>
      </c>
      <c r="AO2415">
        <v>0.14769026489828871</v>
      </c>
      <c r="AP2415">
        <v>0.16966688385326889</v>
      </c>
      <c r="AQ2415">
        <v>0.1131694413687897</v>
      </c>
      <c r="AR2415">
        <v>0.17863324990427959</v>
      </c>
      <c r="AS2415">
        <v>0.15374072223708679</v>
      </c>
      <c r="AT2415">
        <v>0.23549596275703649</v>
      </c>
      <c r="AU2415">
        <v>0.25599545210618779</v>
      </c>
    </row>
    <row r="2416" spans="1:47" x14ac:dyDescent="0.55000000000000004">
      <c r="A2416" s="1">
        <v>2414</v>
      </c>
      <c r="B2416">
        <v>0.1359937198890914</v>
      </c>
      <c r="C2416">
        <v>0.12791594810359519</v>
      </c>
      <c r="D2416">
        <v>0.13888463011440499</v>
      </c>
      <c r="E2416">
        <v>0.1200576055618589</v>
      </c>
      <c r="F2416">
        <v>0.11832501407534141</v>
      </c>
      <c r="G2416">
        <v>0.1904873723681075</v>
      </c>
      <c r="H2416">
        <v>0.14766563984079659</v>
      </c>
      <c r="I2416">
        <v>0.1234174055311624</v>
      </c>
      <c r="J2416">
        <v>0.14110644236452</v>
      </c>
      <c r="K2416">
        <v>0.1664309081295057</v>
      </c>
      <c r="L2416">
        <v>0.1202636676734077</v>
      </c>
      <c r="M2416">
        <v>0.13081393068536309</v>
      </c>
      <c r="N2416">
        <v>0.28104453258159401</v>
      </c>
      <c r="O2416">
        <v>0.1182103829783084</v>
      </c>
      <c r="P2416">
        <v>0.1083246083716914</v>
      </c>
      <c r="Q2416">
        <v>0.1008134246808197</v>
      </c>
      <c r="R2416">
        <v>0.1185999127924819</v>
      </c>
      <c r="S2416">
        <v>0.1083532760509774</v>
      </c>
      <c r="T2416">
        <v>0.21929158237692489</v>
      </c>
      <c r="U2416">
        <v>0.16476029506369189</v>
      </c>
      <c r="V2416">
        <v>0.18914844267865791</v>
      </c>
      <c r="W2416">
        <v>0.13254025948381959</v>
      </c>
      <c r="X2416">
        <v>0.21336196405562019</v>
      </c>
      <c r="Y2416">
        <v>0.18373548621042859</v>
      </c>
      <c r="Z2416">
        <v>0.21553292295650739</v>
      </c>
      <c r="AA2416">
        <v>0.17222796769785059</v>
      </c>
      <c r="AB2416">
        <v>0.14321021420883309</v>
      </c>
      <c r="AC2416">
        <v>0.12565834537017129</v>
      </c>
      <c r="AD2416">
        <v>0.13049417003717109</v>
      </c>
      <c r="AE2416">
        <v>0.19294599189641079</v>
      </c>
      <c r="AF2416">
        <v>0.1152475428315522</v>
      </c>
      <c r="AG2416">
        <v>0.1188394159836066</v>
      </c>
      <c r="AH2416">
        <v>0.14807108510684891</v>
      </c>
      <c r="AI2416">
        <v>0.14871860967777301</v>
      </c>
      <c r="AJ2416">
        <v>0.23564776071404939</v>
      </c>
      <c r="AK2416">
        <v>0.18637107064868971</v>
      </c>
      <c r="AL2416">
        <v>0.19074797347641009</v>
      </c>
      <c r="AM2416">
        <v>0.12097848438275061</v>
      </c>
      <c r="AN2416">
        <v>0.1233497072307041</v>
      </c>
      <c r="AO2416">
        <v>0.15410575810133509</v>
      </c>
      <c r="AP2416">
        <v>0.1543565600069266</v>
      </c>
      <c r="AQ2416">
        <v>0.12650342592620231</v>
      </c>
      <c r="AR2416">
        <v>0.19202655098027771</v>
      </c>
      <c r="AS2416">
        <v>0.16480771557783289</v>
      </c>
      <c r="AT2416">
        <v>0.21447680993317439</v>
      </c>
      <c r="AU2416">
        <v>0.26310251194593309</v>
      </c>
    </row>
    <row r="2417" spans="1:47" x14ac:dyDescent="0.55000000000000004">
      <c r="A2417" s="1">
        <v>2415</v>
      </c>
      <c r="B2417">
        <v>0.14797016880599129</v>
      </c>
      <c r="C2417">
        <v>0.14218591595854899</v>
      </c>
      <c r="D2417">
        <v>0.13580612235982051</v>
      </c>
      <c r="E2417">
        <v>0.1110512695169432</v>
      </c>
      <c r="F2417">
        <v>0.13094600409916429</v>
      </c>
      <c r="G2417">
        <v>0.20589635323407479</v>
      </c>
      <c r="H2417">
        <v>0.14048708862070039</v>
      </c>
      <c r="I2417">
        <v>0.1224386052196383</v>
      </c>
      <c r="J2417">
        <v>0.1213784872307837</v>
      </c>
      <c r="K2417">
        <v>0.14292329888220931</v>
      </c>
      <c r="L2417">
        <v>0.13526357924849389</v>
      </c>
      <c r="M2417">
        <v>0.1215397253045373</v>
      </c>
      <c r="N2417">
        <v>0.28138106633572102</v>
      </c>
      <c r="O2417">
        <v>0.11197365982123871</v>
      </c>
      <c r="P2417">
        <v>0.14365636632115891</v>
      </c>
      <c r="Q2417">
        <v>0.1066182997500701</v>
      </c>
      <c r="R2417">
        <v>0.12838318550530561</v>
      </c>
      <c r="S2417">
        <v>0.10243045143052849</v>
      </c>
      <c r="T2417">
        <v>0.1561070040694707</v>
      </c>
      <c r="U2417">
        <v>0.1589930354008203</v>
      </c>
      <c r="V2417">
        <v>0.18272886822647899</v>
      </c>
      <c r="W2417">
        <v>0.13477337364933861</v>
      </c>
      <c r="X2417">
        <v>0.20496027263240241</v>
      </c>
      <c r="Y2417">
        <v>0.181713384645773</v>
      </c>
      <c r="Z2417">
        <v>0.20416823888292529</v>
      </c>
      <c r="AA2417">
        <v>0.1718935392321079</v>
      </c>
      <c r="AB2417">
        <v>0.16783530393348581</v>
      </c>
      <c r="AC2417">
        <v>0.1245345888181925</v>
      </c>
      <c r="AD2417">
        <v>0.1182019452387531</v>
      </c>
      <c r="AE2417">
        <v>0.18489855926882251</v>
      </c>
      <c r="AF2417">
        <v>0.1258259112358954</v>
      </c>
      <c r="AG2417">
        <v>0.1214556199408848</v>
      </c>
      <c r="AH2417">
        <v>0.13723067206051329</v>
      </c>
      <c r="AI2417">
        <v>8.1676060062311998E-2</v>
      </c>
      <c r="AJ2417">
        <v>0.2280812634952735</v>
      </c>
      <c r="AK2417">
        <v>0.1862733158745018</v>
      </c>
      <c r="AL2417">
        <v>0.18079200031532919</v>
      </c>
      <c r="AM2417">
        <v>0.13136708079838569</v>
      </c>
      <c r="AN2417">
        <v>0.12542614618402559</v>
      </c>
      <c r="AO2417">
        <v>0.1510205733334142</v>
      </c>
      <c r="AP2417">
        <v>0.20615526486240829</v>
      </c>
      <c r="AQ2417">
        <v>0.1125231888628776</v>
      </c>
      <c r="AR2417">
        <v>0.18909657421394979</v>
      </c>
      <c r="AS2417">
        <v>0.18082056550105149</v>
      </c>
      <c r="AT2417">
        <v>0.220163871682692</v>
      </c>
      <c r="AU2417">
        <v>0.26218122511210179</v>
      </c>
    </row>
    <row r="2418" spans="1:47" x14ac:dyDescent="0.55000000000000004">
      <c r="A2418" s="1">
        <v>2416</v>
      </c>
      <c r="B2418">
        <v>0.1671697178382483</v>
      </c>
      <c r="C2418">
        <v>0.12848029513246001</v>
      </c>
      <c r="D2418">
        <v>0.14686401744065369</v>
      </c>
      <c r="E2418">
        <v>0.11134439647540401</v>
      </c>
      <c r="F2418">
        <v>0.1136755265947991</v>
      </c>
      <c r="G2418">
        <v>0.1519155620946645</v>
      </c>
      <c r="H2418">
        <v>0.14193277574622989</v>
      </c>
      <c r="I2418">
        <v>0.13660717676555481</v>
      </c>
      <c r="J2418">
        <v>0.1241010650125064</v>
      </c>
      <c r="K2418">
        <v>0.16131693040108139</v>
      </c>
      <c r="L2418">
        <v>0.13166626265039419</v>
      </c>
      <c r="M2418">
        <v>0.13779589967430159</v>
      </c>
      <c r="N2418">
        <v>0.29268291716073008</v>
      </c>
      <c r="O2418">
        <v>0.1225781972170947</v>
      </c>
      <c r="P2418">
        <v>0.1269332636619401</v>
      </c>
      <c r="Q2418">
        <v>0.1304306797515879</v>
      </c>
      <c r="R2418">
        <v>0.1586514154502095</v>
      </c>
      <c r="S2418">
        <v>0.1190882865783343</v>
      </c>
      <c r="T2418">
        <v>0.15603601114266491</v>
      </c>
      <c r="U2418">
        <v>0.16007477484042429</v>
      </c>
      <c r="V2418">
        <v>0.19362934328235759</v>
      </c>
      <c r="W2418">
        <v>0.134930824553155</v>
      </c>
      <c r="X2418">
        <v>0.2206586414567249</v>
      </c>
      <c r="Y2418">
        <v>0.20047081571268549</v>
      </c>
      <c r="Z2418">
        <v>0.19947937218792569</v>
      </c>
      <c r="AA2418">
        <v>0.15765169942339871</v>
      </c>
      <c r="AB2418">
        <v>0.1833384498466849</v>
      </c>
      <c r="AC2418">
        <v>0.12490895524869711</v>
      </c>
      <c r="AD2418">
        <v>0.1259175113537821</v>
      </c>
      <c r="AE2418">
        <v>0.190334076878164</v>
      </c>
      <c r="AF2418">
        <v>0.1132992248832848</v>
      </c>
      <c r="AG2418">
        <v>0.13246584286695981</v>
      </c>
      <c r="AH2418">
        <v>0.1213682376387271</v>
      </c>
      <c r="AI2418">
        <v>0.18678129024575579</v>
      </c>
      <c r="AJ2418">
        <v>0.21339691586504689</v>
      </c>
      <c r="AK2418">
        <v>0.23645969410633941</v>
      </c>
      <c r="AL2418">
        <v>0.18882059456786471</v>
      </c>
      <c r="AM2418">
        <v>0.12348401096259499</v>
      </c>
      <c r="AN2418">
        <v>0.12446016271231961</v>
      </c>
      <c r="AO2418">
        <v>0.15163098691706969</v>
      </c>
      <c r="AP2418">
        <v>0.16369871309688749</v>
      </c>
      <c r="AQ2418">
        <v>0.117619240415118</v>
      </c>
      <c r="AR2418">
        <v>0.18245465581205589</v>
      </c>
      <c r="AS2418">
        <v>0.16307977492910161</v>
      </c>
      <c r="AT2418">
        <v>0.2226115490662032</v>
      </c>
      <c r="AU2418">
        <v>0.25740688168022119</v>
      </c>
    </row>
    <row r="2419" spans="1:47" x14ac:dyDescent="0.55000000000000004">
      <c r="A2419" s="1">
        <v>2417</v>
      </c>
      <c r="B2419">
        <v>0.18515047748707239</v>
      </c>
      <c r="C2419">
        <v>0.15151125326478609</v>
      </c>
      <c r="D2419">
        <v>0.14182315965711489</v>
      </c>
      <c r="E2419">
        <v>0.15850477370016861</v>
      </c>
      <c r="F2419">
        <v>0.138025845744005</v>
      </c>
      <c r="G2419">
        <v>0.13271318936293369</v>
      </c>
      <c r="H2419">
        <v>0.1355146756081079</v>
      </c>
      <c r="I2419">
        <v>0.11771434548257061</v>
      </c>
      <c r="J2419">
        <v>0.1591142025964104</v>
      </c>
      <c r="K2419">
        <v>0.16242160314976359</v>
      </c>
      <c r="L2419">
        <v>0.14428424814455559</v>
      </c>
      <c r="M2419">
        <v>0.1244471772294191</v>
      </c>
      <c r="N2419">
        <v>0.27215085845945131</v>
      </c>
      <c r="O2419">
        <v>0.1145154482920424</v>
      </c>
      <c r="P2419">
        <v>0.1004411302595537</v>
      </c>
      <c r="Q2419">
        <v>0.11896635996216651</v>
      </c>
      <c r="R2419">
        <v>0.1440910283232919</v>
      </c>
      <c r="S2419">
        <v>7.7071210919489791E-2</v>
      </c>
      <c r="T2419">
        <v>0.1897408575969674</v>
      </c>
      <c r="U2419">
        <v>0.15945552293167589</v>
      </c>
      <c r="V2419">
        <v>0.1857598389176256</v>
      </c>
      <c r="W2419">
        <v>0.1227491599124317</v>
      </c>
      <c r="X2419">
        <v>0.21276929129728711</v>
      </c>
      <c r="Y2419">
        <v>0.2009937869249547</v>
      </c>
      <c r="Z2419">
        <v>0.21015605957766481</v>
      </c>
      <c r="AA2419">
        <v>0.1668071084605392</v>
      </c>
      <c r="AB2419">
        <v>0.16962263284699711</v>
      </c>
      <c r="AC2419">
        <v>0.13419072954659719</v>
      </c>
      <c r="AD2419">
        <v>0.14734665095191829</v>
      </c>
      <c r="AE2419">
        <v>0.19972269794703651</v>
      </c>
      <c r="AF2419">
        <v>0.10917623784436239</v>
      </c>
      <c r="AG2419">
        <v>9.852780528953356E-2</v>
      </c>
      <c r="AH2419">
        <v>0.1245965384728224</v>
      </c>
      <c r="AI2419">
        <v>0.17876960439661291</v>
      </c>
      <c r="AJ2419">
        <v>0.23453952962530589</v>
      </c>
      <c r="AK2419">
        <v>0.2004766644677908</v>
      </c>
      <c r="AL2419">
        <v>0.1799028278249441</v>
      </c>
      <c r="AM2419">
        <v>0.11933824586615541</v>
      </c>
      <c r="AN2419">
        <v>0.14360947242324359</v>
      </c>
      <c r="AO2419">
        <v>0.16886025690464829</v>
      </c>
      <c r="AP2419">
        <v>0.1680406663433863</v>
      </c>
      <c r="AQ2419">
        <v>0.12694580722245061</v>
      </c>
      <c r="AR2419">
        <v>0.1767150766341973</v>
      </c>
      <c r="AS2419">
        <v>0.15728609066253749</v>
      </c>
      <c r="AT2419">
        <v>0.237380915163383</v>
      </c>
      <c r="AU2419">
        <v>0.2700770875774765</v>
      </c>
    </row>
    <row r="2420" spans="1:47" x14ac:dyDescent="0.55000000000000004">
      <c r="A2420" s="1">
        <v>2418</v>
      </c>
      <c r="B2420">
        <v>0.16922185064179709</v>
      </c>
      <c r="C2420">
        <v>0.14661296572463881</v>
      </c>
      <c r="D2420">
        <v>0.1496261967347651</v>
      </c>
      <c r="E2420">
        <v>0.1254328279268927</v>
      </c>
      <c r="F2420">
        <v>0.12928935411520009</v>
      </c>
      <c r="G2420">
        <v>0.1443249956392629</v>
      </c>
      <c r="H2420">
        <v>0.14359251082640559</v>
      </c>
      <c r="I2420">
        <v>0.1240943095619495</v>
      </c>
      <c r="J2420">
        <v>0.1460446626692507</v>
      </c>
      <c r="K2420">
        <v>0.15899635628057021</v>
      </c>
      <c r="L2420">
        <v>0.13464131887741851</v>
      </c>
      <c r="M2420">
        <v>0.14079718359179169</v>
      </c>
      <c r="N2420">
        <v>0.29211673473927641</v>
      </c>
      <c r="O2420">
        <v>0.14687578079813951</v>
      </c>
      <c r="P2420">
        <v>0.12554659328095019</v>
      </c>
      <c r="Q2420">
        <v>0.12558899585739269</v>
      </c>
      <c r="R2420">
        <v>0.13595728702445911</v>
      </c>
      <c r="S2420">
        <v>0.1356748756905799</v>
      </c>
      <c r="T2420">
        <v>0.19426086057852829</v>
      </c>
      <c r="U2420">
        <v>0.18145459489910759</v>
      </c>
      <c r="V2420">
        <v>0.1535917804838671</v>
      </c>
      <c r="W2420">
        <v>0.13007751580954471</v>
      </c>
      <c r="X2420">
        <v>0.21005275641172819</v>
      </c>
      <c r="Y2420">
        <v>0.1987305684065627</v>
      </c>
      <c r="Z2420">
        <v>0.2092208603815133</v>
      </c>
      <c r="AA2420">
        <v>0.181927523467283</v>
      </c>
      <c r="AB2420">
        <v>0.1761670535564078</v>
      </c>
      <c r="AC2420">
        <v>0.12445019242493641</v>
      </c>
      <c r="AD2420">
        <v>0.1330649768810937</v>
      </c>
      <c r="AE2420">
        <v>0.18371520133151439</v>
      </c>
      <c r="AF2420">
        <v>0.1024386256686014</v>
      </c>
      <c r="AG2420">
        <v>0.1062194627284081</v>
      </c>
      <c r="AH2420">
        <v>0.1143356104657675</v>
      </c>
      <c r="AI2420">
        <v>9.8052489906731211E-2</v>
      </c>
      <c r="AJ2420">
        <v>0.21274742022156989</v>
      </c>
      <c r="AK2420">
        <v>0.2057540031345971</v>
      </c>
      <c r="AL2420">
        <v>0.16231636541850181</v>
      </c>
      <c r="AM2420">
        <v>0.1176984655576533</v>
      </c>
      <c r="AN2420">
        <v>0.1259291182965524</v>
      </c>
      <c r="AO2420">
        <v>0.1606089673183286</v>
      </c>
      <c r="AP2420">
        <v>0.1837660224092596</v>
      </c>
      <c r="AQ2420">
        <v>0.1172050479624681</v>
      </c>
      <c r="AR2420">
        <v>0.18240350085748749</v>
      </c>
      <c r="AS2420">
        <v>0.15828530334342941</v>
      </c>
      <c r="AT2420">
        <v>0.21759490987308411</v>
      </c>
      <c r="AU2420">
        <v>0.24610223746986989</v>
      </c>
    </row>
    <row r="2421" spans="1:47" x14ac:dyDescent="0.55000000000000004">
      <c r="A2421" s="1">
        <v>2419</v>
      </c>
      <c r="B2421">
        <v>0.18188619102710399</v>
      </c>
      <c r="C2421">
        <v>0.14645660404334371</v>
      </c>
      <c r="D2421">
        <v>0.1355560672314042</v>
      </c>
      <c r="E2421">
        <v>0.10428826640841241</v>
      </c>
      <c r="F2421">
        <v>0.16571284770549491</v>
      </c>
      <c r="G2421">
        <v>0.1448743866629566</v>
      </c>
      <c r="H2421">
        <v>0.1497641058400459</v>
      </c>
      <c r="I2421">
        <v>0.1154460671481355</v>
      </c>
      <c r="J2421">
        <v>0.1400266277342008</v>
      </c>
      <c r="K2421">
        <v>0.1516655508440623</v>
      </c>
      <c r="L2421">
        <v>0.120123054567059</v>
      </c>
      <c r="M2421">
        <v>0.1482201033600351</v>
      </c>
      <c r="N2421">
        <v>0.25588745708418759</v>
      </c>
      <c r="O2421">
        <v>0.1211192975560202</v>
      </c>
      <c r="P2421">
        <v>0.1527663332354352</v>
      </c>
      <c r="Q2421">
        <v>0.1158714760807371</v>
      </c>
      <c r="R2421">
        <v>0.14277923010717711</v>
      </c>
      <c r="S2421">
        <v>0.12769449245523981</v>
      </c>
      <c r="T2421">
        <v>0.19351905110986051</v>
      </c>
      <c r="U2421">
        <v>0.1579086554839588</v>
      </c>
      <c r="V2421">
        <v>0.1915199388416339</v>
      </c>
      <c r="W2421">
        <v>0.135846125138364</v>
      </c>
      <c r="X2421">
        <v>0.21203063819459969</v>
      </c>
      <c r="Y2421">
        <v>0.1936310807839168</v>
      </c>
      <c r="Z2421">
        <v>0.20688697191550021</v>
      </c>
      <c r="AA2421">
        <v>0.158187059512541</v>
      </c>
      <c r="AB2421">
        <v>0.14929137696206141</v>
      </c>
      <c r="AC2421">
        <v>0.1129823799265309</v>
      </c>
      <c r="AD2421">
        <v>0.1200752378946861</v>
      </c>
      <c r="AE2421">
        <v>0.1764490555622564</v>
      </c>
      <c r="AF2421">
        <v>0.1160446667463131</v>
      </c>
      <c r="AG2421">
        <v>0.10487760678890549</v>
      </c>
      <c r="AH2421">
        <v>0.13463517119413529</v>
      </c>
      <c r="AI2421">
        <v>0.1169921143389447</v>
      </c>
      <c r="AJ2421">
        <v>0.23845202157408729</v>
      </c>
      <c r="AK2421">
        <v>0.19527845890738671</v>
      </c>
      <c r="AL2421">
        <v>0.17228088479120951</v>
      </c>
      <c r="AM2421">
        <v>0.12401675436239321</v>
      </c>
      <c r="AN2421">
        <v>0.13581099463683491</v>
      </c>
      <c r="AO2421">
        <v>0.1614507235593495</v>
      </c>
      <c r="AP2421">
        <v>0.20254994311871319</v>
      </c>
      <c r="AQ2421">
        <v>0.1145616319250049</v>
      </c>
      <c r="AR2421">
        <v>0.1807942060640387</v>
      </c>
      <c r="AS2421">
        <v>0.15690646682140791</v>
      </c>
      <c r="AT2421">
        <v>0.21089383058225411</v>
      </c>
      <c r="AU2421">
        <v>0.24976423855183191</v>
      </c>
    </row>
    <row r="2422" spans="1:47" x14ac:dyDescent="0.55000000000000004">
      <c r="A2422" s="1">
        <v>2420</v>
      </c>
      <c r="B2422">
        <v>0.1265881111953813</v>
      </c>
      <c r="C2422">
        <v>0.15045954650382759</v>
      </c>
      <c r="D2422">
        <v>0.14786181391777539</v>
      </c>
      <c r="E2422">
        <v>0.1159435781790005</v>
      </c>
      <c r="F2422">
        <v>0.12984219832570301</v>
      </c>
      <c r="G2422">
        <v>0.13411121089049541</v>
      </c>
      <c r="H2422">
        <v>0.14198463387392721</v>
      </c>
      <c r="I2422">
        <v>0.12088288512626801</v>
      </c>
      <c r="J2422">
        <v>0.1482064870306444</v>
      </c>
      <c r="K2422">
        <v>0.15015971697564839</v>
      </c>
      <c r="L2422">
        <v>0.12814587455957269</v>
      </c>
      <c r="M2422">
        <v>0.14074102988191811</v>
      </c>
      <c r="N2422">
        <v>0.26988219905834548</v>
      </c>
      <c r="O2422">
        <v>0.15239472464411349</v>
      </c>
      <c r="P2422">
        <v>0.1455828834730401</v>
      </c>
      <c r="Q2422">
        <v>0.13045320640379901</v>
      </c>
      <c r="R2422">
        <v>0.1328141235599142</v>
      </c>
      <c r="S2422">
        <v>0.12464695823468901</v>
      </c>
      <c r="T2422">
        <v>0.17497308215381999</v>
      </c>
      <c r="U2422">
        <v>0.14380431853815431</v>
      </c>
      <c r="V2422">
        <v>0.17913026409198021</v>
      </c>
      <c r="W2422">
        <v>0.12843563414845621</v>
      </c>
      <c r="X2422">
        <v>0.2178098451496169</v>
      </c>
      <c r="Y2422">
        <v>0.18378083990492161</v>
      </c>
      <c r="Z2422">
        <v>0.20142123962741679</v>
      </c>
      <c r="AA2422">
        <v>0.17439376105389251</v>
      </c>
      <c r="AB2422">
        <v>0.1586035756342265</v>
      </c>
      <c r="AC2422">
        <v>0.10970795792418429</v>
      </c>
      <c r="AD2422">
        <v>0.1170629302674575</v>
      </c>
      <c r="AE2422">
        <v>0.18723039200291611</v>
      </c>
      <c r="AF2422">
        <v>0.11876856938357359</v>
      </c>
      <c r="AG2422">
        <v>8.6535541328905688E-2</v>
      </c>
      <c r="AH2422">
        <v>0.13238478751476629</v>
      </c>
      <c r="AI2422">
        <v>0.13173918301118859</v>
      </c>
      <c r="AJ2422">
        <v>0.24497220581988211</v>
      </c>
      <c r="AK2422">
        <v>0.1767682924763416</v>
      </c>
      <c r="AL2422">
        <v>0.16868125962368971</v>
      </c>
      <c r="AM2422">
        <v>0.12753638609524179</v>
      </c>
      <c r="AN2422">
        <v>0.13830214062874541</v>
      </c>
      <c r="AO2422">
        <v>0.14473148932578109</v>
      </c>
      <c r="AP2422">
        <v>0.17744780434646809</v>
      </c>
      <c r="AQ2422">
        <v>0.11895270954196439</v>
      </c>
      <c r="AR2422">
        <v>0.1821607639518133</v>
      </c>
      <c r="AS2422">
        <v>0.16323089898155579</v>
      </c>
      <c r="AT2422">
        <v>0.24797368499816611</v>
      </c>
      <c r="AU2422">
        <v>0.26183872382152479</v>
      </c>
    </row>
    <row r="2423" spans="1:47" x14ac:dyDescent="0.55000000000000004">
      <c r="A2423" s="1">
        <v>2421</v>
      </c>
      <c r="B2423">
        <v>0.17768147445464411</v>
      </c>
      <c r="C2423">
        <v>0.15749164609503799</v>
      </c>
      <c r="D2423">
        <v>0.15310438366907889</v>
      </c>
      <c r="E2423">
        <v>0.14928136888203891</v>
      </c>
      <c r="F2423">
        <v>0.13470118231400871</v>
      </c>
      <c r="G2423">
        <v>0.17407871806260991</v>
      </c>
      <c r="H2423">
        <v>0.14370242950617321</v>
      </c>
      <c r="I2423">
        <v>0.12269483229966729</v>
      </c>
      <c r="J2423">
        <v>0.1493182409746279</v>
      </c>
      <c r="K2423">
        <v>0.15848323704919501</v>
      </c>
      <c r="L2423">
        <v>0.12677757488122629</v>
      </c>
      <c r="M2423">
        <v>0.13816416785036681</v>
      </c>
      <c r="N2423">
        <v>0.27172071605005987</v>
      </c>
      <c r="O2423">
        <v>0.1098014777491582</v>
      </c>
      <c r="P2423">
        <v>0.12014445413301141</v>
      </c>
      <c r="Q2423">
        <v>0.12019895013620679</v>
      </c>
      <c r="R2423">
        <v>0.14981305489108471</v>
      </c>
      <c r="S2423">
        <v>0.12015967426699541</v>
      </c>
      <c r="T2423">
        <v>0.17903115015687299</v>
      </c>
      <c r="U2423">
        <v>0.13840790449382859</v>
      </c>
      <c r="V2423">
        <v>0.17860608537039321</v>
      </c>
      <c r="W2423">
        <v>0.1224765693761989</v>
      </c>
      <c r="X2423">
        <v>0.21861814925141529</v>
      </c>
      <c r="Y2423">
        <v>0.1814906087610931</v>
      </c>
      <c r="Z2423">
        <v>0.19905001030296859</v>
      </c>
      <c r="AA2423">
        <v>0.17742666618740771</v>
      </c>
      <c r="AB2423">
        <v>0.1443807432936017</v>
      </c>
      <c r="AC2423">
        <v>0.13381872016327129</v>
      </c>
      <c r="AD2423">
        <v>0.1148832238934535</v>
      </c>
      <c r="AE2423">
        <v>0.18268236284083769</v>
      </c>
      <c r="AF2423">
        <v>0.1175818289009976</v>
      </c>
      <c r="AG2423">
        <v>9.3372546581194427E-2</v>
      </c>
      <c r="AH2423">
        <v>0.11357458122797701</v>
      </c>
      <c r="AI2423">
        <v>0.15359409163981111</v>
      </c>
      <c r="AJ2423">
        <v>0.19396425589129249</v>
      </c>
      <c r="AK2423">
        <v>0.1769870889892072</v>
      </c>
      <c r="AL2423">
        <v>0.1544940242585055</v>
      </c>
      <c r="AM2423">
        <v>0.13330453461537309</v>
      </c>
      <c r="AN2423">
        <v>0.1223891937272571</v>
      </c>
      <c r="AO2423">
        <v>0.1501037748658034</v>
      </c>
      <c r="AP2423">
        <v>0.18651667221202189</v>
      </c>
      <c r="AQ2423">
        <v>0.11456205064622491</v>
      </c>
      <c r="AR2423">
        <v>0.20160237473051401</v>
      </c>
      <c r="AS2423">
        <v>0.15318598133580349</v>
      </c>
      <c r="AT2423">
        <v>0.22397094467861811</v>
      </c>
      <c r="AU2423">
        <v>0.25798268722030732</v>
      </c>
    </row>
    <row r="2424" spans="1:47" x14ac:dyDescent="0.55000000000000004">
      <c r="A2424" s="1">
        <v>2422</v>
      </c>
      <c r="B2424">
        <v>0.1764243990608631</v>
      </c>
      <c r="C2424">
        <v>0.1114771019014708</v>
      </c>
      <c r="D2424">
        <v>0.1344132367933602</v>
      </c>
      <c r="E2424">
        <v>0.1249737838976671</v>
      </c>
      <c r="F2424">
        <v>0.1316388747916076</v>
      </c>
      <c r="G2424">
        <v>0.1244240707868737</v>
      </c>
      <c r="H2424">
        <v>0.1374557679342574</v>
      </c>
      <c r="I2424">
        <v>0.12666638147071049</v>
      </c>
      <c r="J2424">
        <v>0.13992692664442119</v>
      </c>
      <c r="K2424">
        <v>0.1553319625338527</v>
      </c>
      <c r="L2424">
        <v>0.1326171380528533</v>
      </c>
      <c r="M2424">
        <v>0.1272434659197694</v>
      </c>
      <c r="N2424">
        <v>0.27464664289861612</v>
      </c>
      <c r="O2424">
        <v>0.1206786928841314</v>
      </c>
      <c r="P2424">
        <v>0.13425066726874771</v>
      </c>
      <c r="Q2424">
        <v>0.1244163068000327</v>
      </c>
      <c r="R2424">
        <v>0.1341542961057676</v>
      </c>
      <c r="S2424">
        <v>0.14321749304697101</v>
      </c>
      <c r="T2424">
        <v>0.1679166628694547</v>
      </c>
      <c r="U2424">
        <v>0.18048872355662071</v>
      </c>
      <c r="V2424">
        <v>0.21280539210730809</v>
      </c>
      <c r="W2424">
        <v>0.12631408388450049</v>
      </c>
      <c r="X2424">
        <v>0.21513411592788259</v>
      </c>
      <c r="Y2424">
        <v>0.18656553181496691</v>
      </c>
      <c r="Z2424">
        <v>0.2037685854965498</v>
      </c>
      <c r="AA2424">
        <v>0.17567138123714321</v>
      </c>
      <c r="AB2424">
        <v>0.15986566931604981</v>
      </c>
      <c r="AC2424">
        <v>0.1221848772269693</v>
      </c>
      <c r="AD2424">
        <v>0.12202542778046339</v>
      </c>
      <c r="AE2424">
        <v>0.18157716159358561</v>
      </c>
      <c r="AF2424">
        <v>0.11930748762008279</v>
      </c>
      <c r="AG2424">
        <v>0.1109024446970199</v>
      </c>
      <c r="AH2424">
        <v>0.13283115867958581</v>
      </c>
      <c r="AI2424">
        <v>8.0694935948098373E-2</v>
      </c>
      <c r="AJ2424">
        <v>0.2418401217673268</v>
      </c>
      <c r="AK2424">
        <v>0.21587819315001819</v>
      </c>
      <c r="AL2424">
        <v>0.15171392446982379</v>
      </c>
      <c r="AM2424">
        <v>0.1228770226388566</v>
      </c>
      <c r="AN2424">
        <v>0.13652824062782781</v>
      </c>
      <c r="AO2424">
        <v>0.16018220695253199</v>
      </c>
      <c r="AP2424">
        <v>0.1725352240708091</v>
      </c>
      <c r="AQ2424">
        <v>0.1247049192652695</v>
      </c>
      <c r="AR2424">
        <v>0.19115536833944571</v>
      </c>
      <c r="AS2424">
        <v>0.15599854783435499</v>
      </c>
      <c r="AT2424">
        <v>0.2319692426446697</v>
      </c>
      <c r="AU2424">
        <v>0.24758758212973631</v>
      </c>
    </row>
    <row r="2425" spans="1:47" x14ac:dyDescent="0.55000000000000004">
      <c r="A2425" s="1">
        <v>2423</v>
      </c>
      <c r="B2425">
        <v>0.17672610045846471</v>
      </c>
      <c r="C2425">
        <v>0.16103791766290629</v>
      </c>
      <c r="D2425">
        <v>0.14052785689537681</v>
      </c>
      <c r="E2425">
        <v>0.13983669067666279</v>
      </c>
      <c r="F2425">
        <v>0.15667427355071289</v>
      </c>
      <c r="G2425">
        <v>0.17993501843935319</v>
      </c>
      <c r="H2425">
        <v>0.1448585403069399</v>
      </c>
      <c r="I2425">
        <v>0.1194411452945507</v>
      </c>
      <c r="J2425">
        <v>0.13418873249313509</v>
      </c>
      <c r="K2425">
        <v>0.15204375741072931</v>
      </c>
      <c r="L2425">
        <v>0.1154594644613615</v>
      </c>
      <c r="M2425">
        <v>0.1390843128413565</v>
      </c>
      <c r="N2425">
        <v>0.25479226843912328</v>
      </c>
      <c r="O2425">
        <v>0.1111045194266847</v>
      </c>
      <c r="P2425">
        <v>0.1411590959841533</v>
      </c>
      <c r="Q2425">
        <v>0.12705752624681771</v>
      </c>
      <c r="R2425">
        <v>0.12193601770999669</v>
      </c>
      <c r="S2425">
        <v>0.12248509969779491</v>
      </c>
      <c r="T2425">
        <v>0.18829343780473551</v>
      </c>
      <c r="U2425">
        <v>0.155598688914869</v>
      </c>
      <c r="V2425">
        <v>0.18907875391769971</v>
      </c>
      <c r="W2425">
        <v>0.12637346462652191</v>
      </c>
      <c r="X2425">
        <v>0.21108272841050221</v>
      </c>
      <c r="Y2425">
        <v>0.18940678513209519</v>
      </c>
      <c r="Z2425">
        <v>0.20822302335660281</v>
      </c>
      <c r="AA2425">
        <v>0.1927202381797247</v>
      </c>
      <c r="AB2425">
        <v>0.1651250734661768</v>
      </c>
      <c r="AC2425">
        <v>0.12354814472100301</v>
      </c>
      <c r="AD2425">
        <v>0.1309370711828052</v>
      </c>
      <c r="AE2425">
        <v>0.1947782054037486</v>
      </c>
      <c r="AF2425">
        <v>0.11782840045646099</v>
      </c>
      <c r="AG2425">
        <v>0.1182688158305694</v>
      </c>
      <c r="AH2425">
        <v>0.1124442557543989</v>
      </c>
      <c r="AI2425">
        <v>0.1041925478360138</v>
      </c>
      <c r="AJ2425">
        <v>0.2404139298618421</v>
      </c>
      <c r="AK2425">
        <v>0.21292611958100319</v>
      </c>
      <c r="AL2425">
        <v>0.16703011281518121</v>
      </c>
      <c r="AM2425">
        <v>0.1220395238711806</v>
      </c>
      <c r="AN2425">
        <v>0.1233731019354118</v>
      </c>
      <c r="AO2425">
        <v>0.16518948097709099</v>
      </c>
      <c r="AP2425">
        <v>0.17907132407957441</v>
      </c>
      <c r="AQ2425">
        <v>0.12163580157222049</v>
      </c>
      <c r="AR2425">
        <v>0.17378115064335489</v>
      </c>
      <c r="AS2425">
        <v>0.17109170456556499</v>
      </c>
      <c r="AT2425">
        <v>0.22012971785501981</v>
      </c>
      <c r="AU2425">
        <v>0.25359856412039578</v>
      </c>
    </row>
    <row r="2426" spans="1:47" x14ac:dyDescent="0.55000000000000004">
      <c r="A2426" s="1">
        <v>2424</v>
      </c>
      <c r="B2426">
        <v>0.1643848470775903</v>
      </c>
      <c r="C2426">
        <v>0.16743998075654409</v>
      </c>
      <c r="D2426">
        <v>0.12697843395914429</v>
      </c>
      <c r="E2426">
        <v>0.12976980320741499</v>
      </c>
      <c r="F2426">
        <v>0.15768126662710799</v>
      </c>
      <c r="G2426">
        <v>0.19109257655383069</v>
      </c>
      <c r="H2426">
        <v>0.13940813636971419</v>
      </c>
      <c r="I2426">
        <v>0.12599361724913649</v>
      </c>
      <c r="J2426">
        <v>0.13546361305890231</v>
      </c>
      <c r="K2426">
        <v>0.15930244989486469</v>
      </c>
      <c r="L2426">
        <v>0.11344671602026631</v>
      </c>
      <c r="M2426">
        <v>0.13723423449156771</v>
      </c>
      <c r="N2426">
        <v>0.26184445629919922</v>
      </c>
      <c r="O2426">
        <v>0.13564210449024111</v>
      </c>
      <c r="P2426">
        <v>0.12940064792793601</v>
      </c>
      <c r="Q2426">
        <v>0.10782021985621</v>
      </c>
      <c r="R2426">
        <v>0.13693765852376849</v>
      </c>
      <c r="S2426">
        <v>0.1245043228896875</v>
      </c>
      <c r="T2426">
        <v>0.1723922396258665</v>
      </c>
      <c r="U2426">
        <v>0.16257665164069951</v>
      </c>
      <c r="V2426">
        <v>0.1739312415027095</v>
      </c>
      <c r="W2426">
        <v>0.12705303231976051</v>
      </c>
      <c r="X2426">
        <v>0.2064707095892663</v>
      </c>
      <c r="Y2426">
        <v>0.20506273196448219</v>
      </c>
      <c r="Z2426">
        <v>0.2281255675043212</v>
      </c>
      <c r="AA2426">
        <v>0.16474318332398691</v>
      </c>
      <c r="AB2426">
        <v>0.1659359964446202</v>
      </c>
      <c r="AC2426">
        <v>0.1280566794883802</v>
      </c>
      <c r="AD2426">
        <v>0.13030788135068849</v>
      </c>
      <c r="AE2426">
        <v>0.19238149866752749</v>
      </c>
      <c r="AF2426">
        <v>0.1047784183195469</v>
      </c>
      <c r="AG2426">
        <v>9.3208109958124549E-2</v>
      </c>
      <c r="AH2426">
        <v>0.13136122165805181</v>
      </c>
      <c r="AI2426">
        <v>0.1234905271460711</v>
      </c>
      <c r="AJ2426">
        <v>0.2158658685533851</v>
      </c>
      <c r="AK2426">
        <v>0.19975405601094301</v>
      </c>
      <c r="AL2426">
        <v>0.13886961119894631</v>
      </c>
      <c r="AM2426">
        <v>0.12634805669206389</v>
      </c>
      <c r="AN2426">
        <v>0.12737570666976841</v>
      </c>
      <c r="AO2426">
        <v>0.14819708968283479</v>
      </c>
      <c r="AP2426">
        <v>0.1887665719258963</v>
      </c>
      <c r="AQ2426">
        <v>0.11803179642030941</v>
      </c>
      <c r="AR2426">
        <v>0.18828744268552569</v>
      </c>
      <c r="AS2426">
        <v>0.1653577300791495</v>
      </c>
      <c r="AT2426">
        <v>0.2330883210220577</v>
      </c>
      <c r="AU2426">
        <v>0.23661624522505029</v>
      </c>
    </row>
    <row r="2427" spans="1:47" x14ac:dyDescent="0.55000000000000004">
      <c r="A2427" s="1">
        <v>2425</v>
      </c>
      <c r="B2427">
        <v>0.18518019515594719</v>
      </c>
      <c r="C2427">
        <v>0.14727233871839299</v>
      </c>
      <c r="D2427">
        <v>0.1365827546894148</v>
      </c>
      <c r="E2427">
        <v>0.13260198284298261</v>
      </c>
      <c r="F2427">
        <v>0.13452740269087721</v>
      </c>
      <c r="G2427">
        <v>0.14752881488320729</v>
      </c>
      <c r="H2427">
        <v>0.14531948661682351</v>
      </c>
      <c r="I2427">
        <v>0.1205339028145561</v>
      </c>
      <c r="J2427">
        <v>0.12216315848298739</v>
      </c>
      <c r="K2427">
        <v>0.16278233290085969</v>
      </c>
      <c r="L2427">
        <v>0.13536536217531439</v>
      </c>
      <c r="M2427">
        <v>0.1360944289522564</v>
      </c>
      <c r="N2427">
        <v>0.25817013940842498</v>
      </c>
      <c r="O2427">
        <v>0.11538090559557861</v>
      </c>
      <c r="P2427">
        <v>0.12568444917811339</v>
      </c>
      <c r="Q2427">
        <v>0.1223424516348743</v>
      </c>
      <c r="R2427">
        <v>0.13422758512428321</v>
      </c>
      <c r="S2427">
        <v>0.11319907069349321</v>
      </c>
      <c r="T2427">
        <v>0.19827216729423869</v>
      </c>
      <c r="U2427">
        <v>0.1448306121200468</v>
      </c>
      <c r="V2427">
        <v>0.18514738878804879</v>
      </c>
      <c r="W2427">
        <v>0.1241810162241231</v>
      </c>
      <c r="X2427">
        <v>0.219859518783281</v>
      </c>
      <c r="Y2427">
        <v>0.19671308057284939</v>
      </c>
      <c r="Z2427">
        <v>0.22229052791756479</v>
      </c>
      <c r="AA2427">
        <v>0.18122223911146401</v>
      </c>
      <c r="AB2427">
        <v>0.1709034281814181</v>
      </c>
      <c r="AC2427">
        <v>0.11808619703713739</v>
      </c>
      <c r="AD2427">
        <v>0.1264524891576716</v>
      </c>
      <c r="AE2427">
        <v>0.18190128149700591</v>
      </c>
      <c r="AF2427">
        <v>9.824393390898889E-2</v>
      </c>
      <c r="AG2427">
        <v>0.11002555098981</v>
      </c>
      <c r="AH2427">
        <v>0.10686494734233661</v>
      </c>
      <c r="AI2427">
        <v>0.1137768179134081</v>
      </c>
      <c r="AJ2427">
        <v>0.22932237106367001</v>
      </c>
      <c r="AK2427">
        <v>0.20939608593392911</v>
      </c>
      <c r="AL2427">
        <v>0.1864762075832794</v>
      </c>
      <c r="AM2427">
        <v>0.12709527651734051</v>
      </c>
      <c r="AN2427">
        <v>0.1189577503020888</v>
      </c>
      <c r="AO2427">
        <v>0.15191142597213181</v>
      </c>
      <c r="AP2427">
        <v>0.1968028429826072</v>
      </c>
      <c r="AQ2427">
        <v>0.12652330063961639</v>
      </c>
      <c r="AR2427">
        <v>0.18669490932697649</v>
      </c>
      <c r="AS2427">
        <v>0.18005689749274231</v>
      </c>
      <c r="AT2427">
        <v>0.2298924885097007</v>
      </c>
      <c r="AU2427">
        <v>0.25633291869649</v>
      </c>
    </row>
    <row r="2428" spans="1:47" x14ac:dyDescent="0.55000000000000004">
      <c r="A2428" s="1">
        <v>2426</v>
      </c>
      <c r="B2428">
        <v>0.13893455430743451</v>
      </c>
      <c r="C2428">
        <v>0.1380273770241964</v>
      </c>
      <c r="D2428">
        <v>0.1398233333305075</v>
      </c>
      <c r="E2428">
        <v>0.10303559926977621</v>
      </c>
      <c r="F2428">
        <v>0.14712925643390359</v>
      </c>
      <c r="G2428">
        <v>0.145362947836673</v>
      </c>
      <c r="H2428">
        <v>0.1362555550153543</v>
      </c>
      <c r="I2428">
        <v>0.12777007861018791</v>
      </c>
      <c r="J2428">
        <v>0.1310668056808503</v>
      </c>
      <c r="K2428">
        <v>0.15236240628848699</v>
      </c>
      <c r="L2428">
        <v>0.1250682899017585</v>
      </c>
      <c r="M2428">
        <v>0.1285636514109936</v>
      </c>
      <c r="N2428">
        <v>0.27975562115833719</v>
      </c>
      <c r="O2428">
        <v>0.13890506780568759</v>
      </c>
      <c r="P2428">
        <v>0.14220326665338859</v>
      </c>
      <c r="Q2428">
        <v>0.12904418462302161</v>
      </c>
      <c r="R2428">
        <v>0.1166689588532015</v>
      </c>
      <c r="S2428">
        <v>7.4507015460907683E-2</v>
      </c>
      <c r="T2428">
        <v>0.1725340672871887</v>
      </c>
      <c r="U2428">
        <v>0.1647383350280868</v>
      </c>
      <c r="V2428">
        <v>0.1944869991449156</v>
      </c>
      <c r="W2428">
        <v>0.13258638269634071</v>
      </c>
      <c r="X2428">
        <v>0.2132247066995322</v>
      </c>
      <c r="Y2428">
        <v>0.19369412454841431</v>
      </c>
      <c r="Z2428">
        <v>0.20770430896452971</v>
      </c>
      <c r="AA2428">
        <v>0.17096388733122311</v>
      </c>
      <c r="AB2428">
        <v>0.1626481654144229</v>
      </c>
      <c r="AC2428">
        <v>0.122605234591647</v>
      </c>
      <c r="AD2428">
        <v>0.13908381146512111</v>
      </c>
      <c r="AE2428">
        <v>0.1801675125196569</v>
      </c>
      <c r="AF2428">
        <v>9.9130127981313765E-2</v>
      </c>
      <c r="AG2428">
        <v>9.7561211789969099E-2</v>
      </c>
      <c r="AH2428">
        <v>0.12537658285480119</v>
      </c>
      <c r="AI2428">
        <v>0.15081409737519699</v>
      </c>
      <c r="AJ2428">
        <v>0.26584150673116258</v>
      </c>
      <c r="AK2428">
        <v>0.16453617094736739</v>
      </c>
      <c r="AL2428">
        <v>0.15983143738378991</v>
      </c>
      <c r="AM2428">
        <v>0.12031877405726429</v>
      </c>
      <c r="AN2428">
        <v>0.14376788624323991</v>
      </c>
      <c r="AO2428">
        <v>0.15868687915050639</v>
      </c>
      <c r="AP2428">
        <v>0.16334111937400961</v>
      </c>
      <c r="AQ2428">
        <v>0.13505308007759839</v>
      </c>
      <c r="AR2428">
        <v>0.165841794914381</v>
      </c>
      <c r="AS2428">
        <v>0.15477490845231609</v>
      </c>
      <c r="AT2428">
        <v>0.21515110744469559</v>
      </c>
      <c r="AU2428">
        <v>0.24207222416525129</v>
      </c>
    </row>
    <row r="2429" spans="1:47" x14ac:dyDescent="0.55000000000000004">
      <c r="A2429" s="1">
        <v>2427</v>
      </c>
      <c r="B2429">
        <v>0.11662405174057559</v>
      </c>
      <c r="C2429">
        <v>0.1225778306265214</v>
      </c>
      <c r="D2429">
        <v>0.13254600791399379</v>
      </c>
      <c r="E2429">
        <v>0.1350067745356808</v>
      </c>
      <c r="F2429">
        <v>0.1260312479351027</v>
      </c>
      <c r="G2429">
        <v>0.1787532575372319</v>
      </c>
      <c r="H2429">
        <v>0.1434081654243396</v>
      </c>
      <c r="I2429">
        <v>0.12862141843441821</v>
      </c>
      <c r="J2429">
        <v>0.13627784143908661</v>
      </c>
      <c r="K2429">
        <v>0.15166987572850771</v>
      </c>
      <c r="L2429">
        <v>0.12774724833093229</v>
      </c>
      <c r="M2429">
        <v>0.1441366593253699</v>
      </c>
      <c r="N2429">
        <v>0.24578294527322231</v>
      </c>
      <c r="O2429">
        <v>0.13202547423153979</v>
      </c>
      <c r="P2429">
        <v>0.1253944526925411</v>
      </c>
      <c r="Q2429">
        <v>0.1199292000014259</v>
      </c>
      <c r="R2429">
        <v>9.7430474625581881E-2</v>
      </c>
      <c r="S2429">
        <v>8.3361488117530635E-2</v>
      </c>
      <c r="T2429">
        <v>0.2025474919047982</v>
      </c>
      <c r="U2429">
        <v>0.1839078026911356</v>
      </c>
      <c r="V2429">
        <v>0.19740336489983601</v>
      </c>
      <c r="W2429">
        <v>0.1379401114131181</v>
      </c>
      <c r="X2429">
        <v>0.22190308672014369</v>
      </c>
      <c r="Y2429">
        <v>0.19728330568959099</v>
      </c>
      <c r="Z2429">
        <v>0.20878005488212659</v>
      </c>
      <c r="AA2429">
        <v>0.17268826075031449</v>
      </c>
      <c r="AB2429">
        <v>0.16025989158317411</v>
      </c>
      <c r="AC2429">
        <v>0.1268736264518785</v>
      </c>
      <c r="AD2429">
        <v>0.14444182073080991</v>
      </c>
      <c r="AE2429">
        <v>0.18501586907339351</v>
      </c>
      <c r="AF2429">
        <v>0.1257354688202838</v>
      </c>
      <c r="AG2429">
        <v>0.1257796172936291</v>
      </c>
      <c r="AH2429">
        <v>0.11391907771031121</v>
      </c>
      <c r="AI2429">
        <v>0.14263290783478899</v>
      </c>
      <c r="AJ2429">
        <v>0.22178836093089149</v>
      </c>
      <c r="AK2429">
        <v>0.18294185993200171</v>
      </c>
      <c r="AL2429">
        <v>0.19027949693463311</v>
      </c>
      <c r="AM2429">
        <v>0.1330393426474567</v>
      </c>
      <c r="AN2429">
        <v>0.12168889106178959</v>
      </c>
      <c r="AO2429">
        <v>0.16110121503047331</v>
      </c>
      <c r="AP2429">
        <v>0.15409793937647229</v>
      </c>
      <c r="AQ2429">
        <v>0.1236542009407956</v>
      </c>
      <c r="AR2429">
        <v>0.17053135401902181</v>
      </c>
      <c r="AS2429">
        <v>0.16963179392603081</v>
      </c>
      <c r="AT2429">
        <v>0.2248774878778686</v>
      </c>
      <c r="AU2429">
        <v>0.25354874515295439</v>
      </c>
    </row>
    <row r="2430" spans="1:47" x14ac:dyDescent="0.55000000000000004">
      <c r="A2430" s="1">
        <v>2428</v>
      </c>
      <c r="B2430">
        <v>0.14816321637340429</v>
      </c>
      <c r="C2430">
        <v>0.1561797657524821</v>
      </c>
      <c r="D2430">
        <v>0.1495649208789466</v>
      </c>
      <c r="E2430">
        <v>0.1380301024896162</v>
      </c>
      <c r="F2430">
        <v>0.13850385449097721</v>
      </c>
      <c r="G2430">
        <v>0.16035709162827361</v>
      </c>
      <c r="H2430">
        <v>0.14268617165684769</v>
      </c>
      <c r="I2430">
        <v>0.1172940523100074</v>
      </c>
      <c r="J2430">
        <v>0.12920790030668269</v>
      </c>
      <c r="K2430">
        <v>0.16736748802868859</v>
      </c>
      <c r="L2430">
        <v>0.14064724481470811</v>
      </c>
      <c r="M2430">
        <v>0.14200400587373871</v>
      </c>
      <c r="N2430">
        <v>0.25535079379901232</v>
      </c>
      <c r="O2430">
        <v>0.12749820634037759</v>
      </c>
      <c r="P2430">
        <v>0.1039079170339684</v>
      </c>
      <c r="Q2430">
        <v>0.13217838647386029</v>
      </c>
      <c r="R2430">
        <v>0.13022670797131791</v>
      </c>
      <c r="S2430">
        <v>0.13740020700074609</v>
      </c>
      <c r="T2430">
        <v>0.17889149535598109</v>
      </c>
      <c r="U2430">
        <v>0.17243179168792511</v>
      </c>
      <c r="V2430">
        <v>0.19921224606043059</v>
      </c>
      <c r="W2430">
        <v>0.13466868855013089</v>
      </c>
      <c r="X2430">
        <v>0.21897953279001819</v>
      </c>
      <c r="Y2430">
        <v>0.20043337564277969</v>
      </c>
      <c r="Z2430">
        <v>0.2147257271993456</v>
      </c>
      <c r="AA2430">
        <v>0.1783994067725698</v>
      </c>
      <c r="AB2430">
        <v>0.17405879904103699</v>
      </c>
      <c r="AC2430">
        <v>0.1171956563375683</v>
      </c>
      <c r="AD2430">
        <v>0.1225119742855918</v>
      </c>
      <c r="AE2430">
        <v>0.19242046997286949</v>
      </c>
      <c r="AF2430">
        <v>0.1226911098120453</v>
      </c>
      <c r="AG2430">
        <v>0.13897402930915209</v>
      </c>
      <c r="AH2430">
        <v>0.12506688170357519</v>
      </c>
      <c r="AI2430">
        <v>0.14518426148434649</v>
      </c>
      <c r="AJ2430">
        <v>0.22212463071429189</v>
      </c>
      <c r="AK2430">
        <v>0.1765460626349864</v>
      </c>
      <c r="AL2430">
        <v>0.1897641929441882</v>
      </c>
      <c r="AM2430">
        <v>0.10646312682214069</v>
      </c>
      <c r="AN2430">
        <v>0.12907750534594939</v>
      </c>
      <c r="AO2430">
        <v>0.14707986082399899</v>
      </c>
      <c r="AP2430">
        <v>0.16408912439094259</v>
      </c>
      <c r="AQ2430">
        <v>0.1219319928171797</v>
      </c>
      <c r="AR2430">
        <v>0.1770502254430219</v>
      </c>
      <c r="AS2430">
        <v>0.15266860716983971</v>
      </c>
      <c r="AT2430">
        <v>0.22622691897731251</v>
      </c>
      <c r="AU2430">
        <v>0.25247090273157718</v>
      </c>
    </row>
    <row r="2431" spans="1:47" x14ac:dyDescent="0.55000000000000004">
      <c r="A2431" s="1">
        <v>2429</v>
      </c>
      <c r="B2431">
        <v>0.1617225934327724</v>
      </c>
      <c r="C2431">
        <v>0.14781191706572769</v>
      </c>
      <c r="D2431">
        <v>0.1238531297216358</v>
      </c>
      <c r="E2431">
        <v>0.10891589857646559</v>
      </c>
      <c r="F2431">
        <v>0.14478149733842591</v>
      </c>
      <c r="G2431">
        <v>0.1952194613679219</v>
      </c>
      <c r="H2431">
        <v>0.14137988868593671</v>
      </c>
      <c r="I2431">
        <v>0.13315540744647611</v>
      </c>
      <c r="J2431">
        <v>0.1331514897773084</v>
      </c>
      <c r="K2431">
        <v>0.17377141150381101</v>
      </c>
      <c r="L2431">
        <v>0.13328148414689109</v>
      </c>
      <c r="M2431">
        <v>0.13703050182356519</v>
      </c>
      <c r="N2431">
        <v>0.27014537967764068</v>
      </c>
      <c r="O2431">
        <v>0.1137216177281427</v>
      </c>
      <c r="P2431">
        <v>0.11985112796437671</v>
      </c>
      <c r="Q2431">
        <v>0.1004326486408077</v>
      </c>
      <c r="R2431">
        <v>0.1211029486100981</v>
      </c>
      <c r="S2431">
        <v>0.1076066428037465</v>
      </c>
      <c r="T2431">
        <v>0.19279849477875349</v>
      </c>
      <c r="U2431">
        <v>0.16082026722863671</v>
      </c>
      <c r="V2431">
        <v>0.17196725957304179</v>
      </c>
      <c r="W2431">
        <v>0.13831739124823361</v>
      </c>
      <c r="X2431">
        <v>0.2028164315751986</v>
      </c>
      <c r="Y2431">
        <v>0.1965398815696934</v>
      </c>
      <c r="Z2431">
        <v>0.20932406743529999</v>
      </c>
      <c r="AA2431">
        <v>0.17308000281592231</v>
      </c>
      <c r="AB2431">
        <v>0.15850935750245479</v>
      </c>
      <c r="AC2431">
        <v>0.12584717975268689</v>
      </c>
      <c r="AD2431">
        <v>0.13220147995539969</v>
      </c>
      <c r="AE2431">
        <v>0.1816010547774469</v>
      </c>
      <c r="AF2431">
        <v>0.1078030764624522</v>
      </c>
      <c r="AG2431">
        <v>0.1050607445961258</v>
      </c>
      <c r="AH2431">
        <v>0.13623265154935729</v>
      </c>
      <c r="AI2431">
        <v>0.14321352565062501</v>
      </c>
      <c r="AJ2431">
        <v>0.2412377280013093</v>
      </c>
      <c r="AK2431">
        <v>0.1965861238725933</v>
      </c>
      <c r="AL2431">
        <v>0.1827397256297236</v>
      </c>
      <c r="AM2431">
        <v>0.1159892698824362</v>
      </c>
      <c r="AN2431">
        <v>0.1362396016199251</v>
      </c>
      <c r="AO2431">
        <v>0.1621090608882105</v>
      </c>
      <c r="AP2431">
        <v>0.18233239742360369</v>
      </c>
      <c r="AQ2431">
        <v>0.12853575936860609</v>
      </c>
      <c r="AR2431">
        <v>0.17822834774119489</v>
      </c>
      <c r="AS2431">
        <v>0.1567249877724777</v>
      </c>
      <c r="AT2431">
        <v>0.22694192332257521</v>
      </c>
      <c r="AU2431">
        <v>0.24919385205754979</v>
      </c>
    </row>
    <row r="2432" spans="1:47" x14ac:dyDescent="0.55000000000000004">
      <c r="A2432" s="1">
        <v>2430</v>
      </c>
      <c r="B2432">
        <v>0.14631811106174811</v>
      </c>
      <c r="C2432">
        <v>0.14185784641877919</v>
      </c>
      <c r="D2432">
        <v>0.1163937895222725</v>
      </c>
      <c r="E2432">
        <v>0.1480701859163579</v>
      </c>
      <c r="F2432">
        <v>0.15811361990607761</v>
      </c>
      <c r="G2432">
        <v>0.1821902847569131</v>
      </c>
      <c r="H2432">
        <v>0.1344077396161957</v>
      </c>
      <c r="I2432">
        <v>0.1327556388039775</v>
      </c>
      <c r="J2432">
        <v>0.1445879479538292</v>
      </c>
      <c r="K2432">
        <v>0.15940435263338351</v>
      </c>
      <c r="L2432">
        <v>0.13865408548387301</v>
      </c>
      <c r="M2432">
        <v>0.12928367521900219</v>
      </c>
      <c r="N2432">
        <v>0.25308870295612051</v>
      </c>
      <c r="O2432">
        <v>0.14347956347248669</v>
      </c>
      <c r="P2432">
        <v>0.1185696383368019</v>
      </c>
      <c r="Q2432">
        <v>0.1164338613962017</v>
      </c>
      <c r="R2432">
        <v>0.1074159656021286</v>
      </c>
      <c r="S2432">
        <v>0.1300410640110751</v>
      </c>
      <c r="T2432">
        <v>0.15901035337581201</v>
      </c>
      <c r="U2432">
        <v>0.17339051036216691</v>
      </c>
      <c r="V2432">
        <v>0.18719436931195391</v>
      </c>
      <c r="W2432">
        <v>0.1236307372330014</v>
      </c>
      <c r="X2432">
        <v>0.21263220717836659</v>
      </c>
      <c r="Y2432">
        <v>0.19786567211683839</v>
      </c>
      <c r="Z2432">
        <v>0.21275911839841841</v>
      </c>
      <c r="AA2432">
        <v>0.1726949216694951</v>
      </c>
      <c r="AB2432">
        <v>0.16734327934240059</v>
      </c>
      <c r="AC2432">
        <v>0.1183542916069351</v>
      </c>
      <c r="AD2432">
        <v>0.123912501315438</v>
      </c>
      <c r="AE2432">
        <v>0.18135380411948299</v>
      </c>
      <c r="AF2432">
        <v>0.1054941792231686</v>
      </c>
      <c r="AG2432">
        <v>0.14260540124786819</v>
      </c>
      <c r="AH2432">
        <v>0.1235483950600339</v>
      </c>
      <c r="AI2432">
        <v>0.1205848445834747</v>
      </c>
      <c r="AJ2432">
        <v>0.21036648715351711</v>
      </c>
      <c r="AK2432">
        <v>0.19813537072831611</v>
      </c>
      <c r="AL2432">
        <v>0.1428702648417628</v>
      </c>
      <c r="AM2432">
        <v>0.115556007770564</v>
      </c>
      <c r="AN2432">
        <v>0.13795484467625629</v>
      </c>
      <c r="AO2432">
        <v>0.15942557079448469</v>
      </c>
      <c r="AP2432">
        <v>0.20047070543652951</v>
      </c>
      <c r="AQ2432">
        <v>0.11530134786155261</v>
      </c>
      <c r="AR2432">
        <v>0.17286746487863169</v>
      </c>
      <c r="AS2432">
        <v>0.158137886217601</v>
      </c>
      <c r="AT2432">
        <v>0.25498096036811713</v>
      </c>
      <c r="AU2432">
        <v>0.24407195637372039</v>
      </c>
    </row>
    <row r="2433" spans="1:47" x14ac:dyDescent="0.55000000000000004">
      <c r="A2433" s="1">
        <v>2431</v>
      </c>
      <c r="B2433">
        <v>0.1512519558627996</v>
      </c>
      <c r="C2433">
        <v>0.15802814697078471</v>
      </c>
      <c r="D2433">
        <v>0.14812038360569341</v>
      </c>
      <c r="E2433">
        <v>0.12678968783088199</v>
      </c>
      <c r="F2433">
        <v>0.1531951207467542</v>
      </c>
      <c r="G2433">
        <v>0.16939054431446399</v>
      </c>
      <c r="H2433">
        <v>0.14393376504802541</v>
      </c>
      <c r="I2433">
        <v>0.11533706834729709</v>
      </c>
      <c r="J2433">
        <v>0.13034663478076769</v>
      </c>
      <c r="K2433">
        <v>0.14864026495496169</v>
      </c>
      <c r="L2433">
        <v>0.12796584892710711</v>
      </c>
      <c r="M2433">
        <v>0.1431390511345802</v>
      </c>
      <c r="N2433">
        <v>0.26270351175306189</v>
      </c>
      <c r="O2433">
        <v>0.14463435930567589</v>
      </c>
      <c r="P2433">
        <v>0.14042134533733491</v>
      </c>
      <c r="Q2433">
        <v>0.14145492273625659</v>
      </c>
      <c r="R2433">
        <v>0.11219848921668291</v>
      </c>
      <c r="S2433">
        <v>0.1144105126988314</v>
      </c>
      <c r="T2433">
        <v>0.18899499804375031</v>
      </c>
      <c r="U2433">
        <v>0.14636864718595391</v>
      </c>
      <c r="V2433">
        <v>0.19439365013789511</v>
      </c>
      <c r="W2433">
        <v>0.1284152307590514</v>
      </c>
      <c r="X2433">
        <v>0.21524847006352521</v>
      </c>
      <c r="Y2433">
        <v>0.19394049438371139</v>
      </c>
      <c r="Z2433">
        <v>0.20936056172319811</v>
      </c>
      <c r="AA2433">
        <v>0.1720037918674234</v>
      </c>
      <c r="AB2433">
        <v>0.14574342547047001</v>
      </c>
      <c r="AC2433">
        <v>0.12275882498038811</v>
      </c>
      <c r="AD2433">
        <v>0.14042005706728031</v>
      </c>
      <c r="AE2433">
        <v>0.1858561710856533</v>
      </c>
      <c r="AF2433">
        <v>0.1153254681158575</v>
      </c>
      <c r="AG2433">
        <v>0.1450309854166397</v>
      </c>
      <c r="AH2433">
        <v>0.12839161523931439</v>
      </c>
      <c r="AI2433">
        <v>0.1253629395925408</v>
      </c>
      <c r="AJ2433">
        <v>0.25095037994954672</v>
      </c>
      <c r="AK2433">
        <v>0.18167290303717959</v>
      </c>
      <c r="AL2433">
        <v>0.17129338583828729</v>
      </c>
      <c r="AM2433">
        <v>0.13328484330558191</v>
      </c>
      <c r="AN2433">
        <v>0.1193890271569059</v>
      </c>
      <c r="AO2433">
        <v>0.15478307546206629</v>
      </c>
      <c r="AP2433">
        <v>0.1811006726751834</v>
      </c>
      <c r="AQ2433">
        <v>0.113464260126908</v>
      </c>
      <c r="AR2433">
        <v>0.1743353262930982</v>
      </c>
      <c r="AS2433">
        <v>0.15859936838452449</v>
      </c>
      <c r="AT2433">
        <v>0.22229049619403871</v>
      </c>
      <c r="AU2433">
        <v>0.25969491682541768</v>
      </c>
    </row>
    <row r="2434" spans="1:47" x14ac:dyDescent="0.55000000000000004">
      <c r="A2434" s="1">
        <v>2432</v>
      </c>
      <c r="B2434">
        <v>0.18493166033158781</v>
      </c>
      <c r="C2434">
        <v>0.1329795441399442</v>
      </c>
      <c r="D2434">
        <v>0.1290141416091776</v>
      </c>
      <c r="E2434">
        <v>0.13850376937484041</v>
      </c>
      <c r="F2434">
        <v>0.1303601299435416</v>
      </c>
      <c r="G2434">
        <v>0.14204153100069711</v>
      </c>
      <c r="H2434">
        <v>0.15410047856307069</v>
      </c>
      <c r="I2434">
        <v>0.12175470332790921</v>
      </c>
      <c r="J2434">
        <v>0.13510791590599999</v>
      </c>
      <c r="K2434">
        <v>0.17007069731396579</v>
      </c>
      <c r="L2434">
        <v>0.12883523829590601</v>
      </c>
      <c r="M2434">
        <v>0.12759275300562051</v>
      </c>
      <c r="N2434">
        <v>0.26503436546575188</v>
      </c>
      <c r="O2434">
        <v>0.17266124119565501</v>
      </c>
      <c r="P2434">
        <v>0.12704550513060689</v>
      </c>
      <c r="Q2434">
        <v>0.1356378403041314</v>
      </c>
      <c r="R2434">
        <v>0.14069352955204539</v>
      </c>
      <c r="S2434">
        <v>0.1132761986292686</v>
      </c>
      <c r="T2434">
        <v>0.19485343245752759</v>
      </c>
      <c r="U2434">
        <v>0.14399817550196101</v>
      </c>
      <c r="V2434">
        <v>0.18391596171997801</v>
      </c>
      <c r="W2434">
        <v>0.13042334521866589</v>
      </c>
      <c r="X2434">
        <v>0.21433289813899351</v>
      </c>
      <c r="Y2434">
        <v>0.18044956502044071</v>
      </c>
      <c r="Z2434">
        <v>0.20099263986220131</v>
      </c>
      <c r="AA2434">
        <v>0.16902537416601809</v>
      </c>
      <c r="AB2434">
        <v>0.1620100108541416</v>
      </c>
      <c r="AC2434">
        <v>0.12820430253027629</v>
      </c>
      <c r="AD2434">
        <v>0.14439344567434551</v>
      </c>
      <c r="AE2434">
        <v>0.1910403208074529</v>
      </c>
      <c r="AF2434">
        <v>0.10015808938127339</v>
      </c>
      <c r="AG2434">
        <v>0.10758563101515781</v>
      </c>
      <c r="AH2434">
        <v>0.11127483784216451</v>
      </c>
      <c r="AI2434">
        <v>0.14443813590899279</v>
      </c>
      <c r="AJ2434">
        <v>0.23089567008178211</v>
      </c>
      <c r="AK2434">
        <v>0.19405464269729689</v>
      </c>
      <c r="AL2434">
        <v>0.15529757971408861</v>
      </c>
      <c r="AM2434">
        <v>0.13396572856167641</v>
      </c>
      <c r="AN2434">
        <v>0.13635818493888341</v>
      </c>
      <c r="AO2434">
        <v>0.1613094595746182</v>
      </c>
      <c r="AP2434">
        <v>0.17842892909044389</v>
      </c>
      <c r="AQ2434">
        <v>0.12733463156537209</v>
      </c>
      <c r="AR2434">
        <v>0.18121801783267841</v>
      </c>
      <c r="AS2434">
        <v>0.15682657319242291</v>
      </c>
      <c r="AT2434">
        <v>0.2311338032732754</v>
      </c>
      <c r="AU2434">
        <v>0.25224127114263573</v>
      </c>
    </row>
    <row r="2435" spans="1:47" x14ac:dyDescent="0.55000000000000004">
      <c r="A2435" s="1">
        <v>2433</v>
      </c>
      <c r="B2435">
        <v>0.17053579814004441</v>
      </c>
      <c r="C2435">
        <v>0.1526147015381745</v>
      </c>
      <c r="D2435">
        <v>0.12328374916730631</v>
      </c>
      <c r="E2435">
        <v>0.10031925667807511</v>
      </c>
      <c r="F2435">
        <v>0.14282396364759839</v>
      </c>
      <c r="G2435">
        <v>0.17004510255248151</v>
      </c>
      <c r="H2435">
        <v>0.13910256527348799</v>
      </c>
      <c r="I2435">
        <v>0.1267870371523315</v>
      </c>
      <c r="J2435">
        <v>0.1414026574182414</v>
      </c>
      <c r="K2435">
        <v>0.14417435397478509</v>
      </c>
      <c r="L2435">
        <v>0.12623031387508121</v>
      </c>
      <c r="M2435">
        <v>0.13158791990136301</v>
      </c>
      <c r="N2435">
        <v>0.29254282985127672</v>
      </c>
      <c r="O2435">
        <v>0.11354245836062329</v>
      </c>
      <c r="P2435">
        <v>0.14904893365539229</v>
      </c>
      <c r="Q2435">
        <v>0.116884587214672</v>
      </c>
      <c r="R2435">
        <v>0.1143866537991408</v>
      </c>
      <c r="S2435">
        <v>0.1645035765061329</v>
      </c>
      <c r="T2435">
        <v>0.20151732467458769</v>
      </c>
      <c r="U2435">
        <v>0.1592938049683631</v>
      </c>
      <c r="V2435">
        <v>0.17635094577927071</v>
      </c>
      <c r="W2435">
        <v>0.12777006161487781</v>
      </c>
      <c r="X2435">
        <v>0.207456471578809</v>
      </c>
      <c r="Y2435">
        <v>0.19526401882729169</v>
      </c>
      <c r="Z2435">
        <v>0.2122770072340063</v>
      </c>
      <c r="AA2435">
        <v>0.17309655917718919</v>
      </c>
      <c r="AB2435">
        <v>0.16833935365283109</v>
      </c>
      <c r="AC2435">
        <v>0.11940378697945581</v>
      </c>
      <c r="AD2435">
        <v>0.1261629489183661</v>
      </c>
      <c r="AE2435">
        <v>0.20645008322668509</v>
      </c>
      <c r="AF2435">
        <v>0.12759148980841589</v>
      </c>
      <c r="AG2435">
        <v>8.276797000070818E-2</v>
      </c>
      <c r="AH2435">
        <v>0.1227415316739817</v>
      </c>
      <c r="AI2435">
        <v>0.17637122203427</v>
      </c>
      <c r="AJ2435">
        <v>0.23019220936584789</v>
      </c>
      <c r="AK2435">
        <v>0.2123963143232995</v>
      </c>
      <c r="AL2435">
        <v>0.16382893958121161</v>
      </c>
      <c r="AM2435">
        <v>0.1190046628890786</v>
      </c>
      <c r="AN2435">
        <v>0.11736117436294601</v>
      </c>
      <c r="AO2435">
        <v>0.15259246650671179</v>
      </c>
      <c r="AP2435">
        <v>0.18439333927905679</v>
      </c>
      <c r="AQ2435">
        <v>0.1178848431103945</v>
      </c>
      <c r="AR2435">
        <v>0.1830413984476075</v>
      </c>
      <c r="AS2435">
        <v>0.1423039230955277</v>
      </c>
      <c r="AT2435">
        <v>0.21472843717509099</v>
      </c>
      <c r="AU2435">
        <v>0.24804537393118301</v>
      </c>
    </row>
    <row r="2436" spans="1:47" x14ac:dyDescent="0.55000000000000004">
      <c r="A2436" s="1">
        <v>2434</v>
      </c>
      <c r="B2436">
        <v>0.13741504864675461</v>
      </c>
      <c r="C2436">
        <v>0.13216094619367341</v>
      </c>
      <c r="D2436">
        <v>0.13655732672392801</v>
      </c>
      <c r="E2436">
        <v>0.1095390658038724</v>
      </c>
      <c r="F2436">
        <v>0.13761123397180389</v>
      </c>
      <c r="G2436">
        <v>0.16462904691466179</v>
      </c>
      <c r="H2436">
        <v>0.1397518042978794</v>
      </c>
      <c r="I2436">
        <v>0.1252138251346421</v>
      </c>
      <c r="J2436">
        <v>0.14213998817977311</v>
      </c>
      <c r="K2436">
        <v>0.14980033755308711</v>
      </c>
      <c r="L2436">
        <v>0.126580346311714</v>
      </c>
      <c r="M2436">
        <v>0.13717774159847129</v>
      </c>
      <c r="N2436">
        <v>0.27612754330495459</v>
      </c>
      <c r="O2436">
        <v>0.1198363038463644</v>
      </c>
      <c r="P2436">
        <v>0.13789671031185621</v>
      </c>
      <c r="Q2436">
        <v>0.1305684016109378</v>
      </c>
      <c r="R2436">
        <v>0.1216130201587199</v>
      </c>
      <c r="S2436">
        <v>0.13169471648061329</v>
      </c>
      <c r="T2436">
        <v>0.20724096455667709</v>
      </c>
      <c r="U2436">
        <v>0.15574079509310329</v>
      </c>
      <c r="V2436">
        <v>0.20370389161632629</v>
      </c>
      <c r="W2436">
        <v>0.1411971309652334</v>
      </c>
      <c r="X2436">
        <v>0.22044767294219411</v>
      </c>
      <c r="Y2436">
        <v>0.19134038022417141</v>
      </c>
      <c r="Z2436">
        <v>0.21422498329199829</v>
      </c>
      <c r="AA2436">
        <v>0.1733129518110412</v>
      </c>
      <c r="AB2436">
        <v>0.1656356680324621</v>
      </c>
      <c r="AC2436">
        <v>0.1244117672388013</v>
      </c>
      <c r="AD2436">
        <v>0.12855614508268109</v>
      </c>
      <c r="AE2436">
        <v>0.18524337810011079</v>
      </c>
      <c r="AF2436">
        <v>0.13058578058792711</v>
      </c>
      <c r="AG2436">
        <v>0.1146558735096249</v>
      </c>
      <c r="AH2436">
        <v>0.12548658227316689</v>
      </c>
      <c r="AI2436">
        <v>0.10898151025170109</v>
      </c>
      <c r="AJ2436">
        <v>0.20893712921114421</v>
      </c>
      <c r="AK2436">
        <v>0.19332506104921141</v>
      </c>
      <c r="AL2436">
        <v>0.18747735744170399</v>
      </c>
      <c r="AM2436">
        <v>0.1240711008069512</v>
      </c>
      <c r="AN2436">
        <v>0.14131557536815681</v>
      </c>
      <c r="AO2436">
        <v>0.15565434777068679</v>
      </c>
      <c r="AP2436">
        <v>0.205069676581393</v>
      </c>
      <c r="AQ2436">
        <v>0.1107927404763336</v>
      </c>
      <c r="AR2436">
        <v>0.18322145799254719</v>
      </c>
      <c r="AS2436">
        <v>0.14700109184063109</v>
      </c>
      <c r="AT2436">
        <v>0.22562179040401839</v>
      </c>
      <c r="AU2436">
        <v>0.2406587917309834</v>
      </c>
    </row>
    <row r="2437" spans="1:47" x14ac:dyDescent="0.55000000000000004">
      <c r="A2437" s="1">
        <v>2435</v>
      </c>
      <c r="B2437">
        <v>0.14825979871660441</v>
      </c>
      <c r="C2437">
        <v>0.13465012588600389</v>
      </c>
      <c r="D2437">
        <v>0.13418119208933971</v>
      </c>
      <c r="E2437">
        <v>0.12583219541347329</v>
      </c>
      <c r="F2437">
        <v>0.1547521658888372</v>
      </c>
      <c r="G2437">
        <v>0.16154612844031821</v>
      </c>
      <c r="H2437">
        <v>0.1421755665698787</v>
      </c>
      <c r="I2437">
        <v>0.1176027692696532</v>
      </c>
      <c r="J2437">
        <v>0.1271624564403819</v>
      </c>
      <c r="K2437">
        <v>0.16785411930612451</v>
      </c>
      <c r="L2437">
        <v>0.12590906230521551</v>
      </c>
      <c r="M2437">
        <v>0.1423340769904318</v>
      </c>
      <c r="N2437">
        <v>0.27002100290694292</v>
      </c>
      <c r="O2437">
        <v>0.12767433010724491</v>
      </c>
      <c r="P2437">
        <v>0.1215327319349884</v>
      </c>
      <c r="Q2437">
        <v>9.9271257929250456E-2</v>
      </c>
      <c r="R2437">
        <v>0.13608542670055471</v>
      </c>
      <c r="S2437">
        <v>8.3251905970708598E-2</v>
      </c>
      <c r="T2437">
        <v>0.17453760007256011</v>
      </c>
      <c r="U2437">
        <v>0.14734316572252479</v>
      </c>
      <c r="V2437">
        <v>0.18487937471955029</v>
      </c>
      <c r="W2437">
        <v>0.12302944532371431</v>
      </c>
      <c r="X2437">
        <v>0.21855408593178241</v>
      </c>
      <c r="Y2437">
        <v>0.20342773982062781</v>
      </c>
      <c r="Z2437">
        <v>0.21101856497153751</v>
      </c>
      <c r="AA2437">
        <v>0.1767670558423452</v>
      </c>
      <c r="AB2437">
        <v>0.163060880422388</v>
      </c>
      <c r="AC2437">
        <v>0.12918939777693589</v>
      </c>
      <c r="AD2437">
        <v>0.14228165717924021</v>
      </c>
      <c r="AE2437">
        <v>0.17774528054522051</v>
      </c>
      <c r="AF2437">
        <v>0.1140667351584479</v>
      </c>
      <c r="AG2437">
        <v>0.11157831520596399</v>
      </c>
      <c r="AH2437">
        <v>0.13371201020544071</v>
      </c>
      <c r="AI2437">
        <v>0.16456722768396309</v>
      </c>
      <c r="AJ2437">
        <v>0.20762834760888771</v>
      </c>
      <c r="AK2437">
        <v>0.16856143525703141</v>
      </c>
      <c r="AL2437">
        <v>0.15966275644667829</v>
      </c>
      <c r="AM2437">
        <v>0.13557706096745381</v>
      </c>
      <c r="AN2437">
        <v>0.1252862746988469</v>
      </c>
      <c r="AO2437">
        <v>0.15661939429664579</v>
      </c>
      <c r="AP2437">
        <v>0.18408910940902221</v>
      </c>
      <c r="AQ2437">
        <v>0.1173631553711473</v>
      </c>
      <c r="AR2437">
        <v>0.17241333488042249</v>
      </c>
      <c r="AS2437">
        <v>0.15508096023217749</v>
      </c>
      <c r="AT2437">
        <v>0.23957091365102981</v>
      </c>
      <c r="AU2437">
        <v>0.23869406572778151</v>
      </c>
    </row>
    <row r="2438" spans="1:47" x14ac:dyDescent="0.55000000000000004">
      <c r="A2438" s="1">
        <v>2436</v>
      </c>
      <c r="B2438">
        <v>0.13824722144904511</v>
      </c>
      <c r="C2438">
        <v>0.16502834386194731</v>
      </c>
      <c r="D2438">
        <v>0.15741933796267979</v>
      </c>
      <c r="E2438">
        <v>0.1116476722623711</v>
      </c>
      <c r="F2438">
        <v>0.16020337634662049</v>
      </c>
      <c r="G2438">
        <v>0.16990743237410849</v>
      </c>
      <c r="H2438">
        <v>0.1409245783519813</v>
      </c>
      <c r="I2438">
        <v>0.13811117231480771</v>
      </c>
      <c r="J2438">
        <v>0.14417840788257599</v>
      </c>
      <c r="K2438">
        <v>0.15207428422238209</v>
      </c>
      <c r="L2438">
        <v>0.13176696748904851</v>
      </c>
      <c r="M2438">
        <v>0.1189176728051439</v>
      </c>
      <c r="N2438">
        <v>0.25051933194436748</v>
      </c>
      <c r="O2438">
        <v>0.14808772446727769</v>
      </c>
      <c r="P2438">
        <v>0.1149748762974505</v>
      </c>
      <c r="Q2438">
        <v>0.12685800239357531</v>
      </c>
      <c r="R2438">
        <v>0.13370951185731381</v>
      </c>
      <c r="S2438">
        <v>7.7921214017889803E-2</v>
      </c>
      <c r="T2438">
        <v>0.1954092876698364</v>
      </c>
      <c r="U2438">
        <v>0.15766849780654321</v>
      </c>
      <c r="V2438">
        <v>0.18754097836613159</v>
      </c>
      <c r="W2438">
        <v>0.13240215887162651</v>
      </c>
      <c r="X2438">
        <v>0.22276370466300441</v>
      </c>
      <c r="Y2438">
        <v>0.18048834918859241</v>
      </c>
      <c r="Z2438">
        <v>0.19598164864135831</v>
      </c>
      <c r="AA2438">
        <v>0.185157726622908</v>
      </c>
      <c r="AB2438">
        <v>0.1402548179616975</v>
      </c>
      <c r="AC2438">
        <v>0.1203835518442998</v>
      </c>
      <c r="AD2438">
        <v>0.13340657996146221</v>
      </c>
      <c r="AE2438">
        <v>0.1945984978716937</v>
      </c>
      <c r="AF2438">
        <v>0.11913789858031031</v>
      </c>
      <c r="AG2438">
        <v>0.1139504758683071</v>
      </c>
      <c r="AH2438">
        <v>0.1174365046429568</v>
      </c>
      <c r="AI2438">
        <v>0.1266026181066145</v>
      </c>
      <c r="AJ2438">
        <v>0.240708981123058</v>
      </c>
      <c r="AK2438">
        <v>0.22001793237610859</v>
      </c>
      <c r="AL2438">
        <v>0.17589105256607299</v>
      </c>
      <c r="AM2438">
        <v>0.1170775041177121</v>
      </c>
      <c r="AN2438">
        <v>0.12530017738873969</v>
      </c>
      <c r="AO2438">
        <v>0.15358690720591139</v>
      </c>
      <c r="AP2438">
        <v>0.18540558867964549</v>
      </c>
      <c r="AQ2438">
        <v>0.10626291109953739</v>
      </c>
      <c r="AR2438">
        <v>0.17131513965212061</v>
      </c>
      <c r="AS2438">
        <v>0.14992118320706879</v>
      </c>
      <c r="AT2438">
        <v>0.23133852343291089</v>
      </c>
      <c r="AU2438">
        <v>0.2490532596407217</v>
      </c>
    </row>
    <row r="2439" spans="1:47" x14ac:dyDescent="0.55000000000000004">
      <c r="A2439" s="1">
        <v>2437</v>
      </c>
      <c r="B2439">
        <v>0.16446129319491809</v>
      </c>
      <c r="C2439">
        <v>0.1480238238497476</v>
      </c>
      <c r="D2439">
        <v>0.13592027202325219</v>
      </c>
      <c r="E2439">
        <v>0.10300442391278609</v>
      </c>
      <c r="F2439">
        <v>0.14842073711397341</v>
      </c>
      <c r="G2439">
        <v>0.18040873535963031</v>
      </c>
      <c r="H2439">
        <v>0.13674447646021301</v>
      </c>
      <c r="I2439">
        <v>0.1179555407052537</v>
      </c>
      <c r="J2439">
        <v>0.13190587389066791</v>
      </c>
      <c r="K2439">
        <v>0.16933597910371101</v>
      </c>
      <c r="L2439">
        <v>0.13116194873611861</v>
      </c>
      <c r="M2439">
        <v>0.14298021449895559</v>
      </c>
      <c r="N2439">
        <v>0.26188396251914448</v>
      </c>
      <c r="O2439">
        <v>0.12101446850597029</v>
      </c>
      <c r="P2439">
        <v>0.1127201220260618</v>
      </c>
      <c r="Q2439">
        <v>0.1233523937579295</v>
      </c>
      <c r="R2439">
        <v>0.14277868281142189</v>
      </c>
      <c r="S2439">
        <v>0.16325865009973781</v>
      </c>
      <c r="T2439">
        <v>0.1916135483366071</v>
      </c>
      <c r="U2439">
        <v>0.17726336214801561</v>
      </c>
      <c r="V2439">
        <v>0.1777513005417822</v>
      </c>
      <c r="W2439">
        <v>0.1211610872664375</v>
      </c>
      <c r="X2439">
        <v>0.21912362103241889</v>
      </c>
      <c r="Y2439">
        <v>0.19942943508967051</v>
      </c>
      <c r="Z2439">
        <v>0.21220676053439511</v>
      </c>
      <c r="AA2439">
        <v>0.1673560944476849</v>
      </c>
      <c r="AB2439">
        <v>0.17671483654073369</v>
      </c>
      <c r="AC2439">
        <v>0.1213277728161101</v>
      </c>
      <c r="AD2439">
        <v>0.13037547344305131</v>
      </c>
      <c r="AE2439">
        <v>0.20729069486531729</v>
      </c>
      <c r="AF2439">
        <v>0.1157955671014584</v>
      </c>
      <c r="AG2439">
        <v>0.1042863373738525</v>
      </c>
      <c r="AH2439">
        <v>0.122728819734093</v>
      </c>
      <c r="AI2439">
        <v>0.17165842642883239</v>
      </c>
      <c r="AJ2439">
        <v>0.21433733950132161</v>
      </c>
      <c r="AK2439">
        <v>0.19845177079534909</v>
      </c>
      <c r="AL2439">
        <v>0.14903942441153131</v>
      </c>
      <c r="AM2439">
        <v>0.118941656121952</v>
      </c>
      <c r="AN2439">
        <v>0.14504635366895999</v>
      </c>
      <c r="AO2439">
        <v>0.17368007986334949</v>
      </c>
      <c r="AP2439">
        <v>0.1842617223314707</v>
      </c>
      <c r="AQ2439">
        <v>0.1184619699042757</v>
      </c>
      <c r="AR2439">
        <v>0.17889140295674119</v>
      </c>
      <c r="AS2439">
        <v>0.16408714629555449</v>
      </c>
      <c r="AT2439">
        <v>0.22125834626757149</v>
      </c>
      <c r="AU2439">
        <v>0.2557301194393376</v>
      </c>
    </row>
    <row r="2440" spans="1:47" x14ac:dyDescent="0.55000000000000004">
      <c r="A2440" s="1">
        <v>2438</v>
      </c>
      <c r="B2440">
        <v>0.16803074194343251</v>
      </c>
      <c r="C2440">
        <v>0.12673791497109779</v>
      </c>
      <c r="D2440">
        <v>0.1283757496661074</v>
      </c>
      <c r="E2440">
        <v>0.11772220344966861</v>
      </c>
      <c r="F2440">
        <v>0.1162980724038266</v>
      </c>
      <c r="G2440">
        <v>0.16615308652259461</v>
      </c>
      <c r="H2440">
        <v>0.14662913836724609</v>
      </c>
      <c r="I2440">
        <v>0.12724654192097831</v>
      </c>
      <c r="J2440">
        <v>0.13909242683739731</v>
      </c>
      <c r="K2440">
        <v>0.1607083837023556</v>
      </c>
      <c r="L2440">
        <v>0.12569037103601019</v>
      </c>
      <c r="M2440">
        <v>0.14143825064133839</v>
      </c>
      <c r="N2440">
        <v>0.27069650627854808</v>
      </c>
      <c r="O2440">
        <v>0.1302682087262782</v>
      </c>
      <c r="P2440">
        <v>0.10728247060857669</v>
      </c>
      <c r="Q2440">
        <v>0.13232796357052931</v>
      </c>
      <c r="R2440">
        <v>0.13870162050373</v>
      </c>
      <c r="S2440">
        <v>0.11922155483979591</v>
      </c>
      <c r="T2440">
        <v>0.19653258742024041</v>
      </c>
      <c r="U2440">
        <v>0.1674491284445315</v>
      </c>
      <c r="V2440">
        <v>0.21607289818872111</v>
      </c>
      <c r="W2440">
        <v>0.1143958109653954</v>
      </c>
      <c r="X2440">
        <v>0.2252515339273701</v>
      </c>
      <c r="Y2440">
        <v>0.1984508067437003</v>
      </c>
      <c r="Z2440">
        <v>0.19786878106171221</v>
      </c>
      <c r="AA2440">
        <v>0.17166477823788981</v>
      </c>
      <c r="AB2440">
        <v>0.16009026906676721</v>
      </c>
      <c r="AC2440">
        <v>0.1215165545405054</v>
      </c>
      <c r="AD2440">
        <v>0.13780807987732349</v>
      </c>
      <c r="AE2440">
        <v>0.18955427390055121</v>
      </c>
      <c r="AF2440">
        <v>0.10269924363430639</v>
      </c>
      <c r="AG2440">
        <v>0.14421591243806511</v>
      </c>
      <c r="AH2440">
        <v>0.1229769548561865</v>
      </c>
      <c r="AI2440">
        <v>0.13346148028332269</v>
      </c>
      <c r="AJ2440">
        <v>0.25667886528531991</v>
      </c>
      <c r="AK2440">
        <v>0.18983214357903211</v>
      </c>
      <c r="AL2440">
        <v>0.17030913947607221</v>
      </c>
      <c r="AM2440">
        <v>0.12914979153020581</v>
      </c>
      <c r="AN2440">
        <v>0.13519005081794719</v>
      </c>
      <c r="AO2440">
        <v>0.1585122403539026</v>
      </c>
      <c r="AP2440">
        <v>0.18325698248287789</v>
      </c>
      <c r="AQ2440">
        <v>0.12718109007244041</v>
      </c>
      <c r="AR2440">
        <v>0.17392373728637989</v>
      </c>
      <c r="AS2440">
        <v>0.14570550714218289</v>
      </c>
      <c r="AT2440">
        <v>0.23428777854211311</v>
      </c>
      <c r="AU2440">
        <v>0.26043963877071019</v>
      </c>
    </row>
    <row r="2441" spans="1:47" x14ac:dyDescent="0.55000000000000004">
      <c r="A2441" s="1">
        <v>2439</v>
      </c>
      <c r="B2441">
        <v>0.1419966780819959</v>
      </c>
      <c r="C2441">
        <v>0.1174873244380947</v>
      </c>
      <c r="D2441">
        <v>0.13691011862398109</v>
      </c>
      <c r="E2441">
        <v>9.8925328374946053E-2</v>
      </c>
      <c r="F2441">
        <v>0.12502890487816709</v>
      </c>
      <c r="G2441">
        <v>0.16930049551889451</v>
      </c>
      <c r="H2441">
        <v>0.14267173634820551</v>
      </c>
      <c r="I2441">
        <v>0.12649035472864589</v>
      </c>
      <c r="J2441">
        <v>0.1400767034726533</v>
      </c>
      <c r="K2441">
        <v>0.1643245732718317</v>
      </c>
      <c r="L2441">
        <v>0.1182204210424401</v>
      </c>
      <c r="M2441">
        <v>0.15071372964199181</v>
      </c>
      <c r="N2441">
        <v>0.24814922692909189</v>
      </c>
      <c r="O2441">
        <v>0.1317738735106169</v>
      </c>
      <c r="P2441">
        <v>0.12670721016636721</v>
      </c>
      <c r="Q2441">
        <v>0.1236001832834412</v>
      </c>
      <c r="R2441">
        <v>0.1166610629521224</v>
      </c>
      <c r="S2441">
        <v>0.10471704445292269</v>
      </c>
      <c r="T2441">
        <v>0.19617278214011979</v>
      </c>
      <c r="U2441">
        <v>0.15563474952036011</v>
      </c>
      <c r="V2441">
        <v>0.18708501539737091</v>
      </c>
      <c r="W2441">
        <v>0.13027366995968351</v>
      </c>
      <c r="X2441">
        <v>0.21506580567268649</v>
      </c>
      <c r="Y2441">
        <v>0.19036968421200151</v>
      </c>
      <c r="Z2441">
        <v>0.21539723111785811</v>
      </c>
      <c r="AA2441">
        <v>0.17389877832067391</v>
      </c>
      <c r="AB2441">
        <v>0.16449859828245661</v>
      </c>
      <c r="AC2441">
        <v>0.12761205737296841</v>
      </c>
      <c r="AD2441">
        <v>0.14936630487826449</v>
      </c>
      <c r="AE2441">
        <v>0.17813775020352471</v>
      </c>
      <c r="AF2441">
        <v>0.13010390861159629</v>
      </c>
      <c r="AG2441">
        <v>9.3486458059809166E-2</v>
      </c>
      <c r="AH2441">
        <v>0.10832807452393831</v>
      </c>
      <c r="AI2441">
        <v>0.14987705483858879</v>
      </c>
      <c r="AJ2441">
        <v>0.2348496063207664</v>
      </c>
      <c r="AK2441">
        <v>0.20225311114083461</v>
      </c>
      <c r="AL2441">
        <v>0.20247665046763949</v>
      </c>
      <c r="AM2441">
        <v>0.1121435592526227</v>
      </c>
      <c r="AN2441">
        <v>0.128898833565841</v>
      </c>
      <c r="AO2441">
        <v>0.15723582622419291</v>
      </c>
      <c r="AP2441">
        <v>0.2000598252604224</v>
      </c>
      <c r="AQ2441">
        <v>0.1248784194567672</v>
      </c>
      <c r="AR2441">
        <v>0.1755117487536024</v>
      </c>
      <c r="AS2441">
        <v>0.16621835663508511</v>
      </c>
      <c r="AT2441">
        <v>0.2472539386789683</v>
      </c>
      <c r="AU2441">
        <v>0.2386131578768079</v>
      </c>
    </row>
    <row r="2442" spans="1:47" x14ac:dyDescent="0.55000000000000004">
      <c r="A2442" s="1">
        <v>2440</v>
      </c>
      <c r="B2442">
        <v>0.13763226641049731</v>
      </c>
      <c r="C2442">
        <v>0.1431940898333732</v>
      </c>
      <c r="D2442">
        <v>0.15737719283907509</v>
      </c>
      <c r="E2442">
        <v>0.1212587464342877</v>
      </c>
      <c r="F2442">
        <v>0.13201187891188859</v>
      </c>
      <c r="G2442">
        <v>0.15289439653759671</v>
      </c>
      <c r="H2442">
        <v>0.14170858884916671</v>
      </c>
      <c r="I2442">
        <v>0.1207122681498102</v>
      </c>
      <c r="J2442">
        <v>0.1421374771889751</v>
      </c>
      <c r="K2442">
        <v>0.16062959618728981</v>
      </c>
      <c r="L2442">
        <v>0.13676717787952031</v>
      </c>
      <c r="M2442">
        <v>0.1486195498055656</v>
      </c>
      <c r="N2442">
        <v>0.26836615278299109</v>
      </c>
      <c r="O2442">
        <v>0.12080514497183049</v>
      </c>
      <c r="P2442">
        <v>0.12859104061362381</v>
      </c>
      <c r="Q2442">
        <v>0.1231903720915431</v>
      </c>
      <c r="R2442">
        <v>0.1360406355863486</v>
      </c>
      <c r="S2442">
        <v>6.6521203873239912E-2</v>
      </c>
      <c r="T2442">
        <v>0.19458939212230811</v>
      </c>
      <c r="U2442">
        <v>0.15394281595705989</v>
      </c>
      <c r="V2442">
        <v>0.17286507296032361</v>
      </c>
      <c r="W2442">
        <v>0.12339014398005731</v>
      </c>
      <c r="X2442">
        <v>0.21629853899652479</v>
      </c>
      <c r="Y2442">
        <v>0.19893072089074429</v>
      </c>
      <c r="Z2442">
        <v>0.21184476830441151</v>
      </c>
      <c r="AA2442">
        <v>0.16127577231392159</v>
      </c>
      <c r="AB2442">
        <v>0.14579555734878411</v>
      </c>
      <c r="AC2442">
        <v>0.11763281484662461</v>
      </c>
      <c r="AD2442">
        <v>0.13702685730018491</v>
      </c>
      <c r="AE2442">
        <v>0.1864221655234207</v>
      </c>
      <c r="AF2442">
        <v>0.1211314841115386</v>
      </c>
      <c r="AG2442">
        <v>0.1053692939733623</v>
      </c>
      <c r="AH2442">
        <v>0.11284361749391961</v>
      </c>
      <c r="AI2442">
        <v>0.14484638781718301</v>
      </c>
      <c r="AJ2442">
        <v>0.24409254482067849</v>
      </c>
      <c r="AK2442">
        <v>0.1698968007601154</v>
      </c>
      <c r="AL2442">
        <v>0.15844713637293209</v>
      </c>
      <c r="AM2442">
        <v>0.12861902349148391</v>
      </c>
      <c r="AN2442">
        <v>0.1440202686961852</v>
      </c>
      <c r="AO2442">
        <v>0.14862716078342589</v>
      </c>
      <c r="AP2442">
        <v>0.18306919393234899</v>
      </c>
      <c r="AQ2442">
        <v>0.12567056040115701</v>
      </c>
      <c r="AR2442">
        <v>0.16935019759256581</v>
      </c>
      <c r="AS2442">
        <v>0.1585760190102328</v>
      </c>
      <c r="AT2442">
        <v>0.22283870248068241</v>
      </c>
      <c r="AU2442">
        <v>0.27000801374127231</v>
      </c>
    </row>
    <row r="2443" spans="1:47" x14ac:dyDescent="0.55000000000000004">
      <c r="A2443" s="1">
        <v>2441</v>
      </c>
      <c r="B2443">
        <v>0.1595637183337632</v>
      </c>
      <c r="C2443">
        <v>0.12984748026522369</v>
      </c>
      <c r="D2443">
        <v>0.117555049351176</v>
      </c>
      <c r="E2443">
        <v>0.13752905435729171</v>
      </c>
      <c r="F2443">
        <v>0.11599789424376949</v>
      </c>
      <c r="G2443">
        <v>0.16630151739555971</v>
      </c>
      <c r="H2443">
        <v>0.1411408157241959</v>
      </c>
      <c r="I2443">
        <v>0.12328864839154879</v>
      </c>
      <c r="J2443">
        <v>0.12658125604252499</v>
      </c>
      <c r="K2443">
        <v>0.15308860151254131</v>
      </c>
      <c r="L2443">
        <v>0.1206016610559119</v>
      </c>
      <c r="M2443">
        <v>0.14319823135631049</v>
      </c>
      <c r="N2443">
        <v>0.27822372929803091</v>
      </c>
      <c r="O2443">
        <v>0.1102917745211594</v>
      </c>
      <c r="P2443">
        <v>0.13864468411618269</v>
      </c>
      <c r="Q2443">
        <v>0.13070235299941491</v>
      </c>
      <c r="R2443">
        <v>0.14224113074381581</v>
      </c>
      <c r="S2443">
        <v>0.13750570028762529</v>
      </c>
      <c r="T2443">
        <v>0.19817104413189951</v>
      </c>
      <c r="U2443">
        <v>0.14555631094212229</v>
      </c>
      <c r="V2443">
        <v>0.18588983411551011</v>
      </c>
      <c r="W2443">
        <v>0.11500376204396751</v>
      </c>
      <c r="X2443">
        <v>0.21762662076096509</v>
      </c>
      <c r="Y2443">
        <v>0.19433893079789899</v>
      </c>
      <c r="Z2443">
        <v>0.20147867566173441</v>
      </c>
      <c r="AA2443">
        <v>0.17140954593674709</v>
      </c>
      <c r="AB2443">
        <v>0.1655053525533684</v>
      </c>
      <c r="AC2443">
        <v>0.12395887796983381</v>
      </c>
      <c r="AD2443">
        <v>0.1402549399399845</v>
      </c>
      <c r="AE2443">
        <v>0.19160229058736369</v>
      </c>
      <c r="AF2443">
        <v>0.1219237496378556</v>
      </c>
      <c r="AG2443">
        <v>0.11980492398281969</v>
      </c>
      <c r="AH2443">
        <v>0.14014006266629089</v>
      </c>
      <c r="AI2443">
        <v>9.533709756067954E-2</v>
      </c>
      <c r="AJ2443">
        <v>0.22226815218755949</v>
      </c>
      <c r="AK2443">
        <v>0.19596015109481821</v>
      </c>
      <c r="AL2443">
        <v>0.14469165173751111</v>
      </c>
      <c r="AM2443">
        <v>0.13387666840365439</v>
      </c>
      <c r="AN2443">
        <v>0.1150382923500668</v>
      </c>
      <c r="AO2443">
        <v>0.1625848889959168</v>
      </c>
      <c r="AP2443">
        <v>0.16016759060519581</v>
      </c>
      <c r="AQ2443">
        <v>0.12804053777124341</v>
      </c>
      <c r="AR2443">
        <v>0.1800682870738618</v>
      </c>
      <c r="AS2443">
        <v>0.14820142702471981</v>
      </c>
      <c r="AT2443">
        <v>0.23644224270495801</v>
      </c>
      <c r="AU2443">
        <v>0.25792269238922111</v>
      </c>
    </row>
    <row r="2444" spans="1:47" x14ac:dyDescent="0.55000000000000004">
      <c r="A2444" s="1">
        <v>2442</v>
      </c>
      <c r="B2444">
        <v>0.15846273996364629</v>
      </c>
      <c r="C2444">
        <v>0.14855635510083809</v>
      </c>
      <c r="D2444">
        <v>0.14176067591037331</v>
      </c>
      <c r="E2444">
        <v>0.13307704229355621</v>
      </c>
      <c r="F2444">
        <v>0.1429564657103381</v>
      </c>
      <c r="G2444">
        <v>0.1369593176763351</v>
      </c>
      <c r="H2444">
        <v>0.14283763373193481</v>
      </c>
      <c r="I2444">
        <v>0.12696433774219049</v>
      </c>
      <c r="J2444">
        <v>0.12796992238352589</v>
      </c>
      <c r="K2444">
        <v>0.14799047498714071</v>
      </c>
      <c r="L2444">
        <v>0.1250401407712208</v>
      </c>
      <c r="M2444">
        <v>0.134027630389464</v>
      </c>
      <c r="N2444">
        <v>0.30069658310487518</v>
      </c>
      <c r="O2444">
        <v>0.1176817369095132</v>
      </c>
      <c r="P2444">
        <v>0.10740972591758589</v>
      </c>
      <c r="Q2444">
        <v>0.1076202602107655</v>
      </c>
      <c r="R2444">
        <v>0.1406226486422327</v>
      </c>
      <c r="S2444">
        <v>0.11715171177312329</v>
      </c>
      <c r="T2444">
        <v>0.17858158742254349</v>
      </c>
      <c r="U2444">
        <v>0.1548767109963117</v>
      </c>
      <c r="V2444">
        <v>0.15814118638316191</v>
      </c>
      <c r="W2444">
        <v>0.13664427245694519</v>
      </c>
      <c r="X2444">
        <v>0.2188980042356361</v>
      </c>
      <c r="Y2444">
        <v>0.18536241568779871</v>
      </c>
      <c r="Z2444">
        <v>0.21288007549007121</v>
      </c>
      <c r="AA2444">
        <v>0.1588746562877715</v>
      </c>
      <c r="AB2444">
        <v>0.14847569135292699</v>
      </c>
      <c r="AC2444">
        <v>0.11500579057729381</v>
      </c>
      <c r="AD2444">
        <v>0.13153682349012641</v>
      </c>
      <c r="AE2444">
        <v>0.18301981302514589</v>
      </c>
      <c r="AF2444">
        <v>0.1111478731068312</v>
      </c>
      <c r="AG2444">
        <v>0.1205684788554849</v>
      </c>
      <c r="AH2444">
        <v>0.15531833569506381</v>
      </c>
      <c r="AI2444">
        <v>0.118505088323584</v>
      </c>
      <c r="AJ2444">
        <v>0.19861757961266849</v>
      </c>
      <c r="AK2444">
        <v>0.19374041331665609</v>
      </c>
      <c r="AL2444">
        <v>0.16595466592352279</v>
      </c>
      <c r="AM2444">
        <v>0.12662697536817999</v>
      </c>
      <c r="AN2444">
        <v>0.13625036720745271</v>
      </c>
      <c r="AO2444">
        <v>0.1547949766964028</v>
      </c>
      <c r="AP2444">
        <v>0.1595607054803789</v>
      </c>
      <c r="AQ2444">
        <v>0.1213367559167345</v>
      </c>
      <c r="AR2444">
        <v>0.17310147483818061</v>
      </c>
      <c r="AS2444">
        <v>0.1585608254729039</v>
      </c>
      <c r="AT2444">
        <v>0.23366620516612821</v>
      </c>
      <c r="AU2444">
        <v>0.24436208186697439</v>
      </c>
    </row>
    <row r="2445" spans="1:47" x14ac:dyDescent="0.55000000000000004">
      <c r="A2445" s="1">
        <v>2443</v>
      </c>
      <c r="B2445">
        <v>0.17706513653609929</v>
      </c>
      <c r="C2445">
        <v>0.1378246913046175</v>
      </c>
      <c r="D2445">
        <v>0.16069371169148741</v>
      </c>
      <c r="E2445">
        <v>9.8551915932386616E-2</v>
      </c>
      <c r="F2445">
        <v>0.1160804192186287</v>
      </c>
      <c r="G2445">
        <v>0.14089855843065949</v>
      </c>
      <c r="H2445">
        <v>0.14636512384159539</v>
      </c>
      <c r="I2445">
        <v>0.1271304820190664</v>
      </c>
      <c r="J2445">
        <v>0.12246634479976901</v>
      </c>
      <c r="K2445">
        <v>0.16001361766349331</v>
      </c>
      <c r="L2445">
        <v>0.12886154162653429</v>
      </c>
      <c r="M2445">
        <v>0.13812476366552759</v>
      </c>
      <c r="N2445">
        <v>0.28806643516632702</v>
      </c>
      <c r="O2445">
        <v>0.15406738683457041</v>
      </c>
      <c r="P2445">
        <v>0.13407806991361651</v>
      </c>
      <c r="Q2445">
        <v>0.1074361282341726</v>
      </c>
      <c r="R2445">
        <v>0.12915414115199439</v>
      </c>
      <c r="S2445">
        <v>0.13131012419875501</v>
      </c>
      <c r="T2445">
        <v>0.1976866927674458</v>
      </c>
      <c r="U2445">
        <v>0.15686024480170149</v>
      </c>
      <c r="V2445">
        <v>0.19354494887267959</v>
      </c>
      <c r="W2445">
        <v>0.1205597556611889</v>
      </c>
      <c r="X2445">
        <v>0.21466390475153421</v>
      </c>
      <c r="Y2445">
        <v>0.19144661770150001</v>
      </c>
      <c r="Z2445">
        <v>0.19687726183390461</v>
      </c>
      <c r="AA2445">
        <v>0.18093708009654319</v>
      </c>
      <c r="AB2445">
        <v>0.16712335671663259</v>
      </c>
      <c r="AC2445">
        <v>0.1243111468121519</v>
      </c>
      <c r="AD2445">
        <v>0.14232260125370019</v>
      </c>
      <c r="AE2445">
        <v>0.19043866657511971</v>
      </c>
      <c r="AF2445">
        <v>0.12987882430687911</v>
      </c>
      <c r="AG2445">
        <v>9.5265629098154947E-2</v>
      </c>
      <c r="AH2445">
        <v>0.1124051638618727</v>
      </c>
      <c r="AI2445">
        <v>9.3432525892566051E-2</v>
      </c>
      <c r="AJ2445">
        <v>0.21745012131017119</v>
      </c>
      <c r="AK2445">
        <v>0.18918983343143539</v>
      </c>
      <c r="AL2445">
        <v>0.19544644926508289</v>
      </c>
      <c r="AM2445">
        <v>0.1215945305044646</v>
      </c>
      <c r="AN2445">
        <v>0.1273355460499398</v>
      </c>
      <c r="AO2445">
        <v>0.155405527215111</v>
      </c>
      <c r="AP2445">
        <v>0.19115969022519999</v>
      </c>
      <c r="AQ2445">
        <v>0.1255805142677939</v>
      </c>
      <c r="AR2445">
        <v>0.1848414172884022</v>
      </c>
      <c r="AS2445">
        <v>0.15077409572721531</v>
      </c>
      <c r="AT2445">
        <v>0.24049386127620059</v>
      </c>
      <c r="AU2445">
        <v>0.2547817161736769</v>
      </c>
    </row>
    <row r="2446" spans="1:47" x14ac:dyDescent="0.55000000000000004">
      <c r="A2446" s="1">
        <v>2444</v>
      </c>
      <c r="B2446">
        <v>0.13388797438743499</v>
      </c>
      <c r="C2446">
        <v>0.1366826185460738</v>
      </c>
      <c r="D2446">
        <v>0.13938231286452379</v>
      </c>
      <c r="E2446">
        <v>0.12880094360275759</v>
      </c>
      <c r="F2446">
        <v>0.15457166482078891</v>
      </c>
      <c r="G2446">
        <v>0.16412793619083049</v>
      </c>
      <c r="H2446">
        <v>0.13242108927523749</v>
      </c>
      <c r="I2446">
        <v>0.1308677247879424</v>
      </c>
      <c r="J2446">
        <v>0.1410525275822361</v>
      </c>
      <c r="K2446">
        <v>0.1512224088342477</v>
      </c>
      <c r="L2446">
        <v>0.13235757391986591</v>
      </c>
      <c r="M2446">
        <v>0.142414001950014</v>
      </c>
      <c r="N2446">
        <v>0.3031089496848357</v>
      </c>
      <c r="O2446">
        <v>0.1282406209491167</v>
      </c>
      <c r="P2446">
        <v>0.1135309661312566</v>
      </c>
      <c r="Q2446">
        <v>0.1184828289242458</v>
      </c>
      <c r="R2446">
        <v>0.13250140741833791</v>
      </c>
      <c r="S2446">
        <v>9.179802317227001E-2</v>
      </c>
      <c r="T2446">
        <v>0.1862905213726799</v>
      </c>
      <c r="U2446">
        <v>0.15370473460275391</v>
      </c>
      <c r="V2446">
        <v>0.1759999456130748</v>
      </c>
      <c r="W2446">
        <v>0.1279792569818565</v>
      </c>
      <c r="X2446">
        <v>0.21428553433871569</v>
      </c>
      <c r="Y2446">
        <v>0.20037462120312211</v>
      </c>
      <c r="Z2446">
        <v>0.20129740839035751</v>
      </c>
      <c r="AA2446">
        <v>0.1905469048885873</v>
      </c>
      <c r="AB2446">
        <v>0.18213270015040881</v>
      </c>
      <c r="AC2446">
        <v>0.1217830575119349</v>
      </c>
      <c r="AD2446">
        <v>0.13013447657725249</v>
      </c>
      <c r="AE2446">
        <v>0.18331949801238229</v>
      </c>
      <c r="AF2446">
        <v>0.1058692524189201</v>
      </c>
      <c r="AG2446">
        <v>0.1192006215387191</v>
      </c>
      <c r="AH2446">
        <v>0.13606507333941301</v>
      </c>
      <c r="AI2446">
        <v>0.18590348153112499</v>
      </c>
      <c r="AJ2446">
        <v>0.22654040461036051</v>
      </c>
      <c r="AK2446">
        <v>0.1728239757583255</v>
      </c>
      <c r="AL2446">
        <v>0.19581587712515849</v>
      </c>
      <c r="AM2446">
        <v>0.120326291680234</v>
      </c>
      <c r="AN2446">
        <v>0.14392939516546971</v>
      </c>
      <c r="AO2446">
        <v>0.16497755289254079</v>
      </c>
      <c r="AP2446">
        <v>0.20445773378834889</v>
      </c>
      <c r="AQ2446">
        <v>0.117445480806075</v>
      </c>
      <c r="AR2446">
        <v>0.18375391190728371</v>
      </c>
      <c r="AS2446">
        <v>0.16427355263263549</v>
      </c>
      <c r="AT2446">
        <v>0.2317910650822764</v>
      </c>
      <c r="AU2446">
        <v>0.25488742719385571</v>
      </c>
    </row>
    <row r="2447" spans="1:47" x14ac:dyDescent="0.55000000000000004">
      <c r="A2447" s="1">
        <v>2445</v>
      </c>
      <c r="B2447">
        <v>0.15493440105679829</v>
      </c>
      <c r="C2447">
        <v>0.14740554844792919</v>
      </c>
      <c r="D2447">
        <v>0.15566316192369381</v>
      </c>
      <c r="E2447">
        <v>0.13078411277586191</v>
      </c>
      <c r="F2447">
        <v>0.1335512516791143</v>
      </c>
      <c r="G2447">
        <v>0.17853407039994701</v>
      </c>
      <c r="H2447">
        <v>0.14122625056465629</v>
      </c>
      <c r="I2447">
        <v>0.12476532396152119</v>
      </c>
      <c r="J2447">
        <v>0.14373580131659661</v>
      </c>
      <c r="K2447">
        <v>0.16499399996932379</v>
      </c>
      <c r="L2447">
        <v>0.1134548453336187</v>
      </c>
      <c r="M2447">
        <v>0.13637352260544761</v>
      </c>
      <c r="N2447">
        <v>0.25851144384188862</v>
      </c>
      <c r="O2447">
        <v>0.1723044358630825</v>
      </c>
      <c r="P2447">
        <v>0.12587270535964259</v>
      </c>
      <c r="Q2447">
        <v>0.121889786314775</v>
      </c>
      <c r="R2447">
        <v>0.1071952956119091</v>
      </c>
      <c r="S2447">
        <v>7.1948556289224114E-2</v>
      </c>
      <c r="T2447">
        <v>0.15725074047203161</v>
      </c>
      <c r="U2447">
        <v>0.1577739168373882</v>
      </c>
      <c r="V2447">
        <v>0.17294806903919299</v>
      </c>
      <c r="W2447">
        <v>0.12402050705660909</v>
      </c>
      <c r="X2447">
        <v>0.19584458816079831</v>
      </c>
      <c r="Y2447">
        <v>0.20118608999715529</v>
      </c>
      <c r="Z2447">
        <v>0.21118696141496349</v>
      </c>
      <c r="AA2447">
        <v>0.1885748454357527</v>
      </c>
      <c r="AB2447">
        <v>0.16660863384298699</v>
      </c>
      <c r="AC2447">
        <v>0.1235168637751636</v>
      </c>
      <c r="AD2447">
        <v>0.1391133982310862</v>
      </c>
      <c r="AE2447">
        <v>0.18875101134888339</v>
      </c>
      <c r="AF2447">
        <v>0.1177240394327643</v>
      </c>
      <c r="AG2447">
        <v>8.2657417898072932E-2</v>
      </c>
      <c r="AH2447">
        <v>0.13599423481096221</v>
      </c>
      <c r="AI2447">
        <v>0.1741165532958531</v>
      </c>
      <c r="AJ2447">
        <v>0.23258410544564381</v>
      </c>
      <c r="AK2447">
        <v>0.2007654830517748</v>
      </c>
      <c r="AL2447">
        <v>0.1758974993525553</v>
      </c>
      <c r="AM2447">
        <v>0.12192428524015669</v>
      </c>
      <c r="AN2447">
        <v>0.14652679231851859</v>
      </c>
      <c r="AO2447">
        <v>0.16540474873857591</v>
      </c>
      <c r="AP2447">
        <v>0.18053319066772511</v>
      </c>
      <c r="AQ2447">
        <v>0.10910048183249491</v>
      </c>
      <c r="AR2447">
        <v>0.18176538852607271</v>
      </c>
      <c r="AS2447">
        <v>0.14492256268615961</v>
      </c>
      <c r="AT2447">
        <v>0.23859692806603411</v>
      </c>
      <c r="AU2447">
        <v>0.24048607307558001</v>
      </c>
    </row>
    <row r="2448" spans="1:47" x14ac:dyDescent="0.55000000000000004">
      <c r="A2448" s="1">
        <v>2446</v>
      </c>
      <c r="B2448">
        <v>0.1545135256434037</v>
      </c>
      <c r="C2448">
        <v>0.16268584500062161</v>
      </c>
      <c r="D2448">
        <v>0.13291245670745649</v>
      </c>
      <c r="E2448">
        <v>0.12171797995531521</v>
      </c>
      <c r="F2448">
        <v>0.1122213821345884</v>
      </c>
      <c r="G2448">
        <v>0.1704773752229464</v>
      </c>
      <c r="H2448">
        <v>0.1483753107743048</v>
      </c>
      <c r="I2448">
        <v>0.12221450686490749</v>
      </c>
      <c r="J2448">
        <v>0.132041393864887</v>
      </c>
      <c r="K2448">
        <v>0.15198725676285049</v>
      </c>
      <c r="L2448">
        <v>0.14046562204387891</v>
      </c>
      <c r="M2448">
        <v>0.1319583818078186</v>
      </c>
      <c r="N2448">
        <v>0.31714953043437771</v>
      </c>
      <c r="O2448">
        <v>0.1123885484582562</v>
      </c>
      <c r="P2448">
        <v>0.1322665745250855</v>
      </c>
      <c r="Q2448">
        <v>0.1138249078008841</v>
      </c>
      <c r="R2448">
        <v>0.12460331929221941</v>
      </c>
      <c r="S2448">
        <v>0.17935173522552339</v>
      </c>
      <c r="T2448">
        <v>0.2016069253157092</v>
      </c>
      <c r="U2448">
        <v>0.168145609063965</v>
      </c>
      <c r="V2448">
        <v>0.22077704218972349</v>
      </c>
      <c r="W2448">
        <v>0.12387043095553089</v>
      </c>
      <c r="X2448">
        <v>0.21277050133919309</v>
      </c>
      <c r="Y2448">
        <v>0.19179192563640271</v>
      </c>
      <c r="Z2448">
        <v>0.2048963428709577</v>
      </c>
      <c r="AA2448">
        <v>0.163021809156427</v>
      </c>
      <c r="AB2448">
        <v>0.17153092810194309</v>
      </c>
      <c r="AC2448">
        <v>0.1285805121570521</v>
      </c>
      <c r="AD2448">
        <v>0.14340823597748051</v>
      </c>
      <c r="AE2448">
        <v>0.2057728329562111</v>
      </c>
      <c r="AF2448">
        <v>0.10767418837970461</v>
      </c>
      <c r="AG2448">
        <v>0.1352607875731647</v>
      </c>
      <c r="AH2448">
        <v>0.11347761807390951</v>
      </c>
      <c r="AI2448">
        <v>0.20070771909011351</v>
      </c>
      <c r="AJ2448">
        <v>0.20466962185752599</v>
      </c>
      <c r="AK2448">
        <v>0.19940500885401871</v>
      </c>
      <c r="AL2448">
        <v>0.18568969292355089</v>
      </c>
      <c r="AM2448">
        <v>0.1276996938812836</v>
      </c>
      <c r="AN2448">
        <v>0.1377153506227787</v>
      </c>
      <c r="AO2448">
        <v>0.15786439833698229</v>
      </c>
      <c r="AP2448">
        <v>0.1933264972698481</v>
      </c>
      <c r="AQ2448">
        <v>0.1214364723868495</v>
      </c>
      <c r="AR2448">
        <v>0.18595170368048089</v>
      </c>
      <c r="AS2448">
        <v>0.1559074196434245</v>
      </c>
      <c r="AT2448">
        <v>0.2266792166339876</v>
      </c>
      <c r="AU2448">
        <v>0.27739601591496937</v>
      </c>
    </row>
    <row r="2449" spans="1:47" x14ac:dyDescent="0.55000000000000004">
      <c r="A2449" s="1">
        <v>2447</v>
      </c>
      <c r="B2449">
        <v>0.1357464095929527</v>
      </c>
      <c r="C2449">
        <v>0.15138337278708899</v>
      </c>
      <c r="D2449">
        <v>0.13262854943099969</v>
      </c>
      <c r="E2449">
        <v>0.13212099621424819</v>
      </c>
      <c r="F2449">
        <v>0.15005891587096451</v>
      </c>
      <c r="G2449">
        <v>0.16573712760594911</v>
      </c>
      <c r="H2449">
        <v>0.13432740497102019</v>
      </c>
      <c r="I2449">
        <v>0.12710809985784829</v>
      </c>
      <c r="J2449">
        <v>0.1267544099911953</v>
      </c>
      <c r="K2449">
        <v>0.1562707531935375</v>
      </c>
      <c r="L2449">
        <v>0.116447422364159</v>
      </c>
      <c r="M2449">
        <v>0.139839699041298</v>
      </c>
      <c r="N2449">
        <v>0.26337145711413551</v>
      </c>
      <c r="O2449">
        <v>0.1429878152818414</v>
      </c>
      <c r="P2449">
        <v>0.11434539807269289</v>
      </c>
      <c r="Q2449">
        <v>0.1238241812172453</v>
      </c>
      <c r="R2449">
        <v>0.1186453892151987</v>
      </c>
      <c r="S2449">
        <v>0.1141448102503822</v>
      </c>
      <c r="T2449">
        <v>0.1903716249824835</v>
      </c>
      <c r="U2449">
        <v>0.16212329890106761</v>
      </c>
      <c r="V2449">
        <v>0.20650111174083469</v>
      </c>
      <c r="W2449">
        <v>0.1232568541285223</v>
      </c>
      <c r="X2449">
        <v>0.22033855770902869</v>
      </c>
      <c r="Y2449">
        <v>0.19628415008502681</v>
      </c>
      <c r="Z2449">
        <v>0.1932847815629557</v>
      </c>
      <c r="AA2449">
        <v>0.1891734159378681</v>
      </c>
      <c r="AB2449">
        <v>0.14683748605967339</v>
      </c>
      <c r="AC2449">
        <v>0.12903011858377461</v>
      </c>
      <c r="AD2449">
        <v>0.1401126861079888</v>
      </c>
      <c r="AE2449">
        <v>0.1882745012856826</v>
      </c>
      <c r="AF2449">
        <v>0.12867934103217171</v>
      </c>
      <c r="AG2449">
        <v>0.10230926822493</v>
      </c>
      <c r="AH2449">
        <v>0.12757547639835379</v>
      </c>
      <c r="AI2449">
        <v>0.1178977728082624</v>
      </c>
      <c r="AJ2449">
        <v>0.24085395224966921</v>
      </c>
      <c r="AK2449">
        <v>0.19573146782673589</v>
      </c>
      <c r="AL2449">
        <v>0.16692723732206019</v>
      </c>
      <c r="AM2449">
        <v>0.1243141912879171</v>
      </c>
      <c r="AN2449">
        <v>0.12537973588029039</v>
      </c>
      <c r="AO2449">
        <v>0.16623762474358331</v>
      </c>
      <c r="AP2449">
        <v>0.2064338767518144</v>
      </c>
      <c r="AQ2449">
        <v>0.1113665935306575</v>
      </c>
      <c r="AR2449">
        <v>0.1659905638886659</v>
      </c>
      <c r="AS2449">
        <v>0.15516755885824901</v>
      </c>
      <c r="AT2449">
        <v>0.23376059531072979</v>
      </c>
      <c r="AU2449">
        <v>0.26404455766909379</v>
      </c>
    </row>
    <row r="2450" spans="1:47" x14ac:dyDescent="0.55000000000000004">
      <c r="A2450" s="1">
        <v>2448</v>
      </c>
      <c r="B2450">
        <v>0.15796693696036199</v>
      </c>
      <c r="C2450">
        <v>0.13782687881172001</v>
      </c>
      <c r="D2450">
        <v>0.1192427582634708</v>
      </c>
      <c r="E2450">
        <v>0.14345096577291039</v>
      </c>
      <c r="F2450">
        <v>0.13287134572260109</v>
      </c>
      <c r="G2450">
        <v>0.12315161848957019</v>
      </c>
      <c r="H2450">
        <v>0.13674667646937241</v>
      </c>
      <c r="I2450">
        <v>0.1316633732650645</v>
      </c>
      <c r="J2450">
        <v>0.14127542708116431</v>
      </c>
      <c r="K2450">
        <v>0.1694569373498217</v>
      </c>
      <c r="L2450">
        <v>0.12812817313902791</v>
      </c>
      <c r="M2450">
        <v>0.1356049070321548</v>
      </c>
      <c r="N2450">
        <v>0.27862076049726381</v>
      </c>
      <c r="O2450">
        <v>0.10311914069854709</v>
      </c>
      <c r="P2450">
        <v>0.121309675462537</v>
      </c>
      <c r="Q2450">
        <v>0.12756427071001669</v>
      </c>
      <c r="R2450">
        <v>0.1488166562695323</v>
      </c>
      <c r="S2450">
        <v>0.16534706552541309</v>
      </c>
      <c r="T2450">
        <v>0.18505136387139351</v>
      </c>
      <c r="U2450">
        <v>0.14518002684942241</v>
      </c>
      <c r="V2450">
        <v>0.1888551139070859</v>
      </c>
      <c r="W2450">
        <v>0.13356894724663271</v>
      </c>
      <c r="X2450">
        <v>0.21466599158983679</v>
      </c>
      <c r="Y2450">
        <v>0.1827742036217537</v>
      </c>
      <c r="Z2450">
        <v>0.20554445321443421</v>
      </c>
      <c r="AA2450">
        <v>0.17657517682450491</v>
      </c>
      <c r="AB2450">
        <v>0.1665002807139844</v>
      </c>
      <c r="AC2450">
        <v>0.1226278787175486</v>
      </c>
      <c r="AD2450">
        <v>0.1431188755568388</v>
      </c>
      <c r="AE2450">
        <v>0.19640554642532629</v>
      </c>
      <c r="AF2450">
        <v>0.12250824841617131</v>
      </c>
      <c r="AG2450">
        <v>9.9948029570447003E-2</v>
      </c>
      <c r="AH2450">
        <v>0.13689317556249331</v>
      </c>
      <c r="AI2450">
        <v>0.17916023038473239</v>
      </c>
      <c r="AJ2450">
        <v>0.23028207936353209</v>
      </c>
      <c r="AK2450">
        <v>0.18923148566618109</v>
      </c>
      <c r="AL2450">
        <v>0.18371386366344289</v>
      </c>
      <c r="AM2450">
        <v>0.1199654760074593</v>
      </c>
      <c r="AN2450">
        <v>0.12952194127865069</v>
      </c>
      <c r="AO2450">
        <v>0.16100985020975189</v>
      </c>
      <c r="AP2450">
        <v>0.17660425964770141</v>
      </c>
      <c r="AQ2450">
        <v>0.10685427277669129</v>
      </c>
      <c r="AR2450">
        <v>0.1753120434774432</v>
      </c>
      <c r="AS2450">
        <v>0.15594597329626619</v>
      </c>
      <c r="AT2450">
        <v>0.23648300348940529</v>
      </c>
      <c r="AU2450">
        <v>0.24686188047343979</v>
      </c>
    </row>
    <row r="2451" spans="1:47" x14ac:dyDescent="0.55000000000000004">
      <c r="A2451" s="1">
        <v>2449</v>
      </c>
      <c r="B2451">
        <v>0.1712614636515247</v>
      </c>
      <c r="C2451">
        <v>0.1361434805339814</v>
      </c>
      <c r="D2451">
        <v>0.1498659424077988</v>
      </c>
      <c r="E2451">
        <v>0.13064654604033879</v>
      </c>
      <c r="F2451">
        <v>0.128466482804417</v>
      </c>
      <c r="G2451">
        <v>0.19642976445354279</v>
      </c>
      <c r="H2451">
        <v>0.1493658551396789</v>
      </c>
      <c r="I2451">
        <v>0.1242996449455214</v>
      </c>
      <c r="J2451">
        <v>0.149204482155987</v>
      </c>
      <c r="K2451">
        <v>0.16003265986151061</v>
      </c>
      <c r="L2451">
        <v>0.1158001909953542</v>
      </c>
      <c r="M2451">
        <v>0.1340870774175556</v>
      </c>
      <c r="N2451">
        <v>0.28705137113179852</v>
      </c>
      <c r="O2451">
        <v>0.102611359014239</v>
      </c>
      <c r="P2451">
        <v>0.1213626652558239</v>
      </c>
      <c r="Q2451">
        <v>0.11265061442246239</v>
      </c>
      <c r="R2451">
        <v>0.1236993512189296</v>
      </c>
      <c r="S2451">
        <v>8.5966981176822166E-2</v>
      </c>
      <c r="T2451">
        <v>0.1666406828807831</v>
      </c>
      <c r="U2451">
        <v>0.15148074712215781</v>
      </c>
      <c r="V2451">
        <v>0.18613977457859601</v>
      </c>
      <c r="W2451">
        <v>0.14297889850067319</v>
      </c>
      <c r="X2451">
        <v>0.20656644448130559</v>
      </c>
      <c r="Y2451">
        <v>0.19278412048657051</v>
      </c>
      <c r="Z2451">
        <v>0.2021806799779656</v>
      </c>
      <c r="AA2451">
        <v>0.1863065259652216</v>
      </c>
      <c r="AB2451">
        <v>0.16643724776417501</v>
      </c>
      <c r="AC2451">
        <v>0.1206219377538868</v>
      </c>
      <c r="AD2451">
        <v>0.14431512111933539</v>
      </c>
      <c r="AE2451">
        <v>0.20828694265371331</v>
      </c>
      <c r="AF2451">
        <v>0.1068123049071722</v>
      </c>
      <c r="AG2451">
        <v>9.8368048312323181E-2</v>
      </c>
      <c r="AH2451">
        <v>0.12459516108897541</v>
      </c>
      <c r="AI2451">
        <v>0.19793100548365519</v>
      </c>
      <c r="AJ2451">
        <v>0.23185783922735201</v>
      </c>
      <c r="AK2451">
        <v>0.1991077429654457</v>
      </c>
      <c r="AL2451">
        <v>0.17686739077475169</v>
      </c>
      <c r="AM2451">
        <v>0.124117638170091</v>
      </c>
      <c r="AN2451">
        <v>0.1168878180319614</v>
      </c>
      <c r="AO2451">
        <v>0.1609136905237451</v>
      </c>
      <c r="AP2451">
        <v>0.18772614394848181</v>
      </c>
      <c r="AQ2451">
        <v>0.1133211439700124</v>
      </c>
      <c r="AR2451">
        <v>0.17358554749785321</v>
      </c>
      <c r="AS2451">
        <v>0.15947802841584829</v>
      </c>
      <c r="AT2451">
        <v>0.22746316164316399</v>
      </c>
      <c r="AU2451">
        <v>0.26392532582763573</v>
      </c>
    </row>
    <row r="2452" spans="1:47" x14ac:dyDescent="0.55000000000000004">
      <c r="A2452" s="1">
        <v>2450</v>
      </c>
      <c r="B2452">
        <v>0.18333978864349609</v>
      </c>
      <c r="C2452">
        <v>0.15231750423810339</v>
      </c>
      <c r="D2452">
        <v>0.1174086778149995</v>
      </c>
      <c r="E2452">
        <v>0.1245074846475986</v>
      </c>
      <c r="F2452">
        <v>0.1527524100509268</v>
      </c>
      <c r="G2452">
        <v>0.18522173713811821</v>
      </c>
      <c r="H2452">
        <v>0.14658032825426051</v>
      </c>
      <c r="I2452">
        <v>0.1207511354040023</v>
      </c>
      <c r="J2452">
        <v>0.1233188516558516</v>
      </c>
      <c r="K2452">
        <v>0.15733617492501781</v>
      </c>
      <c r="L2452">
        <v>0.1208008696171306</v>
      </c>
      <c r="M2452">
        <v>0.1362100165576495</v>
      </c>
      <c r="N2452">
        <v>0.2662097991878708</v>
      </c>
      <c r="O2452">
        <v>0.1346670248085787</v>
      </c>
      <c r="P2452">
        <v>0.11642262579841881</v>
      </c>
      <c r="Q2452">
        <v>0.1191275198635813</v>
      </c>
      <c r="R2452">
        <v>0.12960579564498459</v>
      </c>
      <c r="S2452">
        <v>6.6445744576004662E-2</v>
      </c>
      <c r="T2452">
        <v>0.17182703674194019</v>
      </c>
      <c r="U2452">
        <v>0.13655928326534081</v>
      </c>
      <c r="V2452">
        <v>0.20040461575777949</v>
      </c>
      <c r="W2452">
        <v>0.12170767999460411</v>
      </c>
      <c r="X2452">
        <v>0.21751675060462011</v>
      </c>
      <c r="Y2452">
        <v>0.1958581697162097</v>
      </c>
      <c r="Z2452">
        <v>0.20177161001960381</v>
      </c>
      <c r="AA2452">
        <v>0.17031059485197339</v>
      </c>
      <c r="AB2452">
        <v>0.174502728710523</v>
      </c>
      <c r="AC2452">
        <v>0.12701234675348899</v>
      </c>
      <c r="AD2452">
        <v>0.1241896252344919</v>
      </c>
      <c r="AE2452">
        <v>0.1895591488533418</v>
      </c>
      <c r="AF2452">
        <v>0.10953426114451011</v>
      </c>
      <c r="AG2452">
        <v>0.1087150514266054</v>
      </c>
      <c r="AH2452">
        <v>0.1323043897387251</v>
      </c>
      <c r="AI2452">
        <v>0.1564850411793392</v>
      </c>
      <c r="AJ2452">
        <v>0.26949034331851451</v>
      </c>
      <c r="AK2452">
        <v>0.17401862773912</v>
      </c>
      <c r="AL2452">
        <v>0.16990603643155741</v>
      </c>
      <c r="AM2452">
        <v>0.12402231277114351</v>
      </c>
      <c r="AN2452">
        <v>0.12985032236111169</v>
      </c>
      <c r="AO2452">
        <v>0.15808466310352839</v>
      </c>
      <c r="AP2452">
        <v>0.17518658157380951</v>
      </c>
      <c r="AQ2452">
        <v>0.11339253006269311</v>
      </c>
      <c r="AR2452">
        <v>0.18347994898161429</v>
      </c>
      <c r="AS2452">
        <v>0.1553771127590684</v>
      </c>
      <c r="AT2452">
        <v>0.22737366588707411</v>
      </c>
      <c r="AU2452">
        <v>0.26810691030262829</v>
      </c>
    </row>
    <row r="2453" spans="1:47" x14ac:dyDescent="0.55000000000000004">
      <c r="A2453" s="1">
        <v>2451</v>
      </c>
      <c r="B2453">
        <v>0.13889087296571301</v>
      </c>
      <c r="C2453">
        <v>0.1560016709504265</v>
      </c>
      <c r="D2453">
        <v>0.1239751226014051</v>
      </c>
      <c r="E2453">
        <v>0.12071310278023641</v>
      </c>
      <c r="F2453">
        <v>0.1248431687509704</v>
      </c>
      <c r="G2453">
        <v>0.17294911687355821</v>
      </c>
      <c r="H2453">
        <v>0.14256512747296071</v>
      </c>
      <c r="I2453">
        <v>0.1224203918098886</v>
      </c>
      <c r="J2453">
        <v>0.13112170721459199</v>
      </c>
      <c r="K2453">
        <v>0.15640739150531111</v>
      </c>
      <c r="L2453">
        <v>0.1303316534820767</v>
      </c>
      <c r="M2453">
        <v>0.1347164667003595</v>
      </c>
      <c r="N2453">
        <v>0.27448892069933972</v>
      </c>
      <c r="O2453">
        <v>0.12423512639569941</v>
      </c>
      <c r="P2453">
        <v>0.14842069203260061</v>
      </c>
      <c r="Q2453">
        <v>0.1151404617773531</v>
      </c>
      <c r="R2453">
        <v>0.1123011583834224</v>
      </c>
      <c r="S2453">
        <v>0.16957074017425211</v>
      </c>
      <c r="T2453">
        <v>0.1876397554538968</v>
      </c>
      <c r="U2453">
        <v>0.15003165775574301</v>
      </c>
      <c r="V2453">
        <v>0.17864203579709889</v>
      </c>
      <c r="W2453">
        <v>0.13059524371375561</v>
      </c>
      <c r="X2453">
        <v>0.20445934258436649</v>
      </c>
      <c r="Y2453">
        <v>0.19534975664998711</v>
      </c>
      <c r="Z2453">
        <v>0.20091430091198151</v>
      </c>
      <c r="AA2453">
        <v>0.17570783992736211</v>
      </c>
      <c r="AB2453">
        <v>0.16857696398508279</v>
      </c>
      <c r="AC2453">
        <v>0.1201957974478937</v>
      </c>
      <c r="AD2453">
        <v>0.1321464534585047</v>
      </c>
      <c r="AE2453">
        <v>0.1886621130028579</v>
      </c>
      <c r="AF2453">
        <v>0.1090315357983684</v>
      </c>
      <c r="AG2453">
        <v>0.1329345809765882</v>
      </c>
      <c r="AH2453">
        <v>0.1340042022190632</v>
      </c>
      <c r="AI2453">
        <v>9.0661912711488352E-2</v>
      </c>
      <c r="AJ2453">
        <v>0.19217961581996559</v>
      </c>
      <c r="AK2453">
        <v>0.21698206285301941</v>
      </c>
      <c r="AL2453">
        <v>0.18354866565759251</v>
      </c>
      <c r="AM2453">
        <v>0.1376340470408855</v>
      </c>
      <c r="AN2453">
        <v>0.11219474354787209</v>
      </c>
      <c r="AO2453">
        <v>0.17034678915309151</v>
      </c>
      <c r="AP2453">
        <v>0.19647474189336839</v>
      </c>
      <c r="AQ2453">
        <v>0.11308998690733831</v>
      </c>
      <c r="AR2453">
        <v>0.17159030890804031</v>
      </c>
      <c r="AS2453">
        <v>0.16660580036841169</v>
      </c>
      <c r="AT2453">
        <v>0.22578487576051301</v>
      </c>
      <c r="AU2453">
        <v>0.25751085052463651</v>
      </c>
    </row>
    <row r="2454" spans="1:47" x14ac:dyDescent="0.55000000000000004">
      <c r="A2454" s="1">
        <v>2452</v>
      </c>
      <c r="B2454">
        <v>0.166669714474874</v>
      </c>
      <c r="C2454">
        <v>0.14867224143855121</v>
      </c>
      <c r="D2454">
        <v>0.15315455491647981</v>
      </c>
      <c r="E2454">
        <v>0.1203744618986031</v>
      </c>
      <c r="F2454">
        <v>0.1400663079273303</v>
      </c>
      <c r="G2454">
        <v>0.16412856087913091</v>
      </c>
      <c r="H2454">
        <v>0.14301696166658179</v>
      </c>
      <c r="I2454">
        <v>0.12546243062795889</v>
      </c>
      <c r="J2454">
        <v>0.14253163450550199</v>
      </c>
      <c r="K2454">
        <v>0.15675950494570459</v>
      </c>
      <c r="L2454">
        <v>0.1269381365932083</v>
      </c>
      <c r="M2454">
        <v>0.13315572078615739</v>
      </c>
      <c r="N2454">
        <v>0.29133562652982842</v>
      </c>
      <c r="O2454">
        <v>0.1067602311655307</v>
      </c>
      <c r="P2454">
        <v>0.13862595839513189</v>
      </c>
      <c r="Q2454">
        <v>0.13582755362550969</v>
      </c>
      <c r="R2454">
        <v>0.12839456731817769</v>
      </c>
      <c r="S2454">
        <v>0.1135599058434421</v>
      </c>
      <c r="T2454">
        <v>0.18038616543354999</v>
      </c>
      <c r="U2454">
        <v>0.1546289807645316</v>
      </c>
      <c r="V2454">
        <v>0.16514131611976551</v>
      </c>
      <c r="W2454">
        <v>0.12966616693842031</v>
      </c>
      <c r="X2454">
        <v>0.20203852645684409</v>
      </c>
      <c r="Y2454">
        <v>0.19682847908364831</v>
      </c>
      <c r="Z2454">
        <v>0.2075103147874765</v>
      </c>
      <c r="AA2454">
        <v>0.1676311354830291</v>
      </c>
      <c r="AB2454">
        <v>0.13870316344653649</v>
      </c>
      <c r="AC2454">
        <v>0.12759565234982931</v>
      </c>
      <c r="AD2454">
        <v>0.16011322433615649</v>
      </c>
      <c r="AE2454">
        <v>0.19152569017713081</v>
      </c>
      <c r="AF2454">
        <v>0.1088261704920775</v>
      </c>
      <c r="AG2454">
        <v>7.0418453858871063E-2</v>
      </c>
      <c r="AH2454">
        <v>0.1271982512998463</v>
      </c>
      <c r="AI2454">
        <v>0.1494707222344461</v>
      </c>
      <c r="AJ2454">
        <v>0.22697351618641909</v>
      </c>
      <c r="AK2454">
        <v>0.17369878771055389</v>
      </c>
      <c r="AL2454">
        <v>0.183384608331948</v>
      </c>
      <c r="AM2454">
        <v>0.12628095833334291</v>
      </c>
      <c r="AN2454">
        <v>0.13977358245677121</v>
      </c>
      <c r="AO2454">
        <v>0.1516544522435016</v>
      </c>
      <c r="AP2454">
        <v>0.157797736167098</v>
      </c>
      <c r="AQ2454">
        <v>0.1075872036099281</v>
      </c>
      <c r="AR2454">
        <v>0.18423507937955319</v>
      </c>
      <c r="AS2454">
        <v>0.17357104834753609</v>
      </c>
      <c r="AT2454">
        <v>0.2282715118849242</v>
      </c>
      <c r="AU2454">
        <v>0.25888629557354248</v>
      </c>
    </row>
    <row r="2455" spans="1:47" x14ac:dyDescent="0.55000000000000004">
      <c r="A2455" s="1">
        <v>2453</v>
      </c>
      <c r="B2455">
        <v>0.14901459936534389</v>
      </c>
      <c r="C2455">
        <v>0.14205112788627361</v>
      </c>
      <c r="D2455">
        <v>0.1320246995932432</v>
      </c>
      <c r="E2455">
        <v>0.14002098810231939</v>
      </c>
      <c r="F2455">
        <v>0.14530867342174911</v>
      </c>
      <c r="G2455">
        <v>0.1608027755344181</v>
      </c>
      <c r="H2455">
        <v>0.14294546215272799</v>
      </c>
      <c r="I2455">
        <v>0.1243050306193365</v>
      </c>
      <c r="J2455">
        <v>0.1225642945440842</v>
      </c>
      <c r="K2455">
        <v>0.14781052561117231</v>
      </c>
      <c r="L2455">
        <v>0.13379734482626121</v>
      </c>
      <c r="M2455">
        <v>0.13929952446474131</v>
      </c>
      <c r="N2455">
        <v>0.29750101308386628</v>
      </c>
      <c r="O2455">
        <v>0.1601463537963608</v>
      </c>
      <c r="P2455">
        <v>0.14548621928888161</v>
      </c>
      <c r="Q2455">
        <v>0.13647950516805421</v>
      </c>
      <c r="R2455">
        <v>0.1524817735172663</v>
      </c>
      <c r="S2455">
        <v>0.13009681896116351</v>
      </c>
      <c r="T2455">
        <v>0.2143273527751538</v>
      </c>
      <c r="U2455">
        <v>0.169319179098954</v>
      </c>
      <c r="V2455">
        <v>0.1720960043082172</v>
      </c>
      <c r="W2455">
        <v>0.11618030334660299</v>
      </c>
      <c r="X2455">
        <v>0.22044474843114731</v>
      </c>
      <c r="Y2455">
        <v>0.1967893911585788</v>
      </c>
      <c r="Z2455">
        <v>0.2088290141146241</v>
      </c>
      <c r="AA2455">
        <v>0.17304776045320991</v>
      </c>
      <c r="AB2455">
        <v>0.13936022123253761</v>
      </c>
      <c r="AC2455">
        <v>0.1226770513492051</v>
      </c>
      <c r="AD2455">
        <v>0.1362638765081258</v>
      </c>
      <c r="AE2455">
        <v>0.2027281369138047</v>
      </c>
      <c r="AF2455">
        <v>9.6787303920635948E-2</v>
      </c>
      <c r="AG2455">
        <v>9.1062584327514448E-2</v>
      </c>
      <c r="AH2455">
        <v>0.1184797494232824</v>
      </c>
      <c r="AI2455">
        <v>8.8069316873712306E-2</v>
      </c>
      <c r="AJ2455">
        <v>0.20901945188189061</v>
      </c>
      <c r="AK2455">
        <v>0.2122183400667029</v>
      </c>
      <c r="AL2455">
        <v>0.1849435461586019</v>
      </c>
      <c r="AM2455">
        <v>0.1261274398599592</v>
      </c>
      <c r="AN2455">
        <v>0.14806754576556741</v>
      </c>
      <c r="AO2455">
        <v>0.16204485113797951</v>
      </c>
      <c r="AP2455">
        <v>0.16263192802775181</v>
      </c>
      <c r="AQ2455">
        <v>0.1060278192081925</v>
      </c>
      <c r="AR2455">
        <v>0.19324634052752729</v>
      </c>
      <c r="AS2455">
        <v>0.1780943805466334</v>
      </c>
      <c r="AT2455">
        <v>0.2354117170831761</v>
      </c>
      <c r="AU2455">
        <v>0.24678734766929791</v>
      </c>
    </row>
    <row r="2456" spans="1:47" x14ac:dyDescent="0.55000000000000004">
      <c r="A2456" s="1">
        <v>2454</v>
      </c>
      <c r="B2456">
        <v>0.13043572394975811</v>
      </c>
      <c r="C2456">
        <v>0.1486826094340061</v>
      </c>
      <c r="D2456">
        <v>0.15373997274295309</v>
      </c>
      <c r="E2456">
        <v>0.12018598505598881</v>
      </c>
      <c r="F2456">
        <v>0.1359108915969334</v>
      </c>
      <c r="G2456">
        <v>0.18767988978132369</v>
      </c>
      <c r="H2456">
        <v>0.13815775849600789</v>
      </c>
      <c r="I2456">
        <v>0.13327236042302479</v>
      </c>
      <c r="J2456">
        <v>0.1196620151385553</v>
      </c>
      <c r="K2456">
        <v>0.16548177284116569</v>
      </c>
      <c r="L2456">
        <v>0.1223763371511201</v>
      </c>
      <c r="M2456">
        <v>0.13771255887391509</v>
      </c>
      <c r="N2456">
        <v>0.28265779164594662</v>
      </c>
      <c r="O2456">
        <v>0.1057154635413351</v>
      </c>
      <c r="P2456">
        <v>0.1530946420398657</v>
      </c>
      <c r="Q2456">
        <v>0.12509857252129661</v>
      </c>
      <c r="R2456">
        <v>0.11523764598446209</v>
      </c>
      <c r="S2456">
        <v>0.16046527317506529</v>
      </c>
      <c r="T2456">
        <v>0.18040895882086239</v>
      </c>
      <c r="U2456">
        <v>0.16672428336429859</v>
      </c>
      <c r="V2456">
        <v>0.18713953417823731</v>
      </c>
      <c r="W2456">
        <v>0.13001365563086301</v>
      </c>
      <c r="X2456">
        <v>0.2209803835427748</v>
      </c>
      <c r="Y2456">
        <v>0.19957467878804441</v>
      </c>
      <c r="Z2456">
        <v>0.2198198493666586</v>
      </c>
      <c r="AA2456">
        <v>0.17649190135974041</v>
      </c>
      <c r="AB2456">
        <v>0.1614268599631665</v>
      </c>
      <c r="AC2456">
        <v>0.11865738478338481</v>
      </c>
      <c r="AD2456">
        <v>0.14782842072078989</v>
      </c>
      <c r="AE2456">
        <v>0.19199386897905771</v>
      </c>
      <c r="AF2456">
        <v>0.1152436690987661</v>
      </c>
      <c r="AG2456">
        <v>0.1095260094278693</v>
      </c>
      <c r="AH2456">
        <v>0.1266629155810032</v>
      </c>
      <c r="AI2456">
        <v>0.18200102735530571</v>
      </c>
      <c r="AJ2456">
        <v>0.20129938635801961</v>
      </c>
      <c r="AK2456">
        <v>0.1843043120362145</v>
      </c>
      <c r="AL2456">
        <v>0.16417212074590601</v>
      </c>
      <c r="AM2456">
        <v>0.13045743419915359</v>
      </c>
      <c r="AN2456">
        <v>0.1230852384165648</v>
      </c>
      <c r="AO2456">
        <v>0.16506362640707631</v>
      </c>
      <c r="AP2456">
        <v>0.1835397121096807</v>
      </c>
      <c r="AQ2456">
        <v>0.11754552252740109</v>
      </c>
      <c r="AR2456">
        <v>0.17958461897731631</v>
      </c>
      <c r="AS2456">
        <v>0.17442081058588399</v>
      </c>
      <c r="AT2456">
        <v>0.25205934298695049</v>
      </c>
      <c r="AU2456">
        <v>0.25663288537669882</v>
      </c>
    </row>
    <row r="2457" spans="1:47" x14ac:dyDescent="0.55000000000000004">
      <c r="A2457" s="1">
        <v>2455</v>
      </c>
      <c r="B2457">
        <v>0.18037787384458909</v>
      </c>
      <c r="C2457">
        <v>0.13388507475144601</v>
      </c>
      <c r="D2457">
        <v>0.14106987817016611</v>
      </c>
      <c r="E2457">
        <v>0.1302969933943452</v>
      </c>
      <c r="F2457">
        <v>0.1500385716999558</v>
      </c>
      <c r="G2457">
        <v>0.15658374883843021</v>
      </c>
      <c r="H2457">
        <v>0.1548107887182493</v>
      </c>
      <c r="I2457">
        <v>0.12214635328725949</v>
      </c>
      <c r="J2457">
        <v>0.13425672736740191</v>
      </c>
      <c r="K2457">
        <v>0.15482797365397261</v>
      </c>
      <c r="L2457">
        <v>0.12925244219657619</v>
      </c>
      <c r="M2457">
        <v>0.13231622105170121</v>
      </c>
      <c r="N2457">
        <v>0.27719292123260469</v>
      </c>
      <c r="O2457">
        <v>0.13360675425577939</v>
      </c>
      <c r="P2457">
        <v>0.12704903563819131</v>
      </c>
      <c r="Q2457">
        <v>0.13744215870640741</v>
      </c>
      <c r="R2457">
        <v>0.14073618995749809</v>
      </c>
      <c r="S2457">
        <v>9.3555473039666326E-2</v>
      </c>
      <c r="T2457">
        <v>0.19588111239892231</v>
      </c>
      <c r="U2457">
        <v>0.1549955651366178</v>
      </c>
      <c r="V2457">
        <v>0.2157471850652776</v>
      </c>
      <c r="W2457">
        <v>0.14061807893220021</v>
      </c>
      <c r="X2457">
        <v>0.21622374443404849</v>
      </c>
      <c r="Y2457">
        <v>0.1899807974659723</v>
      </c>
      <c r="Z2457">
        <v>0.20865523673089889</v>
      </c>
      <c r="AA2457">
        <v>0.1787893495675994</v>
      </c>
      <c r="AB2457">
        <v>0.18297277325329539</v>
      </c>
      <c r="AC2457">
        <v>0.12510349446327981</v>
      </c>
      <c r="AD2457">
        <v>0.13533225279847549</v>
      </c>
      <c r="AE2457">
        <v>0.196275243057734</v>
      </c>
      <c r="AF2457">
        <v>0.1029698342534289</v>
      </c>
      <c r="AG2457">
        <v>8.8437690203772401E-2</v>
      </c>
      <c r="AH2457">
        <v>0.1326264453286177</v>
      </c>
      <c r="AI2457">
        <v>0.17695874274285439</v>
      </c>
      <c r="AJ2457">
        <v>0.2038683021550938</v>
      </c>
      <c r="AK2457">
        <v>0.1798390631132088</v>
      </c>
      <c r="AL2457">
        <v>0.19581685323784889</v>
      </c>
      <c r="AM2457">
        <v>0.1081144190190174</v>
      </c>
      <c r="AN2457">
        <v>0.12937723966556691</v>
      </c>
      <c r="AO2457">
        <v>0.1529240661922712</v>
      </c>
      <c r="AP2457">
        <v>0.16071770788230069</v>
      </c>
      <c r="AQ2457">
        <v>0.1227557529329822</v>
      </c>
      <c r="AR2457">
        <v>0.18797090684110451</v>
      </c>
      <c r="AS2457">
        <v>0.159855416723962</v>
      </c>
      <c r="AT2457">
        <v>0.23119211980773541</v>
      </c>
      <c r="AU2457">
        <v>0.25756924436256068</v>
      </c>
    </row>
    <row r="2458" spans="1:47" x14ac:dyDescent="0.55000000000000004">
      <c r="A2458" s="1">
        <v>2456</v>
      </c>
      <c r="B2458">
        <v>0.14940548256587299</v>
      </c>
      <c r="C2458">
        <v>0.14797102768855749</v>
      </c>
      <c r="D2458">
        <v>0.1249359739542398</v>
      </c>
      <c r="E2458">
        <v>0.1162108811208879</v>
      </c>
      <c r="F2458">
        <v>0.12645415995075129</v>
      </c>
      <c r="G2458">
        <v>0.16351939572873081</v>
      </c>
      <c r="H2458">
        <v>0.14825244136684321</v>
      </c>
      <c r="I2458">
        <v>0.1152284110078516</v>
      </c>
      <c r="J2458">
        <v>0.13528804718149659</v>
      </c>
      <c r="K2458">
        <v>0.138241072401836</v>
      </c>
      <c r="L2458">
        <v>0.11917309072543041</v>
      </c>
      <c r="M2458">
        <v>0.1359916174094071</v>
      </c>
      <c r="N2458">
        <v>0.28786147338113449</v>
      </c>
      <c r="O2458">
        <v>9.960421404926656E-2</v>
      </c>
      <c r="P2458">
        <v>0.157401393537689</v>
      </c>
      <c r="Q2458">
        <v>0.1124353202857673</v>
      </c>
      <c r="R2458">
        <v>0.1201262789453738</v>
      </c>
      <c r="S2458">
        <v>0.1348028224261642</v>
      </c>
      <c r="T2458">
        <v>0.17279384847112139</v>
      </c>
      <c r="U2458">
        <v>0.15584318049426579</v>
      </c>
      <c r="V2458">
        <v>0.1987541658256306</v>
      </c>
      <c r="W2458">
        <v>0.13253287504332559</v>
      </c>
      <c r="X2458">
        <v>0.23163366456579201</v>
      </c>
      <c r="Y2458">
        <v>0.1912928947319622</v>
      </c>
      <c r="Z2458">
        <v>0.212279301308477</v>
      </c>
      <c r="AA2458">
        <v>0.18207851953985901</v>
      </c>
      <c r="AB2458">
        <v>0.19054957184350441</v>
      </c>
      <c r="AC2458">
        <v>0.12503601027049829</v>
      </c>
      <c r="AD2458">
        <v>0.15540159825395211</v>
      </c>
      <c r="AE2458">
        <v>0.17523883534614629</v>
      </c>
      <c r="AF2458">
        <v>0.1078943945269791</v>
      </c>
      <c r="AG2458">
        <v>0.13546686840005151</v>
      </c>
      <c r="AH2458">
        <v>0.11441256225075359</v>
      </c>
      <c r="AI2458">
        <v>0.13441880657713151</v>
      </c>
      <c r="AJ2458">
        <v>0.21379394327099349</v>
      </c>
      <c r="AK2458">
        <v>0.19817506106400451</v>
      </c>
      <c r="AL2458">
        <v>0.15917832263305379</v>
      </c>
      <c r="AM2458">
        <v>0.13015877884480601</v>
      </c>
      <c r="AN2458">
        <v>0.1215832601405273</v>
      </c>
      <c r="AO2458">
        <v>0.14911282117197419</v>
      </c>
      <c r="AP2458">
        <v>0.1838518424376305</v>
      </c>
      <c r="AQ2458">
        <v>0.12874593816300331</v>
      </c>
      <c r="AR2458">
        <v>0.17887658725865341</v>
      </c>
      <c r="AS2458">
        <v>0.16745577600621719</v>
      </c>
      <c r="AT2458">
        <v>0.23462187731291451</v>
      </c>
      <c r="AU2458">
        <v>0.26292937323382082</v>
      </c>
    </row>
    <row r="2459" spans="1:47" x14ac:dyDescent="0.55000000000000004">
      <c r="A2459" s="1">
        <v>2457</v>
      </c>
      <c r="B2459">
        <v>0.19394920730606441</v>
      </c>
      <c r="C2459">
        <v>0.1444995732424901</v>
      </c>
      <c r="D2459">
        <v>0.1206274329243706</v>
      </c>
      <c r="E2459">
        <v>0.13779912710159051</v>
      </c>
      <c r="F2459">
        <v>0.13183678249809549</v>
      </c>
      <c r="G2459">
        <v>0.19182386751634731</v>
      </c>
      <c r="H2459">
        <v>0.12991561039950009</v>
      </c>
      <c r="I2459">
        <v>0.1172519810469876</v>
      </c>
      <c r="J2459">
        <v>0.1205080943293171</v>
      </c>
      <c r="K2459">
        <v>0.14392717102946259</v>
      </c>
      <c r="L2459">
        <v>0.1208219657833442</v>
      </c>
      <c r="M2459">
        <v>0.13201767977481901</v>
      </c>
      <c r="N2459">
        <v>0.25629701123094911</v>
      </c>
      <c r="O2459">
        <v>0.1444445082069718</v>
      </c>
      <c r="P2459">
        <v>0.14698006223804341</v>
      </c>
      <c r="Q2459">
        <v>0.1011684589469334</v>
      </c>
      <c r="R2459">
        <v>0.130522915342941</v>
      </c>
      <c r="S2459">
        <v>0.1509368355254721</v>
      </c>
      <c r="T2459">
        <v>0.19528279655768549</v>
      </c>
      <c r="U2459">
        <v>0.16345034088923269</v>
      </c>
      <c r="V2459">
        <v>0.19452449718950809</v>
      </c>
      <c r="W2459">
        <v>0.13040078467193361</v>
      </c>
      <c r="X2459">
        <v>0.21870629905577971</v>
      </c>
      <c r="Y2459">
        <v>0.20679170124645019</v>
      </c>
      <c r="Z2459">
        <v>0.20251954165096581</v>
      </c>
      <c r="AA2459">
        <v>0.1698805652701082</v>
      </c>
      <c r="AB2459">
        <v>0.16239813126756619</v>
      </c>
      <c r="AC2459">
        <v>0.1200774142862079</v>
      </c>
      <c r="AD2459">
        <v>0.1339161384941035</v>
      </c>
      <c r="AE2459">
        <v>0.18934520895272139</v>
      </c>
      <c r="AF2459">
        <v>0.13558102150308199</v>
      </c>
      <c r="AG2459">
        <v>0.1299210945669993</v>
      </c>
      <c r="AH2459">
        <v>0.1076606075057816</v>
      </c>
      <c r="AI2459">
        <v>0.20695873327974901</v>
      </c>
      <c r="AJ2459">
        <v>0.18826910852486961</v>
      </c>
      <c r="AK2459">
        <v>0.20724968882276301</v>
      </c>
      <c r="AL2459">
        <v>0.14019566739322659</v>
      </c>
      <c r="AM2459">
        <v>0.12785394456888219</v>
      </c>
      <c r="AN2459">
        <v>0.1469162234364135</v>
      </c>
      <c r="AO2459">
        <v>0.1598266296917705</v>
      </c>
      <c r="AP2459">
        <v>0.16954444810716979</v>
      </c>
      <c r="AQ2459">
        <v>0.1083537851479552</v>
      </c>
      <c r="AR2459">
        <v>0.1715525438935773</v>
      </c>
      <c r="AS2459">
        <v>0.1644147176727567</v>
      </c>
      <c r="AT2459">
        <v>0.22849316382218621</v>
      </c>
      <c r="AU2459">
        <v>0.25522082044542738</v>
      </c>
    </row>
    <row r="2460" spans="1:47" x14ac:dyDescent="0.55000000000000004">
      <c r="A2460" s="1">
        <v>2458</v>
      </c>
      <c r="B2460">
        <v>0.1214347393013023</v>
      </c>
      <c r="C2460">
        <v>0.18480678733023659</v>
      </c>
      <c r="D2460">
        <v>0.1332786739895489</v>
      </c>
      <c r="E2460">
        <v>0.12579379055397849</v>
      </c>
      <c r="F2460">
        <v>0.1527826214920725</v>
      </c>
      <c r="G2460">
        <v>0.19979059216490919</v>
      </c>
      <c r="H2460">
        <v>0.13069733736674791</v>
      </c>
      <c r="I2460">
        <v>0.1324115778498291</v>
      </c>
      <c r="J2460">
        <v>0.13442634107465579</v>
      </c>
      <c r="K2460">
        <v>0.15264488654751179</v>
      </c>
      <c r="L2460">
        <v>0.1275280227624247</v>
      </c>
      <c r="M2460">
        <v>0.1246462446038151</v>
      </c>
      <c r="N2460">
        <v>0.28411351010854941</v>
      </c>
      <c r="O2460">
        <v>0.1138579551656158</v>
      </c>
      <c r="P2460">
        <v>0.13912616671812669</v>
      </c>
      <c r="Q2460">
        <v>0.1073087534469922</v>
      </c>
      <c r="R2460">
        <v>0.1149976706955998</v>
      </c>
      <c r="S2460">
        <v>0.1229342777409234</v>
      </c>
      <c r="T2460">
        <v>0.16657402950147729</v>
      </c>
      <c r="U2460">
        <v>0.19454888958295641</v>
      </c>
      <c r="V2460">
        <v>0.19055902450928461</v>
      </c>
      <c r="W2460">
        <v>0.13643857220268041</v>
      </c>
      <c r="X2460">
        <v>0.22415158348036451</v>
      </c>
      <c r="Y2460">
        <v>0.19625979372684699</v>
      </c>
      <c r="Z2460">
        <v>0.21873688132344821</v>
      </c>
      <c r="AA2460">
        <v>0.19045806200339399</v>
      </c>
      <c r="AB2460">
        <v>0.18580299397885919</v>
      </c>
      <c r="AC2460">
        <v>0.1210488955429916</v>
      </c>
      <c r="AD2460">
        <v>0.14105634763366939</v>
      </c>
      <c r="AE2460">
        <v>0.1886611165955801</v>
      </c>
      <c r="AF2460">
        <v>0.1157897523107306</v>
      </c>
      <c r="AG2460">
        <v>0.12810317529895929</v>
      </c>
      <c r="AH2460">
        <v>0.12165686220477689</v>
      </c>
      <c r="AI2460">
        <v>9.3167126293748098E-2</v>
      </c>
      <c r="AJ2460">
        <v>0.21451522872829351</v>
      </c>
      <c r="AK2460">
        <v>0.21785440660967051</v>
      </c>
      <c r="AL2460">
        <v>0.19573121344917191</v>
      </c>
      <c r="AM2460">
        <v>0.1180264974421283</v>
      </c>
      <c r="AN2460">
        <v>0.1285705715669079</v>
      </c>
      <c r="AO2460">
        <v>0.1463759194766682</v>
      </c>
      <c r="AP2460">
        <v>0.189096338713338</v>
      </c>
      <c r="AQ2460">
        <v>0.12542822230926981</v>
      </c>
      <c r="AR2460">
        <v>0.16892205803075269</v>
      </c>
      <c r="AS2460">
        <v>0.1547906946628351</v>
      </c>
      <c r="AT2460">
        <v>0.24706956979856659</v>
      </c>
      <c r="AU2460">
        <v>0.25595019115139461</v>
      </c>
    </row>
    <row r="2461" spans="1:47" x14ac:dyDescent="0.55000000000000004">
      <c r="A2461" s="1">
        <v>2459</v>
      </c>
      <c r="B2461">
        <v>0.1796606946671461</v>
      </c>
      <c r="C2461">
        <v>0.15014827963983901</v>
      </c>
      <c r="D2461">
        <v>0.1300171599868008</v>
      </c>
      <c r="E2461">
        <v>0.13559173913976569</v>
      </c>
      <c r="F2461">
        <v>0.14401992361340149</v>
      </c>
      <c r="G2461">
        <v>0.1531006021697851</v>
      </c>
      <c r="H2461">
        <v>0.13647572347933259</v>
      </c>
      <c r="I2461">
        <v>0.13103179502437351</v>
      </c>
      <c r="J2461">
        <v>0.12648863632046931</v>
      </c>
      <c r="K2461">
        <v>0.15872734728204341</v>
      </c>
      <c r="L2461">
        <v>0.13384517152715181</v>
      </c>
      <c r="M2461">
        <v>0.14231537202016201</v>
      </c>
      <c r="N2461">
        <v>0.27315267510604269</v>
      </c>
      <c r="O2461">
        <v>0.1638452910415637</v>
      </c>
      <c r="P2461">
        <v>0.11374229587149989</v>
      </c>
      <c r="Q2461">
        <v>9.8316352019378689E-2</v>
      </c>
      <c r="R2461">
        <v>0.15193091936643141</v>
      </c>
      <c r="S2461">
        <v>9.4304721805583483E-2</v>
      </c>
      <c r="T2461">
        <v>0.1478574915613434</v>
      </c>
      <c r="U2461">
        <v>0.1606460246609773</v>
      </c>
      <c r="V2461">
        <v>0.18558921434227529</v>
      </c>
      <c r="W2461">
        <v>0.13052383583659771</v>
      </c>
      <c r="X2461">
        <v>0.21421227309647151</v>
      </c>
      <c r="Y2461">
        <v>0.1902657385087132</v>
      </c>
      <c r="Z2461">
        <v>0.19709977156646891</v>
      </c>
      <c r="AA2461">
        <v>0.1809914184738885</v>
      </c>
      <c r="AB2461">
        <v>0.18758230101295481</v>
      </c>
      <c r="AC2461">
        <v>0.12139506468252879</v>
      </c>
      <c r="AD2461">
        <v>0.15837786827683839</v>
      </c>
      <c r="AE2461">
        <v>0.1910639323355835</v>
      </c>
      <c r="AF2461">
        <v>0.1292152076610657</v>
      </c>
      <c r="AG2461">
        <v>0.14278116327933249</v>
      </c>
      <c r="AH2461">
        <v>0.1220509168851546</v>
      </c>
      <c r="AI2461">
        <v>0.1198532670797287</v>
      </c>
      <c r="AJ2461">
        <v>0.2158690188853854</v>
      </c>
      <c r="AK2461">
        <v>0.20659991413804571</v>
      </c>
      <c r="AL2461">
        <v>0.18463236306491601</v>
      </c>
      <c r="AM2461">
        <v>0.11424070110834909</v>
      </c>
      <c r="AN2461">
        <v>0.119643750148572</v>
      </c>
      <c r="AO2461">
        <v>0.16681338816015989</v>
      </c>
      <c r="AP2461">
        <v>0.15857250674047749</v>
      </c>
      <c r="AQ2461">
        <v>0.1123797067262729</v>
      </c>
      <c r="AR2461">
        <v>0.19283005481382931</v>
      </c>
      <c r="AS2461">
        <v>0.15883522977384251</v>
      </c>
      <c r="AT2461">
        <v>0.2163710157806778</v>
      </c>
      <c r="AU2461">
        <v>0.26611509313752613</v>
      </c>
    </row>
    <row r="2462" spans="1:47" x14ac:dyDescent="0.55000000000000004">
      <c r="A2462" s="1">
        <v>2460</v>
      </c>
      <c r="B2462">
        <v>0.12726031534844481</v>
      </c>
      <c r="C2462">
        <v>0.13918686166416369</v>
      </c>
      <c r="D2462">
        <v>0.13734354862847731</v>
      </c>
      <c r="E2462">
        <v>0.1232282884961928</v>
      </c>
      <c r="F2462">
        <v>0.13493232943849459</v>
      </c>
      <c r="G2462">
        <v>0.1758393217432894</v>
      </c>
      <c r="H2462">
        <v>0.13941562294545781</v>
      </c>
      <c r="I2462">
        <v>0.12590659016898301</v>
      </c>
      <c r="J2462">
        <v>0.1232020897103161</v>
      </c>
      <c r="K2462">
        <v>0.13791823962144001</v>
      </c>
      <c r="L2462">
        <v>0.13632266874239779</v>
      </c>
      <c r="M2462">
        <v>0.1414619707863915</v>
      </c>
      <c r="N2462">
        <v>0.28290664577784891</v>
      </c>
      <c r="O2462">
        <v>0.10842814880491999</v>
      </c>
      <c r="P2462">
        <v>0.1421271477484653</v>
      </c>
      <c r="Q2462">
        <v>0.1222133361155093</v>
      </c>
      <c r="R2462">
        <v>0.13729063179629911</v>
      </c>
      <c r="S2462">
        <v>0.1866141719932001</v>
      </c>
      <c r="T2462">
        <v>0.19441292568073859</v>
      </c>
      <c r="U2462">
        <v>0.18026804259327231</v>
      </c>
      <c r="V2462">
        <v>0.22408749112218529</v>
      </c>
      <c r="W2462">
        <v>0.13108220510331539</v>
      </c>
      <c r="X2462">
        <v>0.21434252855212721</v>
      </c>
      <c r="Y2462">
        <v>0.20013053087108071</v>
      </c>
      <c r="Z2462">
        <v>0.19723972237024121</v>
      </c>
      <c r="AA2462">
        <v>0.16149600407418341</v>
      </c>
      <c r="AB2462">
        <v>0.17878535886329949</v>
      </c>
      <c r="AC2462">
        <v>0.11932895524142149</v>
      </c>
      <c r="AD2462">
        <v>0.15495353933520431</v>
      </c>
      <c r="AE2462">
        <v>0.18930565126162491</v>
      </c>
      <c r="AF2462">
        <v>0.1209609137203481</v>
      </c>
      <c r="AG2462">
        <v>8.9478586703800295E-2</v>
      </c>
      <c r="AH2462">
        <v>0.1219858497324024</v>
      </c>
      <c r="AI2462">
        <v>0.1459910284884661</v>
      </c>
      <c r="AJ2462">
        <v>0.2144467522384261</v>
      </c>
      <c r="AK2462">
        <v>0.1854537089482462</v>
      </c>
      <c r="AL2462">
        <v>0.1956006344402311</v>
      </c>
      <c r="AM2462">
        <v>0.1162128381294448</v>
      </c>
      <c r="AN2462">
        <v>0.13912164424104559</v>
      </c>
      <c r="AO2462">
        <v>0.15954214974724859</v>
      </c>
      <c r="AP2462">
        <v>0.15463804337522341</v>
      </c>
      <c r="AQ2462">
        <v>0.1167228258013281</v>
      </c>
      <c r="AR2462">
        <v>0.18546755350052019</v>
      </c>
      <c r="AS2462">
        <v>0.14466675487043851</v>
      </c>
      <c r="AT2462">
        <v>0.24606039375562669</v>
      </c>
      <c r="AU2462">
        <v>0.24928303060346399</v>
      </c>
    </row>
    <row r="2463" spans="1:47" x14ac:dyDescent="0.55000000000000004">
      <c r="A2463" s="1">
        <v>2461</v>
      </c>
      <c r="B2463">
        <v>0.14283048501719081</v>
      </c>
      <c r="C2463">
        <v>0.1570292079391917</v>
      </c>
      <c r="D2463">
        <v>0.13607359244365119</v>
      </c>
      <c r="E2463">
        <v>0.13238262813433371</v>
      </c>
      <c r="F2463">
        <v>0.14374438011422599</v>
      </c>
      <c r="G2463">
        <v>0.1885084827095598</v>
      </c>
      <c r="H2463">
        <v>0.14191049609496389</v>
      </c>
      <c r="I2463">
        <v>0.1245151541083296</v>
      </c>
      <c r="J2463">
        <v>0.1328986609854135</v>
      </c>
      <c r="K2463">
        <v>0.1631668840944604</v>
      </c>
      <c r="L2463">
        <v>0.1410347731865127</v>
      </c>
      <c r="M2463">
        <v>0.15146213037014769</v>
      </c>
      <c r="N2463">
        <v>0.27524684142361222</v>
      </c>
      <c r="O2463">
        <v>0.11907895312279421</v>
      </c>
      <c r="P2463">
        <v>0.14620480738647901</v>
      </c>
      <c r="Q2463">
        <v>0.13428572670797739</v>
      </c>
      <c r="R2463">
        <v>0.14231149453267031</v>
      </c>
      <c r="S2463">
        <v>0.1240538342054909</v>
      </c>
      <c r="T2463">
        <v>0.18758196428125609</v>
      </c>
      <c r="U2463">
        <v>0.1735425323789693</v>
      </c>
      <c r="V2463">
        <v>0.19540674638431471</v>
      </c>
      <c r="W2463">
        <v>0.13887874030852879</v>
      </c>
      <c r="X2463">
        <v>0.21397289630958721</v>
      </c>
      <c r="Y2463">
        <v>0.19216874399465941</v>
      </c>
      <c r="Z2463">
        <v>0.21115411378465279</v>
      </c>
      <c r="AA2463">
        <v>0.1756502572702319</v>
      </c>
      <c r="AB2463">
        <v>0.17555623202262299</v>
      </c>
      <c r="AC2463">
        <v>0.1279748806932153</v>
      </c>
      <c r="AD2463">
        <v>0.13655829298974859</v>
      </c>
      <c r="AE2463">
        <v>0.19518580765417601</v>
      </c>
      <c r="AF2463">
        <v>0.10757694933954801</v>
      </c>
      <c r="AG2463">
        <v>0.13179838381138939</v>
      </c>
      <c r="AH2463">
        <v>0.14022782939956691</v>
      </c>
      <c r="AI2463">
        <v>0.12128663713778751</v>
      </c>
      <c r="AJ2463">
        <v>0.19551781008834421</v>
      </c>
      <c r="AK2463">
        <v>0.18637638787158159</v>
      </c>
      <c r="AL2463">
        <v>0.15363839121702261</v>
      </c>
      <c r="AM2463">
        <v>0.12539452163932099</v>
      </c>
      <c r="AN2463">
        <v>0.14204252970285569</v>
      </c>
      <c r="AO2463">
        <v>0.14162329773339941</v>
      </c>
      <c r="AP2463">
        <v>0.16792542630993229</v>
      </c>
      <c r="AQ2463">
        <v>0.1225987923868294</v>
      </c>
      <c r="AR2463">
        <v>0.17574686726501501</v>
      </c>
      <c r="AS2463">
        <v>0.1721114124027634</v>
      </c>
      <c r="AT2463">
        <v>0.2403904949184997</v>
      </c>
      <c r="AU2463">
        <v>0.24746109703928329</v>
      </c>
    </row>
    <row r="2464" spans="1:47" x14ac:dyDescent="0.55000000000000004">
      <c r="A2464" s="1">
        <v>2462</v>
      </c>
      <c r="B2464">
        <v>0.1728650202703548</v>
      </c>
      <c r="C2464">
        <v>0.16279666231283951</v>
      </c>
      <c r="D2464">
        <v>0.1164848875290968</v>
      </c>
      <c r="E2464">
        <v>0.1211076456309218</v>
      </c>
      <c r="F2464">
        <v>0.1138183195407841</v>
      </c>
      <c r="G2464">
        <v>0.14561986530037549</v>
      </c>
      <c r="H2464">
        <v>0.14717364840528319</v>
      </c>
      <c r="I2464">
        <v>0.11926418427774969</v>
      </c>
      <c r="J2464">
        <v>0.1166986797194056</v>
      </c>
      <c r="K2464">
        <v>0.1603893751408754</v>
      </c>
      <c r="L2464">
        <v>0.14965592198741609</v>
      </c>
      <c r="M2464">
        <v>0.13772803365669359</v>
      </c>
      <c r="N2464">
        <v>0.2959249266673406</v>
      </c>
      <c r="O2464">
        <v>0.11099246539231269</v>
      </c>
      <c r="P2464">
        <v>0.1373096156835458</v>
      </c>
      <c r="Q2464">
        <v>0.1195934711381625</v>
      </c>
      <c r="R2464">
        <v>0.1272723775177923</v>
      </c>
      <c r="S2464">
        <v>7.9499606899454345E-2</v>
      </c>
      <c r="T2464">
        <v>0.15541143696116749</v>
      </c>
      <c r="U2464">
        <v>0.16494598973416669</v>
      </c>
      <c r="V2464">
        <v>0.1750254283558314</v>
      </c>
      <c r="W2464">
        <v>0.1177006407216498</v>
      </c>
      <c r="X2464">
        <v>0.21757435952036339</v>
      </c>
      <c r="Y2464">
        <v>0.19458163425569369</v>
      </c>
      <c r="Z2464">
        <v>0.20838886372009849</v>
      </c>
      <c r="AA2464">
        <v>0.16697866184216609</v>
      </c>
      <c r="AB2464">
        <v>0.1701951747089884</v>
      </c>
      <c r="AC2464">
        <v>0.1116008967160453</v>
      </c>
      <c r="AD2464">
        <v>0.1258316641127081</v>
      </c>
      <c r="AE2464">
        <v>0.18929646246135781</v>
      </c>
      <c r="AF2464">
        <v>0.10216746293842641</v>
      </c>
      <c r="AG2464">
        <v>9.3340603502604258E-2</v>
      </c>
      <c r="AH2464">
        <v>0.1189892744209259</v>
      </c>
      <c r="AI2464">
        <v>0.14153691143363509</v>
      </c>
      <c r="AJ2464">
        <v>0.22258618918977</v>
      </c>
      <c r="AK2464">
        <v>0.19767501487535341</v>
      </c>
      <c r="AL2464">
        <v>0.15751228018142721</v>
      </c>
      <c r="AM2464">
        <v>0.12508928175376391</v>
      </c>
      <c r="AN2464">
        <v>0.13438862118121961</v>
      </c>
      <c r="AO2464">
        <v>0.15755454732080029</v>
      </c>
      <c r="AP2464">
        <v>0.18791220794524571</v>
      </c>
      <c r="AQ2464">
        <v>0.1133883504082671</v>
      </c>
      <c r="AR2464">
        <v>0.1918770189878197</v>
      </c>
      <c r="AS2464">
        <v>0.1449330528772885</v>
      </c>
      <c r="AT2464">
        <v>0.22335493895203479</v>
      </c>
      <c r="AU2464">
        <v>0.2467643265576209</v>
      </c>
    </row>
    <row r="2465" spans="1:47" x14ac:dyDescent="0.55000000000000004">
      <c r="A2465" s="1">
        <v>2463</v>
      </c>
      <c r="B2465">
        <v>0.17134388133335079</v>
      </c>
      <c r="C2465">
        <v>0.13665722846963199</v>
      </c>
      <c r="D2465">
        <v>0.1283812756043464</v>
      </c>
      <c r="E2465">
        <v>0.1216010153934567</v>
      </c>
      <c r="F2465">
        <v>0.16352252689289401</v>
      </c>
      <c r="G2465">
        <v>0.19822882508874731</v>
      </c>
      <c r="H2465">
        <v>0.13542549494060929</v>
      </c>
      <c r="I2465">
        <v>0.1271590268318262</v>
      </c>
      <c r="J2465">
        <v>0.12903432216849439</v>
      </c>
      <c r="K2465">
        <v>0.13207968866192091</v>
      </c>
      <c r="L2465">
        <v>0.12562357179460781</v>
      </c>
      <c r="M2465">
        <v>0.14281239948625779</v>
      </c>
      <c r="N2465">
        <v>0.27572003513307197</v>
      </c>
      <c r="O2465">
        <v>0.1129542190976582</v>
      </c>
      <c r="P2465">
        <v>0.13249001723328421</v>
      </c>
      <c r="Q2465">
        <v>0.14033515994289061</v>
      </c>
      <c r="R2465">
        <v>0.14738634273920159</v>
      </c>
      <c r="S2465">
        <v>0.1390165248282671</v>
      </c>
      <c r="T2465">
        <v>0.1851625131800908</v>
      </c>
      <c r="U2465">
        <v>0.14085607740383591</v>
      </c>
      <c r="V2465">
        <v>0.17108619897538471</v>
      </c>
      <c r="W2465">
        <v>0.1214401008611518</v>
      </c>
      <c r="X2465">
        <v>0.21426114259033391</v>
      </c>
      <c r="Y2465">
        <v>0.203576204629318</v>
      </c>
      <c r="Z2465">
        <v>0.21469396540258831</v>
      </c>
      <c r="AA2465">
        <v>0.17441476272603529</v>
      </c>
      <c r="AB2465">
        <v>0.16409990911974909</v>
      </c>
      <c r="AC2465">
        <v>0.1159898546754554</v>
      </c>
      <c r="AD2465">
        <v>0.13933219001613509</v>
      </c>
      <c r="AE2465">
        <v>0.1958151632405066</v>
      </c>
      <c r="AF2465">
        <v>0.117166221123023</v>
      </c>
      <c r="AG2465">
        <v>0.13812315796248381</v>
      </c>
      <c r="AH2465">
        <v>0.1201292336098384</v>
      </c>
      <c r="AI2465">
        <v>0.14891036357833581</v>
      </c>
      <c r="AJ2465">
        <v>0.2194345326843859</v>
      </c>
      <c r="AK2465">
        <v>0.1797706004714506</v>
      </c>
      <c r="AL2465">
        <v>0.15971974563864341</v>
      </c>
      <c r="AM2465">
        <v>0.13071239983406929</v>
      </c>
      <c r="AN2465">
        <v>0.11258750513240549</v>
      </c>
      <c r="AO2465">
        <v>0.15849085102641661</v>
      </c>
      <c r="AP2465">
        <v>0.19910620969171169</v>
      </c>
      <c r="AQ2465">
        <v>0.1097486891904209</v>
      </c>
      <c r="AR2465">
        <v>0.1808198247389757</v>
      </c>
      <c r="AS2465">
        <v>0.15979809023328309</v>
      </c>
      <c r="AT2465">
        <v>0.24574699150917201</v>
      </c>
      <c r="AU2465">
        <v>0.2710267152478737</v>
      </c>
    </row>
    <row r="2466" spans="1:47" x14ac:dyDescent="0.55000000000000004">
      <c r="A2466" s="1">
        <v>2464</v>
      </c>
      <c r="B2466">
        <v>0.13632247640981279</v>
      </c>
      <c r="C2466">
        <v>0.13132855716744349</v>
      </c>
      <c r="D2466">
        <v>0.16449414831707651</v>
      </c>
      <c r="E2466">
        <v>0.1137416680995906</v>
      </c>
      <c r="F2466">
        <v>0.12582234326950681</v>
      </c>
      <c r="G2466">
        <v>0.14400174792557191</v>
      </c>
      <c r="H2466">
        <v>0.1268204406728346</v>
      </c>
      <c r="I2466">
        <v>0.1269280349770722</v>
      </c>
      <c r="J2466">
        <v>0.11685663025350281</v>
      </c>
      <c r="K2466">
        <v>0.1431956374949433</v>
      </c>
      <c r="L2466">
        <v>0.1388183438540426</v>
      </c>
      <c r="M2466">
        <v>0.14100703015547361</v>
      </c>
      <c r="N2466">
        <v>0.28754561773854731</v>
      </c>
      <c r="O2466">
        <v>0.1211135824317271</v>
      </c>
      <c r="P2466">
        <v>0.121281656068972</v>
      </c>
      <c r="Q2466">
        <v>0.13273289162928309</v>
      </c>
      <c r="R2466">
        <v>0.14028359859971379</v>
      </c>
      <c r="S2466">
        <v>0.1056175497664027</v>
      </c>
      <c r="T2466">
        <v>0.1916151020154474</v>
      </c>
      <c r="U2466">
        <v>0.1803806201393961</v>
      </c>
      <c r="V2466">
        <v>0.21331678553571951</v>
      </c>
      <c r="W2466">
        <v>0.13961803170989201</v>
      </c>
      <c r="X2466">
        <v>0.20900694192262501</v>
      </c>
      <c r="Y2466">
        <v>0.20199311155069591</v>
      </c>
      <c r="Z2466">
        <v>0.20869936563824579</v>
      </c>
      <c r="AA2466">
        <v>0.178728029225627</v>
      </c>
      <c r="AB2466">
        <v>0.14739985676166339</v>
      </c>
      <c r="AC2466">
        <v>0.12909633051745981</v>
      </c>
      <c r="AD2466">
        <v>0.13970606213238901</v>
      </c>
      <c r="AE2466">
        <v>0.19699185095998639</v>
      </c>
      <c r="AF2466">
        <v>0.1087849569447199</v>
      </c>
      <c r="AG2466">
        <v>0.1364556016555426</v>
      </c>
      <c r="AH2466">
        <v>0.11393204945874021</v>
      </c>
      <c r="AI2466">
        <v>0.14168435263616311</v>
      </c>
      <c r="AJ2466">
        <v>0.22058827653315219</v>
      </c>
      <c r="AK2466">
        <v>0.17370521832213279</v>
      </c>
      <c r="AL2466">
        <v>0.19764828088851061</v>
      </c>
      <c r="AM2466">
        <v>0.12567672422293449</v>
      </c>
      <c r="AN2466">
        <v>0.1457097646383769</v>
      </c>
      <c r="AO2466">
        <v>0.14618621973321111</v>
      </c>
      <c r="AP2466">
        <v>0.15791783137737839</v>
      </c>
      <c r="AQ2466">
        <v>0.1199850209893281</v>
      </c>
      <c r="AR2466">
        <v>0.18042081951589631</v>
      </c>
      <c r="AS2466">
        <v>0.18633854636326211</v>
      </c>
      <c r="AT2466">
        <v>0.24673016571954101</v>
      </c>
      <c r="AU2466">
        <v>0.25517715997185031</v>
      </c>
    </row>
    <row r="2467" spans="1:47" x14ac:dyDescent="0.55000000000000004">
      <c r="A2467" s="1">
        <v>2465</v>
      </c>
      <c r="B2467">
        <v>0.13235657970973641</v>
      </c>
      <c r="C2467">
        <v>0.1380148433326282</v>
      </c>
      <c r="D2467">
        <v>0.13690574036097289</v>
      </c>
      <c r="E2467">
        <v>0.12680507970397251</v>
      </c>
      <c r="F2467">
        <v>0.14850111217038059</v>
      </c>
      <c r="G2467">
        <v>0.1702949054023673</v>
      </c>
      <c r="H2467">
        <v>0.15221743812299349</v>
      </c>
      <c r="I2467">
        <v>0.1280287759346585</v>
      </c>
      <c r="J2467">
        <v>0.13338001156933699</v>
      </c>
      <c r="K2467">
        <v>0.15206962438686361</v>
      </c>
      <c r="L2467">
        <v>0.13970508648478461</v>
      </c>
      <c r="M2467">
        <v>0.13436245125786411</v>
      </c>
      <c r="N2467">
        <v>0.29814431027165161</v>
      </c>
      <c r="O2467">
        <v>0.1433349920529709</v>
      </c>
      <c r="P2467">
        <v>0.13893373836367279</v>
      </c>
      <c r="Q2467">
        <v>0.1205290182785143</v>
      </c>
      <c r="R2467">
        <v>0.1157057357075566</v>
      </c>
      <c r="S2467">
        <v>0.1285490696877464</v>
      </c>
      <c r="T2467">
        <v>0.2117585789153848</v>
      </c>
      <c r="U2467">
        <v>0.14966304671999711</v>
      </c>
      <c r="V2467">
        <v>0.19240404804076469</v>
      </c>
      <c r="W2467">
        <v>0.12742045633518431</v>
      </c>
      <c r="X2467">
        <v>0.21002103594219601</v>
      </c>
      <c r="Y2467">
        <v>0.2019042099772877</v>
      </c>
      <c r="Z2467">
        <v>0.2136092078487645</v>
      </c>
      <c r="AA2467">
        <v>0.16835875930755459</v>
      </c>
      <c r="AB2467">
        <v>0.15915440644969489</v>
      </c>
      <c r="AC2467">
        <v>0.12127569716661479</v>
      </c>
      <c r="AD2467">
        <v>0.14647052495045029</v>
      </c>
      <c r="AE2467">
        <v>0.190402088668888</v>
      </c>
      <c r="AF2467">
        <v>0.12224030672441311</v>
      </c>
      <c r="AG2467">
        <v>9.0796407841764556E-2</v>
      </c>
      <c r="AH2467">
        <v>0.1202427472047588</v>
      </c>
      <c r="AI2467">
        <v>0.14592196709205671</v>
      </c>
      <c r="AJ2467">
        <v>0.2347169949518394</v>
      </c>
      <c r="AK2467">
        <v>0.19488271555438241</v>
      </c>
      <c r="AL2467">
        <v>0.18770560663551999</v>
      </c>
      <c r="AM2467">
        <v>0.1158716032301052</v>
      </c>
      <c r="AN2467">
        <v>0.13465035280155971</v>
      </c>
      <c r="AO2467">
        <v>0.14852584490493251</v>
      </c>
      <c r="AP2467">
        <v>0.18553950335091229</v>
      </c>
      <c r="AQ2467">
        <v>0.11025391348542719</v>
      </c>
      <c r="AR2467">
        <v>0.18179928151210131</v>
      </c>
      <c r="AS2467">
        <v>0.15871570766564899</v>
      </c>
      <c r="AT2467">
        <v>0.22712190261119469</v>
      </c>
      <c r="AU2467">
        <v>0.24654651832005589</v>
      </c>
    </row>
    <row r="2468" spans="1:47" x14ac:dyDescent="0.55000000000000004">
      <c r="A2468" s="1">
        <v>2466</v>
      </c>
      <c r="B2468">
        <v>0.17123757631817771</v>
      </c>
      <c r="C2468">
        <v>0.1601245444894773</v>
      </c>
      <c r="D2468">
        <v>0.14141749355995581</v>
      </c>
      <c r="E2468">
        <v>0.12791950179866529</v>
      </c>
      <c r="F2468">
        <v>0.1312163931493229</v>
      </c>
      <c r="G2468">
        <v>0.21817003776935309</v>
      </c>
      <c r="H2468">
        <v>0.12675643818851359</v>
      </c>
      <c r="I2468">
        <v>0.12953544529448471</v>
      </c>
      <c r="J2468">
        <v>0.11681187519565291</v>
      </c>
      <c r="K2468">
        <v>0.16105974182748509</v>
      </c>
      <c r="L2468">
        <v>0.13219233108276959</v>
      </c>
      <c r="M2468">
        <v>0.12657876731328549</v>
      </c>
      <c r="N2468">
        <v>0.30985829668880721</v>
      </c>
      <c r="O2468">
        <v>0.1259054160903576</v>
      </c>
      <c r="P2468">
        <v>0.13625957754384141</v>
      </c>
      <c r="Q2468">
        <v>0.1227222021700303</v>
      </c>
      <c r="R2468">
        <v>0.1162701840512521</v>
      </c>
      <c r="S2468">
        <v>8.4446842044248849E-2</v>
      </c>
      <c r="T2468">
        <v>0.20291342815917671</v>
      </c>
      <c r="U2468">
        <v>0.15182251315963169</v>
      </c>
      <c r="V2468">
        <v>0.17578883714517399</v>
      </c>
      <c r="W2468">
        <v>0.12569374851732179</v>
      </c>
      <c r="X2468">
        <v>0.2070209562056442</v>
      </c>
      <c r="Y2468">
        <v>0.19627934351926979</v>
      </c>
      <c r="Z2468">
        <v>0.20819189120295409</v>
      </c>
      <c r="AA2468">
        <v>0.16654454470894511</v>
      </c>
      <c r="AB2468">
        <v>0.17540633943054559</v>
      </c>
      <c r="AC2468">
        <v>0.1154272962218713</v>
      </c>
      <c r="AD2468">
        <v>0.14995563145790761</v>
      </c>
      <c r="AE2468">
        <v>0.19278116264819231</v>
      </c>
      <c r="AF2468">
        <v>8.9642972428606499E-2</v>
      </c>
      <c r="AG2468">
        <v>0.11682403184599641</v>
      </c>
      <c r="AH2468">
        <v>0.12709213158565949</v>
      </c>
      <c r="AI2468">
        <v>0.1429593831198413</v>
      </c>
      <c r="AJ2468">
        <v>0.1864244277375435</v>
      </c>
      <c r="AK2468">
        <v>0.20471391136115349</v>
      </c>
      <c r="AL2468">
        <v>0.1970247570524484</v>
      </c>
      <c r="AM2468">
        <v>0.1287235446890809</v>
      </c>
      <c r="AN2468">
        <v>0.1295846236795852</v>
      </c>
      <c r="AO2468">
        <v>0.15228168191597291</v>
      </c>
      <c r="AP2468">
        <v>0.1734750344011694</v>
      </c>
      <c r="AQ2468">
        <v>0.11809446010434781</v>
      </c>
      <c r="AR2468">
        <v>0.1931070906024461</v>
      </c>
      <c r="AS2468">
        <v>0.16373450432735409</v>
      </c>
      <c r="AT2468">
        <v>0.24909384282734989</v>
      </c>
      <c r="AU2468">
        <v>0.23785033457744631</v>
      </c>
    </row>
    <row r="2469" spans="1:47" x14ac:dyDescent="0.55000000000000004">
      <c r="A2469" s="1">
        <v>2467</v>
      </c>
      <c r="B2469">
        <v>0.14005489588656861</v>
      </c>
      <c r="C2469">
        <v>0.15085562204871561</v>
      </c>
      <c r="D2469">
        <v>0.1461185527334328</v>
      </c>
      <c r="E2469">
        <v>0.13488020183549021</v>
      </c>
      <c r="F2469">
        <v>0.12857447100255859</v>
      </c>
      <c r="G2469">
        <v>0.14132652860550871</v>
      </c>
      <c r="H2469">
        <v>0.13314107693479571</v>
      </c>
      <c r="I2469">
        <v>0.12382817859197059</v>
      </c>
      <c r="J2469">
        <v>0.12118284447398631</v>
      </c>
      <c r="K2469">
        <v>0.1414026566350004</v>
      </c>
      <c r="L2469">
        <v>0.14875724067916679</v>
      </c>
      <c r="M2469">
        <v>0.1523600353284508</v>
      </c>
      <c r="N2469">
        <v>0.29687854510195077</v>
      </c>
      <c r="O2469">
        <v>0.12861834246615481</v>
      </c>
      <c r="P2469">
        <v>0.14366414693888019</v>
      </c>
      <c r="Q2469">
        <v>0.1017504967665203</v>
      </c>
      <c r="R2469">
        <v>0.13558632510802149</v>
      </c>
      <c r="S2469">
        <v>0.13652545732842869</v>
      </c>
      <c r="T2469">
        <v>0.18469101729455589</v>
      </c>
      <c r="U2469">
        <v>0.15746893899680231</v>
      </c>
      <c r="V2469">
        <v>0.20651343591058149</v>
      </c>
      <c r="W2469">
        <v>0.13356610422337251</v>
      </c>
      <c r="X2469">
        <v>0.22746016128399171</v>
      </c>
      <c r="Y2469">
        <v>0.19109896947543001</v>
      </c>
      <c r="Z2469">
        <v>0.20990236757945799</v>
      </c>
      <c r="AA2469">
        <v>0.17045591776922001</v>
      </c>
      <c r="AB2469">
        <v>0.14506029446863619</v>
      </c>
      <c r="AC2469">
        <v>0.13026405396813059</v>
      </c>
      <c r="AD2469">
        <v>0.1325450653248352</v>
      </c>
      <c r="AE2469">
        <v>0.20001890064145869</v>
      </c>
      <c r="AF2469">
        <v>9.8180256201898047E-2</v>
      </c>
      <c r="AG2469">
        <v>0.1038821097638985</v>
      </c>
      <c r="AH2469">
        <v>0.1197939548097702</v>
      </c>
      <c r="AI2469">
        <v>0.1972166342926561</v>
      </c>
      <c r="AJ2469">
        <v>0.21753148883806731</v>
      </c>
      <c r="AK2469">
        <v>0.20080788572812869</v>
      </c>
      <c r="AL2469">
        <v>0.1783031281789085</v>
      </c>
      <c r="AM2469">
        <v>0.1234248629482671</v>
      </c>
      <c r="AN2469">
        <v>0.1547572418034325</v>
      </c>
      <c r="AO2469">
        <v>0.16475242248391381</v>
      </c>
      <c r="AP2469">
        <v>0.16106652596702911</v>
      </c>
      <c r="AQ2469">
        <v>0.11698392069468801</v>
      </c>
      <c r="AR2469">
        <v>0.1672921354362247</v>
      </c>
      <c r="AS2469">
        <v>0.15513684207377429</v>
      </c>
      <c r="AT2469">
        <v>0.23657204294370879</v>
      </c>
      <c r="AU2469">
        <v>0.23414776300978679</v>
      </c>
    </row>
    <row r="2470" spans="1:47" x14ac:dyDescent="0.55000000000000004">
      <c r="A2470" s="1">
        <v>2468</v>
      </c>
      <c r="B2470">
        <v>0.15049721757712739</v>
      </c>
      <c r="C2470">
        <v>0.12640722978373459</v>
      </c>
      <c r="D2470">
        <v>0.1129977899967344</v>
      </c>
      <c r="E2470">
        <v>0.13447413215424669</v>
      </c>
      <c r="F2470">
        <v>0.13912496397588081</v>
      </c>
      <c r="G2470">
        <v>0.16324244785741299</v>
      </c>
      <c r="H2470">
        <v>0.1450878836810558</v>
      </c>
      <c r="I2470">
        <v>0.1256513210703237</v>
      </c>
      <c r="J2470">
        <v>0.13184186023602051</v>
      </c>
      <c r="K2470">
        <v>0.15688007221224939</v>
      </c>
      <c r="L2470">
        <v>0.13046604089417871</v>
      </c>
      <c r="M2470">
        <v>0.13213636316622701</v>
      </c>
      <c r="N2470">
        <v>0.27503262655102501</v>
      </c>
      <c r="O2470">
        <v>0.1136996599463569</v>
      </c>
      <c r="P2470">
        <v>0.13462140772380229</v>
      </c>
      <c r="Q2470">
        <v>0.12719235232745951</v>
      </c>
      <c r="R2470">
        <v>0.1226342475705082</v>
      </c>
      <c r="S2470">
        <v>0.16500425071300989</v>
      </c>
      <c r="T2470">
        <v>0.17620578617746929</v>
      </c>
      <c r="U2470">
        <v>0.15428541062239881</v>
      </c>
      <c r="V2470">
        <v>0.16699136203792911</v>
      </c>
      <c r="W2470">
        <v>0.1224095400875965</v>
      </c>
      <c r="X2470">
        <v>0.21896508504331</v>
      </c>
      <c r="Y2470">
        <v>0.18131817871250619</v>
      </c>
      <c r="Z2470">
        <v>0.20187166918557109</v>
      </c>
      <c r="AA2470">
        <v>0.16956581608097979</v>
      </c>
      <c r="AB2470">
        <v>0.1492181790979471</v>
      </c>
      <c r="AC2470">
        <v>0.1257914923689134</v>
      </c>
      <c r="AD2470">
        <v>0.13919609016442411</v>
      </c>
      <c r="AE2470">
        <v>0.19012195682143929</v>
      </c>
      <c r="AF2470">
        <v>0.10180689799790189</v>
      </c>
      <c r="AG2470">
        <v>0.12757138327241449</v>
      </c>
      <c r="AH2470">
        <v>0.14373863267929099</v>
      </c>
      <c r="AI2470">
        <v>0.1203123534284103</v>
      </c>
      <c r="AJ2470">
        <v>0.23980153360344161</v>
      </c>
      <c r="AK2470">
        <v>0.21828577750531339</v>
      </c>
      <c r="AL2470">
        <v>0.1780670957088982</v>
      </c>
      <c r="AM2470">
        <v>0.1199349961597673</v>
      </c>
      <c r="AN2470">
        <v>0.12919400276616361</v>
      </c>
      <c r="AO2470">
        <v>0.14749713870584411</v>
      </c>
      <c r="AP2470">
        <v>0.18961119175874541</v>
      </c>
      <c r="AQ2470">
        <v>0.11710880989877299</v>
      </c>
      <c r="AR2470">
        <v>0.18906507442870801</v>
      </c>
      <c r="AS2470">
        <v>0.18437756060822039</v>
      </c>
      <c r="AT2470">
        <v>0.22854294791971569</v>
      </c>
      <c r="AU2470">
        <v>0.23382176882895139</v>
      </c>
    </row>
    <row r="2471" spans="1:47" x14ac:dyDescent="0.55000000000000004">
      <c r="A2471" s="1">
        <v>2469</v>
      </c>
      <c r="B2471">
        <v>0.15842706919841701</v>
      </c>
      <c r="C2471">
        <v>0.1483089217528126</v>
      </c>
      <c r="D2471">
        <v>0.11441178371741111</v>
      </c>
      <c r="E2471">
        <v>0.14420940325238091</v>
      </c>
      <c r="F2471">
        <v>0.15670837227872389</v>
      </c>
      <c r="G2471">
        <v>0.18251649004351489</v>
      </c>
      <c r="H2471">
        <v>0.14235306741146919</v>
      </c>
      <c r="I2471">
        <v>0.12438131329002799</v>
      </c>
      <c r="J2471">
        <v>0.1234562175079354</v>
      </c>
      <c r="K2471">
        <v>0.1607150029035492</v>
      </c>
      <c r="L2471">
        <v>0.1383879967210831</v>
      </c>
      <c r="M2471">
        <v>0.14337812561638261</v>
      </c>
      <c r="N2471">
        <v>0.29506504847551329</v>
      </c>
      <c r="O2471">
        <v>0.1222990519948239</v>
      </c>
      <c r="P2471">
        <v>0.13045555059171299</v>
      </c>
      <c r="Q2471">
        <v>0.1353251449763152</v>
      </c>
      <c r="R2471">
        <v>0.14472366595978109</v>
      </c>
      <c r="S2471">
        <v>0.1635157182006606</v>
      </c>
      <c r="T2471">
        <v>0.1901711496194049</v>
      </c>
      <c r="U2471">
        <v>0.1678078240658975</v>
      </c>
      <c r="V2471">
        <v>0.201928380162153</v>
      </c>
      <c r="W2471">
        <v>0.1407795590328153</v>
      </c>
      <c r="X2471">
        <v>0.20725178078924919</v>
      </c>
      <c r="Y2471">
        <v>0.20477804966361529</v>
      </c>
      <c r="Z2471">
        <v>0.20709643182984891</v>
      </c>
      <c r="AA2471">
        <v>0.16265107046863639</v>
      </c>
      <c r="AB2471">
        <v>0.18463429958543601</v>
      </c>
      <c r="AC2471">
        <v>0.1196435051307868</v>
      </c>
      <c r="AD2471">
        <v>0.15205160178397581</v>
      </c>
      <c r="AE2471">
        <v>0.19581344155040339</v>
      </c>
      <c r="AF2471">
        <v>0.1134807672533051</v>
      </c>
      <c r="AG2471">
        <v>9.9737395119277344E-2</v>
      </c>
      <c r="AH2471">
        <v>0.13580819506423769</v>
      </c>
      <c r="AI2471">
        <v>0.11097024194261131</v>
      </c>
      <c r="AJ2471">
        <v>0.20972572975140841</v>
      </c>
      <c r="AK2471">
        <v>0.21407219345405271</v>
      </c>
      <c r="AL2471">
        <v>0.18191405492674659</v>
      </c>
      <c r="AM2471">
        <v>0.1243453509985159</v>
      </c>
      <c r="AN2471">
        <v>0.12749107993223499</v>
      </c>
      <c r="AO2471">
        <v>0.15546092393890859</v>
      </c>
      <c r="AP2471">
        <v>0.1689065389585386</v>
      </c>
      <c r="AQ2471">
        <v>0.1269329246633292</v>
      </c>
      <c r="AR2471">
        <v>0.17997317237147131</v>
      </c>
      <c r="AS2471">
        <v>0.15292367488415359</v>
      </c>
      <c r="AT2471">
        <v>0.23427986682330179</v>
      </c>
      <c r="AU2471">
        <v>0.25286721111604671</v>
      </c>
    </row>
    <row r="2472" spans="1:47" x14ac:dyDescent="0.55000000000000004">
      <c r="A2472" s="1">
        <v>2470</v>
      </c>
      <c r="B2472">
        <v>0.16568482683026839</v>
      </c>
      <c r="C2472">
        <v>0.1376475348937696</v>
      </c>
      <c r="D2472">
        <v>0.14356914282281069</v>
      </c>
      <c r="E2472">
        <v>0.1535587679719547</v>
      </c>
      <c r="F2472">
        <v>0.1303684966115701</v>
      </c>
      <c r="G2472">
        <v>0.14727207484982879</v>
      </c>
      <c r="H2472">
        <v>0.13227451451676711</v>
      </c>
      <c r="I2472">
        <v>0.12750390394338201</v>
      </c>
      <c r="J2472">
        <v>0.13831030009590711</v>
      </c>
      <c r="K2472">
        <v>0.1456325691707944</v>
      </c>
      <c r="L2472">
        <v>0.1300476564416464</v>
      </c>
      <c r="M2472">
        <v>0.1465576639258801</v>
      </c>
      <c r="N2472">
        <v>0.2799273834636668</v>
      </c>
      <c r="O2472">
        <v>0.1213848076504532</v>
      </c>
      <c r="P2472">
        <v>0.13839997280575589</v>
      </c>
      <c r="Q2472">
        <v>0.10693725095013031</v>
      </c>
      <c r="R2472">
        <v>0.13609829972073409</v>
      </c>
      <c r="S2472">
        <v>0.14945221916145579</v>
      </c>
      <c r="T2472">
        <v>0.18408329167044721</v>
      </c>
      <c r="U2472">
        <v>0.14168973494952569</v>
      </c>
      <c r="V2472">
        <v>0.1691048082495156</v>
      </c>
      <c r="W2472">
        <v>0.14058182179875109</v>
      </c>
      <c r="X2472">
        <v>0.2065327472792774</v>
      </c>
      <c r="Y2472">
        <v>0.19630701848469989</v>
      </c>
      <c r="Z2472">
        <v>0.2121380955028187</v>
      </c>
      <c r="AA2472">
        <v>0.17098406188946519</v>
      </c>
      <c r="AB2472">
        <v>0.17549378683660879</v>
      </c>
      <c r="AC2472">
        <v>0.1148933733494068</v>
      </c>
      <c r="AD2472">
        <v>0.14197513298417641</v>
      </c>
      <c r="AE2472">
        <v>0.19284390668650431</v>
      </c>
      <c r="AF2472">
        <v>0.11830478344220891</v>
      </c>
      <c r="AG2472">
        <v>0.1199820412143429</v>
      </c>
      <c r="AH2472">
        <v>0.1248906540366404</v>
      </c>
      <c r="AI2472">
        <v>0.18250370634334059</v>
      </c>
      <c r="AJ2472">
        <v>0.22610518499852181</v>
      </c>
      <c r="AK2472">
        <v>0.18521635860882671</v>
      </c>
      <c r="AL2472">
        <v>0.1443415467694952</v>
      </c>
      <c r="AM2472">
        <v>0.1247738249759314</v>
      </c>
      <c r="AN2472">
        <v>0.121344631939426</v>
      </c>
      <c r="AO2472">
        <v>0.16442924238093809</v>
      </c>
      <c r="AP2472">
        <v>0.17451780428331881</v>
      </c>
      <c r="AQ2472">
        <v>0.12953212079131299</v>
      </c>
      <c r="AR2472">
        <v>0.1786931127787327</v>
      </c>
      <c r="AS2472">
        <v>0.1624800517382789</v>
      </c>
      <c r="AT2472">
        <v>0.2282496619260109</v>
      </c>
      <c r="AU2472">
        <v>0.25332777613585278</v>
      </c>
    </row>
    <row r="2473" spans="1:47" x14ac:dyDescent="0.55000000000000004">
      <c r="A2473" s="1">
        <v>2471</v>
      </c>
      <c r="B2473">
        <v>0.12455499607974881</v>
      </c>
      <c r="C2473">
        <v>0.15215715777142991</v>
      </c>
      <c r="D2473">
        <v>0.14718903147928941</v>
      </c>
      <c r="E2473">
        <v>0.17181855827434961</v>
      </c>
      <c r="F2473">
        <v>0.1298828228245241</v>
      </c>
      <c r="G2473">
        <v>0.1864181309874165</v>
      </c>
      <c r="H2473">
        <v>0.1405425288020361</v>
      </c>
      <c r="I2473">
        <v>0.12475444742856941</v>
      </c>
      <c r="J2473">
        <v>0.1434646529403108</v>
      </c>
      <c r="K2473">
        <v>0.15879239567188899</v>
      </c>
      <c r="L2473">
        <v>0.1211863754995437</v>
      </c>
      <c r="M2473">
        <v>0.14286823417209471</v>
      </c>
      <c r="N2473">
        <v>0.29778262502539482</v>
      </c>
      <c r="O2473">
        <v>0.13175953438435589</v>
      </c>
      <c r="P2473">
        <v>0.12368879713239619</v>
      </c>
      <c r="Q2473">
        <v>0.1253640346907951</v>
      </c>
      <c r="R2473">
        <v>0.1148929430146502</v>
      </c>
      <c r="S2473">
        <v>7.3203726202176814E-2</v>
      </c>
      <c r="T2473">
        <v>0.17667610640563999</v>
      </c>
      <c r="U2473">
        <v>0.14984718439264069</v>
      </c>
      <c r="V2473">
        <v>0.15508577941855989</v>
      </c>
      <c r="W2473">
        <v>0.13642020981601391</v>
      </c>
      <c r="X2473">
        <v>0.21219468475037209</v>
      </c>
      <c r="Y2473">
        <v>0.18573398791999701</v>
      </c>
      <c r="Z2473">
        <v>0.20284293147716151</v>
      </c>
      <c r="AA2473">
        <v>0.1732118557487077</v>
      </c>
      <c r="AB2473">
        <v>0.16282751880950139</v>
      </c>
      <c r="AC2473">
        <v>0.12869760590056509</v>
      </c>
      <c r="AD2473">
        <v>0.1461130956007716</v>
      </c>
      <c r="AE2473">
        <v>0.18433379390255819</v>
      </c>
      <c r="AF2473">
        <v>0.1030101135201085</v>
      </c>
      <c r="AG2473">
        <v>0.1042805841328764</v>
      </c>
      <c r="AH2473">
        <v>0.1442983237697518</v>
      </c>
      <c r="AI2473">
        <v>0.1024718061874783</v>
      </c>
      <c r="AJ2473">
        <v>0.23960196190742999</v>
      </c>
      <c r="AK2473">
        <v>0.21629340498548069</v>
      </c>
      <c r="AL2473">
        <v>0.19567560897835029</v>
      </c>
      <c r="AM2473">
        <v>0.12449019395553219</v>
      </c>
      <c r="AN2473">
        <v>0.1544954142430677</v>
      </c>
      <c r="AO2473">
        <v>0.15237406236278131</v>
      </c>
      <c r="AP2473">
        <v>0.15019465649209629</v>
      </c>
      <c r="AQ2473">
        <v>0.1168323026972465</v>
      </c>
      <c r="AR2473">
        <v>0.18379929034689821</v>
      </c>
      <c r="AS2473">
        <v>0.15691829414968861</v>
      </c>
      <c r="AT2473">
        <v>0.2346498321139949</v>
      </c>
      <c r="AU2473">
        <v>0.26365453583023929</v>
      </c>
    </row>
    <row r="2474" spans="1:47" x14ac:dyDescent="0.55000000000000004">
      <c r="A2474" s="1">
        <v>2472</v>
      </c>
      <c r="B2474">
        <v>0.15405681565190421</v>
      </c>
      <c r="C2474">
        <v>0.17346071168380109</v>
      </c>
      <c r="D2474">
        <v>0.1105083903880666</v>
      </c>
      <c r="E2474">
        <v>0.14674601842903059</v>
      </c>
      <c r="F2474">
        <v>0.12618810883335169</v>
      </c>
      <c r="G2474">
        <v>0.1821509246068678</v>
      </c>
      <c r="H2474">
        <v>0.1315046375090205</v>
      </c>
      <c r="I2474">
        <v>0.1203043492873173</v>
      </c>
      <c r="J2474">
        <v>0.13846787144697309</v>
      </c>
      <c r="K2474">
        <v>0.16117884125252871</v>
      </c>
      <c r="L2474">
        <v>0.12975086064850011</v>
      </c>
      <c r="M2474">
        <v>0.13180124907994989</v>
      </c>
      <c r="N2474">
        <v>0.27728286268341718</v>
      </c>
      <c r="O2474">
        <v>0.107324737883553</v>
      </c>
      <c r="P2474">
        <v>0.13853896249067729</v>
      </c>
      <c r="Q2474">
        <v>0.12361851885898691</v>
      </c>
      <c r="R2474">
        <v>0.1172782019605703</v>
      </c>
      <c r="S2474">
        <v>7.9045635736521458E-2</v>
      </c>
      <c r="T2474">
        <v>0.19215040790362431</v>
      </c>
      <c r="U2474">
        <v>0.14436845275394619</v>
      </c>
      <c r="V2474">
        <v>0.21317351052024169</v>
      </c>
      <c r="W2474">
        <v>0.1202790780088846</v>
      </c>
      <c r="X2474">
        <v>0.22639134631464319</v>
      </c>
      <c r="Y2474">
        <v>0.19952746013899539</v>
      </c>
      <c r="Z2474">
        <v>0.20132049698512119</v>
      </c>
      <c r="AA2474">
        <v>0.17880405971652921</v>
      </c>
      <c r="AB2474">
        <v>0.15867296951280069</v>
      </c>
      <c r="AC2474">
        <v>0.12245774898917219</v>
      </c>
      <c r="AD2474">
        <v>0.16269975042462539</v>
      </c>
      <c r="AE2474">
        <v>0.18310511509593391</v>
      </c>
      <c r="AF2474">
        <v>0.12287204052956779</v>
      </c>
      <c r="AG2474">
        <v>0.106262343443773</v>
      </c>
      <c r="AH2474">
        <v>0.13925207309358609</v>
      </c>
      <c r="AI2474">
        <v>0.13246027510640171</v>
      </c>
      <c r="AJ2474">
        <v>0.23569850028542841</v>
      </c>
      <c r="AK2474">
        <v>0.22619893102310881</v>
      </c>
      <c r="AL2474">
        <v>0.16587058968725821</v>
      </c>
      <c r="AM2474">
        <v>0.1229652408050038</v>
      </c>
      <c r="AN2474">
        <v>0.1123290445059579</v>
      </c>
      <c r="AO2474">
        <v>0.15417450974553609</v>
      </c>
      <c r="AP2474">
        <v>0.1882908356997807</v>
      </c>
      <c r="AQ2474">
        <v>0.12424727185705479</v>
      </c>
      <c r="AR2474">
        <v>0.1877906643003974</v>
      </c>
      <c r="AS2474">
        <v>0.16339986048599281</v>
      </c>
      <c r="AT2474">
        <v>0.2374837424333483</v>
      </c>
      <c r="AU2474">
        <v>0.2602349770089456</v>
      </c>
    </row>
    <row r="2475" spans="1:47" x14ac:dyDescent="0.55000000000000004">
      <c r="A2475" s="1">
        <v>2473</v>
      </c>
      <c r="B2475">
        <v>0.19044070927967721</v>
      </c>
      <c r="C2475">
        <v>0.1318628741085382</v>
      </c>
      <c r="D2475">
        <v>0.14212016528198451</v>
      </c>
      <c r="E2475">
        <v>0.1124604970494549</v>
      </c>
      <c r="F2475">
        <v>0.13244342759171041</v>
      </c>
      <c r="G2475">
        <v>0.17770835014930139</v>
      </c>
      <c r="H2475">
        <v>0.14736947154496149</v>
      </c>
      <c r="I2475">
        <v>0.12653399815840649</v>
      </c>
      <c r="J2475">
        <v>0.12653510489767381</v>
      </c>
      <c r="K2475">
        <v>0.1405287607957959</v>
      </c>
      <c r="L2475">
        <v>0.13292814653447321</v>
      </c>
      <c r="M2475">
        <v>0.15031493930306941</v>
      </c>
      <c r="N2475">
        <v>0.26613666146155979</v>
      </c>
      <c r="O2475">
        <v>0.1542827791518645</v>
      </c>
      <c r="P2475">
        <v>9.4733948949888999E-2</v>
      </c>
      <c r="Q2475">
        <v>0.12405731060027229</v>
      </c>
      <c r="R2475">
        <v>0.12697815733024351</v>
      </c>
      <c r="S2475">
        <v>6.5788386047968189E-2</v>
      </c>
      <c r="T2475">
        <v>0.186686718640272</v>
      </c>
      <c r="U2475">
        <v>0.14947145323632671</v>
      </c>
      <c r="V2475">
        <v>0.18680869322977511</v>
      </c>
      <c r="W2475">
        <v>0.13807763499150941</v>
      </c>
      <c r="X2475">
        <v>0.2081249463950901</v>
      </c>
      <c r="Y2475">
        <v>0.19250193052685061</v>
      </c>
      <c r="Z2475">
        <v>0.2211171845036978</v>
      </c>
      <c r="AA2475">
        <v>0.15816348402592989</v>
      </c>
      <c r="AB2475">
        <v>0.14448629125963519</v>
      </c>
      <c r="AC2475">
        <v>0.1175764683408964</v>
      </c>
      <c r="AD2475">
        <v>0.15154769793102549</v>
      </c>
      <c r="AE2475">
        <v>0.18544140209430279</v>
      </c>
      <c r="AF2475">
        <v>0.1061222423733842</v>
      </c>
      <c r="AG2475">
        <v>0.124303245397129</v>
      </c>
      <c r="AH2475">
        <v>0.14219756611210879</v>
      </c>
      <c r="AI2475">
        <v>0.12829874468995511</v>
      </c>
      <c r="AJ2475">
        <v>0.2398111330749286</v>
      </c>
      <c r="AK2475">
        <v>0.22014155861977591</v>
      </c>
      <c r="AL2475">
        <v>0.18520645289302079</v>
      </c>
      <c r="AM2475">
        <v>0.12855057026807681</v>
      </c>
      <c r="AN2475">
        <v>0.1176236600655356</v>
      </c>
      <c r="AO2475">
        <v>0.14710973446742751</v>
      </c>
      <c r="AP2475">
        <v>0.206875776086833</v>
      </c>
      <c r="AQ2475">
        <v>0.1071295722353757</v>
      </c>
      <c r="AR2475">
        <v>0.18082560188904931</v>
      </c>
      <c r="AS2475">
        <v>0.1723240158655239</v>
      </c>
      <c r="AT2475">
        <v>0.25007942364309782</v>
      </c>
      <c r="AU2475">
        <v>0.25840773270328049</v>
      </c>
    </row>
    <row r="2476" spans="1:47" x14ac:dyDescent="0.55000000000000004">
      <c r="A2476" s="1">
        <v>2474</v>
      </c>
      <c r="B2476">
        <v>0.15513969807247541</v>
      </c>
      <c r="C2476">
        <v>0.15803348466970679</v>
      </c>
      <c r="D2476">
        <v>0.12227214334812959</v>
      </c>
      <c r="E2476">
        <v>0.12390888758719421</v>
      </c>
      <c r="F2476">
        <v>0.14827531080380779</v>
      </c>
      <c r="G2476">
        <v>0.16200603437142119</v>
      </c>
      <c r="H2476">
        <v>0.15163562845416451</v>
      </c>
      <c r="I2476">
        <v>0.11565963946592001</v>
      </c>
      <c r="J2476">
        <v>0.1346526572788774</v>
      </c>
      <c r="K2476">
        <v>0.16440730899681061</v>
      </c>
      <c r="L2476">
        <v>0.12090890514470511</v>
      </c>
      <c r="M2476">
        <v>0.13835923427381419</v>
      </c>
      <c r="N2476">
        <v>0.27307541393688939</v>
      </c>
      <c r="O2476">
        <v>0.11773123521099529</v>
      </c>
      <c r="P2476">
        <v>0.16622468265619081</v>
      </c>
      <c r="Q2476">
        <v>0.1156329426933361</v>
      </c>
      <c r="R2476">
        <v>0.10602953978311309</v>
      </c>
      <c r="S2476">
        <v>0.1189347351400046</v>
      </c>
      <c r="T2476">
        <v>0.23452722678983129</v>
      </c>
      <c r="U2476">
        <v>0.15804929698255549</v>
      </c>
      <c r="V2476">
        <v>0.18293493485577919</v>
      </c>
      <c r="W2476">
        <v>0.12533790311895859</v>
      </c>
      <c r="X2476">
        <v>0.2227868832127653</v>
      </c>
      <c r="Y2476">
        <v>0.19825886956196631</v>
      </c>
      <c r="Z2476">
        <v>0.2191819755721468</v>
      </c>
      <c r="AA2476">
        <v>0.1773988123514034</v>
      </c>
      <c r="AB2476">
        <v>0.17715122246119491</v>
      </c>
      <c r="AC2476">
        <v>0.1215178405675879</v>
      </c>
      <c r="AD2476">
        <v>0.14179643250518209</v>
      </c>
      <c r="AE2476">
        <v>0.1963144233916167</v>
      </c>
      <c r="AF2476">
        <v>0.1128316608464812</v>
      </c>
      <c r="AG2476">
        <v>0.15237960061327549</v>
      </c>
      <c r="AH2476">
        <v>0.12681333523405819</v>
      </c>
      <c r="AI2476">
        <v>0.20034106322911449</v>
      </c>
      <c r="AJ2476">
        <v>0.23464527938215479</v>
      </c>
      <c r="AK2476">
        <v>0.1914468865349889</v>
      </c>
      <c r="AL2476">
        <v>0.1678482753599638</v>
      </c>
      <c r="AM2476">
        <v>0.112611355844521</v>
      </c>
      <c r="AN2476">
        <v>0.12745632055764569</v>
      </c>
      <c r="AO2476">
        <v>0.16129845673005699</v>
      </c>
      <c r="AP2476">
        <v>0.1505831400815571</v>
      </c>
      <c r="AQ2476">
        <v>0.1067228000378076</v>
      </c>
      <c r="AR2476">
        <v>0.19049918875232499</v>
      </c>
      <c r="AS2476">
        <v>0.16203751436878211</v>
      </c>
      <c r="AT2476">
        <v>0.23329945273115829</v>
      </c>
      <c r="AU2476">
        <v>0.25981298253360963</v>
      </c>
    </row>
    <row r="2477" spans="1:47" x14ac:dyDescent="0.55000000000000004">
      <c r="A2477" s="1">
        <v>2475</v>
      </c>
      <c r="B2477">
        <v>0.129232116829575</v>
      </c>
      <c r="C2477">
        <v>0.13602878550820879</v>
      </c>
      <c r="D2477">
        <v>0.1479450623622442</v>
      </c>
      <c r="E2477">
        <v>0.1306354676453409</v>
      </c>
      <c r="F2477">
        <v>0.15009490125350841</v>
      </c>
      <c r="G2477">
        <v>0.18846804056897051</v>
      </c>
      <c r="H2477">
        <v>0.1434250555751691</v>
      </c>
      <c r="I2477">
        <v>0.1242846450181803</v>
      </c>
      <c r="J2477">
        <v>0.1171704353682641</v>
      </c>
      <c r="K2477">
        <v>0.16270288281398401</v>
      </c>
      <c r="L2477">
        <v>0.12543144443872981</v>
      </c>
      <c r="M2477">
        <v>0.13214553141413321</v>
      </c>
      <c r="N2477">
        <v>0.31417005906503881</v>
      </c>
      <c r="O2477">
        <v>9.9940367803190044E-2</v>
      </c>
      <c r="P2477">
        <v>0.13692003669690331</v>
      </c>
      <c r="Q2477">
        <v>0.11674241211562129</v>
      </c>
      <c r="R2477">
        <v>0.14529187880336611</v>
      </c>
      <c r="S2477">
        <v>0.10102061659388679</v>
      </c>
      <c r="T2477">
        <v>0.17021698510229949</v>
      </c>
      <c r="U2477">
        <v>0.16019059493079421</v>
      </c>
      <c r="V2477">
        <v>0.1932849797912331</v>
      </c>
      <c r="W2477">
        <v>0.12920492569198341</v>
      </c>
      <c r="X2477">
        <v>0.21683165359767101</v>
      </c>
      <c r="Y2477">
        <v>0.20786055882540841</v>
      </c>
      <c r="Z2477">
        <v>0.2068648282159396</v>
      </c>
      <c r="AA2477">
        <v>0.1880312288113066</v>
      </c>
      <c r="AB2477">
        <v>0.18965048849228511</v>
      </c>
      <c r="AC2477">
        <v>0.11703883778051789</v>
      </c>
      <c r="AD2477">
        <v>0.13445533493875961</v>
      </c>
      <c r="AE2477">
        <v>0.212614929581072</v>
      </c>
      <c r="AF2477">
        <v>0.12739365976283579</v>
      </c>
      <c r="AG2477">
        <v>7.4297416770170988E-2</v>
      </c>
      <c r="AH2477">
        <v>0.1204179322919266</v>
      </c>
      <c r="AI2477">
        <v>0.14963048122098799</v>
      </c>
      <c r="AJ2477">
        <v>0.21500514914030611</v>
      </c>
      <c r="AK2477">
        <v>0.17933517330400819</v>
      </c>
      <c r="AL2477">
        <v>0.19979561223244571</v>
      </c>
      <c r="AM2477">
        <v>0.12998346345361289</v>
      </c>
      <c r="AN2477">
        <v>0.14597796327912921</v>
      </c>
      <c r="AO2477">
        <v>0.1574108156346673</v>
      </c>
      <c r="AP2477">
        <v>0.17265605605509121</v>
      </c>
      <c r="AQ2477">
        <v>0.1158180485596481</v>
      </c>
      <c r="AR2477">
        <v>0.17421854284077329</v>
      </c>
      <c r="AS2477">
        <v>0.15739065598861929</v>
      </c>
      <c r="AT2477">
        <v>0.25000042073542261</v>
      </c>
      <c r="AU2477">
        <v>0.2629482156361731</v>
      </c>
    </row>
    <row r="2478" spans="1:47" x14ac:dyDescent="0.55000000000000004">
      <c r="A2478" s="1">
        <v>2476</v>
      </c>
      <c r="B2478">
        <v>0.13446736841015819</v>
      </c>
      <c r="C2478">
        <v>0.14623641346801569</v>
      </c>
      <c r="D2478">
        <v>0.14363399961763709</v>
      </c>
      <c r="E2478">
        <v>0.14750063110404041</v>
      </c>
      <c r="F2478">
        <v>0.1269798962437991</v>
      </c>
      <c r="G2478">
        <v>0.18179872785435</v>
      </c>
      <c r="H2478">
        <v>0.14647713226265921</v>
      </c>
      <c r="I2478">
        <v>0.1192692282793243</v>
      </c>
      <c r="J2478">
        <v>0.12151884275229741</v>
      </c>
      <c r="K2478">
        <v>0.14488078347938549</v>
      </c>
      <c r="L2478">
        <v>0.1437926718196452</v>
      </c>
      <c r="M2478">
        <v>0.1506399363354943</v>
      </c>
      <c r="N2478">
        <v>0.26362489965719149</v>
      </c>
      <c r="O2478">
        <v>0.13597043384137911</v>
      </c>
      <c r="P2478">
        <v>0.13180057676653309</v>
      </c>
      <c r="Q2478">
        <v>0.10657264559960269</v>
      </c>
      <c r="R2478">
        <v>0.1390104899313343</v>
      </c>
      <c r="S2478">
        <v>8.8670154855414268E-2</v>
      </c>
      <c r="T2478">
        <v>0.21351615320405651</v>
      </c>
      <c r="U2478">
        <v>0.15667662526423851</v>
      </c>
      <c r="V2478">
        <v>0.15780969388526009</v>
      </c>
      <c r="W2478">
        <v>0.13069744658120841</v>
      </c>
      <c r="X2478">
        <v>0.21428614907811691</v>
      </c>
      <c r="Y2478">
        <v>0.19401288758964341</v>
      </c>
      <c r="Z2478">
        <v>0.2168196957508895</v>
      </c>
      <c r="AA2478">
        <v>0.17241884741809341</v>
      </c>
      <c r="AB2478">
        <v>0.18562307539129261</v>
      </c>
      <c r="AC2478">
        <v>0.1016595954222332</v>
      </c>
      <c r="AD2478">
        <v>0.13147138615899059</v>
      </c>
      <c r="AE2478">
        <v>0.18570341846381699</v>
      </c>
      <c r="AF2478">
        <v>0.1165421590491106</v>
      </c>
      <c r="AG2478">
        <v>0.14107528278333539</v>
      </c>
      <c r="AH2478">
        <v>0.13333562352920211</v>
      </c>
      <c r="AI2478">
        <v>0.1994636597235839</v>
      </c>
      <c r="AJ2478">
        <v>0.23246811685779781</v>
      </c>
      <c r="AK2478">
        <v>0.18243124058704019</v>
      </c>
      <c r="AL2478">
        <v>0.18183080479102709</v>
      </c>
      <c r="AM2478">
        <v>0.1106467463689001</v>
      </c>
      <c r="AN2478">
        <v>0.12830614860050341</v>
      </c>
      <c r="AO2478">
        <v>0.16780091923940699</v>
      </c>
      <c r="AP2478">
        <v>0.16231661711895279</v>
      </c>
      <c r="AQ2478">
        <v>0.1220104366809963</v>
      </c>
      <c r="AR2478">
        <v>0.1733708224875726</v>
      </c>
      <c r="AS2478">
        <v>0.1611459781451513</v>
      </c>
      <c r="AT2478">
        <v>0.2420930499461324</v>
      </c>
      <c r="AU2478">
        <v>0.2605890826502717</v>
      </c>
    </row>
    <row r="2479" spans="1:47" x14ac:dyDescent="0.55000000000000004">
      <c r="A2479" s="1">
        <v>2477</v>
      </c>
      <c r="B2479">
        <v>0.1219354923631044</v>
      </c>
      <c r="C2479">
        <v>0.15988541036739831</v>
      </c>
      <c r="D2479">
        <v>9.8107680450671517E-2</v>
      </c>
      <c r="E2479">
        <v>0.1240346789859524</v>
      </c>
      <c r="F2479">
        <v>0.15890932255767681</v>
      </c>
      <c r="G2479">
        <v>0.16375726721209941</v>
      </c>
      <c r="H2479">
        <v>0.13404399823354329</v>
      </c>
      <c r="I2479">
        <v>0.12364967151260341</v>
      </c>
      <c r="J2479">
        <v>0.12257747803304959</v>
      </c>
      <c r="K2479">
        <v>0.15900611898797809</v>
      </c>
      <c r="L2479">
        <v>0.13164046895370651</v>
      </c>
      <c r="M2479">
        <v>0.1237550068318418</v>
      </c>
      <c r="N2479">
        <v>0.27030758030075253</v>
      </c>
      <c r="O2479">
        <v>0.15361333619515599</v>
      </c>
      <c r="P2479">
        <v>0.1281111795215471</v>
      </c>
      <c r="Q2479">
        <v>0.1166324623465274</v>
      </c>
      <c r="R2479">
        <v>0.13991848336899909</v>
      </c>
      <c r="S2479">
        <v>8.8922266835571084E-2</v>
      </c>
      <c r="T2479">
        <v>0.19564260487643151</v>
      </c>
      <c r="U2479">
        <v>0.1646290933034795</v>
      </c>
      <c r="V2479">
        <v>0.19882010289581659</v>
      </c>
      <c r="W2479">
        <v>0.1233321990914641</v>
      </c>
      <c r="X2479">
        <v>0.2066312512545152</v>
      </c>
      <c r="Y2479">
        <v>0.18670013204845951</v>
      </c>
      <c r="Z2479">
        <v>0.20991154428249409</v>
      </c>
      <c r="AA2479">
        <v>0.16300526418195391</v>
      </c>
      <c r="AB2479">
        <v>0.18444081030722739</v>
      </c>
      <c r="AC2479">
        <v>0.1170787766602094</v>
      </c>
      <c r="AD2479">
        <v>0.14702186445428081</v>
      </c>
      <c r="AE2479">
        <v>0.19000654116852889</v>
      </c>
      <c r="AF2479">
        <v>9.8848370957452164E-2</v>
      </c>
      <c r="AG2479">
        <v>0.11070453376308891</v>
      </c>
      <c r="AH2479">
        <v>0.1305129347993097</v>
      </c>
      <c r="AI2479">
        <v>0.1309632505910866</v>
      </c>
      <c r="AJ2479">
        <v>0.21206432381716531</v>
      </c>
      <c r="AK2479">
        <v>0.18982373141047651</v>
      </c>
      <c r="AL2479">
        <v>0.17327515512794819</v>
      </c>
      <c r="AM2479">
        <v>0.12128924160973251</v>
      </c>
      <c r="AN2479">
        <v>0.15379443388627359</v>
      </c>
      <c r="AO2479">
        <v>0.14819849782020941</v>
      </c>
      <c r="AP2479">
        <v>0.18304109021356649</v>
      </c>
      <c r="AQ2479">
        <v>0.12587424208821599</v>
      </c>
      <c r="AR2479">
        <v>0.17862263536204251</v>
      </c>
      <c r="AS2479">
        <v>0.16408985092780271</v>
      </c>
      <c r="AT2479">
        <v>0.25255790842708292</v>
      </c>
      <c r="AU2479">
        <v>0.25916257415201299</v>
      </c>
    </row>
    <row r="2480" spans="1:47" x14ac:dyDescent="0.55000000000000004">
      <c r="A2480" s="1">
        <v>2478</v>
      </c>
      <c r="B2480">
        <v>0.15710467320919669</v>
      </c>
      <c r="C2480">
        <v>0.12382267673765519</v>
      </c>
      <c r="D2480">
        <v>0.1341686412065651</v>
      </c>
      <c r="E2480">
        <v>0.12767590170490309</v>
      </c>
      <c r="F2480">
        <v>0.1461901660228454</v>
      </c>
      <c r="G2480">
        <v>0.1666389676782937</v>
      </c>
      <c r="H2480">
        <v>0.13710491652220599</v>
      </c>
      <c r="I2480">
        <v>0.1227766435298886</v>
      </c>
      <c r="J2480">
        <v>0.1210849011079911</v>
      </c>
      <c r="K2480">
        <v>0.16845127063451179</v>
      </c>
      <c r="L2480">
        <v>0.12639481229100091</v>
      </c>
      <c r="M2480">
        <v>0.14048792034749949</v>
      </c>
      <c r="N2480">
        <v>0.26889767878854443</v>
      </c>
      <c r="O2480">
        <v>0.13913531532874379</v>
      </c>
      <c r="P2480">
        <v>0.13542363436482491</v>
      </c>
      <c r="Q2480">
        <v>0.1149109256898735</v>
      </c>
      <c r="R2480">
        <v>0.13310760967889221</v>
      </c>
      <c r="S2480">
        <v>0.1377219940070506</v>
      </c>
      <c r="T2480">
        <v>0.16565608602270529</v>
      </c>
      <c r="U2480">
        <v>0.15299103083305349</v>
      </c>
      <c r="V2480">
        <v>0.18000844966598981</v>
      </c>
      <c r="W2480">
        <v>0.1323543298838317</v>
      </c>
      <c r="X2480">
        <v>0.21161891901701221</v>
      </c>
      <c r="Y2480">
        <v>0.19213970336747649</v>
      </c>
      <c r="Z2480">
        <v>0.21287372006345431</v>
      </c>
      <c r="AA2480">
        <v>0.17260137246607379</v>
      </c>
      <c r="AB2480">
        <v>0.16253679594385989</v>
      </c>
      <c r="AC2480">
        <v>0.125035517137319</v>
      </c>
      <c r="AD2480">
        <v>0.13525050461336571</v>
      </c>
      <c r="AE2480">
        <v>0.1965780816233669</v>
      </c>
      <c r="AF2480">
        <v>0.11106876073179241</v>
      </c>
      <c r="AG2480">
        <v>0.10818139129153929</v>
      </c>
      <c r="AH2480">
        <v>0.12313125682599529</v>
      </c>
      <c r="AI2480">
        <v>0.1149262963166319</v>
      </c>
      <c r="AJ2480">
        <v>0.20057997010514489</v>
      </c>
      <c r="AK2480">
        <v>0.19119925140871741</v>
      </c>
      <c r="AL2480">
        <v>0.16859790333265151</v>
      </c>
      <c r="AM2480">
        <v>0.13347331719134731</v>
      </c>
      <c r="AN2480">
        <v>0.14670352976341919</v>
      </c>
      <c r="AO2480">
        <v>0.1549499008727887</v>
      </c>
      <c r="AP2480">
        <v>0.1828841431564017</v>
      </c>
      <c r="AQ2480">
        <v>0.1144297943220883</v>
      </c>
      <c r="AR2480">
        <v>0.17994533220967021</v>
      </c>
      <c r="AS2480">
        <v>0.1586377398451374</v>
      </c>
      <c r="AT2480">
        <v>0.245392514925002</v>
      </c>
      <c r="AU2480">
        <v>0.25078248827534472</v>
      </c>
    </row>
    <row r="2481" spans="1:47" x14ac:dyDescent="0.55000000000000004">
      <c r="A2481" s="1">
        <v>2479</v>
      </c>
      <c r="B2481">
        <v>0.13057353693648791</v>
      </c>
      <c r="C2481">
        <v>0.13132432520556159</v>
      </c>
      <c r="D2481">
        <v>0.1177132857528214</v>
      </c>
      <c r="E2481">
        <v>0.13114356397800489</v>
      </c>
      <c r="F2481">
        <v>0.13400385605587101</v>
      </c>
      <c r="G2481">
        <v>0.17218516655838759</v>
      </c>
      <c r="H2481">
        <v>0.14532725685648151</v>
      </c>
      <c r="I2481">
        <v>0.118921118991547</v>
      </c>
      <c r="J2481">
        <v>0.13210565341625949</v>
      </c>
      <c r="K2481">
        <v>0.14656995194417499</v>
      </c>
      <c r="L2481">
        <v>0.13195019765084601</v>
      </c>
      <c r="M2481">
        <v>0.1443017893669904</v>
      </c>
      <c r="N2481">
        <v>0.298148771445506</v>
      </c>
      <c r="O2481">
        <v>0.1087995806400207</v>
      </c>
      <c r="P2481">
        <v>0.13036436422858699</v>
      </c>
      <c r="Q2481">
        <v>0.1243325321462516</v>
      </c>
      <c r="R2481">
        <v>0.13292939262603171</v>
      </c>
      <c r="S2481">
        <v>0.1694255938258466</v>
      </c>
      <c r="T2481">
        <v>0.16623946390301839</v>
      </c>
      <c r="U2481">
        <v>0.173064446932887</v>
      </c>
      <c r="V2481">
        <v>0.1724211611226304</v>
      </c>
      <c r="W2481">
        <v>0.1319557332223085</v>
      </c>
      <c r="X2481">
        <v>0.22344487933833199</v>
      </c>
      <c r="Y2481">
        <v>0.20217881519173569</v>
      </c>
      <c r="Z2481">
        <v>0.2156310935511887</v>
      </c>
      <c r="AA2481">
        <v>0.16074734635538609</v>
      </c>
      <c r="AB2481">
        <v>0.17147660341757009</v>
      </c>
      <c r="AC2481">
        <v>0.1155332374266495</v>
      </c>
      <c r="AD2481">
        <v>0.13117037837378201</v>
      </c>
      <c r="AE2481">
        <v>0.19334135646755499</v>
      </c>
      <c r="AF2481">
        <v>0.1162340883598398</v>
      </c>
      <c r="AG2481">
        <v>0.10420674375650971</v>
      </c>
      <c r="AH2481">
        <v>0.12909057161129461</v>
      </c>
      <c r="AI2481">
        <v>0.12013874078556851</v>
      </c>
      <c r="AJ2481">
        <v>0.20603731218701299</v>
      </c>
      <c r="AK2481">
        <v>0.21122455401700341</v>
      </c>
      <c r="AL2481">
        <v>0.18813847049011059</v>
      </c>
      <c r="AM2481">
        <v>0.12955298729738229</v>
      </c>
      <c r="AN2481">
        <v>0.130205939662665</v>
      </c>
      <c r="AO2481">
        <v>0.14914900801379019</v>
      </c>
      <c r="AP2481">
        <v>0.18561501942373809</v>
      </c>
      <c r="AQ2481">
        <v>0.1133854579884874</v>
      </c>
      <c r="AR2481">
        <v>0.1683099492286261</v>
      </c>
      <c r="AS2481">
        <v>0.1590554459828403</v>
      </c>
      <c r="AT2481">
        <v>0.25002281615666672</v>
      </c>
      <c r="AU2481">
        <v>0.25155036523982632</v>
      </c>
    </row>
    <row r="2482" spans="1:47" x14ac:dyDescent="0.55000000000000004">
      <c r="A2482" s="1">
        <v>2480</v>
      </c>
      <c r="B2482">
        <v>0.1074963039871554</v>
      </c>
      <c r="C2482">
        <v>0.14055878271672631</v>
      </c>
      <c r="D2482">
        <v>0.14378312573361979</v>
      </c>
      <c r="E2482">
        <v>0.14786731620610941</v>
      </c>
      <c r="F2482">
        <v>0.12738429342692351</v>
      </c>
      <c r="G2482">
        <v>0.15809600266825971</v>
      </c>
      <c r="H2482">
        <v>0.14421706127262349</v>
      </c>
      <c r="I2482">
        <v>0.1208400919049938</v>
      </c>
      <c r="J2482">
        <v>0.1314375998831927</v>
      </c>
      <c r="K2482">
        <v>0.1398319494473321</v>
      </c>
      <c r="L2482">
        <v>0.13179096864657511</v>
      </c>
      <c r="M2482">
        <v>0.15135055092759389</v>
      </c>
      <c r="N2482">
        <v>0.25673842332355001</v>
      </c>
      <c r="O2482">
        <v>0.13529676473703539</v>
      </c>
      <c r="P2482">
        <v>0.14102873327386309</v>
      </c>
      <c r="Q2482">
        <v>0.13315414757729499</v>
      </c>
      <c r="R2482">
        <v>0.1318971205022231</v>
      </c>
      <c r="S2482">
        <v>0.1571275123035363</v>
      </c>
      <c r="T2482">
        <v>0.19228205784039751</v>
      </c>
      <c r="U2482">
        <v>0.16794962078431441</v>
      </c>
      <c r="V2482">
        <v>0.18454515974987901</v>
      </c>
      <c r="W2482">
        <v>0.12704697141006371</v>
      </c>
      <c r="X2482">
        <v>0.19969055244299061</v>
      </c>
      <c r="Y2482">
        <v>0.19063894845177529</v>
      </c>
      <c r="Z2482">
        <v>0.2127222629450502</v>
      </c>
      <c r="AA2482">
        <v>0.18108934359215861</v>
      </c>
      <c r="AB2482">
        <v>0.15866035283160429</v>
      </c>
      <c r="AC2482">
        <v>0.1185364533382353</v>
      </c>
      <c r="AD2482">
        <v>0.13349716635158421</v>
      </c>
      <c r="AE2482">
        <v>0.19122957227635201</v>
      </c>
      <c r="AF2482">
        <v>0.12462612512425369</v>
      </c>
      <c r="AG2482">
        <v>0.12783033614335459</v>
      </c>
      <c r="AH2482">
        <v>0.1251056525248172</v>
      </c>
      <c r="AI2482">
        <v>0.11265282293690899</v>
      </c>
      <c r="AJ2482">
        <v>0.2603439081422203</v>
      </c>
      <c r="AK2482">
        <v>0.20645857281700741</v>
      </c>
      <c r="AL2482">
        <v>0.16108225812663851</v>
      </c>
      <c r="AM2482">
        <v>0.1203044401779963</v>
      </c>
      <c r="AN2482">
        <v>0.12795937776800259</v>
      </c>
      <c r="AO2482">
        <v>0.1631232333253449</v>
      </c>
      <c r="AP2482">
        <v>0.15399624681060689</v>
      </c>
      <c r="AQ2482">
        <v>0.11550909795913319</v>
      </c>
      <c r="AR2482">
        <v>0.17543488647682159</v>
      </c>
      <c r="AS2482">
        <v>0.17364405327726809</v>
      </c>
      <c r="AT2482">
        <v>0.25695908334050199</v>
      </c>
      <c r="AU2482">
        <v>0.24435327922044911</v>
      </c>
    </row>
    <row r="2483" spans="1:47" x14ac:dyDescent="0.55000000000000004">
      <c r="A2483" s="1">
        <v>2481</v>
      </c>
      <c r="B2483">
        <v>0.13001777301001111</v>
      </c>
      <c r="C2483">
        <v>0.14600384104424499</v>
      </c>
      <c r="D2483">
        <v>0.11559395733273441</v>
      </c>
      <c r="E2483">
        <v>0.1072884796584133</v>
      </c>
      <c r="F2483">
        <v>0.1442296561726637</v>
      </c>
      <c r="G2483">
        <v>0.1812757944975697</v>
      </c>
      <c r="H2483">
        <v>0.14133927054392331</v>
      </c>
      <c r="I2483">
        <v>0.1222089303825827</v>
      </c>
      <c r="J2483">
        <v>0.13142363223125131</v>
      </c>
      <c r="K2483">
        <v>0.15188123586647331</v>
      </c>
      <c r="L2483">
        <v>0.12828164021839711</v>
      </c>
      <c r="M2483">
        <v>0.1485071986809485</v>
      </c>
      <c r="N2483">
        <v>0.2791415834103842</v>
      </c>
      <c r="O2483">
        <v>0.15160935461852709</v>
      </c>
      <c r="P2483">
        <v>0.1330348182256898</v>
      </c>
      <c r="Q2483">
        <v>0.120850646999751</v>
      </c>
      <c r="R2483">
        <v>0.1073278540670044</v>
      </c>
      <c r="S2483">
        <v>0.14223464491300719</v>
      </c>
      <c r="T2483">
        <v>0.14564751395199479</v>
      </c>
      <c r="U2483">
        <v>0.16686009606296681</v>
      </c>
      <c r="V2483">
        <v>0.18618737069396429</v>
      </c>
      <c r="W2483">
        <v>0.14431617625095861</v>
      </c>
      <c r="X2483">
        <v>0.2203450634187058</v>
      </c>
      <c r="Y2483">
        <v>0.18189716405459849</v>
      </c>
      <c r="Z2483">
        <v>0.2100458210574144</v>
      </c>
      <c r="AA2483">
        <v>0.1666892957302214</v>
      </c>
      <c r="AB2483">
        <v>0.13821349298097749</v>
      </c>
      <c r="AC2483">
        <v>0.1231367116435574</v>
      </c>
      <c r="AD2483">
        <v>0.15124295358632511</v>
      </c>
      <c r="AE2483">
        <v>0.17658163471796029</v>
      </c>
      <c r="AF2483">
        <v>0.105287176773983</v>
      </c>
      <c r="AG2483">
        <v>0.10208158982087399</v>
      </c>
      <c r="AH2483">
        <v>0.12210221018805111</v>
      </c>
      <c r="AI2483">
        <v>0.16680695355094</v>
      </c>
      <c r="AJ2483">
        <v>0.2120223737540404</v>
      </c>
      <c r="AK2483">
        <v>0.21376254895377009</v>
      </c>
      <c r="AL2483">
        <v>0.17349648831277861</v>
      </c>
      <c r="AM2483">
        <v>0.12921315614192019</v>
      </c>
      <c r="AN2483">
        <v>0.14174632253633651</v>
      </c>
      <c r="AO2483">
        <v>0.1563639036508668</v>
      </c>
      <c r="AP2483">
        <v>0.15828378009751609</v>
      </c>
      <c r="AQ2483">
        <v>0.12081998591146351</v>
      </c>
      <c r="AR2483">
        <v>0.20315988146974381</v>
      </c>
      <c r="AS2483">
        <v>0.15018932972183879</v>
      </c>
      <c r="AT2483">
        <v>0.23893116714487661</v>
      </c>
      <c r="AU2483">
        <v>0.26359426071620151</v>
      </c>
    </row>
    <row r="2484" spans="1:47" x14ac:dyDescent="0.55000000000000004">
      <c r="A2484" s="1">
        <v>2482</v>
      </c>
      <c r="B2484">
        <v>0.1373041125626063</v>
      </c>
      <c r="C2484">
        <v>0.13437383181456919</v>
      </c>
      <c r="D2484">
        <v>0.12960882100237381</v>
      </c>
      <c r="E2484">
        <v>0.14809168071790421</v>
      </c>
      <c r="F2484">
        <v>0.1334478459986774</v>
      </c>
      <c r="G2484">
        <v>0.1561452429050007</v>
      </c>
      <c r="H2484">
        <v>0.14641639744845941</v>
      </c>
      <c r="I2484">
        <v>0.12470669443444719</v>
      </c>
      <c r="J2484">
        <v>0.13053107248664539</v>
      </c>
      <c r="K2484">
        <v>0.1592558468947963</v>
      </c>
      <c r="L2484">
        <v>0.1394719720943913</v>
      </c>
      <c r="M2484">
        <v>0.13668715707807619</v>
      </c>
      <c r="N2484">
        <v>0.26728759354753512</v>
      </c>
      <c r="O2484">
        <v>0.13456162809607489</v>
      </c>
      <c r="P2484">
        <v>0.1205509687697618</v>
      </c>
      <c r="Q2484">
        <v>0.12723243695774111</v>
      </c>
      <c r="R2484">
        <v>0.12494257278506531</v>
      </c>
      <c r="S2484">
        <v>0.16314330672376001</v>
      </c>
      <c r="T2484">
        <v>0.20232011600179611</v>
      </c>
      <c r="U2484">
        <v>0.15336543379566961</v>
      </c>
      <c r="V2484">
        <v>0.16183073713252841</v>
      </c>
      <c r="W2484">
        <v>0.1329647103746949</v>
      </c>
      <c r="X2484">
        <v>0.21413881340787369</v>
      </c>
      <c r="Y2484">
        <v>0.2052670419397542</v>
      </c>
      <c r="Z2484">
        <v>0.20586819416292121</v>
      </c>
      <c r="AA2484">
        <v>0.17791911057748899</v>
      </c>
      <c r="AB2484">
        <v>0.16195754057466441</v>
      </c>
      <c r="AC2484">
        <v>0.11519006207711641</v>
      </c>
      <c r="AD2484">
        <v>0.1567202389159536</v>
      </c>
      <c r="AE2484">
        <v>0.1798582002254355</v>
      </c>
      <c r="AF2484">
        <v>0.11377013155076469</v>
      </c>
      <c r="AG2484">
        <v>0.13583814965009439</v>
      </c>
      <c r="AH2484">
        <v>0.12176974644234879</v>
      </c>
      <c r="AI2484">
        <v>0.14369595847329819</v>
      </c>
      <c r="AJ2484">
        <v>0.2204442212627154</v>
      </c>
      <c r="AK2484">
        <v>0.19783245215186271</v>
      </c>
      <c r="AL2484">
        <v>0.16512473384180629</v>
      </c>
      <c r="AM2484">
        <v>0.1113349820215164</v>
      </c>
      <c r="AN2484">
        <v>0.126726413406656</v>
      </c>
      <c r="AO2484">
        <v>0.1394499706886394</v>
      </c>
      <c r="AP2484">
        <v>0.16226984981828249</v>
      </c>
      <c r="AQ2484">
        <v>0.1203912511510334</v>
      </c>
      <c r="AR2484">
        <v>0.18204665401952949</v>
      </c>
      <c r="AS2484">
        <v>0.17133560662447511</v>
      </c>
      <c r="AT2484">
        <v>0.25723079505327939</v>
      </c>
      <c r="AU2484">
        <v>0.24767563657336511</v>
      </c>
    </row>
    <row r="2485" spans="1:47" x14ac:dyDescent="0.55000000000000004">
      <c r="A2485" s="1">
        <v>2483</v>
      </c>
      <c r="B2485">
        <v>0.13776310506062781</v>
      </c>
      <c r="C2485">
        <v>0.14787228190096291</v>
      </c>
      <c r="D2485">
        <v>0.1065772086290666</v>
      </c>
      <c r="E2485">
        <v>9.4063567058009667E-2</v>
      </c>
      <c r="F2485">
        <v>0.16905542235545981</v>
      </c>
      <c r="G2485">
        <v>0.14187031631382779</v>
      </c>
      <c r="H2485">
        <v>0.12774705925358121</v>
      </c>
      <c r="I2485">
        <v>0.12277259340267049</v>
      </c>
      <c r="J2485">
        <v>0.14144825754756071</v>
      </c>
      <c r="K2485">
        <v>0.14248640973540161</v>
      </c>
      <c r="L2485">
        <v>0.13372207928586549</v>
      </c>
      <c r="M2485">
        <v>0.1264578263679719</v>
      </c>
      <c r="N2485">
        <v>0.27794358456511181</v>
      </c>
      <c r="O2485">
        <v>9.5094048688549079E-2</v>
      </c>
      <c r="P2485">
        <v>0.1698314421927557</v>
      </c>
      <c r="Q2485">
        <v>0.10643079940452591</v>
      </c>
      <c r="R2485">
        <v>0.1215408813970664</v>
      </c>
      <c r="S2485">
        <v>0.1085421387259829</v>
      </c>
      <c r="T2485">
        <v>0.18721932792807219</v>
      </c>
      <c r="U2485">
        <v>0.1716692942486365</v>
      </c>
      <c r="V2485">
        <v>0.167803572393627</v>
      </c>
      <c r="W2485">
        <v>0.13362786179554109</v>
      </c>
      <c r="X2485">
        <v>0.20625234844147691</v>
      </c>
      <c r="Y2485">
        <v>0.19288324501251131</v>
      </c>
      <c r="Z2485">
        <v>0.2102902731421688</v>
      </c>
      <c r="AA2485">
        <v>0.17907316958619221</v>
      </c>
      <c r="AB2485">
        <v>0.16952722122187849</v>
      </c>
      <c r="AC2485">
        <v>0.12766603388003239</v>
      </c>
      <c r="AD2485">
        <v>0.1340559843261605</v>
      </c>
      <c r="AE2485">
        <v>0.1941277901450687</v>
      </c>
      <c r="AF2485">
        <v>0.11017208342770191</v>
      </c>
      <c r="AG2485">
        <v>0.1021218702494449</v>
      </c>
      <c r="AH2485">
        <v>0.1129739227460814</v>
      </c>
      <c r="AI2485">
        <v>0.12023508419843799</v>
      </c>
      <c r="AJ2485">
        <v>0.24836365195590421</v>
      </c>
      <c r="AK2485">
        <v>0.19616627343534779</v>
      </c>
      <c r="AL2485">
        <v>0.19385331223948921</v>
      </c>
      <c r="AM2485">
        <v>0.10491292854602401</v>
      </c>
      <c r="AN2485">
        <v>0.12273784340085001</v>
      </c>
      <c r="AO2485">
        <v>0.1479455306030463</v>
      </c>
      <c r="AP2485">
        <v>0.14544365858459321</v>
      </c>
      <c r="AQ2485">
        <v>0.1234181220826203</v>
      </c>
      <c r="AR2485">
        <v>0.19148305528439011</v>
      </c>
      <c r="AS2485">
        <v>0.1570364900039769</v>
      </c>
      <c r="AT2485">
        <v>0.24897056069818249</v>
      </c>
      <c r="AU2485">
        <v>0.27279949639194823</v>
      </c>
    </row>
    <row r="2486" spans="1:47" x14ac:dyDescent="0.55000000000000004">
      <c r="A2486" s="1">
        <v>2484</v>
      </c>
      <c r="B2486">
        <v>0.1664379148242818</v>
      </c>
      <c r="C2486">
        <v>0.15586139536343199</v>
      </c>
      <c r="D2486">
        <v>0.1187524834941918</v>
      </c>
      <c r="E2486">
        <v>0.12987031370021629</v>
      </c>
      <c r="F2486">
        <v>0.12721953622436591</v>
      </c>
      <c r="G2486">
        <v>0.18164297538136051</v>
      </c>
      <c r="H2486">
        <v>0.15036162154129359</v>
      </c>
      <c r="I2486">
        <v>0.11921777117939</v>
      </c>
      <c r="J2486">
        <v>0.1439100641834018</v>
      </c>
      <c r="K2486">
        <v>0.1668444342455889</v>
      </c>
      <c r="L2486">
        <v>0.12941517422152379</v>
      </c>
      <c r="M2486">
        <v>0.13881826675167089</v>
      </c>
      <c r="N2486">
        <v>0.2995275624748921</v>
      </c>
      <c r="O2486">
        <v>0.15180654807466301</v>
      </c>
      <c r="P2486">
        <v>0.12986167559980849</v>
      </c>
      <c r="Q2486">
        <v>0.13673909271304341</v>
      </c>
      <c r="R2486">
        <v>0.1191864846106301</v>
      </c>
      <c r="S2486">
        <v>0.16415933907069061</v>
      </c>
      <c r="T2486">
        <v>0.1802627375918664</v>
      </c>
      <c r="U2486">
        <v>0.14031511564750929</v>
      </c>
      <c r="V2486">
        <v>0.19142767737078281</v>
      </c>
      <c r="W2486">
        <v>0.11660126258239829</v>
      </c>
      <c r="X2486">
        <v>0.21525689730529449</v>
      </c>
      <c r="Y2486">
        <v>0.18751882633759409</v>
      </c>
      <c r="Z2486">
        <v>0.20975335748005711</v>
      </c>
      <c r="AA2486">
        <v>0.17847064097286061</v>
      </c>
      <c r="AB2486">
        <v>0.16232221080598189</v>
      </c>
      <c r="AC2486">
        <v>0.1251951948009557</v>
      </c>
      <c r="AD2486">
        <v>0.14056906632194111</v>
      </c>
      <c r="AE2486">
        <v>0.18879508988020399</v>
      </c>
      <c r="AF2486">
        <v>0.1090344825835514</v>
      </c>
      <c r="AG2486">
        <v>0.1331309636139878</v>
      </c>
      <c r="AH2486">
        <v>0.14201465310109049</v>
      </c>
      <c r="AI2486">
        <v>0.16677146075764271</v>
      </c>
      <c r="AJ2486">
        <v>0.23074030962946829</v>
      </c>
      <c r="AK2486">
        <v>0.20260050296252571</v>
      </c>
      <c r="AL2486">
        <v>0.18882939037309199</v>
      </c>
      <c r="AM2486">
        <v>0.13047222418925239</v>
      </c>
      <c r="AN2486">
        <v>0.126432585148436</v>
      </c>
      <c r="AO2486">
        <v>0.1543958344062431</v>
      </c>
      <c r="AP2486">
        <v>0.1917188000805391</v>
      </c>
      <c r="AQ2486">
        <v>0.1151313984113907</v>
      </c>
      <c r="AR2486">
        <v>0.17661500273903011</v>
      </c>
      <c r="AS2486">
        <v>0.1410263308088138</v>
      </c>
      <c r="AT2486">
        <v>0.24985428708932009</v>
      </c>
      <c r="AU2486">
        <v>0.25697467357902459</v>
      </c>
    </row>
    <row r="2487" spans="1:47" x14ac:dyDescent="0.55000000000000004">
      <c r="A2487" s="1">
        <v>2485</v>
      </c>
      <c r="B2487">
        <v>0.15129885394525711</v>
      </c>
      <c r="C2487">
        <v>0.140804695016195</v>
      </c>
      <c r="D2487">
        <v>0.1469498667286879</v>
      </c>
      <c r="E2487">
        <v>0.12961869374633381</v>
      </c>
      <c r="F2487">
        <v>0.16932264128067959</v>
      </c>
      <c r="G2487">
        <v>0.14689203717052779</v>
      </c>
      <c r="H2487">
        <v>0.15075305617248241</v>
      </c>
      <c r="I2487">
        <v>0.1206717613681032</v>
      </c>
      <c r="J2487">
        <v>0.12901561240651371</v>
      </c>
      <c r="K2487">
        <v>0.1587806935801527</v>
      </c>
      <c r="L2487">
        <v>0.13066047776279099</v>
      </c>
      <c r="M2487">
        <v>0.13587925272805809</v>
      </c>
      <c r="N2487">
        <v>0.26075231742941768</v>
      </c>
      <c r="O2487">
        <v>0.13718762813977939</v>
      </c>
      <c r="P2487">
        <v>0.1443151587264094</v>
      </c>
      <c r="Q2487">
        <v>0.13035011698239141</v>
      </c>
      <c r="R2487">
        <v>0.1210832004249067</v>
      </c>
      <c r="S2487">
        <v>0.13702541548425259</v>
      </c>
      <c r="T2487">
        <v>0.20805337716023911</v>
      </c>
      <c r="U2487">
        <v>0.16709045632466191</v>
      </c>
      <c r="V2487">
        <v>0.20074409454220821</v>
      </c>
      <c r="W2487">
        <v>0.1256826258696116</v>
      </c>
      <c r="X2487">
        <v>0.20800854919584999</v>
      </c>
      <c r="Y2487">
        <v>0.20355227753521399</v>
      </c>
      <c r="Z2487">
        <v>0.2168131908427984</v>
      </c>
      <c r="AA2487">
        <v>0.1835980544723439</v>
      </c>
      <c r="AB2487">
        <v>0.15744831925469949</v>
      </c>
      <c r="AC2487">
        <v>0.1156453473549007</v>
      </c>
      <c r="AD2487">
        <v>0.14713024296094729</v>
      </c>
      <c r="AE2487">
        <v>0.18225252520118121</v>
      </c>
      <c r="AF2487">
        <v>0.118652466596427</v>
      </c>
      <c r="AG2487">
        <v>9.2939431434297975E-2</v>
      </c>
      <c r="AH2487">
        <v>0.1226324014112848</v>
      </c>
      <c r="AI2487">
        <v>0.17786970624215659</v>
      </c>
      <c r="AJ2487">
        <v>0.24257187105227601</v>
      </c>
      <c r="AK2487">
        <v>0.21630521517873061</v>
      </c>
      <c r="AL2487">
        <v>0.17759883171860749</v>
      </c>
      <c r="AM2487">
        <v>0.1320062107089478</v>
      </c>
      <c r="AN2487">
        <v>0.1183553137490104</v>
      </c>
      <c r="AO2487">
        <v>0.17029254154609819</v>
      </c>
      <c r="AP2487">
        <v>0.18751007631858649</v>
      </c>
      <c r="AQ2487">
        <v>0.117199319484305</v>
      </c>
      <c r="AR2487">
        <v>0.18625520300966231</v>
      </c>
      <c r="AS2487">
        <v>0.16139427306731469</v>
      </c>
      <c r="AT2487">
        <v>0.26003905309630121</v>
      </c>
      <c r="AU2487">
        <v>0.2707526335011492</v>
      </c>
    </row>
    <row r="2488" spans="1:47" x14ac:dyDescent="0.55000000000000004">
      <c r="A2488" s="1">
        <v>2486</v>
      </c>
      <c r="B2488">
        <v>0.1610578508461136</v>
      </c>
      <c r="C2488">
        <v>0.13670997452042791</v>
      </c>
      <c r="D2488">
        <v>0.14549443086478411</v>
      </c>
      <c r="E2488">
        <v>0.1374967368593443</v>
      </c>
      <c r="F2488">
        <v>0.13569192662502061</v>
      </c>
      <c r="G2488">
        <v>0.1964427392775108</v>
      </c>
      <c r="H2488">
        <v>0.14545233289157969</v>
      </c>
      <c r="I2488">
        <v>0.11656039178072231</v>
      </c>
      <c r="J2488">
        <v>0.13815611158190741</v>
      </c>
      <c r="K2488">
        <v>0.15021472174711331</v>
      </c>
      <c r="L2488">
        <v>0.13040046339892311</v>
      </c>
      <c r="M2488">
        <v>0.1317617361312248</v>
      </c>
      <c r="N2488">
        <v>0.29489825613996312</v>
      </c>
      <c r="O2488">
        <v>0.1320811520436353</v>
      </c>
      <c r="P2488">
        <v>0.13300247843826291</v>
      </c>
      <c r="Q2488">
        <v>0.12094564257780641</v>
      </c>
      <c r="R2488">
        <v>0.12750516571705739</v>
      </c>
      <c r="S2488">
        <v>6.2814495873846576E-2</v>
      </c>
      <c r="T2488">
        <v>0.20512735533855639</v>
      </c>
      <c r="U2488">
        <v>0.15872019137920521</v>
      </c>
      <c r="V2488">
        <v>0.1952488621494339</v>
      </c>
      <c r="W2488">
        <v>0.1244076170441398</v>
      </c>
      <c r="X2488">
        <v>0.21480994861810779</v>
      </c>
      <c r="Y2488">
        <v>0.1967924397521307</v>
      </c>
      <c r="Z2488">
        <v>0.20900028614088109</v>
      </c>
      <c r="AA2488">
        <v>0.15408776549788111</v>
      </c>
      <c r="AB2488">
        <v>0.17180521920090161</v>
      </c>
      <c r="AC2488">
        <v>0.12137071881276131</v>
      </c>
      <c r="AD2488">
        <v>0.16207921938640121</v>
      </c>
      <c r="AE2488">
        <v>0.1823206166319957</v>
      </c>
      <c r="AF2488">
        <v>0.104086334294775</v>
      </c>
      <c r="AG2488">
        <v>9.6043031023737291E-2</v>
      </c>
      <c r="AH2488">
        <v>0.116704333206371</v>
      </c>
      <c r="AI2488">
        <v>0.21143988568912889</v>
      </c>
      <c r="AJ2488">
        <v>0.21655455488727901</v>
      </c>
      <c r="AK2488">
        <v>0.21364956995351819</v>
      </c>
      <c r="AL2488">
        <v>0.17437582141233329</v>
      </c>
      <c r="AM2488">
        <v>0.1232483816888012</v>
      </c>
      <c r="AN2488">
        <v>0.1436280079867332</v>
      </c>
      <c r="AO2488">
        <v>0.14344732678082281</v>
      </c>
      <c r="AP2488">
        <v>0.20275426745079331</v>
      </c>
      <c r="AQ2488">
        <v>0.11046276832068549</v>
      </c>
      <c r="AR2488">
        <v>0.18673412589990801</v>
      </c>
      <c r="AS2488">
        <v>0.1411176287805293</v>
      </c>
      <c r="AT2488">
        <v>0.25620557422217077</v>
      </c>
      <c r="AU2488">
        <v>0.25235517596722978</v>
      </c>
    </row>
    <row r="2489" spans="1:47" x14ac:dyDescent="0.55000000000000004">
      <c r="A2489" s="1">
        <v>2487</v>
      </c>
      <c r="B2489">
        <v>0.14106457493579519</v>
      </c>
      <c r="C2489">
        <v>0.1080271682962456</v>
      </c>
      <c r="D2489">
        <v>0.1128505495705826</v>
      </c>
      <c r="E2489">
        <v>0.13241713526682869</v>
      </c>
      <c r="F2489">
        <v>0.15233063933168561</v>
      </c>
      <c r="G2489">
        <v>0.16681315904838431</v>
      </c>
      <c r="H2489">
        <v>0.1350191804643763</v>
      </c>
      <c r="I2489">
        <v>0.12763214321658611</v>
      </c>
      <c r="J2489">
        <v>0.12872768243335711</v>
      </c>
      <c r="K2489">
        <v>0.15365951938066</v>
      </c>
      <c r="L2489">
        <v>0.12115442844803249</v>
      </c>
      <c r="M2489">
        <v>0.13629787702755011</v>
      </c>
      <c r="N2489">
        <v>0.28850272191042081</v>
      </c>
      <c r="O2489">
        <v>9.572443867004872E-2</v>
      </c>
      <c r="P2489">
        <v>0.13660733078065981</v>
      </c>
      <c r="Q2489">
        <v>8.8871772219346556E-2</v>
      </c>
      <c r="R2489">
        <v>0.13796658378879589</v>
      </c>
      <c r="S2489">
        <v>0.1098303413400175</v>
      </c>
      <c r="T2489">
        <v>0.20172101923186139</v>
      </c>
      <c r="U2489">
        <v>0.1520114563156276</v>
      </c>
      <c r="V2489">
        <v>0.20355740526496349</v>
      </c>
      <c r="W2489">
        <v>0.13102332491389221</v>
      </c>
      <c r="X2489">
        <v>0.21463657857823931</v>
      </c>
      <c r="Y2489">
        <v>0.19911696100742921</v>
      </c>
      <c r="Z2489">
        <v>0.2091606434290578</v>
      </c>
      <c r="AA2489">
        <v>0.16224825674304441</v>
      </c>
      <c r="AB2489">
        <v>0.14937060180194009</v>
      </c>
      <c r="AC2489">
        <v>0.1165244919608162</v>
      </c>
      <c r="AD2489">
        <v>0.14717666662690429</v>
      </c>
      <c r="AE2489">
        <v>0.20061055252293061</v>
      </c>
      <c r="AF2489">
        <v>0.12074485645713411</v>
      </c>
      <c r="AG2489">
        <v>9.604740014813494E-2</v>
      </c>
      <c r="AH2489">
        <v>0.1167940522359881</v>
      </c>
      <c r="AI2489">
        <v>0.16149667374069429</v>
      </c>
      <c r="AJ2489">
        <v>0.2240646049320538</v>
      </c>
      <c r="AK2489">
        <v>0.19551340138227971</v>
      </c>
      <c r="AL2489">
        <v>0.1678704260986833</v>
      </c>
      <c r="AM2489">
        <v>0.13169316008898271</v>
      </c>
      <c r="AN2489">
        <v>0.1216312330203688</v>
      </c>
      <c r="AO2489">
        <v>0.16472535091530241</v>
      </c>
      <c r="AP2489">
        <v>0.1827224520786635</v>
      </c>
      <c r="AQ2489">
        <v>0.1123918761827065</v>
      </c>
      <c r="AR2489">
        <v>0.17630964204023891</v>
      </c>
      <c r="AS2489">
        <v>0.1609567787470049</v>
      </c>
      <c r="AT2489">
        <v>0.26291061702654561</v>
      </c>
      <c r="AU2489">
        <v>0.25003606834652609</v>
      </c>
    </row>
    <row r="2490" spans="1:47" x14ac:dyDescent="0.55000000000000004">
      <c r="A2490" s="1">
        <v>2488</v>
      </c>
      <c r="B2490">
        <v>0.1157668994790388</v>
      </c>
      <c r="C2490">
        <v>0.12145694973466729</v>
      </c>
      <c r="D2490">
        <v>0.14021552084943009</v>
      </c>
      <c r="E2490">
        <v>0.14805101870284851</v>
      </c>
      <c r="F2490">
        <v>0.1338664263982067</v>
      </c>
      <c r="G2490">
        <v>0.15930116132320041</v>
      </c>
      <c r="H2490">
        <v>0.1418651008023234</v>
      </c>
      <c r="I2490">
        <v>0.11907869993706099</v>
      </c>
      <c r="J2490">
        <v>0.13527984573584101</v>
      </c>
      <c r="K2490">
        <v>0.1405574668428356</v>
      </c>
      <c r="L2490">
        <v>0.1273598190668489</v>
      </c>
      <c r="M2490">
        <v>0.14015134421725239</v>
      </c>
      <c r="N2490">
        <v>0.29185030904993498</v>
      </c>
      <c r="O2490">
        <v>0.11706590601382209</v>
      </c>
      <c r="P2490">
        <v>0.13209188956462389</v>
      </c>
      <c r="Q2490">
        <v>0.11638760451121689</v>
      </c>
      <c r="R2490">
        <v>0.1272596526905298</v>
      </c>
      <c r="S2490">
        <v>7.4338589691295476E-2</v>
      </c>
      <c r="T2490">
        <v>0.18059400762075911</v>
      </c>
      <c r="U2490">
        <v>0.1941447667055943</v>
      </c>
      <c r="V2490">
        <v>0.20871434767102401</v>
      </c>
      <c r="W2490">
        <v>0.13512135219756879</v>
      </c>
      <c r="X2490">
        <v>0.21147434693453329</v>
      </c>
      <c r="Y2490">
        <v>0.1973819998731515</v>
      </c>
      <c r="Z2490">
        <v>0.21761982336277991</v>
      </c>
      <c r="AA2490">
        <v>0.1893932407892876</v>
      </c>
      <c r="AB2490">
        <v>0.16883143527353589</v>
      </c>
      <c r="AC2490">
        <v>0.12884745983113879</v>
      </c>
      <c r="AD2490">
        <v>0.14050975618720429</v>
      </c>
      <c r="AE2490">
        <v>0.19381551256450219</v>
      </c>
      <c r="AF2490">
        <v>0.11901897297133759</v>
      </c>
      <c r="AG2490">
        <v>0.12696129584668389</v>
      </c>
      <c r="AH2490">
        <v>0.1260255508447668</v>
      </c>
      <c r="AI2490">
        <v>0.20558360160367661</v>
      </c>
      <c r="AJ2490">
        <v>0.25942659074650071</v>
      </c>
      <c r="AK2490">
        <v>0.1945601588267121</v>
      </c>
      <c r="AL2490">
        <v>0.1550434775600095</v>
      </c>
      <c r="AM2490">
        <v>0.12797773692844261</v>
      </c>
      <c r="AN2490">
        <v>0.13685820287584161</v>
      </c>
      <c r="AO2490">
        <v>0.15581853860127809</v>
      </c>
      <c r="AP2490">
        <v>0.20204075191548709</v>
      </c>
      <c r="AQ2490">
        <v>0.12220548934709161</v>
      </c>
      <c r="AR2490">
        <v>0.16787273060610569</v>
      </c>
      <c r="AS2490">
        <v>0.16363431439337761</v>
      </c>
      <c r="AT2490">
        <v>0.25446088770476732</v>
      </c>
      <c r="AU2490">
        <v>0.25991194406775803</v>
      </c>
    </row>
    <row r="2491" spans="1:47" x14ac:dyDescent="0.55000000000000004">
      <c r="A2491" s="1">
        <v>2489</v>
      </c>
      <c r="B2491">
        <v>0.16895964803293989</v>
      </c>
      <c r="C2491">
        <v>0.1242978795412729</v>
      </c>
      <c r="D2491">
        <v>0.14256356696840039</v>
      </c>
      <c r="E2491">
        <v>0.12893279781610731</v>
      </c>
      <c r="F2491">
        <v>0.10947573343200261</v>
      </c>
      <c r="G2491">
        <v>0.18882632236602381</v>
      </c>
      <c r="H2491">
        <v>0.13448255460821781</v>
      </c>
      <c r="I2491">
        <v>0.1223268868194603</v>
      </c>
      <c r="J2491">
        <v>0.14003750219815811</v>
      </c>
      <c r="K2491">
        <v>0.14698117658110191</v>
      </c>
      <c r="L2491">
        <v>0.1232823908367955</v>
      </c>
      <c r="M2491">
        <v>0.1333804462857667</v>
      </c>
      <c r="N2491">
        <v>0.27740652616540801</v>
      </c>
      <c r="O2491">
        <v>0.1127448381699796</v>
      </c>
      <c r="P2491">
        <v>0.1511885828385798</v>
      </c>
      <c r="Q2491">
        <v>0.13395903817468199</v>
      </c>
      <c r="R2491">
        <v>0.1503623321655885</v>
      </c>
      <c r="S2491">
        <v>9.327660593821295E-2</v>
      </c>
      <c r="T2491">
        <v>0.1939710239947218</v>
      </c>
      <c r="U2491">
        <v>0.1782964631258187</v>
      </c>
      <c r="V2491">
        <v>0.19662849642586949</v>
      </c>
      <c r="W2491">
        <v>0.13211196175869011</v>
      </c>
      <c r="X2491">
        <v>0.22216886680862991</v>
      </c>
      <c r="Y2491">
        <v>0.19864638316086611</v>
      </c>
      <c r="Z2491">
        <v>0.20514890808952899</v>
      </c>
      <c r="AA2491">
        <v>0.1863115708379913</v>
      </c>
      <c r="AB2491">
        <v>0.1769029188559928</v>
      </c>
      <c r="AC2491">
        <v>0.122940051256636</v>
      </c>
      <c r="AD2491">
        <v>0.14937052234280609</v>
      </c>
      <c r="AE2491">
        <v>0.19292659467076709</v>
      </c>
      <c r="AF2491">
        <v>0.12692995571903751</v>
      </c>
      <c r="AG2491">
        <v>0.13651106375704511</v>
      </c>
      <c r="AH2491">
        <v>0.12659800401004601</v>
      </c>
      <c r="AI2491">
        <v>0.2014202159986489</v>
      </c>
      <c r="AJ2491">
        <v>0.20178524313226109</v>
      </c>
      <c r="AK2491">
        <v>0.2289222569299319</v>
      </c>
      <c r="AL2491">
        <v>0.1697081052282228</v>
      </c>
      <c r="AM2491">
        <v>0.1263712449550744</v>
      </c>
      <c r="AN2491">
        <v>0.1220806460727097</v>
      </c>
      <c r="AO2491">
        <v>0.15927472496675271</v>
      </c>
      <c r="AP2491">
        <v>0.1805050906595615</v>
      </c>
      <c r="AQ2491">
        <v>0.1169625279385416</v>
      </c>
      <c r="AR2491">
        <v>0.1720544046392492</v>
      </c>
      <c r="AS2491">
        <v>0.16192349919351789</v>
      </c>
      <c r="AT2491">
        <v>0.27228815918889743</v>
      </c>
      <c r="AU2491">
        <v>0.26262224651846222</v>
      </c>
    </row>
    <row r="2492" spans="1:47" x14ac:dyDescent="0.55000000000000004">
      <c r="A2492" s="1">
        <v>2490</v>
      </c>
      <c r="B2492">
        <v>0.15659355490325769</v>
      </c>
      <c r="C2492">
        <v>0.15726697347139529</v>
      </c>
      <c r="D2492">
        <v>0.1376623130005323</v>
      </c>
      <c r="E2492">
        <v>0.1232376248506054</v>
      </c>
      <c r="F2492">
        <v>0.13361368332220211</v>
      </c>
      <c r="G2492">
        <v>0.14573874686176971</v>
      </c>
      <c r="H2492">
        <v>0.13144194322309721</v>
      </c>
      <c r="I2492">
        <v>0.12580839675642369</v>
      </c>
      <c r="J2492">
        <v>0.1489241246947739</v>
      </c>
      <c r="K2492">
        <v>0.16334895232986171</v>
      </c>
      <c r="L2492">
        <v>0.1333327944939616</v>
      </c>
      <c r="M2492">
        <v>0.13447854093820941</v>
      </c>
      <c r="N2492">
        <v>0.31680112128137289</v>
      </c>
      <c r="O2492">
        <v>0.10523408938217881</v>
      </c>
      <c r="P2492">
        <v>0.13003588362726529</v>
      </c>
      <c r="Q2492">
        <v>0.1224305555908403</v>
      </c>
      <c r="R2492">
        <v>0.13904366143483651</v>
      </c>
      <c r="S2492">
        <v>0.1143667316998918</v>
      </c>
      <c r="T2492">
        <v>0.20123445076520841</v>
      </c>
      <c r="U2492">
        <v>0.1613147015893347</v>
      </c>
      <c r="V2492">
        <v>0.20056746814332491</v>
      </c>
      <c r="W2492">
        <v>0.1201535260632141</v>
      </c>
      <c r="X2492">
        <v>0.2120759813710974</v>
      </c>
      <c r="Y2492">
        <v>0.1817282266370874</v>
      </c>
      <c r="Z2492">
        <v>0.21803598582148639</v>
      </c>
      <c r="AA2492">
        <v>0.1680152816577313</v>
      </c>
      <c r="AB2492">
        <v>0.18563742711583109</v>
      </c>
      <c r="AC2492">
        <v>0.1193675402120012</v>
      </c>
      <c r="AD2492">
        <v>0.14143947965099121</v>
      </c>
      <c r="AE2492">
        <v>0.183353155287484</v>
      </c>
      <c r="AF2492">
        <v>0.1201485811789883</v>
      </c>
      <c r="AG2492">
        <v>0.1000741700288085</v>
      </c>
      <c r="AH2492">
        <v>0.13969878423649759</v>
      </c>
      <c r="AI2492">
        <v>0.15564826115980521</v>
      </c>
      <c r="AJ2492">
        <v>0.22460755920486919</v>
      </c>
      <c r="AK2492">
        <v>0.19650626530677179</v>
      </c>
      <c r="AL2492">
        <v>0.1826523544649154</v>
      </c>
      <c r="AM2492">
        <v>0.13095289512230809</v>
      </c>
      <c r="AN2492">
        <v>0.13969137532038209</v>
      </c>
      <c r="AO2492">
        <v>0.15786616794791569</v>
      </c>
      <c r="AP2492">
        <v>0.17324849593118469</v>
      </c>
      <c r="AQ2492">
        <v>0.11269702887115619</v>
      </c>
      <c r="AR2492">
        <v>0.17863897621899899</v>
      </c>
      <c r="AS2492">
        <v>0.15866235054638289</v>
      </c>
      <c r="AT2492">
        <v>0.26022663884110192</v>
      </c>
      <c r="AU2492">
        <v>0.25007275653883482</v>
      </c>
    </row>
    <row r="2493" spans="1:47" x14ac:dyDescent="0.55000000000000004">
      <c r="A2493" s="1">
        <v>2491</v>
      </c>
      <c r="B2493">
        <v>0.13561012709986431</v>
      </c>
      <c r="C2493">
        <v>0.14814428018259529</v>
      </c>
      <c r="D2493">
        <v>0.12837463319300879</v>
      </c>
      <c r="E2493">
        <v>0.1258812209215345</v>
      </c>
      <c r="F2493">
        <v>0.1618388552882726</v>
      </c>
      <c r="G2493">
        <v>0.15162620038734539</v>
      </c>
      <c r="H2493">
        <v>0.1365007317208948</v>
      </c>
      <c r="I2493">
        <v>0.12787161352628909</v>
      </c>
      <c r="J2493">
        <v>0.12560402275957039</v>
      </c>
      <c r="K2493">
        <v>0.14927600549221151</v>
      </c>
      <c r="L2493">
        <v>0.13464366805355549</v>
      </c>
      <c r="M2493">
        <v>0.1397872677359438</v>
      </c>
      <c r="N2493">
        <v>0.26043112411932351</v>
      </c>
      <c r="O2493">
        <v>0.1243229519029744</v>
      </c>
      <c r="P2493">
        <v>0.1431895168558345</v>
      </c>
      <c r="Q2493">
        <v>9.6393924107220974E-2</v>
      </c>
      <c r="R2493">
        <v>0.12567758315257299</v>
      </c>
      <c r="S2493">
        <v>0.1058088017442456</v>
      </c>
      <c r="T2493">
        <v>0.17181898329369111</v>
      </c>
      <c r="U2493">
        <v>0.16876268808525419</v>
      </c>
      <c r="V2493">
        <v>0.2074020374294748</v>
      </c>
      <c r="W2493">
        <v>0.1246456011155935</v>
      </c>
      <c r="X2493">
        <v>0.22433921058818879</v>
      </c>
      <c r="Y2493">
        <v>0.20148568923150509</v>
      </c>
      <c r="Z2493">
        <v>0.21191273486092821</v>
      </c>
      <c r="AA2493">
        <v>0.17268569362795119</v>
      </c>
      <c r="AB2493">
        <v>0.1555415891860378</v>
      </c>
      <c r="AC2493">
        <v>0.1254348746709143</v>
      </c>
      <c r="AD2493">
        <v>0.14477367077694989</v>
      </c>
      <c r="AE2493">
        <v>0.1950953408153201</v>
      </c>
      <c r="AF2493">
        <v>0.14259716455147209</v>
      </c>
      <c r="AG2493">
        <v>0.12142218427253219</v>
      </c>
      <c r="AH2493">
        <v>0.141320893646319</v>
      </c>
      <c r="AI2493">
        <v>0.18319801194546409</v>
      </c>
      <c r="AJ2493">
        <v>0.23259305233640451</v>
      </c>
      <c r="AK2493">
        <v>0.2054393525993041</v>
      </c>
      <c r="AL2493">
        <v>0.15485246884968171</v>
      </c>
      <c r="AM2493">
        <v>0.13817293092902849</v>
      </c>
      <c r="AN2493">
        <v>0.1291588449873621</v>
      </c>
      <c r="AO2493">
        <v>0.15446694410239839</v>
      </c>
      <c r="AP2493">
        <v>0.18375151307715409</v>
      </c>
      <c r="AQ2493">
        <v>0.1173645281628601</v>
      </c>
      <c r="AR2493">
        <v>0.18419920776586221</v>
      </c>
      <c r="AS2493">
        <v>0.1590458633061996</v>
      </c>
      <c r="AT2493">
        <v>0.26979403506025579</v>
      </c>
      <c r="AU2493">
        <v>0.24699492472078349</v>
      </c>
    </row>
    <row r="2494" spans="1:47" x14ac:dyDescent="0.55000000000000004">
      <c r="A2494" s="1">
        <v>2492</v>
      </c>
      <c r="B2494">
        <v>0.16916674507454521</v>
      </c>
      <c r="C2494">
        <v>0.17687393868909229</v>
      </c>
      <c r="D2494">
        <v>0.1223854072554324</v>
      </c>
      <c r="E2494">
        <v>0.14897912182478509</v>
      </c>
      <c r="F2494">
        <v>0.14171874885065211</v>
      </c>
      <c r="G2494">
        <v>0.1778207958950517</v>
      </c>
      <c r="H2494">
        <v>0.13905149183442339</v>
      </c>
      <c r="I2494">
        <v>0.11179486513551461</v>
      </c>
      <c r="J2494">
        <v>0.13379415603811259</v>
      </c>
      <c r="K2494">
        <v>0.1619775342611377</v>
      </c>
      <c r="L2494">
        <v>0.12772853198991799</v>
      </c>
      <c r="M2494">
        <v>0.14859613291968149</v>
      </c>
      <c r="N2494">
        <v>0.28539181928045793</v>
      </c>
      <c r="O2494">
        <v>0.1044284907871184</v>
      </c>
      <c r="P2494">
        <v>0.13760043305642319</v>
      </c>
      <c r="Q2494">
        <v>0.12890253310775179</v>
      </c>
      <c r="R2494">
        <v>0.12560262887684581</v>
      </c>
      <c r="S2494">
        <v>0.10610121748640609</v>
      </c>
      <c r="T2494">
        <v>0.17443457210125121</v>
      </c>
      <c r="U2494">
        <v>0.1459877762666611</v>
      </c>
      <c r="V2494">
        <v>0.19326331112585579</v>
      </c>
      <c r="W2494">
        <v>0.1233422027902544</v>
      </c>
      <c r="X2494">
        <v>0.22789639640687709</v>
      </c>
      <c r="Y2494">
        <v>0.18532446255837001</v>
      </c>
      <c r="Z2494">
        <v>0.2238007078722376</v>
      </c>
      <c r="AA2494">
        <v>0.17768021401181019</v>
      </c>
      <c r="AB2494">
        <v>0.1535689518586851</v>
      </c>
      <c r="AC2494">
        <v>0.1129489442081496</v>
      </c>
      <c r="AD2494">
        <v>0.14749752409734579</v>
      </c>
      <c r="AE2494">
        <v>0.1799925998791008</v>
      </c>
      <c r="AF2494">
        <v>0.1182111943782326</v>
      </c>
      <c r="AG2494">
        <v>0.12956111757299499</v>
      </c>
      <c r="AH2494">
        <v>0.11950879025962791</v>
      </c>
      <c r="AI2494">
        <v>0.13785754505170969</v>
      </c>
      <c r="AJ2494">
        <v>0.1856006594351032</v>
      </c>
      <c r="AK2494">
        <v>0.20217352966714469</v>
      </c>
      <c r="AL2494">
        <v>0.1681829402411015</v>
      </c>
      <c r="AM2494">
        <v>0.12684714303349659</v>
      </c>
      <c r="AN2494">
        <v>0.1349696647061793</v>
      </c>
      <c r="AO2494">
        <v>0.1596472618265122</v>
      </c>
      <c r="AP2494">
        <v>0.1944900240350452</v>
      </c>
      <c r="AQ2494">
        <v>0.1115102088125844</v>
      </c>
      <c r="AR2494">
        <v>0.1711615646659406</v>
      </c>
      <c r="AS2494">
        <v>0.14568553426216549</v>
      </c>
      <c r="AT2494">
        <v>0.24945332318936311</v>
      </c>
      <c r="AU2494">
        <v>0.26310133871471508</v>
      </c>
    </row>
    <row r="2495" spans="1:47" x14ac:dyDescent="0.55000000000000004">
      <c r="A2495" s="1">
        <v>2493</v>
      </c>
      <c r="B2495">
        <v>0.1595607102444935</v>
      </c>
      <c r="C2495">
        <v>0.13789585823300571</v>
      </c>
      <c r="D2495">
        <v>0.16998252786420151</v>
      </c>
      <c r="E2495">
        <v>0.1088498831826083</v>
      </c>
      <c r="F2495">
        <v>0.1434386639391812</v>
      </c>
      <c r="G2495">
        <v>0.15592960820936089</v>
      </c>
      <c r="H2495">
        <v>0.13767102511234661</v>
      </c>
      <c r="I2495">
        <v>0.1170762392530698</v>
      </c>
      <c r="J2495">
        <v>0.1231744673719251</v>
      </c>
      <c r="K2495">
        <v>0.15512419734888561</v>
      </c>
      <c r="L2495">
        <v>0.1265227094948678</v>
      </c>
      <c r="M2495">
        <v>0.13072995027364659</v>
      </c>
      <c r="N2495">
        <v>0.30329809504641181</v>
      </c>
      <c r="O2495">
        <v>0.1098523370298308</v>
      </c>
      <c r="P2495">
        <v>0.1170912580047956</v>
      </c>
      <c r="Q2495">
        <v>0.1227596186564439</v>
      </c>
      <c r="R2495">
        <v>0.1223070777958663</v>
      </c>
      <c r="S2495">
        <v>8.6048938081571658E-2</v>
      </c>
      <c r="T2495">
        <v>0.17540008971126639</v>
      </c>
      <c r="U2495">
        <v>0.15338605883579531</v>
      </c>
      <c r="V2495">
        <v>0.19731094848042571</v>
      </c>
      <c r="W2495">
        <v>0.12517461392846271</v>
      </c>
      <c r="X2495">
        <v>0.21869220506519579</v>
      </c>
      <c r="Y2495">
        <v>0.19918924927314591</v>
      </c>
      <c r="Z2495">
        <v>0.20066829725959151</v>
      </c>
      <c r="AA2495">
        <v>0.18960324987851049</v>
      </c>
      <c r="AB2495">
        <v>0.1736260041850777</v>
      </c>
      <c r="AC2495">
        <v>0.1324538255130869</v>
      </c>
      <c r="AD2495">
        <v>0.15258579733840411</v>
      </c>
      <c r="AE2495">
        <v>0.17876467542554941</v>
      </c>
      <c r="AF2495">
        <v>0.1279595807922469</v>
      </c>
      <c r="AG2495">
        <v>9.1605377714678277E-2</v>
      </c>
      <c r="AH2495">
        <v>0.1200388931073363</v>
      </c>
      <c r="AI2495">
        <v>0.1633575461141798</v>
      </c>
      <c r="AJ2495">
        <v>0.21393631327419371</v>
      </c>
      <c r="AK2495">
        <v>0.19878863041729861</v>
      </c>
      <c r="AL2495">
        <v>0.20277990389775091</v>
      </c>
      <c r="AM2495">
        <v>0.1230802502911956</v>
      </c>
      <c r="AN2495">
        <v>0.1338180576663926</v>
      </c>
      <c r="AO2495">
        <v>0.15208046915903911</v>
      </c>
      <c r="AP2495">
        <v>0.18285560271788731</v>
      </c>
      <c r="AQ2495">
        <v>0.1211896071044986</v>
      </c>
      <c r="AR2495">
        <v>0.1678281656982625</v>
      </c>
      <c r="AS2495">
        <v>0.16327400981066639</v>
      </c>
      <c r="AT2495">
        <v>0.24874255113218111</v>
      </c>
      <c r="AU2495">
        <v>0.25492517586877289</v>
      </c>
    </row>
    <row r="2496" spans="1:47" x14ac:dyDescent="0.55000000000000004">
      <c r="A2496" s="1">
        <v>2494</v>
      </c>
      <c r="B2496">
        <v>0.1752852667258</v>
      </c>
      <c r="C2496">
        <v>0.14686203207885501</v>
      </c>
      <c r="D2496">
        <v>0.1152866730884466</v>
      </c>
      <c r="E2496">
        <v>0.11010460016280189</v>
      </c>
      <c r="F2496">
        <v>0.12446651963611061</v>
      </c>
      <c r="G2496">
        <v>0.16032443307087779</v>
      </c>
      <c r="H2496">
        <v>0.12960798514245531</v>
      </c>
      <c r="I2496">
        <v>0.1224717668681435</v>
      </c>
      <c r="J2496">
        <v>0.13217188038779709</v>
      </c>
      <c r="K2496">
        <v>0.1598603961263737</v>
      </c>
      <c r="L2496">
        <v>0.12612860698593761</v>
      </c>
      <c r="M2496">
        <v>0.14065191841243249</v>
      </c>
      <c r="N2496">
        <v>0.26923285947617559</v>
      </c>
      <c r="O2496">
        <v>0.1231397891892072</v>
      </c>
      <c r="P2496">
        <v>0.15106179215124421</v>
      </c>
      <c r="Q2496">
        <v>0.12914997988120669</v>
      </c>
      <c r="R2496">
        <v>0.13513667575641219</v>
      </c>
      <c r="S2496">
        <v>7.2492785141684557E-2</v>
      </c>
      <c r="T2496">
        <v>0.20870828804003891</v>
      </c>
      <c r="U2496">
        <v>0.156068374615497</v>
      </c>
      <c r="V2496">
        <v>0.19278153341936879</v>
      </c>
      <c r="W2496">
        <v>0.13478119407361419</v>
      </c>
      <c r="X2496">
        <v>0.20666322348276381</v>
      </c>
      <c r="Y2496">
        <v>0.2019035704971128</v>
      </c>
      <c r="Z2496">
        <v>0.20750036713672909</v>
      </c>
      <c r="AA2496">
        <v>0.17737802180303031</v>
      </c>
      <c r="AB2496">
        <v>0.14651580141394421</v>
      </c>
      <c r="AC2496">
        <v>0.12285134163967119</v>
      </c>
      <c r="AD2496">
        <v>0.1482154424691855</v>
      </c>
      <c r="AE2496">
        <v>0.18184170647988721</v>
      </c>
      <c r="AF2496">
        <v>0.1145067540822844</v>
      </c>
      <c r="AG2496">
        <v>0.1167723923801602</v>
      </c>
      <c r="AH2496">
        <v>0.13519378908166649</v>
      </c>
      <c r="AI2496">
        <v>9.7499245667870632E-2</v>
      </c>
      <c r="AJ2496">
        <v>0.24333931615829241</v>
      </c>
      <c r="AK2496">
        <v>0.18237982888130039</v>
      </c>
      <c r="AL2496">
        <v>0.1608926588931219</v>
      </c>
      <c r="AM2496">
        <v>0.12122338127462989</v>
      </c>
      <c r="AN2496">
        <v>0.14014823309498201</v>
      </c>
      <c r="AO2496">
        <v>0.16120562117094009</v>
      </c>
      <c r="AP2496">
        <v>0.15187514446521211</v>
      </c>
      <c r="AQ2496">
        <v>0.12809551077711939</v>
      </c>
      <c r="AR2496">
        <v>0.16599189789487701</v>
      </c>
      <c r="AS2496">
        <v>0.14192635599528869</v>
      </c>
      <c r="AT2496">
        <v>0.26111858182507169</v>
      </c>
      <c r="AU2496">
        <v>0.26602108385370288</v>
      </c>
    </row>
    <row r="2497" spans="1:47" x14ac:dyDescent="0.55000000000000004">
      <c r="A2497" s="1">
        <v>2495</v>
      </c>
      <c r="B2497">
        <v>0.12630585636548411</v>
      </c>
      <c r="C2497">
        <v>0.131407086960633</v>
      </c>
      <c r="D2497">
        <v>0.140625742673159</v>
      </c>
      <c r="E2497">
        <v>0.13368243891139489</v>
      </c>
      <c r="F2497">
        <v>0.12535942882093359</v>
      </c>
      <c r="G2497">
        <v>0.18083447938464531</v>
      </c>
      <c r="H2497">
        <v>0.1401535455334999</v>
      </c>
      <c r="I2497">
        <v>0.12680712765638111</v>
      </c>
      <c r="J2497">
        <v>0.14881689945992499</v>
      </c>
      <c r="K2497">
        <v>0.1578329790166686</v>
      </c>
      <c r="L2497">
        <v>0.1220031930258917</v>
      </c>
      <c r="M2497">
        <v>0.13053020140019231</v>
      </c>
      <c r="N2497">
        <v>0.29001966554587721</v>
      </c>
      <c r="O2497">
        <v>0.13289941470065811</v>
      </c>
      <c r="P2497">
        <v>0.15377994676661741</v>
      </c>
      <c r="Q2497">
        <v>0.1145086635915341</v>
      </c>
      <c r="R2497">
        <v>0.1237130521679824</v>
      </c>
      <c r="S2497">
        <v>7.2286320061786868E-2</v>
      </c>
      <c r="T2497">
        <v>0.16635343876214961</v>
      </c>
      <c r="U2497">
        <v>0.15097159665881729</v>
      </c>
      <c r="V2497">
        <v>0.17838689423131249</v>
      </c>
      <c r="W2497">
        <v>0.13620413674574411</v>
      </c>
      <c r="X2497">
        <v>0.21452404377397161</v>
      </c>
      <c r="Y2497">
        <v>0.19576850146321781</v>
      </c>
      <c r="Z2497">
        <v>0.2095396726906647</v>
      </c>
      <c r="AA2497">
        <v>0.16935762532552631</v>
      </c>
      <c r="AB2497">
        <v>0.15552384644276451</v>
      </c>
      <c r="AC2497">
        <v>0.11315835254129721</v>
      </c>
      <c r="AD2497">
        <v>0.14846302975977721</v>
      </c>
      <c r="AE2497">
        <v>0.179687899406693</v>
      </c>
      <c r="AF2497">
        <v>9.9543393662826982E-2</v>
      </c>
      <c r="AG2497">
        <v>0.13628595935940441</v>
      </c>
      <c r="AH2497">
        <v>0.13404778505250589</v>
      </c>
      <c r="AI2497">
        <v>0.1695671963861152</v>
      </c>
      <c r="AJ2497">
        <v>0.22046993071454279</v>
      </c>
      <c r="AK2497">
        <v>0.20438491034181841</v>
      </c>
      <c r="AL2497">
        <v>0.18256339509929431</v>
      </c>
      <c r="AM2497">
        <v>0.10961351974264461</v>
      </c>
      <c r="AN2497">
        <v>0.1284936633680698</v>
      </c>
      <c r="AO2497">
        <v>0.16041759800403199</v>
      </c>
      <c r="AP2497">
        <v>0.1454949466747921</v>
      </c>
      <c r="AQ2497">
        <v>0.12924336370893169</v>
      </c>
      <c r="AR2497">
        <v>0.17665618943833081</v>
      </c>
      <c r="AS2497">
        <v>0.14919419003530479</v>
      </c>
      <c r="AT2497">
        <v>0.25600940182369131</v>
      </c>
      <c r="AU2497">
        <v>0.27292049634662607</v>
      </c>
    </row>
    <row r="2498" spans="1:47" x14ac:dyDescent="0.55000000000000004">
      <c r="A2498" s="1">
        <v>2496</v>
      </c>
      <c r="B2498">
        <v>0.13642816231875141</v>
      </c>
      <c r="C2498">
        <v>0.1126549261171694</v>
      </c>
      <c r="D2498">
        <v>0.14423382959158379</v>
      </c>
      <c r="E2498">
        <v>0.1206614026091606</v>
      </c>
      <c r="F2498">
        <v>0.16644861806182301</v>
      </c>
      <c r="G2498">
        <v>0.185227475976039</v>
      </c>
      <c r="H2498">
        <v>0.1367116192306993</v>
      </c>
      <c r="I2498">
        <v>0.1221250591936119</v>
      </c>
      <c r="J2498">
        <v>0.13031350699439359</v>
      </c>
      <c r="K2498">
        <v>0.1643932722868568</v>
      </c>
      <c r="L2498">
        <v>0.1395998717285262</v>
      </c>
      <c r="M2498">
        <v>0.13761964467751611</v>
      </c>
      <c r="N2498">
        <v>0.280954447542756</v>
      </c>
      <c r="O2498">
        <v>0.14213754840064449</v>
      </c>
      <c r="P2498">
        <v>0.1221747370808671</v>
      </c>
      <c r="Q2498">
        <v>0.112847589615858</v>
      </c>
      <c r="R2498">
        <v>0.1364470072652558</v>
      </c>
      <c r="S2498">
        <v>0.1029947053777054</v>
      </c>
      <c r="T2498">
        <v>0.1806358566380476</v>
      </c>
      <c r="U2498">
        <v>0.17724771725865021</v>
      </c>
      <c r="V2498">
        <v>0.18516658045557491</v>
      </c>
      <c r="W2498">
        <v>0.1296058739710913</v>
      </c>
      <c r="X2498">
        <v>0.22651948068719821</v>
      </c>
      <c r="Y2498">
        <v>0.1920980727012461</v>
      </c>
      <c r="Z2498">
        <v>0.20961751804827869</v>
      </c>
      <c r="AA2498">
        <v>0.1850510762317108</v>
      </c>
      <c r="AB2498">
        <v>0.14304171502107171</v>
      </c>
      <c r="AC2498">
        <v>0.1201902207485387</v>
      </c>
      <c r="AD2498">
        <v>0.13719715886348521</v>
      </c>
      <c r="AE2498">
        <v>0.17501469009481621</v>
      </c>
      <c r="AF2498">
        <v>0.1170871743442946</v>
      </c>
      <c r="AG2498">
        <v>8.3863369663065471E-2</v>
      </c>
      <c r="AH2498">
        <v>0.12391324985632921</v>
      </c>
      <c r="AI2498">
        <v>0.1800896639221348</v>
      </c>
      <c r="AJ2498">
        <v>0.22366252259886871</v>
      </c>
      <c r="AK2498">
        <v>0.21504009528133139</v>
      </c>
      <c r="AL2498">
        <v>0.17004416868588729</v>
      </c>
      <c r="AM2498">
        <v>0.129701026830295</v>
      </c>
      <c r="AN2498">
        <v>0.1488760379013101</v>
      </c>
      <c r="AO2498">
        <v>0.15574761284626351</v>
      </c>
      <c r="AP2498">
        <v>0.19824348624954771</v>
      </c>
      <c r="AQ2498">
        <v>0.11732758739111079</v>
      </c>
      <c r="AR2498">
        <v>0.18410917482268149</v>
      </c>
      <c r="AS2498">
        <v>0.16466610784855951</v>
      </c>
      <c r="AT2498">
        <v>0.25667108373717351</v>
      </c>
      <c r="AU2498">
        <v>0.26320622535490529</v>
      </c>
    </row>
    <row r="2499" spans="1:47" x14ac:dyDescent="0.55000000000000004">
      <c r="A2499" s="1">
        <v>2497</v>
      </c>
      <c r="B2499">
        <v>0.1438665161703471</v>
      </c>
      <c r="C2499">
        <v>0.163577288875531</v>
      </c>
      <c r="D2499">
        <v>0.11697209279723959</v>
      </c>
      <c r="E2499">
        <v>0.13338881532959401</v>
      </c>
      <c r="F2499">
        <v>0.12385261914204861</v>
      </c>
      <c r="G2499">
        <v>0.14318488532313989</v>
      </c>
      <c r="H2499">
        <v>0.14889646711203941</v>
      </c>
      <c r="I2499">
        <v>0.1277535908128497</v>
      </c>
      <c r="J2499">
        <v>0.12231978076169819</v>
      </c>
      <c r="K2499">
        <v>0.1600441882109033</v>
      </c>
      <c r="L2499">
        <v>0.12856999165090791</v>
      </c>
      <c r="M2499">
        <v>0.1235937225939967</v>
      </c>
      <c r="N2499">
        <v>0.26881490679850578</v>
      </c>
      <c r="O2499">
        <v>0.1310476478705434</v>
      </c>
      <c r="P2499">
        <v>0.10365061125339189</v>
      </c>
      <c r="Q2499">
        <v>0.139115545342928</v>
      </c>
      <c r="R2499">
        <v>0.1267962128839803</v>
      </c>
      <c r="S2499">
        <v>0.11881761976544281</v>
      </c>
      <c r="T2499">
        <v>0.21457637774357499</v>
      </c>
      <c r="U2499">
        <v>0.1548067277072149</v>
      </c>
      <c r="V2499">
        <v>0.17994374315496009</v>
      </c>
      <c r="W2499">
        <v>0.12546890942547681</v>
      </c>
      <c r="X2499">
        <v>0.21794015874794581</v>
      </c>
      <c r="Y2499">
        <v>0.2045985121383361</v>
      </c>
      <c r="Z2499">
        <v>0.21755110228371291</v>
      </c>
      <c r="AA2499">
        <v>0.18915339236323689</v>
      </c>
      <c r="AB2499">
        <v>0.1915202836833276</v>
      </c>
      <c r="AC2499">
        <v>0.12500821685996849</v>
      </c>
      <c r="AD2499">
        <v>0.13247666454434309</v>
      </c>
      <c r="AE2499">
        <v>0.19106816072735941</v>
      </c>
      <c r="AF2499">
        <v>0.1065284859815044</v>
      </c>
      <c r="AG2499">
        <v>6.9981965933930135E-2</v>
      </c>
      <c r="AH2499">
        <v>0.1120531010027946</v>
      </c>
      <c r="AI2499">
        <v>0.1613080251940934</v>
      </c>
      <c r="AJ2499">
        <v>0.2019788034761261</v>
      </c>
      <c r="AK2499">
        <v>0.21064254600623711</v>
      </c>
      <c r="AL2499">
        <v>0.15930204553287189</v>
      </c>
      <c r="AM2499">
        <v>0.1209674045614096</v>
      </c>
      <c r="AN2499">
        <v>0.13140262128859229</v>
      </c>
      <c r="AO2499">
        <v>0.15917644873363029</v>
      </c>
      <c r="AP2499">
        <v>0.1506266208553487</v>
      </c>
      <c r="AQ2499">
        <v>0.13886479520620459</v>
      </c>
      <c r="AR2499">
        <v>0.170034070089818</v>
      </c>
      <c r="AS2499">
        <v>0.15869052005151549</v>
      </c>
      <c r="AT2499">
        <v>0.26939591381434941</v>
      </c>
      <c r="AU2499">
        <v>0.24734011610497891</v>
      </c>
    </row>
    <row r="2500" spans="1:47" x14ac:dyDescent="0.55000000000000004">
      <c r="A2500" s="1">
        <v>2498</v>
      </c>
      <c r="B2500">
        <v>0.17131534781776761</v>
      </c>
      <c r="C2500">
        <v>0.1141689761031547</v>
      </c>
      <c r="D2500">
        <v>0.1022039768413895</v>
      </c>
      <c r="E2500">
        <v>0.15562559225430561</v>
      </c>
      <c r="F2500">
        <v>0.1333217209557401</v>
      </c>
      <c r="G2500">
        <v>0.16242800828002921</v>
      </c>
      <c r="H2500">
        <v>0.13698306234433169</v>
      </c>
      <c r="I2500">
        <v>0.1316842760557351</v>
      </c>
      <c r="J2500">
        <v>0.1315388667717248</v>
      </c>
      <c r="K2500">
        <v>0.155783541677149</v>
      </c>
      <c r="L2500">
        <v>0.1175963294845712</v>
      </c>
      <c r="M2500">
        <v>0.1396701047246145</v>
      </c>
      <c r="N2500">
        <v>0.26287750424962281</v>
      </c>
      <c r="O2500">
        <v>0.1199575091374562</v>
      </c>
      <c r="P2500">
        <v>0.13602564553100879</v>
      </c>
      <c r="Q2500">
        <v>0.13060236275140349</v>
      </c>
      <c r="R2500">
        <v>0.1386960492663504</v>
      </c>
      <c r="S2500">
        <v>0.11305394629774911</v>
      </c>
      <c r="T2500">
        <v>0.1784170249612288</v>
      </c>
      <c r="U2500">
        <v>0.12855331664744571</v>
      </c>
      <c r="V2500">
        <v>0.16750269337624241</v>
      </c>
      <c r="W2500">
        <v>0.1267739758329339</v>
      </c>
      <c r="X2500">
        <v>0.23064248745928631</v>
      </c>
      <c r="Y2500">
        <v>0.1889805430763907</v>
      </c>
      <c r="Z2500">
        <v>0.22511042832838621</v>
      </c>
      <c r="AA2500">
        <v>0.17692519652767871</v>
      </c>
      <c r="AB2500">
        <v>0.15785467765515979</v>
      </c>
      <c r="AC2500">
        <v>0.12655856793848219</v>
      </c>
      <c r="AD2500">
        <v>0.1443904803079083</v>
      </c>
      <c r="AE2500">
        <v>0.2029074349147002</v>
      </c>
      <c r="AF2500">
        <v>0.1173135273189627</v>
      </c>
      <c r="AG2500">
        <v>0.12588549723119519</v>
      </c>
      <c r="AH2500">
        <v>0.1228287085083187</v>
      </c>
      <c r="AI2500">
        <v>0.12969705946576859</v>
      </c>
      <c r="AJ2500">
        <v>0.2347145059720056</v>
      </c>
      <c r="AK2500">
        <v>0.22727841209479341</v>
      </c>
      <c r="AL2500">
        <v>0.17962561943564109</v>
      </c>
      <c r="AM2500">
        <v>0.1263640183247175</v>
      </c>
      <c r="AN2500">
        <v>0.12368448104066911</v>
      </c>
      <c r="AO2500">
        <v>0.1505939550108106</v>
      </c>
      <c r="AP2500">
        <v>0.191989279416761</v>
      </c>
      <c r="AQ2500">
        <v>0.1171828870544278</v>
      </c>
      <c r="AR2500">
        <v>0.175386895529346</v>
      </c>
      <c r="AS2500">
        <v>0.16114391628051589</v>
      </c>
      <c r="AT2500">
        <v>0.25925470634151698</v>
      </c>
      <c r="AU2500">
        <v>0.2497472088249568</v>
      </c>
    </row>
    <row r="2501" spans="1:47" x14ac:dyDescent="0.55000000000000004">
      <c r="A2501" s="1">
        <v>2499</v>
      </c>
      <c r="B2501">
        <v>0.14874425438893871</v>
      </c>
      <c r="C2501">
        <v>0.15047764612317269</v>
      </c>
      <c r="D2501">
        <v>0.1494599192094363</v>
      </c>
      <c r="E2501">
        <v>0.1126505604208954</v>
      </c>
      <c r="F2501">
        <v>0.1303764971806822</v>
      </c>
      <c r="G2501">
        <v>0.14298668621614399</v>
      </c>
      <c r="H2501">
        <v>0.14261684018560819</v>
      </c>
      <c r="I2501">
        <v>0.12233397630521251</v>
      </c>
      <c r="J2501">
        <v>0.138350672915836</v>
      </c>
      <c r="K2501">
        <v>0.16052014143541959</v>
      </c>
      <c r="L2501">
        <v>0.13279060847600671</v>
      </c>
      <c r="M2501">
        <v>0.12532286303168669</v>
      </c>
      <c r="N2501">
        <v>0.26786319442570411</v>
      </c>
      <c r="O2501">
        <v>0.1217270267960003</v>
      </c>
      <c r="P2501">
        <v>0.1188442303523612</v>
      </c>
      <c r="Q2501">
        <v>0.10009363899966681</v>
      </c>
      <c r="R2501">
        <v>0.1081755720783686</v>
      </c>
      <c r="S2501">
        <v>0.177710600476891</v>
      </c>
      <c r="T2501">
        <v>0.1725683339296929</v>
      </c>
      <c r="U2501">
        <v>0.1666446811322457</v>
      </c>
      <c r="V2501">
        <v>0.1611069258661853</v>
      </c>
      <c r="W2501">
        <v>0.13176083855322401</v>
      </c>
      <c r="X2501">
        <v>0.22899623534391109</v>
      </c>
      <c r="Y2501">
        <v>0.2160176653653513</v>
      </c>
      <c r="Z2501">
        <v>0.2034865026474133</v>
      </c>
      <c r="AA2501">
        <v>0.16246547025776159</v>
      </c>
      <c r="AB2501">
        <v>0.15255409289780389</v>
      </c>
      <c r="AC2501">
        <v>0.1102333334342359</v>
      </c>
      <c r="AD2501">
        <v>0.13183131237325579</v>
      </c>
      <c r="AE2501">
        <v>0.19789625341829439</v>
      </c>
      <c r="AF2501">
        <v>9.6452109336745945E-2</v>
      </c>
      <c r="AG2501">
        <v>0.1247524822747396</v>
      </c>
      <c r="AH2501">
        <v>0.12048619629394849</v>
      </c>
      <c r="AI2501">
        <v>0.15101819066335961</v>
      </c>
      <c r="AJ2501">
        <v>0.21028967625978681</v>
      </c>
      <c r="AK2501">
        <v>0.19864566332402539</v>
      </c>
      <c r="AL2501">
        <v>0.17882845493032029</v>
      </c>
      <c r="AM2501">
        <v>0.12292157513956389</v>
      </c>
      <c r="AN2501">
        <v>0.12857496852267961</v>
      </c>
      <c r="AO2501">
        <v>0.15318264993398401</v>
      </c>
      <c r="AP2501">
        <v>0.1755689768861998</v>
      </c>
      <c r="AQ2501">
        <v>0.12510423255320491</v>
      </c>
      <c r="AR2501">
        <v>0.1750810890494561</v>
      </c>
      <c r="AS2501">
        <v>0.15870674084462719</v>
      </c>
      <c r="AT2501">
        <v>0.28521747418244542</v>
      </c>
      <c r="AU2501">
        <v>0.24211735856485769</v>
      </c>
    </row>
    <row r="2502" spans="1:47" x14ac:dyDescent="0.55000000000000004">
      <c r="A2502" s="1">
        <v>2500</v>
      </c>
      <c r="B2502">
        <v>0.14054718960955359</v>
      </c>
      <c r="C2502">
        <v>0.16241439340090441</v>
      </c>
      <c r="D2502">
        <v>0.1567676662237758</v>
      </c>
      <c r="E2502">
        <v>0.1586363646230565</v>
      </c>
      <c r="F2502">
        <v>0.14273489362402331</v>
      </c>
      <c r="G2502">
        <v>0.14686518613318519</v>
      </c>
      <c r="H2502">
        <v>0.14340736217638159</v>
      </c>
      <c r="I2502">
        <v>0.1237757229442371</v>
      </c>
      <c r="J2502">
        <v>0.12935951459035391</v>
      </c>
      <c r="K2502">
        <v>0.16072232387747071</v>
      </c>
      <c r="L2502">
        <v>0.1283110981567647</v>
      </c>
      <c r="M2502">
        <v>0.13834992298817131</v>
      </c>
      <c r="N2502">
        <v>0.29726532584525811</v>
      </c>
      <c r="O2502">
        <v>0.11814891761401911</v>
      </c>
      <c r="P2502">
        <v>0.1582324564466569</v>
      </c>
      <c r="Q2502">
        <v>0.11886718135057781</v>
      </c>
      <c r="R2502">
        <v>0.109282834376583</v>
      </c>
      <c r="S2502">
        <v>0.1465523590285048</v>
      </c>
      <c r="T2502">
        <v>0.18169013693519931</v>
      </c>
      <c r="U2502">
        <v>0.13696045501009449</v>
      </c>
      <c r="V2502">
        <v>0.18395108653395309</v>
      </c>
      <c r="W2502">
        <v>0.1283471149842941</v>
      </c>
      <c r="X2502">
        <v>0.22218936786612101</v>
      </c>
      <c r="Y2502">
        <v>0.19510030003385789</v>
      </c>
      <c r="Z2502">
        <v>0.21837965373537621</v>
      </c>
      <c r="AA2502">
        <v>0.17222363620170739</v>
      </c>
      <c r="AB2502">
        <v>0.18937084916640781</v>
      </c>
      <c r="AC2502">
        <v>0.11579657717240011</v>
      </c>
      <c r="AD2502">
        <v>0.16598052307159619</v>
      </c>
      <c r="AE2502">
        <v>0.1796283453662382</v>
      </c>
      <c r="AF2502">
        <v>0.1159617258388027</v>
      </c>
      <c r="AG2502">
        <v>0.1348292272882026</v>
      </c>
      <c r="AH2502">
        <v>0.13777521721997779</v>
      </c>
      <c r="AI2502">
        <v>0.12917634913874071</v>
      </c>
      <c r="AJ2502">
        <v>0.27052021771479973</v>
      </c>
      <c r="AK2502">
        <v>0.1901699081424493</v>
      </c>
      <c r="AL2502">
        <v>0.1750752917517896</v>
      </c>
      <c r="AM2502">
        <v>0.1242995094015449</v>
      </c>
      <c r="AN2502">
        <v>0.13923556179827759</v>
      </c>
      <c r="AO2502">
        <v>0.14875113292319569</v>
      </c>
      <c r="AP2502">
        <v>0.161416804824626</v>
      </c>
      <c r="AQ2502">
        <v>0.1150131439157533</v>
      </c>
      <c r="AR2502">
        <v>0.18046897393038311</v>
      </c>
      <c r="AS2502">
        <v>0.15140856790333651</v>
      </c>
      <c r="AT2502">
        <v>0.27261983547844493</v>
      </c>
      <c r="AU2502">
        <v>0.25489886963228248</v>
      </c>
    </row>
    <row r="2503" spans="1:47" x14ac:dyDescent="0.55000000000000004">
      <c r="A2503" s="1">
        <v>2501</v>
      </c>
      <c r="B2503">
        <v>0.17827999157087229</v>
      </c>
      <c r="C2503">
        <v>0.13168763529670921</v>
      </c>
      <c r="D2503">
        <v>0.11961320103083189</v>
      </c>
      <c r="E2503">
        <v>0.14782034269917091</v>
      </c>
      <c r="F2503">
        <v>0.11343735354276401</v>
      </c>
      <c r="G2503">
        <v>0.1672539522876188</v>
      </c>
      <c r="H2503">
        <v>0.14473273508575529</v>
      </c>
      <c r="I2503">
        <v>0.12879875180661499</v>
      </c>
      <c r="J2503">
        <v>0.1399646396463067</v>
      </c>
      <c r="K2503">
        <v>0.15937079179940369</v>
      </c>
      <c r="L2503">
        <v>0.1125193400973566</v>
      </c>
      <c r="M2503">
        <v>0.137799973915641</v>
      </c>
      <c r="N2503">
        <v>0.30742834878192538</v>
      </c>
      <c r="O2503">
        <v>0.1084791637237973</v>
      </c>
      <c r="P2503">
        <v>0.12417505511940891</v>
      </c>
      <c r="Q2503">
        <v>0.1186954859552721</v>
      </c>
      <c r="R2503">
        <v>0.13420050646054391</v>
      </c>
      <c r="S2503">
        <v>0.1131536886432931</v>
      </c>
      <c r="T2503">
        <v>0.21646116208322019</v>
      </c>
      <c r="U2503">
        <v>0.16333500952757121</v>
      </c>
      <c r="V2503">
        <v>0.1826942393326047</v>
      </c>
      <c r="W2503">
        <v>0.1223918756358177</v>
      </c>
      <c r="X2503">
        <v>0.2254251905858812</v>
      </c>
      <c r="Y2503">
        <v>0.189700836573445</v>
      </c>
      <c r="Z2503">
        <v>0.20891850578672119</v>
      </c>
      <c r="AA2503">
        <v>0.16355758274974341</v>
      </c>
      <c r="AB2503">
        <v>0.16665378059636871</v>
      </c>
      <c r="AC2503">
        <v>0.119277327837051</v>
      </c>
      <c r="AD2503">
        <v>0.13591301407393841</v>
      </c>
      <c r="AE2503">
        <v>0.19255643313447821</v>
      </c>
      <c r="AF2503">
        <v>9.4689580869203455E-2</v>
      </c>
      <c r="AG2503">
        <v>0.1201671717946029</v>
      </c>
      <c r="AH2503">
        <v>0.13840706954290971</v>
      </c>
      <c r="AI2503">
        <v>0.14435210823318509</v>
      </c>
      <c r="AJ2503">
        <v>0.244142674014556</v>
      </c>
      <c r="AK2503">
        <v>0.17168598669915749</v>
      </c>
      <c r="AL2503">
        <v>0.1936542695425636</v>
      </c>
      <c r="AM2503">
        <v>0.1240318167688754</v>
      </c>
      <c r="AN2503">
        <v>0.1424553326875764</v>
      </c>
      <c r="AO2503">
        <v>0.1535006867340872</v>
      </c>
      <c r="AP2503">
        <v>0.18444988195155521</v>
      </c>
      <c r="AQ2503">
        <v>0.1154793871008538</v>
      </c>
      <c r="AR2503">
        <v>0.16568012695217149</v>
      </c>
      <c r="AS2503">
        <v>0.1580009959245102</v>
      </c>
      <c r="AT2503">
        <v>0.27406812744902032</v>
      </c>
      <c r="AU2503">
        <v>0.26159167878276879</v>
      </c>
    </row>
    <row r="2504" spans="1:47" x14ac:dyDescent="0.55000000000000004">
      <c r="A2504" s="1">
        <v>2502</v>
      </c>
      <c r="B2504">
        <v>0.14666858323802601</v>
      </c>
      <c r="C2504">
        <v>0.155198025348915</v>
      </c>
      <c r="D2504">
        <v>0.118379470944662</v>
      </c>
      <c r="E2504">
        <v>0.1262501224826712</v>
      </c>
      <c r="F2504">
        <v>0.17188190180505511</v>
      </c>
      <c r="G2504">
        <v>0.16921117001981981</v>
      </c>
      <c r="H2504">
        <v>0.14428471041662419</v>
      </c>
      <c r="I2504">
        <v>0.12811653646732771</v>
      </c>
      <c r="J2504">
        <v>0.13904111457130691</v>
      </c>
      <c r="K2504">
        <v>0.14924286361937511</v>
      </c>
      <c r="L2504">
        <v>0.124566668638408</v>
      </c>
      <c r="M2504">
        <v>0.1318060715324485</v>
      </c>
      <c r="N2504">
        <v>0.26468050448742919</v>
      </c>
      <c r="O2504">
        <v>0.1169337517490753</v>
      </c>
      <c r="P2504">
        <v>0.1193689304831925</v>
      </c>
      <c r="Q2504">
        <v>9.8445932791377116E-2</v>
      </c>
      <c r="R2504">
        <v>0.14814993114106539</v>
      </c>
      <c r="S2504">
        <v>0.16281055832436081</v>
      </c>
      <c r="T2504">
        <v>0.20446614312635381</v>
      </c>
      <c r="U2504">
        <v>0.1576180999936744</v>
      </c>
      <c r="V2504">
        <v>0.18761916839299711</v>
      </c>
      <c r="W2504">
        <v>0.1297532196752389</v>
      </c>
      <c r="X2504">
        <v>0.22124708134174731</v>
      </c>
      <c r="Y2504">
        <v>0.20191822657735509</v>
      </c>
      <c r="Z2504">
        <v>0.21310967255972149</v>
      </c>
      <c r="AA2504">
        <v>0.18640656000891589</v>
      </c>
      <c r="AB2504">
        <v>0.18281548650906049</v>
      </c>
      <c r="AC2504">
        <v>0.1240176387154046</v>
      </c>
      <c r="AD2504">
        <v>0.1406871961503591</v>
      </c>
      <c r="AE2504">
        <v>0.18010565942943599</v>
      </c>
      <c r="AF2504">
        <v>0.1013534095005173</v>
      </c>
      <c r="AG2504">
        <v>9.7030565682730718E-2</v>
      </c>
      <c r="AH2504">
        <v>0.12888492116233</v>
      </c>
      <c r="AI2504">
        <v>0.1163014705767377</v>
      </c>
      <c r="AJ2504">
        <v>0.21490939517023341</v>
      </c>
      <c r="AK2504">
        <v>0.19702844318934781</v>
      </c>
      <c r="AL2504">
        <v>0.1690772168276771</v>
      </c>
      <c r="AM2504">
        <v>0.1283456102489163</v>
      </c>
      <c r="AN2504">
        <v>0.12673335944112049</v>
      </c>
      <c r="AO2504">
        <v>0.1660179483758433</v>
      </c>
      <c r="AP2504">
        <v>0.15716194754210391</v>
      </c>
      <c r="AQ2504">
        <v>0.1227986667990945</v>
      </c>
      <c r="AR2504">
        <v>0.17849781362908149</v>
      </c>
      <c r="AS2504">
        <v>0.1496103212796315</v>
      </c>
      <c r="AT2504">
        <v>0.26532885374841308</v>
      </c>
      <c r="AU2504">
        <v>0.23421210674770879</v>
      </c>
    </row>
    <row r="2505" spans="1:47" x14ac:dyDescent="0.55000000000000004">
      <c r="A2505" s="1">
        <v>2503</v>
      </c>
      <c r="B2505">
        <v>0.1413133019999748</v>
      </c>
      <c r="C2505">
        <v>0.1595161139325689</v>
      </c>
      <c r="D2505">
        <v>0.1485008068646291</v>
      </c>
      <c r="E2505">
        <v>0.1404800546009331</v>
      </c>
      <c r="F2505">
        <v>0.18802668449085619</v>
      </c>
      <c r="G2505">
        <v>0.18778978104610261</v>
      </c>
      <c r="H2505">
        <v>0.1587513610287625</v>
      </c>
      <c r="I2505">
        <v>0.1263677384916069</v>
      </c>
      <c r="J2505">
        <v>0.12619549674137101</v>
      </c>
      <c r="K2505">
        <v>0.14461492306122789</v>
      </c>
      <c r="L2505">
        <v>0.1176105103625167</v>
      </c>
      <c r="M2505">
        <v>0.1259947831312915</v>
      </c>
      <c r="N2505">
        <v>0.28931089511855912</v>
      </c>
      <c r="O2505">
        <v>0.13954561724879749</v>
      </c>
      <c r="P2505">
        <v>0.13118450341765581</v>
      </c>
      <c r="Q2505">
        <v>0.12931586850194171</v>
      </c>
      <c r="R2505">
        <v>0.13541316184457611</v>
      </c>
      <c r="S2505">
        <v>0.133396364583628</v>
      </c>
      <c r="T2505">
        <v>0.1870247941762237</v>
      </c>
      <c r="U2505">
        <v>0.15749566378182089</v>
      </c>
      <c r="V2505">
        <v>0.17757810615899139</v>
      </c>
      <c r="W2505">
        <v>0.11751718708397289</v>
      </c>
      <c r="X2505">
        <v>0.22403741334104799</v>
      </c>
      <c r="Y2505">
        <v>0.20241829527963129</v>
      </c>
      <c r="Z2505">
        <v>0.2095983644282351</v>
      </c>
      <c r="AA2505">
        <v>0.16127049528375439</v>
      </c>
      <c r="AB2505">
        <v>0.1784618004897881</v>
      </c>
      <c r="AC2505">
        <v>0.1293646662417087</v>
      </c>
      <c r="AD2505">
        <v>0.13699539150507439</v>
      </c>
      <c r="AE2505">
        <v>0.20010682994902179</v>
      </c>
      <c r="AF2505">
        <v>0.1169222219027834</v>
      </c>
      <c r="AG2505">
        <v>0.1287449727881976</v>
      </c>
      <c r="AH2505">
        <v>0.1230152208635442</v>
      </c>
      <c r="AI2505">
        <v>0.1745815150471057</v>
      </c>
      <c r="AJ2505">
        <v>0.25896945647235048</v>
      </c>
      <c r="AK2505">
        <v>0.19654783526789191</v>
      </c>
      <c r="AL2505">
        <v>0.17729277805351401</v>
      </c>
      <c r="AM2505">
        <v>0.1208906987351395</v>
      </c>
      <c r="AN2505">
        <v>0.11843423136089171</v>
      </c>
      <c r="AO2505">
        <v>0.1694232018321733</v>
      </c>
      <c r="AP2505">
        <v>0.17786909841577439</v>
      </c>
      <c r="AQ2505">
        <v>0.12552280219187739</v>
      </c>
      <c r="AR2505">
        <v>0.17875797545552019</v>
      </c>
      <c r="AS2505">
        <v>0.16140033855655611</v>
      </c>
      <c r="AT2505">
        <v>0.2694218187447327</v>
      </c>
      <c r="AU2505">
        <v>0.25379759894580239</v>
      </c>
    </row>
    <row r="2506" spans="1:47" x14ac:dyDescent="0.55000000000000004">
      <c r="A2506" s="1">
        <v>2504</v>
      </c>
      <c r="B2506">
        <v>0.14786869642531281</v>
      </c>
      <c r="C2506">
        <v>0.15202070776827989</v>
      </c>
      <c r="D2506">
        <v>0.16478792274082471</v>
      </c>
      <c r="E2506">
        <v>0.11811619477965089</v>
      </c>
      <c r="F2506">
        <v>0.13460339922358289</v>
      </c>
      <c r="G2506">
        <v>0.1594089089233959</v>
      </c>
      <c r="H2506">
        <v>0.14856653392461</v>
      </c>
      <c r="I2506">
        <v>0.1216343568845611</v>
      </c>
      <c r="J2506">
        <v>0.1506716793775634</v>
      </c>
      <c r="K2506">
        <v>0.15269426014546919</v>
      </c>
      <c r="L2506">
        <v>0.1290255260683649</v>
      </c>
      <c r="M2506">
        <v>0.13690507020467471</v>
      </c>
      <c r="N2506">
        <v>0.27314369063449168</v>
      </c>
      <c r="O2506">
        <v>0.14030533958375191</v>
      </c>
      <c r="P2506">
        <v>0.1140314923072481</v>
      </c>
      <c r="Q2506">
        <v>0.1188815130505408</v>
      </c>
      <c r="R2506">
        <v>0.13907846341733709</v>
      </c>
      <c r="S2506">
        <v>0.15811867281044981</v>
      </c>
      <c r="T2506">
        <v>0.21317813561702431</v>
      </c>
      <c r="U2506">
        <v>0.1686510916157935</v>
      </c>
      <c r="V2506">
        <v>0.20158168656605421</v>
      </c>
      <c r="W2506">
        <v>0.12891374381327689</v>
      </c>
      <c r="X2506">
        <v>0.21476358724398231</v>
      </c>
      <c r="Y2506">
        <v>0.20409093755345839</v>
      </c>
      <c r="Z2506">
        <v>0.21552270397896159</v>
      </c>
      <c r="AA2506">
        <v>0.16033060445112551</v>
      </c>
      <c r="AB2506">
        <v>0.1489881167378585</v>
      </c>
      <c r="AC2506">
        <v>0.13026283689688181</v>
      </c>
      <c r="AD2506">
        <v>0.14271154169559341</v>
      </c>
      <c r="AE2506">
        <v>0.1784620149773751</v>
      </c>
      <c r="AF2506">
        <v>0.1219376815853192</v>
      </c>
      <c r="AG2506">
        <v>0.1145547579677663</v>
      </c>
      <c r="AH2506">
        <v>0.14059301243851921</v>
      </c>
      <c r="AI2506">
        <v>0.13020885659690579</v>
      </c>
      <c r="AJ2506">
        <v>0.21132695177306041</v>
      </c>
      <c r="AK2506">
        <v>0.1825771903917518</v>
      </c>
      <c r="AL2506">
        <v>0.17610885528599879</v>
      </c>
      <c r="AM2506">
        <v>0.12490955675831519</v>
      </c>
      <c r="AN2506">
        <v>0.13263079117216631</v>
      </c>
      <c r="AO2506">
        <v>0.1492661714076742</v>
      </c>
      <c r="AP2506">
        <v>0.18920423243136689</v>
      </c>
      <c r="AQ2506">
        <v>0.1139015693180826</v>
      </c>
      <c r="AR2506">
        <v>0.17245880122810109</v>
      </c>
      <c r="AS2506">
        <v>0.14972419347869509</v>
      </c>
      <c r="AT2506">
        <v>0.27769536036932252</v>
      </c>
      <c r="AU2506">
        <v>0.25908557555452377</v>
      </c>
    </row>
    <row r="2507" spans="1:47" x14ac:dyDescent="0.55000000000000004">
      <c r="A2507" s="1">
        <v>2505</v>
      </c>
      <c r="B2507">
        <v>0.1342079493322402</v>
      </c>
      <c r="C2507">
        <v>0.14134741942538651</v>
      </c>
      <c r="D2507">
        <v>0.1033160914532345</v>
      </c>
      <c r="E2507">
        <v>0.1137991582585987</v>
      </c>
      <c r="F2507">
        <v>0.14298429454548511</v>
      </c>
      <c r="G2507">
        <v>0.15127429213275259</v>
      </c>
      <c r="H2507">
        <v>0.1451997306150192</v>
      </c>
      <c r="I2507">
        <v>0.1327170660079757</v>
      </c>
      <c r="J2507">
        <v>0.13380250263076571</v>
      </c>
      <c r="K2507">
        <v>0.17698149122638429</v>
      </c>
      <c r="L2507">
        <v>0.11476229077818589</v>
      </c>
      <c r="M2507">
        <v>0.14345515511849741</v>
      </c>
      <c r="N2507">
        <v>0.27662689210316271</v>
      </c>
      <c r="O2507">
        <v>0.12031186489199169</v>
      </c>
      <c r="P2507">
        <v>0.1272561424593793</v>
      </c>
      <c r="Q2507">
        <v>0.1325144070950279</v>
      </c>
      <c r="R2507">
        <v>0.1317390504122016</v>
      </c>
      <c r="S2507">
        <v>0.11837310070911999</v>
      </c>
      <c r="T2507">
        <v>0.187871169785959</v>
      </c>
      <c r="U2507">
        <v>0.16934010623671111</v>
      </c>
      <c r="V2507">
        <v>0.16837265319534189</v>
      </c>
      <c r="W2507">
        <v>0.11966369639745</v>
      </c>
      <c r="X2507">
        <v>0.22671556735783061</v>
      </c>
      <c r="Y2507">
        <v>0.19846401545704159</v>
      </c>
      <c r="Z2507">
        <v>0.21598366316802961</v>
      </c>
      <c r="AA2507">
        <v>0.18319983289456221</v>
      </c>
      <c r="AB2507">
        <v>0.16220311513539551</v>
      </c>
      <c r="AC2507">
        <v>0.13563741088904971</v>
      </c>
      <c r="AD2507">
        <v>0.16089655732159791</v>
      </c>
      <c r="AE2507">
        <v>0.18233045345498061</v>
      </c>
      <c r="AF2507">
        <v>0.10306528324726839</v>
      </c>
      <c r="AG2507">
        <v>0.11069503008317901</v>
      </c>
      <c r="AH2507">
        <v>0.10676518288004209</v>
      </c>
      <c r="AI2507">
        <v>0.1130644828893444</v>
      </c>
      <c r="AJ2507">
        <v>0.20816682168165479</v>
      </c>
      <c r="AK2507">
        <v>0.19064361790345991</v>
      </c>
      <c r="AL2507">
        <v>0.17982663191207029</v>
      </c>
      <c r="AM2507">
        <v>0.1184712482792544</v>
      </c>
      <c r="AN2507">
        <v>0.1508787256555158</v>
      </c>
      <c r="AO2507">
        <v>0.14910497538595011</v>
      </c>
      <c r="AP2507">
        <v>0.18067464063955921</v>
      </c>
      <c r="AQ2507">
        <v>0.1202089424068592</v>
      </c>
      <c r="AR2507">
        <v>0.19012483466456701</v>
      </c>
      <c r="AS2507">
        <v>0.17092008058619049</v>
      </c>
      <c r="AT2507">
        <v>0.27997804881619393</v>
      </c>
      <c r="AU2507">
        <v>0.25582896581003989</v>
      </c>
    </row>
    <row r="2508" spans="1:47" x14ac:dyDescent="0.55000000000000004">
      <c r="A2508" s="1">
        <v>2506</v>
      </c>
      <c r="B2508">
        <v>0.13060455962317011</v>
      </c>
      <c r="C2508">
        <v>0.14603063151450571</v>
      </c>
      <c r="D2508">
        <v>0.112881764445476</v>
      </c>
      <c r="E2508">
        <v>0.1104375156990761</v>
      </c>
      <c r="F2508">
        <v>0.12941616398766209</v>
      </c>
      <c r="G2508">
        <v>0.16915866508451699</v>
      </c>
      <c r="H2508">
        <v>0.14633837115122239</v>
      </c>
      <c r="I2508">
        <v>0.13427492420970119</v>
      </c>
      <c r="J2508">
        <v>0.12757028216007371</v>
      </c>
      <c r="K2508">
        <v>0.15551454247727059</v>
      </c>
      <c r="L2508">
        <v>0.12716569340167111</v>
      </c>
      <c r="M2508">
        <v>0.1331871388164583</v>
      </c>
      <c r="N2508">
        <v>0.27405201423842401</v>
      </c>
      <c r="O2508">
        <v>0.1101245916706423</v>
      </c>
      <c r="P2508">
        <v>0.1152941742711816</v>
      </c>
      <c r="Q2508">
        <v>9.8047176559091606E-2</v>
      </c>
      <c r="R2508">
        <v>0.12855671610676209</v>
      </c>
      <c r="S2508">
        <v>0.13995587904291371</v>
      </c>
      <c r="T2508">
        <v>0.1680669256383043</v>
      </c>
      <c r="U2508">
        <v>0.1419267076669293</v>
      </c>
      <c r="V2508">
        <v>0.1657657644640439</v>
      </c>
      <c r="W2508">
        <v>0.1339633130567513</v>
      </c>
      <c r="X2508">
        <v>0.20465709551430369</v>
      </c>
      <c r="Y2508">
        <v>0.18321107839281431</v>
      </c>
      <c r="Z2508">
        <v>0.2217942321407427</v>
      </c>
      <c r="AA2508">
        <v>0.17190445719876371</v>
      </c>
      <c r="AB2508">
        <v>0.17627981637034179</v>
      </c>
      <c r="AC2508">
        <v>0.1208356158460694</v>
      </c>
      <c r="AD2508">
        <v>0.1479153905339684</v>
      </c>
      <c r="AE2508">
        <v>0.18220428102209579</v>
      </c>
      <c r="AF2508">
        <v>0.11445357278154809</v>
      </c>
      <c r="AG2508">
        <v>9.7969129034972929E-2</v>
      </c>
      <c r="AH2508">
        <v>0.12345389805212199</v>
      </c>
      <c r="AI2508">
        <v>0.14440596577928411</v>
      </c>
      <c r="AJ2508">
        <v>0.23385312421918261</v>
      </c>
      <c r="AK2508">
        <v>0.20291510134556701</v>
      </c>
      <c r="AL2508">
        <v>0.16994582783536549</v>
      </c>
      <c r="AM2508">
        <v>0.13150836725355089</v>
      </c>
      <c r="AN2508">
        <v>0.14796239693415189</v>
      </c>
      <c r="AO2508">
        <v>0.15863314950106619</v>
      </c>
      <c r="AP2508">
        <v>0.1958991291027935</v>
      </c>
      <c r="AQ2508">
        <v>0.12346136485865809</v>
      </c>
      <c r="AR2508">
        <v>0.16639772813489401</v>
      </c>
      <c r="AS2508">
        <v>0.16660646973637799</v>
      </c>
      <c r="AT2508">
        <v>0.28385675462667093</v>
      </c>
      <c r="AU2508">
        <v>0.2604664865731206</v>
      </c>
    </row>
    <row r="2509" spans="1:47" x14ac:dyDescent="0.55000000000000004">
      <c r="A2509" s="1">
        <v>2507</v>
      </c>
      <c r="B2509">
        <v>0.13748230439931231</v>
      </c>
      <c r="C2509">
        <v>0.1493727343462781</v>
      </c>
      <c r="D2509">
        <v>0.15671874507191769</v>
      </c>
      <c r="E2509">
        <v>0.1240967394055606</v>
      </c>
      <c r="F2509">
        <v>0.11997521592491291</v>
      </c>
      <c r="G2509">
        <v>0.17093320002118881</v>
      </c>
      <c r="H2509">
        <v>0.1396063961896819</v>
      </c>
      <c r="I2509">
        <v>0.1198544415131509</v>
      </c>
      <c r="J2509">
        <v>0.1231108802237688</v>
      </c>
      <c r="K2509">
        <v>0.1669184860340728</v>
      </c>
      <c r="L2509">
        <v>0.11578998416547739</v>
      </c>
      <c r="M2509">
        <v>0.1282325500444465</v>
      </c>
      <c r="N2509">
        <v>0.27275516777101882</v>
      </c>
      <c r="O2509">
        <v>0.1219607206140088</v>
      </c>
      <c r="P2509">
        <v>9.9161360888679828E-2</v>
      </c>
      <c r="Q2509">
        <v>0.11410055690245451</v>
      </c>
      <c r="R2509">
        <v>0.13241075550273071</v>
      </c>
      <c r="S2509">
        <v>8.8188632305060841E-2</v>
      </c>
      <c r="T2509">
        <v>0.1786092552193729</v>
      </c>
      <c r="U2509">
        <v>0.16848455272364729</v>
      </c>
      <c r="V2509">
        <v>0.1709763986258569</v>
      </c>
      <c r="W2509">
        <v>0.12293951951531649</v>
      </c>
      <c r="X2509">
        <v>0.2224457411529821</v>
      </c>
      <c r="Y2509">
        <v>0.20828545518927219</v>
      </c>
      <c r="Z2509">
        <v>0.2174626640394024</v>
      </c>
      <c r="AA2509">
        <v>0.16778239428589101</v>
      </c>
      <c r="AB2509">
        <v>0.1839537881646377</v>
      </c>
      <c r="AC2509">
        <v>0.1076337006520155</v>
      </c>
      <c r="AD2509">
        <v>0.14827491000038079</v>
      </c>
      <c r="AE2509">
        <v>0.18382469777419011</v>
      </c>
      <c r="AF2509">
        <v>0.10566714023182749</v>
      </c>
      <c r="AG2509">
        <v>0.13196457220910651</v>
      </c>
      <c r="AH2509">
        <v>0.13487309257862751</v>
      </c>
      <c r="AI2509">
        <v>7.4111437137604527E-2</v>
      </c>
      <c r="AJ2509">
        <v>0.2165721408054066</v>
      </c>
      <c r="AK2509">
        <v>0.18276031837308149</v>
      </c>
      <c r="AL2509">
        <v>0.17672393374728479</v>
      </c>
      <c r="AM2509">
        <v>0.1192520827742178</v>
      </c>
      <c r="AN2509">
        <v>0.13829784152182439</v>
      </c>
      <c r="AO2509">
        <v>0.14473928958326709</v>
      </c>
      <c r="AP2509">
        <v>0.18717673503387769</v>
      </c>
      <c r="AQ2509">
        <v>0.1067355812097536</v>
      </c>
      <c r="AR2509">
        <v>0.18058562683175169</v>
      </c>
      <c r="AS2509">
        <v>0.16811383246335571</v>
      </c>
      <c r="AT2509">
        <v>0.26503169892364697</v>
      </c>
      <c r="AU2509">
        <v>0.23466666509696241</v>
      </c>
    </row>
    <row r="2510" spans="1:47" x14ac:dyDescent="0.55000000000000004">
      <c r="A2510" s="1">
        <v>2508</v>
      </c>
      <c r="B2510">
        <v>0.15479520130240021</v>
      </c>
      <c r="C2510">
        <v>0.11055384271682191</v>
      </c>
      <c r="D2510">
        <v>0.13593502298098981</v>
      </c>
      <c r="E2510">
        <v>0.12080506452644631</v>
      </c>
      <c r="F2510">
        <v>0.1446575547556937</v>
      </c>
      <c r="G2510">
        <v>0.17483065623057831</v>
      </c>
      <c r="H2510">
        <v>0.14971135652063991</v>
      </c>
      <c r="I2510">
        <v>0.1247331837976537</v>
      </c>
      <c r="J2510">
        <v>0.12777553783830559</v>
      </c>
      <c r="K2510">
        <v>0.1546486407517158</v>
      </c>
      <c r="L2510">
        <v>0.13848176403815751</v>
      </c>
      <c r="M2510">
        <v>0.13802319824605991</v>
      </c>
      <c r="N2510">
        <v>0.29111250039266151</v>
      </c>
      <c r="O2510">
        <v>0.12626696350415531</v>
      </c>
      <c r="P2510">
        <v>0.14526829126235699</v>
      </c>
      <c r="Q2510">
        <v>0.12798739085607341</v>
      </c>
      <c r="R2510">
        <v>0.14593678823553191</v>
      </c>
      <c r="S2510">
        <v>0.15038856882516441</v>
      </c>
      <c r="T2510">
        <v>0.20160456935239121</v>
      </c>
      <c r="U2510">
        <v>0.16840509564621309</v>
      </c>
      <c r="V2510">
        <v>0.1641408805507274</v>
      </c>
      <c r="W2510">
        <v>0.11160939815201611</v>
      </c>
      <c r="X2510">
        <v>0.22776439065960799</v>
      </c>
      <c r="Y2510">
        <v>0.2002038918551263</v>
      </c>
      <c r="Z2510">
        <v>0.22009056507971661</v>
      </c>
      <c r="AA2510">
        <v>0.17770599434285919</v>
      </c>
      <c r="AB2510">
        <v>0.1770997969373001</v>
      </c>
      <c r="AC2510">
        <v>0.1197314446122201</v>
      </c>
      <c r="AD2510">
        <v>0.1317542849466285</v>
      </c>
      <c r="AE2510">
        <v>0.18607588101840231</v>
      </c>
      <c r="AF2510">
        <v>0.11773126027293709</v>
      </c>
      <c r="AG2510">
        <v>0.1193707193281819</v>
      </c>
      <c r="AH2510">
        <v>0.1244197705363827</v>
      </c>
      <c r="AI2510">
        <v>0.20962118280111461</v>
      </c>
      <c r="AJ2510">
        <v>0.18888190447260339</v>
      </c>
      <c r="AK2510">
        <v>0.18424081822634539</v>
      </c>
      <c r="AL2510">
        <v>0.18086400418087711</v>
      </c>
      <c r="AM2510">
        <v>0.12261246357621711</v>
      </c>
      <c r="AN2510">
        <v>0.1127990806135717</v>
      </c>
      <c r="AO2510">
        <v>0.15647262953233629</v>
      </c>
      <c r="AP2510">
        <v>0.1717746847007621</v>
      </c>
      <c r="AQ2510">
        <v>0.1238001410282783</v>
      </c>
      <c r="AR2510">
        <v>0.17219666470460879</v>
      </c>
      <c r="AS2510">
        <v>0.1575283489553734</v>
      </c>
      <c r="AT2510">
        <v>0.30809328820160631</v>
      </c>
      <c r="AU2510">
        <v>0.25392520271413022</v>
      </c>
    </row>
    <row r="2511" spans="1:47" x14ac:dyDescent="0.55000000000000004">
      <c r="A2511" s="1">
        <v>2509</v>
      </c>
      <c r="B2511">
        <v>0.1235957996856577</v>
      </c>
      <c r="C2511">
        <v>0.14919220158747229</v>
      </c>
      <c r="D2511">
        <v>0.12025957346022639</v>
      </c>
      <c r="E2511">
        <v>0.13385910616879501</v>
      </c>
      <c r="F2511">
        <v>0.15043405119029379</v>
      </c>
      <c r="G2511">
        <v>0.1526568371863716</v>
      </c>
      <c r="H2511">
        <v>0.1500368467449246</v>
      </c>
      <c r="I2511">
        <v>0.1244001249772588</v>
      </c>
      <c r="J2511">
        <v>0.14483890659009019</v>
      </c>
      <c r="K2511">
        <v>0.15512248444961979</v>
      </c>
      <c r="L2511">
        <v>0.12166277595368009</v>
      </c>
      <c r="M2511">
        <v>0.13054390982439981</v>
      </c>
      <c r="N2511">
        <v>0.2974124714987979</v>
      </c>
      <c r="O2511">
        <v>0.13699680825018501</v>
      </c>
      <c r="P2511">
        <v>0.16106670855343491</v>
      </c>
      <c r="Q2511">
        <v>0.13228537323929279</v>
      </c>
      <c r="R2511">
        <v>0.11913268864231109</v>
      </c>
      <c r="S2511">
        <v>0.1290749674031762</v>
      </c>
      <c r="T2511">
        <v>0.2023390544399099</v>
      </c>
      <c r="U2511">
        <v>0.16923752120271709</v>
      </c>
      <c r="V2511">
        <v>0.19364365886743379</v>
      </c>
      <c r="W2511">
        <v>0.121336531026993</v>
      </c>
      <c r="X2511">
        <v>0.2018593272484103</v>
      </c>
      <c r="Y2511">
        <v>0.20970207690611589</v>
      </c>
      <c r="Z2511">
        <v>0.22119469280021739</v>
      </c>
      <c r="AA2511">
        <v>0.1865543332991412</v>
      </c>
      <c r="AB2511">
        <v>0.17293456403495031</v>
      </c>
      <c r="AC2511">
        <v>0.1217385139837989</v>
      </c>
      <c r="AD2511">
        <v>0.14896389792671211</v>
      </c>
      <c r="AE2511">
        <v>0.1862099025050751</v>
      </c>
      <c r="AF2511">
        <v>0.1088011828377819</v>
      </c>
      <c r="AG2511">
        <v>0.10457696124617399</v>
      </c>
      <c r="AH2511">
        <v>0.14085502580142031</v>
      </c>
      <c r="AI2511">
        <v>0.18824746455712491</v>
      </c>
      <c r="AJ2511">
        <v>0.2176809323025527</v>
      </c>
      <c r="AK2511">
        <v>0.18762274058251269</v>
      </c>
      <c r="AL2511">
        <v>0.15543530625385751</v>
      </c>
      <c r="AM2511">
        <v>0.11524668180467169</v>
      </c>
      <c r="AN2511">
        <v>0.1454112901653101</v>
      </c>
      <c r="AO2511">
        <v>0.1564959405573059</v>
      </c>
      <c r="AP2511">
        <v>0.16451243039634811</v>
      </c>
      <c r="AQ2511">
        <v>0.112837370628022</v>
      </c>
      <c r="AR2511">
        <v>0.17328966616290201</v>
      </c>
      <c r="AS2511">
        <v>0.18102841882208159</v>
      </c>
      <c r="AT2511">
        <v>0.28680721324329722</v>
      </c>
      <c r="AU2511">
        <v>0.27200618195205051</v>
      </c>
    </row>
    <row r="2512" spans="1:47" x14ac:dyDescent="0.55000000000000004">
      <c r="A2512" s="1">
        <v>2510</v>
      </c>
      <c r="B2512">
        <v>0.13377985389616159</v>
      </c>
      <c r="C2512">
        <v>0.18030662952388021</v>
      </c>
      <c r="D2512">
        <v>0.14889815261679359</v>
      </c>
      <c r="E2512">
        <v>0.1422810754664795</v>
      </c>
      <c r="F2512">
        <v>0.13536222485645519</v>
      </c>
      <c r="G2512">
        <v>0.1533780970833474</v>
      </c>
      <c r="H2512">
        <v>0.14829621743633539</v>
      </c>
      <c r="I2512">
        <v>0.12008812699243469</v>
      </c>
      <c r="J2512">
        <v>0.13390601260021939</v>
      </c>
      <c r="K2512">
        <v>0.16512735715069829</v>
      </c>
      <c r="L2512">
        <v>0.1211121406408555</v>
      </c>
      <c r="M2512">
        <v>0.12903538840411921</v>
      </c>
      <c r="N2512">
        <v>0.28993793955927871</v>
      </c>
      <c r="O2512">
        <v>0.14650112806452831</v>
      </c>
      <c r="P2512">
        <v>0.13598529153005881</v>
      </c>
      <c r="Q2512">
        <v>0.12744331588684429</v>
      </c>
      <c r="R2512">
        <v>0.13368174072071559</v>
      </c>
      <c r="S2512">
        <v>0.15489215128542441</v>
      </c>
      <c r="T2512">
        <v>0.18201086218777379</v>
      </c>
      <c r="U2512">
        <v>0.17827680097676871</v>
      </c>
      <c r="V2512">
        <v>0.19023409520725251</v>
      </c>
      <c r="W2512">
        <v>0.12567871949789189</v>
      </c>
      <c r="X2512">
        <v>0.23440241806575701</v>
      </c>
      <c r="Y2512">
        <v>0.19398145759532309</v>
      </c>
      <c r="Z2512">
        <v>0.22401112467660619</v>
      </c>
      <c r="AA2512">
        <v>0.180971658449709</v>
      </c>
      <c r="AB2512">
        <v>0.15173568643346291</v>
      </c>
      <c r="AC2512">
        <v>0.13333368359121689</v>
      </c>
      <c r="AD2512">
        <v>0.14642299563736599</v>
      </c>
      <c r="AE2512">
        <v>0.18544471631628781</v>
      </c>
      <c r="AF2512">
        <v>0.1027700354599843</v>
      </c>
      <c r="AG2512">
        <v>0.1062707139902844</v>
      </c>
      <c r="AH2512">
        <v>0.11757016909781751</v>
      </c>
      <c r="AI2512">
        <v>0.10600972867393731</v>
      </c>
      <c r="AJ2512">
        <v>0.18313095711816349</v>
      </c>
      <c r="AK2512">
        <v>0.20350940031476791</v>
      </c>
      <c r="AL2512">
        <v>0.18026113189351331</v>
      </c>
      <c r="AM2512">
        <v>0.11393322459565219</v>
      </c>
      <c r="AN2512">
        <v>0.13988081019991211</v>
      </c>
      <c r="AO2512">
        <v>0.14085512963198091</v>
      </c>
      <c r="AP2512">
        <v>0.1434144125264937</v>
      </c>
      <c r="AQ2512">
        <v>0.1222870903250243</v>
      </c>
      <c r="AR2512">
        <v>0.18044912585845951</v>
      </c>
      <c r="AS2512">
        <v>0.17756684774972761</v>
      </c>
      <c r="AT2512">
        <v>0.27662427070932738</v>
      </c>
      <c r="AU2512">
        <v>0.2768097999328003</v>
      </c>
    </row>
    <row r="2513" spans="1:47" x14ac:dyDescent="0.55000000000000004">
      <c r="A2513" s="1">
        <v>2511</v>
      </c>
      <c r="B2513">
        <v>0.13341511091694819</v>
      </c>
      <c r="C2513">
        <v>0.15144493022199301</v>
      </c>
      <c r="D2513">
        <v>0.1040517528912395</v>
      </c>
      <c r="E2513">
        <v>0.12764406620075411</v>
      </c>
      <c r="F2513">
        <v>0.13969989830338861</v>
      </c>
      <c r="G2513">
        <v>0.14199106322654359</v>
      </c>
      <c r="H2513">
        <v>0.15151401087004879</v>
      </c>
      <c r="I2513">
        <v>0.1194471098328103</v>
      </c>
      <c r="J2513">
        <v>0.14529298012621461</v>
      </c>
      <c r="K2513">
        <v>0.14043027804336711</v>
      </c>
      <c r="L2513">
        <v>0.1212912055061756</v>
      </c>
      <c r="M2513">
        <v>0.14012691310224229</v>
      </c>
      <c r="N2513">
        <v>0.26596042206340642</v>
      </c>
      <c r="O2513">
        <v>0.1119891994054603</v>
      </c>
      <c r="P2513">
        <v>0.1557362836613331</v>
      </c>
      <c r="Q2513">
        <v>0.1162573073907809</v>
      </c>
      <c r="R2513">
        <v>0.15186181965476159</v>
      </c>
      <c r="S2513">
        <v>9.7531492544858184E-2</v>
      </c>
      <c r="T2513">
        <v>0.21074597794035821</v>
      </c>
      <c r="U2513">
        <v>0.13931833174574809</v>
      </c>
      <c r="V2513">
        <v>0.1877630633551057</v>
      </c>
      <c r="W2513">
        <v>0.1436428843151015</v>
      </c>
      <c r="X2513">
        <v>0.21507215439146771</v>
      </c>
      <c r="Y2513">
        <v>0.17895071914832469</v>
      </c>
      <c r="Z2513">
        <v>0.21401689666026941</v>
      </c>
      <c r="AA2513">
        <v>0.18109535074736641</v>
      </c>
      <c r="AB2513">
        <v>0.171935481019483</v>
      </c>
      <c r="AC2513">
        <v>0.1236278288957921</v>
      </c>
      <c r="AD2513">
        <v>0.13204195831045151</v>
      </c>
      <c r="AE2513">
        <v>0.17492393852279459</v>
      </c>
      <c r="AF2513">
        <v>0.12164652423239231</v>
      </c>
      <c r="AG2513">
        <v>9.0417054096257402E-2</v>
      </c>
      <c r="AH2513">
        <v>0.1240658551047638</v>
      </c>
      <c r="AI2513">
        <v>0.1129542207877917</v>
      </c>
      <c r="AJ2513">
        <v>0.22395293174967659</v>
      </c>
      <c r="AK2513">
        <v>0.21363328470232701</v>
      </c>
      <c r="AL2513">
        <v>0.1739468588831839</v>
      </c>
      <c r="AM2513">
        <v>0.1217124912547618</v>
      </c>
      <c r="AN2513">
        <v>0.1467264130374959</v>
      </c>
      <c r="AO2513">
        <v>0.14628789116505889</v>
      </c>
      <c r="AP2513">
        <v>0.19459695822415859</v>
      </c>
      <c r="AQ2513">
        <v>0.1312986515546811</v>
      </c>
      <c r="AR2513">
        <v>0.1833344239014105</v>
      </c>
      <c r="AS2513">
        <v>0.12941618242816799</v>
      </c>
      <c r="AT2513">
        <v>0.28107358157308349</v>
      </c>
      <c r="AU2513">
        <v>0.25096321213633987</v>
      </c>
    </row>
    <row r="2514" spans="1:47" x14ac:dyDescent="0.55000000000000004">
      <c r="A2514" s="1">
        <v>2512</v>
      </c>
      <c r="B2514">
        <v>0.1611842081561643</v>
      </c>
      <c r="C2514">
        <v>0.12742265414989559</v>
      </c>
      <c r="D2514">
        <v>0.1595303274656463</v>
      </c>
      <c r="E2514">
        <v>0.13731054370744769</v>
      </c>
      <c r="F2514">
        <v>0.1390783941488721</v>
      </c>
      <c r="G2514">
        <v>0.1578890080637379</v>
      </c>
      <c r="H2514">
        <v>0.14580919551204871</v>
      </c>
      <c r="I2514">
        <v>0.128622838588241</v>
      </c>
      <c r="J2514">
        <v>0.13806248073402039</v>
      </c>
      <c r="K2514">
        <v>0.15115904949734779</v>
      </c>
      <c r="L2514">
        <v>0.13135840868196971</v>
      </c>
      <c r="M2514">
        <v>0.12676434007073109</v>
      </c>
      <c r="N2514">
        <v>0.30937331503842858</v>
      </c>
      <c r="O2514">
        <v>0.13210958655664351</v>
      </c>
      <c r="P2514">
        <v>0.13260096005206859</v>
      </c>
      <c r="Q2514">
        <v>0.1140882130585439</v>
      </c>
      <c r="R2514">
        <v>0.14078148485975961</v>
      </c>
      <c r="S2514">
        <v>8.8354460002887464E-2</v>
      </c>
      <c r="T2514">
        <v>0.18270897459587149</v>
      </c>
      <c r="U2514">
        <v>0.13887869587704829</v>
      </c>
      <c r="V2514">
        <v>0.18785245072041259</v>
      </c>
      <c r="W2514">
        <v>0.1286234958313581</v>
      </c>
      <c r="X2514">
        <v>0.21527029526451419</v>
      </c>
      <c r="Y2514">
        <v>0.19127229753136121</v>
      </c>
      <c r="Z2514">
        <v>0.2121432067807339</v>
      </c>
      <c r="AA2514">
        <v>0.18734127424003019</v>
      </c>
      <c r="AB2514">
        <v>0.1487691812162697</v>
      </c>
      <c r="AC2514">
        <v>0.1153301835216797</v>
      </c>
      <c r="AD2514">
        <v>0.13071007671162299</v>
      </c>
      <c r="AE2514">
        <v>0.19062122578650531</v>
      </c>
      <c r="AF2514">
        <v>9.8683496921479319E-2</v>
      </c>
      <c r="AG2514">
        <v>0.1070480782220127</v>
      </c>
      <c r="AH2514">
        <v>0.12499298614819999</v>
      </c>
      <c r="AI2514">
        <v>0.2133179636411919</v>
      </c>
      <c r="AJ2514">
        <v>0.2225351646414909</v>
      </c>
      <c r="AK2514">
        <v>0.2204290252248364</v>
      </c>
      <c r="AL2514">
        <v>0.17986306616529521</v>
      </c>
      <c r="AM2514">
        <v>0.1235217582046058</v>
      </c>
      <c r="AN2514">
        <v>0.1209212311667438</v>
      </c>
      <c r="AO2514">
        <v>0.14337142277146669</v>
      </c>
      <c r="AP2514">
        <v>0.1972076987105498</v>
      </c>
      <c r="AQ2514">
        <v>0.13566674528377631</v>
      </c>
      <c r="AR2514">
        <v>0.17984809732185811</v>
      </c>
      <c r="AS2514">
        <v>0.16421100490585891</v>
      </c>
      <c r="AT2514">
        <v>0.26201130580790488</v>
      </c>
      <c r="AU2514">
        <v>0.26114839774072302</v>
      </c>
    </row>
    <row r="2515" spans="1:47" x14ac:dyDescent="0.55000000000000004">
      <c r="A2515" s="1">
        <v>2513</v>
      </c>
      <c r="B2515">
        <v>0.12801350540003109</v>
      </c>
      <c r="C2515">
        <v>0.1655244879626073</v>
      </c>
      <c r="D2515">
        <v>0.13002117377756281</v>
      </c>
      <c r="E2515">
        <v>0.13333362054149381</v>
      </c>
      <c r="F2515">
        <v>0.14568712474004661</v>
      </c>
      <c r="G2515">
        <v>0.1572439467737474</v>
      </c>
      <c r="H2515">
        <v>0.1439795690790702</v>
      </c>
      <c r="I2515">
        <v>0.13414077069688721</v>
      </c>
      <c r="J2515">
        <v>0.14467141631086719</v>
      </c>
      <c r="K2515">
        <v>0.16196111206994571</v>
      </c>
      <c r="L2515">
        <v>0.11006971214214679</v>
      </c>
      <c r="M2515">
        <v>0.12502548495531801</v>
      </c>
      <c r="N2515">
        <v>0.2811066738797911</v>
      </c>
      <c r="O2515">
        <v>0.12507544938873649</v>
      </c>
      <c r="P2515">
        <v>0.1408815327854458</v>
      </c>
      <c r="Q2515">
        <v>0.11043749010990039</v>
      </c>
      <c r="R2515">
        <v>0.15199805026711</v>
      </c>
      <c r="S2515">
        <v>7.3325089370953722E-2</v>
      </c>
      <c r="T2515">
        <v>0.18564938508291851</v>
      </c>
      <c r="U2515">
        <v>0.1504796783879894</v>
      </c>
      <c r="V2515">
        <v>0.15722574632907299</v>
      </c>
      <c r="W2515">
        <v>0.135269168831743</v>
      </c>
      <c r="X2515">
        <v>0.2167867406564678</v>
      </c>
      <c r="Y2515">
        <v>0.1994111638548017</v>
      </c>
      <c r="Z2515">
        <v>0.21105742081506371</v>
      </c>
      <c r="AA2515">
        <v>0.17234111326363721</v>
      </c>
      <c r="AB2515">
        <v>0.16999160982231781</v>
      </c>
      <c r="AC2515">
        <v>0.11141672732496249</v>
      </c>
      <c r="AD2515">
        <v>0.1480597208922764</v>
      </c>
      <c r="AE2515">
        <v>0.1732331048866744</v>
      </c>
      <c r="AF2515">
        <v>0.1106677266424137</v>
      </c>
      <c r="AG2515">
        <v>9.6676579336009288E-2</v>
      </c>
      <c r="AH2515">
        <v>0.1267333287766142</v>
      </c>
      <c r="AI2515">
        <v>0.1352753747866148</v>
      </c>
      <c r="AJ2515">
        <v>0.18025584230961081</v>
      </c>
      <c r="AK2515">
        <v>0.20146933863576999</v>
      </c>
      <c r="AL2515">
        <v>0.18917335374406441</v>
      </c>
      <c r="AM2515">
        <v>0.12843409911751871</v>
      </c>
      <c r="AN2515">
        <v>0.1202823328584908</v>
      </c>
      <c r="AO2515">
        <v>0.15037569633902409</v>
      </c>
      <c r="AP2515">
        <v>0.1582360922786456</v>
      </c>
      <c r="AQ2515">
        <v>0.1206203563999531</v>
      </c>
      <c r="AR2515">
        <v>0.18691121213721709</v>
      </c>
      <c r="AS2515">
        <v>0.16080659117080451</v>
      </c>
      <c r="AT2515">
        <v>0.28483975285579188</v>
      </c>
      <c r="AU2515">
        <v>0.26026908241856089</v>
      </c>
    </row>
    <row r="2516" spans="1:47" x14ac:dyDescent="0.55000000000000004">
      <c r="A2516" s="1">
        <v>2514</v>
      </c>
      <c r="B2516">
        <v>0.1573620900195434</v>
      </c>
      <c r="C2516">
        <v>0.15987286916924809</v>
      </c>
      <c r="D2516">
        <v>0.13415936114956931</v>
      </c>
      <c r="E2516">
        <v>0.11440745574311061</v>
      </c>
      <c r="F2516">
        <v>0.14940365183591539</v>
      </c>
      <c r="G2516">
        <v>0.1411571261773594</v>
      </c>
      <c r="H2516">
        <v>0.14655263887305131</v>
      </c>
      <c r="I2516">
        <v>0.13779245388824171</v>
      </c>
      <c r="J2516">
        <v>0.14582596121973609</v>
      </c>
      <c r="K2516">
        <v>0.15256198567391599</v>
      </c>
      <c r="L2516">
        <v>0.12563701014663561</v>
      </c>
      <c r="M2516">
        <v>0.14709529852841041</v>
      </c>
      <c r="N2516">
        <v>0.29065424613548563</v>
      </c>
      <c r="O2516">
        <v>0.137390669782469</v>
      </c>
      <c r="P2516">
        <v>0.11802046340190871</v>
      </c>
      <c r="Q2516">
        <v>0.1108484528904581</v>
      </c>
      <c r="R2516">
        <v>0.1135723372470072</v>
      </c>
      <c r="S2516">
        <v>6.4428154867737564E-2</v>
      </c>
      <c r="T2516">
        <v>0.19791622511276369</v>
      </c>
      <c r="U2516">
        <v>0.15783097017116729</v>
      </c>
      <c r="V2516">
        <v>0.16640960103654109</v>
      </c>
      <c r="W2516">
        <v>0.12956340326776761</v>
      </c>
      <c r="X2516">
        <v>0.2159749267994992</v>
      </c>
      <c r="Y2516">
        <v>0.198495697850915</v>
      </c>
      <c r="Z2516">
        <v>0.22084813182485111</v>
      </c>
      <c r="AA2516">
        <v>0.17796841422603149</v>
      </c>
      <c r="AB2516">
        <v>0.17978926317078811</v>
      </c>
      <c r="AC2516">
        <v>0.1144010840652365</v>
      </c>
      <c r="AD2516">
        <v>0.1321721998755955</v>
      </c>
      <c r="AE2516">
        <v>0.1784717173117151</v>
      </c>
      <c r="AF2516">
        <v>0.10375111645069759</v>
      </c>
      <c r="AG2516">
        <v>0.12251912964094359</v>
      </c>
      <c r="AH2516">
        <v>0.1228122195466769</v>
      </c>
      <c r="AI2516">
        <v>0.17325507327757769</v>
      </c>
      <c r="AJ2516">
        <v>0.2211210573559593</v>
      </c>
      <c r="AK2516">
        <v>0.18759392380140069</v>
      </c>
      <c r="AL2516">
        <v>0.20402716911464511</v>
      </c>
      <c r="AM2516">
        <v>0.12571709606581519</v>
      </c>
      <c r="AN2516">
        <v>0.14275247900361321</v>
      </c>
      <c r="AO2516">
        <v>0.14751411009526211</v>
      </c>
      <c r="AP2516">
        <v>0.1716057487020369</v>
      </c>
      <c r="AQ2516">
        <v>0.1229760508003859</v>
      </c>
      <c r="AR2516">
        <v>0.1950238086592169</v>
      </c>
      <c r="AS2516">
        <v>0.15376233654622101</v>
      </c>
      <c r="AT2516">
        <v>0.27614733644314182</v>
      </c>
      <c r="AU2516">
        <v>0.26193476346279398</v>
      </c>
    </row>
    <row r="2517" spans="1:47" x14ac:dyDescent="0.55000000000000004">
      <c r="A2517" s="1">
        <v>2515</v>
      </c>
      <c r="B2517">
        <v>0.15028872294036219</v>
      </c>
      <c r="C2517">
        <v>0.1666159403386693</v>
      </c>
      <c r="D2517">
        <v>0.14297575809486529</v>
      </c>
      <c r="E2517">
        <v>0.10058842694488029</v>
      </c>
      <c r="F2517">
        <v>0.14493240241455371</v>
      </c>
      <c r="G2517">
        <v>0.16531873334235961</v>
      </c>
      <c r="H2517">
        <v>0.14550130675219131</v>
      </c>
      <c r="I2517">
        <v>0.13431906530084331</v>
      </c>
      <c r="J2517">
        <v>0.1294530166996693</v>
      </c>
      <c r="K2517">
        <v>0.15491987001915469</v>
      </c>
      <c r="L2517">
        <v>0.14131745299989859</v>
      </c>
      <c r="M2517">
        <v>0.14443243198963729</v>
      </c>
      <c r="N2517">
        <v>0.27245982143915243</v>
      </c>
      <c r="O2517">
        <v>0.14578908724742479</v>
      </c>
      <c r="P2517">
        <v>0.1251927750757843</v>
      </c>
      <c r="Q2517">
        <v>0.126770861714703</v>
      </c>
      <c r="R2517">
        <v>0.12298373338858259</v>
      </c>
      <c r="S2517">
        <v>0.1095840195055077</v>
      </c>
      <c r="T2517">
        <v>0.17425808915986651</v>
      </c>
      <c r="U2517">
        <v>0.15344964728257079</v>
      </c>
      <c r="V2517">
        <v>0.16086678307538141</v>
      </c>
      <c r="W2517">
        <v>0.1227401146972265</v>
      </c>
      <c r="X2517">
        <v>0.22212254349155791</v>
      </c>
      <c r="Y2517">
        <v>0.19252820647343449</v>
      </c>
      <c r="Z2517">
        <v>0.2315986418040514</v>
      </c>
      <c r="AA2517">
        <v>0.17606202945043889</v>
      </c>
      <c r="AB2517">
        <v>0.1628756488905729</v>
      </c>
      <c r="AC2517">
        <v>0.12969773767925169</v>
      </c>
      <c r="AD2517">
        <v>0.15522857668073969</v>
      </c>
      <c r="AE2517">
        <v>0.17012886265621241</v>
      </c>
      <c r="AF2517">
        <v>0.11089810959003191</v>
      </c>
      <c r="AG2517">
        <v>0.1121825560980782</v>
      </c>
      <c r="AH2517">
        <v>0.1201810029325405</v>
      </c>
      <c r="AI2517">
        <v>0.1551318060067893</v>
      </c>
      <c r="AJ2517">
        <v>0.21211293368497541</v>
      </c>
      <c r="AK2517">
        <v>0.20816537867258769</v>
      </c>
      <c r="AL2517">
        <v>0.20396785302704121</v>
      </c>
      <c r="AM2517">
        <v>0.1348838064618901</v>
      </c>
      <c r="AN2517">
        <v>0.1284751211527056</v>
      </c>
      <c r="AO2517">
        <v>0.15565318259426039</v>
      </c>
      <c r="AP2517">
        <v>0.1705710088668225</v>
      </c>
      <c r="AQ2517">
        <v>0.12238242001374069</v>
      </c>
      <c r="AR2517">
        <v>0.18613759021362999</v>
      </c>
      <c r="AS2517">
        <v>0.16635845793561879</v>
      </c>
      <c r="AT2517">
        <v>0.3184443792789895</v>
      </c>
      <c r="AU2517">
        <v>0.25653840121830501</v>
      </c>
    </row>
    <row r="2518" spans="1:47" x14ac:dyDescent="0.55000000000000004">
      <c r="A2518" s="1">
        <v>2516</v>
      </c>
      <c r="B2518">
        <v>0.1524613233246008</v>
      </c>
      <c r="C2518">
        <v>0.14890136902761</v>
      </c>
      <c r="D2518">
        <v>0.14230130904063129</v>
      </c>
      <c r="E2518">
        <v>0.13930281394314589</v>
      </c>
      <c r="F2518">
        <v>0.1225221229533827</v>
      </c>
      <c r="G2518">
        <v>0.15709523097893621</v>
      </c>
      <c r="H2518">
        <v>0.1510096973954326</v>
      </c>
      <c r="I2518">
        <v>0.12594882761167361</v>
      </c>
      <c r="J2518">
        <v>0.13671520790987779</v>
      </c>
      <c r="K2518">
        <v>0.14476768755787681</v>
      </c>
      <c r="L2518">
        <v>0.14237480576771289</v>
      </c>
      <c r="M2518">
        <v>0.13946302799213131</v>
      </c>
      <c r="N2518">
        <v>0.2815240056581676</v>
      </c>
      <c r="O2518">
        <v>0.120529685018748</v>
      </c>
      <c r="P2518">
        <v>0.12611626080033131</v>
      </c>
      <c r="Q2518">
        <v>0.1194285513385611</v>
      </c>
      <c r="R2518">
        <v>0.1208878294932802</v>
      </c>
      <c r="S2518">
        <v>7.4652964491126683E-2</v>
      </c>
      <c r="T2518">
        <v>0.18095801028784969</v>
      </c>
      <c r="U2518">
        <v>0.14802182730139421</v>
      </c>
      <c r="V2518">
        <v>0.19325744265851361</v>
      </c>
      <c r="W2518">
        <v>0.13446473778635801</v>
      </c>
      <c r="X2518">
        <v>0.21685618495469069</v>
      </c>
      <c r="Y2518">
        <v>0.2004532477105696</v>
      </c>
      <c r="Z2518">
        <v>0.2164757495747256</v>
      </c>
      <c r="AA2518">
        <v>0.16580547577015409</v>
      </c>
      <c r="AB2518">
        <v>0.16521122493799989</v>
      </c>
      <c r="AC2518">
        <v>0.1176681244783927</v>
      </c>
      <c r="AD2518">
        <v>0.16176736612891079</v>
      </c>
      <c r="AE2518">
        <v>0.1900618793081634</v>
      </c>
      <c r="AF2518">
        <v>0.1072387238332059</v>
      </c>
      <c r="AG2518">
        <v>0.1002081723026851</v>
      </c>
      <c r="AH2518">
        <v>0.1345482879033513</v>
      </c>
      <c r="AI2518">
        <v>0.1096110111001071</v>
      </c>
      <c r="AJ2518">
        <v>0.20449841734174579</v>
      </c>
      <c r="AK2518">
        <v>0.2033335001311514</v>
      </c>
      <c r="AL2518">
        <v>0.19779498514355581</v>
      </c>
      <c r="AM2518">
        <v>0.111107329742774</v>
      </c>
      <c r="AN2518">
        <v>0.1169822591860291</v>
      </c>
      <c r="AO2518">
        <v>0.14812997192669661</v>
      </c>
      <c r="AP2518">
        <v>0.20365052285839441</v>
      </c>
      <c r="AQ2518">
        <v>0.1148207568216317</v>
      </c>
      <c r="AR2518">
        <v>0.1903650307930774</v>
      </c>
      <c r="AS2518">
        <v>0.1471200283022023</v>
      </c>
      <c r="AT2518">
        <v>0.28506766955225632</v>
      </c>
      <c r="AU2518">
        <v>0.25398878123011093</v>
      </c>
    </row>
    <row r="2519" spans="1:47" x14ac:dyDescent="0.55000000000000004">
      <c r="A2519" s="1">
        <v>2517</v>
      </c>
      <c r="B2519">
        <v>0.11721436662569799</v>
      </c>
      <c r="C2519">
        <v>0.1393540165256047</v>
      </c>
      <c r="D2519">
        <v>0.13066926344331431</v>
      </c>
      <c r="E2519">
        <v>0.1304646501843954</v>
      </c>
      <c r="F2519">
        <v>0.13091627080193949</v>
      </c>
      <c r="G2519">
        <v>0.14319369644197849</v>
      </c>
      <c r="H2519">
        <v>0.152615885248364</v>
      </c>
      <c r="I2519">
        <v>0.11929841611935919</v>
      </c>
      <c r="J2519">
        <v>0.14153393249759191</v>
      </c>
      <c r="K2519">
        <v>0.1585467103410034</v>
      </c>
      <c r="L2519">
        <v>0.12875111202478989</v>
      </c>
      <c r="M2519">
        <v>0.1451025615820018</v>
      </c>
      <c r="N2519">
        <v>0.26767212367329379</v>
      </c>
      <c r="O2519">
        <v>0.1130630468257441</v>
      </c>
      <c r="P2519">
        <v>0.1303485359625349</v>
      </c>
      <c r="Q2519">
        <v>0.1198988778416273</v>
      </c>
      <c r="R2519">
        <v>0.14168162830648251</v>
      </c>
      <c r="S2519">
        <v>0.1891703940073598</v>
      </c>
      <c r="T2519">
        <v>0.20630774986252909</v>
      </c>
      <c r="U2519">
        <v>0.16148169582026589</v>
      </c>
      <c r="V2519">
        <v>0.18122324453894359</v>
      </c>
      <c r="W2519">
        <v>0.1136839024025809</v>
      </c>
      <c r="X2519">
        <v>0.21487951067614619</v>
      </c>
      <c r="Y2519">
        <v>0.18869645628478671</v>
      </c>
      <c r="Z2519">
        <v>0.21386436403763631</v>
      </c>
      <c r="AA2519">
        <v>0.17788121376931951</v>
      </c>
      <c r="AB2519">
        <v>0.16059388335022121</v>
      </c>
      <c r="AC2519">
        <v>0.1280004804399901</v>
      </c>
      <c r="AD2519">
        <v>0.1586994139815194</v>
      </c>
      <c r="AE2519">
        <v>0.18949574780453141</v>
      </c>
      <c r="AF2519">
        <v>0.1114856482414205</v>
      </c>
      <c r="AG2519">
        <v>0.1053877373151671</v>
      </c>
      <c r="AH2519">
        <v>0.1277057554948566</v>
      </c>
      <c r="AI2519">
        <v>0.1654992860329014</v>
      </c>
      <c r="AJ2519">
        <v>0.22166146590961519</v>
      </c>
      <c r="AK2519">
        <v>0.23961744303235161</v>
      </c>
      <c r="AL2519">
        <v>0.18139669308572209</v>
      </c>
      <c r="AM2519">
        <v>0.1249213319693645</v>
      </c>
      <c r="AN2519">
        <v>0.1490436040865824</v>
      </c>
      <c r="AO2519">
        <v>0.1414734583451796</v>
      </c>
      <c r="AP2519">
        <v>0.167169068642747</v>
      </c>
      <c r="AQ2519">
        <v>0.11272462918373979</v>
      </c>
      <c r="AR2519">
        <v>0.17687671690977169</v>
      </c>
      <c r="AS2519">
        <v>0.16266160375582489</v>
      </c>
      <c r="AT2519">
        <v>0.27903006272399961</v>
      </c>
      <c r="AU2519">
        <v>0.24869032822424689</v>
      </c>
    </row>
    <row r="2520" spans="1:47" x14ac:dyDescent="0.55000000000000004">
      <c r="A2520" s="1">
        <v>2518</v>
      </c>
      <c r="B2520">
        <v>0.16690668255827809</v>
      </c>
      <c r="C2520">
        <v>0.13211441101905869</v>
      </c>
      <c r="D2520">
        <v>0.13043210058708291</v>
      </c>
      <c r="E2520">
        <v>0.1090394198067792</v>
      </c>
      <c r="F2520">
        <v>0.1402432779559058</v>
      </c>
      <c r="G2520">
        <v>0.16972223439600309</v>
      </c>
      <c r="H2520">
        <v>0.14659768783994229</v>
      </c>
      <c r="I2520">
        <v>0.1184058034297676</v>
      </c>
      <c r="J2520">
        <v>0.1356401524235461</v>
      </c>
      <c r="K2520">
        <v>0.15100012333995261</v>
      </c>
      <c r="L2520">
        <v>0.1169596304052546</v>
      </c>
      <c r="M2520">
        <v>0.1328456325652192</v>
      </c>
      <c r="N2520">
        <v>0.28445694442620928</v>
      </c>
      <c r="O2520">
        <v>0.118182721553659</v>
      </c>
      <c r="P2520">
        <v>0.14217780933737151</v>
      </c>
      <c r="Q2520">
        <v>0.1084318157145432</v>
      </c>
      <c r="R2520">
        <v>0.13640586029267501</v>
      </c>
      <c r="S2520">
        <v>0.1531723066740581</v>
      </c>
      <c r="T2520">
        <v>0.19432076402123941</v>
      </c>
      <c r="U2520">
        <v>0.1511389546368857</v>
      </c>
      <c r="V2520">
        <v>0.1913552446006577</v>
      </c>
      <c r="W2520">
        <v>0.13743626334194789</v>
      </c>
      <c r="X2520">
        <v>0.21594124570924561</v>
      </c>
      <c r="Y2520">
        <v>0.1857855522109583</v>
      </c>
      <c r="Z2520">
        <v>0.2240646547237079</v>
      </c>
      <c r="AA2520">
        <v>0.16741553611388191</v>
      </c>
      <c r="AB2520">
        <v>0.14868507433140599</v>
      </c>
      <c r="AC2520">
        <v>0.1212609738830045</v>
      </c>
      <c r="AD2520">
        <v>0.14797153448695091</v>
      </c>
      <c r="AE2520">
        <v>0.18410182071043121</v>
      </c>
      <c r="AF2520">
        <v>0.1171508811675248</v>
      </c>
      <c r="AG2520">
        <v>9.6270421581116788E-2</v>
      </c>
      <c r="AH2520">
        <v>0.12282833038494451</v>
      </c>
      <c r="AI2520">
        <v>7.8806191817054061E-2</v>
      </c>
      <c r="AJ2520">
        <v>0.25408902743738521</v>
      </c>
      <c r="AK2520">
        <v>0.23124456247587569</v>
      </c>
      <c r="AL2520">
        <v>0.1787096754258907</v>
      </c>
      <c r="AM2520">
        <v>0.13238578384441549</v>
      </c>
      <c r="AN2520">
        <v>0.1172154655471386</v>
      </c>
      <c r="AO2520">
        <v>0.14726495637858189</v>
      </c>
      <c r="AP2520">
        <v>0.17539957839574261</v>
      </c>
      <c r="AQ2520">
        <v>0.1027300478570909</v>
      </c>
      <c r="AR2520">
        <v>0.18833615124331751</v>
      </c>
      <c r="AS2520">
        <v>0.1628630845783246</v>
      </c>
      <c r="AT2520">
        <v>0.2721167159334722</v>
      </c>
      <c r="AU2520">
        <v>0.26433691886485577</v>
      </c>
    </row>
    <row r="2521" spans="1:47" x14ac:dyDescent="0.55000000000000004">
      <c r="A2521" s="1">
        <v>2519</v>
      </c>
      <c r="B2521">
        <v>0.14717221466953079</v>
      </c>
      <c r="C2521">
        <v>0.1597848210199356</v>
      </c>
      <c r="D2521">
        <v>0.13926237570761421</v>
      </c>
      <c r="E2521">
        <v>0.1086174817743585</v>
      </c>
      <c r="F2521">
        <v>0.116430305326894</v>
      </c>
      <c r="G2521">
        <v>0.18197310339624589</v>
      </c>
      <c r="H2521">
        <v>0.14803648163813221</v>
      </c>
      <c r="I2521">
        <v>0.1195185723732574</v>
      </c>
      <c r="J2521">
        <v>0.15339653601041139</v>
      </c>
      <c r="K2521">
        <v>0.15808776840146849</v>
      </c>
      <c r="L2521">
        <v>0.12099414766457819</v>
      </c>
      <c r="M2521">
        <v>0.1354389947878992</v>
      </c>
      <c r="N2521">
        <v>0.28270903507939782</v>
      </c>
      <c r="O2521">
        <v>0.14061762386222709</v>
      </c>
      <c r="P2521">
        <v>0.13280521564983069</v>
      </c>
      <c r="Q2521">
        <v>0.13639800790365389</v>
      </c>
      <c r="R2521">
        <v>0.1203770454212417</v>
      </c>
      <c r="S2521">
        <v>0.134161331678672</v>
      </c>
      <c r="T2521">
        <v>0.2028342664431779</v>
      </c>
      <c r="U2521">
        <v>0.17212329696313661</v>
      </c>
      <c r="V2521">
        <v>0.16633542799885839</v>
      </c>
      <c r="W2521">
        <v>0.13095127244583649</v>
      </c>
      <c r="X2521">
        <v>0.21654322033768739</v>
      </c>
      <c r="Y2521">
        <v>0.1882591034756067</v>
      </c>
      <c r="Z2521">
        <v>0.21627951427940681</v>
      </c>
      <c r="AA2521">
        <v>0.17718614120931181</v>
      </c>
      <c r="AB2521">
        <v>0.1555547063373178</v>
      </c>
      <c r="AC2521">
        <v>0.1192935504445619</v>
      </c>
      <c r="AD2521">
        <v>0.14422365839524559</v>
      </c>
      <c r="AE2521">
        <v>0.18173679032396589</v>
      </c>
      <c r="AF2521">
        <v>0.1240554720803467</v>
      </c>
      <c r="AG2521">
        <v>0.1191280242946452</v>
      </c>
      <c r="AH2521">
        <v>0.11149356535868631</v>
      </c>
      <c r="AI2521">
        <v>0.15819221317458679</v>
      </c>
      <c r="AJ2521">
        <v>0.22721418167172189</v>
      </c>
      <c r="AK2521">
        <v>0.18764393516705519</v>
      </c>
      <c r="AL2521">
        <v>0.17210225510752539</v>
      </c>
      <c r="AM2521">
        <v>0.126746205760422</v>
      </c>
      <c r="AN2521">
        <v>0.1260765029233798</v>
      </c>
      <c r="AO2521">
        <v>0.15302258081332129</v>
      </c>
      <c r="AP2521">
        <v>0.19798853225754631</v>
      </c>
      <c r="AQ2521">
        <v>0.1214826251863486</v>
      </c>
      <c r="AR2521">
        <v>0.17688818264196271</v>
      </c>
      <c r="AS2521">
        <v>0.1658069602648026</v>
      </c>
      <c r="AT2521">
        <v>0.28638560656419859</v>
      </c>
      <c r="AU2521">
        <v>0.27155787250663238</v>
      </c>
    </row>
    <row r="2522" spans="1:47" x14ac:dyDescent="0.55000000000000004">
      <c r="A2522" s="1">
        <v>2520</v>
      </c>
      <c r="B2522">
        <v>0.1249596660202245</v>
      </c>
      <c r="C2522">
        <v>0.12861870548948209</v>
      </c>
      <c r="D2522">
        <v>0.1122666962812825</v>
      </c>
      <c r="E2522">
        <v>0.14359219507634821</v>
      </c>
      <c r="F2522">
        <v>0.15176908979619769</v>
      </c>
      <c r="G2522">
        <v>0.19386575484420901</v>
      </c>
      <c r="H2522">
        <v>0.1520926544566466</v>
      </c>
      <c r="I2522">
        <v>0.11514291562935949</v>
      </c>
      <c r="J2522">
        <v>0.12623964539165139</v>
      </c>
      <c r="K2522">
        <v>0.15072794819040081</v>
      </c>
      <c r="L2522">
        <v>0.1221754848633806</v>
      </c>
      <c r="M2522">
        <v>0.14314918686818179</v>
      </c>
      <c r="N2522">
        <v>0.28234170336925102</v>
      </c>
      <c r="O2522">
        <v>0.14010224380776171</v>
      </c>
      <c r="P2522">
        <v>0.1236143690794306</v>
      </c>
      <c r="Q2522">
        <v>0.1160211289936019</v>
      </c>
      <c r="R2522">
        <v>0.12395481533158891</v>
      </c>
      <c r="S2522">
        <v>7.9300693494598645E-2</v>
      </c>
      <c r="T2522">
        <v>0.19475724747955489</v>
      </c>
      <c r="U2522">
        <v>0.15408749929800519</v>
      </c>
      <c r="V2522">
        <v>0.18886846827915721</v>
      </c>
      <c r="W2522">
        <v>0.12963456540437601</v>
      </c>
      <c r="X2522">
        <v>0.22163123635307111</v>
      </c>
      <c r="Y2522">
        <v>0.21632790803007201</v>
      </c>
      <c r="Z2522">
        <v>0.2159868486455708</v>
      </c>
      <c r="AA2522">
        <v>0.17285848919074889</v>
      </c>
      <c r="AB2522">
        <v>0.1613491248046155</v>
      </c>
      <c r="AC2522">
        <v>0.1189298238521065</v>
      </c>
      <c r="AD2522">
        <v>0.15448500061629761</v>
      </c>
      <c r="AE2522">
        <v>0.1828579057868969</v>
      </c>
      <c r="AF2522">
        <v>0.1112516552142503</v>
      </c>
      <c r="AG2522">
        <v>0.1079506469115096</v>
      </c>
      <c r="AH2522">
        <v>0.1227133873672871</v>
      </c>
      <c r="AI2522">
        <v>0.17873329361518611</v>
      </c>
      <c r="AJ2522">
        <v>0.17465755667158889</v>
      </c>
      <c r="AK2522">
        <v>0.21440185369749501</v>
      </c>
      <c r="AL2522">
        <v>0.15365290313148641</v>
      </c>
      <c r="AM2522">
        <v>0.1217066962274498</v>
      </c>
      <c r="AN2522">
        <v>0.1298935357377794</v>
      </c>
      <c r="AO2522">
        <v>0.1479579528398767</v>
      </c>
      <c r="AP2522">
        <v>0.19259867742479839</v>
      </c>
      <c r="AQ2522">
        <v>0.13459420771704581</v>
      </c>
      <c r="AR2522">
        <v>0.16898427095541671</v>
      </c>
      <c r="AS2522">
        <v>0.16871424981173519</v>
      </c>
      <c r="AT2522">
        <v>0.29109734797488529</v>
      </c>
      <c r="AU2522">
        <v>0.26479672322479803</v>
      </c>
    </row>
    <row r="2523" spans="1:47" x14ac:dyDescent="0.55000000000000004">
      <c r="A2523" s="1">
        <v>2521</v>
      </c>
      <c r="B2523">
        <v>0.14686053603610219</v>
      </c>
      <c r="C2523">
        <v>0.1662385473788551</v>
      </c>
      <c r="D2523">
        <v>0.13072419247478401</v>
      </c>
      <c r="E2523">
        <v>0.14696274350883451</v>
      </c>
      <c r="F2523">
        <v>0.1204759213787442</v>
      </c>
      <c r="G2523">
        <v>0.12852361705099949</v>
      </c>
      <c r="H2523">
        <v>0.14816388536970679</v>
      </c>
      <c r="I2523">
        <v>0.12636038295045671</v>
      </c>
      <c r="J2523">
        <v>0.13192453260491521</v>
      </c>
      <c r="K2523">
        <v>0.15700720511251451</v>
      </c>
      <c r="L2523">
        <v>0.1083132322221043</v>
      </c>
      <c r="M2523">
        <v>0.13768731804967599</v>
      </c>
      <c r="N2523">
        <v>0.28314559077898033</v>
      </c>
      <c r="O2523">
        <v>0.1234051032473014</v>
      </c>
      <c r="P2523">
        <v>9.2325107651128613E-2</v>
      </c>
      <c r="Q2523">
        <v>0.13362623691965589</v>
      </c>
      <c r="R2523">
        <v>0.1183355815964173</v>
      </c>
      <c r="S2523">
        <v>0.13246432365211791</v>
      </c>
      <c r="T2523">
        <v>0.15192386041078629</v>
      </c>
      <c r="U2523">
        <v>0.17007733785980289</v>
      </c>
      <c r="V2523">
        <v>0.1838004757574854</v>
      </c>
      <c r="W2523">
        <v>0.13585757429875439</v>
      </c>
      <c r="X2523">
        <v>0.2170268219960183</v>
      </c>
      <c r="Y2523">
        <v>0.21400624065706891</v>
      </c>
      <c r="Z2523">
        <v>0.21508781838901991</v>
      </c>
      <c r="AA2523">
        <v>0.1771088417892086</v>
      </c>
      <c r="AB2523">
        <v>0.1528368628806453</v>
      </c>
      <c r="AC2523">
        <v>0.1181116419762798</v>
      </c>
      <c r="AD2523">
        <v>0.14090814492481479</v>
      </c>
      <c r="AE2523">
        <v>0.17086427289627409</v>
      </c>
      <c r="AF2523">
        <v>0.12109145194288121</v>
      </c>
      <c r="AG2523">
        <v>0.13105572559091941</v>
      </c>
      <c r="AH2523">
        <v>0.1034155752524525</v>
      </c>
      <c r="AI2523">
        <v>0.13245819010652801</v>
      </c>
      <c r="AJ2523">
        <v>0.2233046148182761</v>
      </c>
      <c r="AK2523">
        <v>0.1851003537074736</v>
      </c>
      <c r="AL2523">
        <v>0.1747562064490536</v>
      </c>
      <c r="AM2523">
        <v>0.12101463435406121</v>
      </c>
      <c r="AN2523">
        <v>0.1133364278630785</v>
      </c>
      <c r="AO2523">
        <v>0.17124341878628779</v>
      </c>
      <c r="AP2523">
        <v>0.17238441338806831</v>
      </c>
      <c r="AQ2523">
        <v>0.12542818470353309</v>
      </c>
      <c r="AR2523">
        <v>0.18119707224464199</v>
      </c>
      <c r="AS2523">
        <v>0.17046066625555131</v>
      </c>
      <c r="AT2523">
        <v>0.29078720696395483</v>
      </c>
      <c r="AU2523">
        <v>0.26190253533294988</v>
      </c>
    </row>
    <row r="2524" spans="1:47" x14ac:dyDescent="0.55000000000000004">
      <c r="A2524" s="1">
        <v>2522</v>
      </c>
      <c r="B2524">
        <v>0.1601499461096578</v>
      </c>
      <c r="C2524">
        <v>0.15185228088220429</v>
      </c>
      <c r="D2524">
        <v>0.12402500332393571</v>
      </c>
      <c r="E2524">
        <v>0.1450228742714019</v>
      </c>
      <c r="F2524">
        <v>0.1347614496645036</v>
      </c>
      <c r="G2524">
        <v>0.1633080372193427</v>
      </c>
      <c r="H2524">
        <v>0.13698551987409749</v>
      </c>
      <c r="I2524">
        <v>0.13129594403723721</v>
      </c>
      <c r="J2524">
        <v>0.15700939089713839</v>
      </c>
      <c r="K2524">
        <v>0.14178347417621809</v>
      </c>
      <c r="L2524">
        <v>0.14797650166456491</v>
      </c>
      <c r="M2524">
        <v>0.1447382112813112</v>
      </c>
      <c r="N2524">
        <v>0.26351113387779979</v>
      </c>
      <c r="O2524">
        <v>0.12288046898965781</v>
      </c>
      <c r="P2524">
        <v>0.1039338051612822</v>
      </c>
      <c r="Q2524">
        <v>9.0758006479235973E-2</v>
      </c>
      <c r="R2524">
        <v>0.1058933632599227</v>
      </c>
      <c r="S2524">
        <v>0.1051705423741861</v>
      </c>
      <c r="T2524">
        <v>0.18220091210518469</v>
      </c>
      <c r="U2524">
        <v>0.15149644835038839</v>
      </c>
      <c r="V2524">
        <v>0.202211436143757</v>
      </c>
      <c r="W2524">
        <v>0.1243540730609588</v>
      </c>
      <c r="X2524">
        <v>0.2138514759983767</v>
      </c>
      <c r="Y2524">
        <v>0.20024897139408279</v>
      </c>
      <c r="Z2524">
        <v>0.22633225101114721</v>
      </c>
      <c r="AA2524">
        <v>0.17360692939165531</v>
      </c>
      <c r="AB2524">
        <v>0.1849775620151953</v>
      </c>
      <c r="AC2524">
        <v>0.12821922241120759</v>
      </c>
      <c r="AD2524">
        <v>0.1412341125825097</v>
      </c>
      <c r="AE2524">
        <v>0.17780018373652659</v>
      </c>
      <c r="AF2524">
        <v>0.11756115913775191</v>
      </c>
      <c r="AG2524">
        <v>0.1098833207771019</v>
      </c>
      <c r="AH2524">
        <v>0.1182373911372972</v>
      </c>
      <c r="AI2524">
        <v>0.1672570181555742</v>
      </c>
      <c r="AJ2524">
        <v>0.2148230029333062</v>
      </c>
      <c r="AK2524">
        <v>0.19672396489086061</v>
      </c>
      <c r="AL2524">
        <v>0.16662734074933011</v>
      </c>
      <c r="AM2524">
        <v>0.1214278983755346</v>
      </c>
      <c r="AN2524">
        <v>0.12619599974403811</v>
      </c>
      <c r="AO2524">
        <v>0.15005877659562419</v>
      </c>
      <c r="AP2524">
        <v>0.16065278071241909</v>
      </c>
      <c r="AQ2524">
        <v>0.1301592333976925</v>
      </c>
      <c r="AR2524">
        <v>0.17136236875824579</v>
      </c>
      <c r="AS2524">
        <v>0.1732908131358829</v>
      </c>
      <c r="AT2524">
        <v>0.31183568192288941</v>
      </c>
      <c r="AU2524">
        <v>0.26767863839522971</v>
      </c>
    </row>
    <row r="2525" spans="1:47" x14ac:dyDescent="0.55000000000000004">
      <c r="A2525" s="1">
        <v>2523</v>
      </c>
      <c r="B2525">
        <v>0.18545772014468451</v>
      </c>
      <c r="C2525">
        <v>0.14646690563304929</v>
      </c>
      <c r="D2525">
        <v>0.1391365815594281</v>
      </c>
      <c r="E2525">
        <v>0.14995262027443951</v>
      </c>
      <c r="F2525">
        <v>0.12546300954119219</v>
      </c>
      <c r="G2525">
        <v>0.15003766729210491</v>
      </c>
      <c r="H2525">
        <v>0.14995976021755181</v>
      </c>
      <c r="I2525">
        <v>0.123196661755812</v>
      </c>
      <c r="J2525">
        <v>0.1492768179983068</v>
      </c>
      <c r="K2525">
        <v>0.14994766925167999</v>
      </c>
      <c r="L2525">
        <v>0.12541453331554839</v>
      </c>
      <c r="M2525">
        <v>0.14533794744847109</v>
      </c>
      <c r="N2525">
        <v>0.27967693830263018</v>
      </c>
      <c r="O2525">
        <v>0.13490160975345589</v>
      </c>
      <c r="P2525">
        <v>0.1129600612995604</v>
      </c>
      <c r="Q2525">
        <v>0.1161195496277105</v>
      </c>
      <c r="R2525">
        <v>0.13356827784781339</v>
      </c>
      <c r="S2525">
        <v>0.1049907610732054</v>
      </c>
      <c r="T2525">
        <v>0.1827074956578352</v>
      </c>
      <c r="U2525">
        <v>0.14752416271623439</v>
      </c>
      <c r="V2525">
        <v>0.19253425586151551</v>
      </c>
      <c r="W2525">
        <v>0.13504249617540531</v>
      </c>
      <c r="X2525">
        <v>0.22563368657755459</v>
      </c>
      <c r="Y2525">
        <v>0.19706759388638789</v>
      </c>
      <c r="Z2525">
        <v>0.22708094383430541</v>
      </c>
      <c r="AA2525">
        <v>0.15956779735088619</v>
      </c>
      <c r="AB2525">
        <v>0.17732481365540009</v>
      </c>
      <c r="AC2525">
        <v>0.12059451691759079</v>
      </c>
      <c r="AD2525">
        <v>0.14555603954389529</v>
      </c>
      <c r="AE2525">
        <v>0.18655311505423949</v>
      </c>
      <c r="AF2525">
        <v>0.1262856355490018</v>
      </c>
      <c r="AG2525">
        <v>0.1330102040657046</v>
      </c>
      <c r="AH2525">
        <v>0.1247278504524082</v>
      </c>
      <c r="AI2525">
        <v>0.19074371998831929</v>
      </c>
      <c r="AJ2525">
        <v>0.23813094875077209</v>
      </c>
      <c r="AK2525">
        <v>0.18285241830044099</v>
      </c>
      <c r="AL2525">
        <v>0.16967979544486281</v>
      </c>
      <c r="AM2525">
        <v>0.1241267531162963</v>
      </c>
      <c r="AN2525">
        <v>0.13414892476646911</v>
      </c>
      <c r="AO2525">
        <v>0.1586153511532726</v>
      </c>
      <c r="AP2525">
        <v>0.16616476648764261</v>
      </c>
      <c r="AQ2525">
        <v>0.12848089707848029</v>
      </c>
      <c r="AR2525">
        <v>0.19436162738481799</v>
      </c>
      <c r="AS2525">
        <v>0.17443303369659899</v>
      </c>
      <c r="AT2525">
        <v>0.29316065714378869</v>
      </c>
      <c r="AU2525">
        <v>0.26097870207012319</v>
      </c>
    </row>
    <row r="2526" spans="1:47" x14ac:dyDescent="0.55000000000000004">
      <c r="A2526" s="1">
        <v>2524</v>
      </c>
      <c r="B2526">
        <v>0.16207469838443611</v>
      </c>
      <c r="C2526">
        <v>0.12406171106829871</v>
      </c>
      <c r="D2526">
        <v>0.14232961141917189</v>
      </c>
      <c r="E2526">
        <v>0.10998577798721661</v>
      </c>
      <c r="F2526">
        <v>0.1088018981421893</v>
      </c>
      <c r="G2526">
        <v>0.16875845917402851</v>
      </c>
      <c r="H2526">
        <v>0.14909478657860151</v>
      </c>
      <c r="I2526">
        <v>0.11779736925534</v>
      </c>
      <c r="J2526">
        <v>0.14758826754309451</v>
      </c>
      <c r="K2526">
        <v>0.1587874256377301</v>
      </c>
      <c r="L2526">
        <v>0.14518445911542141</v>
      </c>
      <c r="M2526">
        <v>0.1377620460284141</v>
      </c>
      <c r="N2526">
        <v>0.27156312738616561</v>
      </c>
      <c r="O2526">
        <v>0.13796145512046279</v>
      </c>
      <c r="P2526">
        <v>0.1363509177312108</v>
      </c>
      <c r="Q2526">
        <v>0.12244329291390479</v>
      </c>
      <c r="R2526">
        <v>0.13487640575001231</v>
      </c>
      <c r="S2526">
        <v>0.12998625429293131</v>
      </c>
      <c r="T2526">
        <v>0.19794295231331679</v>
      </c>
      <c r="U2526">
        <v>0.17789882676751109</v>
      </c>
      <c r="V2526">
        <v>0.15648912299155679</v>
      </c>
      <c r="W2526">
        <v>0.12611952509335639</v>
      </c>
      <c r="X2526">
        <v>0.23151714054741621</v>
      </c>
      <c r="Y2526">
        <v>0.2048135707538882</v>
      </c>
      <c r="Z2526">
        <v>0.22013423206380109</v>
      </c>
      <c r="AA2526">
        <v>0.16857675103251449</v>
      </c>
      <c r="AB2526">
        <v>0.1736783710434775</v>
      </c>
      <c r="AC2526">
        <v>0.13406021512423369</v>
      </c>
      <c r="AD2526">
        <v>0.1545459961059312</v>
      </c>
      <c r="AE2526">
        <v>0.19271243872989691</v>
      </c>
      <c r="AF2526">
        <v>0.1091627721890132</v>
      </c>
      <c r="AG2526">
        <v>0.13083531452818689</v>
      </c>
      <c r="AH2526">
        <v>0.14246925942238109</v>
      </c>
      <c r="AI2526">
        <v>8.888872973587747E-2</v>
      </c>
      <c r="AJ2526">
        <v>0.18727257562633959</v>
      </c>
      <c r="AK2526">
        <v>0.18796786560480791</v>
      </c>
      <c r="AL2526">
        <v>0.17996556443525649</v>
      </c>
      <c r="AM2526">
        <v>0.1141359769926264</v>
      </c>
      <c r="AN2526">
        <v>0.15003825183429079</v>
      </c>
      <c r="AO2526">
        <v>0.15643861154331659</v>
      </c>
      <c r="AP2526">
        <v>0.18378532529224689</v>
      </c>
      <c r="AQ2526">
        <v>0.11568839328202821</v>
      </c>
      <c r="AR2526">
        <v>0.1766441552050084</v>
      </c>
      <c r="AS2526">
        <v>0.16951999933519851</v>
      </c>
      <c r="AT2526">
        <v>0.30407288299879548</v>
      </c>
      <c r="AU2526">
        <v>0.24294565315528099</v>
      </c>
    </row>
    <row r="2527" spans="1:47" x14ac:dyDescent="0.55000000000000004">
      <c r="A2527" s="1">
        <v>2525</v>
      </c>
      <c r="B2527">
        <v>0.12804433927947859</v>
      </c>
      <c r="C2527">
        <v>0.14915172070086549</v>
      </c>
      <c r="D2527">
        <v>0.16248806642376071</v>
      </c>
      <c r="E2527">
        <v>0.16024154510816499</v>
      </c>
      <c r="F2527">
        <v>0.1142976596307551</v>
      </c>
      <c r="G2527">
        <v>0.14140717788902801</v>
      </c>
      <c r="H2527">
        <v>0.151328434240702</v>
      </c>
      <c r="I2527">
        <v>0.1198447795682686</v>
      </c>
      <c r="J2527">
        <v>0.1389366155853699</v>
      </c>
      <c r="K2527">
        <v>0.16250577353715051</v>
      </c>
      <c r="L2527">
        <v>0.14017351303111261</v>
      </c>
      <c r="M2527">
        <v>0.13555680809164919</v>
      </c>
      <c r="N2527">
        <v>0.2584346282552708</v>
      </c>
      <c r="O2527">
        <v>0.1166696673708538</v>
      </c>
      <c r="P2527">
        <v>0.1204994642380115</v>
      </c>
      <c r="Q2527">
        <v>0.1073309287050583</v>
      </c>
      <c r="R2527">
        <v>0.1254168610230445</v>
      </c>
      <c r="S2527">
        <v>0.15308895504787279</v>
      </c>
      <c r="T2527">
        <v>0.17181022741011631</v>
      </c>
      <c r="U2527">
        <v>0.15769084259864219</v>
      </c>
      <c r="V2527">
        <v>0.1771248257040359</v>
      </c>
      <c r="W2527">
        <v>0.1227843725769841</v>
      </c>
      <c r="X2527">
        <v>0.21540532818059829</v>
      </c>
      <c r="Y2527">
        <v>0.1990263306572552</v>
      </c>
      <c r="Z2527">
        <v>0.2070880516204037</v>
      </c>
      <c r="AA2527">
        <v>0.17523080758447299</v>
      </c>
      <c r="AB2527">
        <v>0.16574962461486159</v>
      </c>
      <c r="AC2527">
        <v>0.12844870203261649</v>
      </c>
      <c r="AD2527">
        <v>0.15600567206879459</v>
      </c>
      <c r="AE2527">
        <v>0.17894761979528229</v>
      </c>
      <c r="AF2527">
        <v>0.1039322124092958</v>
      </c>
      <c r="AG2527">
        <v>0.1250767422232075</v>
      </c>
      <c r="AH2527">
        <v>0.1118410831539069</v>
      </c>
      <c r="AI2527">
        <v>0.16110034146449501</v>
      </c>
      <c r="AJ2527">
        <v>0.2178987545210716</v>
      </c>
      <c r="AK2527">
        <v>0.19686118258828089</v>
      </c>
      <c r="AL2527">
        <v>0.17832333103119721</v>
      </c>
      <c r="AM2527">
        <v>0.1186722240474883</v>
      </c>
      <c r="AN2527">
        <v>0.14282440626127729</v>
      </c>
      <c r="AO2527">
        <v>0.14738718032519441</v>
      </c>
      <c r="AP2527">
        <v>0.18611010445068191</v>
      </c>
      <c r="AQ2527">
        <v>0.13502052955547339</v>
      </c>
      <c r="AR2527">
        <v>0.1809013141930122</v>
      </c>
      <c r="AS2527">
        <v>0.1737016761987735</v>
      </c>
      <c r="AT2527">
        <v>0.27636251897769148</v>
      </c>
      <c r="AU2527">
        <v>0.26681593224172928</v>
      </c>
    </row>
    <row r="2528" spans="1:47" x14ac:dyDescent="0.55000000000000004">
      <c r="A2528" s="1">
        <v>2526</v>
      </c>
      <c r="B2528">
        <v>0.15326130020344941</v>
      </c>
      <c r="C2528">
        <v>0.12748393632407781</v>
      </c>
      <c r="D2528">
        <v>0.12921584580916781</v>
      </c>
      <c r="E2528">
        <v>0.1269358875050397</v>
      </c>
      <c r="F2528">
        <v>0.11780127919709681</v>
      </c>
      <c r="G2528">
        <v>0.1759030173242285</v>
      </c>
      <c r="H2528">
        <v>0.15132983258989571</v>
      </c>
      <c r="I2528">
        <v>0.13305484266797279</v>
      </c>
      <c r="J2528">
        <v>0.14514240735340189</v>
      </c>
      <c r="K2528">
        <v>0.15483914227910481</v>
      </c>
      <c r="L2528">
        <v>0.13331056614481229</v>
      </c>
      <c r="M2528">
        <v>0.12567990679730431</v>
      </c>
      <c r="N2528">
        <v>0.29457058633709943</v>
      </c>
      <c r="O2528">
        <v>0.14765342006041579</v>
      </c>
      <c r="P2528">
        <v>0.15250936198631981</v>
      </c>
      <c r="Q2528">
        <v>0.10572185915995159</v>
      </c>
      <c r="R2528">
        <v>0.11940892597595699</v>
      </c>
      <c r="S2528">
        <v>0.13235635654397909</v>
      </c>
      <c r="T2528">
        <v>0.18712675602894691</v>
      </c>
      <c r="U2528">
        <v>0.13644485062269121</v>
      </c>
      <c r="V2528">
        <v>0.175252331211214</v>
      </c>
      <c r="W2528">
        <v>0.12940245671236139</v>
      </c>
      <c r="X2528">
        <v>0.22518714312303789</v>
      </c>
      <c r="Y2528">
        <v>0.19592121423174111</v>
      </c>
      <c r="Z2528">
        <v>0.21493296490373409</v>
      </c>
      <c r="AA2528">
        <v>0.17163272113888389</v>
      </c>
      <c r="AB2528">
        <v>0.18222118704457821</v>
      </c>
      <c r="AC2528">
        <v>0.12570356426959839</v>
      </c>
      <c r="AD2528">
        <v>0.13915165226216211</v>
      </c>
      <c r="AE2528">
        <v>0.1853362146117222</v>
      </c>
      <c r="AF2528">
        <v>0.11228670612874821</v>
      </c>
      <c r="AG2528">
        <v>0.13586320131802471</v>
      </c>
      <c r="AH2528">
        <v>0.13007951073470769</v>
      </c>
      <c r="AI2528">
        <v>8.5809702813249483E-2</v>
      </c>
      <c r="AJ2528">
        <v>0.19752120152161859</v>
      </c>
      <c r="AK2528">
        <v>0.1804730997226594</v>
      </c>
      <c r="AL2528">
        <v>0.17268929145695389</v>
      </c>
      <c r="AM2528">
        <v>0.127882143871583</v>
      </c>
      <c r="AN2528">
        <v>0.1363956447524409</v>
      </c>
      <c r="AO2528">
        <v>0.1472364741575877</v>
      </c>
      <c r="AP2528">
        <v>0.17173979764677019</v>
      </c>
      <c r="AQ2528">
        <v>0.1193497196656868</v>
      </c>
      <c r="AR2528">
        <v>0.17497888051000329</v>
      </c>
      <c r="AS2528">
        <v>0.15754630878546441</v>
      </c>
      <c r="AT2528">
        <v>0.31352418226438677</v>
      </c>
      <c r="AU2528">
        <v>0.26243270081619141</v>
      </c>
    </row>
    <row r="2529" spans="1:47" x14ac:dyDescent="0.55000000000000004">
      <c r="A2529" s="1">
        <v>2527</v>
      </c>
      <c r="B2529">
        <v>0.13316630561441431</v>
      </c>
      <c r="C2529">
        <v>0.12345668686864231</v>
      </c>
      <c r="D2529">
        <v>0.15496728677692401</v>
      </c>
      <c r="E2529">
        <v>0.13869043156737501</v>
      </c>
      <c r="F2529">
        <v>0.13209378161966301</v>
      </c>
      <c r="G2529">
        <v>0.16812996175732059</v>
      </c>
      <c r="H2529">
        <v>0.1519706092972159</v>
      </c>
      <c r="I2529">
        <v>0.1285909476529512</v>
      </c>
      <c r="J2529">
        <v>0.13983610895045959</v>
      </c>
      <c r="K2529">
        <v>0.14712049263488799</v>
      </c>
      <c r="L2529">
        <v>0.1245800920348827</v>
      </c>
      <c r="M2529">
        <v>0.15336301119428261</v>
      </c>
      <c r="N2529">
        <v>0.27733201444661942</v>
      </c>
      <c r="O2529">
        <v>0.13461656594609309</v>
      </c>
      <c r="P2529">
        <v>0.1128781489403106</v>
      </c>
      <c r="Q2529">
        <v>0.10563225393928879</v>
      </c>
      <c r="R2529">
        <v>0.1092871323600714</v>
      </c>
      <c r="S2529">
        <v>0.12652687843984861</v>
      </c>
      <c r="T2529">
        <v>0.16791332268093279</v>
      </c>
      <c r="U2529">
        <v>0.17726544808086389</v>
      </c>
      <c r="V2529">
        <v>0.17031167384210191</v>
      </c>
      <c r="W2529">
        <v>0.12799834843259361</v>
      </c>
      <c r="X2529">
        <v>0.22252834779005001</v>
      </c>
      <c r="Y2529">
        <v>0.2029886851112416</v>
      </c>
      <c r="Z2529">
        <v>0.2275818737842828</v>
      </c>
      <c r="AA2529">
        <v>0.18998502945727311</v>
      </c>
      <c r="AB2529">
        <v>0.179281667690456</v>
      </c>
      <c r="AC2529">
        <v>0.1318625924649586</v>
      </c>
      <c r="AD2529">
        <v>0.12456725239528529</v>
      </c>
      <c r="AE2529">
        <v>0.18152603964372011</v>
      </c>
      <c r="AF2529">
        <v>0.1115055568598943</v>
      </c>
      <c r="AG2529">
        <v>0.1126715764879615</v>
      </c>
      <c r="AH2529">
        <v>0.1148918795429593</v>
      </c>
      <c r="AI2529">
        <v>0.16553817998556</v>
      </c>
      <c r="AJ2529">
        <v>0.2651762389392574</v>
      </c>
      <c r="AK2529">
        <v>0.20457132789236079</v>
      </c>
      <c r="AL2529">
        <v>0.14955039945875581</v>
      </c>
      <c r="AM2529">
        <v>0.1271223445414944</v>
      </c>
      <c r="AN2529">
        <v>0.13884188252030519</v>
      </c>
      <c r="AO2529">
        <v>0.15747092701189599</v>
      </c>
      <c r="AP2529">
        <v>0.1726305748881449</v>
      </c>
      <c r="AQ2529">
        <v>0.1205460045949147</v>
      </c>
      <c r="AR2529">
        <v>0.17883588358645211</v>
      </c>
      <c r="AS2529">
        <v>0.16710228931483581</v>
      </c>
      <c r="AT2529">
        <v>0.2955767543733927</v>
      </c>
      <c r="AU2529">
        <v>0.2618336013823217</v>
      </c>
    </row>
    <row r="2530" spans="1:47" x14ac:dyDescent="0.55000000000000004">
      <c r="A2530" s="1">
        <v>2528</v>
      </c>
      <c r="B2530">
        <v>0.14926578856330711</v>
      </c>
      <c r="C2530">
        <v>0.12971158314341141</v>
      </c>
      <c r="D2530">
        <v>0.13006685752070321</v>
      </c>
      <c r="E2530">
        <v>0.1493825967325641</v>
      </c>
      <c r="F2530">
        <v>0.1083161135412868</v>
      </c>
      <c r="G2530">
        <v>0.17974659420215239</v>
      </c>
      <c r="H2530">
        <v>0.13775697077041971</v>
      </c>
      <c r="I2530">
        <v>0.12504606422917011</v>
      </c>
      <c r="J2530">
        <v>0.13348873823102919</v>
      </c>
      <c r="K2530">
        <v>0.15342236839577661</v>
      </c>
      <c r="L2530">
        <v>0.13629224989153749</v>
      </c>
      <c r="M2530">
        <v>0.1229114297732323</v>
      </c>
      <c r="N2530">
        <v>0.29361776446497789</v>
      </c>
      <c r="O2530">
        <v>0.12437417581658861</v>
      </c>
      <c r="P2530">
        <v>0.10509874084691739</v>
      </c>
      <c r="Q2530">
        <v>0.13265506673776931</v>
      </c>
      <c r="R2530">
        <v>0.1499529462065686</v>
      </c>
      <c r="S2530">
        <v>0.15691359458403861</v>
      </c>
      <c r="T2530">
        <v>0.20300691346895069</v>
      </c>
      <c r="U2530">
        <v>0.14514839689694051</v>
      </c>
      <c r="V2530">
        <v>0.2067327032068024</v>
      </c>
      <c r="W2530">
        <v>0.13060398315643981</v>
      </c>
      <c r="X2530">
        <v>0.22404320799771341</v>
      </c>
      <c r="Y2530">
        <v>0.20960230312596351</v>
      </c>
      <c r="Z2530">
        <v>0.2108656088824748</v>
      </c>
      <c r="AA2530">
        <v>0.1618891388053777</v>
      </c>
      <c r="AB2530">
        <v>0.1793216788600753</v>
      </c>
      <c r="AC2530">
        <v>0.12373326572771801</v>
      </c>
      <c r="AD2530">
        <v>0.1335605467891979</v>
      </c>
      <c r="AE2530">
        <v>0.18973263947563149</v>
      </c>
      <c r="AF2530">
        <v>0.118013819822032</v>
      </c>
      <c r="AG2530">
        <v>0.10454158537059401</v>
      </c>
      <c r="AH2530">
        <v>0.13147777345409639</v>
      </c>
      <c r="AI2530">
        <v>0.15269310947786749</v>
      </c>
      <c r="AJ2530">
        <v>0.22805621265807949</v>
      </c>
      <c r="AK2530">
        <v>0.17930581859283981</v>
      </c>
      <c r="AL2530">
        <v>0.1937089204988435</v>
      </c>
      <c r="AM2530">
        <v>0.13358611504234061</v>
      </c>
      <c r="AN2530">
        <v>0.1446951362475036</v>
      </c>
      <c r="AO2530">
        <v>0.1502007118923494</v>
      </c>
      <c r="AP2530">
        <v>0.1704313557251535</v>
      </c>
      <c r="AQ2530">
        <v>0.13377213723489981</v>
      </c>
      <c r="AR2530">
        <v>0.1990498943061921</v>
      </c>
      <c r="AS2530">
        <v>0.1575610440101865</v>
      </c>
      <c r="AT2530">
        <v>0.31874936121796621</v>
      </c>
      <c r="AU2530">
        <v>0.25285495700260352</v>
      </c>
    </row>
    <row r="2531" spans="1:47" x14ac:dyDescent="0.55000000000000004">
      <c r="A2531" s="1">
        <v>2529</v>
      </c>
      <c r="B2531">
        <v>0.1437424205701015</v>
      </c>
      <c r="C2531">
        <v>0.15830907178603351</v>
      </c>
      <c r="D2531">
        <v>0.133249055823461</v>
      </c>
      <c r="E2531">
        <v>0.13402820582577649</v>
      </c>
      <c r="F2531">
        <v>0.15355479300126659</v>
      </c>
      <c r="G2531">
        <v>0.16487103441077811</v>
      </c>
      <c r="H2531">
        <v>0.15652841301665971</v>
      </c>
      <c r="I2531">
        <v>0.12997607081734491</v>
      </c>
      <c r="J2531">
        <v>0.1220049011310682</v>
      </c>
      <c r="K2531">
        <v>0.1613142439432553</v>
      </c>
      <c r="L2531">
        <v>0.1291930251051589</v>
      </c>
      <c r="M2531">
        <v>0.1423155983266727</v>
      </c>
      <c r="N2531">
        <v>0.26932056304721619</v>
      </c>
      <c r="O2531">
        <v>0.13600495725143161</v>
      </c>
      <c r="P2531">
        <v>0.1511521011291628</v>
      </c>
      <c r="Q2531">
        <v>9.2398653129476788E-2</v>
      </c>
      <c r="R2531">
        <v>0.1102035618844229</v>
      </c>
      <c r="S2531">
        <v>6.9097468733815282E-2</v>
      </c>
      <c r="T2531">
        <v>0.1742368964434482</v>
      </c>
      <c r="U2531">
        <v>0.15968546298079331</v>
      </c>
      <c r="V2531">
        <v>0.1682616500119794</v>
      </c>
      <c r="W2531">
        <v>0.1248720187334446</v>
      </c>
      <c r="X2531">
        <v>0.2184938132466103</v>
      </c>
      <c r="Y2531">
        <v>0.2051438404605985</v>
      </c>
      <c r="Z2531">
        <v>0.2216058256071872</v>
      </c>
      <c r="AA2531">
        <v>0.1622496089138159</v>
      </c>
      <c r="AB2531">
        <v>0.14694644961016079</v>
      </c>
      <c r="AC2531">
        <v>0.13426943490172261</v>
      </c>
      <c r="AD2531">
        <v>0.13596796160363109</v>
      </c>
      <c r="AE2531">
        <v>0.18650573854301611</v>
      </c>
      <c r="AF2531">
        <v>0.10705124110410839</v>
      </c>
      <c r="AG2531">
        <v>0.1162971113054595</v>
      </c>
      <c r="AH2531">
        <v>0.1316392901368276</v>
      </c>
      <c r="AI2531">
        <v>0.1767755679831689</v>
      </c>
      <c r="AJ2531">
        <v>0.22153981728331629</v>
      </c>
      <c r="AK2531">
        <v>0.21702920813748339</v>
      </c>
      <c r="AL2531">
        <v>0.198148458211691</v>
      </c>
      <c r="AM2531">
        <v>0.12342645151297719</v>
      </c>
      <c r="AN2531">
        <v>0.12477737157442929</v>
      </c>
      <c r="AO2531">
        <v>0.16184761694208211</v>
      </c>
      <c r="AP2531">
        <v>0.14922991099676791</v>
      </c>
      <c r="AQ2531">
        <v>0.1135841414035441</v>
      </c>
      <c r="AR2531">
        <v>0.16616366457598189</v>
      </c>
      <c r="AS2531">
        <v>0.154586593231472</v>
      </c>
      <c r="AT2531">
        <v>0.2923107728264619</v>
      </c>
      <c r="AU2531">
        <v>0.2637486650551315</v>
      </c>
    </row>
    <row r="2532" spans="1:47" x14ac:dyDescent="0.55000000000000004">
      <c r="A2532" s="1">
        <v>2530</v>
      </c>
      <c r="B2532">
        <v>0.1101508843857486</v>
      </c>
      <c r="C2532">
        <v>0.139489716910738</v>
      </c>
      <c r="D2532">
        <v>0.14814709790149891</v>
      </c>
      <c r="E2532">
        <v>0.14129151976422019</v>
      </c>
      <c r="F2532">
        <v>0.13166554983520271</v>
      </c>
      <c r="G2532">
        <v>0.15329513201350059</v>
      </c>
      <c r="H2532">
        <v>0.13714038210441029</v>
      </c>
      <c r="I2532">
        <v>0.1196529173769407</v>
      </c>
      <c r="J2532">
        <v>0.1282865474872949</v>
      </c>
      <c r="K2532">
        <v>0.1488831990140996</v>
      </c>
      <c r="L2532">
        <v>0.13277733738583011</v>
      </c>
      <c r="M2532">
        <v>0.13378212873034409</v>
      </c>
      <c r="N2532">
        <v>0.27912632285652872</v>
      </c>
      <c r="O2532">
        <v>0.13306512850036259</v>
      </c>
      <c r="P2532">
        <v>0.14107520810945071</v>
      </c>
      <c r="Q2532">
        <v>0.1340635817461395</v>
      </c>
      <c r="R2532">
        <v>0.12904390757109629</v>
      </c>
      <c r="S2532">
        <v>0.11385834470056599</v>
      </c>
      <c r="T2532">
        <v>0.2018907060123849</v>
      </c>
      <c r="U2532">
        <v>0.1294376972749009</v>
      </c>
      <c r="V2532">
        <v>0.16801783435665549</v>
      </c>
      <c r="W2532">
        <v>0.13762612816157069</v>
      </c>
      <c r="X2532">
        <v>0.20755067925108669</v>
      </c>
      <c r="Y2532">
        <v>0.20270473836615691</v>
      </c>
      <c r="Z2532">
        <v>0.2232601067450791</v>
      </c>
      <c r="AA2532">
        <v>0.16990455256927761</v>
      </c>
      <c r="AB2532">
        <v>0.1621085886356412</v>
      </c>
      <c r="AC2532">
        <v>0.1243157279455416</v>
      </c>
      <c r="AD2532">
        <v>0.1401380702876521</v>
      </c>
      <c r="AE2532">
        <v>0.1880014210716546</v>
      </c>
      <c r="AF2532">
        <v>0.11059857260655589</v>
      </c>
      <c r="AG2532">
        <v>0.1236815168851957</v>
      </c>
      <c r="AH2532">
        <v>0.1107145546656004</v>
      </c>
      <c r="AI2532">
        <v>0.1117491975697648</v>
      </c>
      <c r="AJ2532">
        <v>0.24365518219798399</v>
      </c>
      <c r="AK2532">
        <v>0.19684870577724031</v>
      </c>
      <c r="AL2532">
        <v>0.1755381148490861</v>
      </c>
      <c r="AM2532">
        <v>0.13316400423756339</v>
      </c>
      <c r="AN2532">
        <v>0.124833562836262</v>
      </c>
      <c r="AO2532">
        <v>0.14220129336162951</v>
      </c>
      <c r="AP2532">
        <v>0.19531952066351441</v>
      </c>
      <c r="AQ2532">
        <v>0.1207730380313501</v>
      </c>
      <c r="AR2532">
        <v>0.1852845593209658</v>
      </c>
      <c r="AS2532">
        <v>0.15788468609364359</v>
      </c>
      <c r="AT2532">
        <v>0.30156366635968851</v>
      </c>
      <c r="AU2532">
        <v>0.26137741906469331</v>
      </c>
    </row>
    <row r="2533" spans="1:47" x14ac:dyDescent="0.55000000000000004">
      <c r="A2533" s="1">
        <v>2531</v>
      </c>
      <c r="B2533">
        <v>0.16123783761979649</v>
      </c>
      <c r="C2533">
        <v>0.1317504974957483</v>
      </c>
      <c r="D2533">
        <v>0.15668049903799469</v>
      </c>
      <c r="E2533">
        <v>0.11767247228585399</v>
      </c>
      <c r="F2533">
        <v>0.16396437529891661</v>
      </c>
      <c r="G2533">
        <v>0.14014304958837839</v>
      </c>
      <c r="H2533">
        <v>0.14852183368247959</v>
      </c>
      <c r="I2533">
        <v>0.13046719766812959</v>
      </c>
      <c r="J2533">
        <v>0.13690877563475029</v>
      </c>
      <c r="K2533">
        <v>0.1543021553939562</v>
      </c>
      <c r="L2533">
        <v>0.10732416518891159</v>
      </c>
      <c r="M2533">
        <v>0.14053054820075531</v>
      </c>
      <c r="N2533">
        <v>0.27272379874769909</v>
      </c>
      <c r="O2533">
        <v>0.1123282756200611</v>
      </c>
      <c r="P2533">
        <v>0.14185432128627409</v>
      </c>
      <c r="Q2533">
        <v>0.12653924153267129</v>
      </c>
      <c r="R2533">
        <v>0.1232107706674177</v>
      </c>
      <c r="S2533">
        <v>6.5710363120836474E-2</v>
      </c>
      <c r="T2533">
        <v>0.18389808200391991</v>
      </c>
      <c r="U2533">
        <v>0.16432897512107439</v>
      </c>
      <c r="V2533">
        <v>0.15542034859501469</v>
      </c>
      <c r="W2533">
        <v>0.1232482617504609</v>
      </c>
      <c r="X2533">
        <v>0.20949282810043121</v>
      </c>
      <c r="Y2533">
        <v>0.19334831358437671</v>
      </c>
      <c r="Z2533">
        <v>0.2121576898422724</v>
      </c>
      <c r="AA2533">
        <v>0.16577044725909809</v>
      </c>
      <c r="AB2533">
        <v>0.18362711947503621</v>
      </c>
      <c r="AC2533">
        <v>0.12311977328126179</v>
      </c>
      <c r="AD2533">
        <v>0.13588639865835819</v>
      </c>
      <c r="AE2533">
        <v>0.1819507094036549</v>
      </c>
      <c r="AF2533">
        <v>0.1022601845758675</v>
      </c>
      <c r="AG2533">
        <v>0.1176058754147013</v>
      </c>
      <c r="AH2533">
        <v>0.13508260041542361</v>
      </c>
      <c r="AI2533">
        <v>0.18032865308927881</v>
      </c>
      <c r="AJ2533">
        <v>0.23899350333559269</v>
      </c>
      <c r="AK2533">
        <v>0.20248101998963419</v>
      </c>
      <c r="AL2533">
        <v>0.19644831454550421</v>
      </c>
      <c r="AM2533">
        <v>0.12649028578332919</v>
      </c>
      <c r="AN2533">
        <v>0.12236362857345991</v>
      </c>
      <c r="AO2533">
        <v>0.1514174162536763</v>
      </c>
      <c r="AP2533">
        <v>0.17494764958619341</v>
      </c>
      <c r="AQ2533">
        <v>0.1243917481370744</v>
      </c>
      <c r="AR2533">
        <v>0.17348439200289081</v>
      </c>
      <c r="AS2533">
        <v>0.1726251600485629</v>
      </c>
      <c r="AT2533">
        <v>0.3071816220877972</v>
      </c>
      <c r="AU2533">
        <v>0.26505112720666979</v>
      </c>
    </row>
    <row r="2534" spans="1:47" x14ac:dyDescent="0.55000000000000004">
      <c r="A2534" s="1">
        <v>2532</v>
      </c>
      <c r="B2534">
        <v>0.1052707014377099</v>
      </c>
      <c r="C2534">
        <v>0.13559343991789211</v>
      </c>
      <c r="D2534">
        <v>0.12571269798427459</v>
      </c>
      <c r="E2534">
        <v>0.1542289895077876</v>
      </c>
      <c r="F2534">
        <v>0.12785703161513029</v>
      </c>
      <c r="G2534">
        <v>0.1488909236848778</v>
      </c>
      <c r="H2534">
        <v>0.1412599849652654</v>
      </c>
      <c r="I2534">
        <v>0.1344273541321355</v>
      </c>
      <c r="J2534">
        <v>0.1382360216919464</v>
      </c>
      <c r="K2534">
        <v>0.1664468058824157</v>
      </c>
      <c r="L2534">
        <v>0.1156675912370124</v>
      </c>
      <c r="M2534">
        <v>0.14548658510084389</v>
      </c>
      <c r="N2534">
        <v>0.28504377813273679</v>
      </c>
      <c r="O2534">
        <v>9.247672517855976E-2</v>
      </c>
      <c r="P2534">
        <v>0.1760275429599879</v>
      </c>
      <c r="Q2534">
        <v>0.10532177383842931</v>
      </c>
      <c r="R2534">
        <v>0.13131769047735289</v>
      </c>
      <c r="S2534">
        <v>0.15737591287968131</v>
      </c>
      <c r="T2534">
        <v>0.2051153059600147</v>
      </c>
      <c r="U2534">
        <v>0.14941944251758379</v>
      </c>
      <c r="V2534">
        <v>0.2083173131728166</v>
      </c>
      <c r="W2534">
        <v>0.1215992335940406</v>
      </c>
      <c r="X2534">
        <v>0.20583064997794481</v>
      </c>
      <c r="Y2534">
        <v>0.19841312557712459</v>
      </c>
      <c r="Z2534">
        <v>0.2209086912925359</v>
      </c>
      <c r="AA2534">
        <v>0.17045295143231021</v>
      </c>
      <c r="AB2534">
        <v>0.18146282877033351</v>
      </c>
      <c r="AC2534">
        <v>0.1207849167806434</v>
      </c>
      <c r="AD2534">
        <v>0.1368509806635283</v>
      </c>
      <c r="AE2534">
        <v>0.1863757612200882</v>
      </c>
      <c r="AF2534">
        <v>0.13077689974404039</v>
      </c>
      <c r="AG2534">
        <v>0.1227001585909239</v>
      </c>
      <c r="AH2534">
        <v>0.1280671041213757</v>
      </c>
      <c r="AI2534">
        <v>9.0342831565128318E-2</v>
      </c>
      <c r="AJ2534">
        <v>0.2373298610583891</v>
      </c>
      <c r="AK2534">
        <v>0.17526984323620851</v>
      </c>
      <c r="AL2534">
        <v>0.17623113642131699</v>
      </c>
      <c r="AM2534">
        <v>0.13383794556858511</v>
      </c>
      <c r="AN2534">
        <v>0.13659980119891699</v>
      </c>
      <c r="AO2534">
        <v>0.15887970843079441</v>
      </c>
      <c r="AP2534">
        <v>0.18569117103744751</v>
      </c>
      <c r="AQ2534">
        <v>0.1142318385263871</v>
      </c>
      <c r="AR2534">
        <v>0.17376741813976421</v>
      </c>
      <c r="AS2534">
        <v>0.17209657780699991</v>
      </c>
      <c r="AT2534">
        <v>0.3150169299016351</v>
      </c>
      <c r="AU2534">
        <v>0.27261029541383552</v>
      </c>
    </row>
    <row r="2535" spans="1:47" x14ac:dyDescent="0.55000000000000004">
      <c r="A2535" s="1">
        <v>2533</v>
      </c>
      <c r="B2535">
        <v>0.16007322348329589</v>
      </c>
      <c r="C2535">
        <v>0.14161231131127691</v>
      </c>
      <c r="D2535">
        <v>0.1419394209145633</v>
      </c>
      <c r="E2535">
        <v>0.1482893875747601</v>
      </c>
      <c r="F2535">
        <v>9.6915772555480367E-2</v>
      </c>
      <c r="G2535">
        <v>0.18352340614275811</v>
      </c>
      <c r="H2535">
        <v>0.13951743113557111</v>
      </c>
      <c r="I2535">
        <v>0.1128353206579351</v>
      </c>
      <c r="J2535">
        <v>0.13824253817236959</v>
      </c>
      <c r="K2535">
        <v>0.15394543395263349</v>
      </c>
      <c r="L2535">
        <v>0.1344967979321178</v>
      </c>
      <c r="M2535">
        <v>0.146780870094672</v>
      </c>
      <c r="N2535">
        <v>0.29020467604878031</v>
      </c>
      <c r="O2535">
        <v>0.12131629441551831</v>
      </c>
      <c r="P2535">
        <v>0.12596792911593099</v>
      </c>
      <c r="Q2535">
        <v>0.12843033656658029</v>
      </c>
      <c r="R2535">
        <v>0.12994759811487841</v>
      </c>
      <c r="S2535">
        <v>0.1802720896571319</v>
      </c>
      <c r="T2535">
        <v>0.20481631699358821</v>
      </c>
      <c r="U2535">
        <v>0.16525187841628161</v>
      </c>
      <c r="V2535">
        <v>0.19394617310345269</v>
      </c>
      <c r="W2535">
        <v>0.1286572886684548</v>
      </c>
      <c r="X2535">
        <v>0.2185796417982718</v>
      </c>
      <c r="Y2535">
        <v>0.19628106634988279</v>
      </c>
      <c r="Z2535">
        <v>0.22536769185823061</v>
      </c>
      <c r="AA2535">
        <v>0.1550975434345849</v>
      </c>
      <c r="AB2535">
        <v>0.17761605434900049</v>
      </c>
      <c r="AC2535">
        <v>0.1112431200106886</v>
      </c>
      <c r="AD2535">
        <v>0.13463470951023929</v>
      </c>
      <c r="AE2535">
        <v>0.1834670043592129</v>
      </c>
      <c r="AF2535">
        <v>0.12816556914849911</v>
      </c>
      <c r="AG2535">
        <v>0.1196817186487851</v>
      </c>
      <c r="AH2535">
        <v>0.1098870015030271</v>
      </c>
      <c r="AI2535">
        <v>0.16756283236367131</v>
      </c>
      <c r="AJ2535">
        <v>0.2293156004727015</v>
      </c>
      <c r="AK2535">
        <v>0.1949227213047337</v>
      </c>
      <c r="AL2535">
        <v>0.16975237379397559</v>
      </c>
      <c r="AM2535">
        <v>0.1168804258763107</v>
      </c>
      <c r="AN2535">
        <v>0.13177239824366541</v>
      </c>
      <c r="AO2535">
        <v>0.1627326526710845</v>
      </c>
      <c r="AP2535">
        <v>0.18274939585450731</v>
      </c>
      <c r="AQ2535">
        <v>0.12103673622699319</v>
      </c>
      <c r="AR2535">
        <v>0.18809253629709591</v>
      </c>
      <c r="AS2535">
        <v>0.1738524264810439</v>
      </c>
      <c r="AT2535">
        <v>0.29630367073811248</v>
      </c>
      <c r="AU2535">
        <v>0.27734972903976168</v>
      </c>
    </row>
    <row r="2536" spans="1:47" x14ac:dyDescent="0.55000000000000004">
      <c r="A2536" s="1">
        <v>2534</v>
      </c>
      <c r="B2536">
        <v>0.17827802121952779</v>
      </c>
      <c r="C2536">
        <v>0.12255080105528179</v>
      </c>
      <c r="D2536">
        <v>0.1215136273170502</v>
      </c>
      <c r="E2536">
        <v>0.14766345828478769</v>
      </c>
      <c r="F2536">
        <v>0.11489754723978229</v>
      </c>
      <c r="G2536">
        <v>0.15572962213401631</v>
      </c>
      <c r="H2536">
        <v>0.14080588266677529</v>
      </c>
      <c r="I2536">
        <v>0.1217625089506789</v>
      </c>
      <c r="J2536">
        <v>0.14648504169921159</v>
      </c>
      <c r="K2536">
        <v>0.15563425164496739</v>
      </c>
      <c r="L2536">
        <v>0.1265665286547891</v>
      </c>
      <c r="M2536">
        <v>0.1369007309343665</v>
      </c>
      <c r="N2536">
        <v>0.27375476405127608</v>
      </c>
      <c r="O2536">
        <v>0.10651979994905331</v>
      </c>
      <c r="P2536">
        <v>0.124199308320704</v>
      </c>
      <c r="Q2536">
        <v>0.13633493715676021</v>
      </c>
      <c r="R2536">
        <v>0.1312739452743078</v>
      </c>
      <c r="S2536">
        <v>7.2469618029161728E-2</v>
      </c>
      <c r="T2536">
        <v>0.17427726663867071</v>
      </c>
      <c r="U2536">
        <v>0.1690912239622519</v>
      </c>
      <c r="V2536">
        <v>0.1772016420658945</v>
      </c>
      <c r="W2536">
        <v>0.12340034317707101</v>
      </c>
      <c r="X2536">
        <v>0.22627227930449731</v>
      </c>
      <c r="Y2536">
        <v>0.19890191680978461</v>
      </c>
      <c r="Z2536">
        <v>0.22030874230820741</v>
      </c>
      <c r="AA2536">
        <v>0.17391672313704101</v>
      </c>
      <c r="AB2536">
        <v>0.1716591732807887</v>
      </c>
      <c r="AC2536">
        <v>0.1293108673401131</v>
      </c>
      <c r="AD2536">
        <v>0.14333896034964361</v>
      </c>
      <c r="AE2536">
        <v>0.17830500134627891</v>
      </c>
      <c r="AF2536">
        <v>0.12739115004330251</v>
      </c>
      <c r="AG2536">
        <v>0.1021115998766195</v>
      </c>
      <c r="AH2536">
        <v>0.13115938500302901</v>
      </c>
      <c r="AI2536">
        <v>0.10078466647024049</v>
      </c>
      <c r="AJ2536">
        <v>0.203872945347253</v>
      </c>
      <c r="AK2536">
        <v>0.20837237900516489</v>
      </c>
      <c r="AL2536">
        <v>0.19763843330065869</v>
      </c>
      <c r="AM2536">
        <v>0.1267595311302504</v>
      </c>
      <c r="AN2536">
        <v>0.12685398624025629</v>
      </c>
      <c r="AO2536">
        <v>0.1457478662523731</v>
      </c>
      <c r="AP2536">
        <v>0.1955139719779683</v>
      </c>
      <c r="AQ2536">
        <v>0.1174018157484099</v>
      </c>
      <c r="AR2536">
        <v>0.16933184953440761</v>
      </c>
      <c r="AS2536">
        <v>0.16061341868542731</v>
      </c>
      <c r="AT2536">
        <v>0.29892366598663728</v>
      </c>
      <c r="AU2536">
        <v>0.26177651301038801</v>
      </c>
    </row>
    <row r="2537" spans="1:47" x14ac:dyDescent="0.55000000000000004">
      <c r="A2537" s="1">
        <v>2535</v>
      </c>
      <c r="B2537">
        <v>0.1408831332822012</v>
      </c>
      <c r="C2537">
        <v>0.12741590297578359</v>
      </c>
      <c r="D2537">
        <v>0.1217813657965184</v>
      </c>
      <c r="E2537">
        <v>0.1171234682591798</v>
      </c>
      <c r="F2537">
        <v>0.14033141072018041</v>
      </c>
      <c r="G2537">
        <v>0.1450021454767787</v>
      </c>
      <c r="H2537">
        <v>0.14148426212149209</v>
      </c>
      <c r="I2537">
        <v>0.12983895958882971</v>
      </c>
      <c r="J2537">
        <v>0.13790054621799941</v>
      </c>
      <c r="K2537">
        <v>0.14333628966173359</v>
      </c>
      <c r="L2537">
        <v>0.1213276498299061</v>
      </c>
      <c r="M2537">
        <v>0.13651074694996171</v>
      </c>
      <c r="N2537">
        <v>0.25973218272635568</v>
      </c>
      <c r="O2537">
        <v>0.12582402528171341</v>
      </c>
      <c r="P2537">
        <v>0.1509512128583666</v>
      </c>
      <c r="Q2537">
        <v>0.10656644545284261</v>
      </c>
      <c r="R2537">
        <v>0.11558772975592289</v>
      </c>
      <c r="S2537">
        <v>6.7946950410221543E-2</v>
      </c>
      <c r="T2537">
        <v>0.18507733802413739</v>
      </c>
      <c r="U2537">
        <v>0.1394585014235673</v>
      </c>
      <c r="V2537">
        <v>0.1830739197088922</v>
      </c>
      <c r="W2537">
        <v>0.14158529351342711</v>
      </c>
      <c r="X2537">
        <v>0.21335926337011449</v>
      </c>
      <c r="Y2537">
        <v>0.19885361006439001</v>
      </c>
      <c r="Z2537">
        <v>0.22280440531558771</v>
      </c>
      <c r="AA2537">
        <v>0.17686294881662351</v>
      </c>
      <c r="AB2537">
        <v>0.16785378101152221</v>
      </c>
      <c r="AC2537">
        <v>0.1188143916231451</v>
      </c>
      <c r="AD2537">
        <v>0.14778582703121079</v>
      </c>
      <c r="AE2537">
        <v>0.17202207137289391</v>
      </c>
      <c r="AF2537">
        <v>0.13742334757583871</v>
      </c>
      <c r="AG2537">
        <v>0.117359986497414</v>
      </c>
      <c r="AH2537">
        <v>0.13079467308070361</v>
      </c>
      <c r="AI2537">
        <v>0.1167965777524977</v>
      </c>
      <c r="AJ2537">
        <v>0.2257218239692039</v>
      </c>
      <c r="AK2537">
        <v>0.18795114990840331</v>
      </c>
      <c r="AL2537">
        <v>0.1751826759378031</v>
      </c>
      <c r="AM2537">
        <v>0.1187199863416767</v>
      </c>
      <c r="AN2537">
        <v>0.1253865767990365</v>
      </c>
      <c r="AO2537">
        <v>0.15069238487552161</v>
      </c>
      <c r="AP2537">
        <v>0.170915051488058</v>
      </c>
      <c r="AQ2537">
        <v>0.1157047474449983</v>
      </c>
      <c r="AR2537">
        <v>0.1803950329104983</v>
      </c>
      <c r="AS2537">
        <v>0.16370056965509591</v>
      </c>
      <c r="AT2537">
        <v>0.29311093306233721</v>
      </c>
      <c r="AU2537">
        <v>0.24768474579290231</v>
      </c>
    </row>
    <row r="2538" spans="1:47" x14ac:dyDescent="0.55000000000000004">
      <c r="A2538" s="1">
        <v>2536</v>
      </c>
      <c r="B2538">
        <v>0.1418730182753711</v>
      </c>
      <c r="C2538">
        <v>0.12691092522076561</v>
      </c>
      <c r="D2538">
        <v>0.13349857677202101</v>
      </c>
      <c r="E2538">
        <v>0.10561625951316039</v>
      </c>
      <c r="F2538">
        <v>0.14158522241945809</v>
      </c>
      <c r="G2538">
        <v>0.1877997489635371</v>
      </c>
      <c r="H2538">
        <v>0.15731657600576199</v>
      </c>
      <c r="I2538">
        <v>0.1123395314526964</v>
      </c>
      <c r="J2538">
        <v>0.1319753847882226</v>
      </c>
      <c r="K2538">
        <v>0.15552802429024229</v>
      </c>
      <c r="L2538">
        <v>0.13809299824001581</v>
      </c>
      <c r="M2538">
        <v>0.1526503774161756</v>
      </c>
      <c r="N2538">
        <v>0.30106544911049271</v>
      </c>
      <c r="O2538">
        <v>0.1324448550528553</v>
      </c>
      <c r="P2538">
        <v>0.1189906491302508</v>
      </c>
      <c r="Q2538">
        <v>0.11135154133922209</v>
      </c>
      <c r="R2538">
        <v>0.14871266613556319</v>
      </c>
      <c r="S2538">
        <v>0.1477456786644302</v>
      </c>
      <c r="T2538">
        <v>0.20281775324055309</v>
      </c>
      <c r="U2538">
        <v>0.14096508223014029</v>
      </c>
      <c r="V2538">
        <v>0.1750938126725555</v>
      </c>
      <c r="W2538">
        <v>0.13533500684659711</v>
      </c>
      <c r="X2538">
        <v>0.22558398811092911</v>
      </c>
      <c r="Y2538">
        <v>0.19128783135419619</v>
      </c>
      <c r="Z2538">
        <v>0.21666163899233121</v>
      </c>
      <c r="AA2538">
        <v>0.19053115042094149</v>
      </c>
      <c r="AB2538">
        <v>0.1409053012470782</v>
      </c>
      <c r="AC2538">
        <v>0.1143334320004154</v>
      </c>
      <c r="AD2538">
        <v>0.1307619427681623</v>
      </c>
      <c r="AE2538">
        <v>0.17185426538872961</v>
      </c>
      <c r="AF2538">
        <v>0.11357675799612291</v>
      </c>
      <c r="AG2538">
        <v>9.9085239304776251E-2</v>
      </c>
      <c r="AH2538">
        <v>0.1187935701692924</v>
      </c>
      <c r="AI2538">
        <v>0.16017758739322199</v>
      </c>
      <c r="AJ2538">
        <v>0.20801021821576049</v>
      </c>
      <c r="AK2538">
        <v>0.2131040010106463</v>
      </c>
      <c r="AL2538">
        <v>0.20219598971594049</v>
      </c>
      <c r="AM2538">
        <v>0.12955039343508029</v>
      </c>
      <c r="AN2538">
        <v>0.13405610542522831</v>
      </c>
      <c r="AO2538">
        <v>0.1726850958581489</v>
      </c>
      <c r="AP2538">
        <v>0.1789271636172263</v>
      </c>
      <c r="AQ2538">
        <v>0.1278420567375089</v>
      </c>
      <c r="AR2538">
        <v>0.167767230252864</v>
      </c>
      <c r="AS2538">
        <v>0.15806573922506559</v>
      </c>
      <c r="AT2538">
        <v>0.27927115366833533</v>
      </c>
      <c r="AU2538">
        <v>0.26120534011781932</v>
      </c>
    </row>
    <row r="2539" spans="1:47" x14ac:dyDescent="0.55000000000000004">
      <c r="A2539" s="1">
        <v>2537</v>
      </c>
      <c r="B2539">
        <v>0.1486237571452394</v>
      </c>
      <c r="C2539">
        <v>0.1421029713774721</v>
      </c>
      <c r="D2539">
        <v>0.1426966809748125</v>
      </c>
      <c r="E2539">
        <v>0.12826870387942849</v>
      </c>
      <c r="F2539">
        <v>0.1656936712659336</v>
      </c>
      <c r="G2539">
        <v>0.14429617795610211</v>
      </c>
      <c r="H2539">
        <v>0.14397875368588051</v>
      </c>
      <c r="I2539">
        <v>0.1329790293590922</v>
      </c>
      <c r="J2539">
        <v>0.1416485286224759</v>
      </c>
      <c r="K2539">
        <v>0.1570231513499348</v>
      </c>
      <c r="L2539">
        <v>0.12752263553972029</v>
      </c>
      <c r="M2539">
        <v>0.12716822464558741</v>
      </c>
      <c r="N2539">
        <v>0.3130632518742148</v>
      </c>
      <c r="O2539">
        <v>0.15096677934584779</v>
      </c>
      <c r="P2539">
        <v>0.1201035353944256</v>
      </c>
      <c r="Q2539">
        <v>0.1106279028038606</v>
      </c>
      <c r="R2539">
        <v>0.12982945173037949</v>
      </c>
      <c r="S2539">
        <v>0.14128589451469101</v>
      </c>
      <c r="T2539">
        <v>0.14443287431534391</v>
      </c>
      <c r="U2539">
        <v>0.16251180693307951</v>
      </c>
      <c r="V2539">
        <v>0.17444351672707811</v>
      </c>
      <c r="W2539">
        <v>0.13304541888689461</v>
      </c>
      <c r="X2539">
        <v>0.21901895013112779</v>
      </c>
      <c r="Y2539">
        <v>0.20506053749286851</v>
      </c>
      <c r="Z2539">
        <v>0.2232629884368641</v>
      </c>
      <c r="AA2539">
        <v>0.17246615591234121</v>
      </c>
      <c r="AB2539">
        <v>0.15277752257343549</v>
      </c>
      <c r="AC2539">
        <v>0.1180206075169256</v>
      </c>
      <c r="AD2539">
        <v>0.14269066591143631</v>
      </c>
      <c r="AE2539">
        <v>0.18031039409606281</v>
      </c>
      <c r="AF2539">
        <v>0.11490350285559239</v>
      </c>
      <c r="AG2539">
        <v>0.10480387968351949</v>
      </c>
      <c r="AH2539">
        <v>0.1270279200122483</v>
      </c>
      <c r="AI2539">
        <v>0.17600004403934549</v>
      </c>
      <c r="AJ2539">
        <v>0.22920685724230361</v>
      </c>
      <c r="AK2539">
        <v>0.18344830624000069</v>
      </c>
      <c r="AL2539">
        <v>0.17019655246895291</v>
      </c>
      <c r="AM2539">
        <v>0.13332561421981029</v>
      </c>
      <c r="AN2539">
        <v>0.12974502483361119</v>
      </c>
      <c r="AO2539">
        <v>0.1645732475060907</v>
      </c>
      <c r="AP2539">
        <v>0.2003655929066159</v>
      </c>
      <c r="AQ2539">
        <v>0.1173955663518956</v>
      </c>
      <c r="AR2539">
        <v>0.19117809722616941</v>
      </c>
      <c r="AS2539">
        <v>0.15062440001472019</v>
      </c>
      <c r="AT2539">
        <v>0.28435636320662228</v>
      </c>
      <c r="AU2539">
        <v>0.25546299419847501</v>
      </c>
    </row>
    <row r="2540" spans="1:47" x14ac:dyDescent="0.55000000000000004">
      <c r="A2540" s="1">
        <v>2538</v>
      </c>
      <c r="B2540">
        <v>0.16399875384689969</v>
      </c>
      <c r="C2540">
        <v>0.1558752722283713</v>
      </c>
      <c r="D2540">
        <v>0.1319961342385586</v>
      </c>
      <c r="E2540">
        <v>0.13298958419811999</v>
      </c>
      <c r="F2540">
        <v>0.15119783562874281</v>
      </c>
      <c r="G2540">
        <v>0.17859408776732899</v>
      </c>
      <c r="H2540">
        <v>0.1393360554002997</v>
      </c>
      <c r="I2540">
        <v>0.1216247403458091</v>
      </c>
      <c r="J2540">
        <v>0.1386672512423158</v>
      </c>
      <c r="K2540">
        <v>0.1697862925843808</v>
      </c>
      <c r="L2540">
        <v>0.14624195914150201</v>
      </c>
      <c r="M2540">
        <v>0.13449074323279309</v>
      </c>
      <c r="N2540">
        <v>0.29159971988761169</v>
      </c>
      <c r="O2540">
        <v>0.14962286486019141</v>
      </c>
      <c r="P2540">
        <v>0.1465731720935716</v>
      </c>
      <c r="Q2540">
        <v>0.1133192293624283</v>
      </c>
      <c r="R2540">
        <v>0.1460035550024647</v>
      </c>
      <c r="S2540">
        <v>8.7863878357012051E-2</v>
      </c>
      <c r="T2540">
        <v>0.21120246209230781</v>
      </c>
      <c r="U2540">
        <v>0.16313977590575429</v>
      </c>
      <c r="V2540">
        <v>0.16429746641916659</v>
      </c>
      <c r="W2540">
        <v>0.127393006091014</v>
      </c>
      <c r="X2540">
        <v>0.22109517711831131</v>
      </c>
      <c r="Y2540">
        <v>0.20346634441851211</v>
      </c>
      <c r="Z2540">
        <v>0.23106313292988051</v>
      </c>
      <c r="AA2540">
        <v>0.17410526943630181</v>
      </c>
      <c r="AB2540">
        <v>0.15260524732397809</v>
      </c>
      <c r="AC2540">
        <v>0.1304025624665891</v>
      </c>
      <c r="AD2540">
        <v>0.12962900352561371</v>
      </c>
      <c r="AE2540">
        <v>0.16871445956806319</v>
      </c>
      <c r="AF2540">
        <v>0.12353835029798491</v>
      </c>
      <c r="AG2540">
        <v>0.1144800550412403</v>
      </c>
      <c r="AH2540">
        <v>0.13165032449224739</v>
      </c>
      <c r="AI2540">
        <v>0.2169838704707861</v>
      </c>
      <c r="AJ2540">
        <v>0.24066295185405009</v>
      </c>
      <c r="AK2540">
        <v>0.20625479546178671</v>
      </c>
      <c r="AL2540">
        <v>0.18708081234773169</v>
      </c>
      <c r="AM2540">
        <v>0.13550417091991329</v>
      </c>
      <c r="AN2540">
        <v>0.1422053287276577</v>
      </c>
      <c r="AO2540">
        <v>0.15253959594549599</v>
      </c>
      <c r="AP2540">
        <v>0.17624176809418871</v>
      </c>
      <c r="AQ2540">
        <v>0.1209787926164644</v>
      </c>
      <c r="AR2540">
        <v>0.17125826818973591</v>
      </c>
      <c r="AS2540">
        <v>0.15851100740713001</v>
      </c>
      <c r="AT2540">
        <v>0.31944750037087011</v>
      </c>
      <c r="AU2540">
        <v>0.2754748292875715</v>
      </c>
    </row>
    <row r="2541" spans="1:47" x14ac:dyDescent="0.55000000000000004">
      <c r="A2541" s="1">
        <v>2539</v>
      </c>
      <c r="B2541">
        <v>0.12839668317424921</v>
      </c>
      <c r="C2541">
        <v>0.13787748352372939</v>
      </c>
      <c r="D2541">
        <v>0.1413220817517544</v>
      </c>
      <c r="E2541">
        <v>0.1227902678201192</v>
      </c>
      <c r="F2541">
        <v>0.14469201360664441</v>
      </c>
      <c r="G2541">
        <v>0.14055529461462629</v>
      </c>
      <c r="H2541">
        <v>0.14890592200971281</v>
      </c>
      <c r="I2541">
        <v>0.1231479978668943</v>
      </c>
      <c r="J2541">
        <v>0.13242089806085161</v>
      </c>
      <c r="K2541">
        <v>0.14794943536913621</v>
      </c>
      <c r="L2541">
        <v>0.13171503006186511</v>
      </c>
      <c r="M2541">
        <v>0.128514611983222</v>
      </c>
      <c r="N2541">
        <v>0.2481337076266745</v>
      </c>
      <c r="O2541">
        <v>0.117490898969458</v>
      </c>
      <c r="P2541">
        <v>0.14166693196466221</v>
      </c>
      <c r="Q2541">
        <v>0.1084898170962745</v>
      </c>
      <c r="R2541">
        <v>0.1229142840977563</v>
      </c>
      <c r="S2541">
        <v>0.13734269037280061</v>
      </c>
      <c r="T2541">
        <v>0.19609603768058781</v>
      </c>
      <c r="U2541">
        <v>0.17514918712944991</v>
      </c>
      <c r="V2541">
        <v>0.19044514470462401</v>
      </c>
      <c r="W2541">
        <v>0.13064450928529001</v>
      </c>
      <c r="X2541">
        <v>0.2126874257544874</v>
      </c>
      <c r="Y2541">
        <v>0.18764425238037991</v>
      </c>
      <c r="Z2541">
        <v>0.22267680205522389</v>
      </c>
      <c r="AA2541">
        <v>0.177838265130245</v>
      </c>
      <c r="AB2541">
        <v>0.1476464195816046</v>
      </c>
      <c r="AC2541">
        <v>0.1187675204000256</v>
      </c>
      <c r="AD2541">
        <v>0.14098340116912861</v>
      </c>
      <c r="AE2541">
        <v>0.19393651648729551</v>
      </c>
      <c r="AF2541">
        <v>0.1160165341813065</v>
      </c>
      <c r="AG2541">
        <v>9.8874320101297458E-2</v>
      </c>
      <c r="AH2541">
        <v>0.13397530460772261</v>
      </c>
      <c r="AI2541">
        <v>0.2070738899881743</v>
      </c>
      <c r="AJ2541">
        <v>0.2080650940748193</v>
      </c>
      <c r="AK2541">
        <v>0.2105586871777208</v>
      </c>
      <c r="AL2541">
        <v>0.18194636849783161</v>
      </c>
      <c r="AM2541">
        <v>0.13158475131854941</v>
      </c>
      <c r="AN2541">
        <v>0.12835640015847841</v>
      </c>
      <c r="AO2541">
        <v>0.16178937319851211</v>
      </c>
      <c r="AP2541">
        <v>0.1696647331263976</v>
      </c>
      <c r="AQ2541">
        <v>0.11187566850484459</v>
      </c>
      <c r="AR2541">
        <v>0.19887441712075321</v>
      </c>
      <c r="AS2541">
        <v>0.15284808128457739</v>
      </c>
      <c r="AT2541">
        <v>0.30193050834026469</v>
      </c>
      <c r="AU2541">
        <v>0.27355608543853188</v>
      </c>
    </row>
    <row r="2542" spans="1:47" x14ac:dyDescent="0.55000000000000004">
      <c r="A2542" s="1">
        <v>2540</v>
      </c>
      <c r="B2542">
        <v>0.147270684694987</v>
      </c>
      <c r="C2542">
        <v>0.18250551712337951</v>
      </c>
      <c r="D2542">
        <v>0.14857431151616099</v>
      </c>
      <c r="E2542">
        <v>0.12796480554770731</v>
      </c>
      <c r="F2542">
        <v>0.1384454099583016</v>
      </c>
      <c r="G2542">
        <v>0.14794900231696159</v>
      </c>
      <c r="H2542">
        <v>0.14509769462004071</v>
      </c>
      <c r="I2542">
        <v>0.1239178545475168</v>
      </c>
      <c r="J2542">
        <v>0.14313454186377331</v>
      </c>
      <c r="K2542">
        <v>0.15333337936232269</v>
      </c>
      <c r="L2542">
        <v>0.15297404692107169</v>
      </c>
      <c r="M2542">
        <v>0.14337604468916179</v>
      </c>
      <c r="N2542">
        <v>0.26949812527889622</v>
      </c>
      <c r="O2542">
        <v>0.12905908637638669</v>
      </c>
      <c r="P2542">
        <v>0.15886860538326231</v>
      </c>
      <c r="Q2542">
        <v>0.1216555910334146</v>
      </c>
      <c r="R2542">
        <v>0.13100082715058159</v>
      </c>
      <c r="S2542">
        <v>0.1248336988432337</v>
      </c>
      <c r="T2542">
        <v>0.18303446149161881</v>
      </c>
      <c r="U2542">
        <v>0.1667777024913</v>
      </c>
      <c r="V2542">
        <v>0.19134082276153139</v>
      </c>
      <c r="W2542">
        <v>0.134871733506502</v>
      </c>
      <c r="X2542">
        <v>0.2231011059879113</v>
      </c>
      <c r="Y2542">
        <v>0.18991649897072879</v>
      </c>
      <c r="Z2542">
        <v>0.21854278093991961</v>
      </c>
      <c r="AA2542">
        <v>0.18384920028387541</v>
      </c>
      <c r="AB2542">
        <v>0.1603903228925547</v>
      </c>
      <c r="AC2542">
        <v>0.12078294838772111</v>
      </c>
      <c r="AD2542">
        <v>0.15548434507597639</v>
      </c>
      <c r="AE2542">
        <v>0.19565671826624989</v>
      </c>
      <c r="AF2542">
        <v>0.1200003366382543</v>
      </c>
      <c r="AG2542">
        <v>9.870567297418649E-2</v>
      </c>
      <c r="AH2542">
        <v>0.1147735874607422</v>
      </c>
      <c r="AI2542">
        <v>0.14544943454938961</v>
      </c>
      <c r="AJ2542">
        <v>0.2334726259196562</v>
      </c>
      <c r="AK2542">
        <v>0.1846009307332786</v>
      </c>
      <c r="AL2542">
        <v>0.18624510455990911</v>
      </c>
      <c r="AM2542">
        <v>0.13660054497498039</v>
      </c>
      <c r="AN2542">
        <v>0.1366853656592141</v>
      </c>
      <c r="AO2542">
        <v>0.14999855136593279</v>
      </c>
      <c r="AP2542">
        <v>0.20535914375347639</v>
      </c>
      <c r="AQ2542">
        <v>0.12775616343217061</v>
      </c>
      <c r="AR2542">
        <v>0.19117718612477849</v>
      </c>
      <c r="AS2542">
        <v>0.17278526892601839</v>
      </c>
      <c r="AT2542">
        <v>0.31463679135422362</v>
      </c>
      <c r="AU2542">
        <v>0.28432881728923792</v>
      </c>
    </row>
    <row r="2543" spans="1:47" x14ac:dyDescent="0.55000000000000004">
      <c r="A2543" s="1">
        <v>2541</v>
      </c>
      <c r="B2543">
        <v>0.15258239389615111</v>
      </c>
      <c r="C2543">
        <v>0.12815839831406259</v>
      </c>
      <c r="D2543">
        <v>0.113586672306178</v>
      </c>
      <c r="E2543">
        <v>0.12013992136183251</v>
      </c>
      <c r="F2543">
        <v>0.16690475101624569</v>
      </c>
      <c r="G2543">
        <v>0.1478900349739268</v>
      </c>
      <c r="H2543">
        <v>0.13902139568444391</v>
      </c>
      <c r="I2543">
        <v>0.1217229828302582</v>
      </c>
      <c r="J2543">
        <v>0.14605218190338229</v>
      </c>
      <c r="K2543">
        <v>0.15878094616064631</v>
      </c>
      <c r="L2543">
        <v>0.12552811711378589</v>
      </c>
      <c r="M2543">
        <v>0.13005300298688599</v>
      </c>
      <c r="N2543">
        <v>0.27907042694853701</v>
      </c>
      <c r="O2543">
        <v>9.7366432226259347E-2</v>
      </c>
      <c r="P2543">
        <v>0.15144223208389149</v>
      </c>
      <c r="Q2543">
        <v>0.1223663590842177</v>
      </c>
      <c r="R2543">
        <v>0.12278006296120759</v>
      </c>
      <c r="S2543">
        <v>8.2781088967573885E-2</v>
      </c>
      <c r="T2543">
        <v>0.17857558878311161</v>
      </c>
      <c r="U2543">
        <v>0.1601316507171136</v>
      </c>
      <c r="V2543">
        <v>0.20736682206392251</v>
      </c>
      <c r="W2543">
        <v>0.12688438889903891</v>
      </c>
      <c r="X2543">
        <v>0.22186920408918881</v>
      </c>
      <c r="Y2543">
        <v>0.19464435058794249</v>
      </c>
      <c r="Z2543">
        <v>0.22091744571634939</v>
      </c>
      <c r="AA2543">
        <v>0.1553404515353774</v>
      </c>
      <c r="AB2543">
        <v>0.14146484342453419</v>
      </c>
      <c r="AC2543">
        <v>0.1244855939872833</v>
      </c>
      <c r="AD2543">
        <v>0.13529163624270141</v>
      </c>
      <c r="AE2543">
        <v>0.18091271683419419</v>
      </c>
      <c r="AF2543">
        <v>0.13050377507010791</v>
      </c>
      <c r="AG2543">
        <v>0.1150359594753953</v>
      </c>
      <c r="AH2543">
        <v>0.1249740021910509</v>
      </c>
      <c r="AI2543">
        <v>0.15862341503059371</v>
      </c>
      <c r="AJ2543">
        <v>0.22234167663456339</v>
      </c>
      <c r="AK2543">
        <v>0.1923940627083654</v>
      </c>
      <c r="AL2543">
        <v>0.20217998923753519</v>
      </c>
      <c r="AM2543">
        <v>0.13687131706001029</v>
      </c>
      <c r="AN2543">
        <v>0.1307040006789531</v>
      </c>
      <c r="AO2543">
        <v>0.15232281076779131</v>
      </c>
      <c r="AP2543">
        <v>0.17523159834131419</v>
      </c>
      <c r="AQ2543">
        <v>0.1230274633747435</v>
      </c>
      <c r="AR2543">
        <v>0.1677092723466598</v>
      </c>
      <c r="AS2543">
        <v>0.15592294984374819</v>
      </c>
      <c r="AT2543">
        <v>0.31036542215669588</v>
      </c>
      <c r="AU2543">
        <v>0.24835685572854521</v>
      </c>
    </row>
    <row r="2544" spans="1:47" x14ac:dyDescent="0.55000000000000004">
      <c r="A2544" s="1">
        <v>2542</v>
      </c>
      <c r="B2544">
        <v>0.13841019605002169</v>
      </c>
      <c r="C2544">
        <v>0.13555609402691379</v>
      </c>
      <c r="D2544">
        <v>0.1168769591900321</v>
      </c>
      <c r="E2544">
        <v>0.12954807215319269</v>
      </c>
      <c r="F2544">
        <v>0.1204190423960478</v>
      </c>
      <c r="G2544">
        <v>0.18613234544884871</v>
      </c>
      <c r="H2544">
        <v>0.1487997861891939</v>
      </c>
      <c r="I2544">
        <v>0.1237194283606943</v>
      </c>
      <c r="J2544">
        <v>0.1363032073827592</v>
      </c>
      <c r="K2544">
        <v>0.15027508709078449</v>
      </c>
      <c r="L2544">
        <v>0.13519499328274451</v>
      </c>
      <c r="M2544">
        <v>0.1243553240862186</v>
      </c>
      <c r="N2544">
        <v>0.28327846777695559</v>
      </c>
      <c r="O2544">
        <v>0.10775300518783031</v>
      </c>
      <c r="P2544">
        <v>0.1265509987157537</v>
      </c>
      <c r="Q2544">
        <v>0.1222104160856252</v>
      </c>
      <c r="R2544">
        <v>0.107576682693886</v>
      </c>
      <c r="S2544">
        <v>0.125169796197075</v>
      </c>
      <c r="T2544">
        <v>0.20316848164922521</v>
      </c>
      <c r="U2544">
        <v>0.16058123186964091</v>
      </c>
      <c r="V2544">
        <v>0.16572575682074739</v>
      </c>
      <c r="W2544">
        <v>0.1276852710853543</v>
      </c>
      <c r="X2544">
        <v>0.22133954100011299</v>
      </c>
      <c r="Y2544">
        <v>0.2014812430277679</v>
      </c>
      <c r="Z2544">
        <v>0.22284539084165261</v>
      </c>
      <c r="AA2544">
        <v>0.17511698396653061</v>
      </c>
      <c r="AB2544">
        <v>0.15468367307882619</v>
      </c>
      <c r="AC2544">
        <v>0.1164686255638623</v>
      </c>
      <c r="AD2544">
        <v>0.13334627329917001</v>
      </c>
      <c r="AE2544">
        <v>0.1864015575087502</v>
      </c>
      <c r="AF2544">
        <v>0.1245533389866544</v>
      </c>
      <c r="AG2544">
        <v>0.1015992953235362</v>
      </c>
      <c r="AH2544">
        <v>0.1215221367997157</v>
      </c>
      <c r="AI2544">
        <v>0.12952715135431181</v>
      </c>
      <c r="AJ2544">
        <v>0.21312123209033121</v>
      </c>
      <c r="AK2544">
        <v>0.234870348238049</v>
      </c>
      <c r="AL2544">
        <v>0.1956534932717606</v>
      </c>
      <c r="AM2544">
        <v>0.1382039143721922</v>
      </c>
      <c r="AN2544">
        <v>0.12459060049516429</v>
      </c>
      <c r="AO2544">
        <v>0.15669811751846191</v>
      </c>
      <c r="AP2544">
        <v>0.20261963688658011</v>
      </c>
      <c r="AQ2544">
        <v>0.13608283619336339</v>
      </c>
      <c r="AR2544">
        <v>0.19132322313087641</v>
      </c>
      <c r="AS2544">
        <v>0.175894305357023</v>
      </c>
      <c r="AT2544">
        <v>0.29139010212672423</v>
      </c>
      <c r="AU2544">
        <v>0.2625599215454783</v>
      </c>
    </row>
    <row r="2545" spans="1:47" x14ac:dyDescent="0.55000000000000004">
      <c r="A2545" s="1">
        <v>2543</v>
      </c>
      <c r="B2545">
        <v>0.1490402386747533</v>
      </c>
      <c r="C2545">
        <v>0.126183096352324</v>
      </c>
      <c r="D2545">
        <v>0.12966227927039611</v>
      </c>
      <c r="E2545">
        <v>0.1171642162923391</v>
      </c>
      <c r="F2545">
        <v>0.1255948606981897</v>
      </c>
      <c r="G2545">
        <v>0.1596443239021724</v>
      </c>
      <c r="H2545">
        <v>0.1387176097348268</v>
      </c>
      <c r="I2545">
        <v>0.1139037730509086</v>
      </c>
      <c r="J2545">
        <v>0.1329326154703977</v>
      </c>
      <c r="K2545">
        <v>0.1659886169893621</v>
      </c>
      <c r="L2545">
        <v>0.13346651370255011</v>
      </c>
      <c r="M2545">
        <v>0.14416830923219631</v>
      </c>
      <c r="N2545">
        <v>0.30861145335780121</v>
      </c>
      <c r="O2545">
        <v>0.14265822132664319</v>
      </c>
      <c r="P2545">
        <v>0.1139447527589257</v>
      </c>
      <c r="Q2545">
        <v>0.1165253122666387</v>
      </c>
      <c r="R2545">
        <v>0.13333805795095791</v>
      </c>
      <c r="S2545">
        <v>8.0243811066603582E-2</v>
      </c>
      <c r="T2545">
        <v>0.16428150049427331</v>
      </c>
      <c r="U2545">
        <v>0.15171301531029069</v>
      </c>
      <c r="V2545">
        <v>0.20084090626409559</v>
      </c>
      <c r="W2545">
        <v>0.1205807489491333</v>
      </c>
      <c r="X2545">
        <v>0.2232158481788333</v>
      </c>
      <c r="Y2545">
        <v>0.1964274713342663</v>
      </c>
      <c r="Z2545">
        <v>0.22784291607421259</v>
      </c>
      <c r="AA2545">
        <v>0.157638623899582</v>
      </c>
      <c r="AB2545">
        <v>0.16847498356750151</v>
      </c>
      <c r="AC2545">
        <v>0.1211450897123463</v>
      </c>
      <c r="AD2545">
        <v>0.14739459064476659</v>
      </c>
      <c r="AE2545">
        <v>0.1755293675167601</v>
      </c>
      <c r="AF2545">
        <v>9.751096275249313E-2</v>
      </c>
      <c r="AG2545">
        <v>0.12203646568283159</v>
      </c>
      <c r="AH2545">
        <v>0.12201870055297361</v>
      </c>
      <c r="AI2545">
        <v>0.20844375508074331</v>
      </c>
      <c r="AJ2545">
        <v>0.23474017782578099</v>
      </c>
      <c r="AK2545">
        <v>0.20148581940049071</v>
      </c>
      <c r="AL2545">
        <v>0.14598248084506441</v>
      </c>
      <c r="AM2545">
        <v>0.133603688467682</v>
      </c>
      <c r="AN2545">
        <v>0.15443948961180479</v>
      </c>
      <c r="AO2545">
        <v>0.15820990604236571</v>
      </c>
      <c r="AP2545">
        <v>0.17607915006843461</v>
      </c>
      <c r="AQ2545">
        <v>0.1228874898741678</v>
      </c>
      <c r="AR2545">
        <v>0.18583705430016109</v>
      </c>
      <c r="AS2545">
        <v>0.16981121000773619</v>
      </c>
      <c r="AT2545">
        <v>0.32412148960941228</v>
      </c>
      <c r="AU2545">
        <v>0.27613065335041792</v>
      </c>
    </row>
    <row r="2546" spans="1:47" x14ac:dyDescent="0.55000000000000004">
      <c r="A2546" s="1">
        <v>2544</v>
      </c>
      <c r="B2546">
        <v>0.14376540357577991</v>
      </c>
      <c r="C2546">
        <v>0.12993391399396079</v>
      </c>
      <c r="D2546">
        <v>0.15848689427758331</v>
      </c>
      <c r="E2546">
        <v>0.1170715368716758</v>
      </c>
      <c r="F2546">
        <v>0.12568439792700639</v>
      </c>
      <c r="G2546">
        <v>0.15352267537348599</v>
      </c>
      <c r="H2546">
        <v>0.1390898794080907</v>
      </c>
      <c r="I2546">
        <v>0.12241264411187799</v>
      </c>
      <c r="J2546">
        <v>0.123564083281047</v>
      </c>
      <c r="K2546">
        <v>0.16312498833394329</v>
      </c>
      <c r="L2546">
        <v>0.12812235533539251</v>
      </c>
      <c r="M2546">
        <v>0.1358801712099926</v>
      </c>
      <c r="N2546">
        <v>0.26498765516016509</v>
      </c>
      <c r="O2546">
        <v>0.1148048485641506</v>
      </c>
      <c r="P2546">
        <v>0.13901688573268001</v>
      </c>
      <c r="Q2546">
        <v>0.1345477437795676</v>
      </c>
      <c r="R2546">
        <v>0.1528778057024972</v>
      </c>
      <c r="S2546">
        <v>0.13313234631319729</v>
      </c>
      <c r="T2546">
        <v>0.18707958288031701</v>
      </c>
      <c r="U2546">
        <v>0.1738309525566997</v>
      </c>
      <c r="V2546">
        <v>0.17410314627885681</v>
      </c>
      <c r="W2546">
        <v>0.12131179780374129</v>
      </c>
      <c r="X2546">
        <v>0.21510333438647791</v>
      </c>
      <c r="Y2546">
        <v>0.19860703711916269</v>
      </c>
      <c r="Z2546">
        <v>0.23435667120052131</v>
      </c>
      <c r="AA2546">
        <v>0.17073750853260439</v>
      </c>
      <c r="AB2546">
        <v>0.1644015257137767</v>
      </c>
      <c r="AC2546">
        <v>0.1181260256526708</v>
      </c>
      <c r="AD2546">
        <v>0.123205787734262</v>
      </c>
      <c r="AE2546">
        <v>0.19873742008038919</v>
      </c>
      <c r="AF2546">
        <v>0.1192782850703985</v>
      </c>
      <c r="AG2546">
        <v>9.6208934539143448E-2</v>
      </c>
      <c r="AH2546">
        <v>0.11927578713671561</v>
      </c>
      <c r="AI2546">
        <v>0.17449097245428979</v>
      </c>
      <c r="AJ2546">
        <v>0.22378685979699869</v>
      </c>
      <c r="AK2546">
        <v>0.24181474334842559</v>
      </c>
      <c r="AL2546">
        <v>0.17667647366677541</v>
      </c>
      <c r="AM2546">
        <v>0.12737733024872791</v>
      </c>
      <c r="AN2546">
        <v>0.14121560824176019</v>
      </c>
      <c r="AO2546">
        <v>0.1573866107037025</v>
      </c>
      <c r="AP2546">
        <v>0.16507518870295881</v>
      </c>
      <c r="AQ2546">
        <v>0.12108130346037251</v>
      </c>
      <c r="AR2546">
        <v>0.18585775598660331</v>
      </c>
      <c r="AS2546">
        <v>0.16162173681948719</v>
      </c>
      <c r="AT2546">
        <v>0.29533084983534158</v>
      </c>
      <c r="AU2546">
        <v>0.26536305838363972</v>
      </c>
    </row>
    <row r="2547" spans="1:47" x14ac:dyDescent="0.55000000000000004">
      <c r="A2547" s="1">
        <v>2545</v>
      </c>
      <c r="B2547">
        <v>0.12200298915462671</v>
      </c>
      <c r="C2547">
        <v>0.14242338330027851</v>
      </c>
      <c r="D2547">
        <v>0.13979927407255599</v>
      </c>
      <c r="E2547">
        <v>0.12964674734600151</v>
      </c>
      <c r="F2547">
        <v>0.1416628179246949</v>
      </c>
      <c r="G2547">
        <v>0.14827338755081931</v>
      </c>
      <c r="H2547">
        <v>0.14255918583649599</v>
      </c>
      <c r="I2547">
        <v>0.1341347767919461</v>
      </c>
      <c r="J2547">
        <v>0.1406318452884448</v>
      </c>
      <c r="K2547">
        <v>0.16665276450958749</v>
      </c>
      <c r="L2547">
        <v>0.13102643136139339</v>
      </c>
      <c r="M2547">
        <v>0.13981222587165301</v>
      </c>
      <c r="N2547">
        <v>0.29184419054166622</v>
      </c>
      <c r="O2547">
        <v>0.1196520991179947</v>
      </c>
      <c r="P2547">
        <v>0.1156381466367153</v>
      </c>
      <c r="Q2547">
        <v>0.1311943921351926</v>
      </c>
      <c r="R2547">
        <v>0.11869336811894381</v>
      </c>
      <c r="S2547">
        <v>0.14214507793953851</v>
      </c>
      <c r="T2547">
        <v>0.17515882979405889</v>
      </c>
      <c r="U2547">
        <v>0.1722006521018821</v>
      </c>
      <c r="V2547">
        <v>0.18609963484258549</v>
      </c>
      <c r="W2547">
        <v>0.1301216118678814</v>
      </c>
      <c r="X2547">
        <v>0.2066538583115019</v>
      </c>
      <c r="Y2547">
        <v>0.20214480881069741</v>
      </c>
      <c r="Z2547">
        <v>0.22253674183806371</v>
      </c>
      <c r="AA2547">
        <v>0.1899918953033882</v>
      </c>
      <c r="AB2547">
        <v>0.1439850459018519</v>
      </c>
      <c r="AC2547">
        <v>0.1249735685830714</v>
      </c>
      <c r="AD2547">
        <v>0.1422739102776942</v>
      </c>
      <c r="AE2547">
        <v>0.18614297218232459</v>
      </c>
      <c r="AF2547">
        <v>0.1143937182999399</v>
      </c>
      <c r="AG2547">
        <v>9.7324646015135144E-2</v>
      </c>
      <c r="AH2547">
        <v>0.12762958137837949</v>
      </c>
      <c r="AI2547">
        <v>0.1388991446128742</v>
      </c>
      <c r="AJ2547">
        <v>0.2274206641419316</v>
      </c>
      <c r="AK2547">
        <v>0.2054271451523241</v>
      </c>
      <c r="AL2547">
        <v>0.1733387264262595</v>
      </c>
      <c r="AM2547">
        <v>0.1166024906869627</v>
      </c>
      <c r="AN2547">
        <v>0.1339808299329929</v>
      </c>
      <c r="AO2547">
        <v>0.15250880765389571</v>
      </c>
      <c r="AP2547">
        <v>0.1762437401727289</v>
      </c>
      <c r="AQ2547">
        <v>0.1204459040312114</v>
      </c>
      <c r="AR2547">
        <v>0.18571639265437839</v>
      </c>
      <c r="AS2547">
        <v>0.15657132685964351</v>
      </c>
      <c r="AT2547">
        <v>0.30978677063280202</v>
      </c>
      <c r="AU2547">
        <v>0.26189161274625511</v>
      </c>
    </row>
    <row r="2548" spans="1:47" x14ac:dyDescent="0.55000000000000004">
      <c r="A2548" s="1">
        <v>2546</v>
      </c>
      <c r="B2548">
        <v>0.143312597809025</v>
      </c>
      <c r="C2548">
        <v>0.12883378218489011</v>
      </c>
      <c r="D2548">
        <v>0.1379944687459444</v>
      </c>
      <c r="E2548">
        <v>0.111578555352581</v>
      </c>
      <c r="F2548">
        <v>0.18985466740117851</v>
      </c>
      <c r="G2548">
        <v>0.14342729451435721</v>
      </c>
      <c r="H2548">
        <v>0.1497896679638826</v>
      </c>
      <c r="I2548">
        <v>0.12490221904983061</v>
      </c>
      <c r="J2548">
        <v>0.1224467097023773</v>
      </c>
      <c r="K2548">
        <v>0.16116547400018941</v>
      </c>
      <c r="L2548">
        <v>0.13277706034289871</v>
      </c>
      <c r="M2548">
        <v>0.14202074090652311</v>
      </c>
      <c r="N2548">
        <v>0.3254441907744744</v>
      </c>
      <c r="O2548">
        <v>0.13047255750446701</v>
      </c>
      <c r="P2548">
        <v>0.12948752156661861</v>
      </c>
      <c r="Q2548">
        <v>0.1137486157407344</v>
      </c>
      <c r="R2548">
        <v>0.14643096345783471</v>
      </c>
      <c r="S2548">
        <v>0.14233391164855011</v>
      </c>
      <c r="T2548">
        <v>0.2015654349689843</v>
      </c>
      <c r="U2548">
        <v>0.16342120260703741</v>
      </c>
      <c r="V2548">
        <v>0.1642273851684922</v>
      </c>
      <c r="W2548">
        <v>0.1229705501356529</v>
      </c>
      <c r="X2548">
        <v>0.21241229530000269</v>
      </c>
      <c r="Y2548">
        <v>0.18256310203766141</v>
      </c>
      <c r="Z2548">
        <v>0.2215408624837211</v>
      </c>
      <c r="AA2548">
        <v>0.17565382055288839</v>
      </c>
      <c r="AB2548">
        <v>0.16342529356884561</v>
      </c>
      <c r="AC2548">
        <v>0.1221953178263263</v>
      </c>
      <c r="AD2548">
        <v>0.14217146850367701</v>
      </c>
      <c r="AE2548">
        <v>0.1815371723490978</v>
      </c>
      <c r="AF2548">
        <v>0.1181264021618722</v>
      </c>
      <c r="AG2548">
        <v>8.8000646527969087E-2</v>
      </c>
      <c r="AH2548">
        <v>0.1359115707212698</v>
      </c>
      <c r="AI2548">
        <v>0.148660468719053</v>
      </c>
      <c r="AJ2548">
        <v>0.19398067827936241</v>
      </c>
      <c r="AK2548">
        <v>0.2339790410031756</v>
      </c>
      <c r="AL2548">
        <v>0.16443935185831871</v>
      </c>
      <c r="AM2548">
        <v>0.12738452767092781</v>
      </c>
      <c r="AN2548">
        <v>0.13450109615350159</v>
      </c>
      <c r="AO2548">
        <v>0.14848286075656811</v>
      </c>
      <c r="AP2548">
        <v>0.16200034443589131</v>
      </c>
      <c r="AQ2548">
        <v>0.113882446056277</v>
      </c>
      <c r="AR2548">
        <v>0.18498754778637841</v>
      </c>
      <c r="AS2548">
        <v>0.16581633774768481</v>
      </c>
      <c r="AT2548">
        <v>0.28968317099113899</v>
      </c>
      <c r="AU2548">
        <v>0.27383098797882682</v>
      </c>
    </row>
    <row r="2549" spans="1:47" x14ac:dyDescent="0.55000000000000004">
      <c r="A2549" s="1">
        <v>2547</v>
      </c>
      <c r="B2549">
        <v>0.14533214028039279</v>
      </c>
      <c r="C2549">
        <v>0.12673930688638241</v>
      </c>
      <c r="D2549">
        <v>0.13468699394398509</v>
      </c>
      <c r="E2549">
        <v>0.13983749565912609</v>
      </c>
      <c r="F2549">
        <v>0.13141606056389649</v>
      </c>
      <c r="G2549">
        <v>0.20280170381889881</v>
      </c>
      <c r="H2549">
        <v>0.14450192356288569</v>
      </c>
      <c r="I2549">
        <v>0.11928636686539409</v>
      </c>
      <c r="J2549">
        <v>0.1430354365168173</v>
      </c>
      <c r="K2549">
        <v>0.15309875216969979</v>
      </c>
      <c r="L2549">
        <v>0.1278763857308389</v>
      </c>
      <c r="M2549">
        <v>0.1441974975068365</v>
      </c>
      <c r="N2549">
        <v>0.28140662230409358</v>
      </c>
      <c r="O2549">
        <v>0.13596339582437469</v>
      </c>
      <c r="P2549">
        <v>0.15423267149467829</v>
      </c>
      <c r="Q2549">
        <v>0.1226928914103535</v>
      </c>
      <c r="R2549">
        <v>0.13898039851562269</v>
      </c>
      <c r="S2549">
        <v>9.8968416543476129E-2</v>
      </c>
      <c r="T2549">
        <v>0.1885638701560105</v>
      </c>
      <c r="U2549">
        <v>0.18398552320079381</v>
      </c>
      <c r="V2549">
        <v>0.18438539330954989</v>
      </c>
      <c r="W2549">
        <v>0.1177493822006133</v>
      </c>
      <c r="X2549">
        <v>0.21925243474650291</v>
      </c>
      <c r="Y2549">
        <v>0.21595853469455761</v>
      </c>
      <c r="Z2549">
        <v>0.2193634723253037</v>
      </c>
      <c r="AA2549">
        <v>0.1799060936546592</v>
      </c>
      <c r="AB2549">
        <v>0.1824136716268103</v>
      </c>
      <c r="AC2549">
        <v>0.1274332084240368</v>
      </c>
      <c r="AD2549">
        <v>0.14248269555825399</v>
      </c>
      <c r="AE2549">
        <v>0.17120208233273501</v>
      </c>
      <c r="AF2549">
        <v>9.1154219402225789E-2</v>
      </c>
      <c r="AG2549">
        <v>0.10460206941171769</v>
      </c>
      <c r="AH2549">
        <v>0.14284863773042211</v>
      </c>
      <c r="AI2549">
        <v>0.18771853338046751</v>
      </c>
      <c r="AJ2549">
        <v>0.2468774327904546</v>
      </c>
      <c r="AK2549">
        <v>0.23016166726261331</v>
      </c>
      <c r="AL2549">
        <v>0.18275280584626699</v>
      </c>
      <c r="AM2549">
        <v>0.12846307045710181</v>
      </c>
      <c r="AN2549">
        <v>0.1161908791436273</v>
      </c>
      <c r="AO2549">
        <v>0.1568757738951726</v>
      </c>
      <c r="AP2549">
        <v>0.18478150443086541</v>
      </c>
      <c r="AQ2549">
        <v>0.1150127047365173</v>
      </c>
      <c r="AR2549">
        <v>0.18570884391389439</v>
      </c>
      <c r="AS2549">
        <v>0.1758268137421784</v>
      </c>
      <c r="AT2549">
        <v>0.30589889734269621</v>
      </c>
      <c r="AU2549">
        <v>0.25099031323341431</v>
      </c>
    </row>
    <row r="2550" spans="1:47" x14ac:dyDescent="0.55000000000000004">
      <c r="A2550" s="1">
        <v>2548</v>
      </c>
      <c r="B2550">
        <v>0.12999896620075951</v>
      </c>
      <c r="C2550">
        <v>0.15502139164827469</v>
      </c>
      <c r="D2550">
        <v>0.1460592949347137</v>
      </c>
      <c r="E2550">
        <v>0.1185342946232367</v>
      </c>
      <c r="F2550">
        <v>0.12519236430114999</v>
      </c>
      <c r="G2550">
        <v>0.1465151966864203</v>
      </c>
      <c r="H2550">
        <v>0.1563679303018605</v>
      </c>
      <c r="I2550">
        <v>0.12256558910126571</v>
      </c>
      <c r="J2550">
        <v>0.14200256322607191</v>
      </c>
      <c r="K2550">
        <v>0.1545306733262769</v>
      </c>
      <c r="L2550">
        <v>0.13469895871235801</v>
      </c>
      <c r="M2550">
        <v>0.12783366802848989</v>
      </c>
      <c r="N2550">
        <v>0.28433627596619881</v>
      </c>
      <c r="O2550">
        <v>0.11279575623867601</v>
      </c>
      <c r="P2550">
        <v>0.16090617509274399</v>
      </c>
      <c r="Q2550">
        <v>0.1217491020781226</v>
      </c>
      <c r="R2550">
        <v>0.12682560500684131</v>
      </c>
      <c r="S2550">
        <v>0.17398234330276821</v>
      </c>
      <c r="T2550">
        <v>0.20944425844531039</v>
      </c>
      <c r="U2550">
        <v>0.14699628055362829</v>
      </c>
      <c r="V2550">
        <v>0.17389489263526919</v>
      </c>
      <c r="W2550">
        <v>0.1210088479740602</v>
      </c>
      <c r="X2550">
        <v>0.23205500514735031</v>
      </c>
      <c r="Y2550">
        <v>0.21653347234356821</v>
      </c>
      <c r="Z2550">
        <v>0.23323286635795429</v>
      </c>
      <c r="AA2550">
        <v>0.17462002221969419</v>
      </c>
      <c r="AB2550">
        <v>0.16792978967075209</v>
      </c>
      <c r="AC2550">
        <v>0.12956159212047819</v>
      </c>
      <c r="AD2550">
        <v>0.14000670526799419</v>
      </c>
      <c r="AE2550">
        <v>0.18177296360002951</v>
      </c>
      <c r="AF2550">
        <v>0.1211424479313023</v>
      </c>
      <c r="AG2550">
        <v>0.13207923530267529</v>
      </c>
      <c r="AH2550">
        <v>0.1319006145458971</v>
      </c>
      <c r="AI2550">
        <v>8.5412115886819476E-2</v>
      </c>
      <c r="AJ2550">
        <v>0.19546354458581899</v>
      </c>
      <c r="AK2550">
        <v>0.2133038339050205</v>
      </c>
      <c r="AL2550">
        <v>0.18047714800647499</v>
      </c>
      <c r="AM2550">
        <v>0.13190502633248349</v>
      </c>
      <c r="AN2550">
        <v>0.1206367002238399</v>
      </c>
      <c r="AO2550">
        <v>0.1676549956800267</v>
      </c>
      <c r="AP2550">
        <v>0.18866369263594271</v>
      </c>
      <c r="AQ2550">
        <v>0.11325160511445929</v>
      </c>
      <c r="AR2550">
        <v>0.17220829027634019</v>
      </c>
      <c r="AS2550">
        <v>0.16934853440829309</v>
      </c>
      <c r="AT2550">
        <v>0.32593854994407262</v>
      </c>
      <c r="AU2550">
        <v>0.25913362598860212</v>
      </c>
    </row>
    <row r="2551" spans="1:47" x14ac:dyDescent="0.55000000000000004">
      <c r="A2551" s="1">
        <v>2549</v>
      </c>
      <c r="B2551">
        <v>0.13496709383017061</v>
      </c>
      <c r="C2551">
        <v>0.1198774721078521</v>
      </c>
      <c r="D2551">
        <v>0.15375214919132199</v>
      </c>
      <c r="E2551">
        <v>0.12598670036385809</v>
      </c>
      <c r="F2551">
        <v>0.14545970885387671</v>
      </c>
      <c r="G2551">
        <v>0.14029590200406319</v>
      </c>
      <c r="H2551">
        <v>0.1451008093230674</v>
      </c>
      <c r="I2551">
        <v>0.12632224430828021</v>
      </c>
      <c r="J2551">
        <v>0.14390244391825019</v>
      </c>
      <c r="K2551">
        <v>0.14357901662792041</v>
      </c>
      <c r="L2551">
        <v>0.1302602491395618</v>
      </c>
      <c r="M2551">
        <v>0.1383747868896584</v>
      </c>
      <c r="N2551">
        <v>0.28628715426053092</v>
      </c>
      <c r="O2551">
        <v>0.14438292575803521</v>
      </c>
      <c r="P2551">
        <v>0.1179972997162038</v>
      </c>
      <c r="Q2551">
        <v>0.1139336671317465</v>
      </c>
      <c r="R2551">
        <v>0.1150589276606125</v>
      </c>
      <c r="S2551">
        <v>0.14162747679907561</v>
      </c>
      <c r="T2551">
        <v>0.15722568131376141</v>
      </c>
      <c r="U2551">
        <v>0.17599314103631589</v>
      </c>
      <c r="V2551">
        <v>0.18333416602894709</v>
      </c>
      <c r="W2551">
        <v>0.13440361653363239</v>
      </c>
      <c r="X2551">
        <v>0.21775558170219839</v>
      </c>
      <c r="Y2551">
        <v>0.2162313610786786</v>
      </c>
      <c r="Z2551">
        <v>0.2311994165301112</v>
      </c>
      <c r="AA2551">
        <v>0.1638254063271829</v>
      </c>
      <c r="AB2551">
        <v>0.17481574405034939</v>
      </c>
      <c r="AC2551">
        <v>0.12917353116723229</v>
      </c>
      <c r="AD2551">
        <v>0.13502042515615209</v>
      </c>
      <c r="AE2551">
        <v>0.17157101344517189</v>
      </c>
      <c r="AF2551">
        <v>0.1075282324424547</v>
      </c>
      <c r="AG2551">
        <v>9.9066384256023349E-2</v>
      </c>
      <c r="AH2551">
        <v>0.1178101799267353</v>
      </c>
      <c r="AI2551">
        <v>0.21070381685664161</v>
      </c>
      <c r="AJ2551">
        <v>0.2293112525764755</v>
      </c>
      <c r="AK2551">
        <v>0.204188134698117</v>
      </c>
      <c r="AL2551">
        <v>0.18166235787358789</v>
      </c>
      <c r="AM2551">
        <v>0.12884293278462269</v>
      </c>
      <c r="AN2551">
        <v>0.1190194183547416</v>
      </c>
      <c r="AO2551">
        <v>0.1536164035946056</v>
      </c>
      <c r="AP2551">
        <v>0.20912157828216379</v>
      </c>
      <c r="AQ2551">
        <v>0.12854077414953191</v>
      </c>
      <c r="AR2551">
        <v>0.17951693948460259</v>
      </c>
      <c r="AS2551">
        <v>0.16600597771879241</v>
      </c>
      <c r="AT2551">
        <v>0.32727059797704711</v>
      </c>
      <c r="AU2551">
        <v>0.26845571561596321</v>
      </c>
    </row>
    <row r="2552" spans="1:47" x14ac:dyDescent="0.55000000000000004">
      <c r="A2552" s="1">
        <v>2550</v>
      </c>
      <c r="B2552">
        <v>0.12534035479651531</v>
      </c>
      <c r="C2552">
        <v>0.1359989104252449</v>
      </c>
      <c r="D2552">
        <v>0.1238517346862229</v>
      </c>
      <c r="E2552">
        <v>0.16413150600508411</v>
      </c>
      <c r="F2552">
        <v>0.1264993099114865</v>
      </c>
      <c r="G2552">
        <v>0.18772849677551809</v>
      </c>
      <c r="H2552">
        <v>0.13945489732172839</v>
      </c>
      <c r="I2552">
        <v>0.12331387561244379</v>
      </c>
      <c r="J2552">
        <v>0.13697441087368231</v>
      </c>
      <c r="K2552">
        <v>0.17163449879817311</v>
      </c>
      <c r="L2552">
        <v>0.1414773196850147</v>
      </c>
      <c r="M2552">
        <v>0.13727181045853981</v>
      </c>
      <c r="N2552">
        <v>0.28265491417380839</v>
      </c>
      <c r="O2552">
        <v>0.1233235929269785</v>
      </c>
      <c r="P2552">
        <v>0.14664060209288879</v>
      </c>
      <c r="Q2552">
        <v>0.1223193565582807</v>
      </c>
      <c r="R2552">
        <v>0.120626540680245</v>
      </c>
      <c r="S2552">
        <v>0.1796138268025301</v>
      </c>
      <c r="T2552">
        <v>0.20778070894321379</v>
      </c>
      <c r="U2552">
        <v>0.14905404577388989</v>
      </c>
      <c r="V2552">
        <v>0.1900890186781615</v>
      </c>
      <c r="W2552">
        <v>0.13661812260841469</v>
      </c>
      <c r="X2552">
        <v>0.22663363555767899</v>
      </c>
      <c r="Y2552">
        <v>0.1969516685763946</v>
      </c>
      <c r="Z2552">
        <v>0.2227202521482376</v>
      </c>
      <c r="AA2552">
        <v>0.16490174245962749</v>
      </c>
      <c r="AB2552">
        <v>0.1591688066983121</v>
      </c>
      <c r="AC2552">
        <v>0.10805042073112529</v>
      </c>
      <c r="AD2552">
        <v>0.14240127060264651</v>
      </c>
      <c r="AE2552">
        <v>0.18006007083899711</v>
      </c>
      <c r="AF2552">
        <v>0.1202353975201063</v>
      </c>
      <c r="AG2552">
        <v>0.1101425405520326</v>
      </c>
      <c r="AH2552">
        <v>0.1231018173038316</v>
      </c>
      <c r="AI2552">
        <v>0.13477698528635931</v>
      </c>
      <c r="AJ2552">
        <v>0.22123136659368109</v>
      </c>
      <c r="AK2552">
        <v>0.1922140375201572</v>
      </c>
      <c r="AL2552">
        <v>0.16700257352248901</v>
      </c>
      <c r="AM2552">
        <v>0.1214364518197156</v>
      </c>
      <c r="AN2552">
        <v>0.120115850263506</v>
      </c>
      <c r="AO2552">
        <v>0.14409035181727231</v>
      </c>
      <c r="AP2552">
        <v>0.20423893704990401</v>
      </c>
      <c r="AQ2552">
        <v>0.1058777907045057</v>
      </c>
      <c r="AR2552">
        <v>0.173818918502678</v>
      </c>
      <c r="AS2552">
        <v>0.16983744608687579</v>
      </c>
      <c r="AT2552">
        <v>0.31420297686155452</v>
      </c>
      <c r="AU2552">
        <v>0.2432368148076807</v>
      </c>
    </row>
    <row r="2553" spans="1:47" x14ac:dyDescent="0.55000000000000004">
      <c r="A2553" s="1">
        <v>2551</v>
      </c>
      <c r="B2553">
        <v>0.14866324456744071</v>
      </c>
      <c r="C2553">
        <v>0.1400177471796244</v>
      </c>
      <c r="D2553">
        <v>0.13304002173155369</v>
      </c>
      <c r="E2553">
        <v>0.13740055562241341</v>
      </c>
      <c r="F2553">
        <v>0.13543498749893521</v>
      </c>
      <c r="G2553">
        <v>0.1324083790953906</v>
      </c>
      <c r="H2553">
        <v>0.14289132008042199</v>
      </c>
      <c r="I2553">
        <v>0.1232608478221844</v>
      </c>
      <c r="J2553">
        <v>0.133413523792098</v>
      </c>
      <c r="K2553">
        <v>0.16111578660110409</v>
      </c>
      <c r="L2553">
        <v>0.1393322039885907</v>
      </c>
      <c r="M2553">
        <v>0.14268008847741101</v>
      </c>
      <c r="N2553">
        <v>0.31699041961292318</v>
      </c>
      <c r="O2553">
        <v>0.13199466362367501</v>
      </c>
      <c r="P2553">
        <v>0.12507473366876951</v>
      </c>
      <c r="Q2553">
        <v>0.1317582692990211</v>
      </c>
      <c r="R2553">
        <v>0.1190686241525165</v>
      </c>
      <c r="S2553">
        <v>0.1177588377444846</v>
      </c>
      <c r="T2553">
        <v>0.19594436025845671</v>
      </c>
      <c r="U2553">
        <v>0.17246417400108979</v>
      </c>
      <c r="V2553">
        <v>0.19858675071322029</v>
      </c>
      <c r="W2553">
        <v>0.12857435278331639</v>
      </c>
      <c r="X2553">
        <v>0.22431892042554569</v>
      </c>
      <c r="Y2553">
        <v>0.20547588526970781</v>
      </c>
      <c r="Z2553">
        <v>0.24252413526159111</v>
      </c>
      <c r="AA2553">
        <v>0.1678280705420393</v>
      </c>
      <c r="AB2553">
        <v>0.1495060811190819</v>
      </c>
      <c r="AC2553">
        <v>0.12853870790041921</v>
      </c>
      <c r="AD2553">
        <v>0.1427092374955265</v>
      </c>
      <c r="AE2553">
        <v>0.19332920807766371</v>
      </c>
      <c r="AF2553">
        <v>0.12282365295245801</v>
      </c>
      <c r="AG2553">
        <v>0.1189143855627894</v>
      </c>
      <c r="AH2553">
        <v>0.13481056662684471</v>
      </c>
      <c r="AI2553">
        <v>0.13072050885696521</v>
      </c>
      <c r="AJ2553">
        <v>0.2233353256529339</v>
      </c>
      <c r="AK2553">
        <v>0.19224424560634601</v>
      </c>
      <c r="AL2553">
        <v>0.20668282123096271</v>
      </c>
      <c r="AM2553">
        <v>0.1181492276696193</v>
      </c>
      <c r="AN2553">
        <v>0.13451870324463749</v>
      </c>
      <c r="AO2553">
        <v>0.1503683905339683</v>
      </c>
      <c r="AP2553">
        <v>0.16379260845067359</v>
      </c>
      <c r="AQ2553">
        <v>0.1148259260815538</v>
      </c>
      <c r="AR2553">
        <v>0.20345563770219111</v>
      </c>
      <c r="AS2553">
        <v>0.15052853839416741</v>
      </c>
      <c r="AT2553">
        <v>0.2978712359069674</v>
      </c>
      <c r="AU2553">
        <v>0.25380167757585842</v>
      </c>
    </row>
    <row r="2554" spans="1:47" x14ac:dyDescent="0.55000000000000004">
      <c r="A2554" s="1">
        <v>2552</v>
      </c>
      <c r="B2554">
        <v>0.15263171526870559</v>
      </c>
      <c r="C2554">
        <v>0.13079104839515621</v>
      </c>
      <c r="D2554">
        <v>0.1322051341677323</v>
      </c>
      <c r="E2554">
        <v>0.12519244855669301</v>
      </c>
      <c r="F2554">
        <v>0.14979204152206921</v>
      </c>
      <c r="G2554">
        <v>0.16956400905781219</v>
      </c>
      <c r="H2554">
        <v>0.15155281093463061</v>
      </c>
      <c r="I2554">
        <v>0.1270875864591155</v>
      </c>
      <c r="J2554">
        <v>0.14141120918676309</v>
      </c>
      <c r="K2554">
        <v>0.1378809076573056</v>
      </c>
      <c r="L2554">
        <v>0.13062418154183139</v>
      </c>
      <c r="M2554">
        <v>0.1396238304318384</v>
      </c>
      <c r="N2554">
        <v>0.30810712985041422</v>
      </c>
      <c r="O2554">
        <v>0.1087982298503002</v>
      </c>
      <c r="P2554">
        <v>0.1401768042462514</v>
      </c>
      <c r="Q2554">
        <v>0.12138233977681639</v>
      </c>
      <c r="R2554">
        <v>0.13521571023774079</v>
      </c>
      <c r="S2554">
        <v>0.17910293163965951</v>
      </c>
      <c r="T2554">
        <v>0.1680926409255179</v>
      </c>
      <c r="U2554">
        <v>0.14250377914858681</v>
      </c>
      <c r="V2554">
        <v>0.16247740538821079</v>
      </c>
      <c r="W2554">
        <v>0.13651545843933011</v>
      </c>
      <c r="X2554">
        <v>0.21642503091642179</v>
      </c>
      <c r="Y2554">
        <v>0.19194537508943771</v>
      </c>
      <c r="Z2554">
        <v>0.23211207493117289</v>
      </c>
      <c r="AA2554">
        <v>0.1744807246258859</v>
      </c>
      <c r="AB2554">
        <v>0.17583116040418451</v>
      </c>
      <c r="AC2554">
        <v>0.12735198795854999</v>
      </c>
      <c r="AD2554">
        <v>0.14347584471632149</v>
      </c>
      <c r="AE2554">
        <v>0.18621197936778011</v>
      </c>
      <c r="AF2554">
        <v>0.10462910278921329</v>
      </c>
      <c r="AG2554">
        <v>9.1309784916090514E-2</v>
      </c>
      <c r="AH2554">
        <v>0.11848611408688139</v>
      </c>
      <c r="AI2554">
        <v>0.1874386016291765</v>
      </c>
      <c r="AJ2554">
        <v>0.27905296668232582</v>
      </c>
      <c r="AK2554">
        <v>0.19219068431313061</v>
      </c>
      <c r="AL2554">
        <v>0.21040839704303529</v>
      </c>
      <c r="AM2554">
        <v>0.1208961311612559</v>
      </c>
      <c r="AN2554">
        <v>0.1366064524614484</v>
      </c>
      <c r="AO2554">
        <v>0.1551118800233092</v>
      </c>
      <c r="AP2554">
        <v>0.2038526418846846</v>
      </c>
      <c r="AQ2554">
        <v>0.1191214985799245</v>
      </c>
      <c r="AR2554">
        <v>0.18385796328729009</v>
      </c>
      <c r="AS2554">
        <v>0.1726519305162067</v>
      </c>
      <c r="AT2554">
        <v>0.30316185279407371</v>
      </c>
      <c r="AU2554">
        <v>0.25856534579764368</v>
      </c>
    </row>
    <row r="2555" spans="1:47" x14ac:dyDescent="0.55000000000000004">
      <c r="A2555" s="1">
        <v>2553</v>
      </c>
      <c r="B2555">
        <v>0.17853526189815511</v>
      </c>
      <c r="C2555">
        <v>0.1417279734035701</v>
      </c>
      <c r="D2555">
        <v>0.14041335761430429</v>
      </c>
      <c r="E2555">
        <v>0.14269370377661081</v>
      </c>
      <c r="F2555">
        <v>0.1667255867434696</v>
      </c>
      <c r="G2555">
        <v>0.15663613714788521</v>
      </c>
      <c r="H2555">
        <v>0.13537561025754069</v>
      </c>
      <c r="I2555">
        <v>0.12875007074474851</v>
      </c>
      <c r="J2555">
        <v>0.13344646118620751</v>
      </c>
      <c r="K2555">
        <v>0.16797963292734841</v>
      </c>
      <c r="L2555">
        <v>0.12237625984849219</v>
      </c>
      <c r="M2555">
        <v>0.13119141963286679</v>
      </c>
      <c r="N2555">
        <v>0.29719808812702703</v>
      </c>
      <c r="O2555">
        <v>0.11565155700126679</v>
      </c>
      <c r="P2555">
        <v>0.12931927663002871</v>
      </c>
      <c r="Q2555">
        <v>0.11839578942617369</v>
      </c>
      <c r="R2555">
        <v>0.11597285853695</v>
      </c>
      <c r="S2555">
        <v>9.8358461302851447E-2</v>
      </c>
      <c r="T2555">
        <v>0.1773743931172661</v>
      </c>
      <c r="U2555">
        <v>0.1603380467335932</v>
      </c>
      <c r="V2555">
        <v>0.1863741767076304</v>
      </c>
      <c r="W2555">
        <v>0.14163772555304621</v>
      </c>
      <c r="X2555">
        <v>0.22783218325449159</v>
      </c>
      <c r="Y2555">
        <v>0.19942484689105389</v>
      </c>
      <c r="Z2555">
        <v>0.23549413191903179</v>
      </c>
      <c r="AA2555">
        <v>0.1715783708936072</v>
      </c>
      <c r="AB2555">
        <v>0.15967265793487409</v>
      </c>
      <c r="AC2555">
        <v>0.1231920507530771</v>
      </c>
      <c r="AD2555">
        <v>0.13035416891225041</v>
      </c>
      <c r="AE2555">
        <v>0.16243316173768521</v>
      </c>
      <c r="AF2555">
        <v>0.1166255668233163</v>
      </c>
      <c r="AG2555">
        <v>0.1141548151587454</v>
      </c>
      <c r="AH2555">
        <v>0.1126272933746738</v>
      </c>
      <c r="AI2555">
        <v>0.14373266452571931</v>
      </c>
      <c r="AJ2555">
        <v>0.21986900227023021</v>
      </c>
      <c r="AK2555">
        <v>0.19568903170801241</v>
      </c>
      <c r="AL2555">
        <v>0.18215993936959771</v>
      </c>
      <c r="AM2555">
        <v>0.124317227642504</v>
      </c>
      <c r="AN2555">
        <v>0.13835723212898521</v>
      </c>
      <c r="AO2555">
        <v>0.1729070043670082</v>
      </c>
      <c r="AP2555">
        <v>0.15655857486002159</v>
      </c>
      <c r="AQ2555">
        <v>0.1218664840343178</v>
      </c>
      <c r="AR2555">
        <v>0.16091290145250689</v>
      </c>
      <c r="AS2555">
        <v>0.15369942948679541</v>
      </c>
      <c r="AT2555">
        <v>0.32997886933840098</v>
      </c>
      <c r="AU2555">
        <v>0.25205243700051788</v>
      </c>
    </row>
    <row r="2556" spans="1:47" x14ac:dyDescent="0.55000000000000004">
      <c r="A2556" s="1">
        <v>2554</v>
      </c>
      <c r="B2556">
        <v>0.16101540818780161</v>
      </c>
      <c r="C2556">
        <v>0.1599593268156547</v>
      </c>
      <c r="D2556">
        <v>0.11386333184772091</v>
      </c>
      <c r="E2556">
        <v>0.1454403151181827</v>
      </c>
      <c r="F2556">
        <v>0.1503604457849238</v>
      </c>
      <c r="G2556">
        <v>0.15548565278322771</v>
      </c>
      <c r="H2556">
        <v>0.14120888143426</v>
      </c>
      <c r="I2556">
        <v>0.1271645450718723</v>
      </c>
      <c r="J2556">
        <v>0.13945143134510851</v>
      </c>
      <c r="K2556">
        <v>0.16806123632828859</v>
      </c>
      <c r="L2556">
        <v>0.1352806445538543</v>
      </c>
      <c r="M2556">
        <v>0.14189921330462349</v>
      </c>
      <c r="N2556">
        <v>0.3136164608477105</v>
      </c>
      <c r="O2556">
        <v>0.1153249974487818</v>
      </c>
      <c r="P2556">
        <v>0.1562814079705413</v>
      </c>
      <c r="Q2556">
        <v>0.135205199592661</v>
      </c>
      <c r="R2556">
        <v>0.12837411484604541</v>
      </c>
      <c r="S2556">
        <v>0.12143392292085731</v>
      </c>
      <c r="T2556">
        <v>0.20585353024351519</v>
      </c>
      <c r="U2556">
        <v>0.139135077372634</v>
      </c>
      <c r="V2556">
        <v>0.1637768524517782</v>
      </c>
      <c r="W2556">
        <v>0.1199511585885604</v>
      </c>
      <c r="X2556">
        <v>0.21097459173731381</v>
      </c>
      <c r="Y2556">
        <v>0.20988358347689351</v>
      </c>
      <c r="Z2556">
        <v>0.23073296602727181</v>
      </c>
      <c r="AA2556">
        <v>0.17403951716395649</v>
      </c>
      <c r="AB2556">
        <v>0.14437607475091929</v>
      </c>
      <c r="AC2556">
        <v>0.1170575200406959</v>
      </c>
      <c r="AD2556">
        <v>0.1254381462311083</v>
      </c>
      <c r="AE2556">
        <v>0.17770380155834409</v>
      </c>
      <c r="AF2556">
        <v>0.1156853495685151</v>
      </c>
      <c r="AG2556">
        <v>0.1086109789395126</v>
      </c>
      <c r="AH2556">
        <v>0.1093554366028323</v>
      </c>
      <c r="AI2556">
        <v>0.1392350177486624</v>
      </c>
      <c r="AJ2556">
        <v>0.2354791094534496</v>
      </c>
      <c r="AK2556">
        <v>0.19588319476448959</v>
      </c>
      <c r="AL2556">
        <v>0.1867051325788214</v>
      </c>
      <c r="AM2556">
        <v>0.1156598146100478</v>
      </c>
      <c r="AN2556">
        <v>0.14876000056414029</v>
      </c>
      <c r="AO2556">
        <v>0.1466290320359909</v>
      </c>
      <c r="AP2556">
        <v>0.1775393907528118</v>
      </c>
      <c r="AQ2556">
        <v>0.12944705311618501</v>
      </c>
      <c r="AR2556">
        <v>0.17050229392397709</v>
      </c>
      <c r="AS2556">
        <v>0.16453723725857111</v>
      </c>
      <c r="AT2556">
        <v>0.31812076334903122</v>
      </c>
      <c r="AU2556">
        <v>0.27311411462043039</v>
      </c>
    </row>
    <row r="2557" spans="1:47" x14ac:dyDescent="0.55000000000000004">
      <c r="A2557" s="1">
        <v>2555</v>
      </c>
      <c r="B2557">
        <v>0.14928280135470981</v>
      </c>
      <c r="C2557">
        <v>0.1349131816820644</v>
      </c>
      <c r="D2557">
        <v>0.13294853219141189</v>
      </c>
      <c r="E2557">
        <v>0.1212649909053206</v>
      </c>
      <c r="F2557">
        <v>0.15648804527078181</v>
      </c>
      <c r="G2557">
        <v>0.12592027465812661</v>
      </c>
      <c r="H2557">
        <v>0.14672768131513139</v>
      </c>
      <c r="I2557">
        <v>0.1188180653099518</v>
      </c>
      <c r="J2557">
        <v>0.15007646261350699</v>
      </c>
      <c r="K2557">
        <v>0.14115808758178719</v>
      </c>
      <c r="L2557">
        <v>0.12619580775608619</v>
      </c>
      <c r="M2557">
        <v>0.1344409186091402</v>
      </c>
      <c r="N2557">
        <v>0.31072628818544679</v>
      </c>
      <c r="O2557">
        <v>0.13764732531157781</v>
      </c>
      <c r="P2557">
        <v>0.13490665979401001</v>
      </c>
      <c r="Q2557">
        <v>0.13379674134925271</v>
      </c>
      <c r="R2557">
        <v>0.13651985107272829</v>
      </c>
      <c r="S2557">
        <v>5.975401665930246E-2</v>
      </c>
      <c r="T2557">
        <v>0.19408444724916721</v>
      </c>
      <c r="U2557">
        <v>0.1669309438820705</v>
      </c>
      <c r="V2557">
        <v>0.18377148247626279</v>
      </c>
      <c r="W2557">
        <v>0.1247474833269101</v>
      </c>
      <c r="X2557">
        <v>0.2184428756866881</v>
      </c>
      <c r="Y2557">
        <v>0.19775651336796951</v>
      </c>
      <c r="Z2557">
        <v>0.23195685305787361</v>
      </c>
      <c r="AA2557">
        <v>0.16662340312530499</v>
      </c>
      <c r="AB2557">
        <v>0.18334278372251159</v>
      </c>
      <c r="AC2557">
        <v>0.1300265246370331</v>
      </c>
      <c r="AD2557">
        <v>0.14643670288420729</v>
      </c>
      <c r="AE2557">
        <v>0.18168985532148549</v>
      </c>
      <c r="AF2557">
        <v>0.1122155183161874</v>
      </c>
      <c r="AG2557">
        <v>0.13889303742765441</v>
      </c>
      <c r="AH2557">
        <v>0.1234776308443223</v>
      </c>
      <c r="AI2557">
        <v>0.1610317740431999</v>
      </c>
      <c r="AJ2557">
        <v>0.2410016814208592</v>
      </c>
      <c r="AK2557">
        <v>0.20870677501125401</v>
      </c>
      <c r="AL2557">
        <v>0.16284091641793291</v>
      </c>
      <c r="AM2557">
        <v>0.1207114295681513</v>
      </c>
      <c r="AN2557">
        <v>0.12911802083495161</v>
      </c>
      <c r="AO2557">
        <v>0.15518227392275349</v>
      </c>
      <c r="AP2557">
        <v>0.17962919451206941</v>
      </c>
      <c r="AQ2557">
        <v>0.1120833610847515</v>
      </c>
      <c r="AR2557">
        <v>0.18092584562075689</v>
      </c>
      <c r="AS2557">
        <v>0.16079589102910169</v>
      </c>
      <c r="AT2557">
        <v>0.33247421385662618</v>
      </c>
      <c r="AU2557">
        <v>0.26112109853498089</v>
      </c>
    </row>
    <row r="2558" spans="1:47" x14ac:dyDescent="0.55000000000000004">
      <c r="A2558" s="1">
        <v>2556</v>
      </c>
      <c r="B2558">
        <v>0.15030806388977949</v>
      </c>
      <c r="C2558">
        <v>0.14360757690416889</v>
      </c>
      <c r="D2558">
        <v>0.13272439231801589</v>
      </c>
      <c r="E2558">
        <v>9.5803481955068381E-2</v>
      </c>
      <c r="F2558">
        <v>0.12164699222555771</v>
      </c>
      <c r="G2558">
        <v>0.1441560056428505</v>
      </c>
      <c r="H2558">
        <v>0.1513076764026412</v>
      </c>
      <c r="I2558">
        <v>0.1221242004807615</v>
      </c>
      <c r="J2558">
        <v>0.13103990018832759</v>
      </c>
      <c r="K2558">
        <v>0.1527344318658175</v>
      </c>
      <c r="L2558">
        <v>0.1218598612239931</v>
      </c>
      <c r="M2558">
        <v>0.13729985035764489</v>
      </c>
      <c r="N2558">
        <v>0.33636068752794313</v>
      </c>
      <c r="O2558">
        <v>0.124319017558653</v>
      </c>
      <c r="P2558">
        <v>0.14576951678463959</v>
      </c>
      <c r="Q2558">
        <v>0.1017145705488768</v>
      </c>
      <c r="R2558">
        <v>0.1226424077756426</v>
      </c>
      <c r="S2558">
        <v>0.12608579201632369</v>
      </c>
      <c r="T2558">
        <v>0.1931183557280601</v>
      </c>
      <c r="U2558">
        <v>0.15631212360517749</v>
      </c>
      <c r="V2558">
        <v>0.1760729372997559</v>
      </c>
      <c r="W2558">
        <v>0.13299121332780131</v>
      </c>
      <c r="X2558">
        <v>0.22818129399136239</v>
      </c>
      <c r="Y2558">
        <v>0.2203505359394714</v>
      </c>
      <c r="Z2558">
        <v>0.23129446117519609</v>
      </c>
      <c r="AA2558">
        <v>0.16914961705887971</v>
      </c>
      <c r="AB2558">
        <v>0.19001461924651139</v>
      </c>
      <c r="AC2558">
        <v>0.12165958462518039</v>
      </c>
      <c r="AD2558">
        <v>0.15005535196234809</v>
      </c>
      <c r="AE2558">
        <v>0.17362325968460629</v>
      </c>
      <c r="AF2558">
        <v>0.1102919575265055</v>
      </c>
      <c r="AG2558">
        <v>8.8591192652165349E-2</v>
      </c>
      <c r="AH2558">
        <v>0.13804492225418999</v>
      </c>
      <c r="AI2558">
        <v>0.12965823673249149</v>
      </c>
      <c r="AJ2558">
        <v>0.2340418241527116</v>
      </c>
      <c r="AK2558">
        <v>0.18565396693590849</v>
      </c>
      <c r="AL2558">
        <v>0.1707889542635683</v>
      </c>
      <c r="AM2558">
        <v>0.1356529073400716</v>
      </c>
      <c r="AN2558">
        <v>0.147487508906265</v>
      </c>
      <c r="AO2558">
        <v>0.16189256489003659</v>
      </c>
      <c r="AP2558">
        <v>0.1569939092449604</v>
      </c>
      <c r="AQ2558">
        <v>0.12823280827366859</v>
      </c>
      <c r="AR2558">
        <v>0.17862728348899851</v>
      </c>
      <c r="AS2558">
        <v>0.1562147267385636</v>
      </c>
      <c r="AT2558">
        <v>0.32337403379353341</v>
      </c>
      <c r="AU2558">
        <v>0.26784257481487828</v>
      </c>
    </row>
    <row r="2559" spans="1:47" x14ac:dyDescent="0.55000000000000004">
      <c r="A2559" s="1">
        <v>2557</v>
      </c>
      <c r="B2559">
        <v>0.16237093026508359</v>
      </c>
      <c r="C2559">
        <v>0.11433427492558949</v>
      </c>
      <c r="D2559">
        <v>0.1529598550757203</v>
      </c>
      <c r="E2559">
        <v>0.13353644255834199</v>
      </c>
      <c r="F2559">
        <v>0.1107786549871916</v>
      </c>
      <c r="G2559">
        <v>0.15875725615862099</v>
      </c>
      <c r="H2559">
        <v>0.14600961829772671</v>
      </c>
      <c r="I2559">
        <v>0.1185358708525292</v>
      </c>
      <c r="J2559">
        <v>0.131874179291954</v>
      </c>
      <c r="K2559">
        <v>0.17703429939185089</v>
      </c>
      <c r="L2559">
        <v>0.1309074698033571</v>
      </c>
      <c r="M2559">
        <v>0.1379753142119399</v>
      </c>
      <c r="N2559">
        <v>0.28585770587388898</v>
      </c>
      <c r="O2559">
        <v>0.13636124855228579</v>
      </c>
      <c r="P2559">
        <v>0.13114115999823209</v>
      </c>
      <c r="Q2559">
        <v>0.12596778648083201</v>
      </c>
      <c r="R2559">
        <v>0.13980620206687999</v>
      </c>
      <c r="S2559">
        <v>0.13586098367412699</v>
      </c>
      <c r="T2559">
        <v>0.18421791156147929</v>
      </c>
      <c r="U2559">
        <v>0.14977020834746799</v>
      </c>
      <c r="V2559">
        <v>0.15862419480812689</v>
      </c>
      <c r="W2559">
        <v>0.1392287194480237</v>
      </c>
      <c r="X2559">
        <v>0.23379803404938981</v>
      </c>
      <c r="Y2559">
        <v>0.19301388654335</v>
      </c>
      <c r="Z2559">
        <v>0.22874465494807469</v>
      </c>
      <c r="AA2559">
        <v>0.1831562971772307</v>
      </c>
      <c r="AB2559">
        <v>0.1719204864856618</v>
      </c>
      <c r="AC2559">
        <v>0.1239733112585822</v>
      </c>
      <c r="AD2559">
        <v>0.16498767533751499</v>
      </c>
      <c r="AE2559">
        <v>0.18666428676715369</v>
      </c>
      <c r="AF2559">
        <v>0.114918657137076</v>
      </c>
      <c r="AG2559">
        <v>0.11605249802935989</v>
      </c>
      <c r="AH2559">
        <v>0.13431817284323111</v>
      </c>
      <c r="AI2559">
        <v>0.11781122533083201</v>
      </c>
      <c r="AJ2559">
        <v>0.2352447729878667</v>
      </c>
      <c r="AK2559">
        <v>0.18941025487883861</v>
      </c>
      <c r="AL2559">
        <v>0.1871595673598411</v>
      </c>
      <c r="AM2559">
        <v>0.12277723438675139</v>
      </c>
      <c r="AN2559">
        <v>0.14180266903270969</v>
      </c>
      <c r="AO2559">
        <v>0.15148744449538881</v>
      </c>
      <c r="AP2559">
        <v>0.18305450851743699</v>
      </c>
      <c r="AQ2559">
        <v>0.1319773796426176</v>
      </c>
      <c r="AR2559">
        <v>0.16633867051354581</v>
      </c>
      <c r="AS2559">
        <v>0.14442944265360921</v>
      </c>
      <c r="AT2559">
        <v>0.31171410314785603</v>
      </c>
      <c r="AU2559">
        <v>0.26957147578089519</v>
      </c>
    </row>
    <row r="2560" spans="1:47" x14ac:dyDescent="0.55000000000000004">
      <c r="A2560" s="1">
        <v>2558</v>
      </c>
      <c r="B2560">
        <v>0.19965298555210409</v>
      </c>
      <c r="C2560">
        <v>0.15753748590566419</v>
      </c>
      <c r="D2560">
        <v>0.117505525009137</v>
      </c>
      <c r="E2560">
        <v>0.13053663714557079</v>
      </c>
      <c r="F2560">
        <v>0.17654877292891991</v>
      </c>
      <c r="G2560">
        <v>0.1645189906758143</v>
      </c>
      <c r="H2560">
        <v>0.15055074251843409</v>
      </c>
      <c r="I2560">
        <v>0.1177905865769216</v>
      </c>
      <c r="J2560">
        <v>0.14590918541317471</v>
      </c>
      <c r="K2560">
        <v>0.15058072659551719</v>
      </c>
      <c r="L2560">
        <v>0.1303683992131858</v>
      </c>
      <c r="M2560">
        <v>0.15086352933671399</v>
      </c>
      <c r="N2560">
        <v>0.33019534832809411</v>
      </c>
      <c r="O2560">
        <v>0.13538723839754471</v>
      </c>
      <c r="P2560">
        <v>0.12572073959067459</v>
      </c>
      <c r="Q2560">
        <v>0.1237700257874482</v>
      </c>
      <c r="R2560">
        <v>0.1106901522086817</v>
      </c>
      <c r="S2560">
        <v>0.12479645622015111</v>
      </c>
      <c r="T2560">
        <v>0.19908815635069349</v>
      </c>
      <c r="U2560">
        <v>0.17511079559600279</v>
      </c>
      <c r="V2560">
        <v>0.16911631014193501</v>
      </c>
      <c r="W2560">
        <v>0.13248890872275099</v>
      </c>
      <c r="X2560">
        <v>0.21863216737743291</v>
      </c>
      <c r="Y2560">
        <v>0.19814336428406931</v>
      </c>
      <c r="Z2560">
        <v>0.2306034674757711</v>
      </c>
      <c r="AA2560">
        <v>0.17210971449807411</v>
      </c>
      <c r="AB2560">
        <v>0.14920815670275911</v>
      </c>
      <c r="AC2560">
        <v>0.1187652199773282</v>
      </c>
      <c r="AD2560">
        <v>0.1337433439014811</v>
      </c>
      <c r="AE2560">
        <v>0.1799974738911547</v>
      </c>
      <c r="AF2560">
        <v>0.12670136694327919</v>
      </c>
      <c r="AG2560">
        <v>0.1313923090983953</v>
      </c>
      <c r="AH2560">
        <v>0.1053669623031233</v>
      </c>
      <c r="AI2560">
        <v>0.15619764273636741</v>
      </c>
      <c r="AJ2560">
        <v>0.22557650447953559</v>
      </c>
      <c r="AK2560">
        <v>0.22596263228988481</v>
      </c>
      <c r="AL2560">
        <v>0.18058642429007141</v>
      </c>
      <c r="AM2560">
        <v>0.12931347028378001</v>
      </c>
      <c r="AN2560">
        <v>0.14406050328098211</v>
      </c>
      <c r="AO2560">
        <v>0.1475428040865748</v>
      </c>
      <c r="AP2560">
        <v>0.15928497918357709</v>
      </c>
      <c r="AQ2560">
        <v>0.11521045468668439</v>
      </c>
      <c r="AR2560">
        <v>0.18004268890376121</v>
      </c>
      <c r="AS2560">
        <v>0.14740274880333901</v>
      </c>
      <c r="AT2560">
        <v>0.35053815086469142</v>
      </c>
      <c r="AU2560">
        <v>0.27939292445963693</v>
      </c>
    </row>
    <row r="2561" spans="1:47" x14ac:dyDescent="0.55000000000000004">
      <c r="A2561" s="1">
        <v>2559</v>
      </c>
      <c r="B2561">
        <v>0.12789424280235859</v>
      </c>
      <c r="C2561">
        <v>0.14793714907282271</v>
      </c>
      <c r="D2561">
        <v>0.1226075940269728</v>
      </c>
      <c r="E2561">
        <v>0.139902647228311</v>
      </c>
      <c r="F2561">
        <v>0.1594651632503982</v>
      </c>
      <c r="G2561">
        <v>0.16832166385417971</v>
      </c>
      <c r="H2561">
        <v>0.1400326155981394</v>
      </c>
      <c r="I2561">
        <v>0.12750537183818211</v>
      </c>
      <c r="J2561">
        <v>0.12867944362821379</v>
      </c>
      <c r="K2561">
        <v>0.16353773670315661</v>
      </c>
      <c r="L2561">
        <v>0.1220118977728164</v>
      </c>
      <c r="M2561">
        <v>0.1385601785136992</v>
      </c>
      <c r="N2561">
        <v>0.27262186102371172</v>
      </c>
      <c r="O2561">
        <v>0.1357626095553619</v>
      </c>
      <c r="P2561">
        <v>0.16956896485811501</v>
      </c>
      <c r="Q2561">
        <v>8.9999809544327389E-2</v>
      </c>
      <c r="R2561">
        <v>0.14418914212655889</v>
      </c>
      <c r="S2561">
        <v>0.13700532626429809</v>
      </c>
      <c r="T2561">
        <v>0.1861901529246173</v>
      </c>
      <c r="U2561">
        <v>0.13650818116593511</v>
      </c>
      <c r="V2561">
        <v>0.16901299078148671</v>
      </c>
      <c r="W2561">
        <v>0.14078359744646121</v>
      </c>
      <c r="X2561">
        <v>0.2223389030745804</v>
      </c>
      <c r="Y2561">
        <v>0.1952152802267399</v>
      </c>
      <c r="Z2561">
        <v>0.23808527747664479</v>
      </c>
      <c r="AA2561">
        <v>0.17725515453970769</v>
      </c>
      <c r="AB2561">
        <v>0.1491437887160284</v>
      </c>
      <c r="AC2561">
        <v>0.1194063577765133</v>
      </c>
      <c r="AD2561">
        <v>0.15906597481521181</v>
      </c>
      <c r="AE2561">
        <v>0.18097046346002721</v>
      </c>
      <c r="AF2561">
        <v>0.11004391017583259</v>
      </c>
      <c r="AG2561">
        <v>0.13824853060537229</v>
      </c>
      <c r="AH2561">
        <v>0.12827078533517669</v>
      </c>
      <c r="AI2561">
        <v>0.12689971015459811</v>
      </c>
      <c r="AJ2561">
        <v>0.18742819865101659</v>
      </c>
      <c r="AK2561">
        <v>0.18853911424984621</v>
      </c>
      <c r="AL2561">
        <v>0.18827524175781851</v>
      </c>
      <c r="AM2561">
        <v>0.12288380124294659</v>
      </c>
      <c r="AN2561">
        <v>0.1331237593227565</v>
      </c>
      <c r="AO2561">
        <v>0.15576351636168539</v>
      </c>
      <c r="AP2561">
        <v>0.20258592008500781</v>
      </c>
      <c r="AQ2561">
        <v>0.1199529774643161</v>
      </c>
      <c r="AR2561">
        <v>0.1806396924346769</v>
      </c>
      <c r="AS2561">
        <v>0.16244768132816101</v>
      </c>
      <c r="AT2561">
        <v>0.32979121032900832</v>
      </c>
      <c r="AU2561">
        <v>0.26243119698544048</v>
      </c>
    </row>
    <row r="2562" spans="1:47" x14ac:dyDescent="0.55000000000000004">
      <c r="A2562" s="1">
        <v>2560</v>
      </c>
      <c r="B2562">
        <v>0.1469969095144463</v>
      </c>
      <c r="C2562">
        <v>0.17056983992043079</v>
      </c>
      <c r="D2562">
        <v>0.14529894349887329</v>
      </c>
      <c r="E2562">
        <v>0.13717694807067499</v>
      </c>
      <c r="F2562">
        <v>0.13411150438506059</v>
      </c>
      <c r="G2562">
        <v>0.14645589275374379</v>
      </c>
      <c r="H2562">
        <v>0.14730700228938021</v>
      </c>
      <c r="I2562">
        <v>0.12925956864605451</v>
      </c>
      <c r="J2562">
        <v>0.14348364308776279</v>
      </c>
      <c r="K2562">
        <v>0.15769850957460729</v>
      </c>
      <c r="L2562">
        <v>0.1158474619629274</v>
      </c>
      <c r="M2562">
        <v>0.13768965702188299</v>
      </c>
      <c r="N2562">
        <v>0.33510317194328682</v>
      </c>
      <c r="O2562">
        <v>0.1109806620685484</v>
      </c>
      <c r="P2562">
        <v>0.12686483309594671</v>
      </c>
      <c r="Q2562">
        <v>0.12558029318511291</v>
      </c>
      <c r="R2562">
        <v>0.134694826935228</v>
      </c>
      <c r="S2562">
        <v>0.1049113782568446</v>
      </c>
      <c r="T2562">
        <v>0.18962182399054331</v>
      </c>
      <c r="U2562">
        <v>0.16649142742202691</v>
      </c>
      <c r="V2562">
        <v>0.1766285886500937</v>
      </c>
      <c r="W2562">
        <v>0.12684976492937169</v>
      </c>
      <c r="X2562">
        <v>0.21926516378055791</v>
      </c>
      <c r="Y2562">
        <v>0.19671838170138731</v>
      </c>
      <c r="Z2562">
        <v>0.2330717267971818</v>
      </c>
      <c r="AA2562">
        <v>0.18647095497804819</v>
      </c>
      <c r="AB2562">
        <v>0.15913640349461819</v>
      </c>
      <c r="AC2562">
        <v>0.12806132674193951</v>
      </c>
      <c r="AD2562">
        <v>0.1409219107373573</v>
      </c>
      <c r="AE2562">
        <v>0.1779289475856759</v>
      </c>
      <c r="AF2562">
        <v>0.1003939747902774</v>
      </c>
      <c r="AG2562">
        <v>8.94634319561462E-2</v>
      </c>
      <c r="AH2562">
        <v>0.1132584530682971</v>
      </c>
      <c r="AI2562">
        <v>0.12015934182994541</v>
      </c>
      <c r="AJ2562">
        <v>0.2171747631760455</v>
      </c>
      <c r="AK2562">
        <v>0.229593404554329</v>
      </c>
      <c r="AL2562">
        <v>0.21407577865175181</v>
      </c>
      <c r="AM2562">
        <v>0.128946996483809</v>
      </c>
      <c r="AN2562">
        <v>0.1405638723660638</v>
      </c>
      <c r="AO2562">
        <v>0.1481234806374897</v>
      </c>
      <c r="AP2562">
        <v>0.20349203706114849</v>
      </c>
      <c r="AQ2562">
        <v>0.11007091685796359</v>
      </c>
      <c r="AR2562">
        <v>0.18305212734168769</v>
      </c>
      <c r="AS2562">
        <v>0.16323042670989049</v>
      </c>
      <c r="AT2562">
        <v>0.3405632801969013</v>
      </c>
      <c r="AU2562">
        <v>0.27612090432739278</v>
      </c>
    </row>
    <row r="2563" spans="1:47" x14ac:dyDescent="0.55000000000000004">
      <c r="A2563" s="1">
        <v>2561</v>
      </c>
      <c r="B2563">
        <v>0.15130369983221439</v>
      </c>
      <c r="C2563">
        <v>0.14977699813116541</v>
      </c>
      <c r="D2563">
        <v>0.1184718922281604</v>
      </c>
      <c r="E2563">
        <v>0.1149182996361596</v>
      </c>
      <c r="F2563">
        <v>0.10874797315791029</v>
      </c>
      <c r="G2563">
        <v>0.16008773484114161</v>
      </c>
      <c r="H2563">
        <v>0.14357654719652679</v>
      </c>
      <c r="I2563">
        <v>0.12910537728701801</v>
      </c>
      <c r="J2563">
        <v>0.13456211577481689</v>
      </c>
      <c r="K2563">
        <v>0.15993812521826789</v>
      </c>
      <c r="L2563">
        <v>0.13753355421932659</v>
      </c>
      <c r="M2563">
        <v>0.13254226458667551</v>
      </c>
      <c r="N2563">
        <v>0.29401654147227962</v>
      </c>
      <c r="O2563">
        <v>0.1338052219504518</v>
      </c>
      <c r="P2563">
        <v>0.1280912341935497</v>
      </c>
      <c r="Q2563">
        <v>0.11220968075107079</v>
      </c>
      <c r="R2563">
        <v>0.14620472725638739</v>
      </c>
      <c r="S2563">
        <v>0.13276528509030591</v>
      </c>
      <c r="T2563">
        <v>0.18016494086647469</v>
      </c>
      <c r="U2563">
        <v>0.1427939360583263</v>
      </c>
      <c r="V2563">
        <v>0.2036808212707393</v>
      </c>
      <c r="W2563">
        <v>0.1168872500982279</v>
      </c>
      <c r="X2563">
        <v>0.2139072883557179</v>
      </c>
      <c r="Y2563">
        <v>0.19003422420554369</v>
      </c>
      <c r="Z2563">
        <v>0.22153632236640269</v>
      </c>
      <c r="AA2563">
        <v>0.16586757987080711</v>
      </c>
      <c r="AB2563">
        <v>0.18074999175833231</v>
      </c>
      <c r="AC2563">
        <v>0.12331832906153579</v>
      </c>
      <c r="AD2563">
        <v>0.1432169512685452</v>
      </c>
      <c r="AE2563">
        <v>0.19085008159374039</v>
      </c>
      <c r="AF2563">
        <v>0.12245947954628141</v>
      </c>
      <c r="AG2563">
        <v>0.130397142115424</v>
      </c>
      <c r="AH2563">
        <v>0.1322290467697643</v>
      </c>
      <c r="AI2563">
        <v>0.1508061613643934</v>
      </c>
      <c r="AJ2563">
        <v>0.19542665958862351</v>
      </c>
      <c r="AK2563">
        <v>0.20188161294426879</v>
      </c>
      <c r="AL2563">
        <v>0.21325558861144231</v>
      </c>
      <c r="AM2563">
        <v>0.11203270010499999</v>
      </c>
      <c r="AN2563">
        <v>0.1194514172357113</v>
      </c>
      <c r="AO2563">
        <v>0.15763856838522511</v>
      </c>
      <c r="AP2563">
        <v>0.18271570613462981</v>
      </c>
      <c r="AQ2563">
        <v>0.1150399238816526</v>
      </c>
      <c r="AR2563">
        <v>0.18891176347964631</v>
      </c>
      <c r="AS2563">
        <v>0.1582047900865583</v>
      </c>
      <c r="AT2563">
        <v>0.31457986352075917</v>
      </c>
      <c r="AU2563">
        <v>0.24974735740204779</v>
      </c>
    </row>
    <row r="2564" spans="1:47" x14ac:dyDescent="0.55000000000000004">
      <c r="A2564" s="1">
        <v>2562</v>
      </c>
      <c r="B2564">
        <v>0.1639989876763058</v>
      </c>
      <c r="C2564">
        <v>0.12688382735911649</v>
      </c>
      <c r="D2564">
        <v>0.16540219614033019</v>
      </c>
      <c r="E2564">
        <v>0.1080689364270002</v>
      </c>
      <c r="F2564">
        <v>0.13930648683070779</v>
      </c>
      <c r="G2564">
        <v>0.15486460244617639</v>
      </c>
      <c r="H2564">
        <v>0.14961623425410911</v>
      </c>
      <c r="I2564">
        <v>0.12403127723384461</v>
      </c>
      <c r="J2564">
        <v>0.1368860328068176</v>
      </c>
      <c r="K2564">
        <v>0.1675248914779581</v>
      </c>
      <c r="L2564">
        <v>0.14701327861652411</v>
      </c>
      <c r="M2564">
        <v>0.14310278704753221</v>
      </c>
      <c r="N2564">
        <v>0.30996037782443081</v>
      </c>
      <c r="O2564">
        <v>0.15558356633620959</v>
      </c>
      <c r="P2564">
        <v>0.1194670978018418</v>
      </c>
      <c r="Q2564">
        <v>0.13213009156520289</v>
      </c>
      <c r="R2564">
        <v>0.1181806678164919</v>
      </c>
      <c r="S2564">
        <v>0.14120918600789981</v>
      </c>
      <c r="T2564">
        <v>0.15359462780205929</v>
      </c>
      <c r="U2564">
        <v>0.1492313877443264</v>
      </c>
      <c r="V2564">
        <v>0.17337273480570961</v>
      </c>
      <c r="W2564">
        <v>0.1290763540209667</v>
      </c>
      <c r="X2564">
        <v>0.23052942565360121</v>
      </c>
      <c r="Y2564">
        <v>0.19386765619568261</v>
      </c>
      <c r="Z2564">
        <v>0.23919584924283749</v>
      </c>
      <c r="AA2564">
        <v>0.1674754484300196</v>
      </c>
      <c r="AB2564">
        <v>0.17688569954814731</v>
      </c>
      <c r="AC2564">
        <v>0.13090847599182309</v>
      </c>
      <c r="AD2564">
        <v>0.14174888316250339</v>
      </c>
      <c r="AE2564">
        <v>0.17854951990589779</v>
      </c>
      <c r="AF2564">
        <v>0.11408265149862409</v>
      </c>
      <c r="AG2564">
        <v>0.10690626306299469</v>
      </c>
      <c r="AH2564">
        <v>0.12857201149639819</v>
      </c>
      <c r="AI2564">
        <v>0.18678296665195179</v>
      </c>
      <c r="AJ2564">
        <v>0.24851820530958221</v>
      </c>
      <c r="AK2564">
        <v>0.1928584223011531</v>
      </c>
      <c r="AL2564">
        <v>0.20464450755479269</v>
      </c>
      <c r="AM2564">
        <v>0.1222621624690052</v>
      </c>
      <c r="AN2564">
        <v>0.131676099924153</v>
      </c>
      <c r="AO2564">
        <v>0.15081475366666519</v>
      </c>
      <c r="AP2564">
        <v>0.17683164216341191</v>
      </c>
      <c r="AQ2564">
        <v>0.12787139596636279</v>
      </c>
      <c r="AR2564">
        <v>0.16882834682320641</v>
      </c>
      <c r="AS2564">
        <v>0.1642709854061859</v>
      </c>
      <c r="AT2564">
        <v>0.30366499290608617</v>
      </c>
      <c r="AU2564">
        <v>0.28268308126349978</v>
      </c>
    </row>
    <row r="2565" spans="1:47" x14ac:dyDescent="0.55000000000000004">
      <c r="A2565" s="1">
        <v>2563</v>
      </c>
      <c r="B2565">
        <v>0.15162469292473851</v>
      </c>
      <c r="C2565">
        <v>0.14732906606550741</v>
      </c>
      <c r="D2565">
        <v>0.16865610131261841</v>
      </c>
      <c r="E2565">
        <v>0.15403688334122681</v>
      </c>
      <c r="F2565">
        <v>0.11486802887125309</v>
      </c>
      <c r="G2565">
        <v>0.16069392023320769</v>
      </c>
      <c r="H2565">
        <v>0.1303099429923065</v>
      </c>
      <c r="I2565">
        <v>0.1235700966214453</v>
      </c>
      <c r="J2565">
        <v>0.14666838029940621</v>
      </c>
      <c r="K2565">
        <v>0.16227110922472851</v>
      </c>
      <c r="L2565">
        <v>0.12564999258023241</v>
      </c>
      <c r="M2565">
        <v>0.14323300449490239</v>
      </c>
      <c r="N2565">
        <v>0.32513101746089063</v>
      </c>
      <c r="O2565">
        <v>0.13764162169237559</v>
      </c>
      <c r="P2565">
        <v>0.12974594479820661</v>
      </c>
      <c r="Q2565">
        <v>0.12159139762353149</v>
      </c>
      <c r="R2565">
        <v>0.13447433240722359</v>
      </c>
      <c r="S2565">
        <v>0.1162237870375699</v>
      </c>
      <c r="T2565">
        <v>0.19061556496844709</v>
      </c>
      <c r="U2565">
        <v>0.14119897656691799</v>
      </c>
      <c r="V2565">
        <v>0.17457104503724449</v>
      </c>
      <c r="W2565">
        <v>0.11813653574234539</v>
      </c>
      <c r="X2565">
        <v>0.22520310370280119</v>
      </c>
      <c r="Y2565">
        <v>0.20064828364074111</v>
      </c>
      <c r="Z2565">
        <v>0.2264066720355763</v>
      </c>
      <c r="AA2565">
        <v>0.17064208606246359</v>
      </c>
      <c r="AB2565">
        <v>0.1730929651848121</v>
      </c>
      <c r="AC2565">
        <v>0.11641927763795699</v>
      </c>
      <c r="AD2565">
        <v>0.14841315823253459</v>
      </c>
      <c r="AE2565">
        <v>0.1948203152566198</v>
      </c>
      <c r="AF2565">
        <v>0.12719794519315861</v>
      </c>
      <c r="AG2565">
        <v>9.4040123160663014E-2</v>
      </c>
      <c r="AH2565">
        <v>0.12765820523505181</v>
      </c>
      <c r="AI2565">
        <v>0.16795861994467831</v>
      </c>
      <c r="AJ2565">
        <v>0.18544062356232269</v>
      </c>
      <c r="AK2565">
        <v>0.21779331402769619</v>
      </c>
      <c r="AL2565">
        <v>0.19947111564148551</v>
      </c>
      <c r="AM2565">
        <v>0.13118290137660019</v>
      </c>
      <c r="AN2565">
        <v>0.12637333463368411</v>
      </c>
      <c r="AO2565">
        <v>0.1548927889115001</v>
      </c>
      <c r="AP2565">
        <v>0.17723333299376401</v>
      </c>
      <c r="AQ2565">
        <v>0.1246055241182913</v>
      </c>
      <c r="AR2565">
        <v>0.175925272456255</v>
      </c>
      <c r="AS2565">
        <v>0.17850895655276519</v>
      </c>
      <c r="AT2565">
        <v>0.32860354663382813</v>
      </c>
      <c r="AU2565">
        <v>0.26401027526188497</v>
      </c>
    </row>
    <row r="2566" spans="1:47" x14ac:dyDescent="0.55000000000000004">
      <c r="A2566" s="1">
        <v>2564</v>
      </c>
      <c r="B2566">
        <v>0.1762662798819099</v>
      </c>
      <c r="C2566">
        <v>0.14723649318740389</v>
      </c>
      <c r="D2566">
        <v>0.13417699097447131</v>
      </c>
      <c r="E2566">
        <v>0.1212130763309222</v>
      </c>
      <c r="F2566">
        <v>0.14078552822263299</v>
      </c>
      <c r="G2566">
        <v>0.1394891581630367</v>
      </c>
      <c r="H2566">
        <v>0.1402654396686307</v>
      </c>
      <c r="I2566">
        <v>0.1197255928651772</v>
      </c>
      <c r="J2566">
        <v>0.13000704960683049</v>
      </c>
      <c r="K2566">
        <v>0.14687192663208229</v>
      </c>
      <c r="L2566">
        <v>0.1287881300536291</v>
      </c>
      <c r="M2566">
        <v>0.13516249994570531</v>
      </c>
      <c r="N2566">
        <v>0.27988548767146182</v>
      </c>
      <c r="O2566">
        <v>0.13007909349539301</v>
      </c>
      <c r="P2566">
        <v>0.1320011075349963</v>
      </c>
      <c r="Q2566">
        <v>0.13072996274374049</v>
      </c>
      <c r="R2566">
        <v>0.14165809213069119</v>
      </c>
      <c r="S2566">
        <v>0.1540152641126209</v>
      </c>
      <c r="T2566">
        <v>0.18355102431646811</v>
      </c>
      <c r="U2566">
        <v>0.15638879464175601</v>
      </c>
      <c r="V2566">
        <v>0.17057331514954721</v>
      </c>
      <c r="W2566">
        <v>0.12789268829567391</v>
      </c>
      <c r="X2566">
        <v>0.22920541022849511</v>
      </c>
      <c r="Y2566">
        <v>0.20477781319415969</v>
      </c>
      <c r="Z2566">
        <v>0.22852813346007531</v>
      </c>
      <c r="AA2566">
        <v>0.19477528421366699</v>
      </c>
      <c r="AB2566">
        <v>0.1617145326756074</v>
      </c>
      <c r="AC2566">
        <v>0.13288768639992721</v>
      </c>
      <c r="AD2566">
        <v>0.1402104367109728</v>
      </c>
      <c r="AE2566">
        <v>0.1708909440278559</v>
      </c>
      <c r="AF2566">
        <v>0.12887156999872201</v>
      </c>
      <c r="AG2566">
        <v>0.13326674397600849</v>
      </c>
      <c r="AH2566">
        <v>0.12506663541674429</v>
      </c>
      <c r="AI2566">
        <v>0.21555291261800269</v>
      </c>
      <c r="AJ2566">
        <v>0.2201099762187822</v>
      </c>
      <c r="AK2566">
        <v>0.20023493451216401</v>
      </c>
      <c r="AL2566">
        <v>0.20332075753757689</v>
      </c>
      <c r="AM2566">
        <v>0.13139496034650611</v>
      </c>
      <c r="AN2566">
        <v>0.13550942618144571</v>
      </c>
      <c r="AO2566">
        <v>0.14483962108073381</v>
      </c>
      <c r="AP2566">
        <v>0.1636987962038238</v>
      </c>
      <c r="AQ2566">
        <v>0.13110066766721279</v>
      </c>
      <c r="AR2566">
        <v>0.17994171027664591</v>
      </c>
      <c r="AS2566">
        <v>0.16416742522758421</v>
      </c>
      <c r="AT2566">
        <v>0.37652830934296322</v>
      </c>
      <c r="AU2566">
        <v>0.27429657223741721</v>
      </c>
    </row>
    <row r="2567" spans="1:47" x14ac:dyDescent="0.55000000000000004">
      <c r="A2567" s="1">
        <v>2565</v>
      </c>
      <c r="B2567">
        <v>0.1436591844317858</v>
      </c>
      <c r="C2567">
        <v>0.12553335779461131</v>
      </c>
      <c r="D2567">
        <v>0.16102067852902929</v>
      </c>
      <c r="E2567">
        <v>0.1124525779272094</v>
      </c>
      <c r="F2567">
        <v>0.13949571703107741</v>
      </c>
      <c r="G2567">
        <v>0.16476485484887271</v>
      </c>
      <c r="H2567">
        <v>0.14901541975448229</v>
      </c>
      <c r="I2567">
        <v>0.1249503856529184</v>
      </c>
      <c r="J2567">
        <v>0.1454616314609638</v>
      </c>
      <c r="K2567">
        <v>0.14647707020044001</v>
      </c>
      <c r="L2567">
        <v>0.1274637299783927</v>
      </c>
      <c r="M2567">
        <v>0.14309292255316611</v>
      </c>
      <c r="N2567">
        <v>0.28991151771877632</v>
      </c>
      <c r="O2567">
        <v>0.1100970485674912</v>
      </c>
      <c r="P2567">
        <v>0.16138956390081019</v>
      </c>
      <c r="Q2567">
        <v>0.1145420777759561</v>
      </c>
      <c r="R2567">
        <v>0.1411146034802794</v>
      </c>
      <c r="S2567">
        <v>7.1829885192822213E-2</v>
      </c>
      <c r="T2567">
        <v>0.20069744030788339</v>
      </c>
      <c r="U2567">
        <v>0.1651637946092489</v>
      </c>
      <c r="V2567">
        <v>0.18875758635836959</v>
      </c>
      <c r="W2567">
        <v>0.1265970753099622</v>
      </c>
      <c r="X2567">
        <v>0.22040295121131681</v>
      </c>
      <c r="Y2567">
        <v>0.18752768909539669</v>
      </c>
      <c r="Z2567">
        <v>0.23615372033541829</v>
      </c>
      <c r="AA2567">
        <v>0.16962752370830719</v>
      </c>
      <c r="AB2567">
        <v>0.18153983013592059</v>
      </c>
      <c r="AC2567">
        <v>0.11747691478534431</v>
      </c>
      <c r="AD2567">
        <v>0.14764238665967641</v>
      </c>
      <c r="AE2567">
        <v>0.1709033608122438</v>
      </c>
      <c r="AF2567">
        <v>0.10329545832803889</v>
      </c>
      <c r="AG2567">
        <v>0.1263265185985544</v>
      </c>
      <c r="AH2567">
        <v>0.11098922970872591</v>
      </c>
      <c r="AI2567">
        <v>0.155650841754539</v>
      </c>
      <c r="AJ2567">
        <v>0.2197593012902827</v>
      </c>
      <c r="AK2567">
        <v>0.19796779291088601</v>
      </c>
      <c r="AL2567">
        <v>0.16830801768540851</v>
      </c>
      <c r="AM2567">
        <v>0.12666833091814739</v>
      </c>
      <c r="AN2567">
        <v>0.1224079195153802</v>
      </c>
      <c r="AO2567">
        <v>0.15345638469741879</v>
      </c>
      <c r="AP2567">
        <v>0.18030333185772021</v>
      </c>
      <c r="AQ2567">
        <v>0.1112972025097385</v>
      </c>
      <c r="AR2567">
        <v>0.1756343640128257</v>
      </c>
      <c r="AS2567">
        <v>0.15660418083640809</v>
      </c>
      <c r="AT2567">
        <v>0.33892469858621749</v>
      </c>
      <c r="AU2567">
        <v>0.2605118729966675</v>
      </c>
    </row>
    <row r="2568" spans="1:47" x14ac:dyDescent="0.55000000000000004">
      <c r="A2568" s="1">
        <v>2566</v>
      </c>
      <c r="B2568">
        <v>0.15249171238966949</v>
      </c>
      <c r="C2568">
        <v>0.14217148608161631</v>
      </c>
      <c r="D2568">
        <v>0.12445040074332241</v>
      </c>
      <c r="E2568">
        <v>0.1154952300815304</v>
      </c>
      <c r="F2568">
        <v>0.1573928891473059</v>
      </c>
      <c r="G2568">
        <v>0.1557177388555202</v>
      </c>
      <c r="H2568">
        <v>0.13287919557432831</v>
      </c>
      <c r="I2568">
        <v>0.1178193852516943</v>
      </c>
      <c r="J2568">
        <v>0.12630993009963529</v>
      </c>
      <c r="K2568">
        <v>0.1449803153002226</v>
      </c>
      <c r="L2568">
        <v>0.1245396237434398</v>
      </c>
      <c r="M2568">
        <v>0.14477973905790489</v>
      </c>
      <c r="N2568">
        <v>0.27480019309397807</v>
      </c>
      <c r="O2568">
        <v>0.1087748361066147</v>
      </c>
      <c r="P2568">
        <v>0.13004845808411741</v>
      </c>
      <c r="Q2568">
        <v>9.9979506698675669E-2</v>
      </c>
      <c r="R2568">
        <v>0.1371487705296319</v>
      </c>
      <c r="S2568">
        <v>0.16701209839341249</v>
      </c>
      <c r="T2568">
        <v>0.1790333417267938</v>
      </c>
      <c r="U2568">
        <v>0.1596252412039986</v>
      </c>
      <c r="V2568">
        <v>0.18567346981682789</v>
      </c>
      <c r="W2568">
        <v>0.1397017918388278</v>
      </c>
      <c r="X2568">
        <v>0.2266849382299006</v>
      </c>
      <c r="Y2568">
        <v>0.18899659500601479</v>
      </c>
      <c r="Z2568">
        <v>0.23130250867059429</v>
      </c>
      <c r="AA2568">
        <v>0.17165512419549281</v>
      </c>
      <c r="AB2568">
        <v>0.17611570818783581</v>
      </c>
      <c r="AC2568">
        <v>0.1196088196461179</v>
      </c>
      <c r="AD2568">
        <v>0.15775926441923921</v>
      </c>
      <c r="AE2568">
        <v>0.1755161274587754</v>
      </c>
      <c r="AF2568">
        <v>0.10582670799195119</v>
      </c>
      <c r="AG2568">
        <v>8.9025387792033381E-2</v>
      </c>
      <c r="AH2568">
        <v>0.11397114230145799</v>
      </c>
      <c r="AI2568">
        <v>0.14205009480051731</v>
      </c>
      <c r="AJ2568">
        <v>0.23093743131120609</v>
      </c>
      <c r="AK2568">
        <v>0.21377845625949049</v>
      </c>
      <c r="AL2568">
        <v>0.19798715478967449</v>
      </c>
      <c r="AM2568">
        <v>0.12558385017785251</v>
      </c>
      <c r="AN2568">
        <v>0.14127913154926239</v>
      </c>
      <c r="AO2568">
        <v>0.16045771990099431</v>
      </c>
      <c r="AP2568">
        <v>0.17954747186906031</v>
      </c>
      <c r="AQ2568">
        <v>0.1210823937795307</v>
      </c>
      <c r="AR2568">
        <v>0.1741310971484453</v>
      </c>
      <c r="AS2568">
        <v>0.154351558205294</v>
      </c>
      <c r="AT2568">
        <v>0.32568376912548191</v>
      </c>
      <c r="AU2568">
        <v>0.25616707018600732</v>
      </c>
    </row>
    <row r="2569" spans="1:47" x14ac:dyDescent="0.55000000000000004">
      <c r="A2569" s="1">
        <v>2567</v>
      </c>
      <c r="B2569">
        <v>0.13401022372568969</v>
      </c>
      <c r="C2569">
        <v>0.11642637408902</v>
      </c>
      <c r="D2569">
        <v>0.1454421863608186</v>
      </c>
      <c r="E2569">
        <v>0.12730752035651921</v>
      </c>
      <c r="F2569">
        <v>0.12814364863746061</v>
      </c>
      <c r="G2569">
        <v>0.13075510730447731</v>
      </c>
      <c r="H2569">
        <v>0.1383103184791096</v>
      </c>
      <c r="I2569">
        <v>0.12792749118239841</v>
      </c>
      <c r="J2569">
        <v>0.1414783205868915</v>
      </c>
      <c r="K2569">
        <v>0.15822376820195161</v>
      </c>
      <c r="L2569">
        <v>0.1238454282868465</v>
      </c>
      <c r="M2569">
        <v>0.14750677699938669</v>
      </c>
      <c r="N2569">
        <v>0.26889158282117742</v>
      </c>
      <c r="O2569">
        <v>0.13718570200087041</v>
      </c>
      <c r="P2569">
        <v>0.15433368474879011</v>
      </c>
      <c r="Q2569">
        <v>0.1202313538788347</v>
      </c>
      <c r="R2569">
        <v>0.13323088494372601</v>
      </c>
      <c r="S2569">
        <v>0.1298243789764654</v>
      </c>
      <c r="T2569">
        <v>0.19658489020623959</v>
      </c>
      <c r="U2569">
        <v>0.15612051274922731</v>
      </c>
      <c r="V2569">
        <v>0.16025942382019401</v>
      </c>
      <c r="W2569">
        <v>0.1314030718030185</v>
      </c>
      <c r="X2569">
        <v>0.22323418902305869</v>
      </c>
      <c r="Y2569">
        <v>0.1937291847051493</v>
      </c>
      <c r="Z2569">
        <v>0.22248998002473441</v>
      </c>
      <c r="AA2569">
        <v>0.1799038436229603</v>
      </c>
      <c r="AB2569">
        <v>0.15704753133007171</v>
      </c>
      <c r="AC2569">
        <v>0.1264311360721293</v>
      </c>
      <c r="AD2569">
        <v>0.14956592171598501</v>
      </c>
      <c r="AE2569">
        <v>0.16830781010380411</v>
      </c>
      <c r="AF2569">
        <v>0.1114347683967335</v>
      </c>
      <c r="AG2569">
        <v>0.12742987498049199</v>
      </c>
      <c r="AH2569">
        <v>0.12874417848827369</v>
      </c>
      <c r="AI2569">
        <v>0.13688857678466901</v>
      </c>
      <c r="AJ2569">
        <v>0.19772863374817159</v>
      </c>
      <c r="AK2569">
        <v>0.1843011521843545</v>
      </c>
      <c r="AL2569">
        <v>0.15854429624419289</v>
      </c>
      <c r="AM2569">
        <v>0.1234391705625828</v>
      </c>
      <c r="AN2569">
        <v>0.14049448596323769</v>
      </c>
      <c r="AO2569">
        <v>0.14682150324764229</v>
      </c>
      <c r="AP2569">
        <v>0.19260201698855589</v>
      </c>
      <c r="AQ2569">
        <v>0.10833092688340359</v>
      </c>
      <c r="AR2569">
        <v>0.17931969827855501</v>
      </c>
      <c r="AS2569">
        <v>0.16545425162790839</v>
      </c>
      <c r="AT2569">
        <v>0.33925798364686049</v>
      </c>
      <c r="AU2569">
        <v>0.27398444373039488</v>
      </c>
    </row>
    <row r="2570" spans="1:47" x14ac:dyDescent="0.55000000000000004">
      <c r="A2570" s="1">
        <v>2568</v>
      </c>
      <c r="B2570">
        <v>0.14334478498005551</v>
      </c>
      <c r="C2570">
        <v>0.15629408725149921</v>
      </c>
      <c r="D2570">
        <v>0.1275187466849361</v>
      </c>
      <c r="E2570">
        <v>0.1335667259384343</v>
      </c>
      <c r="F2570">
        <v>0.13267172896886559</v>
      </c>
      <c r="G2570">
        <v>0.16007082009283211</v>
      </c>
      <c r="H2570">
        <v>0.1444478145929522</v>
      </c>
      <c r="I2570">
        <v>0.12752515049762991</v>
      </c>
      <c r="J2570">
        <v>0.15517512026625549</v>
      </c>
      <c r="K2570">
        <v>0.1504435520527046</v>
      </c>
      <c r="L2570">
        <v>0.12419406050877629</v>
      </c>
      <c r="M2570">
        <v>0.14711362086258131</v>
      </c>
      <c r="N2570">
        <v>0.27643865966327391</v>
      </c>
      <c r="O2570">
        <v>0.11627372065923219</v>
      </c>
      <c r="P2570">
        <v>0.1375652213457503</v>
      </c>
      <c r="Q2570">
        <v>0.13476020759798929</v>
      </c>
      <c r="R2570">
        <v>0.12085254784435449</v>
      </c>
      <c r="S2570">
        <v>0.15191334085855571</v>
      </c>
      <c r="T2570">
        <v>0.19010997780201491</v>
      </c>
      <c r="U2570">
        <v>0.15179166627280549</v>
      </c>
      <c r="V2570">
        <v>0.19138619553205469</v>
      </c>
      <c r="W2570">
        <v>0.13158249833148289</v>
      </c>
      <c r="X2570">
        <v>0.22440823034087551</v>
      </c>
      <c r="Y2570">
        <v>0.19118117918648919</v>
      </c>
      <c r="Z2570">
        <v>0.23423578241042139</v>
      </c>
      <c r="AA2570">
        <v>0.1818438357610464</v>
      </c>
      <c r="AB2570">
        <v>0.1526691780811294</v>
      </c>
      <c r="AC2570">
        <v>0.1212223321397147</v>
      </c>
      <c r="AD2570">
        <v>0.15183288361784811</v>
      </c>
      <c r="AE2570">
        <v>0.18764787693659499</v>
      </c>
      <c r="AF2570">
        <v>0.11337613176383431</v>
      </c>
      <c r="AG2570">
        <v>0.10718822359418401</v>
      </c>
      <c r="AH2570">
        <v>0.1240389395585775</v>
      </c>
      <c r="AI2570">
        <v>0.12767146550021219</v>
      </c>
      <c r="AJ2570">
        <v>0.25631298983505563</v>
      </c>
      <c r="AK2570">
        <v>0.18787779904324439</v>
      </c>
      <c r="AL2570">
        <v>0.1719338338547467</v>
      </c>
      <c r="AM2570">
        <v>0.12950297368198599</v>
      </c>
      <c r="AN2570">
        <v>0.1327600963322412</v>
      </c>
      <c r="AO2570">
        <v>0.15097437561098059</v>
      </c>
      <c r="AP2570">
        <v>0.16821116774303649</v>
      </c>
      <c r="AQ2570">
        <v>0.13283280376092629</v>
      </c>
      <c r="AR2570">
        <v>0.18001223077501061</v>
      </c>
      <c r="AS2570">
        <v>0.14495449634293969</v>
      </c>
      <c r="AT2570">
        <v>0.36086032380456012</v>
      </c>
      <c r="AU2570">
        <v>0.264690951063135</v>
      </c>
    </row>
    <row r="2571" spans="1:47" x14ac:dyDescent="0.55000000000000004">
      <c r="A2571" s="1">
        <v>2569</v>
      </c>
      <c r="B2571">
        <v>0.17642567049520921</v>
      </c>
      <c r="C2571">
        <v>0.1502261690475252</v>
      </c>
      <c r="D2571">
        <v>0.13194092134843841</v>
      </c>
      <c r="E2571">
        <v>0.1332092886779141</v>
      </c>
      <c r="F2571">
        <v>0.11767082114952281</v>
      </c>
      <c r="G2571">
        <v>0.16534742816970249</v>
      </c>
      <c r="H2571">
        <v>0.13555908742998371</v>
      </c>
      <c r="I2571">
        <v>0.1289581012564455</v>
      </c>
      <c r="J2571">
        <v>0.1374239902323586</v>
      </c>
      <c r="K2571">
        <v>0.1612993784543558</v>
      </c>
      <c r="L2571">
        <v>0.1172896836728427</v>
      </c>
      <c r="M2571">
        <v>0.1294807502053181</v>
      </c>
      <c r="N2571">
        <v>0.29407001332786381</v>
      </c>
      <c r="O2571">
        <v>0.1175309406561978</v>
      </c>
      <c r="P2571">
        <v>0.11863871092000081</v>
      </c>
      <c r="Q2571">
        <v>0.13145938364092069</v>
      </c>
      <c r="R2571">
        <v>0.14213394275406199</v>
      </c>
      <c r="S2571">
        <v>8.0110211210232346E-2</v>
      </c>
      <c r="T2571">
        <v>0.17417672447258539</v>
      </c>
      <c r="U2571">
        <v>0.15206743935036179</v>
      </c>
      <c r="V2571">
        <v>0.16724433387879639</v>
      </c>
      <c r="W2571">
        <v>0.1223232646047285</v>
      </c>
      <c r="X2571">
        <v>0.21321115469647309</v>
      </c>
      <c r="Y2571">
        <v>0.20302699478584321</v>
      </c>
      <c r="Z2571">
        <v>0.23513178182828831</v>
      </c>
      <c r="AA2571">
        <v>0.17159695217152091</v>
      </c>
      <c r="AB2571">
        <v>0.15777559759815149</v>
      </c>
      <c r="AC2571">
        <v>0.123883010347292</v>
      </c>
      <c r="AD2571">
        <v>0.1601143546018895</v>
      </c>
      <c r="AE2571">
        <v>0.16930639811350409</v>
      </c>
      <c r="AF2571">
        <v>0.1050840381324145</v>
      </c>
      <c r="AG2571">
        <v>0.11548304555405151</v>
      </c>
      <c r="AH2571">
        <v>0.1184945601626039</v>
      </c>
      <c r="AI2571">
        <v>0.18864821952341651</v>
      </c>
      <c r="AJ2571">
        <v>0.2258252708722692</v>
      </c>
      <c r="AK2571">
        <v>0.18949819587410949</v>
      </c>
      <c r="AL2571">
        <v>0.18623058946953039</v>
      </c>
      <c r="AM2571">
        <v>0.1238880473558211</v>
      </c>
      <c r="AN2571">
        <v>0.12920657234033209</v>
      </c>
      <c r="AO2571">
        <v>0.1553246164586759</v>
      </c>
      <c r="AP2571">
        <v>0.16864890941063571</v>
      </c>
      <c r="AQ2571">
        <v>0.1147449859006394</v>
      </c>
      <c r="AR2571">
        <v>0.18414792716392761</v>
      </c>
      <c r="AS2571">
        <v>0.1620502234458002</v>
      </c>
      <c r="AT2571">
        <v>0.39089729381698801</v>
      </c>
      <c r="AU2571">
        <v>0.24997889956540181</v>
      </c>
    </row>
    <row r="2572" spans="1:47" x14ac:dyDescent="0.55000000000000004">
      <c r="A2572" s="1">
        <v>2570</v>
      </c>
      <c r="B2572">
        <v>0.15120879256096911</v>
      </c>
      <c r="C2572">
        <v>0.14559989535653861</v>
      </c>
      <c r="D2572">
        <v>0.124950543080592</v>
      </c>
      <c r="E2572">
        <v>0.15733677446090391</v>
      </c>
      <c r="F2572">
        <v>0.1384842236891379</v>
      </c>
      <c r="G2572">
        <v>0.12895104130062279</v>
      </c>
      <c r="H2572">
        <v>0.13637164602703891</v>
      </c>
      <c r="I2572">
        <v>0.1289292179328643</v>
      </c>
      <c r="J2572">
        <v>0.1220602373442827</v>
      </c>
      <c r="K2572">
        <v>0.15433406893620111</v>
      </c>
      <c r="L2572">
        <v>0.13042744565391501</v>
      </c>
      <c r="M2572">
        <v>0.14501988510006009</v>
      </c>
      <c r="N2572">
        <v>0.31671654824836232</v>
      </c>
      <c r="O2572">
        <v>0.11997957964385569</v>
      </c>
      <c r="P2572">
        <v>9.7726601280410663E-2</v>
      </c>
      <c r="Q2572">
        <v>0.1217950554288638</v>
      </c>
      <c r="R2572">
        <v>0.13437246463846311</v>
      </c>
      <c r="S2572">
        <v>0.13375065312247469</v>
      </c>
      <c r="T2572">
        <v>0.20157744942772399</v>
      </c>
      <c r="U2572">
        <v>0.1609792346030606</v>
      </c>
      <c r="V2572">
        <v>0.15514743884127211</v>
      </c>
      <c r="W2572">
        <v>0.12743050629986169</v>
      </c>
      <c r="X2572">
        <v>0.2301751160419333</v>
      </c>
      <c r="Y2572">
        <v>0.18714607534004929</v>
      </c>
      <c r="Z2572">
        <v>0.23421503111025541</v>
      </c>
      <c r="AA2572">
        <v>0.15952101269670299</v>
      </c>
      <c r="AB2572">
        <v>0.16774295240322731</v>
      </c>
      <c r="AC2572">
        <v>0.13001493010326509</v>
      </c>
      <c r="AD2572">
        <v>0.14055762129748381</v>
      </c>
      <c r="AE2572">
        <v>0.1749546089104114</v>
      </c>
      <c r="AF2572">
        <v>0.13233874957267769</v>
      </c>
      <c r="AG2572">
        <v>9.8405933726644912E-2</v>
      </c>
      <c r="AH2572">
        <v>0.13936330900829941</v>
      </c>
      <c r="AI2572">
        <v>0.104067959916011</v>
      </c>
      <c r="AJ2572">
        <v>0.25233861748691472</v>
      </c>
      <c r="AK2572">
        <v>0.18587548160037359</v>
      </c>
      <c r="AL2572">
        <v>0.18934946859357321</v>
      </c>
      <c r="AM2572">
        <v>0.130776404868163</v>
      </c>
      <c r="AN2572">
        <v>0.13696865548125581</v>
      </c>
      <c r="AO2572">
        <v>0.16174845342071581</v>
      </c>
      <c r="AP2572">
        <v>0.1736847043535269</v>
      </c>
      <c r="AQ2572">
        <v>0.12461910789046481</v>
      </c>
      <c r="AR2572">
        <v>0.1754114828927924</v>
      </c>
      <c r="AS2572">
        <v>0.15197177156157801</v>
      </c>
      <c r="AT2572">
        <v>0.39085646027517362</v>
      </c>
      <c r="AU2572">
        <v>0.25265326251655917</v>
      </c>
    </row>
    <row r="2573" spans="1:47" x14ac:dyDescent="0.55000000000000004">
      <c r="A2573" s="1">
        <v>2571</v>
      </c>
      <c r="B2573">
        <v>0.18698847759636211</v>
      </c>
      <c r="C2573">
        <v>0.14438969699223961</v>
      </c>
      <c r="D2573">
        <v>0.1081170431664993</v>
      </c>
      <c r="E2573">
        <v>0.13983628181229571</v>
      </c>
      <c r="F2573">
        <v>0.11479975693407909</v>
      </c>
      <c r="G2573">
        <v>0.15850234434891119</v>
      </c>
      <c r="H2573">
        <v>0.14419696740530599</v>
      </c>
      <c r="I2573">
        <v>0.1275045144937218</v>
      </c>
      <c r="J2573">
        <v>0.1253401460344315</v>
      </c>
      <c r="K2573">
        <v>0.15418612585632449</v>
      </c>
      <c r="L2573">
        <v>0.12427529386782089</v>
      </c>
      <c r="M2573">
        <v>0.14007482634071541</v>
      </c>
      <c r="N2573">
        <v>0.30082481667851713</v>
      </c>
      <c r="O2573">
        <v>0.13941536497174539</v>
      </c>
      <c r="P2573">
        <v>0.1578241744033998</v>
      </c>
      <c r="Q2573">
        <v>0.11511117128229879</v>
      </c>
      <c r="R2573">
        <v>0.12779662977970971</v>
      </c>
      <c r="S2573">
        <v>0.1291926034892322</v>
      </c>
      <c r="T2573">
        <v>0.19996438313700499</v>
      </c>
      <c r="U2573">
        <v>0.15146500888228789</v>
      </c>
      <c r="V2573">
        <v>0.1777124233662965</v>
      </c>
      <c r="W2573">
        <v>0.12781910726719251</v>
      </c>
      <c r="X2573">
        <v>0.22007455421286951</v>
      </c>
      <c r="Y2573">
        <v>0.1927648583780113</v>
      </c>
      <c r="Z2573">
        <v>0.23897961872104781</v>
      </c>
      <c r="AA2573">
        <v>0.1762294113701745</v>
      </c>
      <c r="AB2573">
        <v>0.15592689852962599</v>
      </c>
      <c r="AC2573">
        <v>0.1243828093870141</v>
      </c>
      <c r="AD2573">
        <v>0.15176853159681841</v>
      </c>
      <c r="AE2573">
        <v>0.16251469386815851</v>
      </c>
      <c r="AF2573">
        <v>0.11604055919185249</v>
      </c>
      <c r="AG2573">
        <v>8.8671824095223561E-2</v>
      </c>
      <c r="AH2573">
        <v>9.6477990703852559E-2</v>
      </c>
      <c r="AI2573">
        <v>0.1705429073415741</v>
      </c>
      <c r="AJ2573">
        <v>0.22889102918527021</v>
      </c>
      <c r="AK2573">
        <v>0.21402763995671401</v>
      </c>
      <c r="AL2573">
        <v>0.15670566788922949</v>
      </c>
      <c r="AM2573">
        <v>0.1351333686659314</v>
      </c>
      <c r="AN2573">
        <v>0.13775312921614391</v>
      </c>
      <c r="AO2573">
        <v>0.14765407962932189</v>
      </c>
      <c r="AP2573">
        <v>0.1495070727091784</v>
      </c>
      <c r="AQ2573">
        <v>0.1131300726062328</v>
      </c>
      <c r="AR2573">
        <v>0.1829411502926678</v>
      </c>
      <c r="AS2573">
        <v>0.1626945274248765</v>
      </c>
      <c r="AT2573">
        <v>0.38434130250821202</v>
      </c>
      <c r="AU2573">
        <v>0.28747393197540222</v>
      </c>
    </row>
    <row r="2574" spans="1:47" x14ac:dyDescent="0.55000000000000004">
      <c r="A2574" s="1">
        <v>2572</v>
      </c>
      <c r="B2574">
        <v>0.14702030175023209</v>
      </c>
      <c r="C2574">
        <v>0.13642158147753569</v>
      </c>
      <c r="D2574">
        <v>0.1262575810204995</v>
      </c>
      <c r="E2574">
        <v>0.1313442948948535</v>
      </c>
      <c r="F2574">
        <v>0.14090251786810459</v>
      </c>
      <c r="G2574">
        <v>0.1642487548623674</v>
      </c>
      <c r="H2574">
        <v>0.14278044678735799</v>
      </c>
      <c r="I2574">
        <v>0.13665746236006829</v>
      </c>
      <c r="J2574">
        <v>0.1509113435471553</v>
      </c>
      <c r="K2574">
        <v>0.14815699583073841</v>
      </c>
      <c r="L2574">
        <v>0.1281692560538186</v>
      </c>
      <c r="M2574">
        <v>0.14039715292174049</v>
      </c>
      <c r="N2574">
        <v>0.32819743506776189</v>
      </c>
      <c r="O2574">
        <v>0.1155655655258034</v>
      </c>
      <c r="P2574">
        <v>0.11987534612953681</v>
      </c>
      <c r="Q2574">
        <v>0.117642809678944</v>
      </c>
      <c r="R2574">
        <v>0.132020455043282</v>
      </c>
      <c r="S2574">
        <v>9.9376858585375497E-2</v>
      </c>
      <c r="T2574">
        <v>0.19662645798603029</v>
      </c>
      <c r="U2574">
        <v>0.16995606373575661</v>
      </c>
      <c r="V2574">
        <v>0.1947984743902593</v>
      </c>
      <c r="W2574">
        <v>0.1331822383757176</v>
      </c>
      <c r="X2574">
        <v>0.22803646060569549</v>
      </c>
      <c r="Y2574">
        <v>0.19685245817472971</v>
      </c>
      <c r="Z2574">
        <v>0.23364787298572021</v>
      </c>
      <c r="AA2574">
        <v>0.18027079237361951</v>
      </c>
      <c r="AB2574">
        <v>0.15784010259383779</v>
      </c>
      <c r="AC2574">
        <v>0.1217858738048643</v>
      </c>
      <c r="AD2574">
        <v>0.1481260805093329</v>
      </c>
      <c r="AE2574">
        <v>0.18332166159262989</v>
      </c>
      <c r="AF2574">
        <v>0.11457702374908089</v>
      </c>
      <c r="AG2574">
        <v>0.12660183249615101</v>
      </c>
      <c r="AH2574">
        <v>0.1067576091172192</v>
      </c>
      <c r="AI2574">
        <v>0.17766071727309671</v>
      </c>
      <c r="AJ2574">
        <v>0.22898042178457109</v>
      </c>
      <c r="AK2574">
        <v>0.2062774205581718</v>
      </c>
      <c r="AL2574">
        <v>0.159514895549867</v>
      </c>
      <c r="AM2574">
        <v>0.1273991555517075</v>
      </c>
      <c r="AN2574">
        <v>0.14544945138834819</v>
      </c>
      <c r="AO2574">
        <v>0.15350957233167209</v>
      </c>
      <c r="AP2574">
        <v>0.18255661011337809</v>
      </c>
      <c r="AQ2574">
        <v>0.1246145937292996</v>
      </c>
      <c r="AR2574">
        <v>0.17137819664135201</v>
      </c>
      <c r="AS2574">
        <v>0.15064612342906261</v>
      </c>
      <c r="AT2574">
        <v>0.37931675388285618</v>
      </c>
      <c r="AU2574">
        <v>0.27322159310312111</v>
      </c>
    </row>
    <row r="2575" spans="1:47" x14ac:dyDescent="0.55000000000000004">
      <c r="A2575" s="1">
        <v>2573</v>
      </c>
      <c r="B2575">
        <v>0.15687791348274799</v>
      </c>
      <c r="C2575">
        <v>0.13207796176560349</v>
      </c>
      <c r="D2575">
        <v>0.1214741154700657</v>
      </c>
      <c r="E2575">
        <v>0.15788061659581329</v>
      </c>
      <c r="F2575">
        <v>0.14464278845097039</v>
      </c>
      <c r="G2575">
        <v>0.17659071212841121</v>
      </c>
      <c r="H2575">
        <v>0.13852465548805479</v>
      </c>
      <c r="I2575">
        <v>0.1174182470238669</v>
      </c>
      <c r="J2575">
        <v>0.15158667199606071</v>
      </c>
      <c r="K2575">
        <v>0.1648110305968257</v>
      </c>
      <c r="L2575">
        <v>0.14839929968103549</v>
      </c>
      <c r="M2575">
        <v>0.134759155221928</v>
      </c>
      <c r="N2575">
        <v>0.30392220200085568</v>
      </c>
      <c r="O2575">
        <v>0.1176860784654791</v>
      </c>
      <c r="P2575">
        <v>0.1248937044149773</v>
      </c>
      <c r="Q2575">
        <v>0.11925476892513</v>
      </c>
      <c r="R2575">
        <v>0.14203446628853869</v>
      </c>
      <c r="S2575">
        <v>0.1244135519394852</v>
      </c>
      <c r="T2575">
        <v>0.17582866098527369</v>
      </c>
      <c r="U2575">
        <v>0.13324045508102189</v>
      </c>
      <c r="V2575">
        <v>0.1922750900950895</v>
      </c>
      <c r="W2575">
        <v>0.13327799289794601</v>
      </c>
      <c r="X2575">
        <v>0.2253509208336727</v>
      </c>
      <c r="Y2575">
        <v>0.19405577120503831</v>
      </c>
      <c r="Z2575">
        <v>0.22415355220751579</v>
      </c>
      <c r="AA2575">
        <v>0.15539633057739799</v>
      </c>
      <c r="AB2575">
        <v>0.13454625251353389</v>
      </c>
      <c r="AC2575">
        <v>0.1248326164178539</v>
      </c>
      <c r="AD2575">
        <v>0.1466577765837834</v>
      </c>
      <c r="AE2575">
        <v>0.1666184012936601</v>
      </c>
      <c r="AF2575">
        <v>0.11465257258732189</v>
      </c>
      <c r="AG2575">
        <v>0.12874281385816769</v>
      </c>
      <c r="AH2575">
        <v>0.12336807454984459</v>
      </c>
      <c r="AI2575">
        <v>0.12997817234628881</v>
      </c>
      <c r="AJ2575">
        <v>0.23164999549389451</v>
      </c>
      <c r="AK2575">
        <v>0.19849740041998809</v>
      </c>
      <c r="AL2575">
        <v>0.1502145554189217</v>
      </c>
      <c r="AM2575">
        <v>0.13361380200317211</v>
      </c>
      <c r="AN2575">
        <v>0.13590926466542749</v>
      </c>
      <c r="AO2575">
        <v>0.15866459635779259</v>
      </c>
      <c r="AP2575">
        <v>0.15939335733308579</v>
      </c>
      <c r="AQ2575">
        <v>0.12663374475382519</v>
      </c>
      <c r="AR2575">
        <v>0.17246504909736299</v>
      </c>
      <c r="AS2575">
        <v>0.15869244956165901</v>
      </c>
      <c r="AT2575">
        <v>0.37938063562824847</v>
      </c>
      <c r="AU2575">
        <v>0.27410107490699842</v>
      </c>
    </row>
    <row r="2576" spans="1:47" x14ac:dyDescent="0.55000000000000004">
      <c r="A2576" s="1">
        <v>2574</v>
      </c>
      <c r="B2576">
        <v>0.149068993626567</v>
      </c>
      <c r="C2576">
        <v>0.1331166487194744</v>
      </c>
      <c r="D2576">
        <v>0.1026102552810519</v>
      </c>
      <c r="E2576">
        <v>0.1270332563515848</v>
      </c>
      <c r="F2576">
        <v>0.14079593116484879</v>
      </c>
      <c r="G2576">
        <v>0.14145756249591979</v>
      </c>
      <c r="H2576">
        <v>0.15764042647517321</v>
      </c>
      <c r="I2576">
        <v>0.1211889597740563</v>
      </c>
      <c r="J2576">
        <v>0.128651829353888</v>
      </c>
      <c r="K2576">
        <v>0.1524358913911705</v>
      </c>
      <c r="L2576">
        <v>0.12738823402974361</v>
      </c>
      <c r="M2576">
        <v>0.13593381005381869</v>
      </c>
      <c r="N2576">
        <v>0.30783000379932368</v>
      </c>
      <c r="O2576">
        <v>0.1120543039665307</v>
      </c>
      <c r="P2576">
        <v>0.14706866101570221</v>
      </c>
      <c r="Q2576">
        <v>0.12352676863119411</v>
      </c>
      <c r="R2576">
        <v>0.11279075587584279</v>
      </c>
      <c r="S2576">
        <v>8.4285737016106296E-2</v>
      </c>
      <c r="T2576">
        <v>0.18245596270377451</v>
      </c>
      <c r="U2576">
        <v>0.15791381164976001</v>
      </c>
      <c r="V2576">
        <v>0.18632966468162751</v>
      </c>
      <c r="W2576">
        <v>0.1319552451496265</v>
      </c>
      <c r="X2576">
        <v>0.2288342024011871</v>
      </c>
      <c r="Y2576">
        <v>0.19688731273603891</v>
      </c>
      <c r="Z2576">
        <v>0.23226796723001919</v>
      </c>
      <c r="AA2576">
        <v>0.1748765329528871</v>
      </c>
      <c r="AB2576">
        <v>0.16548267712954429</v>
      </c>
      <c r="AC2576">
        <v>0.1162697607617298</v>
      </c>
      <c r="AD2576">
        <v>0.1491276071628726</v>
      </c>
      <c r="AE2576">
        <v>0.18776272956575599</v>
      </c>
      <c r="AF2576">
        <v>0.1152694895314804</v>
      </c>
      <c r="AG2576">
        <v>0.1066604200352876</v>
      </c>
      <c r="AH2576">
        <v>0.1215404064776439</v>
      </c>
      <c r="AI2576">
        <v>0.14976955442597459</v>
      </c>
      <c r="AJ2576">
        <v>0.20106709715541671</v>
      </c>
      <c r="AK2576">
        <v>0.18553498081999631</v>
      </c>
      <c r="AL2576">
        <v>0.17179972619473791</v>
      </c>
      <c r="AM2576">
        <v>0.1187548952878774</v>
      </c>
      <c r="AN2576">
        <v>0.14042463198479971</v>
      </c>
      <c r="AO2576">
        <v>0.1480802527885359</v>
      </c>
      <c r="AP2576">
        <v>0.19953057613826261</v>
      </c>
      <c r="AQ2576">
        <v>0.1183617320022088</v>
      </c>
      <c r="AR2576">
        <v>0.1624463908940405</v>
      </c>
      <c r="AS2576">
        <v>0.15627269894583359</v>
      </c>
      <c r="AT2576">
        <v>0.38755436310909702</v>
      </c>
      <c r="AU2576">
        <v>0.26311422737360668</v>
      </c>
    </row>
    <row r="2577" spans="1:47" x14ac:dyDescent="0.55000000000000004">
      <c r="A2577" s="1">
        <v>2575</v>
      </c>
      <c r="B2577">
        <v>0.14477560422472091</v>
      </c>
      <c r="C2577">
        <v>0.17349269303043699</v>
      </c>
      <c r="D2577">
        <v>0.1326770134111363</v>
      </c>
      <c r="E2577">
        <v>0.1139910093184954</v>
      </c>
      <c r="F2577">
        <v>0.11877686842966979</v>
      </c>
      <c r="G2577">
        <v>0.139171750682789</v>
      </c>
      <c r="H2577">
        <v>0.1441323615457053</v>
      </c>
      <c r="I2577">
        <v>0.1199851260291831</v>
      </c>
      <c r="J2577">
        <v>0.1444122491340977</v>
      </c>
      <c r="K2577">
        <v>0.17499442941923909</v>
      </c>
      <c r="L2577">
        <v>0.13725632918514361</v>
      </c>
      <c r="M2577">
        <v>0.13678400542628699</v>
      </c>
      <c r="N2577">
        <v>0.30694181377615731</v>
      </c>
      <c r="O2577">
        <v>0.121395518743608</v>
      </c>
      <c r="P2577">
        <v>0.14079818577861031</v>
      </c>
      <c r="Q2577">
        <v>0.1090978323309854</v>
      </c>
      <c r="R2577">
        <v>0.11220011930951911</v>
      </c>
      <c r="S2577">
        <v>0.13659348609807531</v>
      </c>
      <c r="T2577">
        <v>0.1796915390040098</v>
      </c>
      <c r="U2577">
        <v>0.15194021063236851</v>
      </c>
      <c r="V2577">
        <v>0.1758191323926197</v>
      </c>
      <c r="W2577">
        <v>0.13523756494323369</v>
      </c>
      <c r="X2577">
        <v>0.2288443797276859</v>
      </c>
      <c r="Y2577">
        <v>0.1952468680735753</v>
      </c>
      <c r="Z2577">
        <v>0.2341949632530638</v>
      </c>
      <c r="AA2577">
        <v>0.17204654425758201</v>
      </c>
      <c r="AB2577">
        <v>0.1609267348723028</v>
      </c>
      <c r="AC2577">
        <v>0.1339837965984309</v>
      </c>
      <c r="AD2577">
        <v>0.14358062193850049</v>
      </c>
      <c r="AE2577">
        <v>0.183148128140216</v>
      </c>
      <c r="AF2577">
        <v>0.1099173767189339</v>
      </c>
      <c r="AG2577">
        <v>0.1043241672310353</v>
      </c>
      <c r="AH2577">
        <v>0.1260396883721652</v>
      </c>
      <c r="AI2577">
        <v>9.3470924166962038E-2</v>
      </c>
      <c r="AJ2577">
        <v>0.23214216901927151</v>
      </c>
      <c r="AK2577">
        <v>0.1985103133257238</v>
      </c>
      <c r="AL2577">
        <v>0.16836907128742701</v>
      </c>
      <c r="AM2577">
        <v>0.1241960370756706</v>
      </c>
      <c r="AN2577">
        <v>0.13464513612495149</v>
      </c>
      <c r="AO2577">
        <v>0.1620107067255343</v>
      </c>
      <c r="AP2577">
        <v>0.20888321755815681</v>
      </c>
      <c r="AQ2577">
        <v>0.11102658790149671</v>
      </c>
      <c r="AR2577">
        <v>0.1807078310294922</v>
      </c>
      <c r="AS2577">
        <v>0.16308376231248789</v>
      </c>
      <c r="AT2577">
        <v>0.34558141980496832</v>
      </c>
      <c r="AU2577">
        <v>0.26552247458891809</v>
      </c>
    </row>
    <row r="2578" spans="1:47" x14ac:dyDescent="0.55000000000000004">
      <c r="A2578" s="1">
        <v>2576</v>
      </c>
      <c r="B2578">
        <v>0.1197450145202312</v>
      </c>
      <c r="C2578">
        <v>0.1252884383418392</v>
      </c>
      <c r="D2578">
        <v>0.15837312546759311</v>
      </c>
      <c r="E2578">
        <v>0.14632216935620149</v>
      </c>
      <c r="F2578">
        <v>0.14760885351214079</v>
      </c>
      <c r="G2578">
        <v>0.1933143192364184</v>
      </c>
      <c r="H2578">
        <v>0.14257572420328091</v>
      </c>
      <c r="I2578">
        <v>0.11728130965472811</v>
      </c>
      <c r="J2578">
        <v>0.15176271179356501</v>
      </c>
      <c r="K2578">
        <v>0.15832833899034759</v>
      </c>
      <c r="L2578">
        <v>0.12234200827337199</v>
      </c>
      <c r="M2578">
        <v>0.13870031320734791</v>
      </c>
      <c r="N2578">
        <v>0.30665940035870742</v>
      </c>
      <c r="O2578">
        <v>0.1246965853632428</v>
      </c>
      <c r="P2578">
        <v>0.13909693835855341</v>
      </c>
      <c r="Q2578">
        <v>0.10598483069502419</v>
      </c>
      <c r="R2578">
        <v>0.1402104037796747</v>
      </c>
      <c r="S2578">
        <v>0.12793540929253741</v>
      </c>
      <c r="T2578">
        <v>0.1640789524016347</v>
      </c>
      <c r="U2578">
        <v>0.17477705019212891</v>
      </c>
      <c r="V2578">
        <v>0.2033601721737554</v>
      </c>
      <c r="W2578">
        <v>0.13829861639055399</v>
      </c>
      <c r="X2578">
        <v>0.2182919543681997</v>
      </c>
      <c r="Y2578">
        <v>0.20883146774161859</v>
      </c>
      <c r="Z2578">
        <v>0.23604558358245639</v>
      </c>
      <c r="AA2578">
        <v>0.1795440784158312</v>
      </c>
      <c r="AB2578">
        <v>0.1820139914378828</v>
      </c>
      <c r="AC2578">
        <v>0.12062106496207051</v>
      </c>
      <c r="AD2578">
        <v>0.14689404768010461</v>
      </c>
      <c r="AE2578">
        <v>0.17557767452911219</v>
      </c>
      <c r="AF2578">
        <v>0.12213853664280271</v>
      </c>
      <c r="AG2578">
        <v>0.1014291640754539</v>
      </c>
      <c r="AH2578">
        <v>0.12590239488685609</v>
      </c>
      <c r="AI2578">
        <v>0.18099922473896149</v>
      </c>
      <c r="AJ2578">
        <v>0.24133422744313299</v>
      </c>
      <c r="AK2578">
        <v>0.19709595393407869</v>
      </c>
      <c r="AL2578">
        <v>0.18050995410557791</v>
      </c>
      <c r="AM2578">
        <v>0.12135668087676681</v>
      </c>
      <c r="AN2578">
        <v>0.13374449414929171</v>
      </c>
      <c r="AO2578">
        <v>0.1457903946425233</v>
      </c>
      <c r="AP2578">
        <v>0.19179606247508851</v>
      </c>
      <c r="AQ2578">
        <v>0.12416826060121219</v>
      </c>
      <c r="AR2578">
        <v>0.1732272207963533</v>
      </c>
      <c r="AS2578">
        <v>0.1561606242173445</v>
      </c>
      <c r="AT2578">
        <v>0.40073297334342589</v>
      </c>
      <c r="AU2578">
        <v>0.28663046018207661</v>
      </c>
    </row>
    <row r="2579" spans="1:47" x14ac:dyDescent="0.55000000000000004">
      <c r="A2579" s="1">
        <v>2577</v>
      </c>
      <c r="B2579">
        <v>0.15115972785078349</v>
      </c>
      <c r="C2579">
        <v>0.125424233625125</v>
      </c>
      <c r="D2579">
        <v>0.14271113893594531</v>
      </c>
      <c r="E2579">
        <v>0.11255825671225581</v>
      </c>
      <c r="F2579">
        <v>0.14321676611405909</v>
      </c>
      <c r="G2579">
        <v>0.12430618311484019</v>
      </c>
      <c r="H2579">
        <v>0.15358775459417989</v>
      </c>
      <c r="I2579">
        <v>0.12624978167741871</v>
      </c>
      <c r="J2579">
        <v>0.13311355013754581</v>
      </c>
      <c r="K2579">
        <v>0.15610143434984691</v>
      </c>
      <c r="L2579">
        <v>0.1165380602870229</v>
      </c>
      <c r="M2579">
        <v>0.13575999983417009</v>
      </c>
      <c r="N2579">
        <v>0.27033678762577817</v>
      </c>
      <c r="O2579">
        <v>0.13262045441326131</v>
      </c>
      <c r="P2579">
        <v>0.12324982333818631</v>
      </c>
      <c r="Q2579">
        <v>0.11706047133397431</v>
      </c>
      <c r="R2579">
        <v>0.12705376702597709</v>
      </c>
      <c r="S2579">
        <v>7.3388516546962962E-2</v>
      </c>
      <c r="T2579">
        <v>0.15874395076565631</v>
      </c>
      <c r="U2579">
        <v>0.17936053699583179</v>
      </c>
      <c r="V2579">
        <v>0.1907355336309704</v>
      </c>
      <c r="W2579">
        <v>0.13851542615910789</v>
      </c>
      <c r="X2579">
        <v>0.23322638579750579</v>
      </c>
      <c r="Y2579">
        <v>0.19114576302623679</v>
      </c>
      <c r="Z2579">
        <v>0.2366617752569572</v>
      </c>
      <c r="AA2579">
        <v>0.16516564241743509</v>
      </c>
      <c r="AB2579">
        <v>0.15311411512227521</v>
      </c>
      <c r="AC2579">
        <v>0.1153970289004549</v>
      </c>
      <c r="AD2579">
        <v>0.16112320161232899</v>
      </c>
      <c r="AE2579">
        <v>0.18041277387921539</v>
      </c>
      <c r="AF2579">
        <v>0.11992705656303421</v>
      </c>
      <c r="AG2579">
        <v>0.124911107176869</v>
      </c>
      <c r="AH2579">
        <v>0.1348418001427556</v>
      </c>
      <c r="AI2579">
        <v>0.1467337834136796</v>
      </c>
      <c r="AJ2579">
        <v>0.2452214148140584</v>
      </c>
      <c r="AK2579">
        <v>0.22017460253479351</v>
      </c>
      <c r="AL2579">
        <v>0.1745081341814422</v>
      </c>
      <c r="AM2579">
        <v>0.1223859725277001</v>
      </c>
      <c r="AN2579">
        <v>0.13617824216891411</v>
      </c>
      <c r="AO2579">
        <v>0.1384295309379357</v>
      </c>
      <c r="AP2579">
        <v>0.1869865603574111</v>
      </c>
      <c r="AQ2579">
        <v>0.11204818892901661</v>
      </c>
      <c r="AR2579">
        <v>0.17673444879032371</v>
      </c>
      <c r="AS2579">
        <v>0.1736507308692192</v>
      </c>
      <c r="AT2579">
        <v>0.32662233729183759</v>
      </c>
      <c r="AU2579">
        <v>0.2700057533453441</v>
      </c>
    </row>
    <row r="2580" spans="1:47" x14ac:dyDescent="0.55000000000000004">
      <c r="A2580" s="1">
        <v>2578</v>
      </c>
      <c r="B2580">
        <v>0.17465551885636121</v>
      </c>
      <c r="C2580">
        <v>0.15531619807112421</v>
      </c>
      <c r="D2580">
        <v>0.13722159599673001</v>
      </c>
      <c r="E2580">
        <v>0.1132609508421572</v>
      </c>
      <c r="F2580">
        <v>0.14402335393570229</v>
      </c>
      <c r="G2580">
        <v>0.15441769698395219</v>
      </c>
      <c r="H2580">
        <v>0.13605209800129539</v>
      </c>
      <c r="I2580">
        <v>0.13599704095234161</v>
      </c>
      <c r="J2580">
        <v>0.147165728710209</v>
      </c>
      <c r="K2580">
        <v>0.1471613701673784</v>
      </c>
      <c r="L2580">
        <v>0.1165073041144717</v>
      </c>
      <c r="M2580">
        <v>0.14322353314425151</v>
      </c>
      <c r="N2580">
        <v>0.29544204407006758</v>
      </c>
      <c r="O2580">
        <v>0.15314490316464549</v>
      </c>
      <c r="P2580">
        <v>0.1246496721654851</v>
      </c>
      <c r="Q2580">
        <v>0.1138936014433035</v>
      </c>
      <c r="R2580">
        <v>0.1130459588796089</v>
      </c>
      <c r="S2580">
        <v>0.15926331276114891</v>
      </c>
      <c r="T2580">
        <v>0.18352049580042909</v>
      </c>
      <c r="U2580">
        <v>0.1654564937291241</v>
      </c>
      <c r="V2580">
        <v>0.18056574325368069</v>
      </c>
      <c r="W2580">
        <v>0.1246947639992686</v>
      </c>
      <c r="X2580">
        <v>0.23611026119219011</v>
      </c>
      <c r="Y2580">
        <v>0.2142523454759277</v>
      </c>
      <c r="Z2580">
        <v>0.2281271563814061</v>
      </c>
      <c r="AA2580">
        <v>0.16741869753800009</v>
      </c>
      <c r="AB2580">
        <v>0.19215162198741881</v>
      </c>
      <c r="AC2580">
        <v>0.1254200868694012</v>
      </c>
      <c r="AD2580">
        <v>0.13400245158485019</v>
      </c>
      <c r="AE2580">
        <v>0.1847516389928591</v>
      </c>
      <c r="AF2580">
        <v>0.1221252196799316</v>
      </c>
      <c r="AG2580">
        <v>0.12428759908130919</v>
      </c>
      <c r="AH2580">
        <v>0.1345624411259449</v>
      </c>
      <c r="AI2580">
        <v>0.18590520549744771</v>
      </c>
      <c r="AJ2580">
        <v>0.2232111659105343</v>
      </c>
      <c r="AK2580">
        <v>0.19946928218442231</v>
      </c>
      <c r="AL2580">
        <v>0.20356936948829929</v>
      </c>
      <c r="AM2580">
        <v>0.1356356845807716</v>
      </c>
      <c r="AN2580">
        <v>0.12932232201636651</v>
      </c>
      <c r="AO2580">
        <v>0.15471534162438799</v>
      </c>
      <c r="AP2580">
        <v>0.1774778156432831</v>
      </c>
      <c r="AQ2580">
        <v>0.1207732492078535</v>
      </c>
      <c r="AR2580">
        <v>0.16265962644577331</v>
      </c>
      <c r="AS2580">
        <v>0.17049688326841839</v>
      </c>
      <c r="AT2580">
        <v>0.38294629464303681</v>
      </c>
      <c r="AU2580">
        <v>0.25049678300803058</v>
      </c>
    </row>
    <row r="2581" spans="1:47" x14ac:dyDescent="0.55000000000000004">
      <c r="A2581" s="1">
        <v>2579</v>
      </c>
      <c r="B2581">
        <v>0.1353426644520889</v>
      </c>
      <c r="C2581">
        <v>0.15057963351509021</v>
      </c>
      <c r="D2581">
        <v>0.173085399802926</v>
      </c>
      <c r="E2581">
        <v>0.1411046229987675</v>
      </c>
      <c r="F2581">
        <v>0.16229010020356521</v>
      </c>
      <c r="G2581">
        <v>0.14085018010914091</v>
      </c>
      <c r="H2581">
        <v>0.14799185130008999</v>
      </c>
      <c r="I2581">
        <v>0.13501835009703461</v>
      </c>
      <c r="J2581">
        <v>0.14651804851239281</v>
      </c>
      <c r="K2581">
        <v>0.15901312918352581</v>
      </c>
      <c r="L2581">
        <v>0.1267612830626948</v>
      </c>
      <c r="M2581">
        <v>0.14414764091574361</v>
      </c>
      <c r="N2581">
        <v>0.29026832487153748</v>
      </c>
      <c r="O2581">
        <v>0.1081085112223505</v>
      </c>
      <c r="P2581">
        <v>0.1403900106730743</v>
      </c>
      <c r="Q2581">
        <v>0.1183464840624386</v>
      </c>
      <c r="R2581">
        <v>0.1319802236912028</v>
      </c>
      <c r="S2581">
        <v>0.1944378064894548</v>
      </c>
      <c r="T2581">
        <v>0.16873375403639049</v>
      </c>
      <c r="U2581">
        <v>0.15329106254850591</v>
      </c>
      <c r="V2581">
        <v>0.1648515630089559</v>
      </c>
      <c r="W2581">
        <v>0.1335924508731561</v>
      </c>
      <c r="X2581">
        <v>0.22117257101365839</v>
      </c>
      <c r="Y2581">
        <v>0.20386671368147441</v>
      </c>
      <c r="Z2581">
        <v>0.2303639049683443</v>
      </c>
      <c r="AA2581">
        <v>0.1597329963004713</v>
      </c>
      <c r="AB2581">
        <v>0.18726671095239589</v>
      </c>
      <c r="AC2581">
        <v>0.11308794317499481</v>
      </c>
      <c r="AD2581">
        <v>0.14766443286509709</v>
      </c>
      <c r="AE2581">
        <v>0.17237224385263061</v>
      </c>
      <c r="AF2581">
        <v>0.10919141680764149</v>
      </c>
      <c r="AG2581">
        <v>0.1068681348078534</v>
      </c>
      <c r="AH2581">
        <v>0.1381671859369461</v>
      </c>
      <c r="AI2581">
        <v>8.9125896527197213E-2</v>
      </c>
      <c r="AJ2581">
        <v>0.23179630335799839</v>
      </c>
      <c r="AK2581">
        <v>0.18010244686404989</v>
      </c>
      <c r="AL2581">
        <v>0.1627769736920984</v>
      </c>
      <c r="AM2581">
        <v>0.1194716399058177</v>
      </c>
      <c r="AN2581">
        <v>0.1280790539804551</v>
      </c>
      <c r="AO2581">
        <v>0.1484470826909339</v>
      </c>
      <c r="AP2581">
        <v>0.15627271021235661</v>
      </c>
      <c r="AQ2581">
        <v>0.1275655752281028</v>
      </c>
      <c r="AR2581">
        <v>0.1743574032165148</v>
      </c>
      <c r="AS2581">
        <v>0.15813524569877371</v>
      </c>
      <c r="AT2581">
        <v>0.38096453701574667</v>
      </c>
      <c r="AU2581">
        <v>0.27952062684792789</v>
      </c>
    </row>
    <row r="2582" spans="1:47" x14ac:dyDescent="0.55000000000000004">
      <c r="A2582" s="1">
        <v>2580</v>
      </c>
      <c r="B2582">
        <v>0.1488612930004127</v>
      </c>
      <c r="C2582">
        <v>0.10209617466350999</v>
      </c>
      <c r="D2582">
        <v>0.16031752212601569</v>
      </c>
      <c r="E2582">
        <v>0.13575588701169231</v>
      </c>
      <c r="F2582">
        <v>0.1050951710126858</v>
      </c>
      <c r="G2582">
        <v>0.11716888117040811</v>
      </c>
      <c r="H2582">
        <v>0.13914777342969889</v>
      </c>
      <c r="I2582">
        <v>0.1242480267880911</v>
      </c>
      <c r="J2582">
        <v>0.13927773195994289</v>
      </c>
      <c r="K2582">
        <v>0.1513252326021354</v>
      </c>
      <c r="L2582">
        <v>0.1360517569907789</v>
      </c>
      <c r="M2582">
        <v>0.1301218250639074</v>
      </c>
      <c r="N2582">
        <v>0.31138027814627828</v>
      </c>
      <c r="O2582">
        <v>0.1133149640440709</v>
      </c>
      <c r="P2582">
        <v>0.14349928312273361</v>
      </c>
      <c r="Q2582">
        <v>0.111736726017075</v>
      </c>
      <c r="R2582">
        <v>0.13014781691564051</v>
      </c>
      <c r="S2582">
        <v>0.1010487057063098</v>
      </c>
      <c r="T2582">
        <v>0.19127514297577081</v>
      </c>
      <c r="U2582">
        <v>0.1531328434519347</v>
      </c>
      <c r="V2582">
        <v>0.1714593718462801</v>
      </c>
      <c r="W2582">
        <v>0.12656214490100121</v>
      </c>
      <c r="X2582">
        <v>0.22288954929682689</v>
      </c>
      <c r="Y2582">
        <v>0.20370233395593029</v>
      </c>
      <c r="Z2582">
        <v>0.23165151478293891</v>
      </c>
      <c r="AA2582">
        <v>0.1865305303617544</v>
      </c>
      <c r="AB2582">
        <v>0.16312805026554561</v>
      </c>
      <c r="AC2582">
        <v>0.12757142203067301</v>
      </c>
      <c r="AD2582">
        <v>0.14343219715421299</v>
      </c>
      <c r="AE2582">
        <v>0.1701123970443405</v>
      </c>
      <c r="AF2582">
        <v>0.1215856458116369</v>
      </c>
      <c r="AG2582">
        <v>0.10235992998898</v>
      </c>
      <c r="AH2582">
        <v>0.12653323456091431</v>
      </c>
      <c r="AI2582">
        <v>0.179307427854664</v>
      </c>
      <c r="AJ2582">
        <v>0.18933643588351881</v>
      </c>
      <c r="AK2582">
        <v>0.18910757544522469</v>
      </c>
      <c r="AL2582">
        <v>0.19833700299003079</v>
      </c>
      <c r="AM2582">
        <v>0.1248810706307328</v>
      </c>
      <c r="AN2582">
        <v>0.138943419204445</v>
      </c>
      <c r="AO2582">
        <v>0.1562822083425936</v>
      </c>
      <c r="AP2582">
        <v>0.17932946064724481</v>
      </c>
      <c r="AQ2582">
        <v>0.12629369697092041</v>
      </c>
      <c r="AR2582">
        <v>0.17081168061426841</v>
      </c>
      <c r="AS2582">
        <v>0.16319419609691069</v>
      </c>
      <c r="AT2582">
        <v>0.33415309076409522</v>
      </c>
      <c r="AU2582">
        <v>0.26872372152099561</v>
      </c>
    </row>
    <row r="2583" spans="1:47" x14ac:dyDescent="0.55000000000000004">
      <c r="A2583" s="1">
        <v>2581</v>
      </c>
      <c r="B2583">
        <v>0.1434114057600073</v>
      </c>
      <c r="C2583">
        <v>0.14710700416522529</v>
      </c>
      <c r="D2583">
        <v>0.14340342589739541</v>
      </c>
      <c r="E2583">
        <v>0.13505734110183459</v>
      </c>
      <c r="F2583">
        <v>0.15395066032741991</v>
      </c>
      <c r="G2583">
        <v>0.17520168346575959</v>
      </c>
      <c r="H2583">
        <v>0.14670419379689301</v>
      </c>
      <c r="I2583">
        <v>0.122657444385777</v>
      </c>
      <c r="J2583">
        <v>0.13393520175207951</v>
      </c>
      <c r="K2583">
        <v>0.1500522255291192</v>
      </c>
      <c r="L2583">
        <v>0.14668212237595271</v>
      </c>
      <c r="M2583">
        <v>0.13559692936825599</v>
      </c>
      <c r="N2583">
        <v>0.29425092173294221</v>
      </c>
      <c r="O2583">
        <v>0.12989319171654759</v>
      </c>
      <c r="P2583">
        <v>0.1149792383323105</v>
      </c>
      <c r="Q2583">
        <v>0.1037283315563102</v>
      </c>
      <c r="R2583">
        <v>0.12960108842320639</v>
      </c>
      <c r="S2583">
        <v>0.1138581127132961</v>
      </c>
      <c r="T2583">
        <v>0.185612516777658</v>
      </c>
      <c r="U2583">
        <v>0.14717826840447701</v>
      </c>
      <c r="V2583">
        <v>0.1750829528945522</v>
      </c>
      <c r="W2583">
        <v>0.13393634887852429</v>
      </c>
      <c r="X2583">
        <v>0.22510413174775401</v>
      </c>
      <c r="Y2583">
        <v>0.20787691535567571</v>
      </c>
      <c r="Z2583">
        <v>0.23480552370358559</v>
      </c>
      <c r="AA2583">
        <v>0.17479636600901929</v>
      </c>
      <c r="AB2583">
        <v>0.17973470564759539</v>
      </c>
      <c r="AC2583">
        <v>0.1210921082394882</v>
      </c>
      <c r="AD2583">
        <v>0.14092639133246559</v>
      </c>
      <c r="AE2583">
        <v>0.17362420663957501</v>
      </c>
      <c r="AF2583">
        <v>0.13025597815421841</v>
      </c>
      <c r="AG2583">
        <v>0.1078241729966669</v>
      </c>
      <c r="AH2583">
        <v>0.12423374613265541</v>
      </c>
      <c r="AI2583">
        <v>0.1579416238622505</v>
      </c>
      <c r="AJ2583">
        <v>0.1948616679667341</v>
      </c>
      <c r="AK2583">
        <v>0.22361362496302661</v>
      </c>
      <c r="AL2583">
        <v>0.16674059168801239</v>
      </c>
      <c r="AM2583">
        <v>0.12554421852937059</v>
      </c>
      <c r="AN2583">
        <v>0.13934920359810629</v>
      </c>
      <c r="AO2583">
        <v>0.14246494840295851</v>
      </c>
      <c r="AP2583">
        <v>0.18371042520527489</v>
      </c>
      <c r="AQ2583">
        <v>0.12207772822104571</v>
      </c>
      <c r="AR2583">
        <v>0.17513492311105641</v>
      </c>
      <c r="AS2583">
        <v>0.136957263823725</v>
      </c>
      <c r="AT2583">
        <v>0.40292001248603521</v>
      </c>
      <c r="AU2583">
        <v>0.26791323842120002</v>
      </c>
    </row>
    <row r="2584" spans="1:47" x14ac:dyDescent="0.55000000000000004">
      <c r="A2584" s="1">
        <v>2582</v>
      </c>
      <c r="B2584">
        <v>0.14624148706853701</v>
      </c>
      <c r="C2584">
        <v>0.14002831764897189</v>
      </c>
      <c r="D2584">
        <v>0.14664046801914191</v>
      </c>
      <c r="E2584">
        <v>0.10684066314844121</v>
      </c>
      <c r="F2584">
        <v>0.15482570417252409</v>
      </c>
      <c r="G2584">
        <v>0.1630794102604394</v>
      </c>
      <c r="H2584">
        <v>0.1422292313910706</v>
      </c>
      <c r="I2584">
        <v>0.1162523026515765</v>
      </c>
      <c r="J2584">
        <v>0.14027110851957761</v>
      </c>
      <c r="K2584">
        <v>0.14294141515377409</v>
      </c>
      <c r="L2584">
        <v>0.12261330026788909</v>
      </c>
      <c r="M2584">
        <v>0.14579704783239811</v>
      </c>
      <c r="N2584">
        <v>0.28859513525683528</v>
      </c>
      <c r="O2584">
        <v>0.1507740670879939</v>
      </c>
      <c r="P2584">
        <v>0.1286657269308191</v>
      </c>
      <c r="Q2584">
        <v>0.117171791331287</v>
      </c>
      <c r="R2584">
        <v>0.1264554502831596</v>
      </c>
      <c r="S2584">
        <v>0.10908733171730139</v>
      </c>
      <c r="T2584">
        <v>0.16232404495724589</v>
      </c>
      <c r="U2584">
        <v>0.15798206519622279</v>
      </c>
      <c r="V2584">
        <v>0.17184250818323521</v>
      </c>
      <c r="W2584">
        <v>0.1297757399751559</v>
      </c>
      <c r="X2584">
        <v>0.23528060368898429</v>
      </c>
      <c r="Y2584">
        <v>0.2053817553442214</v>
      </c>
      <c r="Z2584">
        <v>0.23458719174164699</v>
      </c>
      <c r="AA2584">
        <v>0.16485858244019619</v>
      </c>
      <c r="AB2584">
        <v>0.15316931400223721</v>
      </c>
      <c r="AC2584">
        <v>0.12500876202862951</v>
      </c>
      <c r="AD2584">
        <v>0.13631258233521909</v>
      </c>
      <c r="AE2584">
        <v>0.17527869231525309</v>
      </c>
      <c r="AF2584">
        <v>0.11776547018240879</v>
      </c>
      <c r="AG2584">
        <v>0.1228627004782933</v>
      </c>
      <c r="AH2584">
        <v>0.108793062914417</v>
      </c>
      <c r="AI2584">
        <v>0.2025399446890947</v>
      </c>
      <c r="AJ2584">
        <v>0.2382311955676967</v>
      </c>
      <c r="AK2584">
        <v>0.19878767199972769</v>
      </c>
      <c r="AL2584">
        <v>0.21711027324597729</v>
      </c>
      <c r="AM2584">
        <v>0.11988178136738301</v>
      </c>
      <c r="AN2584">
        <v>0.13490348549143419</v>
      </c>
      <c r="AO2584">
        <v>0.14496513195385061</v>
      </c>
      <c r="AP2584">
        <v>0.1709922489873289</v>
      </c>
      <c r="AQ2584">
        <v>0.1216239631708584</v>
      </c>
      <c r="AR2584">
        <v>0.1755495077011536</v>
      </c>
      <c r="AS2584">
        <v>0.1695284999800061</v>
      </c>
      <c r="AT2584">
        <v>0.37727019433939529</v>
      </c>
      <c r="AU2584">
        <v>0.27269792170285562</v>
      </c>
    </row>
    <row r="2585" spans="1:47" x14ac:dyDescent="0.55000000000000004">
      <c r="A2585" s="1">
        <v>2583</v>
      </c>
      <c r="B2585">
        <v>0.1171694463079242</v>
      </c>
      <c r="C2585">
        <v>0.1153470069921283</v>
      </c>
      <c r="D2585">
        <v>0.120224850978094</v>
      </c>
      <c r="E2585">
        <v>0.12195700493150551</v>
      </c>
      <c r="F2585">
        <v>0.13320080243957999</v>
      </c>
      <c r="G2585">
        <v>0.1495753454021225</v>
      </c>
      <c r="H2585">
        <v>0.13673431100525349</v>
      </c>
      <c r="I2585">
        <v>0.1310935610299013</v>
      </c>
      <c r="J2585">
        <v>0.1196010929772811</v>
      </c>
      <c r="K2585">
        <v>0.16142255040601769</v>
      </c>
      <c r="L2585">
        <v>0.1312434626653913</v>
      </c>
      <c r="M2585">
        <v>0.1372395339641212</v>
      </c>
      <c r="N2585">
        <v>0.2961840199654503</v>
      </c>
      <c r="O2585">
        <v>0.1315854961003706</v>
      </c>
      <c r="P2585">
        <v>0.13961982228564029</v>
      </c>
      <c r="Q2585">
        <v>0.12572404455118361</v>
      </c>
      <c r="R2585">
        <v>0.13192004449093611</v>
      </c>
      <c r="S2585">
        <v>7.3701905911222804E-2</v>
      </c>
      <c r="T2585">
        <v>0.16691669546630339</v>
      </c>
      <c r="U2585">
        <v>0.16798696233994359</v>
      </c>
      <c r="V2585">
        <v>0.18169563904110181</v>
      </c>
      <c r="W2585">
        <v>0.1229406855809093</v>
      </c>
      <c r="X2585">
        <v>0.2280319930273389</v>
      </c>
      <c r="Y2585">
        <v>0.2095361319929672</v>
      </c>
      <c r="Z2585">
        <v>0.24060375739718909</v>
      </c>
      <c r="AA2585">
        <v>0.1758350373189439</v>
      </c>
      <c r="AB2585">
        <v>0.1731498530386045</v>
      </c>
      <c r="AC2585">
        <v>0.1295097723780558</v>
      </c>
      <c r="AD2585">
        <v>0.1433343321269516</v>
      </c>
      <c r="AE2585">
        <v>0.18756373797096099</v>
      </c>
      <c r="AF2585">
        <v>0.1237414827454197</v>
      </c>
      <c r="AG2585">
        <v>0.1127862152769674</v>
      </c>
      <c r="AH2585">
        <v>0.13725853539188329</v>
      </c>
      <c r="AI2585">
        <v>0.1189596942900111</v>
      </c>
      <c r="AJ2585">
        <v>0.2333286417693054</v>
      </c>
      <c r="AK2585">
        <v>0.20265692928940909</v>
      </c>
      <c r="AL2585">
        <v>0.17547247008934311</v>
      </c>
      <c r="AM2585">
        <v>0.1262185667773123</v>
      </c>
      <c r="AN2585">
        <v>0.1298953400723506</v>
      </c>
      <c r="AO2585">
        <v>0.1479260372742647</v>
      </c>
      <c r="AP2585">
        <v>0.177410508647596</v>
      </c>
      <c r="AQ2585">
        <v>0.1026631441633156</v>
      </c>
      <c r="AR2585">
        <v>0.1918433572305297</v>
      </c>
      <c r="AS2585">
        <v>0.181147771203724</v>
      </c>
      <c r="AT2585">
        <v>0.37204148396782077</v>
      </c>
      <c r="AU2585">
        <v>0.25911133318827212</v>
      </c>
    </row>
    <row r="2586" spans="1:47" x14ac:dyDescent="0.55000000000000004">
      <c r="A2586" s="1">
        <v>2584</v>
      </c>
      <c r="B2586">
        <v>0.1514956777078949</v>
      </c>
      <c r="C2586">
        <v>0.1697732179581288</v>
      </c>
      <c r="D2586">
        <v>0.11415381923968169</v>
      </c>
      <c r="E2586">
        <v>0.1475637180125805</v>
      </c>
      <c r="F2586">
        <v>0.17004994476671301</v>
      </c>
      <c r="G2586">
        <v>0.14118451467477469</v>
      </c>
      <c r="H2586">
        <v>0.14040272247716701</v>
      </c>
      <c r="I2586">
        <v>0.1266020962857467</v>
      </c>
      <c r="J2586">
        <v>0.1171097450505359</v>
      </c>
      <c r="K2586">
        <v>0.15845118995801161</v>
      </c>
      <c r="L2586">
        <v>0.12648401338411691</v>
      </c>
      <c r="M2586">
        <v>0.13335395643851811</v>
      </c>
      <c r="N2586">
        <v>0.29410287267550678</v>
      </c>
      <c r="O2586">
        <v>9.9534268183758906E-2</v>
      </c>
      <c r="P2586">
        <v>0.13102662290606021</v>
      </c>
      <c r="Q2586">
        <v>0.13732489721735239</v>
      </c>
      <c r="R2586">
        <v>0.12433799280595439</v>
      </c>
      <c r="S2586">
        <v>0.14008084904614951</v>
      </c>
      <c r="T2586">
        <v>0.20944099387276219</v>
      </c>
      <c r="U2586">
        <v>0.14825743385989171</v>
      </c>
      <c r="V2586">
        <v>0.18483933267653599</v>
      </c>
      <c r="W2586">
        <v>0.1220144553841094</v>
      </c>
      <c r="X2586">
        <v>0.2359399582017945</v>
      </c>
      <c r="Y2586">
        <v>0.2100728722930883</v>
      </c>
      <c r="Z2586">
        <v>0.234754317148365</v>
      </c>
      <c r="AA2586">
        <v>0.17840150564146001</v>
      </c>
      <c r="AB2586">
        <v>0.16290593499513981</v>
      </c>
      <c r="AC2586">
        <v>0.1305382351870176</v>
      </c>
      <c r="AD2586">
        <v>0.14409837960049071</v>
      </c>
      <c r="AE2586">
        <v>0.17395769236624159</v>
      </c>
      <c r="AF2586">
        <v>0.11897746481044751</v>
      </c>
      <c r="AG2586">
        <v>0.11138162582025379</v>
      </c>
      <c r="AH2586">
        <v>0.1088542698288726</v>
      </c>
      <c r="AI2586">
        <v>8.0935745613511939E-2</v>
      </c>
      <c r="AJ2586">
        <v>0.2375240960048044</v>
      </c>
      <c r="AK2586">
        <v>0.18277202825304431</v>
      </c>
      <c r="AL2586">
        <v>0.17429819394604321</v>
      </c>
      <c r="AM2586">
        <v>0.13222388625569351</v>
      </c>
      <c r="AN2586">
        <v>0.11667390938097361</v>
      </c>
      <c r="AO2586">
        <v>0.16312970145198999</v>
      </c>
      <c r="AP2586">
        <v>0.2009734474527729</v>
      </c>
      <c r="AQ2586">
        <v>0.11782697452340669</v>
      </c>
      <c r="AR2586">
        <v>0.1942314907753665</v>
      </c>
      <c r="AS2586">
        <v>0.1725869570446262</v>
      </c>
      <c r="AT2586">
        <v>0.40166897401859231</v>
      </c>
      <c r="AU2586">
        <v>0.27598545891157672</v>
      </c>
    </row>
    <row r="2587" spans="1:47" x14ac:dyDescent="0.55000000000000004">
      <c r="A2587" s="1">
        <v>2585</v>
      </c>
      <c r="B2587">
        <v>0.15228272974891471</v>
      </c>
      <c r="C2587">
        <v>0.13424129193261061</v>
      </c>
      <c r="D2587">
        <v>0.1491013111809546</v>
      </c>
      <c r="E2587">
        <v>0.13962072461603359</v>
      </c>
      <c r="F2587">
        <v>0.14689413157434161</v>
      </c>
      <c r="G2587">
        <v>0.13661631170171301</v>
      </c>
      <c r="H2587">
        <v>0.15151391377580631</v>
      </c>
      <c r="I2587">
        <v>0.1214981622258782</v>
      </c>
      <c r="J2587">
        <v>0.15045733681635609</v>
      </c>
      <c r="K2587">
        <v>0.16785380094115299</v>
      </c>
      <c r="L2587">
        <v>0.1294271002460872</v>
      </c>
      <c r="M2587">
        <v>0.14558447567494159</v>
      </c>
      <c r="N2587">
        <v>0.29395890273219738</v>
      </c>
      <c r="O2587">
        <v>0.13006726321402809</v>
      </c>
      <c r="P2587">
        <v>0.1232984904204496</v>
      </c>
      <c r="Q2587">
        <v>0.1228379964955212</v>
      </c>
      <c r="R2587">
        <v>0.1277960769108111</v>
      </c>
      <c r="S2587">
        <v>0.1228701991542511</v>
      </c>
      <c r="T2587">
        <v>0.18345413029510171</v>
      </c>
      <c r="U2587">
        <v>0.13673357874781661</v>
      </c>
      <c r="V2587">
        <v>0.20431761960278991</v>
      </c>
      <c r="W2587">
        <v>0.13554754898145591</v>
      </c>
      <c r="X2587">
        <v>0.2286501676320376</v>
      </c>
      <c r="Y2587">
        <v>0.21158135885301041</v>
      </c>
      <c r="Z2587">
        <v>0.2342894232132483</v>
      </c>
      <c r="AA2587">
        <v>0.1680296544738536</v>
      </c>
      <c r="AB2587">
        <v>0.17896421430435661</v>
      </c>
      <c r="AC2587">
        <v>0.13103972759837379</v>
      </c>
      <c r="AD2587">
        <v>0.14003052005960059</v>
      </c>
      <c r="AE2587">
        <v>0.17976574081467239</v>
      </c>
      <c r="AF2587">
        <v>0.10726545264466909</v>
      </c>
      <c r="AG2587">
        <v>0.1154886140542801</v>
      </c>
      <c r="AH2587">
        <v>0.13036290741424261</v>
      </c>
      <c r="AI2587">
        <v>0.17792823898172361</v>
      </c>
      <c r="AJ2587">
        <v>0.2098444283181162</v>
      </c>
      <c r="AK2587">
        <v>0.19312590630487411</v>
      </c>
      <c r="AL2587">
        <v>0.17951561128504021</v>
      </c>
      <c r="AM2587">
        <v>0.1173781811934355</v>
      </c>
      <c r="AN2587">
        <v>0.1120631507243515</v>
      </c>
      <c r="AO2587">
        <v>0.1496896800597412</v>
      </c>
      <c r="AP2587">
        <v>0.19990486334292781</v>
      </c>
      <c r="AQ2587">
        <v>0.1269000034932232</v>
      </c>
      <c r="AR2587">
        <v>0.1754016906252111</v>
      </c>
      <c r="AS2587">
        <v>0.16341271610890259</v>
      </c>
      <c r="AT2587">
        <v>0.37470347588930819</v>
      </c>
      <c r="AU2587">
        <v>0.2775926086983399</v>
      </c>
    </row>
    <row r="2588" spans="1:47" x14ac:dyDescent="0.55000000000000004">
      <c r="A2588" s="1">
        <v>2586</v>
      </c>
      <c r="B2588">
        <v>0.15023862757885759</v>
      </c>
      <c r="C2588">
        <v>0.1414985570338447</v>
      </c>
      <c r="D2588">
        <v>0.17726786713999951</v>
      </c>
      <c r="E2588">
        <v>0.15007048238302051</v>
      </c>
      <c r="F2588">
        <v>0.15831160260120919</v>
      </c>
      <c r="G2588">
        <v>0.15997675757161239</v>
      </c>
      <c r="H2588">
        <v>0.1354184592833001</v>
      </c>
      <c r="I2588">
        <v>0.1187833186670387</v>
      </c>
      <c r="J2588">
        <v>0.14874527680176269</v>
      </c>
      <c r="K2588">
        <v>0.1605291328722826</v>
      </c>
      <c r="L2588">
        <v>0.1320262763019085</v>
      </c>
      <c r="M2588">
        <v>0.13500571867036601</v>
      </c>
      <c r="N2588">
        <v>0.2939676970605774</v>
      </c>
      <c r="O2588">
        <v>0.16503640733205241</v>
      </c>
      <c r="P2588">
        <v>0.11321780877130649</v>
      </c>
      <c r="Q2588">
        <v>0.1054689333124839</v>
      </c>
      <c r="R2588">
        <v>0.12906303280194559</v>
      </c>
      <c r="S2588">
        <v>9.7400983974210792E-2</v>
      </c>
      <c r="T2588">
        <v>0.20226994932289211</v>
      </c>
      <c r="U2588">
        <v>0.16758873274372069</v>
      </c>
      <c r="V2588">
        <v>0.1898757371438039</v>
      </c>
      <c r="W2588">
        <v>0.1203807187210592</v>
      </c>
      <c r="X2588">
        <v>0.22865984517412291</v>
      </c>
      <c r="Y2588">
        <v>0.20806437512587159</v>
      </c>
      <c r="Z2588">
        <v>0.2409978395087724</v>
      </c>
      <c r="AA2588">
        <v>0.17834010549835649</v>
      </c>
      <c r="AB2588">
        <v>0.1550287529978919</v>
      </c>
      <c r="AC2588">
        <v>0.1247536312555175</v>
      </c>
      <c r="AD2588">
        <v>0.159630399547631</v>
      </c>
      <c r="AE2588">
        <v>0.17752518724960081</v>
      </c>
      <c r="AF2588">
        <v>0.1050200607948767</v>
      </c>
      <c r="AG2588">
        <v>0.11184198568144731</v>
      </c>
      <c r="AH2588">
        <v>0.1320905744535289</v>
      </c>
      <c r="AI2588">
        <v>0.17111300137306731</v>
      </c>
      <c r="AJ2588">
        <v>0.2087477707160442</v>
      </c>
      <c r="AK2588">
        <v>0.19163174705432121</v>
      </c>
      <c r="AL2588">
        <v>0.18846758935087701</v>
      </c>
      <c r="AM2588">
        <v>0.12355093786581731</v>
      </c>
      <c r="AN2588">
        <v>0.1191212917951011</v>
      </c>
      <c r="AO2588">
        <v>0.14812515548052441</v>
      </c>
      <c r="AP2588">
        <v>0.18423040882541269</v>
      </c>
      <c r="AQ2588">
        <v>0.1224526764749938</v>
      </c>
      <c r="AR2588">
        <v>0.16445049615017099</v>
      </c>
      <c r="AS2588">
        <v>0.16673249143557509</v>
      </c>
      <c r="AT2588">
        <v>0.38549722062456782</v>
      </c>
      <c r="AU2588">
        <v>0.26810057021336298</v>
      </c>
    </row>
    <row r="2589" spans="1:47" x14ac:dyDescent="0.55000000000000004">
      <c r="A2589" s="1">
        <v>2587</v>
      </c>
      <c r="B2589">
        <v>0.1406207171616031</v>
      </c>
      <c r="C2589">
        <v>0.15748916082238701</v>
      </c>
      <c r="D2589">
        <v>0.13972327295490081</v>
      </c>
      <c r="E2589">
        <v>0.1287706764510396</v>
      </c>
      <c r="F2589">
        <v>0.13174819126004891</v>
      </c>
      <c r="G2589">
        <v>0.15053751280070851</v>
      </c>
      <c r="H2589">
        <v>0.15011512715152089</v>
      </c>
      <c r="I2589">
        <v>0.1315666320493242</v>
      </c>
      <c r="J2589">
        <v>0.1248878837015534</v>
      </c>
      <c r="K2589">
        <v>0.1510347522058641</v>
      </c>
      <c r="L2589">
        <v>0.1408832355581531</v>
      </c>
      <c r="M2589">
        <v>0.1348831169903347</v>
      </c>
      <c r="N2589">
        <v>0.31594770832616392</v>
      </c>
      <c r="O2589">
        <v>0.13787363209912551</v>
      </c>
      <c r="P2589">
        <v>0.1418868773365061</v>
      </c>
      <c r="Q2589">
        <v>0.1042515676006419</v>
      </c>
      <c r="R2589">
        <v>0.14240206189021579</v>
      </c>
      <c r="S2589">
        <v>0.1160235811516979</v>
      </c>
      <c r="T2589">
        <v>0.20155990324690759</v>
      </c>
      <c r="U2589">
        <v>0.1618792134008146</v>
      </c>
      <c r="V2589">
        <v>0.1700892122964848</v>
      </c>
      <c r="W2589">
        <v>0.14435072530532861</v>
      </c>
      <c r="X2589">
        <v>0.22643846300912041</v>
      </c>
      <c r="Y2589">
        <v>0.2118613038326673</v>
      </c>
      <c r="Z2589">
        <v>0.23579154323864879</v>
      </c>
      <c r="AA2589">
        <v>0.16750692042725451</v>
      </c>
      <c r="AB2589">
        <v>0.15531208714401529</v>
      </c>
      <c r="AC2589">
        <v>0.13053517112370569</v>
      </c>
      <c r="AD2589">
        <v>0.1353211693151439</v>
      </c>
      <c r="AE2589">
        <v>0.1682329659529207</v>
      </c>
      <c r="AF2589">
        <v>0.1158897148243257</v>
      </c>
      <c r="AG2589">
        <v>0.1392214003484859</v>
      </c>
      <c r="AH2589">
        <v>0.1002467566066472</v>
      </c>
      <c r="AI2589">
        <v>0.15895874486968539</v>
      </c>
      <c r="AJ2589">
        <v>0.21575271335219651</v>
      </c>
      <c r="AK2589">
        <v>0.21911845721518419</v>
      </c>
      <c r="AL2589">
        <v>0.16892944294444831</v>
      </c>
      <c r="AM2589">
        <v>0.12829045563215241</v>
      </c>
      <c r="AN2589">
        <v>0.12207043903357789</v>
      </c>
      <c r="AO2589">
        <v>0.158426893104785</v>
      </c>
      <c r="AP2589">
        <v>0.1995468110637556</v>
      </c>
      <c r="AQ2589">
        <v>0.12782944721609971</v>
      </c>
      <c r="AR2589">
        <v>0.1587990227764218</v>
      </c>
      <c r="AS2589">
        <v>0.15915823725879119</v>
      </c>
      <c r="AT2589">
        <v>0.35741186706131522</v>
      </c>
      <c r="AU2589">
        <v>0.27286694073566198</v>
      </c>
    </row>
    <row r="2590" spans="1:47" x14ac:dyDescent="0.55000000000000004">
      <c r="A2590" s="1">
        <v>2588</v>
      </c>
      <c r="B2590">
        <v>0.14871533968359901</v>
      </c>
      <c r="C2590">
        <v>0.1140626482318131</v>
      </c>
      <c r="D2590">
        <v>0.1163501208533517</v>
      </c>
      <c r="E2590">
        <v>0.123523702158156</v>
      </c>
      <c r="F2590">
        <v>0.1188897726834305</v>
      </c>
      <c r="G2590">
        <v>0.1436999390804761</v>
      </c>
      <c r="H2590">
        <v>0.14896019569483351</v>
      </c>
      <c r="I2590">
        <v>0.12507856692220751</v>
      </c>
      <c r="J2590">
        <v>0.13989743466154619</v>
      </c>
      <c r="K2590">
        <v>0.1425557496472544</v>
      </c>
      <c r="L2590">
        <v>0.12777239823546041</v>
      </c>
      <c r="M2590">
        <v>0.137050023169629</v>
      </c>
      <c r="N2590">
        <v>0.29984191325705722</v>
      </c>
      <c r="O2590">
        <v>0.1514605926196369</v>
      </c>
      <c r="P2590">
        <v>0.15809756581203091</v>
      </c>
      <c r="Q2590">
        <v>0.13563794209985411</v>
      </c>
      <c r="R2590">
        <v>0.1301307624614397</v>
      </c>
      <c r="S2590">
        <v>7.9308006510730999E-2</v>
      </c>
      <c r="T2590">
        <v>0.1900311363949993</v>
      </c>
      <c r="U2590">
        <v>0.15003897226359031</v>
      </c>
      <c r="V2590">
        <v>0.18624373252543411</v>
      </c>
      <c r="W2590">
        <v>0.1221431531061901</v>
      </c>
      <c r="X2590">
        <v>0.2261935181725992</v>
      </c>
      <c r="Y2590">
        <v>0.1935069304678379</v>
      </c>
      <c r="Z2590">
        <v>0.2408297424881633</v>
      </c>
      <c r="AA2590">
        <v>0.1875836435091576</v>
      </c>
      <c r="AB2590">
        <v>0.17287448071341299</v>
      </c>
      <c r="AC2590">
        <v>0.1284417172543216</v>
      </c>
      <c r="AD2590">
        <v>0.1529421821806721</v>
      </c>
      <c r="AE2590">
        <v>0.1844224888338987</v>
      </c>
      <c r="AF2590">
        <v>0.10510235970137061</v>
      </c>
      <c r="AG2590">
        <v>0.10813964301500641</v>
      </c>
      <c r="AH2590">
        <v>0.13770135300701419</v>
      </c>
      <c r="AI2590">
        <v>0.20541163381219449</v>
      </c>
      <c r="AJ2590">
        <v>0.21027170122350999</v>
      </c>
      <c r="AK2590">
        <v>0.2119152434584185</v>
      </c>
      <c r="AL2590">
        <v>0.18142196108776029</v>
      </c>
      <c r="AM2590">
        <v>0.12935171426817141</v>
      </c>
      <c r="AN2590">
        <v>0.1235638738263323</v>
      </c>
      <c r="AO2590">
        <v>0.15925034917428829</v>
      </c>
      <c r="AP2590">
        <v>0.20459479448681239</v>
      </c>
      <c r="AQ2590">
        <v>0.11937480370281391</v>
      </c>
      <c r="AR2590">
        <v>0.16772051546494701</v>
      </c>
      <c r="AS2590">
        <v>0.16352340132829271</v>
      </c>
      <c r="AT2590">
        <v>0.39637730823818379</v>
      </c>
      <c r="AU2590">
        <v>0.27683496576945799</v>
      </c>
    </row>
    <row r="2591" spans="1:47" x14ac:dyDescent="0.55000000000000004">
      <c r="A2591" s="1">
        <v>2589</v>
      </c>
      <c r="B2591">
        <v>0.15355312393400611</v>
      </c>
      <c r="C2591">
        <v>0.14838501220485159</v>
      </c>
      <c r="D2591">
        <v>0.1357055505357668</v>
      </c>
      <c r="E2591">
        <v>0.1213883374543489</v>
      </c>
      <c r="F2591">
        <v>0.142668700903991</v>
      </c>
      <c r="G2591">
        <v>0.16610935738770691</v>
      </c>
      <c r="H2591">
        <v>0.1496218743383432</v>
      </c>
      <c r="I2591">
        <v>0.1255373831320965</v>
      </c>
      <c r="J2591">
        <v>0.14818380814356641</v>
      </c>
      <c r="K2591">
        <v>0.1731252128851252</v>
      </c>
      <c r="L2591">
        <v>0.1235000321794798</v>
      </c>
      <c r="M2591">
        <v>0.13739450236164549</v>
      </c>
      <c r="N2591">
        <v>0.2742837486519949</v>
      </c>
      <c r="O2591">
        <v>0.14111719574162671</v>
      </c>
      <c r="P2591">
        <v>0.10390668922380809</v>
      </c>
      <c r="Q2591">
        <v>0.13825891445118851</v>
      </c>
      <c r="R2591">
        <v>0.12118768692751079</v>
      </c>
      <c r="S2591">
        <v>0.13674708205222069</v>
      </c>
      <c r="T2591">
        <v>0.21009836826007039</v>
      </c>
      <c r="U2591">
        <v>0.12836248260680849</v>
      </c>
      <c r="V2591">
        <v>0.18102183673883551</v>
      </c>
      <c r="W2591">
        <v>0.1345577729925041</v>
      </c>
      <c r="X2591">
        <v>0.2306998336134021</v>
      </c>
      <c r="Y2591">
        <v>0.2118538598039921</v>
      </c>
      <c r="Z2591">
        <v>0.23197808913758461</v>
      </c>
      <c r="AA2591">
        <v>0.16929533622918319</v>
      </c>
      <c r="AB2591">
        <v>0.14948755330924021</v>
      </c>
      <c r="AC2591">
        <v>0.13421047149868659</v>
      </c>
      <c r="AD2591">
        <v>0.13703820559525151</v>
      </c>
      <c r="AE2591">
        <v>0.18711164082924281</v>
      </c>
      <c r="AF2591">
        <v>0.1230855126844239</v>
      </c>
      <c r="AG2591">
        <v>0.1135011593830666</v>
      </c>
      <c r="AH2591">
        <v>0.1262627674458629</v>
      </c>
      <c r="AI2591">
        <v>0.11074515529919959</v>
      </c>
      <c r="AJ2591">
        <v>0.21474646897557051</v>
      </c>
      <c r="AK2591">
        <v>0.19622329312786499</v>
      </c>
      <c r="AL2591">
        <v>0.20098465414275329</v>
      </c>
      <c r="AM2591">
        <v>0.1289107070530503</v>
      </c>
      <c r="AN2591">
        <v>0.12446917030397391</v>
      </c>
      <c r="AO2591">
        <v>0.17667891062395341</v>
      </c>
      <c r="AP2591">
        <v>0.17613881261144779</v>
      </c>
      <c r="AQ2591">
        <v>0.1177662882492525</v>
      </c>
      <c r="AR2591">
        <v>0.18908865792771709</v>
      </c>
      <c r="AS2591">
        <v>0.16503611555616729</v>
      </c>
      <c r="AT2591">
        <v>0.41951792872377752</v>
      </c>
      <c r="AU2591">
        <v>0.25567262877434238</v>
      </c>
    </row>
    <row r="2592" spans="1:47" x14ac:dyDescent="0.55000000000000004">
      <c r="A2592" s="1">
        <v>2590</v>
      </c>
      <c r="B2592">
        <v>0.1374127315005757</v>
      </c>
      <c r="C2592">
        <v>0.1345342517768825</v>
      </c>
      <c r="D2592">
        <v>0.11515192756657031</v>
      </c>
      <c r="E2592">
        <v>0.13470239818669591</v>
      </c>
      <c r="F2592">
        <v>0.1597960533967194</v>
      </c>
      <c r="G2592">
        <v>0.16285524861971701</v>
      </c>
      <c r="H2592">
        <v>0.13915708610588609</v>
      </c>
      <c r="I2592">
        <v>0.11828615004299831</v>
      </c>
      <c r="J2592">
        <v>0.1197248812245717</v>
      </c>
      <c r="K2592">
        <v>0.14944651238846129</v>
      </c>
      <c r="L2592">
        <v>0.1192685862074727</v>
      </c>
      <c r="M2592">
        <v>0.13503934980587581</v>
      </c>
      <c r="N2592">
        <v>0.31440674385563189</v>
      </c>
      <c r="O2592">
        <v>0.13176259234706661</v>
      </c>
      <c r="P2592">
        <v>9.4281332591337447E-2</v>
      </c>
      <c r="Q2592">
        <v>0.1109438271925761</v>
      </c>
      <c r="R2592">
        <v>0.12591755413735639</v>
      </c>
      <c r="S2592">
        <v>8.6989357090695996E-2</v>
      </c>
      <c r="T2592">
        <v>0.15810053150477171</v>
      </c>
      <c r="U2592">
        <v>0.14219624156274299</v>
      </c>
      <c r="V2592">
        <v>0.18681619130783189</v>
      </c>
      <c r="W2592">
        <v>0.14031204383482859</v>
      </c>
      <c r="X2592">
        <v>0.22086270535565561</v>
      </c>
      <c r="Y2592">
        <v>0.1947231300651821</v>
      </c>
      <c r="Z2592">
        <v>0.23916425015820639</v>
      </c>
      <c r="AA2592">
        <v>0.16884028154127301</v>
      </c>
      <c r="AB2592">
        <v>0.15950922060183151</v>
      </c>
      <c r="AC2592">
        <v>0.12725775377981391</v>
      </c>
      <c r="AD2592">
        <v>0.1342262772978878</v>
      </c>
      <c r="AE2592">
        <v>0.16749982293395119</v>
      </c>
      <c r="AF2592">
        <v>0.127492923118048</v>
      </c>
      <c r="AG2592">
        <v>0.12542753790841629</v>
      </c>
      <c r="AH2592">
        <v>0.13328784855409431</v>
      </c>
      <c r="AI2592">
        <v>0.18980049999069981</v>
      </c>
      <c r="AJ2592">
        <v>0.1915174858372847</v>
      </c>
      <c r="AK2592">
        <v>0.2127553512717463</v>
      </c>
      <c r="AL2592">
        <v>0.20147216067407039</v>
      </c>
      <c r="AM2592">
        <v>0.1259916829262491</v>
      </c>
      <c r="AN2592">
        <v>0.12217710804748989</v>
      </c>
      <c r="AO2592">
        <v>0.15669675143944151</v>
      </c>
      <c r="AP2592">
        <v>0.1923361336895569</v>
      </c>
      <c r="AQ2592">
        <v>0.12395250827391779</v>
      </c>
      <c r="AR2592">
        <v>0.1777608159868953</v>
      </c>
      <c r="AS2592">
        <v>0.15295825798425089</v>
      </c>
      <c r="AT2592">
        <v>0.40346788068134237</v>
      </c>
      <c r="AU2592">
        <v>0.28088817729172461</v>
      </c>
    </row>
    <row r="2593" spans="1:47" x14ac:dyDescent="0.55000000000000004">
      <c r="A2593" s="1">
        <v>2591</v>
      </c>
      <c r="B2593">
        <v>0.16605283104284921</v>
      </c>
      <c r="C2593">
        <v>0.12957150743790541</v>
      </c>
      <c r="D2593">
        <v>0.15368802894390421</v>
      </c>
      <c r="E2593">
        <v>0.14298918976802519</v>
      </c>
      <c r="F2593">
        <v>0.12676478816889911</v>
      </c>
      <c r="G2593">
        <v>0.15184859338338549</v>
      </c>
      <c r="H2593">
        <v>0.13827084484529439</v>
      </c>
      <c r="I2593">
        <v>0.11980893479904881</v>
      </c>
      <c r="J2593">
        <v>0.1305797886729799</v>
      </c>
      <c r="K2593">
        <v>0.15420926433883911</v>
      </c>
      <c r="L2593">
        <v>0.1501779009570752</v>
      </c>
      <c r="M2593">
        <v>0.13027818013441059</v>
      </c>
      <c r="N2593">
        <v>0.26940514435404728</v>
      </c>
      <c r="O2593">
        <v>0.1119980341686924</v>
      </c>
      <c r="P2593">
        <v>0.14151567147356789</v>
      </c>
      <c r="Q2593">
        <v>0.12988239944102339</v>
      </c>
      <c r="R2593">
        <v>0.11822605153113371</v>
      </c>
      <c r="S2593">
        <v>0.14664080782156511</v>
      </c>
      <c r="T2593">
        <v>0.20788793172424441</v>
      </c>
      <c r="U2593">
        <v>0.14925790445174389</v>
      </c>
      <c r="V2593">
        <v>0.1694881615866882</v>
      </c>
      <c r="W2593">
        <v>0.14145191102900859</v>
      </c>
      <c r="X2593">
        <v>0.22365945747747609</v>
      </c>
      <c r="Y2593">
        <v>0.2086837187241056</v>
      </c>
      <c r="Z2593">
        <v>0.2429907634218354</v>
      </c>
      <c r="AA2593">
        <v>0.18532009662570809</v>
      </c>
      <c r="AB2593">
        <v>0.17664440372561399</v>
      </c>
      <c r="AC2593">
        <v>0.1245022553761002</v>
      </c>
      <c r="AD2593">
        <v>0.14106483540119541</v>
      </c>
      <c r="AE2593">
        <v>0.18143592054988689</v>
      </c>
      <c r="AF2593">
        <v>0.128900759935688</v>
      </c>
      <c r="AG2593">
        <v>0.1172220851423573</v>
      </c>
      <c r="AH2593">
        <v>0.136796341429061</v>
      </c>
      <c r="AI2593">
        <v>0.1444573410861798</v>
      </c>
      <c r="AJ2593">
        <v>0.19805092964559581</v>
      </c>
      <c r="AK2593">
        <v>0.1782534761359619</v>
      </c>
      <c r="AL2593">
        <v>0.1757613798617659</v>
      </c>
      <c r="AM2593">
        <v>0.1211241788912175</v>
      </c>
      <c r="AN2593">
        <v>0.1533049235481429</v>
      </c>
      <c r="AO2593">
        <v>0.16217489667827539</v>
      </c>
      <c r="AP2593">
        <v>0.18358596535481711</v>
      </c>
      <c r="AQ2593">
        <v>0.1299883048737458</v>
      </c>
      <c r="AR2593">
        <v>0.1666640062522794</v>
      </c>
      <c r="AS2593">
        <v>0.15727600508735071</v>
      </c>
      <c r="AT2593">
        <v>0.39241455861142249</v>
      </c>
      <c r="AU2593">
        <v>0.28868833842772101</v>
      </c>
    </row>
    <row r="2594" spans="1:47" x14ac:dyDescent="0.55000000000000004">
      <c r="A2594" s="1">
        <v>2592</v>
      </c>
      <c r="B2594">
        <v>0.14296686283208079</v>
      </c>
      <c r="C2594">
        <v>0.1395003724747286</v>
      </c>
      <c r="D2594">
        <v>0.15120803840914479</v>
      </c>
      <c r="E2594">
        <v>0.1161714598887171</v>
      </c>
      <c r="F2594">
        <v>0.1366014151049022</v>
      </c>
      <c r="G2594">
        <v>0.13765924464039589</v>
      </c>
      <c r="H2594">
        <v>0.14905996944868041</v>
      </c>
      <c r="I2594">
        <v>0.122251775367541</v>
      </c>
      <c r="J2594">
        <v>0.1379677497415028</v>
      </c>
      <c r="K2594">
        <v>0.1566036206102939</v>
      </c>
      <c r="L2594">
        <v>0.11869685866721059</v>
      </c>
      <c r="M2594">
        <v>0.14485825683089279</v>
      </c>
      <c r="N2594">
        <v>0.28127165377209168</v>
      </c>
      <c r="O2594">
        <v>0.1109905317040767</v>
      </c>
      <c r="P2594">
        <v>0.131713186356821</v>
      </c>
      <c r="Q2594">
        <v>0.1092391257834929</v>
      </c>
      <c r="R2594">
        <v>0.12511103019917361</v>
      </c>
      <c r="S2594">
        <v>0.17905941621944299</v>
      </c>
      <c r="T2594">
        <v>0.17364094911116851</v>
      </c>
      <c r="U2594">
        <v>0.1499953010022701</v>
      </c>
      <c r="V2594">
        <v>0.19079718022933051</v>
      </c>
      <c r="W2594">
        <v>0.12498252310843</v>
      </c>
      <c r="X2594">
        <v>0.22099730521441441</v>
      </c>
      <c r="Y2594">
        <v>0.20194400794468861</v>
      </c>
      <c r="Z2594">
        <v>0.24152521822188069</v>
      </c>
      <c r="AA2594">
        <v>0.1561787015595956</v>
      </c>
      <c r="AB2594">
        <v>0.1526934005056895</v>
      </c>
      <c r="AC2594">
        <v>0.12346095311187411</v>
      </c>
      <c r="AD2594">
        <v>0.14402359465611969</v>
      </c>
      <c r="AE2594">
        <v>0.1827334903510888</v>
      </c>
      <c r="AF2594">
        <v>0.140066165348147</v>
      </c>
      <c r="AG2594">
        <v>0.12645756669299549</v>
      </c>
      <c r="AH2594">
        <v>0.12153952063257301</v>
      </c>
      <c r="AI2594">
        <v>7.4438471111150026E-2</v>
      </c>
      <c r="AJ2594">
        <v>0.21703363932749559</v>
      </c>
      <c r="AK2594">
        <v>0.20990068958613231</v>
      </c>
      <c r="AL2594">
        <v>0.20222547363619911</v>
      </c>
      <c r="AM2594">
        <v>0.1215042597212147</v>
      </c>
      <c r="AN2594">
        <v>0.13883493046331441</v>
      </c>
      <c r="AO2594">
        <v>0.1624484928225032</v>
      </c>
      <c r="AP2594">
        <v>0.171788219794939</v>
      </c>
      <c r="AQ2594">
        <v>0.1119336148342156</v>
      </c>
      <c r="AR2594">
        <v>0.19334714168615499</v>
      </c>
      <c r="AS2594">
        <v>0.15438926550542251</v>
      </c>
      <c r="AT2594">
        <v>0.41752936881467501</v>
      </c>
      <c r="AU2594">
        <v>0.27182233559811908</v>
      </c>
    </row>
    <row r="2595" spans="1:47" x14ac:dyDescent="0.55000000000000004">
      <c r="A2595" s="1">
        <v>2593</v>
      </c>
      <c r="B2595">
        <v>0.14886445878850929</v>
      </c>
      <c r="C2595">
        <v>0.1340651452181725</v>
      </c>
      <c r="D2595">
        <v>0.13915036550786489</v>
      </c>
      <c r="E2595">
        <v>0.1244927857332182</v>
      </c>
      <c r="F2595">
        <v>0.14028757004252179</v>
      </c>
      <c r="G2595">
        <v>0.15835139185460179</v>
      </c>
      <c r="H2595">
        <v>0.13929040441096929</v>
      </c>
      <c r="I2595">
        <v>0.1206971930983655</v>
      </c>
      <c r="J2595">
        <v>0.1326130986010278</v>
      </c>
      <c r="K2595">
        <v>0.14292475662177889</v>
      </c>
      <c r="L2595">
        <v>0.1302191904485539</v>
      </c>
      <c r="M2595">
        <v>0.1167780652663699</v>
      </c>
      <c r="N2595">
        <v>0.29896283990427602</v>
      </c>
      <c r="O2595">
        <v>0.1196544229730942</v>
      </c>
      <c r="P2595">
        <v>0.1233118223101838</v>
      </c>
      <c r="Q2595">
        <v>0.1194032216705453</v>
      </c>
      <c r="R2595">
        <v>0.1219123662099251</v>
      </c>
      <c r="S2595">
        <v>0.1153377563553311</v>
      </c>
      <c r="T2595">
        <v>0.1729473374321325</v>
      </c>
      <c r="U2595">
        <v>0.13400811192523601</v>
      </c>
      <c r="V2595">
        <v>0.17679792638940481</v>
      </c>
      <c r="W2595">
        <v>0.1271453664055342</v>
      </c>
      <c r="X2595">
        <v>0.22146312555441011</v>
      </c>
      <c r="Y2595">
        <v>0.19615248759599549</v>
      </c>
      <c r="Z2595">
        <v>0.24507892075817961</v>
      </c>
      <c r="AA2595">
        <v>0.16977116381269811</v>
      </c>
      <c r="AB2595">
        <v>0.18036040868898839</v>
      </c>
      <c r="AC2595">
        <v>0.1225432435719829</v>
      </c>
      <c r="AD2595">
        <v>0.13758312647779641</v>
      </c>
      <c r="AE2595">
        <v>0.1723119719688079</v>
      </c>
      <c r="AF2595">
        <v>0.1349986646718781</v>
      </c>
      <c r="AG2595">
        <v>0.1324245600038762</v>
      </c>
      <c r="AH2595">
        <v>0.1335432329162288</v>
      </c>
      <c r="AI2595">
        <v>0.13720955536464</v>
      </c>
      <c r="AJ2595">
        <v>0.2255115894673457</v>
      </c>
      <c r="AK2595">
        <v>0.19243798099419751</v>
      </c>
      <c r="AL2595">
        <v>0.17670014805236681</v>
      </c>
      <c r="AM2595">
        <v>0.1250615429164188</v>
      </c>
      <c r="AN2595">
        <v>0.15003189773887279</v>
      </c>
      <c r="AO2595">
        <v>0.14576547302629489</v>
      </c>
      <c r="AP2595">
        <v>0.1957781353276703</v>
      </c>
      <c r="AQ2595">
        <v>0.10937576182164641</v>
      </c>
      <c r="AR2595">
        <v>0.17060848528831299</v>
      </c>
      <c r="AS2595">
        <v>0.17750999988791169</v>
      </c>
      <c r="AT2595">
        <v>0.40745639919188692</v>
      </c>
      <c r="AU2595">
        <v>0.29143860826459789</v>
      </c>
    </row>
    <row r="2596" spans="1:47" x14ac:dyDescent="0.55000000000000004">
      <c r="A2596" s="1">
        <v>2594</v>
      </c>
      <c r="B2596">
        <v>0.15263661319287719</v>
      </c>
      <c r="C2596">
        <v>0.10422035495897131</v>
      </c>
      <c r="D2596">
        <v>0.14058282357692781</v>
      </c>
      <c r="E2596">
        <v>0.1059551118696701</v>
      </c>
      <c r="F2596">
        <v>0.1133042592029482</v>
      </c>
      <c r="G2596">
        <v>0.17008930098141101</v>
      </c>
      <c r="H2596">
        <v>0.13724796197970171</v>
      </c>
      <c r="I2596">
        <v>0.1203431102626991</v>
      </c>
      <c r="J2596">
        <v>0.13168052871975389</v>
      </c>
      <c r="K2596">
        <v>0.1687104321266529</v>
      </c>
      <c r="L2596">
        <v>0.13168697402431459</v>
      </c>
      <c r="M2596">
        <v>0.14378388940794201</v>
      </c>
      <c r="N2596">
        <v>0.29610872704634139</v>
      </c>
      <c r="O2596">
        <v>0.10009563572667141</v>
      </c>
      <c r="P2596">
        <v>0.13716469195282319</v>
      </c>
      <c r="Q2596">
        <v>0.11190850778990891</v>
      </c>
      <c r="R2596">
        <v>0.11547029663449029</v>
      </c>
      <c r="S2596">
        <v>0.11508502588518819</v>
      </c>
      <c r="T2596">
        <v>0.1667218952754054</v>
      </c>
      <c r="U2596">
        <v>0.1554262847936129</v>
      </c>
      <c r="V2596">
        <v>0.1763875420170756</v>
      </c>
      <c r="W2596">
        <v>0.14496804810838571</v>
      </c>
      <c r="X2596">
        <v>0.2206910398839243</v>
      </c>
      <c r="Y2596">
        <v>0.20925554521843789</v>
      </c>
      <c r="Z2596">
        <v>0.24156180791242049</v>
      </c>
      <c r="AA2596">
        <v>0.1605431585655942</v>
      </c>
      <c r="AB2596">
        <v>0.16327996239908671</v>
      </c>
      <c r="AC2596">
        <v>0.13603841294114749</v>
      </c>
      <c r="AD2596">
        <v>0.1353687723497829</v>
      </c>
      <c r="AE2596">
        <v>0.1634731970326819</v>
      </c>
      <c r="AF2596">
        <v>0.112417237031658</v>
      </c>
      <c r="AG2596">
        <v>0.1198839183751316</v>
      </c>
      <c r="AH2596">
        <v>0.14378354443084149</v>
      </c>
      <c r="AI2596">
        <v>0.1319459978932451</v>
      </c>
      <c r="AJ2596">
        <v>0.21499478077081249</v>
      </c>
      <c r="AK2596">
        <v>0.16578201163900169</v>
      </c>
      <c r="AL2596">
        <v>0.1746965974962725</v>
      </c>
      <c r="AM2596">
        <v>0.1148961830436462</v>
      </c>
      <c r="AN2596">
        <v>0.11942978436740451</v>
      </c>
      <c r="AO2596">
        <v>0.14952233621513619</v>
      </c>
      <c r="AP2596">
        <v>0.19472269117395041</v>
      </c>
      <c r="AQ2596">
        <v>0.12590560161668471</v>
      </c>
      <c r="AR2596">
        <v>0.18189866347141409</v>
      </c>
      <c r="AS2596">
        <v>0.16243549922461101</v>
      </c>
      <c r="AT2596">
        <v>0.42164500998007831</v>
      </c>
      <c r="AU2596">
        <v>0.27274976038076448</v>
      </c>
    </row>
    <row r="2597" spans="1:47" x14ac:dyDescent="0.55000000000000004">
      <c r="A2597" s="1">
        <v>2595</v>
      </c>
      <c r="B2597">
        <v>0.1429040265479761</v>
      </c>
      <c r="C2597">
        <v>0.16134813276012669</v>
      </c>
      <c r="D2597">
        <v>0.13561224217591331</v>
      </c>
      <c r="E2597">
        <v>0.1172396557332471</v>
      </c>
      <c r="F2597">
        <v>0.1524996665186692</v>
      </c>
      <c r="G2597">
        <v>0.14423220592030209</v>
      </c>
      <c r="H2597">
        <v>0.1425751428437414</v>
      </c>
      <c r="I2597">
        <v>0.1239080414000007</v>
      </c>
      <c r="J2597">
        <v>0.13704994307498591</v>
      </c>
      <c r="K2597">
        <v>0.1461297641216199</v>
      </c>
      <c r="L2597">
        <v>0.134417571233137</v>
      </c>
      <c r="M2597">
        <v>0.13314515403183769</v>
      </c>
      <c r="N2597">
        <v>0.30815169717715563</v>
      </c>
      <c r="O2597">
        <v>0.1140236839775256</v>
      </c>
      <c r="P2597">
        <v>0.15509912946437909</v>
      </c>
      <c r="Q2597">
        <v>0.12787457952849121</v>
      </c>
      <c r="R2597">
        <v>0.12601946795752619</v>
      </c>
      <c r="S2597">
        <v>0.15684951479491521</v>
      </c>
      <c r="T2597">
        <v>0.19090872807085349</v>
      </c>
      <c r="U2597">
        <v>0.15593625203842329</v>
      </c>
      <c r="V2597">
        <v>0.16387208321331931</v>
      </c>
      <c r="W2597">
        <v>0.12905398827133749</v>
      </c>
      <c r="X2597">
        <v>0.23912619650961831</v>
      </c>
      <c r="Y2597">
        <v>0.20255288378128269</v>
      </c>
      <c r="Z2597">
        <v>0.24197015034955849</v>
      </c>
      <c r="AA2597">
        <v>0.15578856305763761</v>
      </c>
      <c r="AB2597">
        <v>0.16949740587465059</v>
      </c>
      <c r="AC2597">
        <v>0.1242046356613026</v>
      </c>
      <c r="AD2597">
        <v>0.14567666212701039</v>
      </c>
      <c r="AE2597">
        <v>0.1729526650534248</v>
      </c>
      <c r="AF2597">
        <v>0.11478369349703731</v>
      </c>
      <c r="AG2597">
        <v>0.1133599969093947</v>
      </c>
      <c r="AH2597">
        <v>0.121699983873548</v>
      </c>
      <c r="AI2597">
        <v>0.1403429489663397</v>
      </c>
      <c r="AJ2597">
        <v>0.24281761350993589</v>
      </c>
      <c r="AK2597">
        <v>0.21371992543726151</v>
      </c>
      <c r="AL2597">
        <v>0.18807624968545569</v>
      </c>
      <c r="AM2597">
        <v>0.12093859119231649</v>
      </c>
      <c r="AN2597">
        <v>0.14744763103163791</v>
      </c>
      <c r="AO2597">
        <v>0.15637515184294071</v>
      </c>
      <c r="AP2597">
        <v>0.2074788366412299</v>
      </c>
      <c r="AQ2597">
        <v>0.1082033100309043</v>
      </c>
      <c r="AR2597">
        <v>0.16196443685192369</v>
      </c>
      <c r="AS2597">
        <v>0.15243195666770759</v>
      </c>
      <c r="AT2597">
        <v>0.41949076159622178</v>
      </c>
      <c r="AU2597">
        <v>0.27720832616118157</v>
      </c>
    </row>
    <row r="2598" spans="1:47" x14ac:dyDescent="0.55000000000000004">
      <c r="A2598" s="1">
        <v>2596</v>
      </c>
      <c r="B2598">
        <v>0.1586384487145901</v>
      </c>
      <c r="C2598">
        <v>0.1241477967460176</v>
      </c>
      <c r="D2598">
        <v>0.1194016036882055</v>
      </c>
      <c r="E2598">
        <v>0.13969768843997971</v>
      </c>
      <c r="F2598">
        <v>0.15436482992686049</v>
      </c>
      <c r="G2598">
        <v>0.1527188146412537</v>
      </c>
      <c r="H2598">
        <v>0.1535660037844003</v>
      </c>
      <c r="I2598">
        <v>0.12700778454949821</v>
      </c>
      <c r="J2598">
        <v>0.13525337748216659</v>
      </c>
      <c r="K2598">
        <v>0.14604978764310381</v>
      </c>
      <c r="L2598">
        <v>0.1193057529549571</v>
      </c>
      <c r="M2598">
        <v>0.14178759779100009</v>
      </c>
      <c r="N2598">
        <v>0.27688283917466039</v>
      </c>
      <c r="O2598">
        <v>0.12451011636071729</v>
      </c>
      <c r="P2598">
        <v>0.159147657037259</v>
      </c>
      <c r="Q2598">
        <v>9.3925112362355775E-2</v>
      </c>
      <c r="R2598">
        <v>0.13411632339978311</v>
      </c>
      <c r="S2598">
        <v>8.9042854961120091E-2</v>
      </c>
      <c r="T2598">
        <v>0.17204816181729149</v>
      </c>
      <c r="U2598">
        <v>0.15740176298011629</v>
      </c>
      <c r="V2598">
        <v>0.16738861997226409</v>
      </c>
      <c r="W2598">
        <v>0.12071319418947821</v>
      </c>
      <c r="X2598">
        <v>0.22501917566442031</v>
      </c>
      <c r="Y2598">
        <v>0.20031847592374261</v>
      </c>
      <c r="Z2598">
        <v>0.23784545343817329</v>
      </c>
      <c r="AA2598">
        <v>0.16648203743670811</v>
      </c>
      <c r="AB2598">
        <v>0.1894485056576927</v>
      </c>
      <c r="AC2598">
        <v>0.12833594374545559</v>
      </c>
      <c r="AD2598">
        <v>0.13995517155616671</v>
      </c>
      <c r="AE2598">
        <v>0.1821167012667628</v>
      </c>
      <c r="AF2598">
        <v>0.1180207965377023</v>
      </c>
      <c r="AG2598">
        <v>0.11777693335392241</v>
      </c>
      <c r="AH2598">
        <v>0.1240987369145122</v>
      </c>
      <c r="AI2598">
        <v>0.1841799051544746</v>
      </c>
      <c r="AJ2598">
        <v>0.24477490415785469</v>
      </c>
      <c r="AK2598">
        <v>0.19712055420293231</v>
      </c>
      <c r="AL2598">
        <v>0.18323739398730651</v>
      </c>
      <c r="AM2598">
        <v>0.12622996507571771</v>
      </c>
      <c r="AN2598">
        <v>0.1120424668167435</v>
      </c>
      <c r="AO2598">
        <v>0.1581142772932787</v>
      </c>
      <c r="AP2598">
        <v>0.16774639030344091</v>
      </c>
      <c r="AQ2598">
        <v>0.13127907880293541</v>
      </c>
      <c r="AR2598">
        <v>0.15998817934096751</v>
      </c>
      <c r="AS2598">
        <v>0.17422340746221049</v>
      </c>
      <c r="AT2598">
        <v>0.40396047682411462</v>
      </c>
      <c r="AU2598">
        <v>0.27115215160532152</v>
      </c>
    </row>
    <row r="2599" spans="1:47" x14ac:dyDescent="0.55000000000000004">
      <c r="A2599" s="1">
        <v>2597</v>
      </c>
      <c r="B2599">
        <v>0.17125344925170191</v>
      </c>
      <c r="C2599">
        <v>0.12687962768837679</v>
      </c>
      <c r="D2599">
        <v>0.13821158382200169</v>
      </c>
      <c r="E2599">
        <v>0.14734027634584279</v>
      </c>
      <c r="F2599">
        <v>0.1102965624635006</v>
      </c>
      <c r="G2599">
        <v>0.13311508386600271</v>
      </c>
      <c r="H2599">
        <v>0.1450543958470637</v>
      </c>
      <c r="I2599">
        <v>0.1214840512031205</v>
      </c>
      <c r="J2599">
        <v>0.12250944236237001</v>
      </c>
      <c r="K2599">
        <v>0.1585375190052431</v>
      </c>
      <c r="L2599">
        <v>0.1220128237507241</v>
      </c>
      <c r="M2599">
        <v>0.13533340752987219</v>
      </c>
      <c r="N2599">
        <v>0.3020808682685292</v>
      </c>
      <c r="O2599">
        <v>0.13050300430279541</v>
      </c>
      <c r="P2599">
        <v>0.1253246301962414</v>
      </c>
      <c r="Q2599">
        <v>0.1010256953658147</v>
      </c>
      <c r="R2599">
        <v>0.1245275270157723</v>
      </c>
      <c r="S2599">
        <v>7.8293468595963339E-2</v>
      </c>
      <c r="T2599">
        <v>0.18268416573602039</v>
      </c>
      <c r="U2599">
        <v>0.13939136942626321</v>
      </c>
      <c r="V2599">
        <v>0.19449160034283289</v>
      </c>
      <c r="W2599">
        <v>0.13390310842797129</v>
      </c>
      <c r="X2599">
        <v>0.23764343257311679</v>
      </c>
      <c r="Y2599">
        <v>0.19595353410741431</v>
      </c>
      <c r="Z2599">
        <v>0.24404695539687499</v>
      </c>
      <c r="AA2599">
        <v>0.1637168433989914</v>
      </c>
      <c r="AB2599">
        <v>0.16462318812207391</v>
      </c>
      <c r="AC2599">
        <v>0.13032134404854959</v>
      </c>
      <c r="AD2599">
        <v>0.13938495966332959</v>
      </c>
      <c r="AE2599">
        <v>0.17748326230376249</v>
      </c>
      <c r="AF2599">
        <v>0.1293150071384771</v>
      </c>
      <c r="AG2599">
        <v>0.118883794268015</v>
      </c>
      <c r="AH2599">
        <v>0.1223845505039832</v>
      </c>
      <c r="AI2599">
        <v>0.11398559659748719</v>
      </c>
      <c r="AJ2599">
        <v>0.24850666546531999</v>
      </c>
      <c r="AK2599">
        <v>0.20404416862680921</v>
      </c>
      <c r="AL2599">
        <v>0.1772093425595484</v>
      </c>
      <c r="AM2599">
        <v>0.13629842674165071</v>
      </c>
      <c r="AN2599">
        <v>0.13009834028676129</v>
      </c>
      <c r="AO2599">
        <v>0.14672665050759501</v>
      </c>
      <c r="AP2599">
        <v>0.19617359920545779</v>
      </c>
      <c r="AQ2599">
        <v>0.1230639580112229</v>
      </c>
      <c r="AR2599">
        <v>0.17243016694048</v>
      </c>
      <c r="AS2599">
        <v>0.17230781611625809</v>
      </c>
      <c r="AT2599">
        <v>0.35808740100453801</v>
      </c>
      <c r="AU2599">
        <v>0.27579648225877662</v>
      </c>
    </row>
    <row r="2600" spans="1:47" x14ac:dyDescent="0.55000000000000004">
      <c r="A2600" s="1">
        <v>2598</v>
      </c>
      <c r="B2600">
        <v>0.1621977917427187</v>
      </c>
      <c r="C2600">
        <v>0.14465748475949949</v>
      </c>
      <c r="D2600">
        <v>0.1481117160310669</v>
      </c>
      <c r="E2600">
        <v>0.1206236996973457</v>
      </c>
      <c r="F2600">
        <v>0.1324560861214453</v>
      </c>
      <c r="G2600">
        <v>0.14434312568943519</v>
      </c>
      <c r="H2600">
        <v>0.14877497715047769</v>
      </c>
      <c r="I2600">
        <v>0.121919976668624</v>
      </c>
      <c r="J2600">
        <v>0.14762067568735021</v>
      </c>
      <c r="K2600">
        <v>0.1605821716851451</v>
      </c>
      <c r="L2600">
        <v>0.1139379395333696</v>
      </c>
      <c r="M2600">
        <v>0.1399823872680179</v>
      </c>
      <c r="N2600">
        <v>0.29918500697279682</v>
      </c>
      <c r="O2600">
        <v>0.113300571135689</v>
      </c>
      <c r="P2600">
        <v>0.13467882697694061</v>
      </c>
      <c r="Q2600">
        <v>0.13435849233269001</v>
      </c>
      <c r="R2600">
        <v>0.14855273316781459</v>
      </c>
      <c r="S2600">
        <v>7.7843869093097193E-2</v>
      </c>
      <c r="T2600">
        <v>0.17105722279857311</v>
      </c>
      <c r="U2600">
        <v>0.15988633125501481</v>
      </c>
      <c r="V2600">
        <v>0.18886802637527389</v>
      </c>
      <c r="W2600">
        <v>0.138743454581814</v>
      </c>
      <c r="X2600">
        <v>0.23707656963530771</v>
      </c>
      <c r="Y2600">
        <v>0.20646972405177469</v>
      </c>
      <c r="Z2600">
        <v>0.2413995757815548</v>
      </c>
      <c r="AA2600">
        <v>0.17343662390286799</v>
      </c>
      <c r="AB2600">
        <v>0.14595446961255021</v>
      </c>
      <c r="AC2600">
        <v>0.1282103349248068</v>
      </c>
      <c r="AD2600">
        <v>0.14159578868980599</v>
      </c>
      <c r="AE2600">
        <v>0.17407601722864041</v>
      </c>
      <c r="AF2600">
        <v>0.1236543693712823</v>
      </c>
      <c r="AG2600">
        <v>9.6974376082547969E-2</v>
      </c>
      <c r="AH2600">
        <v>0.1200745019320647</v>
      </c>
      <c r="AI2600">
        <v>0.19674500391431371</v>
      </c>
      <c r="AJ2600">
        <v>0.22705731364696949</v>
      </c>
      <c r="AK2600">
        <v>0.19082087114690829</v>
      </c>
      <c r="AL2600">
        <v>0.18332355182141821</v>
      </c>
      <c r="AM2600">
        <v>0.1399027092379683</v>
      </c>
      <c r="AN2600">
        <v>0.13473008941790379</v>
      </c>
      <c r="AO2600">
        <v>0.15686487695916601</v>
      </c>
      <c r="AP2600">
        <v>0.17547713891492939</v>
      </c>
      <c r="AQ2600">
        <v>0.1165582631684396</v>
      </c>
      <c r="AR2600">
        <v>0.17193819794428949</v>
      </c>
      <c r="AS2600">
        <v>0.15462445293914601</v>
      </c>
      <c r="AT2600">
        <v>0.46266965547360123</v>
      </c>
      <c r="AU2600">
        <v>0.2638378072501309</v>
      </c>
    </row>
    <row r="2601" spans="1:47" x14ac:dyDescent="0.55000000000000004">
      <c r="A2601" s="1">
        <v>2599</v>
      </c>
      <c r="B2601">
        <v>0.16057009171175779</v>
      </c>
      <c r="C2601">
        <v>0.16896979600389561</v>
      </c>
      <c r="D2601">
        <v>0.14855061418734331</v>
      </c>
      <c r="E2601">
        <v>0.15008597944365051</v>
      </c>
      <c r="F2601">
        <v>0.11216721857391811</v>
      </c>
      <c r="G2601">
        <v>0.18110603846629711</v>
      </c>
      <c r="H2601">
        <v>0.14103085244409641</v>
      </c>
      <c r="I2601">
        <v>0.1216959853244117</v>
      </c>
      <c r="J2601">
        <v>0.1249236759888562</v>
      </c>
      <c r="K2601">
        <v>0.1583217368810744</v>
      </c>
      <c r="L2601">
        <v>0.13713153056719279</v>
      </c>
      <c r="M2601">
        <v>0.13473954748712341</v>
      </c>
      <c r="N2601">
        <v>0.29561589144340078</v>
      </c>
      <c r="O2601">
        <v>9.6978314427809631E-2</v>
      </c>
      <c r="P2601">
        <v>9.7265137812485247E-2</v>
      </c>
      <c r="Q2601">
        <v>0.1293469481908992</v>
      </c>
      <c r="R2601">
        <v>0.1220726499866182</v>
      </c>
      <c r="S2601">
        <v>0.1144790468159147</v>
      </c>
      <c r="T2601">
        <v>0.17700124283208191</v>
      </c>
      <c r="U2601">
        <v>0.17225212456302369</v>
      </c>
      <c r="V2601">
        <v>0.16938320873942489</v>
      </c>
      <c r="W2601">
        <v>0.1279458998288632</v>
      </c>
      <c r="X2601">
        <v>0.2263680065473978</v>
      </c>
      <c r="Y2601">
        <v>0.2028295844673017</v>
      </c>
      <c r="Z2601">
        <v>0.2429355296409941</v>
      </c>
      <c r="AA2601">
        <v>0.16804358530032559</v>
      </c>
      <c r="AB2601">
        <v>0.16432727976858419</v>
      </c>
      <c r="AC2601">
        <v>0.1269755643682047</v>
      </c>
      <c r="AD2601">
        <v>0.13051005852673811</v>
      </c>
      <c r="AE2601">
        <v>0.17842300172249539</v>
      </c>
      <c r="AF2601">
        <v>0.11424585073606069</v>
      </c>
      <c r="AG2601">
        <v>0.1318683498283833</v>
      </c>
      <c r="AH2601">
        <v>0.13071608060500889</v>
      </c>
      <c r="AI2601">
        <v>0.18141492243479079</v>
      </c>
      <c r="AJ2601">
        <v>0.20816092682728821</v>
      </c>
      <c r="AK2601">
        <v>0.20442215361333191</v>
      </c>
      <c r="AL2601">
        <v>0.17186478282677711</v>
      </c>
      <c r="AM2601">
        <v>0.1281237877681034</v>
      </c>
      <c r="AN2601">
        <v>0.14014069189520409</v>
      </c>
      <c r="AO2601">
        <v>0.16198621236994479</v>
      </c>
      <c r="AP2601">
        <v>0.17140642479640361</v>
      </c>
      <c r="AQ2601">
        <v>0.1194282111576301</v>
      </c>
      <c r="AR2601">
        <v>0.18678602838083741</v>
      </c>
      <c r="AS2601">
        <v>0.1504925501418482</v>
      </c>
      <c r="AT2601">
        <v>0.45042843293396811</v>
      </c>
      <c r="AU2601">
        <v>0.2609013032272659</v>
      </c>
    </row>
    <row r="2602" spans="1:47" x14ac:dyDescent="0.55000000000000004">
      <c r="A2602" s="1">
        <v>2600</v>
      </c>
      <c r="B2602">
        <v>0.14143973243710761</v>
      </c>
      <c r="C2602">
        <v>0.1153806118932304</v>
      </c>
      <c r="D2602">
        <v>0.1457429332322891</v>
      </c>
      <c r="E2602">
        <v>0.1392669825493886</v>
      </c>
      <c r="F2602">
        <v>0.13897581930261191</v>
      </c>
      <c r="G2602">
        <v>0.1636372518649418</v>
      </c>
      <c r="H2602">
        <v>0.13666232888775801</v>
      </c>
      <c r="I2602">
        <v>0.1253357946377941</v>
      </c>
      <c r="J2602">
        <v>0.130066314656648</v>
      </c>
      <c r="K2602">
        <v>0.13764806821975739</v>
      </c>
      <c r="L2602">
        <v>0.13882470158165669</v>
      </c>
      <c r="M2602">
        <v>0.14869141024143689</v>
      </c>
      <c r="N2602">
        <v>0.31164917008863557</v>
      </c>
      <c r="O2602">
        <v>0.1072898833782016</v>
      </c>
      <c r="P2602">
        <v>0.13390866498487811</v>
      </c>
      <c r="Q2602">
        <v>0.12547871918394329</v>
      </c>
      <c r="R2602">
        <v>0.13958403353285539</v>
      </c>
      <c r="S2602">
        <v>0.1059784219158571</v>
      </c>
      <c r="T2602">
        <v>0.21230664755091899</v>
      </c>
      <c r="U2602">
        <v>0.1611985709539408</v>
      </c>
      <c r="V2602">
        <v>0.19126433963317599</v>
      </c>
      <c r="W2602">
        <v>0.13444418051985421</v>
      </c>
      <c r="X2602">
        <v>0.2347077808435277</v>
      </c>
      <c r="Y2602">
        <v>0.19908746517756579</v>
      </c>
      <c r="Z2602">
        <v>0.22496231505331549</v>
      </c>
      <c r="AA2602">
        <v>0.1673706856663886</v>
      </c>
      <c r="AB2602">
        <v>0.14509620747087279</v>
      </c>
      <c r="AC2602">
        <v>0.1312891794144693</v>
      </c>
      <c r="AD2602">
        <v>0.13214637730849951</v>
      </c>
      <c r="AE2602">
        <v>0.18010671760311689</v>
      </c>
      <c r="AF2602">
        <v>0.12287732280363931</v>
      </c>
      <c r="AG2602">
        <v>8.4601232291045519E-2</v>
      </c>
      <c r="AH2602">
        <v>0.122526244919561</v>
      </c>
      <c r="AI2602">
        <v>0.100706055880456</v>
      </c>
      <c r="AJ2602">
        <v>0.24861637686137489</v>
      </c>
      <c r="AK2602">
        <v>0.2050352321014943</v>
      </c>
      <c r="AL2602">
        <v>0.1779151943909259</v>
      </c>
      <c r="AM2602">
        <v>0.12284905502268099</v>
      </c>
      <c r="AN2602">
        <v>0.15851413497023431</v>
      </c>
      <c r="AO2602">
        <v>0.15825293091388659</v>
      </c>
      <c r="AP2602">
        <v>0.2046563586768331</v>
      </c>
      <c r="AQ2602">
        <v>0.1209129898892284</v>
      </c>
      <c r="AR2602">
        <v>0.17391111586408531</v>
      </c>
      <c r="AS2602">
        <v>0.16865631659644381</v>
      </c>
      <c r="AT2602">
        <v>0.45038703416850279</v>
      </c>
      <c r="AU2602">
        <v>0.27277982126553718</v>
      </c>
    </row>
    <row r="2603" spans="1:47" x14ac:dyDescent="0.55000000000000004">
      <c r="A2603" s="1">
        <v>2601</v>
      </c>
      <c r="B2603">
        <v>0.11670425677141839</v>
      </c>
      <c r="C2603">
        <v>0.1255762878281487</v>
      </c>
      <c r="D2603">
        <v>0.1509225754253532</v>
      </c>
      <c r="E2603">
        <v>0.1494237044800667</v>
      </c>
      <c r="F2603">
        <v>0.13367745878629769</v>
      </c>
      <c r="G2603">
        <v>0.1424495088948009</v>
      </c>
      <c r="H2603">
        <v>0.14003041411481151</v>
      </c>
      <c r="I2603">
        <v>0.12599876833403201</v>
      </c>
      <c r="J2603">
        <v>0.13041172647963761</v>
      </c>
      <c r="K2603">
        <v>0.1545854092954051</v>
      </c>
      <c r="L2603">
        <v>0.1252837583922187</v>
      </c>
      <c r="M2603">
        <v>0.14801751980819411</v>
      </c>
      <c r="N2603">
        <v>0.29268454032735269</v>
      </c>
      <c r="O2603">
        <v>0.1217637169457671</v>
      </c>
      <c r="P2603">
        <v>0.1217992349085734</v>
      </c>
      <c r="Q2603">
        <v>0.1194819919029521</v>
      </c>
      <c r="R2603">
        <v>0.13320464008009689</v>
      </c>
      <c r="S2603">
        <v>0.1007786105772908</v>
      </c>
      <c r="T2603">
        <v>0.18569967982198729</v>
      </c>
      <c r="U2603">
        <v>0.14189919825285741</v>
      </c>
      <c r="V2603">
        <v>0.178020369064327</v>
      </c>
      <c r="W2603">
        <v>0.1388637607465654</v>
      </c>
      <c r="X2603">
        <v>0.22470432840021101</v>
      </c>
      <c r="Y2603">
        <v>0.2175227066352404</v>
      </c>
      <c r="Z2603">
        <v>0.23230274147117419</v>
      </c>
      <c r="AA2603">
        <v>0.18776572046408421</v>
      </c>
      <c r="AB2603">
        <v>0.17065911965193339</v>
      </c>
      <c r="AC2603">
        <v>0.13279550476213711</v>
      </c>
      <c r="AD2603">
        <v>0.13527126188029731</v>
      </c>
      <c r="AE2603">
        <v>0.1802490861282583</v>
      </c>
      <c r="AF2603">
        <v>0.12759962916013989</v>
      </c>
      <c r="AG2603">
        <v>0.1248845542127129</v>
      </c>
      <c r="AH2603">
        <v>0.1275338063646988</v>
      </c>
      <c r="AI2603">
        <v>0.14514395499564431</v>
      </c>
      <c r="AJ2603">
        <v>0.2144450954204567</v>
      </c>
      <c r="AK2603">
        <v>0.20133100515220409</v>
      </c>
      <c r="AL2603">
        <v>0.16606742585323739</v>
      </c>
      <c r="AM2603">
        <v>0.1173884443064277</v>
      </c>
      <c r="AN2603">
        <v>0.12747931928158299</v>
      </c>
      <c r="AO2603">
        <v>0.15289692833254431</v>
      </c>
      <c r="AP2603">
        <v>0.20192662014900231</v>
      </c>
      <c r="AQ2603">
        <v>0.1246722363836569</v>
      </c>
      <c r="AR2603">
        <v>0.1757733418159767</v>
      </c>
      <c r="AS2603">
        <v>0.16360089713583481</v>
      </c>
      <c r="AT2603">
        <v>0.4065944950934065</v>
      </c>
      <c r="AU2603">
        <v>0.27938374363380319</v>
      </c>
    </row>
    <row r="2604" spans="1:47" x14ac:dyDescent="0.55000000000000004">
      <c r="A2604" s="1">
        <v>2602</v>
      </c>
      <c r="B2604">
        <v>0.13934517658113191</v>
      </c>
      <c r="C2604">
        <v>0.15384341092623899</v>
      </c>
      <c r="D2604">
        <v>0.1270817817556178</v>
      </c>
      <c r="E2604">
        <v>0.14224186869913999</v>
      </c>
      <c r="F2604">
        <v>0.14024741477856689</v>
      </c>
      <c r="G2604">
        <v>0.13822927227909659</v>
      </c>
      <c r="H2604">
        <v>0.15466022472956539</v>
      </c>
      <c r="I2604">
        <v>0.1204212946715295</v>
      </c>
      <c r="J2604">
        <v>0.12860527703565761</v>
      </c>
      <c r="K2604">
        <v>0.16346150572790921</v>
      </c>
      <c r="L2604">
        <v>0.1206838962616245</v>
      </c>
      <c r="M2604">
        <v>0.1363166757882984</v>
      </c>
      <c r="N2604">
        <v>0.28988416980173431</v>
      </c>
      <c r="O2604">
        <v>0.14070122171462821</v>
      </c>
      <c r="P2604">
        <v>9.9209153270587533E-2</v>
      </c>
      <c r="Q2604">
        <v>0.1216575634066052</v>
      </c>
      <c r="R2604">
        <v>0.12598566657227531</v>
      </c>
      <c r="S2604">
        <v>8.9780755236751303E-2</v>
      </c>
      <c r="T2604">
        <v>0.1846137365785242</v>
      </c>
      <c r="U2604">
        <v>0.15734647765506879</v>
      </c>
      <c r="V2604">
        <v>0.2080128262115141</v>
      </c>
      <c r="W2604">
        <v>0.14374163265573439</v>
      </c>
      <c r="X2604">
        <v>0.2284030464011326</v>
      </c>
      <c r="Y2604">
        <v>0.1982414984508277</v>
      </c>
      <c r="Z2604">
        <v>0.24333497165426471</v>
      </c>
      <c r="AA2604">
        <v>0.18110947862594959</v>
      </c>
      <c r="AB2604">
        <v>0.15551266823825119</v>
      </c>
      <c r="AC2604">
        <v>0.14064057881560321</v>
      </c>
      <c r="AD2604">
        <v>0.12595300282019331</v>
      </c>
      <c r="AE2604">
        <v>0.16403634739404671</v>
      </c>
      <c r="AF2604">
        <v>0.1062729344848812</v>
      </c>
      <c r="AG2604">
        <v>0.12645991057548731</v>
      </c>
      <c r="AH2604">
        <v>0.1189920313974774</v>
      </c>
      <c r="AI2604">
        <v>0.1601679717599202</v>
      </c>
      <c r="AJ2604">
        <v>0.2131990219371894</v>
      </c>
      <c r="AK2604">
        <v>0.21803895020473499</v>
      </c>
      <c r="AL2604">
        <v>0.18867437194324199</v>
      </c>
      <c r="AM2604">
        <v>0.11923474871661691</v>
      </c>
      <c r="AN2604">
        <v>0.1120000802336841</v>
      </c>
      <c r="AO2604">
        <v>0.1689472114243781</v>
      </c>
      <c r="AP2604">
        <v>0.154264768761493</v>
      </c>
      <c r="AQ2604">
        <v>0.12694101843650379</v>
      </c>
      <c r="AR2604">
        <v>0.17181809021215111</v>
      </c>
      <c r="AS2604">
        <v>0.1636763755590622</v>
      </c>
      <c r="AT2604">
        <v>0.37970308373312311</v>
      </c>
      <c r="AU2604">
        <v>0.27947953665906278</v>
      </c>
    </row>
    <row r="2605" spans="1:47" x14ac:dyDescent="0.55000000000000004">
      <c r="A2605" s="1">
        <v>2603</v>
      </c>
      <c r="B2605">
        <v>0.14046320188147651</v>
      </c>
      <c r="C2605">
        <v>0.14287175773858621</v>
      </c>
      <c r="D2605">
        <v>0.1433955260649622</v>
      </c>
      <c r="E2605">
        <v>0.1460234520263492</v>
      </c>
      <c r="F2605">
        <v>0.13005589335941931</v>
      </c>
      <c r="G2605">
        <v>0.141844503900938</v>
      </c>
      <c r="H2605">
        <v>0.14600296203952259</v>
      </c>
      <c r="I2605">
        <v>0.12180123890937999</v>
      </c>
      <c r="J2605">
        <v>0.14243006170242101</v>
      </c>
      <c r="K2605">
        <v>0.155422291859628</v>
      </c>
      <c r="L2605">
        <v>0.1271726322247454</v>
      </c>
      <c r="M2605">
        <v>0.13747962151921431</v>
      </c>
      <c r="N2605">
        <v>0.31938506571696718</v>
      </c>
      <c r="O2605">
        <v>0.11745751329921141</v>
      </c>
      <c r="P2605">
        <v>0.13235435380602839</v>
      </c>
      <c r="Q2605">
        <v>0.131625327785137</v>
      </c>
      <c r="R2605">
        <v>0.13022992807866671</v>
      </c>
      <c r="S2605">
        <v>0.1277211740954442</v>
      </c>
      <c r="T2605">
        <v>0.15353000822431381</v>
      </c>
      <c r="U2605">
        <v>0.14747996788585929</v>
      </c>
      <c r="V2605">
        <v>0.19374846323722969</v>
      </c>
      <c r="W2605">
        <v>0.13116209326950601</v>
      </c>
      <c r="X2605">
        <v>0.2240378459822254</v>
      </c>
      <c r="Y2605">
        <v>0.20608906846353869</v>
      </c>
      <c r="Z2605">
        <v>0.23276628828509571</v>
      </c>
      <c r="AA2605">
        <v>0.17229744637159369</v>
      </c>
      <c r="AB2605">
        <v>0.14992182902787879</v>
      </c>
      <c r="AC2605">
        <v>0.13357225434732289</v>
      </c>
      <c r="AD2605">
        <v>0.1242746906518431</v>
      </c>
      <c r="AE2605">
        <v>0.1733221175284714</v>
      </c>
      <c r="AF2605">
        <v>0.1078125599397662</v>
      </c>
      <c r="AG2605">
        <v>9.281606773377668E-2</v>
      </c>
      <c r="AH2605">
        <v>0.13650304570206839</v>
      </c>
      <c r="AI2605">
        <v>9.4226072883345724E-2</v>
      </c>
      <c r="AJ2605">
        <v>0.2013241073728774</v>
      </c>
      <c r="AK2605">
        <v>0.2046884277637554</v>
      </c>
      <c r="AL2605">
        <v>0.14178784900446281</v>
      </c>
      <c r="AM2605">
        <v>0.14164991145858799</v>
      </c>
      <c r="AN2605">
        <v>0.1146286020668331</v>
      </c>
      <c r="AO2605">
        <v>0.1592851128451358</v>
      </c>
      <c r="AP2605">
        <v>0.19448800213000619</v>
      </c>
      <c r="AQ2605">
        <v>0.12755193225150349</v>
      </c>
      <c r="AR2605">
        <v>0.1795206905447278</v>
      </c>
      <c r="AS2605">
        <v>0.1536009220254993</v>
      </c>
      <c r="AT2605">
        <v>0.45584717678785719</v>
      </c>
      <c r="AU2605">
        <v>0.28004596828024891</v>
      </c>
    </row>
    <row r="2606" spans="1:47" x14ac:dyDescent="0.55000000000000004">
      <c r="A2606" s="1">
        <v>2604</v>
      </c>
      <c r="B2606">
        <v>0.139098421622526</v>
      </c>
      <c r="C2606">
        <v>0.1630541905748254</v>
      </c>
      <c r="D2606">
        <v>0.1445822966441789</v>
      </c>
      <c r="E2606">
        <v>0.13985094808397849</v>
      </c>
      <c r="F2606">
        <v>0.12619682965124129</v>
      </c>
      <c r="G2606">
        <v>0.14640928385824009</v>
      </c>
      <c r="H2606">
        <v>0.1370482688425704</v>
      </c>
      <c r="I2606">
        <v>0.1227202089331501</v>
      </c>
      <c r="J2606">
        <v>0.13124045228905981</v>
      </c>
      <c r="K2606">
        <v>0.15538982510379901</v>
      </c>
      <c r="L2606">
        <v>0.11304445491266329</v>
      </c>
      <c r="M2606">
        <v>0.1406741130188425</v>
      </c>
      <c r="N2606">
        <v>0.29182588412634419</v>
      </c>
      <c r="O2606">
        <v>0.1335160475850069</v>
      </c>
      <c r="P2606">
        <v>0.1330954017973954</v>
      </c>
      <c r="Q2606">
        <v>0.12908945952955381</v>
      </c>
      <c r="R2606">
        <v>0.1390759247273278</v>
      </c>
      <c r="S2606">
        <v>9.0312702591762981E-2</v>
      </c>
      <c r="T2606">
        <v>0.17781895742684881</v>
      </c>
      <c r="U2606">
        <v>0.14407442225806691</v>
      </c>
      <c r="V2606">
        <v>0.17163710857844339</v>
      </c>
      <c r="W2606">
        <v>0.14128692864815859</v>
      </c>
      <c r="X2606">
        <v>0.22774018204561969</v>
      </c>
      <c r="Y2606">
        <v>0.19005636806948739</v>
      </c>
      <c r="Z2606">
        <v>0.2471049989944428</v>
      </c>
      <c r="AA2606">
        <v>0.1558133544036783</v>
      </c>
      <c r="AB2606">
        <v>0.15024258892770631</v>
      </c>
      <c r="AC2606">
        <v>0.1216570539786981</v>
      </c>
      <c r="AD2606">
        <v>0.12896780808788641</v>
      </c>
      <c r="AE2606">
        <v>0.1816526431982107</v>
      </c>
      <c r="AF2606">
        <v>0.1130521660210818</v>
      </c>
      <c r="AG2606">
        <v>0.12701677032175879</v>
      </c>
      <c r="AH2606">
        <v>0.1253457391901952</v>
      </c>
      <c r="AI2606">
        <v>0.1306130934243257</v>
      </c>
      <c r="AJ2606">
        <v>0.23583569505001259</v>
      </c>
      <c r="AK2606">
        <v>0.22083342080738741</v>
      </c>
      <c r="AL2606">
        <v>0.16939866047607169</v>
      </c>
      <c r="AM2606">
        <v>0.14266461207733691</v>
      </c>
      <c r="AN2606">
        <v>0.13758709827711821</v>
      </c>
      <c r="AO2606">
        <v>0.15050059645813749</v>
      </c>
      <c r="AP2606">
        <v>0.20060332355633639</v>
      </c>
      <c r="AQ2606">
        <v>0.11189760379287859</v>
      </c>
      <c r="AR2606">
        <v>0.16460292625798281</v>
      </c>
      <c r="AS2606">
        <v>0.16024739389243711</v>
      </c>
      <c r="AT2606">
        <v>0.42246171326907961</v>
      </c>
      <c r="AU2606">
        <v>0.279752157723336</v>
      </c>
    </row>
    <row r="2607" spans="1:47" x14ac:dyDescent="0.55000000000000004">
      <c r="A2607" s="1">
        <v>2605</v>
      </c>
      <c r="B2607">
        <v>0.15929249236509649</v>
      </c>
      <c r="C2607">
        <v>0.1511065501814233</v>
      </c>
      <c r="D2607">
        <v>0.13347961452234711</v>
      </c>
      <c r="E2607">
        <v>0.13096988049705741</v>
      </c>
      <c r="F2607">
        <v>0.13561211402574261</v>
      </c>
      <c r="G2607">
        <v>0.16377996162416769</v>
      </c>
      <c r="H2607">
        <v>0.1387430553479749</v>
      </c>
      <c r="I2607">
        <v>0.1142643337167419</v>
      </c>
      <c r="J2607">
        <v>0.13309895972483371</v>
      </c>
      <c r="K2607">
        <v>0.1470160335106995</v>
      </c>
      <c r="L2607">
        <v>0.12992820554952941</v>
      </c>
      <c r="M2607">
        <v>0.13614676158984329</v>
      </c>
      <c r="N2607">
        <v>0.30447602467056739</v>
      </c>
      <c r="O2607">
        <v>0.12768897106384619</v>
      </c>
      <c r="P2607">
        <v>0.140609295463963</v>
      </c>
      <c r="Q2607">
        <v>0.1289523174847628</v>
      </c>
      <c r="R2607">
        <v>0.1215962511095702</v>
      </c>
      <c r="S2607">
        <v>0.17086284733564661</v>
      </c>
      <c r="T2607">
        <v>0.1871376616695051</v>
      </c>
      <c r="U2607">
        <v>0.13688680500672051</v>
      </c>
      <c r="V2607">
        <v>0.1982502761727187</v>
      </c>
      <c r="W2607">
        <v>0.13748535126853431</v>
      </c>
      <c r="X2607">
        <v>0.23256765092753859</v>
      </c>
      <c r="Y2607">
        <v>0.1999471377554243</v>
      </c>
      <c r="Z2607">
        <v>0.23150527755709621</v>
      </c>
      <c r="AA2607">
        <v>0.15924460703393609</v>
      </c>
      <c r="AB2607">
        <v>0.18539364873239331</v>
      </c>
      <c r="AC2607">
        <v>0.13039741566322521</v>
      </c>
      <c r="AD2607">
        <v>0.13062841262384869</v>
      </c>
      <c r="AE2607">
        <v>0.1675822219940602</v>
      </c>
      <c r="AF2607">
        <v>0.105432985726245</v>
      </c>
      <c r="AG2607">
        <v>0.118675252763442</v>
      </c>
      <c r="AH2607">
        <v>0.1428457044180422</v>
      </c>
      <c r="AI2607">
        <v>0.15861651969115079</v>
      </c>
      <c r="AJ2607">
        <v>0.2086561809160549</v>
      </c>
      <c r="AK2607">
        <v>0.19012973608121839</v>
      </c>
      <c r="AL2607">
        <v>0.16229599102832271</v>
      </c>
      <c r="AM2607">
        <v>0.1249772925207546</v>
      </c>
      <c r="AN2607">
        <v>0.12817361115314521</v>
      </c>
      <c r="AO2607">
        <v>0.14478999848627619</v>
      </c>
      <c r="AP2607">
        <v>0.2004671661746551</v>
      </c>
      <c r="AQ2607">
        <v>0.12394681892933231</v>
      </c>
      <c r="AR2607">
        <v>0.17680821833321261</v>
      </c>
      <c r="AS2607">
        <v>0.1573220177323009</v>
      </c>
      <c r="AT2607">
        <v>0.41262669794983459</v>
      </c>
      <c r="AU2607">
        <v>0.27007544656565902</v>
      </c>
    </row>
    <row r="2608" spans="1:47" x14ac:dyDescent="0.55000000000000004">
      <c r="A2608" s="1">
        <v>2606</v>
      </c>
      <c r="B2608">
        <v>0.14016042546710819</v>
      </c>
      <c r="C2608">
        <v>0.13736116104184451</v>
      </c>
      <c r="D2608">
        <v>0.11695036904299599</v>
      </c>
      <c r="E2608">
        <v>0.1224105629628867</v>
      </c>
      <c r="F2608">
        <v>0.15018338803402151</v>
      </c>
      <c r="G2608">
        <v>0.1812687115068593</v>
      </c>
      <c r="H2608">
        <v>0.16064213567717769</v>
      </c>
      <c r="I2608">
        <v>0.12802180708595301</v>
      </c>
      <c r="J2608">
        <v>0.14234605035918901</v>
      </c>
      <c r="K2608">
        <v>0.15661459876900499</v>
      </c>
      <c r="L2608">
        <v>0.1193946232704442</v>
      </c>
      <c r="M2608">
        <v>0.13826741118258221</v>
      </c>
      <c r="N2608">
        <v>0.30368695604895107</v>
      </c>
      <c r="O2608">
        <v>0.12654830188958649</v>
      </c>
      <c r="P2608">
        <v>0.11074129432736041</v>
      </c>
      <c r="Q2608">
        <v>0.12918087386565419</v>
      </c>
      <c r="R2608">
        <v>0.1164968524996142</v>
      </c>
      <c r="S2608">
        <v>9.4182553085157925E-2</v>
      </c>
      <c r="T2608">
        <v>0.21021712695689379</v>
      </c>
      <c r="U2608">
        <v>0.16739563563425541</v>
      </c>
      <c r="V2608">
        <v>0.1781117118768919</v>
      </c>
      <c r="W2608">
        <v>0.1391321075610274</v>
      </c>
      <c r="X2608">
        <v>0.22261966956058041</v>
      </c>
      <c r="Y2608">
        <v>0.19792865020160319</v>
      </c>
      <c r="Z2608">
        <v>0.2195998966892807</v>
      </c>
      <c r="AA2608">
        <v>0.16609776465412271</v>
      </c>
      <c r="AB2608">
        <v>0.17891598772969861</v>
      </c>
      <c r="AC2608">
        <v>0.1247857646024863</v>
      </c>
      <c r="AD2608">
        <v>0.13520982106905369</v>
      </c>
      <c r="AE2608">
        <v>0.1693449958164254</v>
      </c>
      <c r="AF2608">
        <v>0.1086760122717645</v>
      </c>
      <c r="AG2608">
        <v>0.1018113717332372</v>
      </c>
      <c r="AH2608">
        <v>0.13095108752987161</v>
      </c>
      <c r="AI2608">
        <v>0.14131993839017751</v>
      </c>
      <c r="AJ2608">
        <v>0.21667853478137289</v>
      </c>
      <c r="AK2608">
        <v>0.21395263464505029</v>
      </c>
      <c r="AL2608">
        <v>0.1907321200605879</v>
      </c>
      <c r="AM2608">
        <v>0.1257374878882605</v>
      </c>
      <c r="AN2608">
        <v>0.12746620781862589</v>
      </c>
      <c r="AO2608">
        <v>0.1585872237155202</v>
      </c>
      <c r="AP2608">
        <v>0.17958179989548459</v>
      </c>
      <c r="AQ2608">
        <v>0.120079827094979</v>
      </c>
      <c r="AR2608">
        <v>0.16410487566835061</v>
      </c>
      <c r="AS2608">
        <v>0.15956805937747551</v>
      </c>
      <c r="AT2608">
        <v>0.39820544635550797</v>
      </c>
      <c r="AU2608">
        <v>0.28010126829827048</v>
      </c>
    </row>
    <row r="2609" spans="1:47" x14ac:dyDescent="0.55000000000000004">
      <c r="A2609" s="1">
        <v>2607</v>
      </c>
      <c r="B2609">
        <v>0.15449449561062281</v>
      </c>
      <c r="C2609">
        <v>0.1445285938712603</v>
      </c>
      <c r="D2609">
        <v>0.15377393095933539</v>
      </c>
      <c r="E2609">
        <v>0.15169111957455661</v>
      </c>
      <c r="F2609">
        <v>0.15795815056195989</v>
      </c>
      <c r="G2609">
        <v>0.16919358981742449</v>
      </c>
      <c r="H2609">
        <v>0.1423389450450234</v>
      </c>
      <c r="I2609">
        <v>0.1129057628871717</v>
      </c>
      <c r="J2609">
        <v>0.14546652684573649</v>
      </c>
      <c r="K2609">
        <v>0.16623164379040001</v>
      </c>
      <c r="L2609">
        <v>0.13247239337859651</v>
      </c>
      <c r="M2609">
        <v>0.15188525770329381</v>
      </c>
      <c r="N2609">
        <v>0.30437942170877341</v>
      </c>
      <c r="O2609">
        <v>0.10902323397943781</v>
      </c>
      <c r="P2609">
        <v>0.14784270186472301</v>
      </c>
      <c r="Q2609">
        <v>0.10688010863192091</v>
      </c>
      <c r="R2609">
        <v>0.119711170861817</v>
      </c>
      <c r="S2609">
        <v>0.12092542121510649</v>
      </c>
      <c r="T2609">
        <v>0.16881963644299081</v>
      </c>
      <c r="U2609">
        <v>0.16568810739791009</v>
      </c>
      <c r="V2609">
        <v>0.14513264242034979</v>
      </c>
      <c r="W2609">
        <v>0.13856458893319781</v>
      </c>
      <c r="X2609">
        <v>0.2296045275136277</v>
      </c>
      <c r="Y2609">
        <v>0.20934969109955079</v>
      </c>
      <c r="Z2609">
        <v>0.2360103449372753</v>
      </c>
      <c r="AA2609">
        <v>0.1685093243779768</v>
      </c>
      <c r="AB2609">
        <v>0.18384620541481239</v>
      </c>
      <c r="AC2609">
        <v>0.13014392992065441</v>
      </c>
      <c r="AD2609">
        <v>0.1440005175948679</v>
      </c>
      <c r="AE2609">
        <v>0.17789162167916819</v>
      </c>
      <c r="AF2609">
        <v>0.10186992129557659</v>
      </c>
      <c r="AG2609">
        <v>0.1026747898674234</v>
      </c>
      <c r="AH2609">
        <v>0.13100986605793241</v>
      </c>
      <c r="AI2609">
        <v>0.1383784826370292</v>
      </c>
      <c r="AJ2609">
        <v>0.23311613407059631</v>
      </c>
      <c r="AK2609">
        <v>0.2129297003533703</v>
      </c>
      <c r="AL2609">
        <v>0.19752525364218021</v>
      </c>
      <c r="AM2609">
        <v>0.1118195666384507</v>
      </c>
      <c r="AN2609">
        <v>0.13162559278884561</v>
      </c>
      <c r="AO2609">
        <v>0.16541447493927569</v>
      </c>
      <c r="AP2609">
        <v>0.20588923381441859</v>
      </c>
      <c r="AQ2609">
        <v>0.1184674724699669</v>
      </c>
      <c r="AR2609">
        <v>0.17400574056794199</v>
      </c>
      <c r="AS2609">
        <v>0.1498703449385046</v>
      </c>
      <c r="AT2609">
        <v>0.40241920989106311</v>
      </c>
      <c r="AU2609">
        <v>0.26466948628321352</v>
      </c>
    </row>
    <row r="2610" spans="1:47" x14ac:dyDescent="0.55000000000000004">
      <c r="A2610" s="1">
        <v>2608</v>
      </c>
      <c r="B2610">
        <v>0.15175624531366869</v>
      </c>
      <c r="C2610">
        <v>0.14300820939331149</v>
      </c>
      <c r="D2610">
        <v>0.11341258816994081</v>
      </c>
      <c r="E2610">
        <v>0.14199401984254961</v>
      </c>
      <c r="F2610">
        <v>0.1341862937898157</v>
      </c>
      <c r="G2610">
        <v>0.15412616172854551</v>
      </c>
      <c r="H2610">
        <v>0.13834676306734131</v>
      </c>
      <c r="I2610">
        <v>0.1235813361375481</v>
      </c>
      <c r="J2610">
        <v>0.14284717862037721</v>
      </c>
      <c r="K2610">
        <v>0.1559889035755648</v>
      </c>
      <c r="L2610">
        <v>0.12244818879760801</v>
      </c>
      <c r="M2610">
        <v>0.1314771292268114</v>
      </c>
      <c r="N2610">
        <v>0.28866808064448651</v>
      </c>
      <c r="O2610">
        <v>0.14042266113052379</v>
      </c>
      <c r="P2610">
        <v>0.16110258581256201</v>
      </c>
      <c r="Q2610">
        <v>0.1083427670665445</v>
      </c>
      <c r="R2610">
        <v>0.1394859335048754</v>
      </c>
      <c r="S2610">
        <v>0.11411274519454551</v>
      </c>
      <c r="T2610">
        <v>0.15577048568723401</v>
      </c>
      <c r="U2610">
        <v>0.1739540632101684</v>
      </c>
      <c r="V2610">
        <v>0.17753505201099129</v>
      </c>
      <c r="W2610">
        <v>0.1293339039778367</v>
      </c>
      <c r="X2610">
        <v>0.22154296976853771</v>
      </c>
      <c r="Y2610">
        <v>0.20465222009353631</v>
      </c>
      <c r="Z2610">
        <v>0.24088958986196979</v>
      </c>
      <c r="AA2610">
        <v>0.17092000154008219</v>
      </c>
      <c r="AB2610">
        <v>0.17404594647668831</v>
      </c>
      <c r="AC2610">
        <v>0.1249071664132775</v>
      </c>
      <c r="AD2610">
        <v>0.13413103753829411</v>
      </c>
      <c r="AE2610">
        <v>0.18633355668178431</v>
      </c>
      <c r="AF2610">
        <v>9.8987563874659124E-2</v>
      </c>
      <c r="AG2610">
        <v>0.1210426931633021</v>
      </c>
      <c r="AH2610">
        <v>0.12864637192948791</v>
      </c>
      <c r="AI2610">
        <v>0.1221456594866825</v>
      </c>
      <c r="AJ2610">
        <v>0.18168911768347459</v>
      </c>
      <c r="AK2610">
        <v>0.23048363390895471</v>
      </c>
      <c r="AL2610">
        <v>0.14907063995788111</v>
      </c>
      <c r="AM2610">
        <v>0.13134204966473259</v>
      </c>
      <c r="AN2610">
        <v>0.121059190194647</v>
      </c>
      <c r="AO2610">
        <v>0.1516604399430064</v>
      </c>
      <c r="AP2610">
        <v>0.1832613555874513</v>
      </c>
      <c r="AQ2610">
        <v>0.1131553643152641</v>
      </c>
      <c r="AR2610">
        <v>0.17875442657536419</v>
      </c>
      <c r="AS2610">
        <v>0.1612351941776882</v>
      </c>
      <c r="AT2610">
        <v>0.48891423368686843</v>
      </c>
      <c r="AU2610">
        <v>0.27320373701204542</v>
      </c>
    </row>
    <row r="2611" spans="1:47" x14ac:dyDescent="0.55000000000000004">
      <c r="A2611" s="1">
        <v>2609</v>
      </c>
      <c r="B2611">
        <v>0.14580357024080259</v>
      </c>
      <c r="C2611">
        <v>0.1160403007822994</v>
      </c>
      <c r="D2611">
        <v>0.1341816206950156</v>
      </c>
      <c r="E2611">
        <v>0.1123009306814888</v>
      </c>
      <c r="F2611">
        <v>0.14084432940761141</v>
      </c>
      <c r="G2611">
        <v>0.17173032580476649</v>
      </c>
      <c r="H2611">
        <v>0.14076275163598401</v>
      </c>
      <c r="I2611">
        <v>0.13470328102950471</v>
      </c>
      <c r="J2611">
        <v>0.1374591008575114</v>
      </c>
      <c r="K2611">
        <v>0.15749875977696309</v>
      </c>
      <c r="L2611">
        <v>0.1200058276433275</v>
      </c>
      <c r="M2611">
        <v>0.14513371503090289</v>
      </c>
      <c r="N2611">
        <v>0.30602661099980039</v>
      </c>
      <c r="O2611">
        <v>0.14084116095187479</v>
      </c>
      <c r="P2611">
        <v>0.11931886291245269</v>
      </c>
      <c r="Q2611">
        <v>0.1194272464452896</v>
      </c>
      <c r="R2611">
        <v>0.12774805868216629</v>
      </c>
      <c r="S2611">
        <v>0.1133666347163655</v>
      </c>
      <c r="T2611">
        <v>0.1726226749282288</v>
      </c>
      <c r="U2611">
        <v>0.1394539591363807</v>
      </c>
      <c r="V2611">
        <v>0.21743619097005759</v>
      </c>
      <c r="W2611">
        <v>0.1183028034934487</v>
      </c>
      <c r="X2611">
        <v>0.23388927168389839</v>
      </c>
      <c r="Y2611">
        <v>0.19113372197396691</v>
      </c>
      <c r="Z2611">
        <v>0.23937220500748449</v>
      </c>
      <c r="AA2611">
        <v>0.1655707856417471</v>
      </c>
      <c r="AB2611">
        <v>0.1664693047951315</v>
      </c>
      <c r="AC2611">
        <v>0.1313076806384709</v>
      </c>
      <c r="AD2611">
        <v>0.14082323149927009</v>
      </c>
      <c r="AE2611">
        <v>0.17558273683572431</v>
      </c>
      <c r="AF2611">
        <v>0.11402337760565159</v>
      </c>
      <c r="AG2611">
        <v>9.7995872324549593E-2</v>
      </c>
      <c r="AH2611">
        <v>0.12617490331220479</v>
      </c>
      <c r="AI2611">
        <v>0.1047986329256554</v>
      </c>
      <c r="AJ2611">
        <v>0.2361577722769839</v>
      </c>
      <c r="AK2611">
        <v>0.1970657382628283</v>
      </c>
      <c r="AL2611">
        <v>0.17168309621741831</v>
      </c>
      <c r="AM2611">
        <v>0.13912740468675169</v>
      </c>
      <c r="AN2611">
        <v>0.1222956413448546</v>
      </c>
      <c r="AO2611">
        <v>0.15590724614636239</v>
      </c>
      <c r="AP2611">
        <v>0.20720992776659181</v>
      </c>
      <c r="AQ2611">
        <v>0.1170736956230605</v>
      </c>
      <c r="AR2611">
        <v>0.18788065287667191</v>
      </c>
      <c r="AS2611">
        <v>0.15805112065220731</v>
      </c>
      <c r="AT2611">
        <v>0.43528480680786669</v>
      </c>
      <c r="AU2611">
        <v>0.28928278067127983</v>
      </c>
    </row>
    <row r="2612" spans="1:47" x14ac:dyDescent="0.55000000000000004">
      <c r="A2612" s="1">
        <v>2610</v>
      </c>
      <c r="B2612">
        <v>0.14891672130393641</v>
      </c>
      <c r="C2612">
        <v>0.14324865166879089</v>
      </c>
      <c r="D2612">
        <v>0.12573286670637929</v>
      </c>
      <c r="E2612">
        <v>0.1047466349152717</v>
      </c>
      <c r="F2612">
        <v>0.13165959077854891</v>
      </c>
      <c r="G2612">
        <v>0.1577420204694597</v>
      </c>
      <c r="H2612">
        <v>0.1508007800271067</v>
      </c>
      <c r="I2612">
        <v>0.1290824689260083</v>
      </c>
      <c r="J2612">
        <v>0.1187284527531124</v>
      </c>
      <c r="K2612">
        <v>0.1591540559497544</v>
      </c>
      <c r="L2612">
        <v>0.12875692910918021</v>
      </c>
      <c r="M2612">
        <v>0.14565697420576021</v>
      </c>
      <c r="N2612">
        <v>0.31488188448240551</v>
      </c>
      <c r="O2612">
        <v>0.1093966077492069</v>
      </c>
      <c r="P2612">
        <v>0.14727101156415071</v>
      </c>
      <c r="Q2612">
        <v>0.13575181360284341</v>
      </c>
      <c r="R2612">
        <v>0.15986214020425241</v>
      </c>
      <c r="S2612">
        <v>0.1051060557153355</v>
      </c>
      <c r="T2612">
        <v>0.16562397927229991</v>
      </c>
      <c r="U2612">
        <v>0.1523665569186913</v>
      </c>
      <c r="V2612">
        <v>0.17202720914796979</v>
      </c>
      <c r="W2612">
        <v>0.1235023866000638</v>
      </c>
      <c r="X2612">
        <v>0.2362174329449952</v>
      </c>
      <c r="Y2612">
        <v>0.20150187339617551</v>
      </c>
      <c r="Z2612">
        <v>0.24865489555033751</v>
      </c>
      <c r="AA2612">
        <v>0.1595467726103712</v>
      </c>
      <c r="AB2612">
        <v>0.15054444924812249</v>
      </c>
      <c r="AC2612">
        <v>0.13074533023093951</v>
      </c>
      <c r="AD2612">
        <v>0.12024395312866171</v>
      </c>
      <c r="AE2612">
        <v>0.17070778928958699</v>
      </c>
      <c r="AF2612">
        <v>0.1195533682018933</v>
      </c>
      <c r="AG2612">
        <v>0.13137583323464189</v>
      </c>
      <c r="AH2612">
        <v>0.12805301133736011</v>
      </c>
      <c r="AI2612">
        <v>0.17754887118183171</v>
      </c>
      <c r="AJ2612">
        <v>0.22162878138406639</v>
      </c>
      <c r="AK2612">
        <v>0.18231839492207641</v>
      </c>
      <c r="AL2612">
        <v>0.16634820577724241</v>
      </c>
      <c r="AM2612">
        <v>0.1288165365429299</v>
      </c>
      <c r="AN2612">
        <v>0.12736380550117291</v>
      </c>
      <c r="AO2612">
        <v>0.1483900477709911</v>
      </c>
      <c r="AP2612">
        <v>0.20376228073770131</v>
      </c>
      <c r="AQ2612">
        <v>0.13083591539184561</v>
      </c>
      <c r="AR2612">
        <v>0.17995350765882509</v>
      </c>
      <c r="AS2612">
        <v>0.16950817017578221</v>
      </c>
      <c r="AT2612">
        <v>0.42919776692071182</v>
      </c>
      <c r="AU2612">
        <v>0.27882144392773289</v>
      </c>
    </row>
    <row r="2613" spans="1:47" x14ac:dyDescent="0.55000000000000004">
      <c r="A2613" s="1">
        <v>2611</v>
      </c>
      <c r="B2613">
        <v>0.1483801666784017</v>
      </c>
      <c r="C2613">
        <v>0.13095665873694171</v>
      </c>
      <c r="D2613">
        <v>0.1193445871270159</v>
      </c>
      <c r="E2613">
        <v>0.1264118446351277</v>
      </c>
      <c r="F2613">
        <v>0.17039324528828739</v>
      </c>
      <c r="G2613">
        <v>0.14908981432818971</v>
      </c>
      <c r="H2613">
        <v>0.14131811522758</v>
      </c>
      <c r="I2613">
        <v>0.12965402863003611</v>
      </c>
      <c r="J2613">
        <v>0.12008935645377231</v>
      </c>
      <c r="K2613">
        <v>0.1527677125420879</v>
      </c>
      <c r="L2613">
        <v>0.1279509644562406</v>
      </c>
      <c r="M2613">
        <v>0.14549482609987011</v>
      </c>
      <c r="N2613">
        <v>0.29637930043457639</v>
      </c>
      <c r="O2613">
        <v>0.1197055530077179</v>
      </c>
      <c r="P2613">
        <v>0.122556128878489</v>
      </c>
      <c r="Q2613">
        <v>0.13006514649374301</v>
      </c>
      <c r="R2613">
        <v>0.12702322844257871</v>
      </c>
      <c r="S2613">
        <v>9.6579177762093238E-2</v>
      </c>
      <c r="T2613">
        <v>0.20737370335365549</v>
      </c>
      <c r="U2613">
        <v>0.16706038671845769</v>
      </c>
      <c r="V2613">
        <v>0.18009678971468951</v>
      </c>
      <c r="W2613">
        <v>0.1242697667403458</v>
      </c>
      <c r="X2613">
        <v>0.22954542374419359</v>
      </c>
      <c r="Y2613">
        <v>0.19598917963831991</v>
      </c>
      <c r="Z2613">
        <v>0.23695699664102379</v>
      </c>
      <c r="AA2613">
        <v>0.18408871788365189</v>
      </c>
      <c r="AB2613">
        <v>0.14947848972141109</v>
      </c>
      <c r="AC2613">
        <v>0.13436445811589329</v>
      </c>
      <c r="AD2613">
        <v>0.14403538365710639</v>
      </c>
      <c r="AE2613">
        <v>0.1801391329143727</v>
      </c>
      <c r="AF2613">
        <v>0.1033387059312548</v>
      </c>
      <c r="AG2613">
        <v>0.12011085397762181</v>
      </c>
      <c r="AH2613">
        <v>0.11920914132672029</v>
      </c>
      <c r="AI2613">
        <v>0.13566363774919299</v>
      </c>
      <c r="AJ2613">
        <v>0.2218009202438799</v>
      </c>
      <c r="AK2613">
        <v>0.2240284156706768</v>
      </c>
      <c r="AL2613">
        <v>0.19471930104448129</v>
      </c>
      <c r="AM2613">
        <v>0.1217318078780075</v>
      </c>
      <c r="AN2613">
        <v>0.12944392308633659</v>
      </c>
      <c r="AO2613">
        <v>0.15637747442887659</v>
      </c>
      <c r="AP2613">
        <v>0.17752645513125029</v>
      </c>
      <c r="AQ2613">
        <v>0.1070172372024604</v>
      </c>
      <c r="AR2613">
        <v>0.20083214209207381</v>
      </c>
      <c r="AS2613">
        <v>0.1660063739324889</v>
      </c>
      <c r="AT2613">
        <v>0.37471530281589682</v>
      </c>
      <c r="AU2613">
        <v>0.2751848721887995</v>
      </c>
    </row>
    <row r="2614" spans="1:47" x14ac:dyDescent="0.55000000000000004">
      <c r="A2614" s="1">
        <v>2612</v>
      </c>
      <c r="B2614">
        <v>0.14219941680842321</v>
      </c>
      <c r="C2614">
        <v>0.14195038857889589</v>
      </c>
      <c r="D2614">
        <v>0.14597070615277999</v>
      </c>
      <c r="E2614">
        <v>0.1240298903467372</v>
      </c>
      <c r="F2614">
        <v>0.1232318667423602</v>
      </c>
      <c r="G2614">
        <v>0.14692855510787989</v>
      </c>
      <c r="H2614">
        <v>0.1436020996428192</v>
      </c>
      <c r="I2614">
        <v>0.12518369025808049</v>
      </c>
      <c r="J2614">
        <v>0.13170396629606879</v>
      </c>
      <c r="K2614">
        <v>0.14980358336704089</v>
      </c>
      <c r="L2614">
        <v>0.12693751028865241</v>
      </c>
      <c r="M2614">
        <v>0.13428886226012579</v>
      </c>
      <c r="N2614">
        <v>0.29145539415489358</v>
      </c>
      <c r="O2614">
        <v>0.10690358792074919</v>
      </c>
      <c r="P2614">
        <v>0.1405529421430457</v>
      </c>
      <c r="Q2614">
        <v>0.1100569216647134</v>
      </c>
      <c r="R2614">
        <v>0.12350040705142749</v>
      </c>
      <c r="S2614">
        <v>7.3290177905260101E-2</v>
      </c>
      <c r="T2614">
        <v>0.16643669612836681</v>
      </c>
      <c r="U2614">
        <v>0.15949906131088451</v>
      </c>
      <c r="V2614">
        <v>0.17389915810860099</v>
      </c>
      <c r="W2614">
        <v>0.13175035715130451</v>
      </c>
      <c r="X2614">
        <v>0.24012288922106209</v>
      </c>
      <c r="Y2614">
        <v>0.19158065945258451</v>
      </c>
      <c r="Z2614">
        <v>0.23714393125224989</v>
      </c>
      <c r="AA2614">
        <v>0.1638293132689419</v>
      </c>
      <c r="AB2614">
        <v>0.18132219735711019</v>
      </c>
      <c r="AC2614">
        <v>0.11969726841177911</v>
      </c>
      <c r="AD2614">
        <v>0.1423668394671406</v>
      </c>
      <c r="AE2614">
        <v>0.17671016475478921</v>
      </c>
      <c r="AF2614">
        <v>0.13829306834622879</v>
      </c>
      <c r="AG2614">
        <v>0.1092789554474113</v>
      </c>
      <c r="AH2614">
        <v>0.1036516299066446</v>
      </c>
      <c r="AI2614">
        <v>0.1291344897789472</v>
      </c>
      <c r="AJ2614">
        <v>0.20381051849399681</v>
      </c>
      <c r="AK2614">
        <v>0.2177299377871581</v>
      </c>
      <c r="AL2614">
        <v>0.20120238335901461</v>
      </c>
      <c r="AM2614">
        <v>0.13408722656881439</v>
      </c>
      <c r="AN2614">
        <v>0.14702093506774411</v>
      </c>
      <c r="AO2614">
        <v>0.16439421083129541</v>
      </c>
      <c r="AP2614">
        <v>0.161088514758847</v>
      </c>
      <c r="AQ2614">
        <v>0.1085648055024708</v>
      </c>
      <c r="AR2614">
        <v>0.1772112930961223</v>
      </c>
      <c r="AS2614">
        <v>0.157900723238042</v>
      </c>
      <c r="AT2614">
        <v>0.41561180745430631</v>
      </c>
      <c r="AU2614">
        <v>0.26649104609554491</v>
      </c>
    </row>
    <row r="2615" spans="1:47" x14ac:dyDescent="0.55000000000000004">
      <c r="A2615" s="1">
        <v>2613</v>
      </c>
      <c r="B2615">
        <v>0.15965637999994381</v>
      </c>
      <c r="C2615">
        <v>0.1566530717733286</v>
      </c>
      <c r="D2615">
        <v>0.1566560476963518</v>
      </c>
      <c r="E2615">
        <v>0.1462995187718594</v>
      </c>
      <c r="F2615">
        <v>0.149787261649657</v>
      </c>
      <c r="G2615">
        <v>0.13957763802239059</v>
      </c>
      <c r="H2615">
        <v>0.15002970731492549</v>
      </c>
      <c r="I2615">
        <v>0.1189697230474875</v>
      </c>
      <c r="J2615">
        <v>0.12851700952171791</v>
      </c>
      <c r="K2615">
        <v>0.1437838969806082</v>
      </c>
      <c r="L2615">
        <v>0.12628659875686379</v>
      </c>
      <c r="M2615">
        <v>0.13727648092031339</v>
      </c>
      <c r="N2615">
        <v>0.30812409142379382</v>
      </c>
      <c r="O2615">
        <v>0.12061861598768001</v>
      </c>
      <c r="P2615">
        <v>0.1582842736915471</v>
      </c>
      <c r="Q2615">
        <v>0.13500343090570591</v>
      </c>
      <c r="R2615">
        <v>0.13943357605547749</v>
      </c>
      <c r="S2615">
        <v>9.3043450710625392E-2</v>
      </c>
      <c r="T2615">
        <v>0.17012605506025119</v>
      </c>
      <c r="U2615">
        <v>0.14932111546491009</v>
      </c>
      <c r="V2615">
        <v>0.1869807231231832</v>
      </c>
      <c r="W2615">
        <v>0.1304045322769847</v>
      </c>
      <c r="X2615">
        <v>0.22588311228285529</v>
      </c>
      <c r="Y2615">
        <v>0.1984622032986153</v>
      </c>
      <c r="Z2615">
        <v>0.23998094102492459</v>
      </c>
      <c r="AA2615">
        <v>0.1775148924090732</v>
      </c>
      <c r="AB2615">
        <v>0.16104426862538571</v>
      </c>
      <c r="AC2615">
        <v>0.13098710041231251</v>
      </c>
      <c r="AD2615">
        <v>0.1301072656816181</v>
      </c>
      <c r="AE2615">
        <v>0.17170715367806569</v>
      </c>
      <c r="AF2615">
        <v>0.13277146724863359</v>
      </c>
      <c r="AG2615">
        <v>0.13387468725304319</v>
      </c>
      <c r="AH2615">
        <v>0.12914646011680009</v>
      </c>
      <c r="AI2615">
        <v>0.14071845073554529</v>
      </c>
      <c r="AJ2615">
        <v>0.2148026978780751</v>
      </c>
      <c r="AK2615">
        <v>0.19843069069245159</v>
      </c>
      <c r="AL2615">
        <v>0.18477569261086249</v>
      </c>
      <c r="AM2615">
        <v>0.12675022481059339</v>
      </c>
      <c r="AN2615">
        <v>0.1457607316602863</v>
      </c>
      <c r="AO2615">
        <v>0.16744278256325079</v>
      </c>
      <c r="AP2615">
        <v>0.15541106698587751</v>
      </c>
      <c r="AQ2615">
        <v>0.12618185198496051</v>
      </c>
      <c r="AR2615">
        <v>0.1808528793367695</v>
      </c>
      <c r="AS2615">
        <v>0.17293250345374619</v>
      </c>
      <c r="AT2615">
        <v>0.43457013583435777</v>
      </c>
      <c r="AU2615">
        <v>0.28676671833784662</v>
      </c>
    </row>
    <row r="2616" spans="1:47" x14ac:dyDescent="0.55000000000000004">
      <c r="A2616" s="1">
        <v>2614</v>
      </c>
      <c r="B2616">
        <v>0.1164328262700436</v>
      </c>
      <c r="C2616">
        <v>0.1607663796594157</v>
      </c>
      <c r="D2616">
        <v>0.12035064892906509</v>
      </c>
      <c r="E2616">
        <v>0.1381509782275416</v>
      </c>
      <c r="F2616">
        <v>0.13417158062386769</v>
      </c>
      <c r="G2616">
        <v>0.1557480588825754</v>
      </c>
      <c r="H2616">
        <v>0.1535056392272916</v>
      </c>
      <c r="I2616">
        <v>0.1180656935797767</v>
      </c>
      <c r="J2616">
        <v>0.1226269687748776</v>
      </c>
      <c r="K2616">
        <v>0.14842372082033031</v>
      </c>
      <c r="L2616">
        <v>0.13038914640792601</v>
      </c>
      <c r="M2616">
        <v>0.1441741477055217</v>
      </c>
      <c r="N2616">
        <v>0.30998694620407369</v>
      </c>
      <c r="O2616">
        <v>0.1017512748757937</v>
      </c>
      <c r="P2616">
        <v>0.1174997513598621</v>
      </c>
      <c r="Q2616">
        <v>0.1006653960977439</v>
      </c>
      <c r="R2616">
        <v>0.14382082514072289</v>
      </c>
      <c r="S2616">
        <v>0.14490436492695211</v>
      </c>
      <c r="T2616">
        <v>0.18012807542625919</v>
      </c>
      <c r="U2616">
        <v>0.1535191076248163</v>
      </c>
      <c r="V2616">
        <v>0.17359445250560929</v>
      </c>
      <c r="W2616">
        <v>0.1213113423345219</v>
      </c>
      <c r="X2616">
        <v>0.2296720056542671</v>
      </c>
      <c r="Y2616">
        <v>0.18272594976378731</v>
      </c>
      <c r="Z2616">
        <v>0.2404475908263457</v>
      </c>
      <c r="AA2616">
        <v>0.16371290979788081</v>
      </c>
      <c r="AB2616">
        <v>0.15899485093605059</v>
      </c>
      <c r="AC2616">
        <v>0.12811893538372851</v>
      </c>
      <c r="AD2616">
        <v>0.12745934153579741</v>
      </c>
      <c r="AE2616">
        <v>0.18206569080624621</v>
      </c>
      <c r="AF2616">
        <v>9.7356805422967846E-2</v>
      </c>
      <c r="AG2616">
        <v>0.11347634514358811</v>
      </c>
      <c r="AH2616">
        <v>0.1218268793190629</v>
      </c>
      <c r="AI2616">
        <v>0.15887903365032061</v>
      </c>
      <c r="AJ2616">
        <v>0.25629958438086792</v>
      </c>
      <c r="AK2616">
        <v>0.1999483641534166</v>
      </c>
      <c r="AL2616">
        <v>0.18090739218694471</v>
      </c>
      <c r="AM2616">
        <v>0.1223447457327206</v>
      </c>
      <c r="AN2616">
        <v>0.11794898095128629</v>
      </c>
      <c r="AO2616">
        <v>0.16595610363265481</v>
      </c>
      <c r="AP2616">
        <v>0.18688126362527191</v>
      </c>
      <c r="AQ2616">
        <v>0.1236632900796187</v>
      </c>
      <c r="AR2616">
        <v>0.17172309404700209</v>
      </c>
      <c r="AS2616">
        <v>0.15811159003139569</v>
      </c>
      <c r="AT2616">
        <v>0.43203021311718282</v>
      </c>
      <c r="AU2616">
        <v>0.26632752940201831</v>
      </c>
    </row>
    <row r="2617" spans="1:47" x14ac:dyDescent="0.55000000000000004">
      <c r="A2617" s="1">
        <v>2615</v>
      </c>
      <c r="B2617">
        <v>0.15112709353100551</v>
      </c>
      <c r="C2617">
        <v>0.13050919324495891</v>
      </c>
      <c r="D2617">
        <v>0.117331216854886</v>
      </c>
      <c r="E2617">
        <v>0.1169310723661396</v>
      </c>
      <c r="F2617">
        <v>0.1666521155804849</v>
      </c>
      <c r="G2617">
        <v>0.1671233466849818</v>
      </c>
      <c r="H2617">
        <v>0.1475524658041501</v>
      </c>
      <c r="I2617">
        <v>0.117422101178349</v>
      </c>
      <c r="J2617">
        <v>0.1273428561176807</v>
      </c>
      <c r="K2617">
        <v>0.148009001469909</v>
      </c>
      <c r="L2617">
        <v>0.15248113124305659</v>
      </c>
      <c r="M2617">
        <v>0.1393632742356915</v>
      </c>
      <c r="N2617">
        <v>0.29713777804240032</v>
      </c>
      <c r="O2617">
        <v>0.1183974132407936</v>
      </c>
      <c r="P2617">
        <v>0.1361567294493001</v>
      </c>
      <c r="Q2617">
        <v>0.11502149495895719</v>
      </c>
      <c r="R2617">
        <v>0.14866164694790729</v>
      </c>
      <c r="S2617">
        <v>9.3623655196533206E-2</v>
      </c>
      <c r="T2617">
        <v>0.1646893417650504</v>
      </c>
      <c r="U2617">
        <v>0.16252371598856999</v>
      </c>
      <c r="V2617">
        <v>0.1773715060973067</v>
      </c>
      <c r="W2617">
        <v>0.13558872949477349</v>
      </c>
      <c r="X2617">
        <v>0.23185201261258659</v>
      </c>
      <c r="Y2617">
        <v>0.20295932274110809</v>
      </c>
      <c r="Z2617">
        <v>0.23463046394382839</v>
      </c>
      <c r="AA2617">
        <v>0.1711232036368549</v>
      </c>
      <c r="AB2617">
        <v>0.1689785093212896</v>
      </c>
      <c r="AC2617">
        <v>0.13260726690283081</v>
      </c>
      <c r="AD2617">
        <v>0.12983047408735199</v>
      </c>
      <c r="AE2617">
        <v>0.16232338553923839</v>
      </c>
      <c r="AF2617">
        <v>0.11894210797769519</v>
      </c>
      <c r="AG2617">
        <v>9.9347028043083568E-2</v>
      </c>
      <c r="AH2617">
        <v>0.1141252851532</v>
      </c>
      <c r="AI2617">
        <v>0.14339429741818091</v>
      </c>
      <c r="AJ2617">
        <v>0.22349321249546461</v>
      </c>
      <c r="AK2617">
        <v>0.1985303191388296</v>
      </c>
      <c r="AL2617">
        <v>0.1732039275124499</v>
      </c>
      <c r="AM2617">
        <v>0.12909719945385209</v>
      </c>
      <c r="AN2617">
        <v>0.1465999739706865</v>
      </c>
      <c r="AO2617">
        <v>0.16099778229497119</v>
      </c>
      <c r="AP2617">
        <v>0.1783176017452103</v>
      </c>
      <c r="AQ2617">
        <v>0.12298935447354491</v>
      </c>
      <c r="AR2617">
        <v>0.18457434687134741</v>
      </c>
      <c r="AS2617">
        <v>0.16082447276571529</v>
      </c>
      <c r="AT2617">
        <v>0.49868311078124739</v>
      </c>
      <c r="AU2617">
        <v>0.26573178097168842</v>
      </c>
    </row>
    <row r="2618" spans="1:47" x14ac:dyDescent="0.55000000000000004">
      <c r="A2618" s="1">
        <v>2616</v>
      </c>
      <c r="B2618">
        <v>0.15880803568656879</v>
      </c>
      <c r="C2618">
        <v>0.16734483254991511</v>
      </c>
      <c r="D2618">
        <v>0.14501049937854529</v>
      </c>
      <c r="E2618">
        <v>0.1303947327945979</v>
      </c>
      <c r="F2618">
        <v>0.12915740189371841</v>
      </c>
      <c r="G2618">
        <v>0.13815183443460929</v>
      </c>
      <c r="H2618">
        <v>0.14564711580246459</v>
      </c>
      <c r="I2618">
        <v>0.12463735391397771</v>
      </c>
      <c r="J2618">
        <v>0.13600976170916479</v>
      </c>
      <c r="K2618">
        <v>0.1716911526688415</v>
      </c>
      <c r="L2618">
        <v>0.1222822532606241</v>
      </c>
      <c r="M2618">
        <v>0.14013749759632341</v>
      </c>
      <c r="N2618">
        <v>0.29016000636943112</v>
      </c>
      <c r="O2618">
        <v>0.1092837968774602</v>
      </c>
      <c r="P2618">
        <v>0.16801435557583369</v>
      </c>
      <c r="Q2618">
        <v>0.13059958935704069</v>
      </c>
      <c r="R2618">
        <v>0.1208180488526186</v>
      </c>
      <c r="S2618">
        <v>9.2545893537564566E-2</v>
      </c>
      <c r="T2618">
        <v>0.1828688670271558</v>
      </c>
      <c r="U2618">
        <v>0.16263847910585091</v>
      </c>
      <c r="V2618">
        <v>0.18195355749916919</v>
      </c>
      <c r="W2618">
        <v>0.13596411899545249</v>
      </c>
      <c r="X2618">
        <v>0.23689643366398791</v>
      </c>
      <c r="Y2618">
        <v>0.19508717492274391</v>
      </c>
      <c r="Z2618">
        <v>0.24078053142550859</v>
      </c>
      <c r="AA2618">
        <v>0.16859230317700519</v>
      </c>
      <c r="AB2618">
        <v>0.16609031008238981</v>
      </c>
      <c r="AC2618">
        <v>0.11317970541610541</v>
      </c>
      <c r="AD2618">
        <v>0.13167222493355449</v>
      </c>
      <c r="AE2618">
        <v>0.16834081653232599</v>
      </c>
      <c r="AF2618">
        <v>0.1159720910448187</v>
      </c>
      <c r="AG2618">
        <v>8.7037104070342708E-2</v>
      </c>
      <c r="AH2618">
        <v>0.120422093241956</v>
      </c>
      <c r="AI2618">
        <v>0.1335396396971085</v>
      </c>
      <c r="AJ2618">
        <v>0.2220094972348631</v>
      </c>
      <c r="AK2618">
        <v>0.1891419538509895</v>
      </c>
      <c r="AL2618">
        <v>0.1689272212951764</v>
      </c>
      <c r="AM2618">
        <v>0.1316672973846853</v>
      </c>
      <c r="AN2618">
        <v>0.13954167074186569</v>
      </c>
      <c r="AO2618">
        <v>0.1540744208214167</v>
      </c>
      <c r="AP2618">
        <v>0.18308401322864071</v>
      </c>
      <c r="AQ2618">
        <v>0.1210210317489414</v>
      </c>
      <c r="AR2618">
        <v>0.15898473006006611</v>
      </c>
      <c r="AS2618">
        <v>0.1716769875591472</v>
      </c>
      <c r="AT2618">
        <v>0.46741787741694402</v>
      </c>
      <c r="AU2618">
        <v>0.25934726382591111</v>
      </c>
    </row>
    <row r="2619" spans="1:47" x14ac:dyDescent="0.55000000000000004">
      <c r="A2619" s="1">
        <v>2617</v>
      </c>
      <c r="B2619">
        <v>0.15352079569131419</v>
      </c>
      <c r="C2619">
        <v>0.13398643899352711</v>
      </c>
      <c r="D2619">
        <v>0.15577377245147331</v>
      </c>
      <c r="E2619">
        <v>0.11712168728849599</v>
      </c>
      <c r="F2619">
        <v>0.14818533001994411</v>
      </c>
      <c r="G2619">
        <v>0.13846417792940269</v>
      </c>
      <c r="H2619">
        <v>0.1466059329825275</v>
      </c>
      <c r="I2619">
        <v>0.1237609778133459</v>
      </c>
      <c r="J2619">
        <v>0.1216848155316326</v>
      </c>
      <c r="K2619">
        <v>0.16380348473852949</v>
      </c>
      <c r="L2619">
        <v>0.13484086793176769</v>
      </c>
      <c r="M2619">
        <v>0.14740650752619219</v>
      </c>
      <c r="N2619">
        <v>0.28900334466645899</v>
      </c>
      <c r="O2619">
        <v>0.1157964355060257</v>
      </c>
      <c r="P2619">
        <v>0.1047908840782574</v>
      </c>
      <c r="Q2619">
        <v>0.1179522743769099</v>
      </c>
      <c r="R2619">
        <v>0.13227506269145731</v>
      </c>
      <c r="S2619">
        <v>0.14982287924751489</v>
      </c>
      <c r="T2619">
        <v>0.2091177647902478</v>
      </c>
      <c r="U2619">
        <v>0.15009569372665299</v>
      </c>
      <c r="V2619">
        <v>0.18407063986134251</v>
      </c>
      <c r="W2619">
        <v>0.1265224550150871</v>
      </c>
      <c r="X2619">
        <v>0.23291470928032601</v>
      </c>
      <c r="Y2619">
        <v>0.1793261045507536</v>
      </c>
      <c r="Z2619">
        <v>0.23429036671804021</v>
      </c>
      <c r="AA2619">
        <v>0.17395154996086151</v>
      </c>
      <c r="AB2619">
        <v>0.16742009397457619</v>
      </c>
      <c r="AC2619">
        <v>0.12946993083467301</v>
      </c>
      <c r="AD2619">
        <v>0.137577643801372</v>
      </c>
      <c r="AE2619">
        <v>0.1744651639717906</v>
      </c>
      <c r="AF2619">
        <v>0.1241389906785946</v>
      </c>
      <c r="AG2619">
        <v>0.1197592502517686</v>
      </c>
      <c r="AH2619">
        <v>0.1220079519679015</v>
      </c>
      <c r="AI2619">
        <v>0.1118956056888786</v>
      </c>
      <c r="AJ2619">
        <v>0.18554786985739999</v>
      </c>
      <c r="AK2619">
        <v>0.208898199614001</v>
      </c>
      <c r="AL2619">
        <v>0.15577327979943251</v>
      </c>
      <c r="AM2619">
        <v>0.12707957931810249</v>
      </c>
      <c r="AN2619">
        <v>0.14161198041926931</v>
      </c>
      <c r="AO2619">
        <v>0.1518948532212937</v>
      </c>
      <c r="AP2619">
        <v>0.1819271043567485</v>
      </c>
      <c r="AQ2619">
        <v>0.11401858608839389</v>
      </c>
      <c r="AR2619">
        <v>0.1732721167952517</v>
      </c>
      <c r="AS2619">
        <v>0.17896658205366589</v>
      </c>
      <c r="AT2619">
        <v>0.51458998149327195</v>
      </c>
      <c r="AU2619">
        <v>0.27267643051248969</v>
      </c>
    </row>
    <row r="2620" spans="1:47" x14ac:dyDescent="0.55000000000000004">
      <c r="A2620" s="1">
        <v>2618</v>
      </c>
      <c r="B2620">
        <v>0.1816666458708027</v>
      </c>
      <c r="C2620">
        <v>0.12965498295438649</v>
      </c>
      <c r="D2620">
        <v>0.16293688309462781</v>
      </c>
      <c r="E2620">
        <v>0.11025408966223289</v>
      </c>
      <c r="F2620">
        <v>0.1327115734900553</v>
      </c>
      <c r="G2620">
        <v>0.1548960074730712</v>
      </c>
      <c r="H2620">
        <v>0.14370628053579809</v>
      </c>
      <c r="I2620">
        <v>0.12016757226459079</v>
      </c>
      <c r="J2620">
        <v>0.13902080624798091</v>
      </c>
      <c r="K2620">
        <v>0.1642783696939254</v>
      </c>
      <c r="L2620">
        <v>0.11760804906784431</v>
      </c>
      <c r="M2620">
        <v>0.1373522211616767</v>
      </c>
      <c r="N2620">
        <v>0.28884734338815488</v>
      </c>
      <c r="O2620">
        <v>0.13242183010946529</v>
      </c>
      <c r="P2620">
        <v>0.12380632046498009</v>
      </c>
      <c r="Q2620">
        <v>0.1209270401108252</v>
      </c>
      <c r="R2620">
        <v>0.13851087994001449</v>
      </c>
      <c r="S2620">
        <v>0.1358761457259228</v>
      </c>
      <c r="T2620">
        <v>0.18739605754148</v>
      </c>
      <c r="U2620">
        <v>0.16655083982521149</v>
      </c>
      <c r="V2620">
        <v>0.17687041593696509</v>
      </c>
      <c r="W2620">
        <v>0.1226689382870383</v>
      </c>
      <c r="X2620">
        <v>0.23006175280764851</v>
      </c>
      <c r="Y2620">
        <v>0.20461055767794589</v>
      </c>
      <c r="Z2620">
        <v>0.24492876995340929</v>
      </c>
      <c r="AA2620">
        <v>0.16981916387906709</v>
      </c>
      <c r="AB2620">
        <v>0.15388233839964191</v>
      </c>
      <c r="AC2620">
        <v>0.1219905962295932</v>
      </c>
      <c r="AD2620">
        <v>0.13464407121952879</v>
      </c>
      <c r="AE2620">
        <v>0.17254491060149449</v>
      </c>
      <c r="AF2620">
        <v>0.1223222497888887</v>
      </c>
      <c r="AG2620">
        <v>0.1362199453772551</v>
      </c>
      <c r="AH2620">
        <v>0.1182524372677098</v>
      </c>
      <c r="AI2620">
        <v>0.13995340537533629</v>
      </c>
      <c r="AJ2620">
        <v>0.23138454876119319</v>
      </c>
      <c r="AK2620">
        <v>0.21325925274809349</v>
      </c>
      <c r="AL2620">
        <v>0.1673021616116033</v>
      </c>
      <c r="AM2620">
        <v>0.1204581755787585</v>
      </c>
      <c r="AN2620">
        <v>0.13768760448547171</v>
      </c>
      <c r="AO2620">
        <v>0.1675372311544121</v>
      </c>
      <c r="AP2620">
        <v>0.15915786439776769</v>
      </c>
      <c r="AQ2620">
        <v>0.12840265444385199</v>
      </c>
      <c r="AR2620">
        <v>0.19632785450061749</v>
      </c>
      <c r="AS2620">
        <v>0.15912571514249829</v>
      </c>
      <c r="AT2620">
        <v>0.47762765326877549</v>
      </c>
      <c r="AU2620">
        <v>0.27986315416430507</v>
      </c>
    </row>
    <row r="2621" spans="1:47" x14ac:dyDescent="0.55000000000000004">
      <c r="A2621" s="1">
        <v>2619</v>
      </c>
      <c r="B2621">
        <v>0.1364198881473925</v>
      </c>
      <c r="C2621">
        <v>0.1118997007133736</v>
      </c>
      <c r="D2621">
        <v>0.14768077953846609</v>
      </c>
      <c r="E2621">
        <v>0.13028400621973449</v>
      </c>
      <c r="F2621">
        <v>0.18023487770599819</v>
      </c>
      <c r="G2621">
        <v>0.1219089316217916</v>
      </c>
      <c r="H2621">
        <v>0.14549535399031011</v>
      </c>
      <c r="I2621">
        <v>0.11778591912659681</v>
      </c>
      <c r="J2621">
        <v>0.13343610339572781</v>
      </c>
      <c r="K2621">
        <v>0.15811433615249471</v>
      </c>
      <c r="L2621">
        <v>0.13056310139912181</v>
      </c>
      <c r="M2621">
        <v>0.14526941140535651</v>
      </c>
      <c r="N2621">
        <v>0.30378988887683861</v>
      </c>
      <c r="O2621">
        <v>0.14598469837122199</v>
      </c>
      <c r="P2621">
        <v>0.1104475759196895</v>
      </c>
      <c r="Q2621">
        <v>0.12556900353659919</v>
      </c>
      <c r="R2621">
        <v>0.1343770645032456</v>
      </c>
      <c r="S2621">
        <v>9.7670026431332685E-2</v>
      </c>
      <c r="T2621">
        <v>0.1893593943192679</v>
      </c>
      <c r="U2621">
        <v>0.167671564967972</v>
      </c>
      <c r="V2621">
        <v>0.18192903496520779</v>
      </c>
      <c r="W2621">
        <v>0.13223706967950849</v>
      </c>
      <c r="X2621">
        <v>0.22900680122574499</v>
      </c>
      <c r="Y2621">
        <v>0.20448922971897421</v>
      </c>
      <c r="Z2621">
        <v>0.23925517648798941</v>
      </c>
      <c r="AA2621">
        <v>0.18703206119374879</v>
      </c>
      <c r="AB2621">
        <v>0.1602156178128798</v>
      </c>
      <c r="AC2621">
        <v>0.13489411790542549</v>
      </c>
      <c r="AD2621">
        <v>0.12739788892268691</v>
      </c>
      <c r="AE2621">
        <v>0.1720033306472786</v>
      </c>
      <c r="AF2621">
        <v>0.1030107352901367</v>
      </c>
      <c r="AG2621">
        <v>0.1061536889991371</v>
      </c>
      <c r="AH2621">
        <v>0.13950445499228489</v>
      </c>
      <c r="AI2621">
        <v>0.117114531825732</v>
      </c>
      <c r="AJ2621">
        <v>0.24062287548867409</v>
      </c>
      <c r="AK2621">
        <v>0.21930520973905149</v>
      </c>
      <c r="AL2621">
        <v>0.20084275125774961</v>
      </c>
      <c r="AM2621">
        <v>0.12880735727869119</v>
      </c>
      <c r="AN2621">
        <v>0.1157198376456522</v>
      </c>
      <c r="AO2621">
        <v>0.156121022357078</v>
      </c>
      <c r="AP2621">
        <v>0.18060091551841151</v>
      </c>
      <c r="AQ2621">
        <v>0.1203767121366988</v>
      </c>
      <c r="AR2621">
        <v>0.17377570884214799</v>
      </c>
      <c r="AS2621">
        <v>0.16003504086145279</v>
      </c>
      <c r="AT2621">
        <v>0.49249603017815019</v>
      </c>
      <c r="AU2621">
        <v>0.27978207145969469</v>
      </c>
    </row>
    <row r="2622" spans="1:47" x14ac:dyDescent="0.55000000000000004">
      <c r="A2622" s="1">
        <v>2620</v>
      </c>
      <c r="B2622">
        <v>0.1716638045244453</v>
      </c>
      <c r="C2622">
        <v>0.13506763653251849</v>
      </c>
      <c r="D2622">
        <v>0.122592813984034</v>
      </c>
      <c r="E2622">
        <v>0.14926692943358549</v>
      </c>
      <c r="F2622">
        <v>0.14435113796749141</v>
      </c>
      <c r="G2622">
        <v>0.14002980396360051</v>
      </c>
      <c r="H2622">
        <v>0.16009948003388561</v>
      </c>
      <c r="I2622">
        <v>0.13182284696824159</v>
      </c>
      <c r="J2622">
        <v>0.14430723006716531</v>
      </c>
      <c r="K2622">
        <v>0.16726366544221871</v>
      </c>
      <c r="L2622">
        <v>0.14220288987423171</v>
      </c>
      <c r="M2622">
        <v>0.14278244733293199</v>
      </c>
      <c r="N2622">
        <v>0.30804458421480208</v>
      </c>
      <c r="O2622">
        <v>0.1281058790730602</v>
      </c>
      <c r="P2622">
        <v>0.12278745451615471</v>
      </c>
      <c r="Q2622">
        <v>0.1078076219799053</v>
      </c>
      <c r="R2622">
        <v>0.1195388102900365</v>
      </c>
      <c r="S2622">
        <v>8.849526590328656E-2</v>
      </c>
      <c r="T2622">
        <v>0.1674667288414648</v>
      </c>
      <c r="U2622">
        <v>0.16500398240583761</v>
      </c>
      <c r="V2622">
        <v>0.17542291284049441</v>
      </c>
      <c r="W2622">
        <v>0.1345392354718726</v>
      </c>
      <c r="X2622">
        <v>0.23915866448431691</v>
      </c>
      <c r="Y2622">
        <v>0.20928286520643519</v>
      </c>
      <c r="Z2622">
        <v>0.2482835416548938</v>
      </c>
      <c r="AA2622">
        <v>0.16939747787107989</v>
      </c>
      <c r="AB2622">
        <v>0.16231521380493241</v>
      </c>
      <c r="AC2622">
        <v>0.12477881750222521</v>
      </c>
      <c r="AD2622">
        <v>0.12719353885086809</v>
      </c>
      <c r="AE2622">
        <v>0.18085290140616689</v>
      </c>
      <c r="AF2622">
        <v>0.1208958372069399</v>
      </c>
      <c r="AG2622">
        <v>0.12409165522760961</v>
      </c>
      <c r="AH2622">
        <v>0.1417964145316869</v>
      </c>
      <c r="AI2622">
        <v>0.1869281720813967</v>
      </c>
      <c r="AJ2622">
        <v>0.22916342664066139</v>
      </c>
      <c r="AK2622">
        <v>0.22762081865186559</v>
      </c>
      <c r="AL2622">
        <v>0.18514233380600109</v>
      </c>
      <c r="AM2622">
        <v>0.1171558582707178</v>
      </c>
      <c r="AN2622">
        <v>0.120640237580281</v>
      </c>
      <c r="AO2622">
        <v>0.15647466133719179</v>
      </c>
      <c r="AP2622">
        <v>0.19291989495147929</v>
      </c>
      <c r="AQ2622">
        <v>0.11210932272958681</v>
      </c>
      <c r="AR2622">
        <v>0.1772085167610247</v>
      </c>
      <c r="AS2622">
        <v>0.16059594070551869</v>
      </c>
      <c r="AT2622">
        <v>0.44990289187587851</v>
      </c>
      <c r="AU2622">
        <v>0.27946169032887891</v>
      </c>
    </row>
    <row r="2623" spans="1:47" x14ac:dyDescent="0.55000000000000004">
      <c r="A2623" s="1">
        <v>2621</v>
      </c>
      <c r="B2623">
        <v>0.13723503090062961</v>
      </c>
      <c r="C2623">
        <v>0.15044759558959711</v>
      </c>
      <c r="D2623">
        <v>0.12650058790912591</v>
      </c>
      <c r="E2623">
        <v>0.14293204962687209</v>
      </c>
      <c r="F2623">
        <v>0.13348671014760591</v>
      </c>
      <c r="G2623">
        <v>0.182962253367349</v>
      </c>
      <c r="H2623">
        <v>0.14095511665639221</v>
      </c>
      <c r="I2623">
        <v>0.1249331881416717</v>
      </c>
      <c r="J2623">
        <v>0.13637530577135931</v>
      </c>
      <c r="K2623">
        <v>0.14858452732045321</v>
      </c>
      <c r="L2623">
        <v>0.12661274440407461</v>
      </c>
      <c r="M2623">
        <v>0.13455763233311199</v>
      </c>
      <c r="N2623">
        <v>0.2900164853578564</v>
      </c>
      <c r="O2623">
        <v>0.12392713069212891</v>
      </c>
      <c r="P2623">
        <v>0.15682412057302589</v>
      </c>
      <c r="Q2623">
        <v>0.13243616786074061</v>
      </c>
      <c r="R2623">
        <v>0.121421221085475</v>
      </c>
      <c r="S2623">
        <v>0.1285967819226487</v>
      </c>
      <c r="T2623">
        <v>0.16369152484676319</v>
      </c>
      <c r="U2623">
        <v>0.13514877240842649</v>
      </c>
      <c r="V2623">
        <v>0.18819833216773019</v>
      </c>
      <c r="W2623">
        <v>0.1337870363559541</v>
      </c>
      <c r="X2623">
        <v>0.23744106986392821</v>
      </c>
      <c r="Y2623">
        <v>0.20535861378782519</v>
      </c>
      <c r="Z2623">
        <v>0.23051853760256749</v>
      </c>
      <c r="AA2623">
        <v>0.17425415304642339</v>
      </c>
      <c r="AB2623">
        <v>0.14916102374097201</v>
      </c>
      <c r="AC2623">
        <v>0.12937436439897981</v>
      </c>
      <c r="AD2623">
        <v>0.14321136328695161</v>
      </c>
      <c r="AE2623">
        <v>0.17621456244386771</v>
      </c>
      <c r="AF2623">
        <v>9.3745929972208639E-2</v>
      </c>
      <c r="AG2623">
        <v>0.1070784109765837</v>
      </c>
      <c r="AH2623">
        <v>0.1182357232186063</v>
      </c>
      <c r="AI2623">
        <v>0.1234446524317975</v>
      </c>
      <c r="AJ2623">
        <v>0.2371861208479327</v>
      </c>
      <c r="AK2623">
        <v>0.19293587166596449</v>
      </c>
      <c r="AL2623">
        <v>0.17877939953541869</v>
      </c>
      <c r="AM2623">
        <v>0.1304587750325118</v>
      </c>
      <c r="AN2623">
        <v>0.1162980349466475</v>
      </c>
      <c r="AO2623">
        <v>0.15834547436310981</v>
      </c>
      <c r="AP2623">
        <v>0.14920393504721299</v>
      </c>
      <c r="AQ2623">
        <v>0.116350340291533</v>
      </c>
      <c r="AR2623">
        <v>0.18928405159522241</v>
      </c>
      <c r="AS2623">
        <v>0.15295550280311729</v>
      </c>
      <c r="AT2623">
        <v>0.17064488320997259</v>
      </c>
      <c r="AU2623">
        <v>0.25918396637294899</v>
      </c>
    </row>
    <row r="2624" spans="1:47" x14ac:dyDescent="0.55000000000000004">
      <c r="A2624" s="1">
        <v>2622</v>
      </c>
      <c r="B2624">
        <v>0.17804748144222701</v>
      </c>
      <c r="C2624">
        <v>0.13354640402869011</v>
      </c>
      <c r="D2624">
        <v>0.12300145380591949</v>
      </c>
      <c r="E2624">
        <v>0.1148673821798934</v>
      </c>
      <c r="F2624">
        <v>0.1466769195978869</v>
      </c>
      <c r="G2624">
        <v>0.1436093359698912</v>
      </c>
      <c r="H2624">
        <v>0.15478727338940379</v>
      </c>
      <c r="I2624">
        <v>0.12624784098548389</v>
      </c>
      <c r="J2624">
        <v>0.12980397130461219</v>
      </c>
      <c r="K2624">
        <v>0.1614487643702496</v>
      </c>
      <c r="L2624">
        <v>0.1279184846676393</v>
      </c>
      <c r="M2624">
        <v>0.1489878256837929</v>
      </c>
      <c r="N2624">
        <v>0.29650295001687849</v>
      </c>
      <c r="O2624">
        <v>0.14378142080511089</v>
      </c>
      <c r="P2624">
        <v>0.1048399417768143</v>
      </c>
      <c r="Q2624">
        <v>0.12036019329246141</v>
      </c>
      <c r="R2624">
        <v>0.12525798208089481</v>
      </c>
      <c r="S2624">
        <v>7.6527138992179597E-2</v>
      </c>
      <c r="T2624">
        <v>0.19828011366446269</v>
      </c>
      <c r="U2624">
        <v>0.1611260883357909</v>
      </c>
      <c r="V2624">
        <v>0.17239574257102649</v>
      </c>
      <c r="W2624">
        <v>0.1360419326143239</v>
      </c>
      <c r="X2624">
        <v>0.23315194273049941</v>
      </c>
      <c r="Y2624">
        <v>0.20536831771420511</v>
      </c>
      <c r="Z2624">
        <v>0.2531846450855752</v>
      </c>
      <c r="AA2624">
        <v>0.1853189534305337</v>
      </c>
      <c r="AB2624">
        <v>0.18428135698641129</v>
      </c>
      <c r="AC2624">
        <v>0.1201664878428049</v>
      </c>
      <c r="AD2624">
        <v>0.15019282959623009</v>
      </c>
      <c r="AE2624">
        <v>0.1837459507967821</v>
      </c>
      <c r="AF2624">
        <v>0.12041601936994339</v>
      </c>
      <c r="AG2624">
        <v>0.11150564842399011</v>
      </c>
      <c r="AH2624">
        <v>0.1302813024639223</v>
      </c>
      <c r="AI2624">
        <v>0.1235843147834242</v>
      </c>
      <c r="AJ2624">
        <v>0.20408199181295539</v>
      </c>
      <c r="AK2624">
        <v>0.19496672359328601</v>
      </c>
      <c r="AL2624">
        <v>0.17676812224217631</v>
      </c>
      <c r="AM2624">
        <v>0.1211478425112754</v>
      </c>
      <c r="AN2624">
        <v>0.12781306189805991</v>
      </c>
      <c r="AO2624">
        <v>0.14806808082733569</v>
      </c>
      <c r="AP2624">
        <v>0.20797416563198151</v>
      </c>
      <c r="AQ2624">
        <v>0.11987686729334671</v>
      </c>
      <c r="AR2624">
        <v>0.1884671623344901</v>
      </c>
      <c r="AS2624">
        <v>0.154089738910104</v>
      </c>
      <c r="AT2624">
        <v>0.17064488320997259</v>
      </c>
      <c r="AU2624">
        <v>0.25516683172479132</v>
      </c>
    </row>
    <row r="2625" spans="1:47" x14ac:dyDescent="0.55000000000000004">
      <c r="A2625" s="1">
        <v>2623</v>
      </c>
      <c r="B2625">
        <v>0.13222327672844361</v>
      </c>
      <c r="C2625">
        <v>0.1579421735170865</v>
      </c>
      <c r="D2625">
        <v>0.13913730363274679</v>
      </c>
      <c r="E2625">
        <v>0.13868960727165711</v>
      </c>
      <c r="F2625">
        <v>0.14531293537658871</v>
      </c>
      <c r="G2625">
        <v>0.1451420950796522</v>
      </c>
      <c r="H2625">
        <v>0.15555458625892801</v>
      </c>
      <c r="I2625">
        <v>0.1241169083554288</v>
      </c>
      <c r="J2625">
        <v>0.1289052450029026</v>
      </c>
      <c r="K2625">
        <v>0.14370003289573149</v>
      </c>
      <c r="L2625">
        <v>0.11725432240675961</v>
      </c>
      <c r="M2625">
        <v>0.1424759154669952</v>
      </c>
      <c r="N2625">
        <v>0.29486382065686051</v>
      </c>
      <c r="O2625">
        <v>0.1145931213500089</v>
      </c>
      <c r="P2625">
        <v>0.14131227421669851</v>
      </c>
      <c r="Q2625">
        <v>9.896422746276691E-2</v>
      </c>
      <c r="R2625">
        <v>0.13078104430267901</v>
      </c>
      <c r="S2625">
        <v>0.13252310857161029</v>
      </c>
      <c r="T2625">
        <v>0.183044329599065</v>
      </c>
      <c r="U2625">
        <v>0.1701104488187121</v>
      </c>
      <c r="V2625">
        <v>0.17955392493841921</v>
      </c>
      <c r="W2625">
        <v>0.13681018919473059</v>
      </c>
      <c r="X2625">
        <v>0.22796400400131911</v>
      </c>
      <c r="Y2625">
        <v>0.2002267938808428</v>
      </c>
      <c r="Z2625">
        <v>0.24009966251027989</v>
      </c>
      <c r="AA2625">
        <v>0.16917206162601181</v>
      </c>
      <c r="AB2625">
        <v>0.1453058822696604</v>
      </c>
      <c r="AC2625">
        <v>0.1292381765134554</v>
      </c>
      <c r="AD2625">
        <v>0.15463649370687849</v>
      </c>
      <c r="AE2625">
        <v>0.17876026231121259</v>
      </c>
      <c r="AF2625">
        <v>0.1145122944806701</v>
      </c>
      <c r="AG2625">
        <v>8.0773068497969086E-2</v>
      </c>
      <c r="AH2625">
        <v>0.126635026175726</v>
      </c>
      <c r="AI2625">
        <v>0.1759763199742215</v>
      </c>
      <c r="AJ2625">
        <v>0.242181620381167</v>
      </c>
      <c r="AK2625">
        <v>0.20690742423570091</v>
      </c>
      <c r="AL2625">
        <v>0.15887801310717459</v>
      </c>
      <c r="AM2625">
        <v>0.12780301353258691</v>
      </c>
      <c r="AN2625">
        <v>0.14347894445270379</v>
      </c>
      <c r="AO2625">
        <v>0.16373903523356281</v>
      </c>
      <c r="AP2625">
        <v>0.16884246283292809</v>
      </c>
      <c r="AQ2625">
        <v>0.1202890815995037</v>
      </c>
      <c r="AR2625">
        <v>0.18440390083770139</v>
      </c>
      <c r="AS2625">
        <v>0.16235622726791041</v>
      </c>
      <c r="AT2625">
        <v>0.17064488320997259</v>
      </c>
      <c r="AU2625">
        <v>0.26200845821951962</v>
      </c>
    </row>
    <row r="2626" spans="1:47" x14ac:dyDescent="0.55000000000000004">
      <c r="A2626" s="1">
        <v>2624</v>
      </c>
      <c r="B2626">
        <v>0.17382235281173219</v>
      </c>
      <c r="C2626">
        <v>0.15473201585773719</v>
      </c>
      <c r="D2626">
        <v>0.15909028269223599</v>
      </c>
      <c r="E2626">
        <v>0.13579623289762899</v>
      </c>
      <c r="F2626">
        <v>0.12558609853259839</v>
      </c>
      <c r="G2626">
        <v>0.13058129035640501</v>
      </c>
      <c r="H2626">
        <v>0.1412060050662878</v>
      </c>
      <c r="I2626">
        <v>0.1180665542937364</v>
      </c>
      <c r="J2626">
        <v>0.14803001857156731</v>
      </c>
      <c r="K2626">
        <v>0.1492493124379328</v>
      </c>
      <c r="L2626">
        <v>0.11737291538732229</v>
      </c>
      <c r="M2626">
        <v>0.14524979567091689</v>
      </c>
      <c r="N2626">
        <v>0.28067821385636083</v>
      </c>
      <c r="O2626">
        <v>0.13174159196121729</v>
      </c>
      <c r="P2626">
        <v>0.13832137652422311</v>
      </c>
      <c r="Q2626">
        <v>0.11309561182702429</v>
      </c>
      <c r="R2626">
        <v>0.1099875590835253</v>
      </c>
      <c r="S2626">
        <v>8.8962028321279696E-2</v>
      </c>
      <c r="T2626">
        <v>0.17803950977496649</v>
      </c>
      <c r="U2626">
        <v>0.13803140372630521</v>
      </c>
      <c r="V2626">
        <v>0.16964812743588581</v>
      </c>
      <c r="W2626">
        <v>0.1488483043065244</v>
      </c>
      <c r="X2626">
        <v>0.22723427993049791</v>
      </c>
      <c r="Y2626">
        <v>0.20341069524857941</v>
      </c>
      <c r="Z2626">
        <v>0.24285393367085051</v>
      </c>
      <c r="AA2626">
        <v>0.18242193017934649</v>
      </c>
      <c r="AB2626">
        <v>0.168660761175247</v>
      </c>
      <c r="AC2626">
        <v>0.1183460939007987</v>
      </c>
      <c r="AD2626">
        <v>0.1421804116933435</v>
      </c>
      <c r="AE2626">
        <v>0.17096639116233969</v>
      </c>
      <c r="AF2626">
        <v>0.11803740536186599</v>
      </c>
      <c r="AG2626">
        <v>0.13371878043934329</v>
      </c>
      <c r="AH2626">
        <v>0.11736770804199451</v>
      </c>
      <c r="AI2626">
        <v>0.1715090290503847</v>
      </c>
      <c r="AJ2626">
        <v>0.21142851752484909</v>
      </c>
      <c r="AK2626">
        <v>0.21759877417588841</v>
      </c>
      <c r="AL2626">
        <v>0.17572843687351791</v>
      </c>
      <c r="AM2626">
        <v>0.1330322332198719</v>
      </c>
      <c r="AN2626">
        <v>0.12708629706088259</v>
      </c>
      <c r="AO2626">
        <v>0.14502936875388581</v>
      </c>
      <c r="AP2626">
        <v>0.1757522569605246</v>
      </c>
      <c r="AQ2626">
        <v>0.1163919657507563</v>
      </c>
      <c r="AR2626">
        <v>0.18061534849368421</v>
      </c>
      <c r="AS2626">
        <v>0.1611631448298235</v>
      </c>
      <c r="AT2626">
        <v>0.17064488320997259</v>
      </c>
      <c r="AU2626">
        <v>0.26312506458523588</v>
      </c>
    </row>
    <row r="2627" spans="1:47" x14ac:dyDescent="0.55000000000000004">
      <c r="A2627" s="1">
        <v>2625</v>
      </c>
      <c r="B2627">
        <v>0.1457609849276538</v>
      </c>
      <c r="C2627">
        <v>0.1418342270575487</v>
      </c>
      <c r="D2627">
        <v>0.13550655240264839</v>
      </c>
      <c r="E2627">
        <v>0.13221624644900271</v>
      </c>
      <c r="F2627">
        <v>0.16353608683067961</v>
      </c>
      <c r="G2627">
        <v>0.1385128442783683</v>
      </c>
      <c r="H2627">
        <v>0.14779554034171391</v>
      </c>
      <c r="I2627">
        <v>0.12983534259277779</v>
      </c>
      <c r="J2627">
        <v>0.14458416644650379</v>
      </c>
      <c r="K2627">
        <v>0.141237229052038</v>
      </c>
      <c r="L2627">
        <v>0.13851005361861701</v>
      </c>
      <c r="M2627">
        <v>0.1292033666007229</v>
      </c>
      <c r="N2627">
        <v>0.28267779152489081</v>
      </c>
      <c r="O2627">
        <v>0.13183370851090589</v>
      </c>
      <c r="P2627">
        <v>0.1527721893917495</v>
      </c>
      <c r="Q2627">
        <v>0.1141925965845413</v>
      </c>
      <c r="R2627">
        <v>0.12673300999948389</v>
      </c>
      <c r="S2627">
        <v>0.13366561338018429</v>
      </c>
      <c r="T2627">
        <v>0.1744049503837434</v>
      </c>
      <c r="U2627">
        <v>0.15024038714289689</v>
      </c>
      <c r="V2627">
        <v>0.17281251006702361</v>
      </c>
      <c r="W2627">
        <v>0.1345722741189963</v>
      </c>
      <c r="X2627">
        <v>0.2355163409180478</v>
      </c>
      <c r="Y2627">
        <v>0.201838698520902</v>
      </c>
      <c r="Z2627">
        <v>0.2392017251511884</v>
      </c>
      <c r="AA2627">
        <v>0.17956883528092529</v>
      </c>
      <c r="AB2627">
        <v>0.1890037066778136</v>
      </c>
      <c r="AC2627">
        <v>0.1230065820441705</v>
      </c>
      <c r="AD2627">
        <v>0.15157877595758601</v>
      </c>
      <c r="AE2627">
        <v>0.1716313777778295</v>
      </c>
      <c r="AF2627">
        <v>0.1128798776094974</v>
      </c>
      <c r="AG2627">
        <v>0.1067474485490756</v>
      </c>
      <c r="AH2627">
        <v>0.10855363931714331</v>
      </c>
      <c r="AI2627">
        <v>0.1141969746771737</v>
      </c>
      <c r="AJ2627">
        <v>0.21595056770217011</v>
      </c>
      <c r="AK2627">
        <v>0.2011902781538947</v>
      </c>
      <c r="AL2627">
        <v>0.1655372753318223</v>
      </c>
      <c r="AM2627">
        <v>0.1253020566819317</v>
      </c>
      <c r="AN2627">
        <v>0.1353089770478372</v>
      </c>
      <c r="AO2627">
        <v>0.15571277935037911</v>
      </c>
      <c r="AP2627">
        <v>0.17051652275002821</v>
      </c>
      <c r="AQ2627">
        <v>0.1069031213591959</v>
      </c>
      <c r="AR2627">
        <v>0.1843509269132875</v>
      </c>
      <c r="AS2627">
        <v>0.15268661742274961</v>
      </c>
      <c r="AT2627">
        <v>0.17064488320997259</v>
      </c>
      <c r="AU2627">
        <v>0.28271315116281048</v>
      </c>
    </row>
    <row r="2628" spans="1:47" x14ac:dyDescent="0.55000000000000004">
      <c r="A2628" s="1">
        <v>2626</v>
      </c>
      <c r="B2628">
        <v>0.1232701469498539</v>
      </c>
      <c r="C2628">
        <v>0.1360631129288882</v>
      </c>
      <c r="D2628">
        <v>0.13091200687169441</v>
      </c>
      <c r="E2628">
        <v>0.14183600151122941</v>
      </c>
      <c r="F2628">
        <v>0.13425124029595509</v>
      </c>
      <c r="G2628">
        <v>0.1332293228227017</v>
      </c>
      <c r="H2628">
        <v>0.13820359031232371</v>
      </c>
      <c r="I2628">
        <v>0.12800399152994621</v>
      </c>
      <c r="J2628">
        <v>0.1370873047795354</v>
      </c>
      <c r="K2628">
        <v>0.14799645992268329</v>
      </c>
      <c r="L2628">
        <v>0.12317207526526899</v>
      </c>
      <c r="M2628">
        <v>0.1318407442218047</v>
      </c>
      <c r="N2628">
        <v>0.29637213263284762</v>
      </c>
      <c r="O2628">
        <v>0.1223722612267122</v>
      </c>
      <c r="P2628">
        <v>0.1096054789851208</v>
      </c>
      <c r="Q2628">
        <v>0.1347937750163474</v>
      </c>
      <c r="R2628">
        <v>0.1101855250555094</v>
      </c>
      <c r="S2628">
        <v>0.15398626818188799</v>
      </c>
      <c r="T2628">
        <v>0.1610793504160597</v>
      </c>
      <c r="U2628">
        <v>0.1466719357604501</v>
      </c>
      <c r="V2628">
        <v>0.17910480076765201</v>
      </c>
      <c r="W2628">
        <v>0.13236916220411171</v>
      </c>
      <c r="X2628">
        <v>0.247198063956688</v>
      </c>
      <c r="Y2628">
        <v>0.21247082541596371</v>
      </c>
      <c r="Z2628">
        <v>0.25217704172069411</v>
      </c>
      <c r="AA2628">
        <v>0.1824363417005255</v>
      </c>
      <c r="AB2628">
        <v>0.16892917540987629</v>
      </c>
      <c r="AC2628">
        <v>0.13108736278887489</v>
      </c>
      <c r="AD2628">
        <v>0.14024865572425729</v>
      </c>
      <c r="AE2628">
        <v>0.1753309364871114</v>
      </c>
      <c r="AF2628">
        <v>0.1169501592635519</v>
      </c>
      <c r="AG2628">
        <v>0.1117871956708703</v>
      </c>
      <c r="AH2628">
        <v>0.1277322045044163</v>
      </c>
      <c r="AI2628">
        <v>8.845150723322065E-2</v>
      </c>
      <c r="AJ2628">
        <v>0.23255678499101071</v>
      </c>
      <c r="AK2628">
        <v>0.20503113353158739</v>
      </c>
      <c r="AL2628">
        <v>0.16374302647810821</v>
      </c>
      <c r="AM2628">
        <v>0.11615788148473009</v>
      </c>
      <c r="AN2628">
        <v>0.12961094519765989</v>
      </c>
      <c r="AO2628">
        <v>0.16163233473026031</v>
      </c>
      <c r="AP2628">
        <v>0.18621363257908849</v>
      </c>
      <c r="AQ2628">
        <v>0.1131292249005149</v>
      </c>
      <c r="AR2628">
        <v>0.18587795440752439</v>
      </c>
      <c r="AS2628">
        <v>0.16011307729235491</v>
      </c>
      <c r="AT2628">
        <v>0.17064488320997259</v>
      </c>
      <c r="AU2628">
        <v>0.27590715381277509</v>
      </c>
    </row>
    <row r="2629" spans="1:47" x14ac:dyDescent="0.55000000000000004">
      <c r="A2629" s="1">
        <v>2627</v>
      </c>
      <c r="B2629">
        <v>0.15289953067571341</v>
      </c>
      <c r="C2629">
        <v>0.14875754858670931</v>
      </c>
      <c r="D2629">
        <v>0.1452641981908625</v>
      </c>
      <c r="E2629">
        <v>0.1574128892312088</v>
      </c>
      <c r="F2629">
        <v>0.13222466308668079</v>
      </c>
      <c r="G2629">
        <v>0.20042453795074269</v>
      </c>
      <c r="H2629">
        <v>0.15421075544224239</v>
      </c>
      <c r="I2629">
        <v>0.12681585818516</v>
      </c>
      <c r="J2629">
        <v>0.1432699537639692</v>
      </c>
      <c r="K2629">
        <v>0.1489642488771892</v>
      </c>
      <c r="L2629">
        <v>0.13161362171707869</v>
      </c>
      <c r="M2629">
        <v>0.1505982347467795</v>
      </c>
      <c r="N2629">
        <v>0.26214628601636208</v>
      </c>
      <c r="O2629">
        <v>0.1205657083294252</v>
      </c>
      <c r="P2629">
        <v>0.14258821174554631</v>
      </c>
      <c r="Q2629">
        <v>0.1145290690045237</v>
      </c>
      <c r="R2629">
        <v>0.13107633105158911</v>
      </c>
      <c r="S2629">
        <v>0.1206319253352145</v>
      </c>
      <c r="T2629">
        <v>0.1766573172804195</v>
      </c>
      <c r="U2629">
        <v>0.17395039372362411</v>
      </c>
      <c r="V2629">
        <v>0.16913288513722721</v>
      </c>
      <c r="W2629">
        <v>0.13477449280693801</v>
      </c>
      <c r="X2629">
        <v>0.22792000924293401</v>
      </c>
      <c r="Y2629">
        <v>0.20508315037956129</v>
      </c>
      <c r="Z2629">
        <v>0.24271054979446591</v>
      </c>
      <c r="AA2629">
        <v>0.16673244986675109</v>
      </c>
      <c r="AB2629">
        <v>0.17221532900493799</v>
      </c>
      <c r="AC2629">
        <v>0.1308258933255832</v>
      </c>
      <c r="AD2629">
        <v>0.14808758478841891</v>
      </c>
      <c r="AE2629">
        <v>0.18194402528348269</v>
      </c>
      <c r="AF2629">
        <v>0.1232017375622745</v>
      </c>
      <c r="AG2629">
        <v>0.1182405110824037</v>
      </c>
      <c r="AH2629">
        <v>0.12832325074785811</v>
      </c>
      <c r="AI2629">
        <v>0.11742282011843599</v>
      </c>
      <c r="AJ2629">
        <v>0.22334418295345471</v>
      </c>
      <c r="AK2629">
        <v>0.19557353708350339</v>
      </c>
      <c r="AL2629">
        <v>0.17318171356055501</v>
      </c>
      <c r="AM2629">
        <v>0.12400755943585789</v>
      </c>
      <c r="AN2629">
        <v>0.14443822172483331</v>
      </c>
      <c r="AO2629">
        <v>0.15589803952220199</v>
      </c>
      <c r="AP2629">
        <v>0.18013148785088909</v>
      </c>
      <c r="AQ2629">
        <v>0.1088915914518763</v>
      </c>
      <c r="AR2629">
        <v>0.18733059711020481</v>
      </c>
      <c r="AS2629">
        <v>0.17606565472514249</v>
      </c>
      <c r="AT2629">
        <v>0.17064488320997259</v>
      </c>
      <c r="AU2629">
        <v>0.2900779508497196</v>
      </c>
    </row>
    <row r="2630" spans="1:47" x14ac:dyDescent="0.55000000000000004">
      <c r="A2630" s="1">
        <v>2628</v>
      </c>
      <c r="B2630">
        <v>0.13128883186477741</v>
      </c>
      <c r="C2630">
        <v>0.14312228775098659</v>
      </c>
      <c r="D2630">
        <v>0.1330093236986008</v>
      </c>
      <c r="E2630">
        <v>0.1105548002683948</v>
      </c>
      <c r="F2630">
        <v>9.6731901054017855E-2</v>
      </c>
      <c r="G2630">
        <v>0.13968180239461939</v>
      </c>
      <c r="H2630">
        <v>0.14873731668733209</v>
      </c>
      <c r="I2630">
        <v>0.1193189282144085</v>
      </c>
      <c r="J2630">
        <v>0.1411085683008422</v>
      </c>
      <c r="K2630">
        <v>0.14940043487729121</v>
      </c>
      <c r="L2630">
        <v>0.1314733279366618</v>
      </c>
      <c r="M2630">
        <v>0.14783765912519309</v>
      </c>
      <c r="N2630">
        <v>0.29090637321012691</v>
      </c>
      <c r="O2630">
        <v>0.12617397677312939</v>
      </c>
      <c r="P2630">
        <v>0.10491062930257269</v>
      </c>
      <c r="Q2630">
        <v>0.1079049866582989</v>
      </c>
      <c r="R2630">
        <v>0.1050191582824994</v>
      </c>
      <c r="S2630">
        <v>0.1606060538845408</v>
      </c>
      <c r="T2630">
        <v>0.19814802209177471</v>
      </c>
      <c r="U2630">
        <v>0.1523577258030622</v>
      </c>
      <c r="V2630">
        <v>0.1894431511223425</v>
      </c>
      <c r="W2630">
        <v>0.13276585008273131</v>
      </c>
      <c r="X2630">
        <v>0.23448575606730471</v>
      </c>
      <c r="Y2630">
        <v>0.1992205262650622</v>
      </c>
      <c r="Z2630">
        <v>0.24541180148451669</v>
      </c>
      <c r="AA2630">
        <v>0.184346095390439</v>
      </c>
      <c r="AB2630">
        <v>0.18337878356191811</v>
      </c>
      <c r="AC2630">
        <v>0.1372740122621017</v>
      </c>
      <c r="AD2630">
        <v>0.1488385154489929</v>
      </c>
      <c r="AE2630">
        <v>0.18708838223785909</v>
      </c>
      <c r="AF2630">
        <v>0.12457141582247649</v>
      </c>
      <c r="AG2630">
        <v>0.11981306828366969</v>
      </c>
      <c r="AH2630">
        <v>0.1123682898699791</v>
      </c>
      <c r="AI2630">
        <v>0.14549111542662699</v>
      </c>
      <c r="AJ2630">
        <v>0.23878026552433829</v>
      </c>
      <c r="AK2630">
        <v>0.21137401893172489</v>
      </c>
      <c r="AL2630">
        <v>0.19598383841297179</v>
      </c>
      <c r="AM2630">
        <v>0.12823685424488371</v>
      </c>
      <c r="AN2630">
        <v>0.13638211194829111</v>
      </c>
      <c r="AO2630">
        <v>0.1519128047094426</v>
      </c>
      <c r="AP2630">
        <v>0.16748669113519041</v>
      </c>
      <c r="AQ2630">
        <v>0.1206299479391746</v>
      </c>
      <c r="AR2630">
        <v>0.1715480997154378</v>
      </c>
      <c r="AS2630">
        <v>0.17616903075540141</v>
      </c>
      <c r="AT2630">
        <v>0.17064488320997259</v>
      </c>
      <c r="AU2630">
        <v>0.26658227862919931</v>
      </c>
    </row>
    <row r="2631" spans="1:47" x14ac:dyDescent="0.55000000000000004">
      <c r="A2631" s="1">
        <v>2629</v>
      </c>
      <c r="B2631">
        <v>0.136888998810102</v>
      </c>
      <c r="C2631">
        <v>0.14722779803884689</v>
      </c>
      <c r="D2631">
        <v>0.14076654317428069</v>
      </c>
      <c r="E2631">
        <v>0.12980643035975259</v>
      </c>
      <c r="F2631">
        <v>0.162911039196971</v>
      </c>
      <c r="G2631">
        <v>0.15563143804014229</v>
      </c>
      <c r="H2631">
        <v>0.14967931867267639</v>
      </c>
      <c r="I2631">
        <v>0.1211436287652605</v>
      </c>
      <c r="J2631">
        <v>0.15450404783326011</v>
      </c>
      <c r="K2631">
        <v>0.15618855877213489</v>
      </c>
      <c r="L2631">
        <v>0.137240741380832</v>
      </c>
      <c r="M2631">
        <v>0.1416412968644522</v>
      </c>
      <c r="N2631">
        <v>0.29185673645339588</v>
      </c>
      <c r="O2631">
        <v>0.12535246303335229</v>
      </c>
      <c r="P2631">
        <v>0.13707602952824721</v>
      </c>
      <c r="Q2631">
        <v>0.1152014079882455</v>
      </c>
      <c r="R2631">
        <v>0.139618774016457</v>
      </c>
      <c r="S2631">
        <v>8.7421563769747163E-2</v>
      </c>
      <c r="T2631">
        <v>0.1686030748758035</v>
      </c>
      <c r="U2631">
        <v>0.15131412359033239</v>
      </c>
      <c r="V2631">
        <v>0.16777436956661559</v>
      </c>
      <c r="W2631">
        <v>0.125694910484239</v>
      </c>
      <c r="X2631">
        <v>0.22482861573695259</v>
      </c>
      <c r="Y2631">
        <v>0.20339733195845519</v>
      </c>
      <c r="Z2631">
        <v>0.25429330692340829</v>
      </c>
      <c r="AA2631">
        <v>0.16738007520638951</v>
      </c>
      <c r="AB2631">
        <v>0.1811307656507832</v>
      </c>
      <c r="AC2631">
        <v>0.12351761595572611</v>
      </c>
      <c r="AD2631">
        <v>0.14329694439320809</v>
      </c>
      <c r="AE2631">
        <v>0.1722224522920677</v>
      </c>
      <c r="AF2631">
        <v>0.1106923389469794</v>
      </c>
      <c r="AG2631">
        <v>0.11336565940470671</v>
      </c>
      <c r="AH2631">
        <v>0.1291389653338732</v>
      </c>
      <c r="AI2631">
        <v>8.5670384869576705E-2</v>
      </c>
      <c r="AJ2631">
        <v>0.22620101629537659</v>
      </c>
      <c r="AK2631">
        <v>0.18624271862898381</v>
      </c>
      <c r="AL2631">
        <v>0.2157829917019794</v>
      </c>
      <c r="AM2631">
        <v>0.13006174038926599</v>
      </c>
      <c r="AN2631">
        <v>0.1214248624769327</v>
      </c>
      <c r="AO2631">
        <v>0.15907322128818849</v>
      </c>
      <c r="AP2631">
        <v>0.1855850865125461</v>
      </c>
      <c r="AQ2631">
        <v>0.1306651987487826</v>
      </c>
      <c r="AR2631">
        <v>0.16981436730669261</v>
      </c>
      <c r="AS2631">
        <v>0.1608636381658817</v>
      </c>
      <c r="AT2631">
        <v>0.17064488320997259</v>
      </c>
      <c r="AU2631">
        <v>0.28868690232014588</v>
      </c>
    </row>
    <row r="2632" spans="1:47" x14ac:dyDescent="0.55000000000000004">
      <c r="A2632" s="1">
        <v>2630</v>
      </c>
      <c r="B2632">
        <v>0.131173626491874</v>
      </c>
      <c r="C2632">
        <v>0.1236548911572326</v>
      </c>
      <c r="D2632">
        <v>0.1327858643850468</v>
      </c>
      <c r="E2632">
        <v>0.13782171437698509</v>
      </c>
      <c r="F2632">
        <v>0.1089122997155354</v>
      </c>
      <c r="G2632">
        <v>0.175068691778267</v>
      </c>
      <c r="H2632">
        <v>0.15244702454932571</v>
      </c>
      <c r="I2632">
        <v>0.12093873477225239</v>
      </c>
      <c r="J2632">
        <v>0.14197993819561799</v>
      </c>
      <c r="K2632">
        <v>0.15193288924619569</v>
      </c>
      <c r="L2632">
        <v>0.12140377459138629</v>
      </c>
      <c r="M2632">
        <v>0.13800856611524251</v>
      </c>
      <c r="N2632">
        <v>0.26431641093442221</v>
      </c>
      <c r="O2632">
        <v>0.14032148510790199</v>
      </c>
      <c r="P2632">
        <v>0.139691909353619</v>
      </c>
      <c r="Q2632">
        <v>0.1204448943654727</v>
      </c>
      <c r="R2632">
        <v>0.1196312826521988</v>
      </c>
      <c r="S2632">
        <v>0.1025811753344361</v>
      </c>
      <c r="T2632">
        <v>0.1781190058858077</v>
      </c>
      <c r="U2632">
        <v>0.17835644344560861</v>
      </c>
      <c r="V2632">
        <v>0.1510368250503864</v>
      </c>
      <c r="W2632">
        <v>0.13103911146394009</v>
      </c>
      <c r="X2632">
        <v>0.2306799220919972</v>
      </c>
      <c r="Y2632">
        <v>0.2041933356165892</v>
      </c>
      <c r="Z2632">
        <v>0.23670466527638509</v>
      </c>
      <c r="AA2632">
        <v>0.17741674271624669</v>
      </c>
      <c r="AB2632">
        <v>0.18681945738247011</v>
      </c>
      <c r="AC2632">
        <v>0.12685332220628781</v>
      </c>
      <c r="AD2632">
        <v>0.1247591967610206</v>
      </c>
      <c r="AE2632">
        <v>0.1791655855354097</v>
      </c>
      <c r="AF2632">
        <v>0.11083682204931861</v>
      </c>
      <c r="AG2632">
        <v>0.10863930696235349</v>
      </c>
      <c r="AH2632">
        <v>0.1222920694150462</v>
      </c>
      <c r="AI2632">
        <v>0.1400611557239643</v>
      </c>
      <c r="AJ2632">
        <v>0.19308274968578851</v>
      </c>
      <c r="AK2632">
        <v>0.1984427885003496</v>
      </c>
      <c r="AL2632">
        <v>0.15329180942764159</v>
      </c>
      <c r="AM2632">
        <v>0.1249844670884018</v>
      </c>
      <c r="AN2632">
        <v>0.13851596512436379</v>
      </c>
      <c r="AO2632">
        <v>0.15633143570130939</v>
      </c>
      <c r="AP2632">
        <v>0.20182762923341949</v>
      </c>
      <c r="AQ2632">
        <v>0.1279515251739469</v>
      </c>
      <c r="AR2632">
        <v>0.18414436904426171</v>
      </c>
      <c r="AS2632">
        <v>0.15746863337420849</v>
      </c>
      <c r="AT2632">
        <v>0.17064488320997259</v>
      </c>
      <c r="AU2632">
        <v>0.27031866620547912</v>
      </c>
    </row>
    <row r="2633" spans="1:47" x14ac:dyDescent="0.55000000000000004">
      <c r="A2633" s="1">
        <v>2631</v>
      </c>
      <c r="B2633">
        <v>0.13032322990531209</v>
      </c>
      <c r="C2633">
        <v>0.1217502078923709</v>
      </c>
      <c r="D2633">
        <v>0.1214302003726012</v>
      </c>
      <c r="E2633">
        <v>0.12760187223191019</v>
      </c>
      <c r="F2633">
        <v>0.15106339497831031</v>
      </c>
      <c r="G2633">
        <v>0.17910613538143369</v>
      </c>
      <c r="H2633">
        <v>0.14711809137630871</v>
      </c>
      <c r="I2633">
        <v>0.12247073041965149</v>
      </c>
      <c r="J2633">
        <v>0.15240933649643179</v>
      </c>
      <c r="K2633">
        <v>0.14480933787267539</v>
      </c>
      <c r="L2633">
        <v>0.1340326905263185</v>
      </c>
      <c r="M2633">
        <v>0.14241468592782769</v>
      </c>
      <c r="N2633">
        <v>0.28568456242264839</v>
      </c>
      <c r="O2633">
        <v>0.11487810686343081</v>
      </c>
      <c r="P2633">
        <v>0.14290365310734249</v>
      </c>
      <c r="Q2633">
        <v>0.1269489636255931</v>
      </c>
      <c r="R2633">
        <v>0.13136718044012291</v>
      </c>
      <c r="S2633">
        <v>9.4076996049969885E-2</v>
      </c>
      <c r="T2633">
        <v>0.19936835537425951</v>
      </c>
      <c r="U2633">
        <v>0.1591409181545233</v>
      </c>
      <c r="V2633">
        <v>0.18296768975241551</v>
      </c>
      <c r="W2633">
        <v>0.14123230043537571</v>
      </c>
      <c r="X2633">
        <v>0.24593183179112491</v>
      </c>
      <c r="Y2633">
        <v>0.2013230519365177</v>
      </c>
      <c r="Z2633">
        <v>0.2282715254005078</v>
      </c>
      <c r="AA2633">
        <v>0.1816140551565659</v>
      </c>
      <c r="AB2633">
        <v>0.16985768612427921</v>
      </c>
      <c r="AC2633">
        <v>0.13254212342215951</v>
      </c>
      <c r="AD2633">
        <v>0.14117805981812781</v>
      </c>
      <c r="AE2633">
        <v>0.18394358321274201</v>
      </c>
      <c r="AF2633">
        <v>0.11119414059826301</v>
      </c>
      <c r="AG2633">
        <v>0.12783258119080859</v>
      </c>
      <c r="AH2633">
        <v>0.1241835751617489</v>
      </c>
      <c r="AI2633">
        <v>0.11293963754521399</v>
      </c>
      <c r="AJ2633">
        <v>0.20387122519693471</v>
      </c>
      <c r="AK2633">
        <v>0.18593460064606329</v>
      </c>
      <c r="AL2633">
        <v>0.16515431775138731</v>
      </c>
      <c r="AM2633">
        <v>0.1293359062905973</v>
      </c>
      <c r="AN2633">
        <v>0.15984633767737219</v>
      </c>
      <c r="AO2633">
        <v>0.16615938966963381</v>
      </c>
      <c r="AP2633">
        <v>0.17797711516274281</v>
      </c>
      <c r="AQ2633">
        <v>0.1174261499917493</v>
      </c>
      <c r="AR2633">
        <v>0.17785093401163901</v>
      </c>
      <c r="AS2633">
        <v>0.17767833342863881</v>
      </c>
      <c r="AT2633">
        <v>0.17064488320997259</v>
      </c>
      <c r="AU2633">
        <v>0.27207312191251237</v>
      </c>
    </row>
    <row r="2634" spans="1:47" x14ac:dyDescent="0.55000000000000004">
      <c r="A2634" s="1">
        <v>2632</v>
      </c>
      <c r="B2634">
        <v>0.16886502246894519</v>
      </c>
      <c r="C2634">
        <v>0.12835263780126829</v>
      </c>
      <c r="D2634">
        <v>0.1339468138678182</v>
      </c>
      <c r="E2634">
        <v>0.14732702713582349</v>
      </c>
      <c r="F2634">
        <v>0.13103258751048341</v>
      </c>
      <c r="G2634">
        <v>0.14937169723226959</v>
      </c>
      <c r="H2634">
        <v>0.14280685558720191</v>
      </c>
      <c r="I2634">
        <v>0.1234720538032061</v>
      </c>
      <c r="J2634">
        <v>0.12993074262159229</v>
      </c>
      <c r="K2634">
        <v>0.1597819419718208</v>
      </c>
      <c r="L2634">
        <v>0.13256557510971789</v>
      </c>
      <c r="M2634">
        <v>0.14233018903116751</v>
      </c>
      <c r="N2634">
        <v>0.27816504544501458</v>
      </c>
      <c r="O2634">
        <v>0.10757534379730579</v>
      </c>
      <c r="P2634">
        <v>0.1199615038288982</v>
      </c>
      <c r="Q2634">
        <v>0.11536518336591491</v>
      </c>
      <c r="R2634">
        <v>0.12658598967514539</v>
      </c>
      <c r="S2634">
        <v>7.3751377969585891E-2</v>
      </c>
      <c r="T2634">
        <v>0.18017469916799589</v>
      </c>
      <c r="U2634">
        <v>0.15575541918841829</v>
      </c>
      <c r="V2634">
        <v>0.1972820903684824</v>
      </c>
      <c r="W2634">
        <v>0.13529938404573169</v>
      </c>
      <c r="X2634">
        <v>0.2382604042044508</v>
      </c>
      <c r="Y2634">
        <v>0.19633585149840249</v>
      </c>
      <c r="Z2634">
        <v>0.25132559343491412</v>
      </c>
      <c r="AA2634">
        <v>0.1997530326200527</v>
      </c>
      <c r="AB2634">
        <v>0.16086265565413799</v>
      </c>
      <c r="AC2634">
        <v>0.13002002116474379</v>
      </c>
      <c r="AD2634">
        <v>0.15134248005851131</v>
      </c>
      <c r="AE2634">
        <v>0.18055951846832929</v>
      </c>
      <c r="AF2634">
        <v>0.11905898512474671</v>
      </c>
      <c r="AG2634">
        <v>0.13088467467903961</v>
      </c>
      <c r="AH2634">
        <v>0.1142016341786642</v>
      </c>
      <c r="AI2634">
        <v>0.1253301223287821</v>
      </c>
      <c r="AJ2634">
        <v>0.24284110171104381</v>
      </c>
      <c r="AK2634">
        <v>0.19556594570749189</v>
      </c>
      <c r="AL2634">
        <v>0.15042132417732479</v>
      </c>
      <c r="AM2634">
        <v>0.1309122691337998</v>
      </c>
      <c r="AN2634">
        <v>0.13641082539907509</v>
      </c>
      <c r="AO2634">
        <v>0.15231871662109889</v>
      </c>
      <c r="AP2634">
        <v>0.1816266888398311</v>
      </c>
      <c r="AQ2634">
        <v>0.11863501640536291</v>
      </c>
      <c r="AR2634">
        <v>0.19082066025422839</v>
      </c>
      <c r="AS2634">
        <v>0.18235187820154769</v>
      </c>
      <c r="AT2634">
        <v>0.17064488320997259</v>
      </c>
      <c r="AU2634">
        <v>0.27067241360093491</v>
      </c>
    </row>
    <row r="2635" spans="1:47" x14ac:dyDescent="0.55000000000000004">
      <c r="A2635" s="1">
        <v>2633</v>
      </c>
      <c r="B2635">
        <v>0.1459120919319904</v>
      </c>
      <c r="C2635">
        <v>0.15702901211816511</v>
      </c>
      <c r="D2635">
        <v>0.12839456315872311</v>
      </c>
      <c r="E2635">
        <v>0.14186490241685781</v>
      </c>
      <c r="F2635">
        <v>0.14413926288425161</v>
      </c>
      <c r="G2635">
        <v>0.14396911399483239</v>
      </c>
      <c r="H2635">
        <v>0.1452097505671375</v>
      </c>
      <c r="I2635">
        <v>0.12450437229669579</v>
      </c>
      <c r="J2635">
        <v>0.12965461141306611</v>
      </c>
      <c r="K2635">
        <v>0.15229688166792621</v>
      </c>
      <c r="L2635">
        <v>0.12625384087691399</v>
      </c>
      <c r="M2635">
        <v>0.15058638285051901</v>
      </c>
      <c r="N2635">
        <v>0.26084238971494322</v>
      </c>
      <c r="O2635">
        <v>0.12844246030763329</v>
      </c>
      <c r="P2635">
        <v>0.13935855791323329</v>
      </c>
      <c r="Q2635">
        <v>0.1154027131797757</v>
      </c>
      <c r="R2635">
        <v>0.14573497121718609</v>
      </c>
      <c r="S2635">
        <v>0.15681537107296131</v>
      </c>
      <c r="T2635">
        <v>0.18348124649577349</v>
      </c>
      <c r="U2635">
        <v>0.14723515246183161</v>
      </c>
      <c r="V2635">
        <v>0.15715842911182709</v>
      </c>
      <c r="W2635">
        <v>0.14398670306695191</v>
      </c>
      <c r="X2635">
        <v>0.22307969630305141</v>
      </c>
      <c r="Y2635">
        <v>0.20445728355278189</v>
      </c>
      <c r="Z2635">
        <v>0.25178255305874442</v>
      </c>
      <c r="AA2635">
        <v>0.16269511595409231</v>
      </c>
      <c r="AB2635">
        <v>0.190260795300527</v>
      </c>
      <c r="AC2635">
        <v>0.1286833583539933</v>
      </c>
      <c r="AD2635">
        <v>0.14161047601446711</v>
      </c>
      <c r="AE2635">
        <v>0.17264470886929251</v>
      </c>
      <c r="AF2635">
        <v>0.1210087349562952</v>
      </c>
      <c r="AG2635">
        <v>0.1353837611466748</v>
      </c>
      <c r="AH2635">
        <v>0.1376386074895731</v>
      </c>
      <c r="AI2635">
        <v>0.1367553940593326</v>
      </c>
      <c r="AJ2635">
        <v>0.2229772823276906</v>
      </c>
      <c r="AK2635">
        <v>0.2050688508171781</v>
      </c>
      <c r="AL2635">
        <v>0.15291978700033679</v>
      </c>
      <c r="AM2635">
        <v>0.1295651593115027</v>
      </c>
      <c r="AN2635">
        <v>0.13371413720414399</v>
      </c>
      <c r="AO2635">
        <v>0.15791182967319531</v>
      </c>
      <c r="AP2635">
        <v>0.20571085332297909</v>
      </c>
      <c r="AQ2635">
        <v>0.12140514208544149</v>
      </c>
      <c r="AR2635">
        <v>0.18172232397197521</v>
      </c>
      <c r="AS2635">
        <v>0.14641865714682109</v>
      </c>
      <c r="AT2635">
        <v>0.17064488320997259</v>
      </c>
      <c r="AU2635">
        <v>0.27757234945135217</v>
      </c>
    </row>
    <row r="2636" spans="1:47" x14ac:dyDescent="0.55000000000000004">
      <c r="A2636" s="1">
        <v>2634</v>
      </c>
      <c r="B2636">
        <v>0.15726273547873959</v>
      </c>
      <c r="C2636">
        <v>0.15900976118807469</v>
      </c>
      <c r="D2636">
        <v>0.16103977461343119</v>
      </c>
      <c r="E2636">
        <v>0.14600338909811739</v>
      </c>
      <c r="F2636">
        <v>0.13354760760328521</v>
      </c>
      <c r="G2636">
        <v>0.15402383547631129</v>
      </c>
      <c r="H2636">
        <v>0.14876531336070459</v>
      </c>
      <c r="I2636">
        <v>0.13123314488101701</v>
      </c>
      <c r="J2636">
        <v>0.15722930320032691</v>
      </c>
      <c r="K2636">
        <v>0.16107521200416161</v>
      </c>
      <c r="L2636">
        <v>0.1053810445028284</v>
      </c>
      <c r="M2636">
        <v>0.14795013802379661</v>
      </c>
      <c r="N2636">
        <v>0.29479279897546878</v>
      </c>
      <c r="O2636">
        <v>0.11869459895534699</v>
      </c>
      <c r="P2636">
        <v>0.1238888754443995</v>
      </c>
      <c r="Q2636">
        <v>0.12928784889990269</v>
      </c>
      <c r="R2636">
        <v>0.14371493765314969</v>
      </c>
      <c r="S2636">
        <v>0.16527234563221749</v>
      </c>
      <c r="T2636">
        <v>0.17228886243235311</v>
      </c>
      <c r="U2636">
        <v>0.1936863577587889</v>
      </c>
      <c r="V2636">
        <v>0.17398644806304631</v>
      </c>
      <c r="W2636">
        <v>0.14463878680739731</v>
      </c>
      <c r="X2636">
        <v>0.23067952868663369</v>
      </c>
      <c r="Y2636">
        <v>0.2075226133440953</v>
      </c>
      <c r="Z2636">
        <v>0.24690706894762321</v>
      </c>
      <c r="AA2636">
        <v>0.16801579486200319</v>
      </c>
      <c r="AB2636">
        <v>0.14252318371848169</v>
      </c>
      <c r="AC2636">
        <v>0.1262442231903039</v>
      </c>
      <c r="AD2636">
        <v>0.140646138191206</v>
      </c>
      <c r="AE2636">
        <v>0.18446213887249949</v>
      </c>
      <c r="AF2636">
        <v>0.11597487834865849</v>
      </c>
      <c r="AG2636">
        <v>0.106041497996679</v>
      </c>
      <c r="AH2636">
        <v>0.13176533471099089</v>
      </c>
      <c r="AI2636">
        <v>0.17237828597197821</v>
      </c>
      <c r="AJ2636">
        <v>0.19125898290137619</v>
      </c>
      <c r="AK2636">
        <v>0.19463297696230841</v>
      </c>
      <c r="AL2636">
        <v>0.17893775233335801</v>
      </c>
      <c r="AM2636">
        <v>0.1224115684405533</v>
      </c>
      <c r="AN2636">
        <v>0.13513222501183461</v>
      </c>
      <c r="AO2636">
        <v>0.15717870391895419</v>
      </c>
      <c r="AP2636">
        <v>0.16804830050761849</v>
      </c>
      <c r="AQ2636">
        <v>0.13309838464149629</v>
      </c>
      <c r="AR2636">
        <v>0.17482967814182471</v>
      </c>
      <c r="AS2636">
        <v>0.16315588210142931</v>
      </c>
      <c r="AT2636">
        <v>0.17064488320997259</v>
      </c>
      <c r="AU2636">
        <v>0.29015066558549252</v>
      </c>
    </row>
    <row r="2637" spans="1:47" x14ac:dyDescent="0.55000000000000004">
      <c r="A2637" s="1">
        <v>2635</v>
      </c>
      <c r="B2637">
        <v>0.1531327989534538</v>
      </c>
      <c r="C2637">
        <v>0.14188656575685599</v>
      </c>
      <c r="D2637">
        <v>0.13713164081396029</v>
      </c>
      <c r="E2637">
        <v>0.1577684445059937</v>
      </c>
      <c r="F2637">
        <v>0.15563630991641511</v>
      </c>
      <c r="G2637">
        <v>0.17939931330969619</v>
      </c>
      <c r="H2637">
        <v>0.13807237710724671</v>
      </c>
      <c r="I2637">
        <v>0.12639550716517831</v>
      </c>
      <c r="J2637">
        <v>0.13223959840873281</v>
      </c>
      <c r="K2637">
        <v>0.14436508871915521</v>
      </c>
      <c r="L2637">
        <v>0.13483950838238959</v>
      </c>
      <c r="M2637">
        <v>0.1385098234792598</v>
      </c>
      <c r="N2637">
        <v>0.30117985176660822</v>
      </c>
      <c r="O2637">
        <v>0.13330327055250421</v>
      </c>
      <c r="P2637">
        <v>7.8370585054310396E-2</v>
      </c>
      <c r="Q2637">
        <v>0.1076274112978029</v>
      </c>
      <c r="R2637">
        <v>0.1200158702895809</v>
      </c>
      <c r="S2637">
        <v>8.9688269784581873E-2</v>
      </c>
      <c r="T2637">
        <v>0.15246021451152719</v>
      </c>
      <c r="U2637">
        <v>0.1817699342691444</v>
      </c>
      <c r="V2637">
        <v>0.17951989668192131</v>
      </c>
      <c r="W2637">
        <v>0.14048502099294971</v>
      </c>
      <c r="X2637">
        <v>0.23085276803627719</v>
      </c>
      <c r="Y2637">
        <v>0.19179550224782979</v>
      </c>
      <c r="Z2637">
        <v>0.24116174442963509</v>
      </c>
      <c r="AA2637">
        <v>0.17139444030777279</v>
      </c>
      <c r="AB2637">
        <v>0.17936647919752691</v>
      </c>
      <c r="AC2637">
        <v>0.12957981010185751</v>
      </c>
      <c r="AD2637">
        <v>0.15603608441164929</v>
      </c>
      <c r="AE2637">
        <v>0.17192455326241651</v>
      </c>
      <c r="AF2637">
        <v>0.1208543899071693</v>
      </c>
      <c r="AG2637">
        <v>0.1203028993887434</v>
      </c>
      <c r="AH2637">
        <v>0.13718499350755661</v>
      </c>
      <c r="AI2637">
        <v>0.16674177701962481</v>
      </c>
      <c r="AJ2637">
        <v>0.22774291596757421</v>
      </c>
      <c r="AK2637">
        <v>0.18533046623886559</v>
      </c>
      <c r="AL2637">
        <v>0.20811940737943049</v>
      </c>
      <c r="AM2637">
        <v>0.13628790376908151</v>
      </c>
      <c r="AN2637">
        <v>0.1409861287383824</v>
      </c>
      <c r="AO2637">
        <v>0.16399384670748821</v>
      </c>
      <c r="AP2637">
        <v>0.14932935756587101</v>
      </c>
      <c r="AQ2637">
        <v>0.12579162103714689</v>
      </c>
      <c r="AR2637">
        <v>0.184166016016099</v>
      </c>
      <c r="AS2637">
        <v>0.16637085419871461</v>
      </c>
      <c r="AT2637">
        <v>0.17064488320997259</v>
      </c>
      <c r="AU2637">
        <v>0.28596459889461889</v>
      </c>
    </row>
    <row r="2638" spans="1:47" x14ac:dyDescent="0.55000000000000004">
      <c r="A2638" s="1">
        <v>2636</v>
      </c>
      <c r="B2638">
        <v>0.15831997158506469</v>
      </c>
      <c r="C2638">
        <v>0.15872361380577521</v>
      </c>
      <c r="D2638">
        <v>0.15109692985699591</v>
      </c>
      <c r="E2638">
        <v>0.13372991751856461</v>
      </c>
      <c r="F2638">
        <v>0.12900472750653241</v>
      </c>
      <c r="G2638">
        <v>0.1551022149084971</v>
      </c>
      <c r="H2638">
        <v>0.14965270374507261</v>
      </c>
      <c r="I2638">
        <v>0.13402413407982061</v>
      </c>
      <c r="J2638">
        <v>0.13960310837737061</v>
      </c>
      <c r="K2638">
        <v>0.15882140779874471</v>
      </c>
      <c r="L2638">
        <v>0.14339170108570221</v>
      </c>
      <c r="M2638">
        <v>0.13680412923491439</v>
      </c>
      <c r="N2638">
        <v>0.28759074330686629</v>
      </c>
      <c r="O2638">
        <v>0.1017498487337747</v>
      </c>
      <c r="P2638">
        <v>0.137102532228014</v>
      </c>
      <c r="Q2638">
        <v>0.13035805686708279</v>
      </c>
      <c r="R2638">
        <v>0.1364553105088856</v>
      </c>
      <c r="S2638">
        <v>0.1246447034950665</v>
      </c>
      <c r="T2638">
        <v>0.15424120931080831</v>
      </c>
      <c r="U2638">
        <v>0.15824607810292279</v>
      </c>
      <c r="V2638">
        <v>0.18128008383393629</v>
      </c>
      <c r="W2638">
        <v>0.13279798448648361</v>
      </c>
      <c r="X2638">
        <v>0.22529990749642739</v>
      </c>
      <c r="Y2638">
        <v>0.2009689988943808</v>
      </c>
      <c r="Z2638">
        <v>0.25265559183203701</v>
      </c>
      <c r="AA2638">
        <v>0.18612082715358921</v>
      </c>
      <c r="AB2638">
        <v>0.1659847972063668</v>
      </c>
      <c r="AC2638">
        <v>0.13069125083738209</v>
      </c>
      <c r="AD2638">
        <v>0.13751240055943731</v>
      </c>
      <c r="AE2638">
        <v>0.188469765116521</v>
      </c>
      <c r="AF2638">
        <v>0.1193185302433004</v>
      </c>
      <c r="AG2638">
        <v>8.8104413843156315E-2</v>
      </c>
      <c r="AH2638">
        <v>0.13907849783692219</v>
      </c>
      <c r="AI2638">
        <v>0.1107944289250882</v>
      </c>
      <c r="AJ2638">
        <v>0.2395753309437261</v>
      </c>
      <c r="AK2638">
        <v>0.19600212576515111</v>
      </c>
      <c r="AL2638">
        <v>0.19631964472008209</v>
      </c>
      <c r="AM2638">
        <v>0.12236718829681011</v>
      </c>
      <c r="AN2638">
        <v>0.117597488077459</v>
      </c>
      <c r="AO2638">
        <v>0.14713723827868219</v>
      </c>
      <c r="AP2638">
        <v>0.17493113932786189</v>
      </c>
      <c r="AQ2638">
        <v>0.1130521552402311</v>
      </c>
      <c r="AR2638">
        <v>0.17182355807767191</v>
      </c>
      <c r="AS2638">
        <v>0.1532882909652174</v>
      </c>
      <c r="AT2638">
        <v>0.17064488320997259</v>
      </c>
      <c r="AU2638">
        <v>0.27837296313424342</v>
      </c>
    </row>
    <row r="2639" spans="1:47" x14ac:dyDescent="0.55000000000000004">
      <c r="A2639" s="1">
        <v>2637</v>
      </c>
      <c r="B2639">
        <v>0.16415955749997749</v>
      </c>
      <c r="C2639">
        <v>0.13579710384835611</v>
      </c>
      <c r="D2639">
        <v>0.1089048372576374</v>
      </c>
      <c r="E2639">
        <v>0.1443962943282214</v>
      </c>
      <c r="F2639">
        <v>0.1491254465917686</v>
      </c>
      <c r="G2639">
        <v>0.1302244974872773</v>
      </c>
      <c r="H2639">
        <v>0.1573731630671199</v>
      </c>
      <c r="I2639">
        <v>0.12001454684555669</v>
      </c>
      <c r="J2639">
        <v>0.1578595337707685</v>
      </c>
      <c r="K2639">
        <v>0.14004115088285229</v>
      </c>
      <c r="L2639">
        <v>0.1225813930476627</v>
      </c>
      <c r="M2639">
        <v>0.1375588814391861</v>
      </c>
      <c r="N2639">
        <v>0.27185264218847338</v>
      </c>
      <c r="O2639">
        <v>0.13341778947094779</v>
      </c>
      <c r="P2639">
        <v>0.14489744210708619</v>
      </c>
      <c r="Q2639">
        <v>0.1241676777171782</v>
      </c>
      <c r="R2639">
        <v>0.14638970337506879</v>
      </c>
      <c r="S2639">
        <v>0.121580148989404</v>
      </c>
      <c r="T2639">
        <v>0.16558537317575589</v>
      </c>
      <c r="U2639">
        <v>0.1703812080088688</v>
      </c>
      <c r="V2639">
        <v>0.198275671417278</v>
      </c>
      <c r="W2639">
        <v>0.1333443235919429</v>
      </c>
      <c r="X2639">
        <v>0.23068275453973919</v>
      </c>
      <c r="Y2639">
        <v>0.18932959319845169</v>
      </c>
      <c r="Z2639">
        <v>0.2487673598816732</v>
      </c>
      <c r="AA2639">
        <v>0.17859580368394529</v>
      </c>
      <c r="AB2639">
        <v>0.1822309544270381</v>
      </c>
      <c r="AC2639">
        <v>0.1202246711693306</v>
      </c>
      <c r="AD2639">
        <v>0.13904833772169081</v>
      </c>
      <c r="AE2639">
        <v>0.1751137327110921</v>
      </c>
      <c r="AF2639">
        <v>0.12368866320236691</v>
      </c>
      <c r="AG2639">
        <v>0.121176520672997</v>
      </c>
      <c r="AH2639">
        <v>0.1123231431367684</v>
      </c>
      <c r="AI2639">
        <v>0.15684958464986601</v>
      </c>
      <c r="AJ2639">
        <v>0.243251461717614</v>
      </c>
      <c r="AK2639">
        <v>0.19374638880445311</v>
      </c>
      <c r="AL2639">
        <v>0.16015016091639911</v>
      </c>
      <c r="AM2639">
        <v>0.1311681048891144</v>
      </c>
      <c r="AN2639">
        <v>0.13115967825570449</v>
      </c>
      <c r="AO2639">
        <v>0.15061954908606301</v>
      </c>
      <c r="AP2639">
        <v>0.20306645297106571</v>
      </c>
      <c r="AQ2639">
        <v>0.14563398264199101</v>
      </c>
      <c r="AR2639">
        <v>0.17006125905507441</v>
      </c>
      <c r="AS2639">
        <v>0.15963273532936639</v>
      </c>
      <c r="AT2639">
        <v>0.17064488320997259</v>
      </c>
      <c r="AU2639">
        <v>0.27378755770319663</v>
      </c>
    </row>
    <row r="2640" spans="1:47" x14ac:dyDescent="0.55000000000000004">
      <c r="A2640" s="1">
        <v>2638</v>
      </c>
      <c r="B2640">
        <v>0.13903738860400619</v>
      </c>
      <c r="C2640">
        <v>0.14285974069046611</v>
      </c>
      <c r="D2640">
        <v>0.16584049815394511</v>
      </c>
      <c r="E2640">
        <v>0.11649458562510839</v>
      </c>
      <c r="F2640">
        <v>0.1136679547926189</v>
      </c>
      <c r="G2640">
        <v>0.1436057171531368</v>
      </c>
      <c r="H2640">
        <v>0.1479790392906892</v>
      </c>
      <c r="I2640">
        <v>0.12745010254062961</v>
      </c>
      <c r="J2640">
        <v>0.1502789969857965</v>
      </c>
      <c r="K2640">
        <v>0.16369596975485301</v>
      </c>
      <c r="L2640">
        <v>0.12066462340685841</v>
      </c>
      <c r="M2640">
        <v>0.13397922781455149</v>
      </c>
      <c r="N2640">
        <v>0.25201527202369212</v>
      </c>
      <c r="O2640">
        <v>0.1100818637283764</v>
      </c>
      <c r="P2640">
        <v>0.13463994063015081</v>
      </c>
      <c r="Q2640">
        <v>0.1258470541470168</v>
      </c>
      <c r="R2640">
        <v>0.1189707246154303</v>
      </c>
      <c r="S2640">
        <v>8.864871239516782E-2</v>
      </c>
      <c r="T2640">
        <v>0.1878357059727753</v>
      </c>
      <c r="U2640">
        <v>0.15683277078144001</v>
      </c>
      <c r="V2640">
        <v>0.1712162209680273</v>
      </c>
      <c r="W2640">
        <v>0.13277156858837591</v>
      </c>
      <c r="X2640">
        <v>0.23048316728213039</v>
      </c>
      <c r="Y2640">
        <v>0.2075464812855673</v>
      </c>
      <c r="Z2640">
        <v>0.24914817574195711</v>
      </c>
      <c r="AA2640">
        <v>0.17408266647196161</v>
      </c>
      <c r="AB2640">
        <v>0.17375947169978759</v>
      </c>
      <c r="AC2640">
        <v>0.1240884183920424</v>
      </c>
      <c r="AD2640">
        <v>0.1421480420870074</v>
      </c>
      <c r="AE2640">
        <v>0.17933471208719559</v>
      </c>
      <c r="AF2640">
        <v>0.12315528374270079</v>
      </c>
      <c r="AG2640">
        <v>0.1083323013586041</v>
      </c>
      <c r="AH2640">
        <v>0.1215843146573117</v>
      </c>
      <c r="AI2640">
        <v>0.1063026413462244</v>
      </c>
      <c r="AJ2640">
        <v>0.22134428279410681</v>
      </c>
      <c r="AK2640">
        <v>0.20703533738499269</v>
      </c>
      <c r="AL2640">
        <v>0.170386710649817</v>
      </c>
      <c r="AM2640">
        <v>0.1321463456073175</v>
      </c>
      <c r="AN2640">
        <v>0.13355455866836111</v>
      </c>
      <c r="AO2640">
        <v>0.15878010522475119</v>
      </c>
      <c r="AP2640">
        <v>0.19854299908132711</v>
      </c>
      <c r="AQ2640">
        <v>0.1066196352812495</v>
      </c>
      <c r="AR2640">
        <v>0.17120777996141631</v>
      </c>
      <c r="AS2640">
        <v>0.1623466137863234</v>
      </c>
      <c r="AT2640">
        <v>0.17064488320997259</v>
      </c>
      <c r="AU2640">
        <v>0.26178917412616182</v>
      </c>
    </row>
    <row r="2641" spans="1:47" x14ac:dyDescent="0.55000000000000004">
      <c r="A2641" s="1">
        <v>2639</v>
      </c>
      <c r="B2641">
        <v>0.12983295487162991</v>
      </c>
      <c r="C2641">
        <v>0.11005324346830959</v>
      </c>
      <c r="D2641">
        <v>0.1210859084534964</v>
      </c>
      <c r="E2641">
        <v>0.13684438437858459</v>
      </c>
      <c r="F2641">
        <v>0.16173547963811161</v>
      </c>
      <c r="G2641">
        <v>0.16445350842218531</v>
      </c>
      <c r="H2641">
        <v>0.14250328736252821</v>
      </c>
      <c r="I2641">
        <v>0.1212119504065782</v>
      </c>
      <c r="J2641">
        <v>0.13793118493394049</v>
      </c>
      <c r="K2641">
        <v>0.1492599331611989</v>
      </c>
      <c r="L2641">
        <v>0.13050287662477189</v>
      </c>
      <c r="M2641">
        <v>0.13392799528463989</v>
      </c>
      <c r="N2641">
        <v>0.25732088957477722</v>
      </c>
      <c r="O2641">
        <v>0.11890801950782739</v>
      </c>
      <c r="P2641">
        <v>0.1571164366948414</v>
      </c>
      <c r="Q2641">
        <v>0.1202923471423704</v>
      </c>
      <c r="R2641">
        <v>0.1194533025551569</v>
      </c>
      <c r="S2641">
        <v>0.16848237285650189</v>
      </c>
      <c r="T2641">
        <v>0.14421104086979661</v>
      </c>
      <c r="U2641">
        <v>0.15955344197600871</v>
      </c>
      <c r="V2641">
        <v>0.18313023912621759</v>
      </c>
      <c r="W2641">
        <v>0.13642895823912191</v>
      </c>
      <c r="X2641">
        <v>0.24064360968324941</v>
      </c>
      <c r="Y2641">
        <v>0.2020984573213199</v>
      </c>
      <c r="Z2641">
        <v>0.25676927515680009</v>
      </c>
      <c r="AA2641">
        <v>0.16836104171354371</v>
      </c>
      <c r="AB2641">
        <v>0.19091927153996319</v>
      </c>
      <c r="AC2641">
        <v>0.12580227503949579</v>
      </c>
      <c r="AD2641">
        <v>0.13541129280088249</v>
      </c>
      <c r="AE2641">
        <v>0.1683062281854924</v>
      </c>
      <c r="AF2641">
        <v>0.1238211635594943</v>
      </c>
      <c r="AG2641">
        <v>0.1082126492627595</v>
      </c>
      <c r="AH2641">
        <v>0.1389270972627232</v>
      </c>
      <c r="AI2641">
        <v>0.16448547278852829</v>
      </c>
      <c r="AJ2641">
        <v>0.20567158815784811</v>
      </c>
      <c r="AK2641">
        <v>0.19624113440858079</v>
      </c>
      <c r="AL2641">
        <v>0.16791126452593111</v>
      </c>
      <c r="AM2641">
        <v>0.1182940554660139</v>
      </c>
      <c r="AN2641">
        <v>0.15190010288554981</v>
      </c>
      <c r="AO2641">
        <v>0.14650842159109129</v>
      </c>
      <c r="AP2641">
        <v>0.18097568621343391</v>
      </c>
      <c r="AQ2641">
        <v>0.1164562992351442</v>
      </c>
      <c r="AR2641">
        <v>0.17840521134128859</v>
      </c>
      <c r="AS2641">
        <v>0.16900679297529839</v>
      </c>
      <c r="AT2641">
        <v>0.17064488320997259</v>
      </c>
      <c r="AU2641">
        <v>0.28300950817155651</v>
      </c>
    </row>
    <row r="2642" spans="1:47" x14ac:dyDescent="0.55000000000000004">
      <c r="A2642" s="1">
        <v>2640</v>
      </c>
      <c r="B2642">
        <v>0.13899098303214821</v>
      </c>
      <c r="C2642">
        <v>0.1315456209822877</v>
      </c>
      <c r="D2642">
        <v>0.17046313873720589</v>
      </c>
      <c r="E2642">
        <v>0.15440489632936891</v>
      </c>
      <c r="F2642">
        <v>0.15084844377655079</v>
      </c>
      <c r="G2642">
        <v>0.15444009601130099</v>
      </c>
      <c r="H2642">
        <v>0.13872028678017431</v>
      </c>
      <c r="I2642">
        <v>0.12256401832203941</v>
      </c>
      <c r="J2642">
        <v>0.13430245210639799</v>
      </c>
      <c r="K2642">
        <v>0.1641439727227692</v>
      </c>
      <c r="L2642">
        <v>0.12948833526177811</v>
      </c>
      <c r="M2642">
        <v>0.123397927913387</v>
      </c>
      <c r="N2642">
        <v>0.27907082426248803</v>
      </c>
      <c r="O2642">
        <v>0.10739422999470651</v>
      </c>
      <c r="P2642">
        <v>0.13657676480257919</v>
      </c>
      <c r="Q2642">
        <v>0.1036065369357289</v>
      </c>
      <c r="R2642">
        <v>0.12652791387332829</v>
      </c>
      <c r="S2642">
        <v>0.1111614125550915</v>
      </c>
      <c r="T2642">
        <v>0.17871602245754761</v>
      </c>
      <c r="U2642">
        <v>0.16404906523215759</v>
      </c>
      <c r="V2642">
        <v>0.19492250971615391</v>
      </c>
      <c r="W2642">
        <v>0.13037667487250981</v>
      </c>
      <c r="X2642">
        <v>0.2381568288497066</v>
      </c>
      <c r="Y2642">
        <v>0.2025059746290572</v>
      </c>
      <c r="Z2642">
        <v>0.26463041857945191</v>
      </c>
      <c r="AA2642">
        <v>0.17699749368686979</v>
      </c>
      <c r="AB2642">
        <v>0.16410474265254041</v>
      </c>
      <c r="AC2642">
        <v>0.1239890267761847</v>
      </c>
      <c r="AD2642">
        <v>0.14581535769294501</v>
      </c>
      <c r="AE2642">
        <v>0.1864420269916936</v>
      </c>
      <c r="AF2642">
        <v>9.2702033699902153E-2</v>
      </c>
      <c r="AG2642">
        <v>9.7796182616796234E-2</v>
      </c>
      <c r="AH2642">
        <v>0.15358500042014131</v>
      </c>
      <c r="AI2642">
        <v>0.164564360248178</v>
      </c>
      <c r="AJ2642">
        <v>0.20458446536202349</v>
      </c>
      <c r="AK2642">
        <v>0.21115436300468171</v>
      </c>
      <c r="AL2642">
        <v>0.1604672730352612</v>
      </c>
      <c r="AM2642">
        <v>0.1194716743623096</v>
      </c>
      <c r="AN2642">
        <v>0.12630634904862409</v>
      </c>
      <c r="AO2642">
        <v>0.1571402712215213</v>
      </c>
      <c r="AP2642">
        <v>0.16144861570679381</v>
      </c>
      <c r="AQ2642">
        <v>0.1072375968687828</v>
      </c>
      <c r="AR2642">
        <v>0.1745585391504349</v>
      </c>
      <c r="AS2642">
        <v>0.16381108815941381</v>
      </c>
      <c r="AT2642">
        <v>0.17064488320997259</v>
      </c>
      <c r="AU2642">
        <v>0.26452871971624209</v>
      </c>
    </row>
    <row r="2643" spans="1:47" x14ac:dyDescent="0.55000000000000004">
      <c r="A2643" s="1">
        <v>2641</v>
      </c>
      <c r="B2643">
        <v>0.15701346215753131</v>
      </c>
      <c r="C2643">
        <v>0.13709254907405111</v>
      </c>
      <c r="D2643">
        <v>0.14159254121586989</v>
      </c>
      <c r="E2643">
        <v>9.3935844406875649E-2</v>
      </c>
      <c r="F2643">
        <v>0.1685704925916843</v>
      </c>
      <c r="G2643">
        <v>0.14631229223790651</v>
      </c>
      <c r="H2643">
        <v>0.1483794041387976</v>
      </c>
      <c r="I2643">
        <v>0.12865004356536261</v>
      </c>
      <c r="J2643">
        <v>0.12460133651360079</v>
      </c>
      <c r="K2643">
        <v>0.15305914410516</v>
      </c>
      <c r="L2643">
        <v>0.12486515117414571</v>
      </c>
      <c r="M2643">
        <v>0.1323668789024611</v>
      </c>
      <c r="N2643">
        <v>0.28857252719270421</v>
      </c>
      <c r="O2643">
        <v>0.1217077507401895</v>
      </c>
      <c r="P2643">
        <v>0.1000774681065523</v>
      </c>
      <c r="Q2643">
        <v>0.1171463440903666</v>
      </c>
      <c r="R2643">
        <v>0.13852374876005569</v>
      </c>
      <c r="S2643">
        <v>0.1375034975483454</v>
      </c>
      <c r="T2643">
        <v>0.1970813076610361</v>
      </c>
      <c r="U2643">
        <v>0.16495582036674319</v>
      </c>
      <c r="V2643">
        <v>0.16863812029603031</v>
      </c>
      <c r="W2643">
        <v>0.12635295796927951</v>
      </c>
      <c r="X2643">
        <v>0.24325875013579559</v>
      </c>
      <c r="Y2643">
        <v>0.1936182281824631</v>
      </c>
      <c r="Z2643">
        <v>0.26228241439694638</v>
      </c>
      <c r="AA2643">
        <v>0.17729906476380691</v>
      </c>
      <c r="AB2643">
        <v>0.17204467834377191</v>
      </c>
      <c r="AC2643">
        <v>0.1158129793930517</v>
      </c>
      <c r="AD2643">
        <v>0.15930033254174761</v>
      </c>
      <c r="AE2643">
        <v>0.17767280346579639</v>
      </c>
      <c r="AF2643">
        <v>0.1237629060045492</v>
      </c>
      <c r="AG2643">
        <v>0.1122409596648834</v>
      </c>
      <c r="AH2643">
        <v>0.1361795946078331</v>
      </c>
      <c r="AI2643">
        <v>0.13551796557557691</v>
      </c>
      <c r="AJ2643">
        <v>0.2192648355325561</v>
      </c>
      <c r="AK2643">
        <v>0.18025912704886549</v>
      </c>
      <c r="AL2643">
        <v>0.2134043712673627</v>
      </c>
      <c r="AM2643">
        <v>0.130080593369093</v>
      </c>
      <c r="AN2643">
        <v>0.13950987571048831</v>
      </c>
      <c r="AO2643">
        <v>0.16090939914283681</v>
      </c>
      <c r="AP2643">
        <v>0.17214019551926801</v>
      </c>
      <c r="AQ2643">
        <v>0.1274899904399143</v>
      </c>
      <c r="AR2643">
        <v>0.1864214277336593</v>
      </c>
      <c r="AS2643">
        <v>0.16145169160569731</v>
      </c>
      <c r="AT2643">
        <v>0.17064488320997259</v>
      </c>
      <c r="AU2643">
        <v>0.29037002948288199</v>
      </c>
    </row>
    <row r="2644" spans="1:47" x14ac:dyDescent="0.55000000000000004">
      <c r="A2644" s="1">
        <v>2642</v>
      </c>
      <c r="B2644">
        <v>0.15055292982411561</v>
      </c>
      <c r="C2644">
        <v>0.14499057470219909</v>
      </c>
      <c r="D2644">
        <v>0.16652865865863289</v>
      </c>
      <c r="E2644">
        <v>0.12642870762422589</v>
      </c>
      <c r="F2644">
        <v>0.1168132115168506</v>
      </c>
      <c r="G2644">
        <v>0.12762534829407041</v>
      </c>
      <c r="H2644">
        <v>0.14684116666584651</v>
      </c>
      <c r="I2644">
        <v>0.13290690086351439</v>
      </c>
      <c r="J2644">
        <v>0.1397716738440504</v>
      </c>
      <c r="K2644">
        <v>0.14753389675846371</v>
      </c>
      <c r="L2644">
        <v>0.13744477303610181</v>
      </c>
      <c r="M2644">
        <v>0.13643443055006541</v>
      </c>
      <c r="N2644">
        <v>0.28610971647144479</v>
      </c>
      <c r="O2644">
        <v>0.11455260137270649</v>
      </c>
      <c r="P2644">
        <v>0.12833150945623739</v>
      </c>
      <c r="Q2644">
        <v>0.10322360125241881</v>
      </c>
      <c r="R2644">
        <v>0.1131370859782742</v>
      </c>
      <c r="S2644">
        <v>0.10934087894176681</v>
      </c>
      <c r="T2644">
        <v>0.16239595034247009</v>
      </c>
      <c r="U2644">
        <v>0.16938490578821799</v>
      </c>
      <c r="V2644">
        <v>0.2004811181479503</v>
      </c>
      <c r="W2644">
        <v>0.13145202939579709</v>
      </c>
      <c r="X2644">
        <v>0.22674866477159639</v>
      </c>
      <c r="Y2644">
        <v>0.21077682757636099</v>
      </c>
      <c r="Z2644">
        <v>0.2483551273392873</v>
      </c>
      <c r="AA2644">
        <v>0.18088355604519901</v>
      </c>
      <c r="AB2644">
        <v>0.1875828016016142</v>
      </c>
      <c r="AC2644">
        <v>0.11763233372658791</v>
      </c>
      <c r="AD2644">
        <v>0.1472331759609983</v>
      </c>
      <c r="AE2644">
        <v>0.1755330411196214</v>
      </c>
      <c r="AF2644">
        <v>0.1069992746620748</v>
      </c>
      <c r="AG2644">
        <v>9.6796005782135652E-2</v>
      </c>
      <c r="AH2644">
        <v>0.1185332163225169</v>
      </c>
      <c r="AI2644">
        <v>0.1174167398322337</v>
      </c>
      <c r="AJ2644">
        <v>0.20651509743402591</v>
      </c>
      <c r="AK2644">
        <v>0.1968115591243427</v>
      </c>
      <c r="AL2644">
        <v>0.16967664765893259</v>
      </c>
      <c r="AM2644">
        <v>0.12626455101834491</v>
      </c>
      <c r="AN2644">
        <v>0.1306074983144864</v>
      </c>
      <c r="AO2644">
        <v>0.1733470935987825</v>
      </c>
      <c r="AP2644">
        <v>0.1770139823943947</v>
      </c>
      <c r="AQ2644">
        <v>0.12386192945961171</v>
      </c>
      <c r="AR2644">
        <v>0.18252403825384611</v>
      </c>
      <c r="AS2644">
        <v>0.1628800789357977</v>
      </c>
      <c r="AT2644">
        <v>0.17064488320997259</v>
      </c>
      <c r="AU2644">
        <v>0.26856389311992579</v>
      </c>
    </row>
    <row r="2645" spans="1:47" x14ac:dyDescent="0.55000000000000004">
      <c r="A2645" s="1">
        <v>2643</v>
      </c>
      <c r="B2645">
        <v>0.14310812053849231</v>
      </c>
      <c r="C2645">
        <v>0.1148739321981628</v>
      </c>
      <c r="D2645">
        <v>0.12506064996671601</v>
      </c>
      <c r="E2645">
        <v>0.11534466114510079</v>
      </c>
      <c r="F2645">
        <v>0.1224998016565432</v>
      </c>
      <c r="G2645">
        <v>0.1788245644379681</v>
      </c>
      <c r="H2645">
        <v>0.15100913120781179</v>
      </c>
      <c r="I2645">
        <v>0.128371677975048</v>
      </c>
      <c r="J2645">
        <v>0.1242592644282149</v>
      </c>
      <c r="K2645">
        <v>0.14947787620805819</v>
      </c>
      <c r="L2645">
        <v>0.12880251847554941</v>
      </c>
      <c r="M2645">
        <v>0.13777571903587399</v>
      </c>
      <c r="N2645">
        <v>0.27126261996459461</v>
      </c>
      <c r="O2645">
        <v>0.1297285832208942</v>
      </c>
      <c r="P2645">
        <v>0.15169422457814061</v>
      </c>
      <c r="Q2645">
        <v>0.1145451382686941</v>
      </c>
      <c r="R2645">
        <v>0.13100089431111209</v>
      </c>
      <c r="S2645">
        <v>0.12506949481755311</v>
      </c>
      <c r="T2645">
        <v>0.1618573012976316</v>
      </c>
      <c r="U2645">
        <v>0.1757819303229029</v>
      </c>
      <c r="V2645">
        <v>0.15877789815609561</v>
      </c>
      <c r="W2645">
        <v>0.1281401800122586</v>
      </c>
      <c r="X2645">
        <v>0.24739010223123131</v>
      </c>
      <c r="Y2645">
        <v>0.2026768679181121</v>
      </c>
      <c r="Z2645">
        <v>0.24293827203207541</v>
      </c>
      <c r="AA2645">
        <v>0.17596531415693289</v>
      </c>
      <c r="AB2645">
        <v>0.1800316409365251</v>
      </c>
      <c r="AC2645">
        <v>0.1202843872563341</v>
      </c>
      <c r="AD2645">
        <v>0.14108823555758629</v>
      </c>
      <c r="AE2645">
        <v>0.1871935209017431</v>
      </c>
      <c r="AF2645">
        <v>0.10852619470770079</v>
      </c>
      <c r="AG2645">
        <v>0.11390669404315799</v>
      </c>
      <c r="AH2645">
        <v>0.1425862071624977</v>
      </c>
      <c r="AI2645">
        <v>0.14231552485242441</v>
      </c>
      <c r="AJ2645">
        <v>0.24996250650302709</v>
      </c>
      <c r="AK2645">
        <v>0.20297319533985031</v>
      </c>
      <c r="AL2645">
        <v>0.17908226410555431</v>
      </c>
      <c r="AM2645">
        <v>0.12737871269333251</v>
      </c>
      <c r="AN2645">
        <v>0.13403497114555141</v>
      </c>
      <c r="AO2645">
        <v>0.1614574394104708</v>
      </c>
      <c r="AP2645">
        <v>0.16701337140124059</v>
      </c>
      <c r="AQ2645">
        <v>9.8574620777192479E-2</v>
      </c>
      <c r="AR2645">
        <v>0.1643492057934659</v>
      </c>
      <c r="AS2645">
        <v>0.15072264135020741</v>
      </c>
      <c r="AT2645">
        <v>0.17064488320997259</v>
      </c>
      <c r="AU2645">
        <v>0.25144624812108468</v>
      </c>
    </row>
    <row r="2646" spans="1:47" x14ac:dyDescent="0.55000000000000004">
      <c r="A2646" s="1">
        <v>2644</v>
      </c>
      <c r="B2646">
        <v>0.17352670399645301</v>
      </c>
      <c r="C2646">
        <v>0.10678438545523559</v>
      </c>
      <c r="D2646">
        <v>0.15844380942195541</v>
      </c>
      <c r="E2646">
        <v>0.1301167101973662</v>
      </c>
      <c r="F2646">
        <v>0.122345505923921</v>
      </c>
      <c r="G2646">
        <v>0.1862269428588024</v>
      </c>
      <c r="H2646">
        <v>0.1403771069628291</v>
      </c>
      <c r="I2646">
        <v>0.11234831301954309</v>
      </c>
      <c r="J2646">
        <v>0.13372434569763869</v>
      </c>
      <c r="K2646">
        <v>0.154677774497988</v>
      </c>
      <c r="L2646">
        <v>0.12681847774547261</v>
      </c>
      <c r="M2646">
        <v>0.1392429016162047</v>
      </c>
      <c r="N2646">
        <v>0.29159203730996852</v>
      </c>
      <c r="O2646">
        <v>0.1228069069231978</v>
      </c>
      <c r="P2646">
        <v>0.100590967285172</v>
      </c>
      <c r="Q2646">
        <v>0.11306563934916131</v>
      </c>
      <c r="R2646">
        <v>0.1453675008804787</v>
      </c>
      <c r="S2646">
        <v>0.1627888680666435</v>
      </c>
      <c r="T2646">
        <v>0.20506884294412939</v>
      </c>
      <c r="U2646">
        <v>0.15760886728051141</v>
      </c>
      <c r="V2646">
        <v>0.17743183557505091</v>
      </c>
      <c r="W2646">
        <v>0.1324897620031748</v>
      </c>
      <c r="X2646">
        <v>0.22924689873349099</v>
      </c>
      <c r="Y2646">
        <v>0.2244526370485454</v>
      </c>
      <c r="Z2646">
        <v>0.24329928248873381</v>
      </c>
      <c r="AA2646">
        <v>0.17652374322516129</v>
      </c>
      <c r="AB2646">
        <v>0.15633575359333049</v>
      </c>
      <c r="AC2646">
        <v>0.1187875031896177</v>
      </c>
      <c r="AD2646">
        <v>0.14761043253764691</v>
      </c>
      <c r="AE2646">
        <v>0.1801383587211153</v>
      </c>
      <c r="AF2646">
        <v>0.12742221356910369</v>
      </c>
      <c r="AG2646">
        <v>0.1013960892260997</v>
      </c>
      <c r="AH2646">
        <v>0.1092474607695865</v>
      </c>
      <c r="AI2646">
        <v>0.13632193237969031</v>
      </c>
      <c r="AJ2646">
        <v>0.21875125835173651</v>
      </c>
      <c r="AK2646">
        <v>0.19613085330771141</v>
      </c>
      <c r="AL2646">
        <v>0.20522701976527111</v>
      </c>
      <c r="AM2646">
        <v>0.1167386615360826</v>
      </c>
      <c r="AN2646">
        <v>0.13125209998249479</v>
      </c>
      <c r="AO2646">
        <v>0.16554996168665331</v>
      </c>
      <c r="AP2646">
        <v>0.18038557932761581</v>
      </c>
      <c r="AQ2646">
        <v>0.1224601085502927</v>
      </c>
      <c r="AR2646">
        <v>0.16900140708209371</v>
      </c>
      <c r="AS2646">
        <v>0.1715599125874335</v>
      </c>
      <c r="AT2646">
        <v>0.17064488320997259</v>
      </c>
      <c r="AU2646">
        <v>0.2874243301349102</v>
      </c>
    </row>
    <row r="2647" spans="1:47" x14ac:dyDescent="0.55000000000000004">
      <c r="A2647" s="1">
        <v>2645</v>
      </c>
      <c r="B2647">
        <v>0.1175727249272366</v>
      </c>
      <c r="C2647">
        <v>0.15196732837246041</v>
      </c>
      <c r="D2647">
        <v>0.1150611382532027</v>
      </c>
      <c r="E2647">
        <v>0.15227041234032271</v>
      </c>
      <c r="F2647">
        <v>0.16912047031922969</v>
      </c>
      <c r="G2647">
        <v>0.19467662326019231</v>
      </c>
      <c r="H2647">
        <v>0.14783073648808509</v>
      </c>
      <c r="I2647">
        <v>0.13415317018214629</v>
      </c>
      <c r="J2647">
        <v>0.13592116632752829</v>
      </c>
      <c r="K2647">
        <v>0.14402011419583921</v>
      </c>
      <c r="L2647">
        <v>0.13413291572062469</v>
      </c>
      <c r="M2647">
        <v>0.14108535102159231</v>
      </c>
      <c r="N2647">
        <v>0.28221523418333111</v>
      </c>
      <c r="O2647">
        <v>0.1203262015399879</v>
      </c>
      <c r="P2647">
        <v>0.14850424805363319</v>
      </c>
      <c r="Q2647">
        <v>0.1156772916884713</v>
      </c>
      <c r="R2647">
        <v>0.1445894109416043</v>
      </c>
      <c r="S2647">
        <v>9.3132958298367569E-2</v>
      </c>
      <c r="T2647">
        <v>0.1581088672480658</v>
      </c>
      <c r="U2647">
        <v>0.17713680264526399</v>
      </c>
      <c r="V2647">
        <v>0.1622382618320031</v>
      </c>
      <c r="W2647">
        <v>0.12662237903122719</v>
      </c>
      <c r="X2647">
        <v>0.2339307282643194</v>
      </c>
      <c r="Y2647">
        <v>0.206398016353386</v>
      </c>
      <c r="Z2647">
        <v>0.25441531059912459</v>
      </c>
      <c r="AA2647">
        <v>0.16188085248228429</v>
      </c>
      <c r="AB2647">
        <v>0.16796394366710929</v>
      </c>
      <c r="AC2647">
        <v>0.1130641015339382</v>
      </c>
      <c r="AD2647">
        <v>0.14612254469759731</v>
      </c>
      <c r="AE2647">
        <v>0.17186799665880129</v>
      </c>
      <c r="AF2647">
        <v>0.12000673979631429</v>
      </c>
      <c r="AG2647">
        <v>0.1049650308861782</v>
      </c>
      <c r="AH2647">
        <v>0.1226963571149751</v>
      </c>
      <c r="AI2647">
        <v>0.1378244610853433</v>
      </c>
      <c r="AJ2647">
        <v>0.2322698074004354</v>
      </c>
      <c r="AK2647">
        <v>0.19745041964108581</v>
      </c>
      <c r="AL2647">
        <v>0.17111681811618509</v>
      </c>
      <c r="AM2647">
        <v>0.13445814155687311</v>
      </c>
      <c r="AN2647">
        <v>0.12186894225843981</v>
      </c>
      <c r="AO2647">
        <v>0.16785848755866911</v>
      </c>
      <c r="AP2647">
        <v>0.18846090657839901</v>
      </c>
      <c r="AQ2647">
        <v>0.1095407019728882</v>
      </c>
      <c r="AR2647">
        <v>0.1787861109008165</v>
      </c>
      <c r="AS2647">
        <v>0.16741964820326541</v>
      </c>
      <c r="AT2647">
        <v>0.17064488320997259</v>
      </c>
      <c r="AU2647">
        <v>0.26848419857382461</v>
      </c>
    </row>
    <row r="2648" spans="1:47" x14ac:dyDescent="0.55000000000000004">
      <c r="A2648" s="1">
        <v>2646</v>
      </c>
      <c r="B2648">
        <v>0.15682223246318661</v>
      </c>
      <c r="C2648">
        <v>0.1566871628606463</v>
      </c>
      <c r="D2648">
        <v>0.11940149632330239</v>
      </c>
      <c r="E2648">
        <v>0.1163332098756423</v>
      </c>
      <c r="F2648">
        <v>0.13936886730464629</v>
      </c>
      <c r="G2648">
        <v>0.16582740138649049</v>
      </c>
      <c r="H2648">
        <v>0.14118736959829351</v>
      </c>
      <c r="I2648">
        <v>0.128385717486316</v>
      </c>
      <c r="J2648">
        <v>0.15554250140269299</v>
      </c>
      <c r="K2648">
        <v>0.15988153586570419</v>
      </c>
      <c r="L2648">
        <v>0.13997575387750311</v>
      </c>
      <c r="M2648">
        <v>0.13790175553179701</v>
      </c>
      <c r="N2648">
        <v>0.2666590975956637</v>
      </c>
      <c r="O2648">
        <v>0.14038859996303379</v>
      </c>
      <c r="P2648">
        <v>0.14459733487884599</v>
      </c>
      <c r="Q2648">
        <v>9.1320179008915425E-2</v>
      </c>
      <c r="R2648">
        <v>0.1399352684398574</v>
      </c>
      <c r="S2648">
        <v>0.1175716915328454</v>
      </c>
      <c r="T2648">
        <v>0.18427345893599931</v>
      </c>
      <c r="U2648">
        <v>0.15993881719446701</v>
      </c>
      <c r="V2648">
        <v>0.16365980938025451</v>
      </c>
      <c r="W2648">
        <v>0.1198299207547068</v>
      </c>
      <c r="X2648">
        <v>0.2362394773847864</v>
      </c>
      <c r="Y2648">
        <v>0.20683577881080481</v>
      </c>
      <c r="Z2648">
        <v>0.25950720119086462</v>
      </c>
      <c r="AA2648">
        <v>0.178202075481149</v>
      </c>
      <c r="AB2648">
        <v>0.15633636664325551</v>
      </c>
      <c r="AC2648">
        <v>0.1234737192564702</v>
      </c>
      <c r="AD2648">
        <v>0.14148121134516839</v>
      </c>
      <c r="AE2648">
        <v>0.17621060417362469</v>
      </c>
      <c r="AF2648">
        <v>0.1225762986530617</v>
      </c>
      <c r="AG2648">
        <v>9.4873195916044054E-2</v>
      </c>
      <c r="AH2648">
        <v>0.1243521183368872</v>
      </c>
      <c r="AI2648">
        <v>0.12561437632296851</v>
      </c>
      <c r="AJ2648">
        <v>0.2124342280804111</v>
      </c>
      <c r="AK2648">
        <v>0.205046962670237</v>
      </c>
      <c r="AL2648">
        <v>0.17598857532747139</v>
      </c>
      <c r="AM2648">
        <v>0.13399190475474959</v>
      </c>
      <c r="AN2648">
        <v>0.13662877874707841</v>
      </c>
      <c r="AO2648">
        <v>0.15529056652095341</v>
      </c>
      <c r="AP2648">
        <v>0.1931707890582339</v>
      </c>
      <c r="AQ2648">
        <v>0.10273728135271019</v>
      </c>
      <c r="AR2648">
        <v>0.17723128325785151</v>
      </c>
      <c r="AS2648">
        <v>0.17887043494758881</v>
      </c>
      <c r="AT2648">
        <v>0.17064488320997259</v>
      </c>
      <c r="AU2648">
        <v>0.25786026023801611</v>
      </c>
    </row>
    <row r="2649" spans="1:47" x14ac:dyDescent="0.55000000000000004">
      <c r="A2649" s="1">
        <v>2647</v>
      </c>
      <c r="B2649">
        <v>0.17955795001054239</v>
      </c>
      <c r="C2649">
        <v>0.13946040179012159</v>
      </c>
      <c r="D2649">
        <v>0.1179018527965497</v>
      </c>
      <c r="E2649">
        <v>0.1282537271888318</v>
      </c>
      <c r="F2649">
        <v>9.7011708821441098E-2</v>
      </c>
      <c r="G2649">
        <v>0.14373648835940381</v>
      </c>
      <c r="H2649">
        <v>0.14114722931233131</v>
      </c>
      <c r="I2649">
        <v>0.1248270904822834</v>
      </c>
      <c r="J2649">
        <v>0.12563504751418511</v>
      </c>
      <c r="K2649">
        <v>0.14946561279435691</v>
      </c>
      <c r="L2649">
        <v>0.12904123168473741</v>
      </c>
      <c r="M2649">
        <v>0.14598278055690619</v>
      </c>
      <c r="N2649">
        <v>0.29321856949650199</v>
      </c>
      <c r="O2649">
        <v>0.1167583470666949</v>
      </c>
      <c r="P2649">
        <v>0.1481228108336213</v>
      </c>
      <c r="Q2649">
        <v>0.1068459935097333</v>
      </c>
      <c r="R2649">
        <v>0.12513259350726119</v>
      </c>
      <c r="S2649">
        <v>0.1253391903510139</v>
      </c>
      <c r="T2649">
        <v>0.19112361473243489</v>
      </c>
      <c r="U2649">
        <v>0.16204835650806709</v>
      </c>
      <c r="V2649">
        <v>0.17439933607888139</v>
      </c>
      <c r="W2649">
        <v>0.12410865949090551</v>
      </c>
      <c r="X2649">
        <v>0.23795225590853569</v>
      </c>
      <c r="Y2649">
        <v>0.19705218825140111</v>
      </c>
      <c r="Z2649">
        <v>0.2397434984573151</v>
      </c>
      <c r="AA2649">
        <v>0.18827173456966881</v>
      </c>
      <c r="AB2649">
        <v>0.15857414968875039</v>
      </c>
      <c r="AC2649">
        <v>0.12667276662849231</v>
      </c>
      <c r="AD2649">
        <v>0.16320973847492171</v>
      </c>
      <c r="AE2649">
        <v>0.17536062206692249</v>
      </c>
      <c r="AF2649">
        <v>0.1174734152036564</v>
      </c>
      <c r="AG2649">
        <v>0.1203180367831342</v>
      </c>
      <c r="AH2649">
        <v>0.11994390166981</v>
      </c>
      <c r="AI2649">
        <v>0.1321797078753722</v>
      </c>
      <c r="AJ2649">
        <v>0.23383856314256701</v>
      </c>
      <c r="AK2649">
        <v>0.1935975729896475</v>
      </c>
      <c r="AL2649">
        <v>0.18776961296921479</v>
      </c>
      <c r="AM2649">
        <v>0.13028383044583181</v>
      </c>
      <c r="AN2649">
        <v>0.12803542767559259</v>
      </c>
      <c r="AO2649">
        <v>0.1548639028908472</v>
      </c>
      <c r="AP2649">
        <v>0.16547767271591099</v>
      </c>
      <c r="AQ2649">
        <v>0.12483550762763081</v>
      </c>
      <c r="AR2649">
        <v>0.18731806177364821</v>
      </c>
      <c r="AS2649">
        <v>0.1660442124102734</v>
      </c>
      <c r="AT2649">
        <v>0.17064488320997259</v>
      </c>
      <c r="AU2649">
        <v>0.2588004089583239</v>
      </c>
    </row>
    <row r="2650" spans="1:47" x14ac:dyDescent="0.55000000000000004">
      <c r="A2650" s="1">
        <v>2648</v>
      </c>
      <c r="B2650">
        <v>0.14101576893985229</v>
      </c>
      <c r="C2650">
        <v>0.16019135447514521</v>
      </c>
      <c r="D2650">
        <v>0.1399483612163592</v>
      </c>
      <c r="E2650">
        <v>0.1160288477756718</v>
      </c>
      <c r="F2650">
        <v>0.14051777250027819</v>
      </c>
      <c r="G2650">
        <v>0.16779314152030381</v>
      </c>
      <c r="H2650">
        <v>0.15697246592396069</v>
      </c>
      <c r="I2650">
        <v>0.11415494374369969</v>
      </c>
      <c r="J2650">
        <v>0.1426659528272908</v>
      </c>
      <c r="K2650">
        <v>0.1526063143661941</v>
      </c>
      <c r="L2650">
        <v>0.13822983098833649</v>
      </c>
      <c r="M2650">
        <v>0.14885685057415379</v>
      </c>
      <c r="N2650">
        <v>0.30225184669687899</v>
      </c>
      <c r="O2650">
        <v>0.1326383951027103</v>
      </c>
      <c r="P2650">
        <v>9.4944214424372744E-2</v>
      </c>
      <c r="Q2650">
        <v>0.10367446319054729</v>
      </c>
      <c r="R2650">
        <v>0.1276904080889005</v>
      </c>
      <c r="S2650">
        <v>7.2549690727053834E-2</v>
      </c>
      <c r="T2650">
        <v>0.13679163852878759</v>
      </c>
      <c r="U2650">
        <v>0.13917015971883659</v>
      </c>
      <c r="V2650">
        <v>0.16986114057392421</v>
      </c>
      <c r="W2650">
        <v>0.13585275667537561</v>
      </c>
      <c r="X2650">
        <v>0.23782854541320361</v>
      </c>
      <c r="Y2650">
        <v>0.19632493139430601</v>
      </c>
      <c r="Z2650">
        <v>0.24823306275617241</v>
      </c>
      <c r="AA2650">
        <v>0.17277047512505739</v>
      </c>
      <c r="AB2650">
        <v>0.1851888766052707</v>
      </c>
      <c r="AC2650">
        <v>0.1255933092286835</v>
      </c>
      <c r="AD2650">
        <v>0.14782957052779649</v>
      </c>
      <c r="AE2650">
        <v>0.20027792613519069</v>
      </c>
      <c r="AF2650">
        <v>0.1173767525326891</v>
      </c>
      <c r="AG2650">
        <v>0.1193008221733993</v>
      </c>
      <c r="AH2650">
        <v>0.13357931599610459</v>
      </c>
      <c r="AI2650">
        <v>8.5954191693636356E-2</v>
      </c>
      <c r="AJ2650">
        <v>0.25809940457473368</v>
      </c>
      <c r="AK2650">
        <v>0.18589788963991971</v>
      </c>
      <c r="AL2650">
        <v>0.17379779555170111</v>
      </c>
      <c r="AM2650">
        <v>0.12884837439932581</v>
      </c>
      <c r="AN2650">
        <v>0.1367977723043742</v>
      </c>
      <c r="AO2650">
        <v>0.16444485945300499</v>
      </c>
      <c r="AP2650">
        <v>0.20238972593355051</v>
      </c>
      <c r="AQ2650">
        <v>0.1236331869483074</v>
      </c>
      <c r="AR2650">
        <v>0.1959307176082444</v>
      </c>
      <c r="AS2650">
        <v>0.16770930018165581</v>
      </c>
      <c r="AT2650">
        <v>0.17064488320997259</v>
      </c>
      <c r="AU2650">
        <v>0.28523325317895648</v>
      </c>
    </row>
    <row r="2651" spans="1:47" x14ac:dyDescent="0.55000000000000004">
      <c r="A2651" s="1">
        <v>2649</v>
      </c>
      <c r="B2651">
        <v>0.1622817338497731</v>
      </c>
      <c r="C2651">
        <v>0.13367913216988439</v>
      </c>
      <c r="D2651">
        <v>0.1180945270591144</v>
      </c>
      <c r="E2651">
        <v>0.1343944415826997</v>
      </c>
      <c r="F2651">
        <v>0.1143627810663131</v>
      </c>
      <c r="G2651">
        <v>0.15981832472867161</v>
      </c>
      <c r="H2651">
        <v>0.15316551002554421</v>
      </c>
      <c r="I2651">
        <v>0.1205210158618831</v>
      </c>
      <c r="J2651">
        <v>0.1339318765881147</v>
      </c>
      <c r="K2651">
        <v>0.1593649686684088</v>
      </c>
      <c r="L2651">
        <v>0.13305769737231979</v>
      </c>
      <c r="M2651">
        <v>0.15019134393235981</v>
      </c>
      <c r="N2651">
        <v>0.28744934438272501</v>
      </c>
      <c r="O2651">
        <v>0.136633894766786</v>
      </c>
      <c r="P2651">
        <v>0.14525872129341799</v>
      </c>
      <c r="Q2651">
        <v>0.1226941925599834</v>
      </c>
      <c r="R2651">
        <v>0.1184858155605935</v>
      </c>
      <c r="S2651">
        <v>0.13315091959221309</v>
      </c>
      <c r="T2651">
        <v>0.1562001275622748</v>
      </c>
      <c r="U2651">
        <v>0.17810462701412</v>
      </c>
      <c r="V2651">
        <v>0.1511987083446189</v>
      </c>
      <c r="W2651">
        <v>0.1380525545259344</v>
      </c>
      <c r="X2651">
        <v>0.2356758249803689</v>
      </c>
      <c r="Y2651">
        <v>0.19842696725003381</v>
      </c>
      <c r="Z2651">
        <v>0.241329228891559</v>
      </c>
      <c r="AA2651">
        <v>0.17684155327451639</v>
      </c>
      <c r="AB2651">
        <v>0.14624733808808449</v>
      </c>
      <c r="AC2651">
        <v>0.1284831025131265</v>
      </c>
      <c r="AD2651">
        <v>0.12747397156542209</v>
      </c>
      <c r="AE2651">
        <v>0.1726122084591471</v>
      </c>
      <c r="AF2651">
        <v>0.1050108437862354</v>
      </c>
      <c r="AG2651">
        <v>0.1158686469611467</v>
      </c>
      <c r="AH2651">
        <v>0.1246777367296234</v>
      </c>
      <c r="AI2651">
        <v>0.1134142307129275</v>
      </c>
      <c r="AJ2651">
        <v>0.18427658034595151</v>
      </c>
      <c r="AK2651">
        <v>0.2072360566098124</v>
      </c>
      <c r="AL2651">
        <v>0.17138124083071651</v>
      </c>
      <c r="AM2651">
        <v>0.1256496887169149</v>
      </c>
      <c r="AN2651">
        <v>0.1158014865636461</v>
      </c>
      <c r="AO2651">
        <v>0.15629645187910571</v>
      </c>
      <c r="AP2651">
        <v>0.2017576539279588</v>
      </c>
      <c r="AQ2651">
        <v>0.13126778599388819</v>
      </c>
      <c r="AR2651">
        <v>0.18842187697808321</v>
      </c>
      <c r="AS2651">
        <v>0.1604535265560775</v>
      </c>
      <c r="AT2651">
        <v>0.17064488320997259</v>
      </c>
      <c r="AU2651">
        <v>0.26000170934095512</v>
      </c>
    </row>
    <row r="2652" spans="1:47" x14ac:dyDescent="0.55000000000000004">
      <c r="A2652" s="1">
        <v>2650</v>
      </c>
      <c r="B2652">
        <v>0.1483355420786405</v>
      </c>
      <c r="C2652">
        <v>0.15055613282976091</v>
      </c>
      <c r="D2652">
        <v>0.12780519995195311</v>
      </c>
      <c r="E2652">
        <v>0.10712269987493719</v>
      </c>
      <c r="F2652">
        <v>0.13084421105667049</v>
      </c>
      <c r="G2652">
        <v>0.1639722044488372</v>
      </c>
      <c r="H2652">
        <v>0.14629414123145529</v>
      </c>
      <c r="I2652">
        <v>0.1239416981704765</v>
      </c>
      <c r="J2652">
        <v>0.13716036261473219</v>
      </c>
      <c r="K2652">
        <v>0.15201914571817701</v>
      </c>
      <c r="L2652">
        <v>0.13067424672089301</v>
      </c>
      <c r="M2652">
        <v>0.14400638244781361</v>
      </c>
      <c r="N2652">
        <v>0.25942547046061382</v>
      </c>
      <c r="O2652">
        <v>0.1221578066694973</v>
      </c>
      <c r="P2652">
        <v>0.14692424526030831</v>
      </c>
      <c r="Q2652">
        <v>0.11346922985529501</v>
      </c>
      <c r="R2652">
        <v>0.1144970434148626</v>
      </c>
      <c r="S2652">
        <v>0.1103446057575216</v>
      </c>
      <c r="T2652">
        <v>0.16273229518278229</v>
      </c>
      <c r="U2652">
        <v>0.15256857092688489</v>
      </c>
      <c r="V2652">
        <v>0.1809789694378037</v>
      </c>
      <c r="W2652">
        <v>0.1409104048673511</v>
      </c>
      <c r="X2652">
        <v>0.23120011185932701</v>
      </c>
      <c r="Y2652">
        <v>0.2072367805131542</v>
      </c>
      <c r="Z2652">
        <v>0.26195558250920009</v>
      </c>
      <c r="AA2652">
        <v>0.17064143496056039</v>
      </c>
      <c r="AB2652">
        <v>0.15671703988119681</v>
      </c>
      <c r="AC2652">
        <v>0.12954634146281149</v>
      </c>
      <c r="AD2652">
        <v>0.1444351320331147</v>
      </c>
      <c r="AE2652">
        <v>0.17639038919606551</v>
      </c>
      <c r="AF2652">
        <v>0.1136892651491392</v>
      </c>
      <c r="AG2652">
        <v>9.7857559063261948E-2</v>
      </c>
      <c r="AH2652">
        <v>0.1038180864837092</v>
      </c>
      <c r="AI2652">
        <v>0.13578097788164051</v>
      </c>
      <c r="AJ2652">
        <v>0.17287342734185951</v>
      </c>
      <c r="AK2652">
        <v>0.19071536607095649</v>
      </c>
      <c r="AL2652">
        <v>0.18393983411540671</v>
      </c>
      <c r="AM2652">
        <v>0.125711391957507</v>
      </c>
      <c r="AN2652">
        <v>0.14168784678952481</v>
      </c>
      <c r="AO2652">
        <v>0.16729913133687679</v>
      </c>
      <c r="AP2652">
        <v>0.18479141498927121</v>
      </c>
      <c r="AQ2652">
        <v>0.12525735733526491</v>
      </c>
      <c r="AR2652">
        <v>0.16527711076136609</v>
      </c>
      <c r="AS2652">
        <v>0.18246657118241691</v>
      </c>
      <c r="AT2652">
        <v>0.17064488320997259</v>
      </c>
      <c r="AU2652">
        <v>0.25158016092172819</v>
      </c>
    </row>
    <row r="2653" spans="1:47" x14ac:dyDescent="0.55000000000000004">
      <c r="A2653" s="1">
        <v>2651</v>
      </c>
      <c r="B2653">
        <v>0.16139771326311089</v>
      </c>
      <c r="C2653">
        <v>0.13810080114002771</v>
      </c>
      <c r="D2653">
        <v>0.14002730751000439</v>
      </c>
      <c r="E2653">
        <v>0.12954404342424239</v>
      </c>
      <c r="F2653">
        <v>0.15184451148348679</v>
      </c>
      <c r="G2653">
        <v>0.15834534931608549</v>
      </c>
      <c r="H2653">
        <v>0.14642058261629859</v>
      </c>
      <c r="I2653">
        <v>0.13049512936615579</v>
      </c>
      <c r="J2653">
        <v>0.1415755140985874</v>
      </c>
      <c r="K2653">
        <v>0.14582726438449739</v>
      </c>
      <c r="L2653">
        <v>0.12603288662664289</v>
      </c>
      <c r="M2653">
        <v>0.14267532396353991</v>
      </c>
      <c r="N2653">
        <v>0.29686311226036138</v>
      </c>
      <c r="O2653">
        <v>0.13863766305370101</v>
      </c>
      <c r="P2653">
        <v>0.13777898814313549</v>
      </c>
      <c r="Q2653">
        <v>0.13191454046167089</v>
      </c>
      <c r="R2653">
        <v>0.1216424966567054</v>
      </c>
      <c r="S2653">
        <v>0.11103161325381369</v>
      </c>
      <c r="T2653">
        <v>0.15331051420074659</v>
      </c>
      <c r="U2653">
        <v>0.15481969000522219</v>
      </c>
      <c r="V2653">
        <v>0.20217421886828429</v>
      </c>
      <c r="W2653">
        <v>0.10904311831210289</v>
      </c>
      <c r="X2653">
        <v>0.24208387456144659</v>
      </c>
      <c r="Y2653">
        <v>0.1991332937688359</v>
      </c>
      <c r="Z2653">
        <v>0.24775788386805339</v>
      </c>
      <c r="AA2653">
        <v>0.17034105514961151</v>
      </c>
      <c r="AB2653">
        <v>0.1556957026931042</v>
      </c>
      <c r="AC2653">
        <v>0.11953198732620179</v>
      </c>
      <c r="AD2653">
        <v>0.15392064564575389</v>
      </c>
      <c r="AE2653">
        <v>0.1669303013447348</v>
      </c>
      <c r="AF2653">
        <v>9.2441286728007693E-2</v>
      </c>
      <c r="AG2653">
        <v>0.1236677232292397</v>
      </c>
      <c r="AH2653">
        <v>0.144513990937881</v>
      </c>
      <c r="AI2653">
        <v>0.13965081513796371</v>
      </c>
      <c r="AJ2653">
        <v>0.22454169409481489</v>
      </c>
      <c r="AK2653">
        <v>0.20951930058224211</v>
      </c>
      <c r="AL2653">
        <v>0.1959531024426289</v>
      </c>
      <c r="AM2653">
        <v>0.1225771371881717</v>
      </c>
      <c r="AN2653">
        <v>0.1245766042051894</v>
      </c>
      <c r="AO2653">
        <v>0.15242163335510231</v>
      </c>
      <c r="AP2653">
        <v>0.173062397947195</v>
      </c>
      <c r="AQ2653">
        <v>9.5620558338032235E-2</v>
      </c>
      <c r="AR2653">
        <v>0.18966287189388339</v>
      </c>
      <c r="AS2653">
        <v>0.17045418043318131</v>
      </c>
      <c r="AT2653">
        <v>0.17064488320997259</v>
      </c>
      <c r="AU2653">
        <v>0.26003643208244759</v>
      </c>
    </row>
    <row r="2654" spans="1:47" x14ac:dyDescent="0.55000000000000004">
      <c r="A2654" s="1">
        <v>2652</v>
      </c>
      <c r="B2654">
        <v>0.17123874217023449</v>
      </c>
      <c r="C2654">
        <v>0.11613705819258451</v>
      </c>
      <c r="D2654">
        <v>0.1350019399402079</v>
      </c>
      <c r="E2654">
        <v>0.11998212125723851</v>
      </c>
      <c r="F2654">
        <v>0.1463438790020368</v>
      </c>
      <c r="G2654">
        <v>0.14037941131718101</v>
      </c>
      <c r="H2654">
        <v>0.1372702468006147</v>
      </c>
      <c r="I2654">
        <v>0.1212694102318559</v>
      </c>
      <c r="J2654">
        <v>0.1509966073529867</v>
      </c>
      <c r="K2654">
        <v>0.14376686743574699</v>
      </c>
      <c r="L2654">
        <v>0.134328961688715</v>
      </c>
      <c r="M2654">
        <v>0.13927557141827651</v>
      </c>
      <c r="N2654">
        <v>0.28297688546969901</v>
      </c>
      <c r="O2654">
        <v>0.1120816929185767</v>
      </c>
      <c r="P2654">
        <v>0.14748521450389679</v>
      </c>
      <c r="Q2654">
        <v>8.8464264181443E-2</v>
      </c>
      <c r="R2654">
        <v>0.13476608070891449</v>
      </c>
      <c r="S2654">
        <v>0.1474137657818273</v>
      </c>
      <c r="T2654">
        <v>0.14606399399405801</v>
      </c>
      <c r="U2654">
        <v>0.17836924548443689</v>
      </c>
      <c r="V2654">
        <v>0.20048784719201651</v>
      </c>
      <c r="W2654">
        <v>0.1433382047626923</v>
      </c>
      <c r="X2654">
        <v>0.2384197627617598</v>
      </c>
      <c r="Y2654">
        <v>0.20951290922163501</v>
      </c>
      <c r="Z2654">
        <v>0.25178025873364229</v>
      </c>
      <c r="AA2654">
        <v>0.1790224114055638</v>
      </c>
      <c r="AB2654">
        <v>0.17861692687605771</v>
      </c>
      <c r="AC2654">
        <v>0.11421969737131241</v>
      </c>
      <c r="AD2654">
        <v>0.15181455169853411</v>
      </c>
      <c r="AE2654">
        <v>0.1733556733765112</v>
      </c>
      <c r="AF2654">
        <v>0.1090622273379209</v>
      </c>
      <c r="AG2654">
        <v>0.1374398944270814</v>
      </c>
      <c r="AH2654">
        <v>0.1146587873202798</v>
      </c>
      <c r="AI2654">
        <v>0.15828134076680389</v>
      </c>
      <c r="AJ2654">
        <v>0.238066759189039</v>
      </c>
      <c r="AK2654">
        <v>0.20486260864593159</v>
      </c>
      <c r="AL2654">
        <v>0.1748880610880417</v>
      </c>
      <c r="AM2654">
        <v>0.12727259227546339</v>
      </c>
      <c r="AN2654">
        <v>0.15217279189362609</v>
      </c>
      <c r="AO2654">
        <v>0.15377260549601909</v>
      </c>
      <c r="AP2654">
        <v>0.18555247206080661</v>
      </c>
      <c r="AQ2654">
        <v>0.1155595602256055</v>
      </c>
      <c r="AR2654">
        <v>0.17003666797589709</v>
      </c>
      <c r="AS2654">
        <v>0.18206084922490051</v>
      </c>
      <c r="AT2654">
        <v>0.17064488320997259</v>
      </c>
      <c r="AU2654">
        <v>0.26284112122322978</v>
      </c>
    </row>
    <row r="2655" spans="1:47" x14ac:dyDescent="0.55000000000000004">
      <c r="A2655" s="1">
        <v>2653</v>
      </c>
      <c r="B2655">
        <v>0.1721462663073749</v>
      </c>
      <c r="C2655">
        <v>0.1174251175605116</v>
      </c>
      <c r="D2655">
        <v>0.14498705134341069</v>
      </c>
      <c r="E2655">
        <v>0.12892478635637361</v>
      </c>
      <c r="F2655">
        <v>0.16280017318457629</v>
      </c>
      <c r="G2655">
        <v>0.13920999728139591</v>
      </c>
      <c r="H2655">
        <v>0.1520984054066512</v>
      </c>
      <c r="I2655">
        <v>0.13547437150072611</v>
      </c>
      <c r="J2655">
        <v>0.141516821751074</v>
      </c>
      <c r="K2655">
        <v>0.14822266709163839</v>
      </c>
      <c r="L2655">
        <v>0.1438010125171986</v>
      </c>
      <c r="M2655">
        <v>0.13993241266221029</v>
      </c>
      <c r="N2655">
        <v>0.30200241947714479</v>
      </c>
      <c r="O2655">
        <v>0.11864834586799269</v>
      </c>
      <c r="P2655">
        <v>0.14329238711287909</v>
      </c>
      <c r="Q2655">
        <v>0.1231693708285779</v>
      </c>
      <c r="R2655">
        <v>0.1113767490567741</v>
      </c>
      <c r="S2655">
        <v>0.1012340340712119</v>
      </c>
      <c r="T2655">
        <v>0.17366263471515589</v>
      </c>
      <c r="U2655">
        <v>0.15667129946531741</v>
      </c>
      <c r="V2655">
        <v>0.1752993035868104</v>
      </c>
      <c r="W2655">
        <v>0.12875276403416619</v>
      </c>
      <c r="X2655">
        <v>0.25141591522433898</v>
      </c>
      <c r="Y2655">
        <v>0.1860142998533936</v>
      </c>
      <c r="Z2655">
        <v>0.25719485882224602</v>
      </c>
      <c r="AA2655">
        <v>0.18125459781014261</v>
      </c>
      <c r="AB2655">
        <v>0.16799996976837911</v>
      </c>
      <c r="AC2655">
        <v>0.1340564823943998</v>
      </c>
      <c r="AD2655">
        <v>0.1412560322376879</v>
      </c>
      <c r="AE2655">
        <v>0.17327905985444669</v>
      </c>
      <c r="AF2655">
        <v>0.11768068053618171</v>
      </c>
      <c r="AG2655">
        <v>0.11739348319449899</v>
      </c>
      <c r="AH2655">
        <v>0.1242644422773598</v>
      </c>
      <c r="AI2655">
        <v>0.19754302141630969</v>
      </c>
      <c r="AJ2655">
        <v>0.25587084561908519</v>
      </c>
      <c r="AK2655">
        <v>0.1850179762565832</v>
      </c>
      <c r="AL2655">
        <v>0.1751357585545994</v>
      </c>
      <c r="AM2655">
        <v>0.12286205868112671</v>
      </c>
      <c r="AN2655">
        <v>0.13804094456938309</v>
      </c>
      <c r="AO2655">
        <v>0.1768346074303003</v>
      </c>
      <c r="AP2655">
        <v>0.1705844751121251</v>
      </c>
      <c r="AQ2655">
        <v>0.1098229347707303</v>
      </c>
      <c r="AR2655">
        <v>0.15796813704191151</v>
      </c>
      <c r="AS2655">
        <v>0.16120016050625341</v>
      </c>
      <c r="AT2655">
        <v>0.17064488320997259</v>
      </c>
      <c r="AU2655">
        <v>0.25781676994865771</v>
      </c>
    </row>
    <row r="2656" spans="1:47" x14ac:dyDescent="0.55000000000000004">
      <c r="A2656" s="1">
        <v>2654</v>
      </c>
      <c r="B2656">
        <v>0.13295045887735721</v>
      </c>
      <c r="C2656">
        <v>0.13824329527472859</v>
      </c>
      <c r="D2656">
        <v>0.12907131800459079</v>
      </c>
      <c r="E2656">
        <v>0.10805888996698131</v>
      </c>
      <c r="F2656">
        <v>0.1202674613027169</v>
      </c>
      <c r="G2656">
        <v>0.1790563133741358</v>
      </c>
      <c r="H2656">
        <v>0.14599207754266111</v>
      </c>
      <c r="I2656">
        <v>0.1231687585865994</v>
      </c>
      <c r="J2656">
        <v>0.13254906584348791</v>
      </c>
      <c r="K2656">
        <v>0.16975295388637501</v>
      </c>
      <c r="L2656">
        <v>0.119637787684758</v>
      </c>
      <c r="M2656">
        <v>0.1326569998514143</v>
      </c>
      <c r="N2656">
        <v>0.26393419740478818</v>
      </c>
      <c r="O2656">
        <v>0.12306526341619579</v>
      </c>
      <c r="P2656">
        <v>0.1193905532006278</v>
      </c>
      <c r="Q2656">
        <v>0.1116997714550591</v>
      </c>
      <c r="R2656">
        <v>0.1300088127347685</v>
      </c>
      <c r="S2656">
        <v>8.3824984424849286E-2</v>
      </c>
      <c r="T2656">
        <v>0.19437888397032549</v>
      </c>
      <c r="U2656">
        <v>0.15362372769729171</v>
      </c>
      <c r="V2656">
        <v>0.1749091481948121</v>
      </c>
      <c r="W2656">
        <v>0.1239193401506616</v>
      </c>
      <c r="X2656">
        <v>0.24347833821335679</v>
      </c>
      <c r="Y2656">
        <v>0.22399821575546919</v>
      </c>
      <c r="Z2656">
        <v>0.25011800641257548</v>
      </c>
      <c r="AA2656">
        <v>0.17395543703354011</v>
      </c>
      <c r="AB2656">
        <v>0.17911806357633289</v>
      </c>
      <c r="AC2656">
        <v>0.1166032615292649</v>
      </c>
      <c r="AD2656">
        <v>0.15236166158520831</v>
      </c>
      <c r="AE2656">
        <v>0.1784732015176457</v>
      </c>
      <c r="AF2656">
        <v>0.1087696076479505</v>
      </c>
      <c r="AG2656">
        <v>0.1163194872397082</v>
      </c>
      <c r="AH2656">
        <v>0.1210959965490903</v>
      </c>
      <c r="AI2656">
        <v>0.18250159700561541</v>
      </c>
      <c r="AJ2656">
        <v>0.22544406502954761</v>
      </c>
      <c r="AK2656">
        <v>0.2096126147220212</v>
      </c>
      <c r="AL2656">
        <v>0.18108954141041311</v>
      </c>
      <c r="AM2656">
        <v>0.11676172976782991</v>
      </c>
      <c r="AN2656">
        <v>0.12622194945837881</v>
      </c>
      <c r="AO2656">
        <v>0.15628312523122159</v>
      </c>
      <c r="AP2656">
        <v>0.16788833006795201</v>
      </c>
      <c r="AQ2656">
        <v>0.13490825508606</v>
      </c>
      <c r="AR2656">
        <v>0.15984271076385151</v>
      </c>
      <c r="AS2656">
        <v>0.15982511826222451</v>
      </c>
      <c r="AT2656">
        <v>0.17064488320997259</v>
      </c>
      <c r="AU2656">
        <v>0.26307652512858959</v>
      </c>
    </row>
    <row r="2657" spans="1:47" x14ac:dyDescent="0.55000000000000004">
      <c r="A2657" s="1">
        <v>2655</v>
      </c>
      <c r="B2657">
        <v>0.12424114398350231</v>
      </c>
      <c r="C2657">
        <v>0.13509725579484219</v>
      </c>
      <c r="D2657">
        <v>0.16284199524567761</v>
      </c>
      <c r="E2657">
        <v>0.1127016187787141</v>
      </c>
      <c r="F2657">
        <v>0.1369377955725877</v>
      </c>
      <c r="G2657">
        <v>0.1443383905715408</v>
      </c>
      <c r="H2657">
        <v>0.15421903099044301</v>
      </c>
      <c r="I2657">
        <v>0.137948665604991</v>
      </c>
      <c r="J2657">
        <v>0.14714197973145199</v>
      </c>
      <c r="K2657">
        <v>0.16524993844193869</v>
      </c>
      <c r="L2657">
        <v>0.13884055742472001</v>
      </c>
      <c r="M2657">
        <v>0.14680215384929329</v>
      </c>
      <c r="N2657">
        <v>0.26473701068732791</v>
      </c>
      <c r="O2657">
        <v>0.13451146394487681</v>
      </c>
      <c r="P2657">
        <v>0.1158993169805584</v>
      </c>
      <c r="Q2657">
        <v>0.1000365705961022</v>
      </c>
      <c r="R2657">
        <v>0.14556028568285809</v>
      </c>
      <c r="S2657">
        <v>0.1421415691177795</v>
      </c>
      <c r="T2657">
        <v>0.13232525259786759</v>
      </c>
      <c r="U2657">
        <v>0.17173375447563841</v>
      </c>
      <c r="V2657">
        <v>0.1786448638834105</v>
      </c>
      <c r="W2657">
        <v>0.1319026928029137</v>
      </c>
      <c r="X2657">
        <v>0.21962832474921609</v>
      </c>
      <c r="Y2657">
        <v>0.1951830290136905</v>
      </c>
      <c r="Z2657">
        <v>0.24180273163217339</v>
      </c>
      <c r="AA2657">
        <v>0.17740837232196099</v>
      </c>
      <c r="AB2657">
        <v>0.15645275806389991</v>
      </c>
      <c r="AC2657">
        <v>0.1296791540024067</v>
      </c>
      <c r="AD2657">
        <v>0.15897450586074849</v>
      </c>
      <c r="AE2657">
        <v>0.16354961828288789</v>
      </c>
      <c r="AF2657">
        <v>0.1133848454017015</v>
      </c>
      <c r="AG2657">
        <v>0.12293106177244589</v>
      </c>
      <c r="AH2657">
        <v>0.117629194563153</v>
      </c>
      <c r="AI2657">
        <v>0.1263943930214485</v>
      </c>
      <c r="AJ2657">
        <v>0.1967128434287288</v>
      </c>
      <c r="AK2657">
        <v>0.2091647396194877</v>
      </c>
      <c r="AL2657">
        <v>0.19265538358638321</v>
      </c>
      <c r="AM2657">
        <v>0.12965083506511349</v>
      </c>
      <c r="AN2657">
        <v>0.1110408277350414</v>
      </c>
      <c r="AO2657">
        <v>0.17204459265248409</v>
      </c>
      <c r="AP2657">
        <v>0.16177771695439869</v>
      </c>
      <c r="AQ2657">
        <v>0.1172120635825511</v>
      </c>
      <c r="AR2657">
        <v>0.17868763093214379</v>
      </c>
      <c r="AS2657">
        <v>0.16899391047335219</v>
      </c>
      <c r="AT2657">
        <v>0.17064488320997259</v>
      </c>
      <c r="AU2657">
        <v>0.25913961237332478</v>
      </c>
    </row>
    <row r="2658" spans="1:47" x14ac:dyDescent="0.55000000000000004">
      <c r="A2658" s="1">
        <v>2656</v>
      </c>
      <c r="B2658">
        <v>0.14815095387853469</v>
      </c>
      <c r="C2658">
        <v>0.12415659826031571</v>
      </c>
      <c r="D2658">
        <v>0.13380093116292771</v>
      </c>
      <c r="E2658">
        <v>0.1308595291315261</v>
      </c>
      <c r="F2658">
        <v>0.1785303047983553</v>
      </c>
      <c r="G2658">
        <v>0.1196954764510174</v>
      </c>
      <c r="H2658">
        <v>0.1393776168733071</v>
      </c>
      <c r="I2658">
        <v>0.1183439538295913</v>
      </c>
      <c r="J2658">
        <v>0.14037281160701351</v>
      </c>
      <c r="K2658">
        <v>0.15946955923797379</v>
      </c>
      <c r="L2658">
        <v>0.13025001012814241</v>
      </c>
      <c r="M2658">
        <v>0.1533179558816026</v>
      </c>
      <c r="N2658">
        <v>0.28447277376125779</v>
      </c>
      <c r="O2658">
        <v>0.12929486048718131</v>
      </c>
      <c r="P2658">
        <v>9.5344617508296023E-2</v>
      </c>
      <c r="Q2658">
        <v>0.1163683728550681</v>
      </c>
      <c r="R2658">
        <v>0.1150571980079098</v>
      </c>
      <c r="S2658">
        <v>0.15514817156246929</v>
      </c>
      <c r="T2658">
        <v>0.18794006402165239</v>
      </c>
      <c r="U2658">
        <v>0.1927027850371251</v>
      </c>
      <c r="V2658">
        <v>0.19012354207802959</v>
      </c>
      <c r="W2658">
        <v>0.1328070893596032</v>
      </c>
      <c r="X2658">
        <v>0.24355732885372069</v>
      </c>
      <c r="Y2658">
        <v>0.2057399804893367</v>
      </c>
      <c r="Z2658">
        <v>0.25783313305378719</v>
      </c>
      <c r="AA2658">
        <v>0.1838774689468162</v>
      </c>
      <c r="AB2658">
        <v>0.18971841559244279</v>
      </c>
      <c r="AC2658">
        <v>0.12031168460723581</v>
      </c>
      <c r="AD2658">
        <v>0.14055386855563121</v>
      </c>
      <c r="AE2658">
        <v>0.17051117677803651</v>
      </c>
      <c r="AF2658">
        <v>0.12132723414863</v>
      </c>
      <c r="AG2658">
        <v>0.1234770695256574</v>
      </c>
      <c r="AH2658">
        <v>0.1224511412917082</v>
      </c>
      <c r="AI2658">
        <v>0.11943839127919929</v>
      </c>
      <c r="AJ2658">
        <v>0.20272557231056329</v>
      </c>
      <c r="AK2658">
        <v>0.18980938459701449</v>
      </c>
      <c r="AL2658">
        <v>0.1631049485823618</v>
      </c>
      <c r="AM2658">
        <v>0.12809193731692739</v>
      </c>
      <c r="AN2658">
        <v>0.1399841830417328</v>
      </c>
      <c r="AO2658">
        <v>0.1679899996928855</v>
      </c>
      <c r="AP2658">
        <v>0.19906527618235931</v>
      </c>
      <c r="AQ2658">
        <v>0.1283585737880292</v>
      </c>
      <c r="AR2658">
        <v>0.1820562784800008</v>
      </c>
      <c r="AS2658">
        <v>0.16315595190817839</v>
      </c>
      <c r="AT2658">
        <v>0.17064488320997259</v>
      </c>
      <c r="AU2658">
        <v>0.25575544328278083</v>
      </c>
    </row>
    <row r="2659" spans="1:47" x14ac:dyDescent="0.55000000000000004">
      <c r="A2659" s="1">
        <v>2657</v>
      </c>
      <c r="B2659">
        <v>0.13314909744439629</v>
      </c>
      <c r="C2659">
        <v>0.1232448838172388</v>
      </c>
      <c r="D2659">
        <v>0.12799295155531279</v>
      </c>
      <c r="E2659">
        <v>0.1239581564825277</v>
      </c>
      <c r="F2659">
        <v>0.1522371697083745</v>
      </c>
      <c r="G2659">
        <v>0.16668384518655491</v>
      </c>
      <c r="H2659">
        <v>0.14967314243498209</v>
      </c>
      <c r="I2659">
        <v>0.1182279801669902</v>
      </c>
      <c r="J2659">
        <v>0.13782073371038739</v>
      </c>
      <c r="K2659">
        <v>0.15855765401328109</v>
      </c>
      <c r="L2659">
        <v>0.1160917413353534</v>
      </c>
      <c r="M2659">
        <v>0.142654941885131</v>
      </c>
      <c r="N2659">
        <v>0.27531855776314601</v>
      </c>
      <c r="O2659">
        <v>0.1566435253045933</v>
      </c>
      <c r="P2659">
        <v>0.14613523691675051</v>
      </c>
      <c r="Q2659">
        <v>0.10253025967583509</v>
      </c>
      <c r="R2659">
        <v>0.12718415035558381</v>
      </c>
      <c r="S2659">
        <v>0.11623702998192779</v>
      </c>
      <c r="T2659">
        <v>0.18860870852977371</v>
      </c>
      <c r="U2659">
        <v>0.16575414372626951</v>
      </c>
      <c r="V2659">
        <v>0.18586044402528479</v>
      </c>
      <c r="W2659">
        <v>0.12909567745120171</v>
      </c>
      <c r="X2659">
        <v>0.2351938432754728</v>
      </c>
      <c r="Y2659">
        <v>0.21998360586415211</v>
      </c>
      <c r="Z2659">
        <v>0.2596692041185234</v>
      </c>
      <c r="AA2659">
        <v>0.17522474288702641</v>
      </c>
      <c r="AB2659">
        <v>0.15486232411558379</v>
      </c>
      <c r="AC2659">
        <v>0.1163950581785303</v>
      </c>
      <c r="AD2659">
        <v>0.14774178130169141</v>
      </c>
      <c r="AE2659">
        <v>0.1837670674161915</v>
      </c>
      <c r="AF2659">
        <v>0.1117783364782598</v>
      </c>
      <c r="AG2659">
        <v>0.11519178521854891</v>
      </c>
      <c r="AH2659">
        <v>0.1080432331472386</v>
      </c>
      <c r="AI2659">
        <v>0.15065034625744669</v>
      </c>
      <c r="AJ2659">
        <v>0.2060464629842603</v>
      </c>
      <c r="AK2659">
        <v>0.2255426346098825</v>
      </c>
      <c r="AL2659">
        <v>0.18388631956474241</v>
      </c>
      <c r="AM2659">
        <v>0.1202079932953567</v>
      </c>
      <c r="AN2659">
        <v>0.13779587830510129</v>
      </c>
      <c r="AO2659">
        <v>0.16216584798212749</v>
      </c>
      <c r="AP2659">
        <v>0.15708165358785831</v>
      </c>
      <c r="AQ2659">
        <v>0.117032952170649</v>
      </c>
      <c r="AR2659">
        <v>0.17399749116974539</v>
      </c>
      <c r="AS2659">
        <v>0.1626921396494537</v>
      </c>
      <c r="AT2659">
        <v>0.17064488320997259</v>
      </c>
      <c r="AU2659">
        <v>0.2487792756411879</v>
      </c>
    </row>
    <row r="2660" spans="1:47" x14ac:dyDescent="0.55000000000000004">
      <c r="A2660" s="1">
        <v>2658</v>
      </c>
      <c r="B2660">
        <v>0.14595525690420871</v>
      </c>
      <c r="C2660">
        <v>0.14571594108345229</v>
      </c>
      <c r="D2660">
        <v>0.12395612120313811</v>
      </c>
      <c r="E2660">
        <v>0.13832850191844309</v>
      </c>
      <c r="F2660">
        <v>0.1228467791024677</v>
      </c>
      <c r="G2660">
        <v>0.18119809060842401</v>
      </c>
      <c r="H2660">
        <v>0.14405531881355271</v>
      </c>
      <c r="I2660">
        <v>0.12457420759205939</v>
      </c>
      <c r="J2660">
        <v>0.1380442314873119</v>
      </c>
      <c r="K2660">
        <v>0.1409717784895925</v>
      </c>
      <c r="L2660">
        <v>0.1213753648386294</v>
      </c>
      <c r="M2660">
        <v>0.1446882693894361</v>
      </c>
      <c r="N2660">
        <v>0.2886969686437037</v>
      </c>
      <c r="O2660">
        <v>0.12097935915818731</v>
      </c>
      <c r="P2660">
        <v>0.1427807683705552</v>
      </c>
      <c r="Q2660">
        <v>0.1167615990242465</v>
      </c>
      <c r="R2660">
        <v>0.13300237332833589</v>
      </c>
      <c r="S2660">
        <v>7.8012210356371278E-2</v>
      </c>
      <c r="T2660">
        <v>0.1603498464138752</v>
      </c>
      <c r="U2660">
        <v>0.17337675891749671</v>
      </c>
      <c r="V2660">
        <v>0.16159095092881121</v>
      </c>
      <c r="W2660">
        <v>0.13339975791099121</v>
      </c>
      <c r="X2660">
        <v>0.23292480051232631</v>
      </c>
      <c r="Y2660">
        <v>0.2055861916989111</v>
      </c>
      <c r="Z2660">
        <v>0.26305507210311802</v>
      </c>
      <c r="AA2660">
        <v>0.18320831889228761</v>
      </c>
      <c r="AB2660">
        <v>0.1680175462075488</v>
      </c>
      <c r="AC2660">
        <v>0.1188974932008343</v>
      </c>
      <c r="AD2660">
        <v>0.15131916847535271</v>
      </c>
      <c r="AE2660">
        <v>0.19167923162944209</v>
      </c>
      <c r="AF2660">
        <v>0.12841331714799931</v>
      </c>
      <c r="AG2660">
        <v>7.3369294787778525E-2</v>
      </c>
      <c r="AH2660">
        <v>0.13977312045411711</v>
      </c>
      <c r="AI2660">
        <v>8.4798985088675061E-2</v>
      </c>
      <c r="AJ2660">
        <v>0.23866373141436101</v>
      </c>
      <c r="AK2660">
        <v>0.20104552342147519</v>
      </c>
      <c r="AL2660">
        <v>0.18832697785942409</v>
      </c>
      <c r="AM2660">
        <v>0.14110216433682179</v>
      </c>
      <c r="AN2660">
        <v>0.131089773235329</v>
      </c>
      <c r="AO2660">
        <v>0.16234147046130221</v>
      </c>
      <c r="AP2660">
        <v>0.16817657456465529</v>
      </c>
      <c r="AQ2660">
        <v>0.1210199783552779</v>
      </c>
      <c r="AR2660">
        <v>0.18847350570421809</v>
      </c>
      <c r="AS2660">
        <v>0.170595298045539</v>
      </c>
      <c r="AT2660">
        <v>0.17064488320997259</v>
      </c>
      <c r="AU2660">
        <v>0.25485640705033741</v>
      </c>
    </row>
    <row r="2661" spans="1:47" x14ac:dyDescent="0.55000000000000004">
      <c r="A2661" s="1">
        <v>2659</v>
      </c>
      <c r="B2661">
        <v>0.14719557412932241</v>
      </c>
      <c r="C2661">
        <v>0.1403695436432118</v>
      </c>
      <c r="D2661">
        <v>0.119653780408366</v>
      </c>
      <c r="E2661">
        <v>0.1195738245276585</v>
      </c>
      <c r="F2661">
        <v>0.13525943881257491</v>
      </c>
      <c r="G2661">
        <v>0.17590447830937661</v>
      </c>
      <c r="H2661">
        <v>0.1494597667308836</v>
      </c>
      <c r="I2661">
        <v>0.12995108102870831</v>
      </c>
      <c r="J2661">
        <v>0.1416712561686474</v>
      </c>
      <c r="K2661">
        <v>0.148900723085612</v>
      </c>
      <c r="L2661">
        <v>0.12888183147681431</v>
      </c>
      <c r="M2661">
        <v>0.13860516460783939</v>
      </c>
      <c r="N2661">
        <v>0.28572881507798348</v>
      </c>
      <c r="O2661">
        <v>0.11653995711040489</v>
      </c>
      <c r="P2661">
        <v>0.1677536208752462</v>
      </c>
      <c r="Q2661">
        <v>0.12888084854640411</v>
      </c>
      <c r="R2661">
        <v>0.13932182311111829</v>
      </c>
      <c r="S2661">
        <v>0.1421206909852982</v>
      </c>
      <c r="T2661">
        <v>0.19106450302759939</v>
      </c>
      <c r="U2661">
        <v>0.16113072192497491</v>
      </c>
      <c r="V2661">
        <v>0.1849191153795974</v>
      </c>
      <c r="W2661">
        <v>0.13068072377855641</v>
      </c>
      <c r="X2661">
        <v>0.24250599030391201</v>
      </c>
      <c r="Y2661">
        <v>0.20712117366076849</v>
      </c>
      <c r="Z2661">
        <v>0.24418407312495941</v>
      </c>
      <c r="AA2661">
        <v>0.17264620551802881</v>
      </c>
      <c r="AB2661">
        <v>0.18236261899209219</v>
      </c>
      <c r="AC2661">
        <v>0.13379410803994651</v>
      </c>
      <c r="AD2661">
        <v>0.15102504917175341</v>
      </c>
      <c r="AE2661">
        <v>0.16105753535306941</v>
      </c>
      <c r="AF2661">
        <v>0.1154443864003494</v>
      </c>
      <c r="AG2661">
        <v>0.13231916677946989</v>
      </c>
      <c r="AH2661">
        <v>0.14237802585758499</v>
      </c>
      <c r="AI2661">
        <v>0.17229396815874359</v>
      </c>
      <c r="AJ2661">
        <v>0.20908262139282399</v>
      </c>
      <c r="AK2661">
        <v>0.17586794433125141</v>
      </c>
      <c r="AL2661">
        <v>0.18916303585266059</v>
      </c>
      <c r="AM2661">
        <v>0.12642020049091129</v>
      </c>
      <c r="AN2661">
        <v>0.11834582890319829</v>
      </c>
      <c r="AO2661">
        <v>0.15599080784546079</v>
      </c>
      <c r="AP2661">
        <v>0.2027331004585442</v>
      </c>
      <c r="AQ2661">
        <v>0.13009867835738109</v>
      </c>
      <c r="AR2661">
        <v>0.18553426306085111</v>
      </c>
      <c r="AS2661">
        <v>0.1764240775047918</v>
      </c>
      <c r="AT2661">
        <v>0.17064488320997259</v>
      </c>
      <c r="AU2661">
        <v>0.25735462118959829</v>
      </c>
    </row>
    <row r="2662" spans="1:47" x14ac:dyDescent="0.55000000000000004">
      <c r="A2662" s="1">
        <v>2660</v>
      </c>
      <c r="B2662">
        <v>0.1342432089444974</v>
      </c>
      <c r="C2662">
        <v>0.1364789349177907</v>
      </c>
      <c r="D2662">
        <v>0.1213166082016319</v>
      </c>
      <c r="E2662">
        <v>0.16117437106532881</v>
      </c>
      <c r="F2662">
        <v>0.13890742535707529</v>
      </c>
      <c r="G2662">
        <v>0.17040963187024591</v>
      </c>
      <c r="H2662">
        <v>0.1438653934221224</v>
      </c>
      <c r="I2662">
        <v>0.13045005919182959</v>
      </c>
      <c r="J2662">
        <v>0.15047691322380269</v>
      </c>
      <c r="K2662">
        <v>0.17092245741715731</v>
      </c>
      <c r="L2662">
        <v>0.11808858156408281</v>
      </c>
      <c r="M2662">
        <v>0.13480373121308831</v>
      </c>
      <c r="N2662">
        <v>0.26883054399684397</v>
      </c>
      <c r="O2662">
        <v>0.11223273270010931</v>
      </c>
      <c r="P2662">
        <v>0.1518901311117771</v>
      </c>
      <c r="Q2662">
        <v>0.1235301767934293</v>
      </c>
      <c r="R2662">
        <v>0.13982721425220629</v>
      </c>
      <c r="S2662">
        <v>0.1024805161499322</v>
      </c>
      <c r="T2662">
        <v>0.16488407034700081</v>
      </c>
      <c r="U2662">
        <v>0.15036653816455539</v>
      </c>
      <c r="V2662">
        <v>0.18356318026281249</v>
      </c>
      <c r="W2662">
        <v>0.13267797580105251</v>
      </c>
      <c r="X2662">
        <v>0.2286071876695128</v>
      </c>
      <c r="Y2662">
        <v>0.22624902480769499</v>
      </c>
      <c r="Z2662">
        <v>0.24349050089123001</v>
      </c>
      <c r="AA2662">
        <v>0.19151045574704351</v>
      </c>
      <c r="AB2662">
        <v>0.15204439951370571</v>
      </c>
      <c r="AC2662">
        <v>0.12661984064491499</v>
      </c>
      <c r="AD2662">
        <v>0.16250679643307711</v>
      </c>
      <c r="AE2662">
        <v>0.1789235533665231</v>
      </c>
      <c r="AF2662">
        <v>0.1062301283561604</v>
      </c>
      <c r="AG2662">
        <v>8.857274415629017E-2</v>
      </c>
      <c r="AH2662">
        <v>0.13338759588931151</v>
      </c>
      <c r="AI2662">
        <v>0.14145826617079441</v>
      </c>
      <c r="AJ2662">
        <v>0.22244610984655611</v>
      </c>
      <c r="AK2662">
        <v>0.19052865722496201</v>
      </c>
      <c r="AL2662">
        <v>0.18593843964519099</v>
      </c>
      <c r="AM2662">
        <v>0.135916993665817</v>
      </c>
      <c r="AN2662">
        <v>0.1138310426672333</v>
      </c>
      <c r="AO2662">
        <v>0.1687073941995928</v>
      </c>
      <c r="AP2662">
        <v>0.20709735040528551</v>
      </c>
      <c r="AQ2662">
        <v>0.1165431160830252</v>
      </c>
      <c r="AR2662">
        <v>0.1877174731880262</v>
      </c>
      <c r="AS2662">
        <v>0.1614950598521239</v>
      </c>
      <c r="AT2662">
        <v>0.17064488320997259</v>
      </c>
      <c r="AU2662">
        <v>0.24928204174202689</v>
      </c>
    </row>
    <row r="2663" spans="1:47" x14ac:dyDescent="0.55000000000000004">
      <c r="A2663" s="1">
        <v>2661</v>
      </c>
      <c r="B2663">
        <v>0.1394293401844402</v>
      </c>
      <c r="C2663">
        <v>0.146881459147085</v>
      </c>
      <c r="D2663">
        <v>0.1128131501368041</v>
      </c>
      <c r="E2663">
        <v>0.13257469144121969</v>
      </c>
      <c r="F2663">
        <v>0.15128145631422871</v>
      </c>
      <c r="G2663">
        <v>0.15650447152088709</v>
      </c>
      <c r="H2663">
        <v>0.14450155380977811</v>
      </c>
      <c r="I2663">
        <v>0.1268227285034173</v>
      </c>
      <c r="J2663">
        <v>0.1464039880966081</v>
      </c>
      <c r="K2663">
        <v>0.1611385498281189</v>
      </c>
      <c r="L2663">
        <v>0.1320680583970601</v>
      </c>
      <c r="M2663">
        <v>0.13988283043318411</v>
      </c>
      <c r="N2663">
        <v>0.27941338186369058</v>
      </c>
      <c r="O2663">
        <v>0.1322301361384686</v>
      </c>
      <c r="P2663">
        <v>0.13821449193784921</v>
      </c>
      <c r="Q2663">
        <v>0.1210735571377628</v>
      </c>
      <c r="R2663">
        <v>0.1339236994470043</v>
      </c>
      <c r="S2663">
        <v>7.9299404279525448E-2</v>
      </c>
      <c r="T2663">
        <v>0.19328996102728779</v>
      </c>
      <c r="U2663">
        <v>0.16251281878606241</v>
      </c>
      <c r="V2663">
        <v>0.1571673916018651</v>
      </c>
      <c r="W2663">
        <v>0.14981517459565671</v>
      </c>
      <c r="X2663">
        <v>0.24012243747409129</v>
      </c>
      <c r="Y2663">
        <v>0.19613685421515839</v>
      </c>
      <c r="Z2663">
        <v>0.24052096341081769</v>
      </c>
      <c r="AA2663">
        <v>0.1709327516705518</v>
      </c>
      <c r="AB2663">
        <v>0.15996685504302771</v>
      </c>
      <c r="AC2663">
        <v>0.1305603601377027</v>
      </c>
      <c r="AD2663">
        <v>0.136525498711773</v>
      </c>
      <c r="AE2663">
        <v>0.1793274171950324</v>
      </c>
      <c r="AF2663">
        <v>0.1034254457836661</v>
      </c>
      <c r="AG2663">
        <v>0.11885578716316279</v>
      </c>
      <c r="AH2663">
        <v>0.14332025383973221</v>
      </c>
      <c r="AI2663">
        <v>0.1581678549079438</v>
      </c>
      <c r="AJ2663">
        <v>0.21139371430198289</v>
      </c>
      <c r="AK2663">
        <v>0.19623264140245211</v>
      </c>
      <c r="AL2663">
        <v>0.21376036710999091</v>
      </c>
      <c r="AM2663">
        <v>0.12503954263254891</v>
      </c>
      <c r="AN2663">
        <v>0.1240912052021379</v>
      </c>
      <c r="AO2663">
        <v>0.1639701183680575</v>
      </c>
      <c r="AP2663">
        <v>0.2032831582528932</v>
      </c>
      <c r="AQ2663">
        <v>0.11399493125495661</v>
      </c>
      <c r="AR2663">
        <v>0.18265544272914891</v>
      </c>
      <c r="AS2663">
        <v>0.17251613134004759</v>
      </c>
      <c r="AT2663">
        <v>0.17064488320997259</v>
      </c>
      <c r="AU2663">
        <v>0.27003363513985162</v>
      </c>
    </row>
    <row r="2664" spans="1:47" x14ac:dyDescent="0.55000000000000004">
      <c r="A2664" s="1">
        <v>2662</v>
      </c>
      <c r="B2664">
        <v>0.16157057845272049</v>
      </c>
      <c r="C2664">
        <v>0.14061889056569571</v>
      </c>
      <c r="D2664">
        <v>0.15337984855457421</v>
      </c>
      <c r="E2664">
        <v>0.12026786188335691</v>
      </c>
      <c r="F2664">
        <v>0.1446099239083089</v>
      </c>
      <c r="G2664">
        <v>0.1527172367383037</v>
      </c>
      <c r="H2664">
        <v>0.14344300629187631</v>
      </c>
      <c r="I2664">
        <v>0.12746329032937079</v>
      </c>
      <c r="J2664">
        <v>0.13887793624469921</v>
      </c>
      <c r="K2664">
        <v>0.15238796757104761</v>
      </c>
      <c r="L2664">
        <v>0.1264524265873794</v>
      </c>
      <c r="M2664">
        <v>0.14354149210824271</v>
      </c>
      <c r="N2664">
        <v>0.27570826418482652</v>
      </c>
      <c r="O2664">
        <v>0.13899445858043191</v>
      </c>
      <c r="P2664">
        <v>0.13115772420059049</v>
      </c>
      <c r="Q2664">
        <v>0.1153988729898046</v>
      </c>
      <c r="R2664">
        <v>0.12447884750665821</v>
      </c>
      <c r="S2664">
        <v>7.6535886073988368E-2</v>
      </c>
      <c r="T2664">
        <v>0.18779004399662449</v>
      </c>
      <c r="U2664">
        <v>0.1517956989439668</v>
      </c>
      <c r="V2664">
        <v>0.18831010152791561</v>
      </c>
      <c r="W2664">
        <v>0.137387432425257</v>
      </c>
      <c r="X2664">
        <v>0.238175526712638</v>
      </c>
      <c r="Y2664">
        <v>0.2091578043581592</v>
      </c>
      <c r="Z2664">
        <v>0.24608615709725171</v>
      </c>
      <c r="AA2664">
        <v>0.1673139155237062</v>
      </c>
      <c r="AB2664">
        <v>0.17515513275234201</v>
      </c>
      <c r="AC2664">
        <v>0.126454989576227</v>
      </c>
      <c r="AD2664">
        <v>0.15493500575644339</v>
      </c>
      <c r="AE2664">
        <v>0.17313089847457849</v>
      </c>
      <c r="AF2664">
        <v>0.10533516072097859</v>
      </c>
      <c r="AG2664">
        <v>9.3777830964491632E-2</v>
      </c>
      <c r="AH2664">
        <v>0.13146775800587671</v>
      </c>
      <c r="AI2664">
        <v>0.19704642805375311</v>
      </c>
      <c r="AJ2664">
        <v>0.20384006459291509</v>
      </c>
      <c r="AK2664">
        <v>0.2123846911880011</v>
      </c>
      <c r="AL2664">
        <v>0.17922914035009149</v>
      </c>
      <c r="AM2664">
        <v>0.12694167547758189</v>
      </c>
      <c r="AN2664">
        <v>0.14267312390058959</v>
      </c>
      <c r="AO2664">
        <v>0.16626513034162779</v>
      </c>
      <c r="AP2664">
        <v>0.17513501511380339</v>
      </c>
      <c r="AQ2664">
        <v>0.1185446914498592</v>
      </c>
      <c r="AR2664">
        <v>0.17406396786002301</v>
      </c>
      <c r="AS2664">
        <v>0.16509912569124499</v>
      </c>
      <c r="AT2664">
        <v>0.17064488320997259</v>
      </c>
      <c r="AU2664">
        <v>0.25463099390003768</v>
      </c>
    </row>
    <row r="2665" spans="1:47" x14ac:dyDescent="0.55000000000000004">
      <c r="A2665" s="1">
        <v>2663</v>
      </c>
      <c r="B2665">
        <v>0.11926827731525259</v>
      </c>
      <c r="C2665">
        <v>0.14964841429721551</v>
      </c>
      <c r="D2665">
        <v>0.12509036500185389</v>
      </c>
      <c r="E2665">
        <v>0.11981504802188001</v>
      </c>
      <c r="F2665">
        <v>0.1042892931743655</v>
      </c>
      <c r="G2665">
        <v>0.16213909535149659</v>
      </c>
      <c r="H2665">
        <v>0.13973741149995109</v>
      </c>
      <c r="I2665">
        <v>0.11628953033862049</v>
      </c>
      <c r="J2665">
        <v>0.13853098227525931</v>
      </c>
      <c r="K2665">
        <v>0.1648070691097876</v>
      </c>
      <c r="L2665">
        <v>0.12936908302002381</v>
      </c>
      <c r="M2665">
        <v>0.14335330902602331</v>
      </c>
      <c r="N2665">
        <v>0.28805724048938852</v>
      </c>
      <c r="O2665">
        <v>0.1561516024257503</v>
      </c>
      <c r="P2665">
        <v>0.1369187700697351</v>
      </c>
      <c r="Q2665">
        <v>0.12561654827248339</v>
      </c>
      <c r="R2665">
        <v>0.13381338733593079</v>
      </c>
      <c r="S2665">
        <v>0.1251114256345606</v>
      </c>
      <c r="T2665">
        <v>0.1708716102007975</v>
      </c>
      <c r="U2665">
        <v>0.17528997016707459</v>
      </c>
      <c r="V2665">
        <v>0.20512726268095319</v>
      </c>
      <c r="W2665">
        <v>0.13557649369032501</v>
      </c>
      <c r="X2665">
        <v>0.23933195881288749</v>
      </c>
      <c r="Y2665">
        <v>0.1923415187693561</v>
      </c>
      <c r="Z2665">
        <v>0.25823942691775381</v>
      </c>
      <c r="AA2665">
        <v>0.1866705447455817</v>
      </c>
      <c r="AB2665">
        <v>0.1677978148865211</v>
      </c>
      <c r="AC2665">
        <v>0.12718161224198429</v>
      </c>
      <c r="AD2665">
        <v>0.15211763202124981</v>
      </c>
      <c r="AE2665">
        <v>0.1758100286536706</v>
      </c>
      <c r="AF2665">
        <v>0.1235223196387646</v>
      </c>
      <c r="AG2665">
        <v>0.12134548131060061</v>
      </c>
      <c r="AH2665">
        <v>0.14072385645498889</v>
      </c>
      <c r="AI2665">
        <v>0.15782919149374669</v>
      </c>
      <c r="AJ2665">
        <v>0.2128005617343032</v>
      </c>
      <c r="AK2665">
        <v>0.20481827158633339</v>
      </c>
      <c r="AL2665">
        <v>0.190732103023764</v>
      </c>
      <c r="AM2665">
        <v>0.1150766317261722</v>
      </c>
      <c r="AN2665">
        <v>0.13192113130353669</v>
      </c>
      <c r="AO2665">
        <v>0.15826196848190111</v>
      </c>
      <c r="AP2665">
        <v>0.19051518435335801</v>
      </c>
      <c r="AQ2665">
        <v>0.1238284265869305</v>
      </c>
      <c r="AR2665">
        <v>0.17214692967482501</v>
      </c>
      <c r="AS2665">
        <v>0.158882375245637</v>
      </c>
      <c r="AT2665">
        <v>0.17064488320997259</v>
      </c>
      <c r="AU2665">
        <v>0.26751053550104942</v>
      </c>
    </row>
    <row r="2666" spans="1:47" x14ac:dyDescent="0.55000000000000004">
      <c r="A2666" s="1">
        <v>2664</v>
      </c>
      <c r="B2666">
        <v>0.12517064978527839</v>
      </c>
      <c r="C2666">
        <v>0.141836818721019</v>
      </c>
      <c r="D2666">
        <v>0.11132963924160411</v>
      </c>
      <c r="E2666">
        <v>0.1051899091958948</v>
      </c>
      <c r="F2666">
        <v>0.1621603784060163</v>
      </c>
      <c r="G2666">
        <v>0.14300146265762939</v>
      </c>
      <c r="H2666">
        <v>0.13939907666964729</v>
      </c>
      <c r="I2666">
        <v>0.12108077961735229</v>
      </c>
      <c r="J2666">
        <v>0.13999262917203109</v>
      </c>
      <c r="K2666">
        <v>0.16257732547211209</v>
      </c>
      <c r="L2666">
        <v>0.1285396488815809</v>
      </c>
      <c r="M2666">
        <v>0.13421302007248079</v>
      </c>
      <c r="N2666">
        <v>0.27764013538467069</v>
      </c>
      <c r="O2666">
        <v>0.14223035739516551</v>
      </c>
      <c r="P2666">
        <v>0.11234080785584399</v>
      </c>
      <c r="Q2666">
        <v>0.1250640264946033</v>
      </c>
      <c r="R2666">
        <v>0.1251951906433437</v>
      </c>
      <c r="S2666">
        <v>0.1222730994145427</v>
      </c>
      <c r="T2666">
        <v>0.15837928353840081</v>
      </c>
      <c r="U2666">
        <v>0.14351016216656759</v>
      </c>
      <c r="V2666">
        <v>0.15028020489197419</v>
      </c>
      <c r="W2666">
        <v>0.1454891974577889</v>
      </c>
      <c r="X2666">
        <v>0.23660678382051689</v>
      </c>
      <c r="Y2666">
        <v>0.22086712937366121</v>
      </c>
      <c r="Z2666">
        <v>0.24720388865866161</v>
      </c>
      <c r="AA2666">
        <v>0.17029616624110999</v>
      </c>
      <c r="AB2666">
        <v>0.1600173936215126</v>
      </c>
      <c r="AC2666">
        <v>0.12825850307682349</v>
      </c>
      <c r="AD2666">
        <v>0.15397724854830491</v>
      </c>
      <c r="AE2666">
        <v>0.1763962537593852</v>
      </c>
      <c r="AF2666">
        <v>0.117231394507169</v>
      </c>
      <c r="AG2666">
        <v>8.3109855866412313E-2</v>
      </c>
      <c r="AH2666">
        <v>0.1126005915742309</v>
      </c>
      <c r="AI2666">
        <v>0.1703007592298233</v>
      </c>
      <c r="AJ2666">
        <v>0.23685054277291631</v>
      </c>
      <c r="AK2666">
        <v>0.1909471502326241</v>
      </c>
      <c r="AL2666">
        <v>0.18281068316026261</v>
      </c>
      <c r="AM2666">
        <v>0.1134417001619414</v>
      </c>
      <c r="AN2666">
        <v>0.13442964797650259</v>
      </c>
      <c r="AO2666">
        <v>0.15400547048892951</v>
      </c>
      <c r="AP2666">
        <v>0.211688341091156</v>
      </c>
      <c r="AQ2666">
        <v>0.1351883549029517</v>
      </c>
      <c r="AR2666">
        <v>0.16134366084495569</v>
      </c>
      <c r="AS2666">
        <v>0.1615366854772228</v>
      </c>
      <c r="AT2666">
        <v>0.17064488320997259</v>
      </c>
      <c r="AU2666">
        <v>0.26309207566372589</v>
      </c>
    </row>
    <row r="2667" spans="1:47" x14ac:dyDescent="0.55000000000000004">
      <c r="A2667" s="1">
        <v>2665</v>
      </c>
      <c r="B2667">
        <v>0.1435858081234285</v>
      </c>
      <c r="C2667">
        <v>0.15166695759261711</v>
      </c>
      <c r="D2667">
        <v>0.16640214391595201</v>
      </c>
      <c r="E2667">
        <v>0.1282995592923393</v>
      </c>
      <c r="F2667">
        <v>0.14334257841896261</v>
      </c>
      <c r="G2667">
        <v>0.1443323230701449</v>
      </c>
      <c r="H2667">
        <v>0.14714531200877229</v>
      </c>
      <c r="I2667">
        <v>0.124588159526499</v>
      </c>
      <c r="J2667">
        <v>0.13698470488796011</v>
      </c>
      <c r="K2667">
        <v>0.15160229054189911</v>
      </c>
      <c r="L2667">
        <v>0.13799997046685089</v>
      </c>
      <c r="M2667">
        <v>0.1434767346377287</v>
      </c>
      <c r="N2667">
        <v>0.28271419073080228</v>
      </c>
      <c r="O2667">
        <v>0.1437467900943859</v>
      </c>
      <c r="P2667">
        <v>0.14243594711675309</v>
      </c>
      <c r="Q2667">
        <v>0.1111214798974698</v>
      </c>
      <c r="R2667">
        <v>0.14401030911734969</v>
      </c>
      <c r="S2667">
        <v>0.1260180530851267</v>
      </c>
      <c r="T2667">
        <v>0.17292966199693721</v>
      </c>
      <c r="U2667">
        <v>0.14731627926910021</v>
      </c>
      <c r="V2667">
        <v>0.1949816908308874</v>
      </c>
      <c r="W2667">
        <v>0.1376024651880105</v>
      </c>
      <c r="X2667">
        <v>0.24186809822001609</v>
      </c>
      <c r="Y2667">
        <v>0.1941574896082153</v>
      </c>
      <c r="Z2667">
        <v>0.26068036070932882</v>
      </c>
      <c r="AA2667">
        <v>0.16696701122687679</v>
      </c>
      <c r="AB2667">
        <v>0.16435700819802451</v>
      </c>
      <c r="AC2667">
        <v>0.12901193293412941</v>
      </c>
      <c r="AD2667">
        <v>0.16331463108575789</v>
      </c>
      <c r="AE2667">
        <v>0.17100768222997559</v>
      </c>
      <c r="AF2667">
        <v>0.108928039022232</v>
      </c>
      <c r="AG2667">
        <v>0.1237428683768084</v>
      </c>
      <c r="AH2667">
        <v>0.12893588805697581</v>
      </c>
      <c r="AI2667">
        <v>0.14481264153032791</v>
      </c>
      <c r="AJ2667">
        <v>0.220864086462462</v>
      </c>
      <c r="AK2667">
        <v>0.18207085006623511</v>
      </c>
      <c r="AL2667">
        <v>0.1955137948285271</v>
      </c>
      <c r="AM2667">
        <v>0.1219707950641222</v>
      </c>
      <c r="AN2667">
        <v>0.1189755688031429</v>
      </c>
      <c r="AO2667">
        <v>0.16336526515698011</v>
      </c>
      <c r="AP2667">
        <v>0.19695178560296439</v>
      </c>
      <c r="AQ2667">
        <v>0.13935160267238261</v>
      </c>
      <c r="AR2667">
        <v>0.18124930769551259</v>
      </c>
      <c r="AS2667">
        <v>0.16617444725891611</v>
      </c>
      <c r="AT2667">
        <v>0.17064488320997259</v>
      </c>
      <c r="AU2667">
        <v>0.25966493877051727</v>
      </c>
    </row>
    <row r="2668" spans="1:47" x14ac:dyDescent="0.55000000000000004">
      <c r="A2668" s="1">
        <v>2666</v>
      </c>
      <c r="B2668">
        <v>0.13957832556099589</v>
      </c>
      <c r="C2668">
        <v>0.1214159033893082</v>
      </c>
      <c r="D2668">
        <v>0.133675781496435</v>
      </c>
      <c r="E2668">
        <v>0.1475187387439188</v>
      </c>
      <c r="F2668">
        <v>0.13112797214171881</v>
      </c>
      <c r="G2668">
        <v>0.1420086975540634</v>
      </c>
      <c r="H2668">
        <v>0.1463298818273828</v>
      </c>
      <c r="I2668">
        <v>0.12664704144939939</v>
      </c>
      <c r="J2668">
        <v>0.12887476031986439</v>
      </c>
      <c r="K2668">
        <v>0.1521519456664415</v>
      </c>
      <c r="L2668">
        <v>0.12908973894789491</v>
      </c>
      <c r="M2668">
        <v>0.13301162307716649</v>
      </c>
      <c r="N2668">
        <v>0.28893591781501338</v>
      </c>
      <c r="O2668">
        <v>0.11193346068001429</v>
      </c>
      <c r="P2668">
        <v>0.12081191872485809</v>
      </c>
      <c r="Q2668">
        <v>0.11520312269250479</v>
      </c>
      <c r="R2668">
        <v>0.1470574371905545</v>
      </c>
      <c r="S2668">
        <v>0.1540840834808426</v>
      </c>
      <c r="T2668">
        <v>0.1727909749569039</v>
      </c>
      <c r="U2668">
        <v>0.1505365493061778</v>
      </c>
      <c r="V2668">
        <v>0.16538982517638559</v>
      </c>
      <c r="W2668">
        <v>0.12278323599271899</v>
      </c>
      <c r="X2668">
        <v>0.2474851748845894</v>
      </c>
      <c r="Y2668">
        <v>0.2169001745432575</v>
      </c>
      <c r="Z2668">
        <v>0.25608661734733451</v>
      </c>
      <c r="AA2668">
        <v>0.17681257969510289</v>
      </c>
      <c r="AB2668">
        <v>0.15749532883141171</v>
      </c>
      <c r="AC2668">
        <v>0.12708160174072711</v>
      </c>
      <c r="AD2668">
        <v>0.1467834843636695</v>
      </c>
      <c r="AE2668">
        <v>0.17337054446416769</v>
      </c>
      <c r="AF2668">
        <v>0.1094759315595919</v>
      </c>
      <c r="AG2668">
        <v>9.7787843674127295E-2</v>
      </c>
      <c r="AH2668">
        <v>0.124386510360336</v>
      </c>
      <c r="AI2668">
        <v>0.20636488493185301</v>
      </c>
      <c r="AJ2668">
        <v>0.2287974235586957</v>
      </c>
      <c r="AK2668">
        <v>0.1976533375745308</v>
      </c>
      <c r="AL2668">
        <v>0.1929537643024879</v>
      </c>
      <c r="AM2668">
        <v>0.12595714522946391</v>
      </c>
      <c r="AN2668">
        <v>0.13370388783129439</v>
      </c>
      <c r="AO2668">
        <v>0.16981382439145029</v>
      </c>
      <c r="AP2668">
        <v>0.17445758993470889</v>
      </c>
      <c r="AQ2668">
        <v>0.1111297529067948</v>
      </c>
      <c r="AR2668">
        <v>0.15646384446811751</v>
      </c>
      <c r="AS2668">
        <v>0.15917198007884459</v>
      </c>
      <c r="AT2668">
        <v>0.17064488320997259</v>
      </c>
      <c r="AU2668">
        <v>0.27862529014362419</v>
      </c>
    </row>
    <row r="2669" spans="1:47" x14ac:dyDescent="0.55000000000000004">
      <c r="A2669" s="1">
        <v>2667</v>
      </c>
      <c r="B2669">
        <v>0.14999135779027159</v>
      </c>
      <c r="C2669">
        <v>0.14617610532393269</v>
      </c>
      <c r="D2669">
        <v>0.15297722653158291</v>
      </c>
      <c r="E2669">
        <v>0.1655447132033864</v>
      </c>
      <c r="F2669">
        <v>0.13565190363703999</v>
      </c>
      <c r="G2669">
        <v>0.150111386028737</v>
      </c>
      <c r="H2669">
        <v>0.14388377559155471</v>
      </c>
      <c r="I2669">
        <v>0.13267607559918651</v>
      </c>
      <c r="J2669">
        <v>0.1490150135253723</v>
      </c>
      <c r="K2669">
        <v>0.14695962507487781</v>
      </c>
      <c r="L2669">
        <v>0.1116148382463396</v>
      </c>
      <c r="M2669">
        <v>0.14421709106178471</v>
      </c>
      <c r="N2669">
        <v>0.27873589767465651</v>
      </c>
      <c r="O2669">
        <v>0.1250376512356571</v>
      </c>
      <c r="P2669">
        <v>0.14692591600551069</v>
      </c>
      <c r="Q2669">
        <v>0.13576724067695531</v>
      </c>
      <c r="R2669">
        <v>0.143643692774301</v>
      </c>
      <c r="S2669">
        <v>0.1129747529797319</v>
      </c>
      <c r="T2669">
        <v>0.1854578123295445</v>
      </c>
      <c r="U2669">
        <v>0.1462444865006062</v>
      </c>
      <c r="V2669">
        <v>0.178188480897914</v>
      </c>
      <c r="W2669">
        <v>0.1265191360247796</v>
      </c>
      <c r="X2669">
        <v>0.24520397020628751</v>
      </c>
      <c r="Y2669">
        <v>0.2196676189845771</v>
      </c>
      <c r="Z2669">
        <v>0.26428469174658892</v>
      </c>
      <c r="AA2669">
        <v>0.16844637513611849</v>
      </c>
      <c r="AB2669">
        <v>0.14951115899228701</v>
      </c>
      <c r="AC2669">
        <v>0.13364137448666519</v>
      </c>
      <c r="AD2669">
        <v>0.1468163246058509</v>
      </c>
      <c r="AE2669">
        <v>0.17212845543118299</v>
      </c>
      <c r="AF2669">
        <v>0.1226610436132024</v>
      </c>
      <c r="AG2669">
        <v>0.1044189738945287</v>
      </c>
      <c r="AH2669">
        <v>0.13418783001150331</v>
      </c>
      <c r="AI2669">
        <v>0.109584427432024</v>
      </c>
      <c r="AJ2669">
        <v>0.20517898335399379</v>
      </c>
      <c r="AK2669">
        <v>0.20407591205664291</v>
      </c>
      <c r="AL2669">
        <v>0.15560067570226749</v>
      </c>
      <c r="AM2669">
        <v>0.12552604950028479</v>
      </c>
      <c r="AN2669">
        <v>0.13963195392770669</v>
      </c>
      <c r="AO2669">
        <v>0.15296177664858679</v>
      </c>
      <c r="AP2669">
        <v>0.20684602586052761</v>
      </c>
      <c r="AQ2669">
        <v>0.1213855144142042</v>
      </c>
      <c r="AR2669">
        <v>0.19149677264092441</v>
      </c>
      <c r="AS2669">
        <v>0.17615737986674901</v>
      </c>
      <c r="AT2669">
        <v>0.17064488320997259</v>
      </c>
      <c r="AU2669">
        <v>0.25983287260449228</v>
      </c>
    </row>
    <row r="2670" spans="1:47" x14ac:dyDescent="0.55000000000000004">
      <c r="A2670" s="1">
        <v>2668</v>
      </c>
      <c r="B2670">
        <v>0.15901498405345521</v>
      </c>
      <c r="C2670">
        <v>0.14166314899778321</v>
      </c>
      <c r="D2670">
        <v>0.12668169408537019</v>
      </c>
      <c r="E2670">
        <v>0.14851229634814031</v>
      </c>
      <c r="F2670">
        <v>0.14385585458308139</v>
      </c>
      <c r="G2670">
        <v>0.17398165557735551</v>
      </c>
      <c r="H2670">
        <v>0.1486706351983953</v>
      </c>
      <c r="I2670">
        <v>0.12900266461921661</v>
      </c>
      <c r="J2670">
        <v>0.13453602010522431</v>
      </c>
      <c r="K2670">
        <v>0.1480738837557207</v>
      </c>
      <c r="L2670">
        <v>0.13192490123830641</v>
      </c>
      <c r="M2670">
        <v>0.1342766389664114</v>
      </c>
      <c r="N2670">
        <v>0.26727730142570932</v>
      </c>
      <c r="O2670">
        <v>0.1163196811167541</v>
      </c>
      <c r="P2670">
        <v>0.15508919403768909</v>
      </c>
      <c r="Q2670">
        <v>0.11514174542557309</v>
      </c>
      <c r="R2670">
        <v>0.13856336170563899</v>
      </c>
      <c r="S2670">
        <v>0.14520279658515561</v>
      </c>
      <c r="T2670">
        <v>0.19262149700752201</v>
      </c>
      <c r="U2670">
        <v>0.14733173286535911</v>
      </c>
      <c r="V2670">
        <v>0.20001077829654831</v>
      </c>
      <c r="W2670">
        <v>0.1185854725324676</v>
      </c>
      <c r="X2670">
        <v>0.23454253699475469</v>
      </c>
      <c r="Y2670">
        <v>0.21415690701082149</v>
      </c>
      <c r="Z2670">
        <v>0.25593535831796937</v>
      </c>
      <c r="AA2670">
        <v>0.17691414965834529</v>
      </c>
      <c r="AB2670">
        <v>0.1768283530736143</v>
      </c>
      <c r="AC2670">
        <v>0.12839170309809381</v>
      </c>
      <c r="AD2670">
        <v>0.15436077851161289</v>
      </c>
      <c r="AE2670">
        <v>0.17895137981975121</v>
      </c>
      <c r="AF2670">
        <v>0.1082529604295628</v>
      </c>
      <c r="AG2670">
        <v>0.14055272717659359</v>
      </c>
      <c r="AH2670">
        <v>0.14024935768110289</v>
      </c>
      <c r="AI2670">
        <v>0.12584943472289861</v>
      </c>
      <c r="AJ2670">
        <v>0.21436067077761689</v>
      </c>
      <c r="AK2670">
        <v>0.19659236334654159</v>
      </c>
      <c r="AL2670">
        <v>0.17438040322145351</v>
      </c>
      <c r="AM2670">
        <v>0.11762882131978079</v>
      </c>
      <c r="AN2670">
        <v>0.14188462115129519</v>
      </c>
      <c r="AO2670">
        <v>0.15085956773482359</v>
      </c>
      <c r="AP2670">
        <v>0.1633891341599232</v>
      </c>
      <c r="AQ2670">
        <v>0.1256039150101193</v>
      </c>
      <c r="AR2670">
        <v>0.18131961805530361</v>
      </c>
      <c r="AS2670">
        <v>0.15566816375341011</v>
      </c>
      <c r="AT2670">
        <v>0.17064488320997259</v>
      </c>
      <c r="AU2670">
        <v>0.2780163693278257</v>
      </c>
    </row>
    <row r="2671" spans="1:47" x14ac:dyDescent="0.55000000000000004">
      <c r="A2671" s="1">
        <v>2669</v>
      </c>
      <c r="B2671">
        <v>0.14313826471293209</v>
      </c>
      <c r="C2671">
        <v>0.16553543621958869</v>
      </c>
      <c r="D2671">
        <v>0.1552989550766779</v>
      </c>
      <c r="E2671">
        <v>0.12949550502634349</v>
      </c>
      <c r="F2671">
        <v>0.11429927741302209</v>
      </c>
      <c r="G2671">
        <v>0.16210851876325449</v>
      </c>
      <c r="H2671">
        <v>0.13908258451399089</v>
      </c>
      <c r="I2671">
        <v>0.1291178217939675</v>
      </c>
      <c r="J2671">
        <v>0.1422347437478973</v>
      </c>
      <c r="K2671">
        <v>0.14408383038036829</v>
      </c>
      <c r="L2671">
        <v>0.1539466229490439</v>
      </c>
      <c r="M2671">
        <v>0.14320511247447881</v>
      </c>
      <c r="N2671">
        <v>0.27564801953907792</v>
      </c>
      <c r="O2671">
        <v>0.1441570784814136</v>
      </c>
      <c r="P2671">
        <v>0.14195374557488799</v>
      </c>
      <c r="Q2671">
        <v>0.10333728250771861</v>
      </c>
      <c r="R2671">
        <v>0.13273848029089039</v>
      </c>
      <c r="S2671">
        <v>0.15375175330643501</v>
      </c>
      <c r="T2671">
        <v>0.21660020992879239</v>
      </c>
      <c r="U2671">
        <v>0.1424295980870828</v>
      </c>
      <c r="V2671">
        <v>0.1659686058715539</v>
      </c>
      <c r="W2671">
        <v>0.13401037949390099</v>
      </c>
      <c r="X2671">
        <v>0.22405770617351589</v>
      </c>
      <c r="Y2671">
        <v>0.20760711413960731</v>
      </c>
      <c r="Z2671">
        <v>0.24894049010746341</v>
      </c>
      <c r="AA2671">
        <v>0.16751012410271149</v>
      </c>
      <c r="AB2671">
        <v>0.16750431918457531</v>
      </c>
      <c r="AC2671">
        <v>0.13020757427358079</v>
      </c>
      <c r="AD2671">
        <v>0.15619160800117049</v>
      </c>
      <c r="AE2671">
        <v>0.1747356761456596</v>
      </c>
      <c r="AF2671">
        <v>0.11012255392198519</v>
      </c>
      <c r="AG2671">
        <v>0.14271305783239921</v>
      </c>
      <c r="AH2671">
        <v>0.1200324507734091</v>
      </c>
      <c r="AI2671">
        <v>0.10276811622986209</v>
      </c>
      <c r="AJ2671">
        <v>0.2034674037201811</v>
      </c>
      <c r="AK2671">
        <v>0.2024242643358421</v>
      </c>
      <c r="AL2671">
        <v>0.1582705540519557</v>
      </c>
      <c r="AM2671">
        <v>0.11533812963859021</v>
      </c>
      <c r="AN2671">
        <v>0.14342538474488031</v>
      </c>
      <c r="AO2671">
        <v>0.14533277422356461</v>
      </c>
      <c r="AP2671">
        <v>0.18024705406796471</v>
      </c>
      <c r="AQ2671">
        <v>0.1182755198872438</v>
      </c>
      <c r="AR2671">
        <v>0.17305918002652401</v>
      </c>
      <c r="AS2671">
        <v>0.16210788924144659</v>
      </c>
      <c r="AT2671">
        <v>0.17064488320997259</v>
      </c>
      <c r="AU2671">
        <v>0.25181367832836671</v>
      </c>
    </row>
    <row r="2672" spans="1:47" x14ac:dyDescent="0.55000000000000004">
      <c r="A2672" s="1">
        <v>2670</v>
      </c>
      <c r="B2672">
        <v>0.1415446477283295</v>
      </c>
      <c r="C2672">
        <v>0.11068403571001691</v>
      </c>
      <c r="D2672">
        <v>0.1329561804531893</v>
      </c>
      <c r="E2672">
        <v>0.13148223957093161</v>
      </c>
      <c r="F2672">
        <v>0.1379658806438831</v>
      </c>
      <c r="G2672">
        <v>0.16499355011229311</v>
      </c>
      <c r="H2672">
        <v>0.14849199502006871</v>
      </c>
      <c r="I2672">
        <v>0.1187474237200446</v>
      </c>
      <c r="J2672">
        <v>0.1346366995065148</v>
      </c>
      <c r="K2672">
        <v>0.147122524008023</v>
      </c>
      <c r="L2672">
        <v>0.1384787633769273</v>
      </c>
      <c r="M2672">
        <v>0.13763890136894619</v>
      </c>
      <c r="N2672">
        <v>0.27822405581469623</v>
      </c>
      <c r="O2672">
        <v>0.1239115492404691</v>
      </c>
      <c r="P2672">
        <v>0.16115589346798731</v>
      </c>
      <c r="Q2672">
        <v>0.13865409708137219</v>
      </c>
      <c r="R2672">
        <v>0.13754663086008209</v>
      </c>
      <c r="S2672">
        <v>0.1017123669280284</v>
      </c>
      <c r="T2672">
        <v>0.17212485348184339</v>
      </c>
      <c r="U2672">
        <v>0.17333675011620969</v>
      </c>
      <c r="V2672">
        <v>0.20938126083138711</v>
      </c>
      <c r="W2672">
        <v>0.13155769672893691</v>
      </c>
      <c r="X2672">
        <v>0.24076134150662171</v>
      </c>
      <c r="Y2672">
        <v>0.208379703478803</v>
      </c>
      <c r="Z2672">
        <v>0.26489513224367178</v>
      </c>
      <c r="AA2672">
        <v>0.17305070482098861</v>
      </c>
      <c r="AB2672">
        <v>0.14593207162532171</v>
      </c>
      <c r="AC2672">
        <v>0.1168844537575546</v>
      </c>
      <c r="AD2672">
        <v>0.15166269392318429</v>
      </c>
      <c r="AE2672">
        <v>0.1977289862473974</v>
      </c>
      <c r="AF2672">
        <v>0.11065469634782039</v>
      </c>
      <c r="AG2672">
        <v>0.13242779835567339</v>
      </c>
      <c r="AH2672">
        <v>0.11694826668766729</v>
      </c>
      <c r="AI2672">
        <v>0.18085416081325781</v>
      </c>
      <c r="AJ2672">
        <v>0.25801223958862129</v>
      </c>
      <c r="AK2672">
        <v>0.22514115666145301</v>
      </c>
      <c r="AL2672">
        <v>0.13297467452136669</v>
      </c>
      <c r="AM2672">
        <v>0.1189907600874735</v>
      </c>
      <c r="AN2672">
        <v>0.1210484402648693</v>
      </c>
      <c r="AO2672">
        <v>0.15433677374108229</v>
      </c>
      <c r="AP2672">
        <v>0.17236417306415219</v>
      </c>
      <c r="AQ2672">
        <v>0.1031066348025919</v>
      </c>
      <c r="AR2672">
        <v>0.19011466337401281</v>
      </c>
      <c r="AS2672">
        <v>0.16635278231774581</v>
      </c>
      <c r="AT2672">
        <v>0.17064488320997259</v>
      </c>
      <c r="AU2672">
        <v>0.25779562182547588</v>
      </c>
    </row>
    <row r="2673" spans="1:47" x14ac:dyDescent="0.55000000000000004">
      <c r="A2673" s="1">
        <v>2671</v>
      </c>
      <c r="B2673">
        <v>0.15187249252950069</v>
      </c>
      <c r="C2673">
        <v>0.14396131011607971</v>
      </c>
      <c r="D2673">
        <v>0.14778218917678829</v>
      </c>
      <c r="E2673">
        <v>0.1285350224496202</v>
      </c>
      <c r="F2673">
        <v>0.1373751339802429</v>
      </c>
      <c r="G2673">
        <v>0.1590540506920671</v>
      </c>
      <c r="H2673">
        <v>0.14192190861384629</v>
      </c>
      <c r="I2673">
        <v>0.12136482172298529</v>
      </c>
      <c r="J2673">
        <v>0.1343441247237685</v>
      </c>
      <c r="K2673">
        <v>0.15158441573821599</v>
      </c>
      <c r="L2673">
        <v>0.1416733305178583</v>
      </c>
      <c r="M2673">
        <v>0.1403129172709425</v>
      </c>
      <c r="N2673">
        <v>0.25622778315175571</v>
      </c>
      <c r="O2673">
        <v>0.1182423857323833</v>
      </c>
      <c r="P2673">
        <v>0.15492226890547159</v>
      </c>
      <c r="Q2673">
        <v>0.10554598079659119</v>
      </c>
      <c r="R2673">
        <v>0.11663150012827039</v>
      </c>
      <c r="S2673">
        <v>0.1899330755551927</v>
      </c>
      <c r="T2673">
        <v>0.15993507809814239</v>
      </c>
      <c r="U2673">
        <v>0.173738236941263</v>
      </c>
      <c r="V2673">
        <v>0.19396279653131621</v>
      </c>
      <c r="W2673">
        <v>0.13392791429886661</v>
      </c>
      <c r="X2673">
        <v>0.22606247682262429</v>
      </c>
      <c r="Y2673">
        <v>0.20441611550333649</v>
      </c>
      <c r="Z2673">
        <v>0.27153924081299891</v>
      </c>
      <c r="AA2673">
        <v>0.16371379228979341</v>
      </c>
      <c r="AB2673">
        <v>0.14993163102072379</v>
      </c>
      <c r="AC2673">
        <v>0.1349458154746804</v>
      </c>
      <c r="AD2673">
        <v>0.14155247948805971</v>
      </c>
      <c r="AE2673">
        <v>0.17518423527919241</v>
      </c>
      <c r="AF2673">
        <v>0.12287228351304021</v>
      </c>
      <c r="AG2673">
        <v>0.10491678166973741</v>
      </c>
      <c r="AH2673">
        <v>0.13033978737454141</v>
      </c>
      <c r="AI2673">
        <v>0.17996865936392351</v>
      </c>
      <c r="AJ2673">
        <v>0.23518933702284389</v>
      </c>
      <c r="AK2673">
        <v>0.21477313706636689</v>
      </c>
      <c r="AL2673">
        <v>0.19812150234056089</v>
      </c>
      <c r="AM2673">
        <v>0.130913281981584</v>
      </c>
      <c r="AN2673">
        <v>0.12585614133562911</v>
      </c>
      <c r="AO2673">
        <v>0.16917318385654789</v>
      </c>
      <c r="AP2673">
        <v>0.16217128813972351</v>
      </c>
      <c r="AQ2673">
        <v>0.1178318835074196</v>
      </c>
      <c r="AR2673">
        <v>0.1788347477830968</v>
      </c>
      <c r="AS2673">
        <v>0.16700779566653581</v>
      </c>
      <c r="AT2673">
        <v>0.17064488320997259</v>
      </c>
      <c r="AU2673">
        <v>0.27359655497108948</v>
      </c>
    </row>
    <row r="2674" spans="1:47" x14ac:dyDescent="0.55000000000000004">
      <c r="A2674" s="1">
        <v>2672</v>
      </c>
      <c r="B2674">
        <v>0.17930682983015989</v>
      </c>
      <c r="C2674">
        <v>0.143833400899507</v>
      </c>
      <c r="D2674">
        <v>0.15114467070714849</v>
      </c>
      <c r="E2674">
        <v>0.13742089321020851</v>
      </c>
      <c r="F2674">
        <v>0.12617545630409399</v>
      </c>
      <c r="G2674">
        <v>0.14365684132076501</v>
      </c>
      <c r="H2674">
        <v>0.14748651899320989</v>
      </c>
      <c r="I2674">
        <v>0.12552898285943631</v>
      </c>
      <c r="J2674">
        <v>0.1421568072667751</v>
      </c>
      <c r="K2674">
        <v>0.16089973067621</v>
      </c>
      <c r="L2674">
        <v>0.13367619262533481</v>
      </c>
      <c r="M2674">
        <v>0.14386896237921501</v>
      </c>
      <c r="N2674">
        <v>0.30205121364407173</v>
      </c>
      <c r="O2674">
        <v>0.14941089664069199</v>
      </c>
      <c r="P2674">
        <v>0.1083624752697268</v>
      </c>
      <c r="Q2674">
        <v>8.9159874211169554E-2</v>
      </c>
      <c r="R2674">
        <v>0.1196141485711439</v>
      </c>
      <c r="S2674">
        <v>8.7056110853990537E-2</v>
      </c>
      <c r="T2674">
        <v>0.1720010810448693</v>
      </c>
      <c r="U2674">
        <v>0.15142770655307861</v>
      </c>
      <c r="V2674">
        <v>0.18566249166014831</v>
      </c>
      <c r="W2674">
        <v>0.14070787741121871</v>
      </c>
      <c r="X2674">
        <v>0.22456735836289579</v>
      </c>
      <c r="Y2674">
        <v>0.19820363974878991</v>
      </c>
      <c r="Z2674">
        <v>0.26381607370856103</v>
      </c>
      <c r="AA2674">
        <v>0.1688551830669357</v>
      </c>
      <c r="AB2674">
        <v>0.15709330245361461</v>
      </c>
      <c r="AC2674">
        <v>0.1323828042102195</v>
      </c>
      <c r="AD2674">
        <v>0.14614301099368859</v>
      </c>
      <c r="AE2674">
        <v>0.17453093062107181</v>
      </c>
      <c r="AF2674">
        <v>0.1158081690516464</v>
      </c>
      <c r="AG2674">
        <v>0.1458993226926554</v>
      </c>
      <c r="AH2674">
        <v>0.1384924014016522</v>
      </c>
      <c r="AI2674">
        <v>0.18237819265409949</v>
      </c>
      <c r="AJ2674">
        <v>0.19404817921554299</v>
      </c>
      <c r="AK2674">
        <v>0.2130560225401831</v>
      </c>
      <c r="AL2674">
        <v>0.20129937432704409</v>
      </c>
      <c r="AM2674">
        <v>0.12664332074877421</v>
      </c>
      <c r="AN2674">
        <v>0.1333309636355135</v>
      </c>
      <c r="AO2674">
        <v>0.1527855994097313</v>
      </c>
      <c r="AP2674">
        <v>0.17715179137927711</v>
      </c>
      <c r="AQ2674">
        <v>0.138704467189049</v>
      </c>
      <c r="AR2674">
        <v>0.1902542937805605</v>
      </c>
      <c r="AS2674">
        <v>0.15926380847226501</v>
      </c>
      <c r="AT2674">
        <v>0.17064488320997259</v>
      </c>
      <c r="AU2674">
        <v>0.26148564807718172</v>
      </c>
    </row>
    <row r="2675" spans="1:47" x14ac:dyDescent="0.55000000000000004">
      <c r="A2675" s="1">
        <v>2673</v>
      </c>
      <c r="B2675">
        <v>0.16871733024665511</v>
      </c>
      <c r="C2675">
        <v>0.14812743187619179</v>
      </c>
      <c r="D2675">
        <v>0.12670070791619259</v>
      </c>
      <c r="E2675">
        <v>0.1069215936285545</v>
      </c>
      <c r="F2675">
        <v>0.1092258466634804</v>
      </c>
      <c r="G2675">
        <v>0.17794654112008379</v>
      </c>
      <c r="H2675">
        <v>0.1451710708858614</v>
      </c>
      <c r="I2675">
        <v>0.1239898617484715</v>
      </c>
      <c r="J2675">
        <v>0.13412672642347229</v>
      </c>
      <c r="K2675">
        <v>0.13861426872641969</v>
      </c>
      <c r="L2675">
        <v>0.12837010858295511</v>
      </c>
      <c r="M2675">
        <v>0.1378431128295956</v>
      </c>
      <c r="N2675">
        <v>0.26127319283294548</v>
      </c>
      <c r="O2675">
        <v>0.13087409723059021</v>
      </c>
      <c r="P2675">
        <v>0.119851993322593</v>
      </c>
      <c r="Q2675">
        <v>0.12931950897684841</v>
      </c>
      <c r="R2675">
        <v>0.1140849609594375</v>
      </c>
      <c r="S2675">
        <v>0.11863608884233599</v>
      </c>
      <c r="T2675">
        <v>0.20155816020633621</v>
      </c>
      <c r="U2675">
        <v>0.14729118290439891</v>
      </c>
      <c r="V2675">
        <v>0.184648729839719</v>
      </c>
      <c r="W2675">
        <v>0.1371128897527647</v>
      </c>
      <c r="X2675">
        <v>0.23051333975184959</v>
      </c>
      <c r="Y2675">
        <v>0.2160171612988315</v>
      </c>
      <c r="Z2675">
        <v>0.25319102456523379</v>
      </c>
      <c r="AA2675">
        <v>0.17551486990223369</v>
      </c>
      <c r="AB2675">
        <v>0.14460891693676309</v>
      </c>
      <c r="AC2675">
        <v>0.13557230273172091</v>
      </c>
      <c r="AD2675">
        <v>0.14267631185168991</v>
      </c>
      <c r="AE2675">
        <v>0.16968903971424121</v>
      </c>
      <c r="AF2675">
        <v>0.1248692013235322</v>
      </c>
      <c r="AG2675">
        <v>0.1066066959738133</v>
      </c>
      <c r="AH2675">
        <v>0.1321477234000594</v>
      </c>
      <c r="AI2675">
        <v>9.6697662514155555E-2</v>
      </c>
      <c r="AJ2675">
        <v>0.2063775672110966</v>
      </c>
      <c r="AK2675">
        <v>0.20554811101217929</v>
      </c>
      <c r="AL2675">
        <v>0.2113465487244893</v>
      </c>
      <c r="AM2675">
        <v>0.12983006218739659</v>
      </c>
      <c r="AN2675">
        <v>0.1592349236328133</v>
      </c>
      <c r="AO2675">
        <v>0.15111433412401151</v>
      </c>
      <c r="AP2675">
        <v>0.1980877167190675</v>
      </c>
      <c r="AQ2675">
        <v>0.10770094724348191</v>
      </c>
      <c r="AR2675">
        <v>0.18506766687980919</v>
      </c>
      <c r="AS2675">
        <v>0.17130759892515951</v>
      </c>
      <c r="AT2675">
        <v>0.17064488320997259</v>
      </c>
      <c r="AU2675">
        <v>0.26331297569684381</v>
      </c>
    </row>
    <row r="2676" spans="1:47" x14ac:dyDescent="0.55000000000000004">
      <c r="A2676" s="1">
        <v>2674</v>
      </c>
      <c r="B2676">
        <v>0.18167807765980909</v>
      </c>
      <c r="C2676">
        <v>0.1431160693760784</v>
      </c>
      <c r="D2676">
        <v>0.14453328233644119</v>
      </c>
      <c r="E2676">
        <v>0.13364114203696489</v>
      </c>
      <c r="F2676">
        <v>0.11202874095570101</v>
      </c>
      <c r="G2676">
        <v>0.14487481844575889</v>
      </c>
      <c r="H2676">
        <v>0.1424708327619176</v>
      </c>
      <c r="I2676">
        <v>0.13590378847857659</v>
      </c>
      <c r="J2676">
        <v>0.1446904684145994</v>
      </c>
      <c r="K2676">
        <v>0.14212423521931919</v>
      </c>
      <c r="L2676">
        <v>0.1292190799609006</v>
      </c>
      <c r="M2676">
        <v>0.14636369817034819</v>
      </c>
      <c r="N2676">
        <v>0.28314001781266662</v>
      </c>
      <c r="O2676">
        <v>0.13761094524802719</v>
      </c>
      <c r="P2676">
        <v>0.14657937918518299</v>
      </c>
      <c r="Q2676">
        <v>0.1202997403502534</v>
      </c>
      <c r="R2676">
        <v>0.13066432485666021</v>
      </c>
      <c r="S2676">
        <v>0.116566903962545</v>
      </c>
      <c r="T2676">
        <v>0.1902055569711974</v>
      </c>
      <c r="U2676">
        <v>0.15033390123191481</v>
      </c>
      <c r="V2676">
        <v>0.1699987742472493</v>
      </c>
      <c r="W2676">
        <v>0.13036069908637671</v>
      </c>
      <c r="X2676">
        <v>0.23438374752122379</v>
      </c>
      <c r="Y2676">
        <v>0.20648027931799839</v>
      </c>
      <c r="Z2676">
        <v>0.27028180121102652</v>
      </c>
      <c r="AA2676">
        <v>0.17723419842008509</v>
      </c>
      <c r="AB2676">
        <v>0.16214427933758641</v>
      </c>
      <c r="AC2676">
        <v>0.12938220320064531</v>
      </c>
      <c r="AD2676">
        <v>0.160417606846981</v>
      </c>
      <c r="AE2676">
        <v>0.1791977907233091</v>
      </c>
      <c r="AF2676">
        <v>0.1017568801508575</v>
      </c>
      <c r="AG2676">
        <v>0.12302313982001339</v>
      </c>
      <c r="AH2676">
        <v>0.1021331993512361</v>
      </c>
      <c r="AI2676">
        <v>0.18840416157534429</v>
      </c>
      <c r="AJ2676">
        <v>0.24413969635334329</v>
      </c>
      <c r="AK2676">
        <v>0.1785139167421578</v>
      </c>
      <c r="AL2676">
        <v>0.19620640392159169</v>
      </c>
      <c r="AM2676">
        <v>0.1201823316586868</v>
      </c>
      <c r="AN2676">
        <v>0.12604288282720791</v>
      </c>
      <c r="AO2676">
        <v>0.14907906009058911</v>
      </c>
      <c r="AP2676">
        <v>0.1750101619942892</v>
      </c>
      <c r="AQ2676">
        <v>0.11957470811769</v>
      </c>
      <c r="AR2676">
        <v>0.18339780035556549</v>
      </c>
      <c r="AS2676">
        <v>0.16022277257001799</v>
      </c>
      <c r="AT2676">
        <v>0.17064488320997259</v>
      </c>
      <c r="AU2676">
        <v>0.25870937848704539</v>
      </c>
    </row>
    <row r="2677" spans="1:47" x14ac:dyDescent="0.55000000000000004">
      <c r="A2677" s="1">
        <v>2675</v>
      </c>
      <c r="B2677">
        <v>0.17444941954838761</v>
      </c>
      <c r="C2677">
        <v>0.14476816405675211</v>
      </c>
      <c r="D2677">
        <v>0.14766134146165771</v>
      </c>
      <c r="E2677">
        <v>0.13595738975695529</v>
      </c>
      <c r="F2677">
        <v>0.15791809062975071</v>
      </c>
      <c r="G2677">
        <v>0.16398935055311861</v>
      </c>
      <c r="H2677">
        <v>0.15886089041862889</v>
      </c>
      <c r="I2677">
        <v>0.12127342642631191</v>
      </c>
      <c r="J2677">
        <v>0.1500404865449706</v>
      </c>
      <c r="K2677">
        <v>0.1519798806565153</v>
      </c>
      <c r="L2677">
        <v>0.12912725373611419</v>
      </c>
      <c r="M2677">
        <v>0.13746438571906089</v>
      </c>
      <c r="N2677">
        <v>0.26391987003706119</v>
      </c>
      <c r="O2677">
        <v>0.160478599334962</v>
      </c>
      <c r="P2677">
        <v>0.1500629415551718</v>
      </c>
      <c r="Q2677">
        <v>8.936270452880915E-2</v>
      </c>
      <c r="R2677">
        <v>0.15626889570857419</v>
      </c>
      <c r="S2677">
        <v>0.1207458565765356</v>
      </c>
      <c r="T2677">
        <v>0.19920181687346669</v>
      </c>
      <c r="U2677">
        <v>0.16856589859761911</v>
      </c>
      <c r="V2677">
        <v>0.16419988478650829</v>
      </c>
      <c r="W2677">
        <v>0.13371849226984389</v>
      </c>
      <c r="X2677">
        <v>0.23289802701554871</v>
      </c>
      <c r="Y2677">
        <v>0.2085508681562262</v>
      </c>
      <c r="Z2677">
        <v>0.25760759972857872</v>
      </c>
      <c r="AA2677">
        <v>0.16499719721644079</v>
      </c>
      <c r="AB2677">
        <v>0.1758595593984133</v>
      </c>
      <c r="AC2677">
        <v>0.1325701408323002</v>
      </c>
      <c r="AD2677">
        <v>0.1390937810041056</v>
      </c>
      <c r="AE2677">
        <v>0.17906878837454451</v>
      </c>
      <c r="AF2677">
        <v>0.1044769765622318</v>
      </c>
      <c r="AG2677">
        <v>0.12762271431539929</v>
      </c>
      <c r="AH2677">
        <v>0.12688400042058731</v>
      </c>
      <c r="AI2677">
        <v>0.13374345147460881</v>
      </c>
      <c r="AJ2677">
        <v>0.23226605643593781</v>
      </c>
      <c r="AK2677">
        <v>0.20430019402943059</v>
      </c>
      <c r="AL2677">
        <v>0.201680712550626</v>
      </c>
      <c r="AM2677">
        <v>0.12529741529439489</v>
      </c>
      <c r="AN2677">
        <v>0.13298080352821029</v>
      </c>
      <c r="AO2677">
        <v>0.15798055294225871</v>
      </c>
      <c r="AP2677">
        <v>0.198343366978455</v>
      </c>
      <c r="AQ2677">
        <v>0.1332319992246031</v>
      </c>
      <c r="AR2677">
        <v>0.18027709172271161</v>
      </c>
      <c r="AS2677">
        <v>0.16201104840235911</v>
      </c>
      <c r="AT2677">
        <v>0.17064488320997259</v>
      </c>
      <c r="AU2677">
        <v>0.25959409985960158</v>
      </c>
    </row>
    <row r="2678" spans="1:47" x14ac:dyDescent="0.55000000000000004">
      <c r="A2678" s="1">
        <v>2676</v>
      </c>
      <c r="B2678">
        <v>0.14705650524110991</v>
      </c>
      <c r="C2678">
        <v>0.149017413979004</v>
      </c>
      <c r="D2678">
        <v>0.16095774204067209</v>
      </c>
      <c r="E2678">
        <v>0.13480067202407531</v>
      </c>
      <c r="F2678">
        <v>0.15222321406396941</v>
      </c>
      <c r="G2678">
        <v>0.15789267268197851</v>
      </c>
      <c r="H2678">
        <v>0.14588067815297279</v>
      </c>
      <c r="I2678">
        <v>0.1215604859417303</v>
      </c>
      <c r="J2678">
        <v>0.14322671611962029</v>
      </c>
      <c r="K2678">
        <v>0.14884370031489319</v>
      </c>
      <c r="L2678">
        <v>0.12086938107881361</v>
      </c>
      <c r="M2678">
        <v>0.14378170776772781</v>
      </c>
      <c r="N2678">
        <v>0.28623160498434702</v>
      </c>
      <c r="O2678">
        <v>0.1209929862800679</v>
      </c>
      <c r="P2678">
        <v>0.16994282394373431</v>
      </c>
      <c r="Q2678">
        <v>0.119011261218865</v>
      </c>
      <c r="R2678">
        <v>0.1215458090396604</v>
      </c>
      <c r="S2678">
        <v>0.13742009455996509</v>
      </c>
      <c r="T2678">
        <v>0.18048831412546409</v>
      </c>
      <c r="U2678">
        <v>0.17155493984688269</v>
      </c>
      <c r="V2678">
        <v>0.19808591155842231</v>
      </c>
      <c r="W2678">
        <v>0.12504468288618911</v>
      </c>
      <c r="X2678">
        <v>0.24721707387781161</v>
      </c>
      <c r="Y2678">
        <v>0.20386612737196161</v>
      </c>
      <c r="Z2678">
        <v>0.25026905501503238</v>
      </c>
      <c r="AA2678">
        <v>0.18073726896600381</v>
      </c>
      <c r="AB2678">
        <v>0.17550398107003559</v>
      </c>
      <c r="AC2678">
        <v>0.12614043159043969</v>
      </c>
      <c r="AD2678">
        <v>0.1398946950017553</v>
      </c>
      <c r="AE2678">
        <v>0.17943086397171079</v>
      </c>
      <c r="AF2678">
        <v>0.1192707149994313</v>
      </c>
      <c r="AG2678">
        <v>0.1005898062971697</v>
      </c>
      <c r="AH2678">
        <v>0.13185828629235241</v>
      </c>
      <c r="AI2678">
        <v>8.5994299354008874E-2</v>
      </c>
      <c r="AJ2678">
        <v>0.21125674998854341</v>
      </c>
      <c r="AK2678">
        <v>0.2350579763475274</v>
      </c>
      <c r="AL2678">
        <v>0.1684175454497247</v>
      </c>
      <c r="AM2678">
        <v>0.13077443466061889</v>
      </c>
      <c r="AN2678">
        <v>0.1207374283182127</v>
      </c>
      <c r="AO2678">
        <v>0.15936555695507301</v>
      </c>
      <c r="AP2678">
        <v>0.1695693146070881</v>
      </c>
      <c r="AQ2678">
        <v>0.1185847914022016</v>
      </c>
      <c r="AR2678">
        <v>0.16736104491823531</v>
      </c>
      <c r="AS2678">
        <v>0.17855498847309581</v>
      </c>
      <c r="AT2678">
        <v>0.17064488320997259</v>
      </c>
      <c r="AU2678">
        <v>0.25968728810110497</v>
      </c>
    </row>
    <row r="2679" spans="1:47" x14ac:dyDescent="0.55000000000000004">
      <c r="A2679" s="1">
        <v>2677</v>
      </c>
      <c r="B2679">
        <v>0.1461258802144044</v>
      </c>
      <c r="C2679">
        <v>0.13262480478526439</v>
      </c>
      <c r="D2679">
        <v>0.1219932573631094</v>
      </c>
      <c r="E2679">
        <v>0.14566092516061671</v>
      </c>
      <c r="F2679">
        <v>0.12362531420604631</v>
      </c>
      <c r="G2679">
        <v>0.17669711310389311</v>
      </c>
      <c r="H2679">
        <v>0.14505717912141761</v>
      </c>
      <c r="I2679">
        <v>0.12650723136341571</v>
      </c>
      <c r="J2679">
        <v>0.13773027813224539</v>
      </c>
      <c r="K2679">
        <v>0.1432087086994627</v>
      </c>
      <c r="L2679">
        <v>0.12540376485162399</v>
      </c>
      <c r="M2679">
        <v>0.14648999045065511</v>
      </c>
      <c r="N2679">
        <v>0.25955989412736608</v>
      </c>
      <c r="O2679">
        <v>0.14028253420039019</v>
      </c>
      <c r="P2679">
        <v>0.12964728599166281</v>
      </c>
      <c r="Q2679">
        <v>0.11980932655148779</v>
      </c>
      <c r="R2679">
        <v>0.13909041542841649</v>
      </c>
      <c r="S2679">
        <v>7.4694104389101276E-2</v>
      </c>
      <c r="T2679">
        <v>0.1712701710414781</v>
      </c>
      <c r="U2679">
        <v>0.1630346546328956</v>
      </c>
      <c r="V2679">
        <v>0.16604674553158369</v>
      </c>
      <c r="W2679">
        <v>0.13100692808257039</v>
      </c>
      <c r="X2679">
        <v>0.24356966661223911</v>
      </c>
      <c r="Y2679">
        <v>0.19534766529917169</v>
      </c>
      <c r="Z2679">
        <v>0.25521769052932058</v>
      </c>
      <c r="AA2679">
        <v>0.17938844053735931</v>
      </c>
      <c r="AB2679">
        <v>0.19576439530712569</v>
      </c>
      <c r="AC2679">
        <v>0.1402693468625055</v>
      </c>
      <c r="AD2679">
        <v>0.14509814414526781</v>
      </c>
      <c r="AE2679">
        <v>0.17723937748739521</v>
      </c>
      <c r="AF2679">
        <v>0.120743304940894</v>
      </c>
      <c r="AG2679">
        <v>7.7301173488967867E-2</v>
      </c>
      <c r="AH2679">
        <v>0.1228190517101104</v>
      </c>
      <c r="AI2679">
        <v>0.16701433141720121</v>
      </c>
      <c r="AJ2679">
        <v>0.18460831009130541</v>
      </c>
      <c r="AK2679">
        <v>0.2175500098243332</v>
      </c>
      <c r="AL2679">
        <v>0.1562000231517757</v>
      </c>
      <c r="AM2679">
        <v>0.13646572687547809</v>
      </c>
      <c r="AN2679">
        <v>0.13784469912548539</v>
      </c>
      <c r="AO2679">
        <v>0.16579814183179761</v>
      </c>
      <c r="AP2679">
        <v>0.2044571199938521</v>
      </c>
      <c r="AQ2679">
        <v>0.120216801474594</v>
      </c>
      <c r="AR2679">
        <v>0.1873547924906831</v>
      </c>
      <c r="AS2679">
        <v>0.1596427971027117</v>
      </c>
      <c r="AT2679">
        <v>0.17064488320997259</v>
      </c>
      <c r="AU2679">
        <v>0.25716093586074013</v>
      </c>
    </row>
    <row r="2680" spans="1:47" x14ac:dyDescent="0.55000000000000004">
      <c r="A2680" s="1">
        <v>2678</v>
      </c>
      <c r="B2680">
        <v>0.1142066723129619</v>
      </c>
      <c r="C2680">
        <v>0.1363867037269727</v>
      </c>
      <c r="D2680">
        <v>0.13339740660586361</v>
      </c>
      <c r="E2680">
        <v>0.1209747187040988</v>
      </c>
      <c r="F2680">
        <v>0.12658805748516341</v>
      </c>
      <c r="G2680">
        <v>0.14833612812784711</v>
      </c>
      <c r="H2680">
        <v>0.14639230568199429</v>
      </c>
      <c r="I2680">
        <v>0.1201425986020376</v>
      </c>
      <c r="J2680">
        <v>0.1319571576774656</v>
      </c>
      <c r="K2680">
        <v>0.16160745921268929</v>
      </c>
      <c r="L2680">
        <v>0.1293072774169696</v>
      </c>
      <c r="M2680">
        <v>0.14239489397991151</v>
      </c>
      <c r="N2680">
        <v>0.26514228198038731</v>
      </c>
      <c r="O2680">
        <v>0.13899194228848141</v>
      </c>
      <c r="P2680">
        <v>0.119896129807097</v>
      </c>
      <c r="Q2680">
        <v>0.1239800752058882</v>
      </c>
      <c r="R2680">
        <v>0.1073419042681712</v>
      </c>
      <c r="S2680">
        <v>0.1315713750012823</v>
      </c>
      <c r="T2680">
        <v>0.17773971587783091</v>
      </c>
      <c r="U2680">
        <v>0.15255403408596521</v>
      </c>
      <c r="V2680">
        <v>0.18129791045842961</v>
      </c>
      <c r="W2680">
        <v>0.1486082162623191</v>
      </c>
      <c r="X2680">
        <v>0.25328389012772989</v>
      </c>
      <c r="Y2680">
        <v>0.19626668939609879</v>
      </c>
      <c r="Z2680">
        <v>0.26708337186975628</v>
      </c>
      <c r="AA2680">
        <v>0.18186660199967469</v>
      </c>
      <c r="AB2680">
        <v>0.15809761012698839</v>
      </c>
      <c r="AC2680">
        <v>0.13376593047659549</v>
      </c>
      <c r="AD2680">
        <v>0.13129850056475381</v>
      </c>
      <c r="AE2680">
        <v>0.17698214595527689</v>
      </c>
      <c r="AF2680">
        <v>0.1040468461924145</v>
      </c>
      <c r="AG2680">
        <v>0.1015196926748383</v>
      </c>
      <c r="AH2680">
        <v>0.12273943364333779</v>
      </c>
      <c r="AI2680">
        <v>6.8796733462117454E-2</v>
      </c>
      <c r="AJ2680">
        <v>0.1911775656903886</v>
      </c>
      <c r="AK2680">
        <v>0.20568610267701029</v>
      </c>
      <c r="AL2680">
        <v>0.185981728339564</v>
      </c>
      <c r="AM2680">
        <v>0.1202277578217029</v>
      </c>
      <c r="AN2680">
        <v>0.14625095992900219</v>
      </c>
      <c r="AO2680">
        <v>0.16381864449857719</v>
      </c>
      <c r="AP2680">
        <v>0.1726399273018342</v>
      </c>
      <c r="AQ2680">
        <v>0.12819558470508019</v>
      </c>
      <c r="AR2680">
        <v>0.1659952871291534</v>
      </c>
      <c r="AS2680">
        <v>0.15848872790463489</v>
      </c>
      <c r="AT2680">
        <v>0.17064488320997259</v>
      </c>
      <c r="AU2680">
        <v>0.24479465577704909</v>
      </c>
    </row>
    <row r="2681" spans="1:47" x14ac:dyDescent="0.55000000000000004">
      <c r="A2681" s="1">
        <v>2679</v>
      </c>
      <c r="B2681">
        <v>0.15586253426261151</v>
      </c>
      <c r="C2681">
        <v>0.1446893929492801</v>
      </c>
      <c r="D2681">
        <v>0.125525422492583</v>
      </c>
      <c r="E2681">
        <v>0.1400760151686469</v>
      </c>
      <c r="F2681">
        <v>0.1321506909317236</v>
      </c>
      <c r="G2681">
        <v>0.17179841373979801</v>
      </c>
      <c r="H2681">
        <v>0.14262362607358131</v>
      </c>
      <c r="I2681">
        <v>0.1228787109528338</v>
      </c>
      <c r="J2681">
        <v>0.13577040903156959</v>
      </c>
      <c r="K2681">
        <v>0.15335049775468901</v>
      </c>
      <c r="L2681">
        <v>0.12858857776755539</v>
      </c>
      <c r="M2681">
        <v>0.1505933996304519</v>
      </c>
      <c r="N2681">
        <v>0.27498289218623889</v>
      </c>
      <c r="O2681">
        <v>0.1184662891494809</v>
      </c>
      <c r="P2681">
        <v>0.13782867547468969</v>
      </c>
      <c r="Q2681">
        <v>0.12940760214306271</v>
      </c>
      <c r="R2681">
        <v>0.1169787807835185</v>
      </c>
      <c r="S2681">
        <v>7.4568898831267036E-2</v>
      </c>
      <c r="T2681">
        <v>0.2002517177189789</v>
      </c>
      <c r="U2681">
        <v>0.16149376944915769</v>
      </c>
      <c r="V2681">
        <v>0.18262369387241709</v>
      </c>
      <c r="W2681">
        <v>0.13207653805298031</v>
      </c>
      <c r="X2681">
        <v>0.24131869515793899</v>
      </c>
      <c r="Y2681">
        <v>0.20813229328298999</v>
      </c>
      <c r="Z2681">
        <v>0.27814901226761007</v>
      </c>
      <c r="AA2681">
        <v>0.18259512766979921</v>
      </c>
      <c r="AB2681">
        <v>0.16033529195331989</v>
      </c>
      <c r="AC2681">
        <v>0.13360295665329261</v>
      </c>
      <c r="AD2681">
        <v>0.15160427680621499</v>
      </c>
      <c r="AE2681">
        <v>0.18813149825266309</v>
      </c>
      <c r="AF2681">
        <v>0.1011867317470854</v>
      </c>
      <c r="AG2681">
        <v>0.1189704120874335</v>
      </c>
      <c r="AH2681">
        <v>0.14277205936538831</v>
      </c>
      <c r="AI2681">
        <v>0.1209754265479102</v>
      </c>
      <c r="AJ2681">
        <v>0.2385725294211557</v>
      </c>
      <c r="AK2681">
        <v>0.20951902267936509</v>
      </c>
      <c r="AL2681">
        <v>0.18751743923309949</v>
      </c>
      <c r="AM2681">
        <v>0.1294699714468725</v>
      </c>
      <c r="AN2681">
        <v>0.13929143335733149</v>
      </c>
      <c r="AO2681">
        <v>0.15647008935982279</v>
      </c>
      <c r="AP2681">
        <v>0.2050583254479679</v>
      </c>
      <c r="AQ2681">
        <v>0.12588824727789019</v>
      </c>
      <c r="AR2681">
        <v>0.19078546901764321</v>
      </c>
      <c r="AS2681">
        <v>0.16341071270453089</v>
      </c>
      <c r="AT2681">
        <v>0.17064488320997259</v>
      </c>
      <c r="AU2681">
        <v>0.26947965790010708</v>
      </c>
    </row>
    <row r="2682" spans="1:47" x14ac:dyDescent="0.55000000000000004">
      <c r="A2682" s="1">
        <v>2680</v>
      </c>
      <c r="B2682">
        <v>0.1222342702805112</v>
      </c>
      <c r="C2682">
        <v>0.16328334342684969</v>
      </c>
      <c r="D2682">
        <v>0.15938664505798569</v>
      </c>
      <c r="E2682">
        <v>0.1304928682717367</v>
      </c>
      <c r="F2682">
        <v>0.13438171582403369</v>
      </c>
      <c r="G2682">
        <v>0.1617107084437476</v>
      </c>
      <c r="H2682">
        <v>0.15096582680557441</v>
      </c>
      <c r="I2682">
        <v>0.12839969015364699</v>
      </c>
      <c r="J2682">
        <v>0.14756511723384999</v>
      </c>
      <c r="K2682">
        <v>0.146365876630865</v>
      </c>
      <c r="L2682">
        <v>0.13536843493577669</v>
      </c>
      <c r="M2682">
        <v>0.13301347866793009</v>
      </c>
      <c r="N2682">
        <v>0.25441256552632391</v>
      </c>
      <c r="O2682">
        <v>0.12783973942933191</v>
      </c>
      <c r="P2682">
        <v>0.12145192734579149</v>
      </c>
      <c r="Q2682">
        <v>0.12551378479112321</v>
      </c>
      <c r="R2682">
        <v>0.1333859402237014</v>
      </c>
      <c r="S2682">
        <v>0.12884547277476349</v>
      </c>
      <c r="T2682">
        <v>0.1666112284764458</v>
      </c>
      <c r="U2682">
        <v>0.17950777157642009</v>
      </c>
      <c r="V2682">
        <v>0.19007247876974701</v>
      </c>
      <c r="W2682">
        <v>0.12900595103021151</v>
      </c>
      <c r="X2682">
        <v>0.22724921481213381</v>
      </c>
      <c r="Y2682">
        <v>0.2021516421611568</v>
      </c>
      <c r="Z2682">
        <v>0.26443594281905353</v>
      </c>
      <c r="AA2682">
        <v>0.1685337933373782</v>
      </c>
      <c r="AB2682">
        <v>0.1489226651400227</v>
      </c>
      <c r="AC2682">
        <v>0.13436271107663009</v>
      </c>
      <c r="AD2682">
        <v>0.12312986975627779</v>
      </c>
      <c r="AE2682">
        <v>0.18057054102569259</v>
      </c>
      <c r="AF2682">
        <v>0.11513296251707</v>
      </c>
      <c r="AG2682">
        <v>0.1128497695226343</v>
      </c>
      <c r="AH2682">
        <v>0.12148220409030069</v>
      </c>
      <c r="AI2682">
        <v>0.1792321127847015</v>
      </c>
      <c r="AJ2682">
        <v>0.2064872616383743</v>
      </c>
      <c r="AK2682">
        <v>0.1966866191156062</v>
      </c>
      <c r="AL2682">
        <v>0.17207757334135371</v>
      </c>
      <c r="AM2682">
        <v>0.13129925627950509</v>
      </c>
      <c r="AN2682">
        <v>0.13672995269764249</v>
      </c>
      <c r="AO2682">
        <v>0.15198056557508599</v>
      </c>
      <c r="AP2682">
        <v>0.18383032040403671</v>
      </c>
      <c r="AQ2682">
        <v>0.12641923819171819</v>
      </c>
      <c r="AR2682">
        <v>0.16655180206553249</v>
      </c>
      <c r="AS2682">
        <v>0.16216673790612221</v>
      </c>
      <c r="AT2682">
        <v>0.17064488320997259</v>
      </c>
      <c r="AU2682">
        <v>0.27076884450707522</v>
      </c>
    </row>
    <row r="2683" spans="1:47" x14ac:dyDescent="0.55000000000000004">
      <c r="A2683" s="1">
        <v>2681</v>
      </c>
      <c r="B2683">
        <v>0.13623398512944279</v>
      </c>
      <c r="C2683">
        <v>0.1294137114872019</v>
      </c>
      <c r="D2683">
        <v>0.16620499885120921</v>
      </c>
      <c r="E2683">
        <v>0.12873924359521199</v>
      </c>
      <c r="F2683">
        <v>0.13331703997709179</v>
      </c>
      <c r="G2683">
        <v>0.17603501189387369</v>
      </c>
      <c r="H2683">
        <v>0.13815516261169389</v>
      </c>
      <c r="I2683">
        <v>0.1309202355419708</v>
      </c>
      <c r="J2683">
        <v>0.1497728539494064</v>
      </c>
      <c r="K2683">
        <v>0.13828151490103621</v>
      </c>
      <c r="L2683">
        <v>0.13778105757065581</v>
      </c>
      <c r="M2683">
        <v>0.1426881244833581</v>
      </c>
      <c r="N2683">
        <v>0.28829953850642182</v>
      </c>
      <c r="O2683">
        <v>0.13395932588768589</v>
      </c>
      <c r="P2683">
        <v>0.1238040843776016</v>
      </c>
      <c r="Q2683">
        <v>0.13109409493535909</v>
      </c>
      <c r="R2683">
        <v>0.1083558692624817</v>
      </c>
      <c r="S2683">
        <v>8.9872557404924891E-2</v>
      </c>
      <c r="T2683">
        <v>0.15455181429284301</v>
      </c>
      <c r="U2683">
        <v>0.16813938640256121</v>
      </c>
      <c r="V2683">
        <v>0.1918277318655692</v>
      </c>
      <c r="W2683">
        <v>0.14369811918438599</v>
      </c>
      <c r="X2683">
        <v>0.23299480895658001</v>
      </c>
      <c r="Y2683">
        <v>0.19732417629408641</v>
      </c>
      <c r="Z2683">
        <v>0.26293000136808298</v>
      </c>
      <c r="AA2683">
        <v>0.18801579380546199</v>
      </c>
      <c r="AB2683">
        <v>0.1393577824197447</v>
      </c>
      <c r="AC2683">
        <v>0.1322265874121859</v>
      </c>
      <c r="AD2683">
        <v>0.125080067231647</v>
      </c>
      <c r="AE2683">
        <v>0.18199519530736211</v>
      </c>
      <c r="AF2683">
        <v>0.1264189326935021</v>
      </c>
      <c r="AG2683">
        <v>0.10931115904801721</v>
      </c>
      <c r="AH2683">
        <v>0.15584249864109401</v>
      </c>
      <c r="AI2683">
        <v>0.1421646135269175</v>
      </c>
      <c r="AJ2683">
        <v>0.22408485805073861</v>
      </c>
      <c r="AK2683">
        <v>0.2231325522132549</v>
      </c>
      <c r="AL2683">
        <v>0.1953145339903172</v>
      </c>
      <c r="AM2683">
        <v>0.11837330883395621</v>
      </c>
      <c r="AN2683">
        <v>0.13596804603677701</v>
      </c>
      <c r="AO2683">
        <v>0.16297521651770111</v>
      </c>
      <c r="AP2683">
        <v>0.15655426593838359</v>
      </c>
      <c r="AQ2683">
        <v>0.1086563179925608</v>
      </c>
      <c r="AR2683">
        <v>0.17538387863405791</v>
      </c>
      <c r="AS2683">
        <v>0.16378629952181459</v>
      </c>
      <c r="AT2683">
        <v>0.17064488320997259</v>
      </c>
      <c r="AU2683">
        <v>0.2542639601420037</v>
      </c>
    </row>
    <row r="2684" spans="1:47" x14ac:dyDescent="0.55000000000000004">
      <c r="A2684" s="1">
        <v>2682</v>
      </c>
      <c r="B2684">
        <v>0.1548928099036555</v>
      </c>
      <c r="C2684">
        <v>0.1420731700546374</v>
      </c>
      <c r="D2684">
        <v>0.12372579548862631</v>
      </c>
      <c r="E2684">
        <v>0.14458957603615841</v>
      </c>
      <c r="F2684">
        <v>0.12501489139317079</v>
      </c>
      <c r="G2684">
        <v>0.16463731150816641</v>
      </c>
      <c r="H2684">
        <v>0.14424490691368799</v>
      </c>
      <c r="I2684">
        <v>0.12201190825082101</v>
      </c>
      <c r="J2684">
        <v>0.15559069852339791</v>
      </c>
      <c r="K2684">
        <v>0.15145351057374831</v>
      </c>
      <c r="L2684">
        <v>0.13280120128131029</v>
      </c>
      <c r="M2684">
        <v>0.14635985877236629</v>
      </c>
      <c r="N2684">
        <v>0.30620102779312047</v>
      </c>
      <c r="O2684">
        <v>0.12918710630311961</v>
      </c>
      <c r="P2684">
        <v>0.120557651025806</v>
      </c>
      <c r="Q2684">
        <v>0.1069107486079917</v>
      </c>
      <c r="R2684">
        <v>0.1145139139783584</v>
      </c>
      <c r="S2684">
        <v>0.1219730499990631</v>
      </c>
      <c r="T2684">
        <v>0.16860536971213719</v>
      </c>
      <c r="U2684">
        <v>0.17117944216263201</v>
      </c>
      <c r="V2684">
        <v>0.1750921710837948</v>
      </c>
      <c r="W2684">
        <v>0.13323276601096601</v>
      </c>
      <c r="X2684">
        <v>0.2458126741161733</v>
      </c>
      <c r="Y2684">
        <v>0.19339200601801451</v>
      </c>
      <c r="Z2684">
        <v>0.26709693093459269</v>
      </c>
      <c r="AA2684">
        <v>0.1681295215313364</v>
      </c>
      <c r="AB2684">
        <v>0.14902410009165071</v>
      </c>
      <c r="AC2684">
        <v>0.12673652897040061</v>
      </c>
      <c r="AD2684">
        <v>0.14520135275444551</v>
      </c>
      <c r="AE2684">
        <v>0.1810503584355235</v>
      </c>
      <c r="AF2684">
        <v>0.11812626275513601</v>
      </c>
      <c r="AG2684">
        <v>0.1153337779542663</v>
      </c>
      <c r="AH2684">
        <v>0.13832379468844949</v>
      </c>
      <c r="AI2684">
        <v>0.18398890854752731</v>
      </c>
      <c r="AJ2684">
        <v>0.26546949763767252</v>
      </c>
      <c r="AK2684">
        <v>0.19494009641137591</v>
      </c>
      <c r="AL2684">
        <v>0.201914550130187</v>
      </c>
      <c r="AM2684">
        <v>0.13497694147303749</v>
      </c>
      <c r="AN2684">
        <v>0.1330339548213284</v>
      </c>
      <c r="AO2684">
        <v>0.1622240329689156</v>
      </c>
      <c r="AP2684">
        <v>0.18482660206684051</v>
      </c>
      <c r="AQ2684">
        <v>0.11208206753552941</v>
      </c>
      <c r="AR2684">
        <v>0.1683398816055337</v>
      </c>
      <c r="AS2684">
        <v>0.1701737635846792</v>
      </c>
      <c r="AT2684">
        <v>0.17064488320997259</v>
      </c>
      <c r="AU2684">
        <v>0.2418368762563376</v>
      </c>
    </row>
    <row r="2685" spans="1:47" x14ac:dyDescent="0.55000000000000004">
      <c r="A2685" s="1">
        <v>2683</v>
      </c>
      <c r="B2685">
        <v>0.14560608003270939</v>
      </c>
      <c r="C2685">
        <v>0.1468557698392054</v>
      </c>
      <c r="D2685">
        <v>0.12247923562629361</v>
      </c>
      <c r="E2685">
        <v>0.1187921112703719</v>
      </c>
      <c r="F2685">
        <v>0.14089059711179919</v>
      </c>
      <c r="G2685">
        <v>0.13355336365775911</v>
      </c>
      <c r="H2685">
        <v>0.13739964358067169</v>
      </c>
      <c r="I2685">
        <v>0.1309683259997772</v>
      </c>
      <c r="J2685">
        <v>0.1398751929847907</v>
      </c>
      <c r="K2685">
        <v>0.1400755438850145</v>
      </c>
      <c r="L2685">
        <v>0.1156795474484078</v>
      </c>
      <c r="M2685">
        <v>0.14495231310108031</v>
      </c>
      <c r="N2685">
        <v>0.28945208708122189</v>
      </c>
      <c r="O2685">
        <v>0.13949824061359001</v>
      </c>
      <c r="P2685">
        <v>0.15359917296662581</v>
      </c>
      <c r="Q2685">
        <v>0.1294566252282264</v>
      </c>
      <c r="R2685">
        <v>0.13141433197281671</v>
      </c>
      <c r="S2685">
        <v>0.12738126346743689</v>
      </c>
      <c r="T2685">
        <v>0.17997027407425481</v>
      </c>
      <c r="U2685">
        <v>0.1754324375250729</v>
      </c>
      <c r="V2685">
        <v>0.20189486223777581</v>
      </c>
      <c r="W2685">
        <v>0.14340924628649099</v>
      </c>
      <c r="X2685">
        <v>0.22674249256596299</v>
      </c>
      <c r="Y2685">
        <v>0.20046838972689079</v>
      </c>
      <c r="Z2685">
        <v>0.26034179470846053</v>
      </c>
      <c r="AA2685">
        <v>0.1644681873232052</v>
      </c>
      <c r="AB2685">
        <v>0.17181582863460779</v>
      </c>
      <c r="AC2685">
        <v>0.1214026465960505</v>
      </c>
      <c r="AD2685">
        <v>0.1451738576111638</v>
      </c>
      <c r="AE2685">
        <v>0.1786333356437427</v>
      </c>
      <c r="AF2685">
        <v>0.11510325052967629</v>
      </c>
      <c r="AG2685">
        <v>0.1195103049058278</v>
      </c>
      <c r="AH2685">
        <v>0.1138926930003152</v>
      </c>
      <c r="AI2685">
        <v>7.2796764967600625E-2</v>
      </c>
      <c r="AJ2685">
        <v>0.21389769079144191</v>
      </c>
      <c r="AK2685">
        <v>0.2092504010395187</v>
      </c>
      <c r="AL2685">
        <v>0.18387756655745899</v>
      </c>
      <c r="AM2685">
        <v>0.13022738176544721</v>
      </c>
      <c r="AN2685">
        <v>0.12047050807992089</v>
      </c>
      <c r="AO2685">
        <v>0.16052623323270751</v>
      </c>
      <c r="AP2685">
        <v>0.17579800848230029</v>
      </c>
      <c r="AQ2685">
        <v>0.1291985341509776</v>
      </c>
      <c r="AR2685">
        <v>0.1839862149220125</v>
      </c>
      <c r="AS2685">
        <v>0.16759608623706479</v>
      </c>
      <c r="AT2685">
        <v>0.17064488320997259</v>
      </c>
      <c r="AU2685">
        <v>0.26985001135241798</v>
      </c>
    </row>
    <row r="2686" spans="1:47" x14ac:dyDescent="0.55000000000000004">
      <c r="A2686" s="1">
        <v>2684</v>
      </c>
      <c r="B2686">
        <v>0.18103112201059501</v>
      </c>
      <c r="C2686">
        <v>0.14753067152671029</v>
      </c>
      <c r="D2686">
        <v>0.12111416079930271</v>
      </c>
      <c r="E2686">
        <v>0.130323999037639</v>
      </c>
      <c r="F2686">
        <v>0.14613227249618299</v>
      </c>
      <c r="G2686">
        <v>0.15982521880425921</v>
      </c>
      <c r="H2686">
        <v>0.14194079786696531</v>
      </c>
      <c r="I2686">
        <v>0.1272132599760534</v>
      </c>
      <c r="J2686">
        <v>0.1371329001550638</v>
      </c>
      <c r="K2686">
        <v>0.15125149545855071</v>
      </c>
      <c r="L2686">
        <v>0.13089269991101959</v>
      </c>
      <c r="M2686">
        <v>0.14859419466968421</v>
      </c>
      <c r="N2686">
        <v>0.29403850034147938</v>
      </c>
      <c r="O2686">
        <v>0.13865435247798799</v>
      </c>
      <c r="P2686">
        <v>0.1378103561959558</v>
      </c>
      <c r="Q2686">
        <v>0.11663182058457169</v>
      </c>
      <c r="R2686">
        <v>0.1386873527468955</v>
      </c>
      <c r="S2686">
        <v>9.4684486986950436E-2</v>
      </c>
      <c r="T2686">
        <v>0.17103834088917691</v>
      </c>
      <c r="U2686">
        <v>0.15738153816453501</v>
      </c>
      <c r="V2686">
        <v>0.1751162894074681</v>
      </c>
      <c r="W2686">
        <v>0.1219572489367442</v>
      </c>
      <c r="X2686">
        <v>0.23370419270169851</v>
      </c>
      <c r="Y2686">
        <v>0.20396476079244991</v>
      </c>
      <c r="Z2686">
        <v>0.26397760213151023</v>
      </c>
      <c r="AA2686">
        <v>0.16632949116806081</v>
      </c>
      <c r="AB2686">
        <v>0.16593403111359431</v>
      </c>
      <c r="AC2686">
        <v>0.12950031059792991</v>
      </c>
      <c r="AD2686">
        <v>0.14438669358723599</v>
      </c>
      <c r="AE2686">
        <v>0.18004941476080821</v>
      </c>
      <c r="AF2686">
        <v>0.124913145707838</v>
      </c>
      <c r="AG2686">
        <v>0.12535211998813639</v>
      </c>
      <c r="AH2686">
        <v>0.1038304123014385</v>
      </c>
      <c r="AI2686">
        <v>0.100555057803477</v>
      </c>
      <c r="AJ2686">
        <v>0.23102480294569011</v>
      </c>
      <c r="AK2686">
        <v>0.21153233070110589</v>
      </c>
      <c r="AL2686">
        <v>0.16763540513638411</v>
      </c>
      <c r="AM2686">
        <v>0.12509941156161331</v>
      </c>
      <c r="AN2686">
        <v>0.14180437608991139</v>
      </c>
      <c r="AO2686">
        <v>0.16277559121628191</v>
      </c>
      <c r="AP2686">
        <v>0.18532620712069259</v>
      </c>
      <c r="AQ2686">
        <v>0.1110228429821043</v>
      </c>
      <c r="AR2686">
        <v>0.17722233681766761</v>
      </c>
      <c r="AS2686">
        <v>0.14564554340403379</v>
      </c>
      <c r="AT2686">
        <v>0.17064488320997259</v>
      </c>
      <c r="AU2686">
        <v>0.2646590379230776</v>
      </c>
    </row>
    <row r="2687" spans="1:47" x14ac:dyDescent="0.55000000000000004">
      <c r="A2687" s="1">
        <v>2685</v>
      </c>
      <c r="B2687">
        <v>0.13217964439697949</v>
      </c>
      <c r="C2687">
        <v>0.1653721597268808</v>
      </c>
      <c r="D2687">
        <v>0.13446167753267321</v>
      </c>
      <c r="E2687">
        <v>0.1367889708415615</v>
      </c>
      <c r="F2687">
        <v>0.13648554881476799</v>
      </c>
      <c r="G2687">
        <v>0.1267266501437305</v>
      </c>
      <c r="H2687">
        <v>0.14161929640743279</v>
      </c>
      <c r="I2687">
        <v>0.1125835177027988</v>
      </c>
      <c r="J2687">
        <v>0.1236826156729624</v>
      </c>
      <c r="K2687">
        <v>0.16885790257575081</v>
      </c>
      <c r="L2687">
        <v>0.1526624334448046</v>
      </c>
      <c r="M2687">
        <v>0.1315471973209614</v>
      </c>
      <c r="N2687">
        <v>0.29990112444959233</v>
      </c>
      <c r="O2687">
        <v>0.1468314611549893</v>
      </c>
      <c r="P2687">
        <v>0.1485313669665988</v>
      </c>
      <c r="Q2687">
        <v>0.1066946652303309</v>
      </c>
      <c r="R2687">
        <v>0.1117878283403288</v>
      </c>
      <c r="S2687">
        <v>0.1248820249898315</v>
      </c>
      <c r="T2687">
        <v>0.16993640386683079</v>
      </c>
      <c r="U2687">
        <v>0.1606984640310864</v>
      </c>
      <c r="V2687">
        <v>0.19757727283939611</v>
      </c>
      <c r="W2687">
        <v>0.14214433871785229</v>
      </c>
      <c r="X2687">
        <v>0.23857319537632321</v>
      </c>
      <c r="Y2687">
        <v>0.21145684385863989</v>
      </c>
      <c r="Z2687">
        <v>0.26645071371675988</v>
      </c>
      <c r="AA2687">
        <v>0.1721574551886704</v>
      </c>
      <c r="AB2687">
        <v>0.16969799921731599</v>
      </c>
      <c r="AC2687">
        <v>0.11993111670800979</v>
      </c>
      <c r="AD2687">
        <v>0.1477520697423009</v>
      </c>
      <c r="AE2687">
        <v>0.17220149132378471</v>
      </c>
      <c r="AF2687">
        <v>0.1003621181860969</v>
      </c>
      <c r="AG2687">
        <v>9.202236105132966E-2</v>
      </c>
      <c r="AH2687">
        <v>0.1436709391080728</v>
      </c>
      <c r="AI2687">
        <v>0.15180622489987469</v>
      </c>
      <c r="AJ2687">
        <v>0.2127444934050679</v>
      </c>
      <c r="AK2687">
        <v>0.1893057932135489</v>
      </c>
      <c r="AL2687">
        <v>0.18102190804386659</v>
      </c>
      <c r="AM2687">
        <v>0.1286536961012206</v>
      </c>
      <c r="AN2687">
        <v>0.13782625719813771</v>
      </c>
      <c r="AO2687">
        <v>0.15383742526463209</v>
      </c>
      <c r="AP2687">
        <v>0.17884529242689229</v>
      </c>
      <c r="AQ2687">
        <v>0.12625595846540039</v>
      </c>
      <c r="AR2687">
        <v>0.1785821653320849</v>
      </c>
      <c r="AS2687">
        <v>0.1750194107682895</v>
      </c>
      <c r="AT2687">
        <v>0.17064488320997259</v>
      </c>
      <c r="AU2687">
        <v>0.26490039383434433</v>
      </c>
    </row>
    <row r="2688" spans="1:47" x14ac:dyDescent="0.55000000000000004">
      <c r="A2688" s="1">
        <v>2686</v>
      </c>
      <c r="B2688">
        <v>0.1644813967229026</v>
      </c>
      <c r="C2688">
        <v>0.12792139307833481</v>
      </c>
      <c r="D2688">
        <v>0.1265567357203623</v>
      </c>
      <c r="E2688">
        <v>0.1237088536255881</v>
      </c>
      <c r="F2688">
        <v>0.1273226218988141</v>
      </c>
      <c r="G2688">
        <v>0.1192770165011019</v>
      </c>
      <c r="H2688">
        <v>0.14642082619772709</v>
      </c>
      <c r="I2688">
        <v>0.12928851608439121</v>
      </c>
      <c r="J2688">
        <v>0.14502719370541051</v>
      </c>
      <c r="K2688">
        <v>0.16339969509408619</v>
      </c>
      <c r="L2688">
        <v>0.12966355646131369</v>
      </c>
      <c r="M2688">
        <v>0.13532054505678609</v>
      </c>
      <c r="N2688">
        <v>0.26344409714709471</v>
      </c>
      <c r="O2688">
        <v>0.1418719481832493</v>
      </c>
      <c r="P2688">
        <v>0.1483522571727037</v>
      </c>
      <c r="Q2688">
        <v>0.13641812578395759</v>
      </c>
      <c r="R2688">
        <v>0.13398983473143461</v>
      </c>
      <c r="S2688">
        <v>5.61616622462245E-2</v>
      </c>
      <c r="T2688">
        <v>0.15557209468662711</v>
      </c>
      <c r="U2688">
        <v>0.15021703344609141</v>
      </c>
      <c r="V2688">
        <v>0.18892545495058929</v>
      </c>
      <c r="W2688">
        <v>0.13075854972889839</v>
      </c>
      <c r="X2688">
        <v>0.24082356676054861</v>
      </c>
      <c r="Y2688">
        <v>0.19277692033084631</v>
      </c>
      <c r="Z2688">
        <v>0.26490052066515241</v>
      </c>
      <c r="AA2688">
        <v>0.17449197914168471</v>
      </c>
      <c r="AB2688">
        <v>0.1617234900183977</v>
      </c>
      <c r="AC2688">
        <v>0.1085678656213072</v>
      </c>
      <c r="AD2688">
        <v>0.141328621852509</v>
      </c>
      <c r="AE2688">
        <v>0.18362332830113631</v>
      </c>
      <c r="AF2688">
        <v>9.8934365821666509E-2</v>
      </c>
      <c r="AG2688">
        <v>8.7883550561555057E-2</v>
      </c>
      <c r="AH2688">
        <v>0.1107361540655863</v>
      </c>
      <c r="AI2688">
        <v>0.20405970263048059</v>
      </c>
      <c r="AJ2688">
        <v>0.18089195332642641</v>
      </c>
      <c r="AK2688">
        <v>0.1893845643022822</v>
      </c>
      <c r="AL2688">
        <v>0.19502337966443509</v>
      </c>
      <c r="AM2688">
        <v>0.116453624788646</v>
      </c>
      <c r="AN2688">
        <v>0.13104764023028581</v>
      </c>
      <c r="AO2688">
        <v>0.15415474729814829</v>
      </c>
      <c r="AP2688">
        <v>0.18254285076993859</v>
      </c>
      <c r="AQ2688">
        <v>0.1193228638293638</v>
      </c>
      <c r="AR2688">
        <v>0.1830832737511924</v>
      </c>
      <c r="AS2688">
        <v>0.15837712907258189</v>
      </c>
      <c r="AT2688">
        <v>0.17064488320997259</v>
      </c>
      <c r="AU2688">
        <v>0.27419288706548328</v>
      </c>
    </row>
    <row r="2689" spans="1:47" x14ac:dyDescent="0.55000000000000004">
      <c r="A2689" s="1">
        <v>2687</v>
      </c>
      <c r="B2689">
        <v>0.1281901775004255</v>
      </c>
      <c r="C2689">
        <v>0.13171790148672949</v>
      </c>
      <c r="D2689">
        <v>0.13095826119493451</v>
      </c>
      <c r="E2689">
        <v>0.13736130079158329</v>
      </c>
      <c r="F2689">
        <v>0.1053762312410149</v>
      </c>
      <c r="G2689">
        <v>0.17360384872804319</v>
      </c>
      <c r="H2689">
        <v>0.14929430683456099</v>
      </c>
      <c r="I2689">
        <v>0.12871478353176369</v>
      </c>
      <c r="J2689">
        <v>0.13818006348003839</v>
      </c>
      <c r="K2689">
        <v>0.15389913878983461</v>
      </c>
      <c r="L2689">
        <v>0.13329127441830679</v>
      </c>
      <c r="M2689">
        <v>0.13874869606461751</v>
      </c>
      <c r="N2689">
        <v>0.28654446644266302</v>
      </c>
      <c r="O2689">
        <v>0.1511459412304885</v>
      </c>
      <c r="P2689">
        <v>0.13467845173478379</v>
      </c>
      <c r="Q2689">
        <v>0.1391153664335307</v>
      </c>
      <c r="R2689">
        <v>0.13637699761643521</v>
      </c>
      <c r="S2689">
        <v>0.12430142708625749</v>
      </c>
      <c r="T2689">
        <v>0.20352435228028809</v>
      </c>
      <c r="U2689">
        <v>0.13978075573715279</v>
      </c>
      <c r="V2689">
        <v>0.20048864451600179</v>
      </c>
      <c r="W2689">
        <v>0.13626571046898289</v>
      </c>
      <c r="X2689">
        <v>0.227453272103222</v>
      </c>
      <c r="Y2689">
        <v>0.21492730354459191</v>
      </c>
      <c r="Z2689">
        <v>0.26826403074324962</v>
      </c>
      <c r="AA2689">
        <v>0.17611214255898239</v>
      </c>
      <c r="AB2689">
        <v>0.14548992635311431</v>
      </c>
      <c r="AC2689">
        <v>0.1208559456825619</v>
      </c>
      <c r="AD2689">
        <v>0.1428101823192123</v>
      </c>
      <c r="AE2689">
        <v>0.1755675358202391</v>
      </c>
      <c r="AF2689">
        <v>0.11639800026947671</v>
      </c>
      <c r="AG2689">
        <v>0.1018620688364841</v>
      </c>
      <c r="AH2689">
        <v>0.1073614398716092</v>
      </c>
      <c r="AI2689">
        <v>0.18172775968635291</v>
      </c>
      <c r="AJ2689">
        <v>0.21987397932908809</v>
      </c>
      <c r="AK2689">
        <v>0.2132344654109524</v>
      </c>
      <c r="AL2689">
        <v>0.17360664830864481</v>
      </c>
      <c r="AM2689">
        <v>0.1237039918447928</v>
      </c>
      <c r="AN2689">
        <v>0.12073492480755731</v>
      </c>
      <c r="AO2689">
        <v>0.15356073180445329</v>
      </c>
      <c r="AP2689">
        <v>0.1893780437930058</v>
      </c>
      <c r="AQ2689">
        <v>0.1308644740033755</v>
      </c>
      <c r="AR2689">
        <v>0.19152549923849671</v>
      </c>
      <c r="AS2689">
        <v>0.15918303580030299</v>
      </c>
      <c r="AT2689">
        <v>0.17064488320997259</v>
      </c>
      <c r="AU2689">
        <v>0.25823213189954369</v>
      </c>
    </row>
    <row r="2690" spans="1:47" x14ac:dyDescent="0.55000000000000004">
      <c r="A2690" s="1">
        <v>2688</v>
      </c>
      <c r="B2690">
        <v>0.17042518874195789</v>
      </c>
      <c r="C2690">
        <v>0.14937009467175749</v>
      </c>
      <c r="D2690">
        <v>0.13563955238020881</v>
      </c>
      <c r="E2690">
        <v>0.1149153705378704</v>
      </c>
      <c r="F2690">
        <v>0.12382326769777589</v>
      </c>
      <c r="G2690">
        <v>0.14843840757057869</v>
      </c>
      <c r="H2690">
        <v>0.153864158272321</v>
      </c>
      <c r="I2690">
        <v>0.119982085237271</v>
      </c>
      <c r="J2690">
        <v>0.14949031272403371</v>
      </c>
      <c r="K2690">
        <v>0.14000944226117359</v>
      </c>
      <c r="L2690">
        <v>0.14110928244054941</v>
      </c>
      <c r="M2690">
        <v>0.12840984978734649</v>
      </c>
      <c r="N2690">
        <v>0.29752047029400092</v>
      </c>
      <c r="O2690">
        <v>0.1208145315655182</v>
      </c>
      <c r="P2690">
        <v>0.12878968265555771</v>
      </c>
      <c r="Q2690">
        <v>9.0749128667641843E-2</v>
      </c>
      <c r="R2690">
        <v>0.1190829766439486</v>
      </c>
      <c r="S2690">
        <v>0.1225994523024324</v>
      </c>
      <c r="T2690">
        <v>0.16927668317982619</v>
      </c>
      <c r="U2690">
        <v>0.16523891267435989</v>
      </c>
      <c r="V2690">
        <v>0.18777433893133141</v>
      </c>
      <c r="W2690">
        <v>0.13273360905914969</v>
      </c>
      <c r="X2690">
        <v>0.23711646437914599</v>
      </c>
      <c r="Y2690">
        <v>0.1999005307124738</v>
      </c>
      <c r="Z2690">
        <v>0.25905101747162917</v>
      </c>
      <c r="AA2690">
        <v>0.1716609900022657</v>
      </c>
      <c r="AB2690">
        <v>0.1847779782655728</v>
      </c>
      <c r="AC2690">
        <v>0.14184226418369419</v>
      </c>
      <c r="AD2690">
        <v>0.15871270935093409</v>
      </c>
      <c r="AE2690">
        <v>0.19089963667300161</v>
      </c>
      <c r="AF2690">
        <v>0.102446853549095</v>
      </c>
      <c r="AG2690">
        <v>9.6306284529302177E-2</v>
      </c>
      <c r="AH2690">
        <v>0.11217901450295981</v>
      </c>
      <c r="AI2690">
        <v>0.13114856371451439</v>
      </c>
      <c r="AJ2690">
        <v>0.21034424703517049</v>
      </c>
      <c r="AK2690">
        <v>0.2027076114709542</v>
      </c>
      <c r="AL2690">
        <v>0.19283014987835431</v>
      </c>
      <c r="AM2690">
        <v>0.1229833566057275</v>
      </c>
      <c r="AN2690">
        <v>0.13370639173189511</v>
      </c>
      <c r="AO2690">
        <v>0.17216097672370939</v>
      </c>
      <c r="AP2690">
        <v>0.15719857957921249</v>
      </c>
      <c r="AQ2690">
        <v>0.10605163293988661</v>
      </c>
      <c r="AR2690">
        <v>0.15953375503498129</v>
      </c>
      <c r="AS2690">
        <v>0.16157084556637871</v>
      </c>
      <c r="AT2690">
        <v>0.17064488320997259</v>
      </c>
      <c r="AU2690">
        <v>0.26118400151500432</v>
      </c>
    </row>
    <row r="2691" spans="1:47" x14ac:dyDescent="0.55000000000000004">
      <c r="A2691" s="1">
        <v>2689</v>
      </c>
      <c r="B2691">
        <v>0.19362766173701751</v>
      </c>
      <c r="C2691">
        <v>0.1298455339788637</v>
      </c>
      <c r="D2691">
        <v>0.1172359888366683</v>
      </c>
      <c r="E2691">
        <v>0.114679235595413</v>
      </c>
      <c r="F2691">
        <v>0.14380164830100839</v>
      </c>
      <c r="G2691">
        <v>0.1497820342624073</v>
      </c>
      <c r="H2691">
        <v>0.14090330015967259</v>
      </c>
      <c r="I2691">
        <v>0.12063894666201271</v>
      </c>
      <c r="J2691">
        <v>0.14157872388487999</v>
      </c>
      <c r="K2691">
        <v>0.1520534321333594</v>
      </c>
      <c r="L2691">
        <v>0.12902165165554139</v>
      </c>
      <c r="M2691">
        <v>0.13528307407618631</v>
      </c>
      <c r="N2691">
        <v>0.29718797798637497</v>
      </c>
      <c r="O2691">
        <v>0.1215839299842424</v>
      </c>
      <c r="P2691">
        <v>0.11910879803934139</v>
      </c>
      <c r="Q2691">
        <v>8.2548287429143871E-2</v>
      </c>
      <c r="R2691">
        <v>0.1142580567779569</v>
      </c>
      <c r="S2691">
        <v>0.1055519430093704</v>
      </c>
      <c r="T2691">
        <v>0.1735609915081075</v>
      </c>
      <c r="U2691">
        <v>0.13891294881452049</v>
      </c>
      <c r="V2691">
        <v>0.17133698657964061</v>
      </c>
      <c r="W2691">
        <v>0.1248020399501818</v>
      </c>
      <c r="X2691">
        <v>0.22809998691180891</v>
      </c>
      <c r="Y2691">
        <v>0.20420938855972681</v>
      </c>
      <c r="Z2691">
        <v>0.2834398003315664</v>
      </c>
      <c r="AA2691">
        <v>0.17745163146328269</v>
      </c>
      <c r="AB2691">
        <v>0.16867330868192651</v>
      </c>
      <c r="AC2691">
        <v>0.13707454941032901</v>
      </c>
      <c r="AD2691">
        <v>0.1439112280665816</v>
      </c>
      <c r="AE2691">
        <v>0.1782195322181146</v>
      </c>
      <c r="AF2691">
        <v>0.1151486830377115</v>
      </c>
      <c r="AG2691">
        <v>0.1194306135002856</v>
      </c>
      <c r="AH2691">
        <v>0.13261395133655801</v>
      </c>
      <c r="AI2691">
        <v>0.16675824612227561</v>
      </c>
      <c r="AJ2691">
        <v>0.22874585821999899</v>
      </c>
      <c r="AK2691">
        <v>0.20473031038839981</v>
      </c>
      <c r="AL2691">
        <v>0.17435725892723031</v>
      </c>
      <c r="AM2691">
        <v>0.1228392401136392</v>
      </c>
      <c r="AN2691">
        <v>0.13716808851120749</v>
      </c>
      <c r="AO2691">
        <v>0.16045529670887371</v>
      </c>
      <c r="AP2691">
        <v>0.18382963160154009</v>
      </c>
      <c r="AQ2691">
        <v>0.1111050246972438</v>
      </c>
      <c r="AR2691">
        <v>0.18322629224057391</v>
      </c>
      <c r="AS2691">
        <v>0.1742938348856127</v>
      </c>
      <c r="AT2691">
        <v>0.17064488320997259</v>
      </c>
      <c r="AU2691">
        <v>0.24383269959769169</v>
      </c>
    </row>
    <row r="2692" spans="1:47" x14ac:dyDescent="0.55000000000000004">
      <c r="A2692" s="1">
        <v>2690</v>
      </c>
      <c r="B2692">
        <v>0.127525869524202</v>
      </c>
      <c r="C2692">
        <v>0.1142416274987533</v>
      </c>
      <c r="D2692">
        <v>0.1246423616965989</v>
      </c>
      <c r="E2692">
        <v>0.1083549125434109</v>
      </c>
      <c r="F2692">
        <v>0.13505847661931061</v>
      </c>
      <c r="G2692">
        <v>0.14228951803701259</v>
      </c>
      <c r="H2692">
        <v>0.13602888854599859</v>
      </c>
      <c r="I2692">
        <v>0.13854342251337809</v>
      </c>
      <c r="J2692">
        <v>0.15005650775863491</v>
      </c>
      <c r="K2692">
        <v>0.14934727392875921</v>
      </c>
      <c r="L2692">
        <v>0.12950551395895579</v>
      </c>
      <c r="M2692">
        <v>0.14208810956320331</v>
      </c>
      <c r="N2692">
        <v>0.2702087389967881</v>
      </c>
      <c r="O2692">
        <v>0.12915063812667549</v>
      </c>
      <c r="P2692">
        <v>0.1600563494584657</v>
      </c>
      <c r="Q2692">
        <v>0.1151014380773933</v>
      </c>
      <c r="R2692">
        <v>0.13142804775335709</v>
      </c>
      <c r="S2692">
        <v>0.1247833823376439</v>
      </c>
      <c r="T2692">
        <v>0.183779687878904</v>
      </c>
      <c r="U2692">
        <v>0.15169832064596089</v>
      </c>
      <c r="V2692">
        <v>0.20870702187198489</v>
      </c>
      <c r="W2692">
        <v>0.1212653289919594</v>
      </c>
      <c r="X2692">
        <v>0.23856454231269389</v>
      </c>
      <c r="Y2692">
        <v>0.20101016069923769</v>
      </c>
      <c r="Z2692">
        <v>0.27164549886652117</v>
      </c>
      <c r="AA2692">
        <v>0.1735629585940302</v>
      </c>
      <c r="AB2692">
        <v>0.16733167552868961</v>
      </c>
      <c r="AC2692">
        <v>0.11719687726244001</v>
      </c>
      <c r="AD2692">
        <v>0.1396194227902148</v>
      </c>
      <c r="AE2692">
        <v>0.17840703021324841</v>
      </c>
      <c r="AF2692">
        <v>9.7259429611242024E-2</v>
      </c>
      <c r="AG2692">
        <v>0.1256521444445641</v>
      </c>
      <c r="AH2692">
        <v>0.1177718413050223</v>
      </c>
      <c r="AI2692">
        <v>9.746162814243936E-2</v>
      </c>
      <c r="AJ2692">
        <v>0.21225014132157571</v>
      </c>
      <c r="AK2692">
        <v>0.21194852239037409</v>
      </c>
      <c r="AL2692">
        <v>0.1689037580848633</v>
      </c>
      <c r="AM2692">
        <v>0.125170719420824</v>
      </c>
      <c r="AN2692">
        <v>0.12937110050461989</v>
      </c>
      <c r="AO2692">
        <v>0.15804555458774239</v>
      </c>
      <c r="AP2692">
        <v>0.1792236966042782</v>
      </c>
      <c r="AQ2692">
        <v>0.1142726746454639</v>
      </c>
      <c r="AR2692">
        <v>0.1795031666697966</v>
      </c>
      <c r="AS2692">
        <v>0.15173685703828521</v>
      </c>
      <c r="AT2692">
        <v>0.17064488320997259</v>
      </c>
      <c r="AU2692">
        <v>0.27742981167769931</v>
      </c>
    </row>
    <row r="2693" spans="1:47" x14ac:dyDescent="0.55000000000000004">
      <c r="A2693" s="1">
        <v>2691</v>
      </c>
      <c r="B2693">
        <v>0.14806175400342639</v>
      </c>
      <c r="C2693">
        <v>0.13854100586840229</v>
      </c>
      <c r="D2693">
        <v>0.16171540131098189</v>
      </c>
      <c r="E2693">
        <v>0.10711255213411471</v>
      </c>
      <c r="F2693">
        <v>0.16864075065625159</v>
      </c>
      <c r="G2693">
        <v>0.1521383702444373</v>
      </c>
      <c r="H2693">
        <v>0.14507655492014579</v>
      </c>
      <c r="I2693">
        <v>0.12774240254786989</v>
      </c>
      <c r="J2693">
        <v>0.14350186172086879</v>
      </c>
      <c r="K2693">
        <v>0.1546878812643101</v>
      </c>
      <c r="L2693">
        <v>0.12589906666447459</v>
      </c>
      <c r="M2693">
        <v>0.14528518734743709</v>
      </c>
      <c r="N2693">
        <v>0.28511447956201169</v>
      </c>
      <c r="O2693">
        <v>0.13303367843080041</v>
      </c>
      <c r="P2693">
        <v>0.15706942009673711</v>
      </c>
      <c r="Q2693">
        <v>0.1148251466700827</v>
      </c>
      <c r="R2693">
        <v>0.12965612963464851</v>
      </c>
      <c r="S2693">
        <v>8.8662214849822146E-2</v>
      </c>
      <c r="T2693">
        <v>0.15613750806840379</v>
      </c>
      <c r="U2693">
        <v>0.1693565305749164</v>
      </c>
      <c r="V2693">
        <v>0.16775243830958239</v>
      </c>
      <c r="W2693">
        <v>0.1433748097617642</v>
      </c>
      <c r="X2693">
        <v>0.23406988128876541</v>
      </c>
      <c r="Y2693">
        <v>0.1962098766389318</v>
      </c>
      <c r="Z2693">
        <v>0.26072369067693152</v>
      </c>
      <c r="AA2693">
        <v>0.17841630258822611</v>
      </c>
      <c r="AB2693">
        <v>0.1686577019051175</v>
      </c>
      <c r="AC2693">
        <v>0.14140472855386579</v>
      </c>
      <c r="AD2693">
        <v>0.15746112381876151</v>
      </c>
      <c r="AE2693">
        <v>0.17883491156624109</v>
      </c>
      <c r="AF2693">
        <v>0.1050755704610257</v>
      </c>
      <c r="AG2693">
        <v>9.7775549329166545E-2</v>
      </c>
      <c r="AH2693">
        <v>0.12801896738767099</v>
      </c>
      <c r="AI2693">
        <v>0.13827719653220449</v>
      </c>
      <c r="AJ2693">
        <v>0.22067016799453409</v>
      </c>
      <c r="AK2693">
        <v>0.2352138762314811</v>
      </c>
      <c r="AL2693">
        <v>0.18335683003158909</v>
      </c>
      <c r="AM2693">
        <v>0.12485228692797951</v>
      </c>
      <c r="AN2693">
        <v>0.14102979767771939</v>
      </c>
      <c r="AO2693">
        <v>0.15176115658975581</v>
      </c>
      <c r="AP2693">
        <v>0.17013702283093621</v>
      </c>
      <c r="AQ2693">
        <v>0.1142095530948062</v>
      </c>
      <c r="AR2693">
        <v>0.160194118059867</v>
      </c>
      <c r="AS2693">
        <v>0.16396806035628481</v>
      </c>
      <c r="AT2693">
        <v>0.17064488320997259</v>
      </c>
      <c r="AU2693">
        <v>0.25795543581917779</v>
      </c>
    </row>
    <row r="2694" spans="1:47" x14ac:dyDescent="0.55000000000000004">
      <c r="A2694" s="1">
        <v>2692</v>
      </c>
      <c r="B2694">
        <v>0.15233278564407279</v>
      </c>
      <c r="C2694">
        <v>0.1427216169365568</v>
      </c>
      <c r="D2694">
        <v>0.1163753040045912</v>
      </c>
      <c r="E2694">
        <v>0.1225504946477901</v>
      </c>
      <c r="F2694">
        <v>0.15284370056786389</v>
      </c>
      <c r="G2694">
        <v>0.17313357202023941</v>
      </c>
      <c r="H2694">
        <v>0.14361415301549729</v>
      </c>
      <c r="I2694">
        <v>0.11606452937617361</v>
      </c>
      <c r="J2694">
        <v>0.1367171074763163</v>
      </c>
      <c r="K2694">
        <v>0.1628658059519571</v>
      </c>
      <c r="L2694">
        <v>0.11193458593135699</v>
      </c>
      <c r="M2694">
        <v>0.14253120173158429</v>
      </c>
      <c r="N2694">
        <v>0.26053627362495252</v>
      </c>
      <c r="O2694">
        <v>0.14483013083628771</v>
      </c>
      <c r="P2694">
        <v>0.1107609353895973</v>
      </c>
      <c r="Q2694">
        <v>0.1198930351551596</v>
      </c>
      <c r="R2694">
        <v>0.14067086294569001</v>
      </c>
      <c r="S2694">
        <v>0.17172595575742489</v>
      </c>
      <c r="T2694">
        <v>0.16932102896718099</v>
      </c>
      <c r="U2694">
        <v>0.1571248324211251</v>
      </c>
      <c r="V2694">
        <v>0.18273947845947991</v>
      </c>
      <c r="W2694">
        <v>0.13152175623460841</v>
      </c>
      <c r="X2694">
        <v>0.22959783813696719</v>
      </c>
      <c r="Y2694">
        <v>0.21163928779847219</v>
      </c>
      <c r="Z2694">
        <v>0.2718006060019742</v>
      </c>
      <c r="AA2694">
        <v>0.17209855901762541</v>
      </c>
      <c r="AB2694">
        <v>0.1561135896706787</v>
      </c>
      <c r="AC2694">
        <v>0.1221825239235572</v>
      </c>
      <c r="AD2694">
        <v>0.15622092231112619</v>
      </c>
      <c r="AE2694">
        <v>0.17685821893538031</v>
      </c>
      <c r="AF2694">
        <v>0.1177685696649234</v>
      </c>
      <c r="AG2694">
        <v>9.7837907641222022E-2</v>
      </c>
      <c r="AH2694">
        <v>0.141550813394101</v>
      </c>
      <c r="AI2694">
        <v>0.15652434175592181</v>
      </c>
      <c r="AJ2694">
        <v>0.22479871732517151</v>
      </c>
      <c r="AK2694">
        <v>0.20559852619283209</v>
      </c>
      <c r="AL2694">
        <v>0.18534193013665101</v>
      </c>
      <c r="AM2694">
        <v>0.125244654739251</v>
      </c>
      <c r="AN2694">
        <v>0.1204485430848779</v>
      </c>
      <c r="AO2694">
        <v>0.15830967697368131</v>
      </c>
      <c r="AP2694">
        <v>0.19514500949870439</v>
      </c>
      <c r="AQ2694">
        <v>0.1172569794096068</v>
      </c>
      <c r="AR2694">
        <v>0.18121074872901041</v>
      </c>
      <c r="AS2694">
        <v>0.17609935210825961</v>
      </c>
      <c r="AT2694">
        <v>0.17064488320997259</v>
      </c>
      <c r="AU2694">
        <v>0.26424348405379089</v>
      </c>
    </row>
    <row r="2695" spans="1:47" x14ac:dyDescent="0.55000000000000004">
      <c r="A2695" s="1">
        <v>2693</v>
      </c>
      <c r="B2695">
        <v>0.1647692387649537</v>
      </c>
      <c r="C2695">
        <v>0.14406296897688481</v>
      </c>
      <c r="D2695">
        <v>0.12510450173710361</v>
      </c>
      <c r="E2695">
        <v>0.1302067916704451</v>
      </c>
      <c r="F2695">
        <v>0.13272466741153779</v>
      </c>
      <c r="G2695">
        <v>0.1285250479237636</v>
      </c>
      <c r="H2695">
        <v>0.14294656353110219</v>
      </c>
      <c r="I2695">
        <v>0.12906101876557291</v>
      </c>
      <c r="J2695">
        <v>0.13678996833706039</v>
      </c>
      <c r="K2695">
        <v>0.13591062193666739</v>
      </c>
      <c r="L2695">
        <v>0.13230634456173321</v>
      </c>
      <c r="M2695">
        <v>0.12427114346167351</v>
      </c>
      <c r="N2695">
        <v>0.26851116235160127</v>
      </c>
      <c r="O2695">
        <v>0.1211956236708715</v>
      </c>
      <c r="P2695">
        <v>0.1098921872214513</v>
      </c>
      <c r="Q2695">
        <v>0.1082974098165809</v>
      </c>
      <c r="R2695">
        <v>0.121363335383903</v>
      </c>
      <c r="S2695">
        <v>0.1246531566688006</v>
      </c>
      <c r="T2695">
        <v>0.17462963516735511</v>
      </c>
      <c r="U2695">
        <v>0.16373000769923671</v>
      </c>
      <c r="V2695">
        <v>0.16817025623773019</v>
      </c>
      <c r="W2695">
        <v>0.13686543797345591</v>
      </c>
      <c r="X2695">
        <v>0.25196757882035309</v>
      </c>
      <c r="Y2695">
        <v>0.21406633348799939</v>
      </c>
      <c r="Z2695">
        <v>0.2860273707830831</v>
      </c>
      <c r="AA2695">
        <v>0.18955266999388709</v>
      </c>
      <c r="AB2695">
        <v>0.18295016802402689</v>
      </c>
      <c r="AC2695">
        <v>0.1239943801524537</v>
      </c>
      <c r="AD2695">
        <v>0.14523200524340371</v>
      </c>
      <c r="AE2695">
        <v>0.17342374205552771</v>
      </c>
      <c r="AF2695">
        <v>0.1141305372164059</v>
      </c>
      <c r="AG2695">
        <v>0.12860716815460579</v>
      </c>
      <c r="AH2695">
        <v>0.112929113006799</v>
      </c>
      <c r="AI2695">
        <v>0.1756137153264288</v>
      </c>
      <c r="AJ2695">
        <v>0.22217759379390281</v>
      </c>
      <c r="AK2695">
        <v>0.20293347851906199</v>
      </c>
      <c r="AL2695">
        <v>0.13690933339997469</v>
      </c>
      <c r="AM2695">
        <v>0.1188572227387388</v>
      </c>
      <c r="AN2695">
        <v>0.1237535903857582</v>
      </c>
      <c r="AO2695">
        <v>0.15494718407120811</v>
      </c>
      <c r="AP2695">
        <v>0.18287605231660159</v>
      </c>
      <c r="AQ2695">
        <v>0.11556641986018951</v>
      </c>
      <c r="AR2695">
        <v>0.17303355531066439</v>
      </c>
      <c r="AS2695">
        <v>0.1733477461060908</v>
      </c>
      <c r="AT2695">
        <v>0.17064488320997259</v>
      </c>
      <c r="AU2695">
        <v>0.25475637983884702</v>
      </c>
    </row>
    <row r="2696" spans="1:47" x14ac:dyDescent="0.55000000000000004">
      <c r="A2696" s="1">
        <v>2694</v>
      </c>
      <c r="B2696">
        <v>0.1335766542135309</v>
      </c>
      <c r="C2696">
        <v>0.1549931863498393</v>
      </c>
      <c r="D2696">
        <v>0.13270627795202311</v>
      </c>
      <c r="E2696">
        <v>0.1211035370274144</v>
      </c>
      <c r="F2696">
        <v>0.12116792903301971</v>
      </c>
      <c r="G2696">
        <v>0.1428193640762124</v>
      </c>
      <c r="H2696">
        <v>0.15909123337409481</v>
      </c>
      <c r="I2696">
        <v>0.13334865607992</v>
      </c>
      <c r="J2696">
        <v>0.14178388233309749</v>
      </c>
      <c r="K2696">
        <v>0.1236463615410201</v>
      </c>
      <c r="L2696">
        <v>0.13852861953906009</v>
      </c>
      <c r="M2696">
        <v>0.13433255720174561</v>
      </c>
      <c r="N2696">
        <v>0.30302281778503548</v>
      </c>
      <c r="O2696">
        <v>0.116888795147689</v>
      </c>
      <c r="P2696">
        <v>0.13193251818418339</v>
      </c>
      <c r="Q2696">
        <v>0.1211566195368428</v>
      </c>
      <c r="R2696">
        <v>0.1335698698050283</v>
      </c>
      <c r="S2696">
        <v>0.1112406240111382</v>
      </c>
      <c r="T2696">
        <v>0.1695393632636312</v>
      </c>
      <c r="U2696">
        <v>0.1664496786016397</v>
      </c>
      <c r="V2696">
        <v>0.20687251496212039</v>
      </c>
      <c r="W2696">
        <v>0.1464333461476135</v>
      </c>
      <c r="X2696">
        <v>0.2360304736940485</v>
      </c>
      <c r="Y2696">
        <v>0.20429770962488769</v>
      </c>
      <c r="Z2696">
        <v>0.30439655684789813</v>
      </c>
      <c r="AA2696">
        <v>0.16988648196714559</v>
      </c>
      <c r="AB2696">
        <v>0.18166824605747151</v>
      </c>
      <c r="AC2696">
        <v>0.1195583970134957</v>
      </c>
      <c r="AD2696">
        <v>0.16017046872120341</v>
      </c>
      <c r="AE2696">
        <v>0.18196694715888631</v>
      </c>
      <c r="AF2696">
        <v>0.1086498503383906</v>
      </c>
      <c r="AG2696">
        <v>0.13258303367737859</v>
      </c>
      <c r="AH2696">
        <v>0.14266702833048359</v>
      </c>
      <c r="AI2696">
        <v>0.16270614310013851</v>
      </c>
      <c r="AJ2696">
        <v>0.18892543492307209</v>
      </c>
      <c r="AK2696">
        <v>0.18847348507207731</v>
      </c>
      <c r="AL2696">
        <v>0.180376918623917</v>
      </c>
      <c r="AM2696">
        <v>0.1184987552599457</v>
      </c>
      <c r="AN2696">
        <v>0.1447144447047958</v>
      </c>
      <c r="AO2696">
        <v>0.15655345921146971</v>
      </c>
      <c r="AP2696">
        <v>0.1647736634341653</v>
      </c>
      <c r="AQ2696">
        <v>0.110977426281053</v>
      </c>
      <c r="AR2696">
        <v>0.1714390312000372</v>
      </c>
      <c r="AS2696">
        <v>0.16150190499879999</v>
      </c>
      <c r="AT2696">
        <v>0.17064488320997259</v>
      </c>
      <c r="AU2696">
        <v>0.27043230988032829</v>
      </c>
    </row>
    <row r="2697" spans="1:47" x14ac:dyDescent="0.55000000000000004">
      <c r="A2697" s="1">
        <v>2695</v>
      </c>
      <c r="B2697">
        <v>0.12890933471106469</v>
      </c>
      <c r="C2697">
        <v>0.13336823687132679</v>
      </c>
      <c r="D2697">
        <v>9.4090039186619817E-2</v>
      </c>
      <c r="E2697">
        <v>0.1126147133448472</v>
      </c>
      <c r="F2697">
        <v>0.15114271953496791</v>
      </c>
      <c r="G2697">
        <v>0.1293274105222425</v>
      </c>
      <c r="H2697">
        <v>0.14028029514867121</v>
      </c>
      <c r="I2697">
        <v>0.12030339206213859</v>
      </c>
      <c r="J2697">
        <v>0.14460942703783011</v>
      </c>
      <c r="K2697">
        <v>0.16277336303121939</v>
      </c>
      <c r="L2697">
        <v>0.1329628695861492</v>
      </c>
      <c r="M2697">
        <v>0.15072711585960519</v>
      </c>
      <c r="N2697">
        <v>0.25879533552431178</v>
      </c>
      <c r="O2697">
        <v>0.14227799082296261</v>
      </c>
      <c r="P2697">
        <v>0.13604257019432109</v>
      </c>
      <c r="Q2697">
        <v>9.7679575478109293E-2</v>
      </c>
      <c r="R2697">
        <v>0.12242904753102429</v>
      </c>
      <c r="S2697">
        <v>0.1366741356334461</v>
      </c>
      <c r="T2697">
        <v>0.15235151750354389</v>
      </c>
      <c r="U2697">
        <v>0.14703828409998951</v>
      </c>
      <c r="V2697">
        <v>0.1769649326762586</v>
      </c>
      <c r="W2697">
        <v>0.13373432841517779</v>
      </c>
      <c r="X2697">
        <v>0.25231582888343118</v>
      </c>
      <c r="Y2697">
        <v>0.18568804871142561</v>
      </c>
      <c r="Z2697">
        <v>0.26895182992959599</v>
      </c>
      <c r="AA2697">
        <v>0.19482411594057469</v>
      </c>
      <c r="AB2697">
        <v>0.1836627530601497</v>
      </c>
      <c r="AC2697">
        <v>0.11600568229483881</v>
      </c>
      <c r="AD2697">
        <v>0.14603378809243051</v>
      </c>
      <c r="AE2697">
        <v>0.1842197103455257</v>
      </c>
      <c r="AF2697">
        <v>0.11145144251490249</v>
      </c>
      <c r="AG2697">
        <v>0.13157045504427239</v>
      </c>
      <c r="AH2697">
        <v>0.13073370960399389</v>
      </c>
      <c r="AI2697">
        <v>0.15421694003672731</v>
      </c>
      <c r="AJ2697">
        <v>0.21209127005422571</v>
      </c>
      <c r="AK2697">
        <v>0.20351379958991769</v>
      </c>
      <c r="AL2697">
        <v>0.18605385323019399</v>
      </c>
      <c r="AM2697">
        <v>0.12188559420257809</v>
      </c>
      <c r="AN2697">
        <v>0.13324576502613461</v>
      </c>
      <c r="AO2697">
        <v>0.156238327847812</v>
      </c>
      <c r="AP2697">
        <v>0.1910024141270244</v>
      </c>
      <c r="AQ2697">
        <v>0.1276723307488917</v>
      </c>
      <c r="AR2697">
        <v>0.192989891154114</v>
      </c>
      <c r="AS2697">
        <v>0.14924647702157581</v>
      </c>
      <c r="AT2697">
        <v>0.17064488320997259</v>
      </c>
      <c r="AU2697">
        <v>0.26480325010466188</v>
      </c>
    </row>
    <row r="2698" spans="1:47" x14ac:dyDescent="0.55000000000000004">
      <c r="A2698" s="1">
        <v>2696</v>
      </c>
      <c r="B2698">
        <v>0.14599717920131561</v>
      </c>
      <c r="C2698">
        <v>0.14783586061441439</v>
      </c>
      <c r="D2698">
        <v>0.13576406430367741</v>
      </c>
      <c r="E2698">
        <v>0.15658501073768991</v>
      </c>
      <c r="F2698">
        <v>0.16462186186015951</v>
      </c>
      <c r="G2698">
        <v>0.19530941098533211</v>
      </c>
      <c r="H2698">
        <v>0.15717684427042181</v>
      </c>
      <c r="I2698">
        <v>0.13088424529058421</v>
      </c>
      <c r="J2698">
        <v>0.13995781874494051</v>
      </c>
      <c r="K2698">
        <v>0.15452821982190981</v>
      </c>
      <c r="L2698">
        <v>0.14907457979308031</v>
      </c>
      <c r="M2698">
        <v>0.14353425041765941</v>
      </c>
      <c r="N2698">
        <v>0.28196503045415838</v>
      </c>
      <c r="O2698">
        <v>0.12187799037943089</v>
      </c>
      <c r="P2698">
        <v>0.15752662073568591</v>
      </c>
      <c r="Q2698">
        <v>0.11972433124267789</v>
      </c>
      <c r="R2698">
        <v>0.1184268844056532</v>
      </c>
      <c r="S2698">
        <v>0.1219907487887794</v>
      </c>
      <c r="T2698">
        <v>0.1928352436571148</v>
      </c>
      <c r="U2698">
        <v>0.16540108895221209</v>
      </c>
      <c r="V2698">
        <v>0.1778253470067446</v>
      </c>
      <c r="W2698">
        <v>0.14651272179828639</v>
      </c>
      <c r="X2698">
        <v>0.22861488001555169</v>
      </c>
      <c r="Y2698">
        <v>0.2104013042700307</v>
      </c>
      <c r="Z2698">
        <v>0.26951374377915049</v>
      </c>
      <c r="AA2698">
        <v>0.1740656704542326</v>
      </c>
      <c r="AB2698">
        <v>0.18866629825173811</v>
      </c>
      <c r="AC2698">
        <v>0.13078353278447441</v>
      </c>
      <c r="AD2698">
        <v>0.15174384455719009</v>
      </c>
      <c r="AE2698">
        <v>0.1795150595794788</v>
      </c>
      <c r="AF2698">
        <v>0.1185980306412317</v>
      </c>
      <c r="AG2698">
        <v>0.12700091966553431</v>
      </c>
      <c r="AH2698">
        <v>0.1305344009033097</v>
      </c>
      <c r="AI2698">
        <v>0.15199872862375899</v>
      </c>
      <c r="AJ2698">
        <v>0.20043632512627421</v>
      </c>
      <c r="AK2698">
        <v>0.18125299173298959</v>
      </c>
      <c r="AL2698">
        <v>0.20069744695000391</v>
      </c>
      <c r="AM2698">
        <v>0.1216835189077031</v>
      </c>
      <c r="AN2698">
        <v>0.13450383831184651</v>
      </c>
      <c r="AO2698">
        <v>0.15486166223196879</v>
      </c>
      <c r="AP2698">
        <v>0.16246632567267219</v>
      </c>
      <c r="AQ2698">
        <v>0.10570036457396501</v>
      </c>
      <c r="AR2698">
        <v>0.1715706076406078</v>
      </c>
      <c r="AS2698">
        <v>0.16382284143593359</v>
      </c>
      <c r="AT2698">
        <v>0.17064488320997259</v>
      </c>
      <c r="AU2698">
        <v>0.25492152185464212</v>
      </c>
    </row>
    <row r="2699" spans="1:47" x14ac:dyDescent="0.55000000000000004">
      <c r="A2699" s="1">
        <v>2697</v>
      </c>
      <c r="B2699">
        <v>0.16363637484918639</v>
      </c>
      <c r="C2699">
        <v>0.13261977355165749</v>
      </c>
      <c r="D2699">
        <v>0.12626859137114099</v>
      </c>
      <c r="E2699">
        <v>0.109041547548023</v>
      </c>
      <c r="F2699">
        <v>0.14540049890087919</v>
      </c>
      <c r="G2699">
        <v>0.13292830912519779</v>
      </c>
      <c r="H2699">
        <v>0.13685183481415769</v>
      </c>
      <c r="I2699">
        <v>0.1210635264433494</v>
      </c>
      <c r="J2699">
        <v>0.12752330005452389</v>
      </c>
      <c r="K2699">
        <v>0.1476407935537121</v>
      </c>
      <c r="L2699">
        <v>0.1206510973999419</v>
      </c>
      <c r="M2699">
        <v>0.14140207048053979</v>
      </c>
      <c r="N2699">
        <v>0.29774844998784772</v>
      </c>
      <c r="O2699">
        <v>0.1164647659343401</v>
      </c>
      <c r="P2699">
        <v>0.10574324641135539</v>
      </c>
      <c r="Q2699">
        <v>0.1071392614512469</v>
      </c>
      <c r="R2699">
        <v>0.12528228962273491</v>
      </c>
      <c r="S2699">
        <v>8.4882252922086537E-2</v>
      </c>
      <c r="T2699">
        <v>0.18155902178254241</v>
      </c>
      <c r="U2699">
        <v>0.1620570978870402</v>
      </c>
      <c r="V2699">
        <v>0.15762642924788711</v>
      </c>
      <c r="W2699">
        <v>0.13531238033645521</v>
      </c>
      <c r="X2699">
        <v>0.25037258017060238</v>
      </c>
      <c r="Y2699">
        <v>0.1973543174385548</v>
      </c>
      <c r="Z2699">
        <v>0.27688917383540368</v>
      </c>
      <c r="AA2699">
        <v>0.18251368426367789</v>
      </c>
      <c r="AB2699">
        <v>0.16428734040809781</v>
      </c>
      <c r="AC2699">
        <v>0.12998283682637629</v>
      </c>
      <c r="AD2699">
        <v>0.14770373861228159</v>
      </c>
      <c r="AE2699">
        <v>0.19861597213630239</v>
      </c>
      <c r="AF2699">
        <v>0.12505090698632149</v>
      </c>
      <c r="AG2699">
        <v>0.12134474170970221</v>
      </c>
      <c r="AH2699">
        <v>0.1344259040572868</v>
      </c>
      <c r="AI2699">
        <v>0.18306668913080351</v>
      </c>
      <c r="AJ2699">
        <v>0.2020228797466897</v>
      </c>
      <c r="AK2699">
        <v>0.2086818808638338</v>
      </c>
      <c r="AL2699">
        <v>0.20980021694552881</v>
      </c>
      <c r="AM2699">
        <v>0.12605712804360311</v>
      </c>
      <c r="AN2699">
        <v>0.13313168133725031</v>
      </c>
      <c r="AO2699">
        <v>0.16289978937911009</v>
      </c>
      <c r="AP2699">
        <v>0.16567279198112289</v>
      </c>
      <c r="AQ2699">
        <v>0.1119959967632221</v>
      </c>
      <c r="AR2699">
        <v>0.18392442360019209</v>
      </c>
      <c r="AS2699">
        <v>0.17958113128174069</v>
      </c>
      <c r="AT2699">
        <v>0.17064488320997259</v>
      </c>
      <c r="AU2699">
        <v>0.26042004753337322</v>
      </c>
    </row>
    <row r="2700" spans="1:47" x14ac:dyDescent="0.55000000000000004">
      <c r="A2700" s="1">
        <v>2698</v>
      </c>
      <c r="B2700">
        <v>0.1113915609077378</v>
      </c>
      <c r="C2700">
        <v>0.14369048169942319</v>
      </c>
      <c r="D2700">
        <v>0.13360147529318969</v>
      </c>
      <c r="E2700">
        <v>0.11514069633398651</v>
      </c>
      <c r="F2700">
        <v>0.13302593520811071</v>
      </c>
      <c r="G2700">
        <v>0.14488720731418181</v>
      </c>
      <c r="H2700">
        <v>0.15378354983537121</v>
      </c>
      <c r="I2700">
        <v>0.12128023171530861</v>
      </c>
      <c r="J2700">
        <v>0.1285638843888337</v>
      </c>
      <c r="K2700">
        <v>0.14082853981625709</v>
      </c>
      <c r="L2700">
        <v>0.1245725882348582</v>
      </c>
      <c r="M2700">
        <v>0.14857347486741079</v>
      </c>
      <c r="N2700">
        <v>0.27622528345251579</v>
      </c>
      <c r="O2700">
        <v>0.14424533386434321</v>
      </c>
      <c r="P2700">
        <v>0.14062460779114189</v>
      </c>
      <c r="Q2700">
        <v>0.11682865259861409</v>
      </c>
      <c r="R2700">
        <v>0.1304425408751331</v>
      </c>
      <c r="S2700">
        <v>0.15843555699269371</v>
      </c>
      <c r="T2700">
        <v>0.16559399907313549</v>
      </c>
      <c r="U2700">
        <v>0.16606991889823611</v>
      </c>
      <c r="V2700">
        <v>0.16939925963322069</v>
      </c>
      <c r="W2700">
        <v>0.12645746119661561</v>
      </c>
      <c r="X2700">
        <v>0.23439416829983181</v>
      </c>
      <c r="Y2700">
        <v>0.21181330707052359</v>
      </c>
      <c r="Z2700">
        <v>0.26898061884579949</v>
      </c>
      <c r="AA2700">
        <v>0.17713809339028599</v>
      </c>
      <c r="AB2700">
        <v>0.17289258891428069</v>
      </c>
      <c r="AC2700">
        <v>0.1305378052908362</v>
      </c>
      <c r="AD2700">
        <v>0.1478790770513296</v>
      </c>
      <c r="AE2700">
        <v>0.18354987775795431</v>
      </c>
      <c r="AF2700">
        <v>0.10261216956629431</v>
      </c>
      <c r="AG2700">
        <v>0.1053575050634183</v>
      </c>
      <c r="AH2700">
        <v>0.13932532612205911</v>
      </c>
      <c r="AI2700">
        <v>0.15066770258686729</v>
      </c>
      <c r="AJ2700">
        <v>0.2265153530206272</v>
      </c>
      <c r="AK2700">
        <v>0.20737274336901149</v>
      </c>
      <c r="AL2700">
        <v>0.19431146766942661</v>
      </c>
      <c r="AM2700">
        <v>0.12950666870659519</v>
      </c>
      <c r="AN2700">
        <v>0.1410606911693103</v>
      </c>
      <c r="AO2700">
        <v>0.16570075298172399</v>
      </c>
      <c r="AP2700">
        <v>0.20361826157252669</v>
      </c>
      <c r="AQ2700">
        <v>0.114695422623143</v>
      </c>
      <c r="AR2700">
        <v>0.18652608639148349</v>
      </c>
      <c r="AS2700">
        <v>0.1720562696386678</v>
      </c>
      <c r="AT2700">
        <v>0.17064488320997259</v>
      </c>
      <c r="AU2700">
        <v>0.242031704859729</v>
      </c>
    </row>
    <row r="2701" spans="1:47" x14ac:dyDescent="0.55000000000000004">
      <c r="A2701" s="1">
        <v>2699</v>
      </c>
      <c r="B2701">
        <v>0.14521382839117219</v>
      </c>
      <c r="C2701">
        <v>0.1451651496337116</v>
      </c>
      <c r="D2701">
        <v>0.13557665555199799</v>
      </c>
      <c r="E2701">
        <v>0.15096435554810159</v>
      </c>
      <c r="F2701">
        <v>0.15790316885889299</v>
      </c>
      <c r="G2701">
        <v>0.17000359068837789</v>
      </c>
      <c r="H2701">
        <v>0.14777216900087981</v>
      </c>
      <c r="I2701">
        <v>0.11921718671774011</v>
      </c>
      <c r="J2701">
        <v>0.13668750702854751</v>
      </c>
      <c r="K2701">
        <v>0.13937442825356</v>
      </c>
      <c r="L2701">
        <v>0.12090710278680911</v>
      </c>
      <c r="M2701">
        <v>0.15439593340451591</v>
      </c>
      <c r="N2701">
        <v>0.28375408456123907</v>
      </c>
      <c r="O2701">
        <v>0.1214022113365401</v>
      </c>
      <c r="P2701">
        <v>0.1186239429271525</v>
      </c>
      <c r="Q2701">
        <v>0.13522576251696861</v>
      </c>
      <c r="R2701">
        <v>0.120426586960274</v>
      </c>
      <c r="S2701">
        <v>0.11101933000716251</v>
      </c>
      <c r="T2701">
        <v>0.18504463478630989</v>
      </c>
      <c r="U2701">
        <v>0.1558068528180952</v>
      </c>
      <c r="V2701">
        <v>0.20384770242324129</v>
      </c>
      <c r="W2701">
        <v>0.13521672835945289</v>
      </c>
      <c r="X2701">
        <v>0.2266290608221245</v>
      </c>
      <c r="Y2701">
        <v>0.19317002840462419</v>
      </c>
      <c r="Z2701">
        <v>0.29115768240784629</v>
      </c>
      <c r="AA2701">
        <v>0.17289615389247351</v>
      </c>
      <c r="AB2701">
        <v>0.16767133344911661</v>
      </c>
      <c r="AC2701">
        <v>0.12080614964755571</v>
      </c>
      <c r="AD2701">
        <v>0.14188569684675439</v>
      </c>
      <c r="AE2701">
        <v>0.1787893709662452</v>
      </c>
      <c r="AF2701">
        <v>0.10835943200841119</v>
      </c>
      <c r="AG2701">
        <v>0.12899900317555191</v>
      </c>
      <c r="AH2701">
        <v>0.1229324491611711</v>
      </c>
      <c r="AI2701">
        <v>0.1348570450897307</v>
      </c>
      <c r="AJ2701">
        <v>0.19747467712591391</v>
      </c>
      <c r="AK2701">
        <v>0.20990190127871511</v>
      </c>
      <c r="AL2701">
        <v>0.2097630091255453</v>
      </c>
      <c r="AM2701">
        <v>0.1141450409152267</v>
      </c>
      <c r="AN2701">
        <v>0.1201396573606619</v>
      </c>
      <c r="AO2701">
        <v>0.16450798319714061</v>
      </c>
      <c r="AP2701">
        <v>0.18841003514740209</v>
      </c>
      <c r="AQ2701">
        <v>0.115780637047321</v>
      </c>
      <c r="AR2701">
        <v>0.17806756036895541</v>
      </c>
      <c r="AS2701">
        <v>0.16125831066017771</v>
      </c>
      <c r="AT2701">
        <v>0.17064488320997259</v>
      </c>
      <c r="AU2701">
        <v>0.26847907596274317</v>
      </c>
    </row>
    <row r="2702" spans="1:47" x14ac:dyDescent="0.55000000000000004">
      <c r="A2702" s="1">
        <v>2700</v>
      </c>
      <c r="B2702">
        <v>0.13035704287042951</v>
      </c>
      <c r="C2702">
        <v>0.14440719304539709</v>
      </c>
      <c r="D2702">
        <v>0.1236678854640333</v>
      </c>
      <c r="E2702">
        <v>0.1399429105765258</v>
      </c>
      <c r="F2702">
        <v>0.13286053917072241</v>
      </c>
      <c r="G2702">
        <v>0.1683712779852205</v>
      </c>
      <c r="H2702">
        <v>0.14346482624628201</v>
      </c>
      <c r="I2702">
        <v>0.1192918081481766</v>
      </c>
      <c r="J2702">
        <v>0.1306714631483408</v>
      </c>
      <c r="K2702">
        <v>0.15698125461627119</v>
      </c>
      <c r="L2702">
        <v>0.1284938141730308</v>
      </c>
      <c r="M2702">
        <v>0.13459173574558089</v>
      </c>
      <c r="N2702">
        <v>0.25902735973157748</v>
      </c>
      <c r="O2702">
        <v>0.1146284299952485</v>
      </c>
      <c r="P2702">
        <v>0.12901941101028591</v>
      </c>
      <c r="Q2702">
        <v>0.10679134666179529</v>
      </c>
      <c r="R2702">
        <v>0.13032873896243341</v>
      </c>
      <c r="S2702">
        <v>0.14069589332871321</v>
      </c>
      <c r="T2702">
        <v>0.1629023697731701</v>
      </c>
      <c r="U2702">
        <v>0.16696317958191409</v>
      </c>
      <c r="V2702">
        <v>0.18531999887407111</v>
      </c>
      <c r="W2702">
        <v>0.1428366749040173</v>
      </c>
      <c r="X2702">
        <v>0.23787558922025201</v>
      </c>
      <c r="Y2702">
        <v>0.22327362060407571</v>
      </c>
      <c r="Z2702">
        <v>0.26557550381952238</v>
      </c>
      <c r="AA2702">
        <v>0.18052011725503</v>
      </c>
      <c r="AB2702">
        <v>0.16452851605843449</v>
      </c>
      <c r="AC2702">
        <v>0.13276977079464791</v>
      </c>
      <c r="AD2702">
        <v>0.14894261597226499</v>
      </c>
      <c r="AE2702">
        <v>0.1967314989157416</v>
      </c>
      <c r="AF2702">
        <v>0.1146237478752318</v>
      </c>
      <c r="AG2702">
        <v>0.1067104598555562</v>
      </c>
      <c r="AH2702">
        <v>0.12062750401553279</v>
      </c>
      <c r="AI2702">
        <v>0.13874781808917991</v>
      </c>
      <c r="AJ2702">
        <v>0.23832663603227369</v>
      </c>
      <c r="AK2702">
        <v>0.19706504742238529</v>
      </c>
      <c r="AL2702">
        <v>0.17823842985309071</v>
      </c>
      <c r="AM2702">
        <v>0.117887626097552</v>
      </c>
      <c r="AN2702">
        <v>0.14028650003254661</v>
      </c>
      <c r="AO2702">
        <v>0.15771558966723509</v>
      </c>
      <c r="AP2702">
        <v>0.1861681137293261</v>
      </c>
      <c r="AQ2702">
        <v>0.14282371396309129</v>
      </c>
      <c r="AR2702">
        <v>0.17512696597102481</v>
      </c>
      <c r="AS2702">
        <v>0.16686201570693229</v>
      </c>
      <c r="AT2702">
        <v>0.17064488320997259</v>
      </c>
      <c r="AU2702">
        <v>0.25953648400486617</v>
      </c>
    </row>
    <row r="2703" spans="1:47" x14ac:dyDescent="0.55000000000000004">
      <c r="A2703" s="1">
        <v>2701</v>
      </c>
      <c r="B2703">
        <v>0.17652263684656219</v>
      </c>
      <c r="C2703">
        <v>0.14864366858755321</v>
      </c>
      <c r="D2703">
        <v>0.15445767664187421</v>
      </c>
      <c r="E2703">
        <v>0.13283369114877189</v>
      </c>
      <c r="F2703">
        <v>0.13175509010458539</v>
      </c>
      <c r="G2703">
        <v>0.14837106771215011</v>
      </c>
      <c r="H2703">
        <v>0.14689617744770031</v>
      </c>
      <c r="I2703">
        <v>0.117063608739682</v>
      </c>
      <c r="J2703">
        <v>0.13997434739101899</v>
      </c>
      <c r="K2703">
        <v>0.1406415909003785</v>
      </c>
      <c r="L2703">
        <v>0.12914710858662951</v>
      </c>
      <c r="M2703">
        <v>0.14026299968671499</v>
      </c>
      <c r="N2703">
        <v>0.29142316611971297</v>
      </c>
      <c r="O2703">
        <v>0.13924952072838581</v>
      </c>
      <c r="P2703">
        <v>0.13688221863961569</v>
      </c>
      <c r="Q2703">
        <v>0.1074654155415181</v>
      </c>
      <c r="R2703">
        <v>0.13523360089251699</v>
      </c>
      <c r="S2703">
        <v>9.243888906425049E-2</v>
      </c>
      <c r="T2703">
        <v>0.1808719143222676</v>
      </c>
      <c r="U2703">
        <v>0.1620081915906319</v>
      </c>
      <c r="V2703">
        <v>0.18233027463233009</v>
      </c>
      <c r="W2703">
        <v>0.1297237533114497</v>
      </c>
      <c r="X2703">
        <v>0.22209830737539901</v>
      </c>
      <c r="Y2703">
        <v>0.1975001589419112</v>
      </c>
      <c r="Z2703">
        <v>0.29547966192473329</v>
      </c>
      <c r="AA2703">
        <v>0.19372342629474981</v>
      </c>
      <c r="AB2703">
        <v>0.17551518910085259</v>
      </c>
      <c r="AC2703">
        <v>0.12709303005371311</v>
      </c>
      <c r="AD2703">
        <v>0.14888250347923601</v>
      </c>
      <c r="AE2703">
        <v>0.17923851605682589</v>
      </c>
      <c r="AF2703">
        <v>0.12789817023351779</v>
      </c>
      <c r="AG2703">
        <v>0.1157773347072998</v>
      </c>
      <c r="AH2703">
        <v>0.1340734831519981</v>
      </c>
      <c r="AI2703">
        <v>0.16229139888596639</v>
      </c>
      <c r="AJ2703">
        <v>0.20983196981392019</v>
      </c>
      <c r="AK2703">
        <v>0.19919647216130429</v>
      </c>
      <c r="AL2703">
        <v>0.1771366174633934</v>
      </c>
      <c r="AM2703">
        <v>0.128698516052453</v>
      </c>
      <c r="AN2703">
        <v>0.1225944559661976</v>
      </c>
      <c r="AO2703">
        <v>0.16256811194389281</v>
      </c>
      <c r="AP2703">
        <v>0.19862050043353879</v>
      </c>
      <c r="AQ2703">
        <v>0.1149044650963755</v>
      </c>
      <c r="AR2703">
        <v>0.15866438468505201</v>
      </c>
      <c r="AS2703">
        <v>0.14615511925550989</v>
      </c>
      <c r="AT2703">
        <v>0.17064488320997259</v>
      </c>
      <c r="AU2703">
        <v>0.25501641320352969</v>
      </c>
    </row>
    <row r="2704" spans="1:47" x14ac:dyDescent="0.55000000000000004">
      <c r="A2704" s="1">
        <v>2702</v>
      </c>
      <c r="B2704">
        <v>0.14700389284841131</v>
      </c>
      <c r="C2704">
        <v>0.11980818605440451</v>
      </c>
      <c r="D2704">
        <v>0.1004927600622588</v>
      </c>
      <c r="E2704">
        <v>0.12000192676621151</v>
      </c>
      <c r="F2704">
        <v>0.1357320686129746</v>
      </c>
      <c r="G2704">
        <v>0.1227681519345427</v>
      </c>
      <c r="H2704">
        <v>0.13874542762479841</v>
      </c>
      <c r="I2704">
        <v>0.12182806861196099</v>
      </c>
      <c r="J2704">
        <v>0.14118477430253429</v>
      </c>
      <c r="K2704">
        <v>0.1613590169928931</v>
      </c>
      <c r="L2704">
        <v>0.13390232060875359</v>
      </c>
      <c r="M2704">
        <v>0.12184308105819899</v>
      </c>
      <c r="N2704">
        <v>0.28540609001392581</v>
      </c>
      <c r="O2704">
        <v>0.12061173981969719</v>
      </c>
      <c r="P2704">
        <v>0.14401222941472319</v>
      </c>
      <c r="Q2704">
        <v>0.12599053441951499</v>
      </c>
      <c r="R2704">
        <v>0.118572432914751</v>
      </c>
      <c r="S2704">
        <v>0.14084766448050301</v>
      </c>
      <c r="T2704">
        <v>0.15029451152589471</v>
      </c>
      <c r="U2704">
        <v>0.15901729735016329</v>
      </c>
      <c r="V2704">
        <v>0.1842321758900457</v>
      </c>
      <c r="W2704">
        <v>0.1183461979026835</v>
      </c>
      <c r="X2704">
        <v>0.2344023873163166</v>
      </c>
      <c r="Y2704">
        <v>0.1964692292694302</v>
      </c>
      <c r="Z2704">
        <v>0.28037625877536759</v>
      </c>
      <c r="AA2704">
        <v>0.17441345542924661</v>
      </c>
      <c r="AB2704">
        <v>0.18863305754561491</v>
      </c>
      <c r="AC2704">
        <v>0.12141676790875081</v>
      </c>
      <c r="AD2704">
        <v>0.16591827182106991</v>
      </c>
      <c r="AE2704">
        <v>0.17199614338379479</v>
      </c>
      <c r="AF2704">
        <v>0.1160870919384997</v>
      </c>
      <c r="AG2704">
        <v>0.12276606325765529</v>
      </c>
      <c r="AH2704">
        <v>0.14159793030928511</v>
      </c>
      <c r="AI2704">
        <v>0.13100091393166119</v>
      </c>
      <c r="AJ2704">
        <v>0.24305615694756269</v>
      </c>
      <c r="AK2704">
        <v>0.19601836616970589</v>
      </c>
      <c r="AL2704">
        <v>0.1931134430324617</v>
      </c>
      <c r="AM2704">
        <v>0.11988868435941891</v>
      </c>
      <c r="AN2704">
        <v>0.14143269725255869</v>
      </c>
      <c r="AO2704">
        <v>0.15081572081811201</v>
      </c>
      <c r="AP2704">
        <v>0.19046092336172901</v>
      </c>
      <c r="AQ2704">
        <v>0.123547468337307</v>
      </c>
      <c r="AR2704">
        <v>0.18947299592808539</v>
      </c>
      <c r="AS2704">
        <v>0.16969557866578769</v>
      </c>
      <c r="AT2704">
        <v>0.17064488320997259</v>
      </c>
      <c r="AU2704">
        <v>0.26063014865876849</v>
      </c>
    </row>
    <row r="2705" spans="1:47" x14ac:dyDescent="0.55000000000000004">
      <c r="A2705" s="1">
        <v>2703</v>
      </c>
      <c r="B2705">
        <v>0.1473659764213647</v>
      </c>
      <c r="C2705">
        <v>0.13599384971403411</v>
      </c>
      <c r="D2705">
        <v>0.11113862654974541</v>
      </c>
      <c r="E2705">
        <v>0.1330207626725772</v>
      </c>
      <c r="F2705">
        <v>0.16249944442962919</v>
      </c>
      <c r="G2705">
        <v>0.14286190902311119</v>
      </c>
      <c r="H2705">
        <v>0.1543691399427049</v>
      </c>
      <c r="I2705">
        <v>0.1214517235965577</v>
      </c>
      <c r="J2705">
        <v>0.13990689137529841</v>
      </c>
      <c r="K2705">
        <v>0.1615657109362206</v>
      </c>
      <c r="L2705">
        <v>0.1181012943966516</v>
      </c>
      <c r="M2705">
        <v>0.15079872622209239</v>
      </c>
      <c r="N2705">
        <v>0.28650788713365488</v>
      </c>
      <c r="O2705">
        <v>0.13809413667097831</v>
      </c>
      <c r="P2705">
        <v>0.13216067723876579</v>
      </c>
      <c r="Q2705">
        <v>0.10938260491030349</v>
      </c>
      <c r="R2705">
        <v>0.128582445092875</v>
      </c>
      <c r="S2705">
        <v>9.4918657387525682E-2</v>
      </c>
      <c r="T2705">
        <v>0.17408370307095411</v>
      </c>
      <c r="U2705">
        <v>0.14773561495413831</v>
      </c>
      <c r="V2705">
        <v>0.19117966216313759</v>
      </c>
      <c r="W2705">
        <v>0.1211873565556449</v>
      </c>
      <c r="X2705">
        <v>0.2387935969207769</v>
      </c>
      <c r="Y2705">
        <v>0.21743918355913461</v>
      </c>
      <c r="Z2705">
        <v>0.28537877164244191</v>
      </c>
      <c r="AA2705">
        <v>0.1737592289621914</v>
      </c>
      <c r="AB2705">
        <v>0.17274584930021111</v>
      </c>
      <c r="AC2705">
        <v>0.12031808110979141</v>
      </c>
      <c r="AD2705">
        <v>0.1556949438840381</v>
      </c>
      <c r="AE2705">
        <v>0.20059954055443771</v>
      </c>
      <c r="AF2705">
        <v>9.8570685931113483E-2</v>
      </c>
      <c r="AG2705">
        <v>0.11093225269129919</v>
      </c>
      <c r="AH2705">
        <v>0.11075720647119799</v>
      </c>
      <c r="AI2705">
        <v>0.1332175122821421</v>
      </c>
      <c r="AJ2705">
        <v>0.26628260371552642</v>
      </c>
      <c r="AK2705">
        <v>0.19903303496909941</v>
      </c>
      <c r="AL2705">
        <v>0.17782015273510121</v>
      </c>
      <c r="AM2705">
        <v>0.12531431474433391</v>
      </c>
      <c r="AN2705">
        <v>0.1158516709090906</v>
      </c>
      <c r="AO2705">
        <v>0.15822214542570981</v>
      </c>
      <c r="AP2705">
        <v>0.1914258022306787</v>
      </c>
      <c r="AQ2705">
        <v>0.11896798041974251</v>
      </c>
      <c r="AR2705">
        <v>0.16106500355507811</v>
      </c>
      <c r="AS2705">
        <v>0.1590062673479439</v>
      </c>
      <c r="AT2705">
        <v>0.17064488320997259</v>
      </c>
      <c r="AU2705">
        <v>0.25082626425410393</v>
      </c>
    </row>
    <row r="2706" spans="1:47" x14ac:dyDescent="0.55000000000000004">
      <c r="A2706" s="1">
        <v>2704</v>
      </c>
      <c r="B2706">
        <v>0.1558380703034552</v>
      </c>
      <c r="C2706">
        <v>0.14961075231884871</v>
      </c>
      <c r="D2706">
        <v>0.1220344916384241</v>
      </c>
      <c r="E2706">
        <v>0.1172782646618797</v>
      </c>
      <c r="F2706">
        <v>0.15505077882781401</v>
      </c>
      <c r="G2706">
        <v>0.17410095426170849</v>
      </c>
      <c r="H2706">
        <v>0.1482028550048064</v>
      </c>
      <c r="I2706">
        <v>0.118776913663509</v>
      </c>
      <c r="J2706">
        <v>0.13436980990158429</v>
      </c>
      <c r="K2706">
        <v>0.1664356793404918</v>
      </c>
      <c r="L2706">
        <v>0.13824764644211909</v>
      </c>
      <c r="M2706">
        <v>0.12815914484608551</v>
      </c>
      <c r="N2706">
        <v>0.28274677029542661</v>
      </c>
      <c r="O2706">
        <v>0.1216441720854952</v>
      </c>
      <c r="P2706">
        <v>0.15427664329919971</v>
      </c>
      <c r="Q2706">
        <v>0.10142331155014681</v>
      </c>
      <c r="R2706">
        <v>0.12986263339519791</v>
      </c>
      <c r="S2706">
        <v>0.15171538455751599</v>
      </c>
      <c r="T2706">
        <v>0.16020782139926901</v>
      </c>
      <c r="U2706">
        <v>0.15702539908538571</v>
      </c>
      <c r="V2706">
        <v>0.1892718005888091</v>
      </c>
      <c r="W2706">
        <v>0.1214521778262769</v>
      </c>
      <c r="X2706">
        <v>0.23180123809231959</v>
      </c>
      <c r="Y2706">
        <v>0.20587132222111981</v>
      </c>
      <c r="Z2706">
        <v>0.27056793556377962</v>
      </c>
      <c r="AA2706">
        <v>0.16632975798721589</v>
      </c>
      <c r="AB2706">
        <v>0.18191521845582681</v>
      </c>
      <c r="AC2706">
        <v>0.12572458495807479</v>
      </c>
      <c r="AD2706">
        <v>0.14205844612892171</v>
      </c>
      <c r="AE2706">
        <v>0.18552642962236671</v>
      </c>
      <c r="AF2706">
        <v>0.11438430381223449</v>
      </c>
      <c r="AG2706">
        <v>0.1140626064032077</v>
      </c>
      <c r="AH2706">
        <v>0.11982034269473051</v>
      </c>
      <c r="AI2706">
        <v>0.17936107596566911</v>
      </c>
      <c r="AJ2706">
        <v>0.21348765160389771</v>
      </c>
      <c r="AK2706">
        <v>0.2042864946397592</v>
      </c>
      <c r="AL2706">
        <v>0.19743780301920519</v>
      </c>
      <c r="AM2706">
        <v>0.1262387122081107</v>
      </c>
      <c r="AN2706">
        <v>0.1289108698997378</v>
      </c>
      <c r="AO2706">
        <v>0.16334298968108521</v>
      </c>
      <c r="AP2706">
        <v>0.1548988022325738</v>
      </c>
      <c r="AQ2706">
        <v>0.1206221914871651</v>
      </c>
      <c r="AR2706">
        <v>0.20342729028565859</v>
      </c>
      <c r="AS2706">
        <v>0.16601658265916019</v>
      </c>
      <c r="AT2706">
        <v>0.17064488320997259</v>
      </c>
      <c r="AU2706">
        <v>0.25782312054185053</v>
      </c>
    </row>
    <row r="2707" spans="1:47" x14ac:dyDescent="0.55000000000000004">
      <c r="A2707" s="1">
        <v>2705</v>
      </c>
      <c r="B2707">
        <v>0.12904618808435789</v>
      </c>
      <c r="C2707">
        <v>0.14168177880806729</v>
      </c>
      <c r="D2707">
        <v>0.1141508819264658</v>
      </c>
      <c r="E2707">
        <v>0.12814818803577119</v>
      </c>
      <c r="F2707">
        <v>0.14079185743142511</v>
      </c>
      <c r="G2707">
        <v>0.14050065815908139</v>
      </c>
      <c r="H2707">
        <v>0.149224550648385</v>
      </c>
      <c r="I2707">
        <v>0.12564422294017341</v>
      </c>
      <c r="J2707">
        <v>0.15267410605710879</v>
      </c>
      <c r="K2707">
        <v>0.14465688852683509</v>
      </c>
      <c r="L2707">
        <v>0.13543649955664561</v>
      </c>
      <c r="M2707">
        <v>0.14313511002684109</v>
      </c>
      <c r="N2707">
        <v>0.28604247008975742</v>
      </c>
      <c r="O2707">
        <v>0.1072459088552758</v>
      </c>
      <c r="P2707">
        <v>0.13511832165698079</v>
      </c>
      <c r="Q2707">
        <v>0.107330344214941</v>
      </c>
      <c r="R2707">
        <v>0.11921569962484529</v>
      </c>
      <c r="S2707">
        <v>0.1436217282854175</v>
      </c>
      <c r="T2707">
        <v>0.18036385438171909</v>
      </c>
      <c r="U2707">
        <v>0.1336603087754879</v>
      </c>
      <c r="V2707">
        <v>0.20025037136364451</v>
      </c>
      <c r="W2707">
        <v>0.13481760791744449</v>
      </c>
      <c r="X2707">
        <v>0.23442994165428779</v>
      </c>
      <c r="Y2707">
        <v>0.19722040837581839</v>
      </c>
      <c r="Z2707">
        <v>0.27087875959956759</v>
      </c>
      <c r="AA2707">
        <v>0.18518019106838279</v>
      </c>
      <c r="AB2707">
        <v>0.15824642182038781</v>
      </c>
      <c r="AC2707">
        <v>0.12509927847687061</v>
      </c>
      <c r="AD2707">
        <v>0.15313191091682901</v>
      </c>
      <c r="AE2707">
        <v>0.1863928485796035</v>
      </c>
      <c r="AF2707">
        <v>0.1016313093313265</v>
      </c>
      <c r="AG2707">
        <v>9.8287326760247679E-2</v>
      </c>
      <c r="AH2707">
        <v>0.1125991719314581</v>
      </c>
      <c r="AI2707">
        <v>0.11827175285317849</v>
      </c>
      <c r="AJ2707">
        <v>0.2102086374265888</v>
      </c>
      <c r="AK2707">
        <v>0.20001014215009411</v>
      </c>
      <c r="AL2707">
        <v>0.17641105602671811</v>
      </c>
      <c r="AM2707">
        <v>0.1194794765599993</v>
      </c>
      <c r="AN2707">
        <v>0.1459873786000789</v>
      </c>
      <c r="AO2707">
        <v>0.16907148091821561</v>
      </c>
      <c r="AP2707">
        <v>0.20791649333258561</v>
      </c>
      <c r="AQ2707">
        <v>0.1212249855669242</v>
      </c>
      <c r="AR2707">
        <v>0.17745304700332129</v>
      </c>
      <c r="AS2707">
        <v>0.18406726313327751</v>
      </c>
      <c r="AT2707">
        <v>0.17064488320997259</v>
      </c>
      <c r="AU2707">
        <v>0.27502038217418912</v>
      </c>
    </row>
    <row r="2708" spans="1:47" x14ac:dyDescent="0.55000000000000004">
      <c r="A2708" s="1">
        <v>2706</v>
      </c>
      <c r="B2708">
        <v>0.13827221334363751</v>
      </c>
      <c r="C2708">
        <v>0.13421298693603079</v>
      </c>
      <c r="D2708">
        <v>0.1448846214652639</v>
      </c>
      <c r="E2708">
        <v>0.14080742515996561</v>
      </c>
      <c r="F2708">
        <v>0.1661637720856417</v>
      </c>
      <c r="G2708">
        <v>0.1429839513953145</v>
      </c>
      <c r="H2708">
        <v>0.14208391973364459</v>
      </c>
      <c r="I2708">
        <v>0.12858349234248581</v>
      </c>
      <c r="J2708">
        <v>0.13631487288989119</v>
      </c>
      <c r="K2708">
        <v>0.144093513731928</v>
      </c>
      <c r="L2708">
        <v>0.12838912732062291</v>
      </c>
      <c r="M2708">
        <v>0.13757023282752881</v>
      </c>
      <c r="N2708">
        <v>0.24659935880048689</v>
      </c>
      <c r="O2708">
        <v>0.12868587912015611</v>
      </c>
      <c r="P2708">
        <v>0.13347781064860401</v>
      </c>
      <c r="Q2708">
        <v>0.1119620487227322</v>
      </c>
      <c r="R2708">
        <v>0.1194299332706301</v>
      </c>
      <c r="S2708">
        <v>0.1602021113322997</v>
      </c>
      <c r="T2708">
        <v>0.19138365467708551</v>
      </c>
      <c r="U2708">
        <v>0.16283776505638689</v>
      </c>
      <c r="V2708">
        <v>0.15587261635919211</v>
      </c>
      <c r="W2708">
        <v>0.13814645199811659</v>
      </c>
      <c r="X2708">
        <v>0.24546003835540839</v>
      </c>
      <c r="Y2708">
        <v>0.19730744199152561</v>
      </c>
      <c r="Z2708">
        <v>0.2709755942167496</v>
      </c>
      <c r="AA2708">
        <v>0.17792306521660381</v>
      </c>
      <c r="AB2708">
        <v>0.16347019095835549</v>
      </c>
      <c r="AC2708">
        <v>0.13484488599869229</v>
      </c>
      <c r="AD2708">
        <v>0.16971067479255189</v>
      </c>
      <c r="AE2708">
        <v>0.1782489436906198</v>
      </c>
      <c r="AF2708">
        <v>0.1202785508861155</v>
      </c>
      <c r="AG2708">
        <v>0.11811112219491821</v>
      </c>
      <c r="AH2708">
        <v>0.14098216811813499</v>
      </c>
      <c r="AI2708">
        <v>0.1163337292531309</v>
      </c>
      <c r="AJ2708">
        <v>0.22652979112440319</v>
      </c>
      <c r="AK2708">
        <v>0.17867923220308579</v>
      </c>
      <c r="AL2708">
        <v>0.1721670608810163</v>
      </c>
      <c r="AM2708">
        <v>0.1255600535187015</v>
      </c>
      <c r="AN2708">
        <v>0.1473429166462831</v>
      </c>
      <c r="AO2708">
        <v>0.1525105950158934</v>
      </c>
      <c r="AP2708">
        <v>0.18046405076747871</v>
      </c>
      <c r="AQ2708">
        <v>0.12361796230579471</v>
      </c>
      <c r="AR2708">
        <v>0.173940455997599</v>
      </c>
      <c r="AS2708">
        <v>0.17398816671237599</v>
      </c>
      <c r="AT2708">
        <v>0.17064488320997259</v>
      </c>
      <c r="AU2708">
        <v>0.27007740618960058</v>
      </c>
    </row>
    <row r="2709" spans="1:47" x14ac:dyDescent="0.55000000000000004">
      <c r="A2709" s="1">
        <v>2707</v>
      </c>
      <c r="B2709">
        <v>0.14286938592947521</v>
      </c>
      <c r="C2709">
        <v>0.17087093597802189</v>
      </c>
      <c r="D2709">
        <v>0.14308504918486889</v>
      </c>
      <c r="E2709">
        <v>0.12627932996071639</v>
      </c>
      <c r="F2709">
        <v>0.10949629082699799</v>
      </c>
      <c r="G2709">
        <v>0.15717636586202241</v>
      </c>
      <c r="H2709">
        <v>0.1517157693397313</v>
      </c>
      <c r="I2709">
        <v>0.13824545312041939</v>
      </c>
      <c r="J2709">
        <v>0.13008360597999469</v>
      </c>
      <c r="K2709">
        <v>0.15018545353842061</v>
      </c>
      <c r="L2709">
        <v>0.13777996934066081</v>
      </c>
      <c r="M2709">
        <v>0.13804562690277569</v>
      </c>
      <c r="N2709">
        <v>0.25661528200183531</v>
      </c>
      <c r="O2709">
        <v>0.1171302724826785</v>
      </c>
      <c r="P2709">
        <v>0.1512334880842218</v>
      </c>
      <c r="Q2709">
        <v>0.1111537087630648</v>
      </c>
      <c r="R2709">
        <v>0.1187259896091041</v>
      </c>
      <c r="S2709">
        <v>0.144598715694117</v>
      </c>
      <c r="T2709">
        <v>0.1896180989164222</v>
      </c>
      <c r="U2709">
        <v>0.14457504635192009</v>
      </c>
      <c r="V2709">
        <v>0.16141859560418989</v>
      </c>
      <c r="W2709">
        <v>0.13013036499982189</v>
      </c>
      <c r="X2709">
        <v>0.24542216836382591</v>
      </c>
      <c r="Y2709">
        <v>0.19799041260114761</v>
      </c>
      <c r="Z2709">
        <v>0.29342718878389068</v>
      </c>
      <c r="AA2709">
        <v>0.16755641524897169</v>
      </c>
      <c r="AB2709">
        <v>0.18960548904413529</v>
      </c>
      <c r="AC2709">
        <v>0.1221627222248457</v>
      </c>
      <c r="AD2709">
        <v>0.16433720929956211</v>
      </c>
      <c r="AE2709">
        <v>0.19373393982091369</v>
      </c>
      <c r="AF2709">
        <v>0.1086882196426761</v>
      </c>
      <c r="AG2709">
        <v>0.1141357344592807</v>
      </c>
      <c r="AH2709">
        <v>0.1139283865717874</v>
      </c>
      <c r="AI2709">
        <v>0.16503378504399871</v>
      </c>
      <c r="AJ2709">
        <v>0.16843496248279829</v>
      </c>
      <c r="AK2709">
        <v>0.2350960775328271</v>
      </c>
      <c r="AL2709">
        <v>0.21389953712765439</v>
      </c>
      <c r="AM2709">
        <v>0.1346669676715764</v>
      </c>
      <c r="AN2709">
        <v>0.12958924793872151</v>
      </c>
      <c r="AO2709">
        <v>0.16224137590518589</v>
      </c>
      <c r="AP2709">
        <v>0.1805994568078193</v>
      </c>
      <c r="AQ2709">
        <v>0.12793004561012841</v>
      </c>
      <c r="AR2709">
        <v>0.1957474804093092</v>
      </c>
      <c r="AS2709">
        <v>0.16994237484885219</v>
      </c>
      <c r="AT2709">
        <v>0.17064488320997259</v>
      </c>
      <c r="AU2709">
        <v>0.24768794073332689</v>
      </c>
    </row>
    <row r="2710" spans="1:47" x14ac:dyDescent="0.55000000000000004">
      <c r="A2710" s="1">
        <v>2708</v>
      </c>
      <c r="B2710">
        <v>0.1668239566302582</v>
      </c>
      <c r="C2710">
        <v>0.13534074027691259</v>
      </c>
      <c r="D2710">
        <v>0.15219501064461011</v>
      </c>
      <c r="E2710">
        <v>0.1186602477435794</v>
      </c>
      <c r="F2710">
        <v>0.138025140090593</v>
      </c>
      <c r="G2710">
        <v>0.16854772025252621</v>
      </c>
      <c r="H2710">
        <v>0.13831694400476369</v>
      </c>
      <c r="I2710">
        <v>0.13407669855637591</v>
      </c>
      <c r="J2710">
        <v>0.1411444613488774</v>
      </c>
      <c r="K2710">
        <v>0.1542769810639979</v>
      </c>
      <c r="L2710">
        <v>0.14279349282878051</v>
      </c>
      <c r="M2710">
        <v>0.14129379501960701</v>
      </c>
      <c r="N2710">
        <v>0.26903390043839592</v>
      </c>
      <c r="O2710">
        <v>0.13268053224638271</v>
      </c>
      <c r="P2710">
        <v>0.13033392788554879</v>
      </c>
      <c r="Q2710">
        <v>0.1095623821542724</v>
      </c>
      <c r="R2710">
        <v>0.13615147485427559</v>
      </c>
      <c r="S2710">
        <v>8.8525485419885336E-2</v>
      </c>
      <c r="T2710">
        <v>0.17868423446609669</v>
      </c>
      <c r="U2710">
        <v>0.15961659674208151</v>
      </c>
      <c r="V2710">
        <v>0.16222900398850251</v>
      </c>
      <c r="W2710">
        <v>0.14210985518280461</v>
      </c>
      <c r="X2710">
        <v>0.23155027638858311</v>
      </c>
      <c r="Y2710">
        <v>0.1986949481833615</v>
      </c>
      <c r="Z2710">
        <v>0.26798696806431072</v>
      </c>
      <c r="AA2710">
        <v>0.1717412020780395</v>
      </c>
      <c r="AB2710">
        <v>0.18005014936694089</v>
      </c>
      <c r="AC2710">
        <v>0.12877545846436839</v>
      </c>
      <c r="AD2710">
        <v>0.1510299072501084</v>
      </c>
      <c r="AE2710">
        <v>0.17640599494127179</v>
      </c>
      <c r="AF2710">
        <v>0.1249234426103427</v>
      </c>
      <c r="AG2710">
        <v>0.14393385724138319</v>
      </c>
      <c r="AH2710">
        <v>0.13769716781250749</v>
      </c>
      <c r="AI2710">
        <v>0.1347063840326673</v>
      </c>
      <c r="AJ2710">
        <v>0.2370929938211091</v>
      </c>
      <c r="AK2710">
        <v>0.1933766343156528</v>
      </c>
      <c r="AL2710">
        <v>0.16607252447104701</v>
      </c>
      <c r="AM2710">
        <v>0.128411073222503</v>
      </c>
      <c r="AN2710">
        <v>0.14057399512458529</v>
      </c>
      <c r="AO2710">
        <v>0.15962423148984459</v>
      </c>
      <c r="AP2710">
        <v>0.17925110494022181</v>
      </c>
      <c r="AQ2710">
        <v>0.13751622485506279</v>
      </c>
      <c r="AR2710">
        <v>0.1698817132390219</v>
      </c>
      <c r="AS2710">
        <v>0.14074574766033429</v>
      </c>
      <c r="AT2710">
        <v>0.17064488320997259</v>
      </c>
      <c r="AU2710">
        <v>0.26005415057154729</v>
      </c>
    </row>
    <row r="2711" spans="1:47" x14ac:dyDescent="0.55000000000000004">
      <c r="A2711" s="1">
        <v>2709</v>
      </c>
      <c r="B2711">
        <v>0.14332753781817861</v>
      </c>
      <c r="C2711">
        <v>0.14539219157898089</v>
      </c>
      <c r="D2711">
        <v>0.12607143738641449</v>
      </c>
      <c r="E2711">
        <v>0.1196681052278418</v>
      </c>
      <c r="F2711">
        <v>0.10966210169034191</v>
      </c>
      <c r="G2711">
        <v>0.14457290521154689</v>
      </c>
      <c r="H2711">
        <v>0.15555118410294849</v>
      </c>
      <c r="I2711">
        <v>0.1353703790899986</v>
      </c>
      <c r="J2711">
        <v>0.13384168721363421</v>
      </c>
      <c r="K2711">
        <v>0.14968216270129059</v>
      </c>
      <c r="L2711">
        <v>0.13312754818093989</v>
      </c>
      <c r="M2711">
        <v>0.13995377163075609</v>
      </c>
      <c r="N2711">
        <v>0.25356327251269101</v>
      </c>
      <c r="O2711">
        <v>0.12745750964145849</v>
      </c>
      <c r="P2711">
        <v>0.1044547298016907</v>
      </c>
      <c r="Q2711">
        <v>0.1023892435629969</v>
      </c>
      <c r="R2711">
        <v>0.12504742319106679</v>
      </c>
      <c r="S2711">
        <v>0.1623742701591849</v>
      </c>
      <c r="T2711">
        <v>0.18314104554461119</v>
      </c>
      <c r="U2711">
        <v>0.142354341301867</v>
      </c>
      <c r="V2711">
        <v>0.17394714361235419</v>
      </c>
      <c r="W2711">
        <v>0.1212957363097427</v>
      </c>
      <c r="X2711">
        <v>0.23822405034815219</v>
      </c>
      <c r="Y2711">
        <v>0.21525082967985171</v>
      </c>
      <c r="Z2711">
        <v>0.28006095789009428</v>
      </c>
      <c r="AA2711">
        <v>0.1578179811894922</v>
      </c>
      <c r="AB2711">
        <v>0.19791046281257921</v>
      </c>
      <c r="AC2711">
        <v>0.12990604127367769</v>
      </c>
      <c r="AD2711">
        <v>0.1493480720631504</v>
      </c>
      <c r="AE2711">
        <v>0.1711993175671789</v>
      </c>
      <c r="AF2711">
        <v>0.1248414628727889</v>
      </c>
      <c r="AG2711">
        <v>0.1142780956309285</v>
      </c>
      <c r="AH2711">
        <v>0.1599501061614943</v>
      </c>
      <c r="AI2711">
        <v>0.120863270725487</v>
      </c>
      <c r="AJ2711">
        <v>0.23713028740868089</v>
      </c>
      <c r="AK2711">
        <v>0.17912673350546421</v>
      </c>
      <c r="AL2711">
        <v>0.19581340298581601</v>
      </c>
      <c r="AM2711">
        <v>0.1269416829377987</v>
      </c>
      <c r="AN2711">
        <v>0.12395922042631501</v>
      </c>
      <c r="AO2711">
        <v>0.15854833039977881</v>
      </c>
      <c r="AP2711">
        <v>0.2088435125324031</v>
      </c>
      <c r="AQ2711">
        <v>0.1269744547512304</v>
      </c>
      <c r="AR2711">
        <v>0.18867323701284611</v>
      </c>
      <c r="AS2711">
        <v>0.15979305103435271</v>
      </c>
      <c r="AT2711">
        <v>0.17064488320997259</v>
      </c>
      <c r="AU2711">
        <v>0.27140830280350881</v>
      </c>
    </row>
    <row r="2712" spans="1:47" x14ac:dyDescent="0.55000000000000004">
      <c r="A2712" s="1">
        <v>2710</v>
      </c>
      <c r="B2712">
        <v>0.16147083454141231</v>
      </c>
      <c r="C2712">
        <v>0.14064673055610941</v>
      </c>
      <c r="D2712">
        <v>0.15585519069954179</v>
      </c>
      <c r="E2712">
        <v>0.15020366775476721</v>
      </c>
      <c r="F2712">
        <v>0.1109440176724837</v>
      </c>
      <c r="G2712">
        <v>0.14797978300577369</v>
      </c>
      <c r="H2712">
        <v>0.15312217222405539</v>
      </c>
      <c r="I2712">
        <v>0.12641026424790841</v>
      </c>
      <c r="J2712">
        <v>0.14292629378431029</v>
      </c>
      <c r="K2712">
        <v>0.14541400426302231</v>
      </c>
      <c r="L2712">
        <v>0.1179589115112116</v>
      </c>
      <c r="M2712">
        <v>0.12993729021405059</v>
      </c>
      <c r="N2712">
        <v>0.25745669851707581</v>
      </c>
      <c r="O2712">
        <v>9.9438896325658555E-2</v>
      </c>
      <c r="P2712">
        <v>9.4598392878028237E-2</v>
      </c>
      <c r="Q2712">
        <v>0.1237596320353252</v>
      </c>
      <c r="R2712">
        <v>0.1152205844403751</v>
      </c>
      <c r="S2712">
        <v>0.1000945686491001</v>
      </c>
      <c r="T2712">
        <v>0.1996590554842155</v>
      </c>
      <c r="U2712">
        <v>0.16193588135867731</v>
      </c>
      <c r="V2712">
        <v>0.1732305313279178</v>
      </c>
      <c r="W2712">
        <v>0.14307689778124169</v>
      </c>
      <c r="X2712">
        <v>0.24300288772346379</v>
      </c>
      <c r="Y2712">
        <v>0.1966548312668622</v>
      </c>
      <c r="Z2712">
        <v>0.26869461745161971</v>
      </c>
      <c r="AA2712">
        <v>0.19217221725431491</v>
      </c>
      <c r="AB2712">
        <v>0.1607610369299588</v>
      </c>
      <c r="AC2712">
        <v>0.13553071613743181</v>
      </c>
      <c r="AD2712">
        <v>0.16057805962894281</v>
      </c>
      <c r="AE2712">
        <v>0.1836926495311437</v>
      </c>
      <c r="AF2712">
        <v>0.10409670757316369</v>
      </c>
      <c r="AG2712">
        <v>0.11874918735544129</v>
      </c>
      <c r="AH2712">
        <v>0.13332457697995939</v>
      </c>
      <c r="AI2712">
        <v>8.2367717266870838E-2</v>
      </c>
      <c r="AJ2712">
        <v>0.23304733388819729</v>
      </c>
      <c r="AK2712">
        <v>0.1833259975195419</v>
      </c>
      <c r="AL2712">
        <v>0.19480738001294981</v>
      </c>
      <c r="AM2712">
        <v>0.13495270636004861</v>
      </c>
      <c r="AN2712">
        <v>0.15867049451935319</v>
      </c>
      <c r="AO2712">
        <v>0.15864313898557389</v>
      </c>
      <c r="AP2712">
        <v>0.16700591256377911</v>
      </c>
      <c r="AQ2712">
        <v>0.11805734008785081</v>
      </c>
      <c r="AR2712">
        <v>0.19822406134625009</v>
      </c>
      <c r="AS2712">
        <v>0.17904179598445269</v>
      </c>
      <c r="AT2712">
        <v>0.17064488320997259</v>
      </c>
      <c r="AU2712">
        <v>0.2324272934173687</v>
      </c>
    </row>
    <row r="2713" spans="1:47" x14ac:dyDescent="0.55000000000000004">
      <c r="A2713" s="1">
        <v>2711</v>
      </c>
      <c r="B2713">
        <v>0.15797042199337641</v>
      </c>
      <c r="C2713">
        <v>0.1330583696276062</v>
      </c>
      <c r="D2713">
        <v>0.12741620747031759</v>
      </c>
      <c r="E2713">
        <v>0.115157829438193</v>
      </c>
      <c r="F2713">
        <v>0.14006575537152691</v>
      </c>
      <c r="G2713">
        <v>0.17945670521811841</v>
      </c>
      <c r="H2713">
        <v>0.15839841464848001</v>
      </c>
      <c r="I2713">
        <v>0.12597531748977259</v>
      </c>
      <c r="J2713">
        <v>0.1377461705019481</v>
      </c>
      <c r="K2713">
        <v>0.14653500694827629</v>
      </c>
      <c r="L2713">
        <v>0.1393568102753476</v>
      </c>
      <c r="M2713">
        <v>0.14215836508851681</v>
      </c>
      <c r="N2713">
        <v>0.25058057759145658</v>
      </c>
      <c r="O2713">
        <v>0.1331712060627131</v>
      </c>
      <c r="P2713">
        <v>0.12504761706696221</v>
      </c>
      <c r="Q2713">
        <v>0.1256282717751005</v>
      </c>
      <c r="R2713">
        <v>0.10345055572146721</v>
      </c>
      <c r="S2713">
        <v>0.1522197770859493</v>
      </c>
      <c r="T2713">
        <v>0.16289250112038289</v>
      </c>
      <c r="U2713">
        <v>0.15460702105204319</v>
      </c>
      <c r="V2713">
        <v>0.19107268428517091</v>
      </c>
      <c r="W2713">
        <v>0.1414393494257819</v>
      </c>
      <c r="X2713">
        <v>0.23454803484409339</v>
      </c>
      <c r="Y2713">
        <v>0.19836382953843429</v>
      </c>
      <c r="Z2713">
        <v>0.27303086137357391</v>
      </c>
      <c r="AA2713">
        <v>0.16913337288951699</v>
      </c>
      <c r="AB2713">
        <v>0.15768965089075701</v>
      </c>
      <c r="AC2713">
        <v>0.1329884322033405</v>
      </c>
      <c r="AD2713">
        <v>0.15469291254614681</v>
      </c>
      <c r="AE2713">
        <v>0.17623445251778311</v>
      </c>
      <c r="AF2713">
        <v>0.1024965950100233</v>
      </c>
      <c r="AG2713">
        <v>0.1102276901735747</v>
      </c>
      <c r="AH2713">
        <v>0.1130207141980807</v>
      </c>
      <c r="AI2713">
        <v>0.12944295797460881</v>
      </c>
      <c r="AJ2713">
        <v>0.1879367837232096</v>
      </c>
      <c r="AK2713">
        <v>0.20069106591780439</v>
      </c>
      <c r="AL2713">
        <v>0.15243886578292701</v>
      </c>
      <c r="AM2713">
        <v>0.13195173688460429</v>
      </c>
      <c r="AN2713">
        <v>0.11985290776389571</v>
      </c>
      <c r="AO2713">
        <v>0.1614301933021984</v>
      </c>
      <c r="AP2713">
        <v>0.20890284495140829</v>
      </c>
      <c r="AQ2713">
        <v>0.1216495209111219</v>
      </c>
      <c r="AR2713">
        <v>0.18532910463134331</v>
      </c>
      <c r="AS2713">
        <v>0.16469794963348561</v>
      </c>
      <c r="AT2713">
        <v>0.17064488320997259</v>
      </c>
      <c r="AU2713">
        <v>0.25151034581067627</v>
      </c>
    </row>
    <row r="2714" spans="1:47" x14ac:dyDescent="0.55000000000000004">
      <c r="A2714" s="1">
        <v>2712</v>
      </c>
      <c r="B2714">
        <v>0.15079066108872149</v>
      </c>
      <c r="C2714">
        <v>0.1501502572080578</v>
      </c>
      <c r="D2714">
        <v>0.1480011740889986</v>
      </c>
      <c r="E2714">
        <v>0.1106209430532825</v>
      </c>
      <c r="F2714">
        <v>0.13224294814694321</v>
      </c>
      <c r="G2714">
        <v>0.14484286794370771</v>
      </c>
      <c r="H2714">
        <v>0.1420615021185242</v>
      </c>
      <c r="I2714">
        <v>0.126652297967737</v>
      </c>
      <c r="J2714">
        <v>0.14982255824600879</v>
      </c>
      <c r="K2714">
        <v>0.1549439767247727</v>
      </c>
      <c r="L2714">
        <v>0.1143733064383903</v>
      </c>
      <c r="M2714">
        <v>0.14772355730650519</v>
      </c>
      <c r="N2714">
        <v>0.27947485943878969</v>
      </c>
      <c r="O2714">
        <v>0.1101269017544653</v>
      </c>
      <c r="P2714">
        <v>0.1227938103282267</v>
      </c>
      <c r="Q2714">
        <v>0.1130050907891593</v>
      </c>
      <c r="R2714">
        <v>0.1454327594085674</v>
      </c>
      <c r="S2714">
        <v>0.13123762872068409</v>
      </c>
      <c r="T2714">
        <v>0.1746402083771095</v>
      </c>
      <c r="U2714">
        <v>0.18321028375086951</v>
      </c>
      <c r="V2714">
        <v>0.18868262867981411</v>
      </c>
      <c r="W2714">
        <v>0.13810617337799569</v>
      </c>
      <c r="X2714">
        <v>0.23048514110707641</v>
      </c>
      <c r="Y2714">
        <v>0.19606012810188081</v>
      </c>
      <c r="Z2714">
        <v>0.27127997014052452</v>
      </c>
      <c r="AA2714">
        <v>0.16391694305881979</v>
      </c>
      <c r="AB2714">
        <v>0.17687941122803191</v>
      </c>
      <c r="AC2714">
        <v>0.1298162400235047</v>
      </c>
      <c r="AD2714">
        <v>0.1673613031290839</v>
      </c>
      <c r="AE2714">
        <v>0.18114847586904151</v>
      </c>
      <c r="AF2714">
        <v>0.11035307406079541</v>
      </c>
      <c r="AG2714">
        <v>0.1024779843426291</v>
      </c>
      <c r="AH2714">
        <v>0.1287467009273531</v>
      </c>
      <c r="AI2714">
        <v>9.2550768930017985E-2</v>
      </c>
      <c r="AJ2714">
        <v>0.196306507830523</v>
      </c>
      <c r="AK2714">
        <v>0.2006062157872581</v>
      </c>
      <c r="AL2714">
        <v>0.154698591778276</v>
      </c>
      <c r="AM2714">
        <v>0.11727221964530631</v>
      </c>
      <c r="AN2714">
        <v>0.12256147409727119</v>
      </c>
      <c r="AO2714">
        <v>0.16202387792330611</v>
      </c>
      <c r="AP2714">
        <v>0.1808363567236152</v>
      </c>
      <c r="AQ2714">
        <v>0.1331831216900406</v>
      </c>
      <c r="AR2714">
        <v>0.18619989892259911</v>
      </c>
      <c r="AS2714">
        <v>0.15994096815318659</v>
      </c>
      <c r="AT2714">
        <v>0.17064488320997259</v>
      </c>
      <c r="AU2714">
        <v>0.24373403749629241</v>
      </c>
    </row>
    <row r="2715" spans="1:47" x14ac:dyDescent="0.55000000000000004">
      <c r="A2715" s="1">
        <v>2713</v>
      </c>
      <c r="B2715">
        <v>0.149904538619899</v>
      </c>
      <c r="C2715">
        <v>0.14637157441962551</v>
      </c>
      <c r="D2715">
        <v>0.1112882075204078</v>
      </c>
      <c r="E2715">
        <v>0.13158774240174939</v>
      </c>
      <c r="F2715">
        <v>0.1405209901073784</v>
      </c>
      <c r="G2715">
        <v>0.1812789813455174</v>
      </c>
      <c r="H2715">
        <v>0.140643504331362</v>
      </c>
      <c r="I2715">
        <v>0.1200809677540773</v>
      </c>
      <c r="J2715">
        <v>0.1287519202461638</v>
      </c>
      <c r="K2715">
        <v>0.15698712875155291</v>
      </c>
      <c r="L2715">
        <v>0.15209366953298539</v>
      </c>
      <c r="M2715">
        <v>0.14223960178099379</v>
      </c>
      <c r="N2715">
        <v>0.26387156741294532</v>
      </c>
      <c r="O2715">
        <v>0.12851499338351799</v>
      </c>
      <c r="P2715">
        <v>0.15136039073228211</v>
      </c>
      <c r="Q2715">
        <v>0.1228273849041862</v>
      </c>
      <c r="R2715">
        <v>0.12689953821434671</v>
      </c>
      <c r="S2715">
        <v>0.11961672344874449</v>
      </c>
      <c r="T2715">
        <v>0.19609259135893101</v>
      </c>
      <c r="U2715">
        <v>0.14886917964019361</v>
      </c>
      <c r="V2715">
        <v>0.16475831916169961</v>
      </c>
      <c r="W2715">
        <v>0.13732321272823131</v>
      </c>
      <c r="X2715">
        <v>0.2418158677124439</v>
      </c>
      <c r="Y2715">
        <v>0.1994297059683704</v>
      </c>
      <c r="Z2715">
        <v>0.26825815167324829</v>
      </c>
      <c r="AA2715">
        <v>0.17270904010185209</v>
      </c>
      <c r="AB2715">
        <v>0.14556322476923039</v>
      </c>
      <c r="AC2715">
        <v>0.1284794109479141</v>
      </c>
      <c r="AD2715">
        <v>0.1430475719048368</v>
      </c>
      <c r="AE2715">
        <v>0.1831354774857015</v>
      </c>
      <c r="AF2715">
        <v>0.10867408130724859</v>
      </c>
      <c r="AG2715">
        <v>0.1039540455488254</v>
      </c>
      <c r="AH2715">
        <v>0.13853193418287049</v>
      </c>
      <c r="AI2715">
        <v>0.14363447994235601</v>
      </c>
      <c r="AJ2715">
        <v>0.22977338308760989</v>
      </c>
      <c r="AK2715">
        <v>0.18953988443992201</v>
      </c>
      <c r="AL2715">
        <v>0.17723011050749979</v>
      </c>
      <c r="AM2715">
        <v>0.1215667639124159</v>
      </c>
      <c r="AN2715">
        <v>0.13230794557528081</v>
      </c>
      <c r="AO2715">
        <v>0.15840614537540401</v>
      </c>
      <c r="AP2715">
        <v>0.17822320316234369</v>
      </c>
      <c r="AQ2715">
        <v>0.1058465626303273</v>
      </c>
      <c r="AR2715">
        <v>0.18632537149091649</v>
      </c>
      <c r="AS2715">
        <v>0.15456297287124829</v>
      </c>
      <c r="AT2715">
        <v>0.17064488320997259</v>
      </c>
      <c r="AU2715">
        <v>0.24635541238156339</v>
      </c>
    </row>
    <row r="2716" spans="1:47" x14ac:dyDescent="0.55000000000000004">
      <c r="A2716" s="1">
        <v>2714</v>
      </c>
      <c r="B2716">
        <v>0.16276913502320739</v>
      </c>
      <c r="C2716">
        <v>0.118410599025484</v>
      </c>
      <c r="D2716">
        <v>0.1427874001301235</v>
      </c>
      <c r="E2716">
        <v>0.14332688677702879</v>
      </c>
      <c r="F2716">
        <v>0.13240451513393039</v>
      </c>
      <c r="G2716">
        <v>0.16530931365053719</v>
      </c>
      <c r="H2716">
        <v>0.15032975407494659</v>
      </c>
      <c r="I2716">
        <v>0.1225409500067626</v>
      </c>
      <c r="J2716">
        <v>0.13802725944108321</v>
      </c>
      <c r="K2716">
        <v>0.14304702091505311</v>
      </c>
      <c r="L2716">
        <v>0.1285800203863211</v>
      </c>
      <c r="M2716">
        <v>0.14013343121567329</v>
      </c>
      <c r="N2716">
        <v>0.28060211267137902</v>
      </c>
      <c r="O2716">
        <v>0.12855824885336481</v>
      </c>
      <c r="P2716">
        <v>0.1613326531359596</v>
      </c>
      <c r="Q2716">
        <v>0.13627493205943861</v>
      </c>
      <c r="R2716">
        <v>0.11522693310412931</v>
      </c>
      <c r="S2716">
        <v>0.14658924194687861</v>
      </c>
      <c r="T2716">
        <v>0.1760853569434439</v>
      </c>
      <c r="U2716">
        <v>0.14743710163586121</v>
      </c>
      <c r="V2716">
        <v>0.18401400096598941</v>
      </c>
      <c r="W2716">
        <v>0.1230901079645748</v>
      </c>
      <c r="X2716">
        <v>0.23457284655752339</v>
      </c>
      <c r="Y2716">
        <v>0.20194424332179639</v>
      </c>
      <c r="Z2716">
        <v>0.29361812974227058</v>
      </c>
      <c r="AA2716">
        <v>0.17499736275514571</v>
      </c>
      <c r="AB2716">
        <v>0.16300057817369701</v>
      </c>
      <c r="AC2716">
        <v>0.11121100377085021</v>
      </c>
      <c r="AD2716">
        <v>0.16272925385596629</v>
      </c>
      <c r="AE2716">
        <v>0.17350928251382819</v>
      </c>
      <c r="AF2716">
        <v>0.12299311429742051</v>
      </c>
      <c r="AG2716">
        <v>0.10544139883354139</v>
      </c>
      <c r="AH2716">
        <v>0.14212641500327861</v>
      </c>
      <c r="AI2716">
        <v>0.1167434790218098</v>
      </c>
      <c r="AJ2716">
        <v>0.2277058483320237</v>
      </c>
      <c r="AK2716">
        <v>0.21277847528686561</v>
      </c>
      <c r="AL2716">
        <v>0.17864786182451839</v>
      </c>
      <c r="AM2716">
        <v>0.12774619911358151</v>
      </c>
      <c r="AN2716">
        <v>0.1257671006928488</v>
      </c>
      <c r="AO2716">
        <v>0.15796537524700791</v>
      </c>
      <c r="AP2716">
        <v>0.19356633544097851</v>
      </c>
      <c r="AQ2716">
        <v>0.12468963100681379</v>
      </c>
      <c r="AR2716">
        <v>0.18033041540543049</v>
      </c>
      <c r="AS2716">
        <v>0.17838355484846319</v>
      </c>
      <c r="AT2716">
        <v>0.17064488320997259</v>
      </c>
      <c r="AU2716">
        <v>0.24109020413559079</v>
      </c>
    </row>
    <row r="2717" spans="1:47" x14ac:dyDescent="0.55000000000000004">
      <c r="A2717" s="1">
        <v>2715</v>
      </c>
      <c r="B2717">
        <v>0.13678767512249221</v>
      </c>
      <c r="C2717">
        <v>0.12833517234950151</v>
      </c>
      <c r="D2717">
        <v>0.11794060982201771</v>
      </c>
      <c r="E2717">
        <v>0.12429875076091761</v>
      </c>
      <c r="F2717">
        <v>0.1740452749096931</v>
      </c>
      <c r="G2717">
        <v>0.1570884085361107</v>
      </c>
      <c r="H2717">
        <v>0.1392290762194969</v>
      </c>
      <c r="I2717">
        <v>0.12560622051191181</v>
      </c>
      <c r="J2717">
        <v>0.1394032785964682</v>
      </c>
      <c r="K2717">
        <v>0.1562717746793002</v>
      </c>
      <c r="L2717">
        <v>0.13850137588964179</v>
      </c>
      <c r="M2717">
        <v>0.13953630511008769</v>
      </c>
      <c r="N2717">
        <v>0.28879042708485803</v>
      </c>
      <c r="O2717">
        <v>0.1087934961284055</v>
      </c>
      <c r="P2717">
        <v>0.13051881594711201</v>
      </c>
      <c r="Q2717">
        <v>0.1099011936354012</v>
      </c>
      <c r="R2717">
        <v>0.13086596062555969</v>
      </c>
      <c r="S2717">
        <v>8.0285617459669362E-2</v>
      </c>
      <c r="T2717">
        <v>0.16186213051639931</v>
      </c>
      <c r="U2717">
        <v>0.1658542427155042</v>
      </c>
      <c r="V2717">
        <v>0.2017732936830566</v>
      </c>
      <c r="W2717">
        <v>0.13506906303224189</v>
      </c>
      <c r="X2717">
        <v>0.25395063271862678</v>
      </c>
      <c r="Y2717">
        <v>0.20414179099852059</v>
      </c>
      <c r="Z2717">
        <v>0.27424439172080112</v>
      </c>
      <c r="AA2717">
        <v>0.17910964834830859</v>
      </c>
      <c r="AB2717">
        <v>0.1666698677272051</v>
      </c>
      <c r="AC2717">
        <v>0.1302340434530308</v>
      </c>
      <c r="AD2717">
        <v>0.16531833445357719</v>
      </c>
      <c r="AE2717">
        <v>0.17789606608314379</v>
      </c>
      <c r="AF2717">
        <v>0.13243722861099461</v>
      </c>
      <c r="AG2717">
        <v>9.5007835942606478E-2</v>
      </c>
      <c r="AH2717">
        <v>0.1268487153924078</v>
      </c>
      <c r="AI2717">
        <v>0.187073117581078</v>
      </c>
      <c r="AJ2717">
        <v>0.23272019416994691</v>
      </c>
      <c r="AK2717">
        <v>0.2028715219960899</v>
      </c>
      <c r="AL2717">
        <v>0.20049589592956671</v>
      </c>
      <c r="AM2717">
        <v>0.12762754068149931</v>
      </c>
      <c r="AN2717">
        <v>0.13001831369319089</v>
      </c>
      <c r="AO2717">
        <v>0.154584374745068</v>
      </c>
      <c r="AP2717">
        <v>0.15679325641197769</v>
      </c>
      <c r="AQ2717">
        <v>0.11025646804096501</v>
      </c>
      <c r="AR2717">
        <v>0.18534863170315449</v>
      </c>
      <c r="AS2717">
        <v>0.18627360023221451</v>
      </c>
      <c r="AT2717">
        <v>0.17064488320997259</v>
      </c>
      <c r="AU2717">
        <v>0.2600621090663216</v>
      </c>
    </row>
    <row r="2718" spans="1:47" x14ac:dyDescent="0.55000000000000004">
      <c r="A2718" s="1">
        <v>2716</v>
      </c>
      <c r="B2718">
        <v>0.15886251092520151</v>
      </c>
      <c r="C2718">
        <v>0.13330218901815011</v>
      </c>
      <c r="D2718">
        <v>0.14267490804896299</v>
      </c>
      <c r="E2718">
        <v>0.140823035882741</v>
      </c>
      <c r="F2718">
        <v>0.15003812403745309</v>
      </c>
      <c r="G2718">
        <v>0.16293836338743939</v>
      </c>
      <c r="H2718">
        <v>0.13819901728076101</v>
      </c>
      <c r="I2718">
        <v>0.12668167721028981</v>
      </c>
      <c r="J2718">
        <v>0.13932957480621069</v>
      </c>
      <c r="K2718">
        <v>0.13974878205764829</v>
      </c>
      <c r="L2718">
        <v>0.14309916510577389</v>
      </c>
      <c r="M2718">
        <v>0.13785470326080479</v>
      </c>
      <c r="N2718">
        <v>0.27028435961959119</v>
      </c>
      <c r="O2718">
        <v>0.1090057803467534</v>
      </c>
      <c r="P2718">
        <v>0.15236287846118809</v>
      </c>
      <c r="Q2718">
        <v>0.12791105203646769</v>
      </c>
      <c r="R2718">
        <v>0.13662267588859711</v>
      </c>
      <c r="S2718">
        <v>0.12159207641391109</v>
      </c>
      <c r="T2718">
        <v>0.1502993686619932</v>
      </c>
      <c r="U2718">
        <v>0.14006490020168291</v>
      </c>
      <c r="V2718">
        <v>0.191638837493536</v>
      </c>
      <c r="W2718">
        <v>0.1363261198476769</v>
      </c>
      <c r="X2718">
        <v>0.23589530219266841</v>
      </c>
      <c r="Y2718">
        <v>0.20397506682036409</v>
      </c>
      <c r="Z2718">
        <v>0.28187399241972771</v>
      </c>
      <c r="AA2718">
        <v>0.1806641225465975</v>
      </c>
      <c r="AB2718">
        <v>0.18200512403845881</v>
      </c>
      <c r="AC2718">
        <v>0.12635440609418519</v>
      </c>
      <c r="AD2718">
        <v>0.17009789821937429</v>
      </c>
      <c r="AE2718">
        <v>0.17708094085469181</v>
      </c>
      <c r="AF2718">
        <v>0.1162030762902765</v>
      </c>
      <c r="AG2718">
        <v>0.1141118881640293</v>
      </c>
      <c r="AH2718">
        <v>0.100917464757851</v>
      </c>
      <c r="AI2718">
        <v>0.1141039146393925</v>
      </c>
      <c r="AJ2718">
        <v>0.2155737871821245</v>
      </c>
      <c r="AK2718">
        <v>0.19572479049222069</v>
      </c>
      <c r="AL2718">
        <v>0.18900692495877769</v>
      </c>
      <c r="AM2718">
        <v>0.1171151985445455</v>
      </c>
      <c r="AN2718">
        <v>0.13378051784544001</v>
      </c>
      <c r="AO2718">
        <v>0.15463993235943971</v>
      </c>
      <c r="AP2718">
        <v>0.15095266707866931</v>
      </c>
      <c r="AQ2718">
        <v>0.12411898498245839</v>
      </c>
      <c r="AR2718">
        <v>0.1785477488626184</v>
      </c>
      <c r="AS2718">
        <v>0.17847771777580659</v>
      </c>
      <c r="AT2718">
        <v>0.17064488320997259</v>
      </c>
      <c r="AU2718">
        <v>0.26607832663453551</v>
      </c>
    </row>
    <row r="2719" spans="1:47" x14ac:dyDescent="0.55000000000000004">
      <c r="A2719" s="1">
        <v>2717</v>
      </c>
      <c r="B2719">
        <v>0.14763442706705229</v>
      </c>
      <c r="C2719">
        <v>0.14344027571121751</v>
      </c>
      <c r="D2719">
        <v>0.14499996034561949</v>
      </c>
      <c r="E2719">
        <v>0.13204940675533289</v>
      </c>
      <c r="F2719">
        <v>0.14040189092108271</v>
      </c>
      <c r="G2719">
        <v>0.17275947512240969</v>
      </c>
      <c r="H2719">
        <v>0.1472459318204499</v>
      </c>
      <c r="I2719">
        <v>0.1333864088024842</v>
      </c>
      <c r="J2719">
        <v>0.14118775512523829</v>
      </c>
      <c r="K2719">
        <v>0.15771370805231449</v>
      </c>
      <c r="L2719">
        <v>0.1340575037848456</v>
      </c>
      <c r="M2719">
        <v>0.1483830627103018</v>
      </c>
      <c r="N2719">
        <v>0.2657767076223666</v>
      </c>
      <c r="O2719">
        <v>0.12999208517876279</v>
      </c>
      <c r="P2719">
        <v>0.12859299275655389</v>
      </c>
      <c r="Q2719">
        <v>9.5073119328648648E-2</v>
      </c>
      <c r="R2719">
        <v>0.1149307968154038</v>
      </c>
      <c r="S2719">
        <v>0.13290619472430881</v>
      </c>
      <c r="T2719">
        <v>0.19224859680162401</v>
      </c>
      <c r="U2719">
        <v>0.17892805391932681</v>
      </c>
      <c r="V2719">
        <v>0.1706575725080226</v>
      </c>
      <c r="W2719">
        <v>0.1170648917269093</v>
      </c>
      <c r="X2719">
        <v>0.23683291141281801</v>
      </c>
      <c r="Y2719">
        <v>0.19121610170842801</v>
      </c>
      <c r="Z2719">
        <v>0.29118568006259771</v>
      </c>
      <c r="AA2719">
        <v>0.17154034380930691</v>
      </c>
      <c r="AB2719">
        <v>0.15961099554249469</v>
      </c>
      <c r="AC2719">
        <v>0.1226356794005362</v>
      </c>
      <c r="AD2719">
        <v>0.15380570743174951</v>
      </c>
      <c r="AE2719">
        <v>0.17456367382053911</v>
      </c>
      <c r="AF2719">
        <v>0.10544385726378069</v>
      </c>
      <c r="AG2719">
        <v>0.1014032469139534</v>
      </c>
      <c r="AH2719">
        <v>0.143458165520053</v>
      </c>
      <c r="AI2719">
        <v>0.1178447019856705</v>
      </c>
      <c r="AJ2719">
        <v>0.23584436258591901</v>
      </c>
      <c r="AK2719">
        <v>0.23816275896000069</v>
      </c>
      <c r="AL2719">
        <v>0.1767979291130844</v>
      </c>
      <c r="AM2719">
        <v>0.1348014935013381</v>
      </c>
      <c r="AN2719">
        <v>0.14033007569135519</v>
      </c>
      <c r="AO2719">
        <v>0.15056940421985929</v>
      </c>
      <c r="AP2719">
        <v>0.17368573567550849</v>
      </c>
      <c r="AQ2719">
        <v>0.1223161507249341</v>
      </c>
      <c r="AR2719">
        <v>0.18055210266221841</v>
      </c>
      <c r="AS2719">
        <v>0.15769580925286741</v>
      </c>
      <c r="AT2719">
        <v>0.17064488320997259</v>
      </c>
      <c r="AU2719">
        <v>0.24820720428009119</v>
      </c>
    </row>
    <row r="2720" spans="1:47" x14ac:dyDescent="0.55000000000000004">
      <c r="A2720" s="1">
        <v>2718</v>
      </c>
      <c r="B2720">
        <v>0.14156107488315681</v>
      </c>
      <c r="C2720">
        <v>0.15623212694461611</v>
      </c>
      <c r="D2720">
        <v>0.11918985675719709</v>
      </c>
      <c r="E2720">
        <v>0.1121879315079759</v>
      </c>
      <c r="F2720">
        <v>0.14104137252993179</v>
      </c>
      <c r="G2720">
        <v>0.16844692219242141</v>
      </c>
      <c r="H2720">
        <v>0.1430376668673598</v>
      </c>
      <c r="I2720">
        <v>0.1118651099572316</v>
      </c>
      <c r="J2720">
        <v>0.14835193053589141</v>
      </c>
      <c r="K2720">
        <v>0.15657306954738931</v>
      </c>
      <c r="L2720">
        <v>0.1321829573497057</v>
      </c>
      <c r="M2720">
        <v>0.1344072925575662</v>
      </c>
      <c r="N2720">
        <v>0.25574952092710801</v>
      </c>
      <c r="O2720">
        <v>0.1242784990467604</v>
      </c>
      <c r="P2720">
        <v>0.13030697747457851</v>
      </c>
      <c r="Q2720">
        <v>0.1043171868892135</v>
      </c>
      <c r="R2720">
        <v>0.13645648946722971</v>
      </c>
      <c r="S2720">
        <v>8.4324090232465551E-2</v>
      </c>
      <c r="T2720">
        <v>0.1528681952200153</v>
      </c>
      <c r="U2720">
        <v>0.16434774994202911</v>
      </c>
      <c r="V2720">
        <v>0.18648904709538491</v>
      </c>
      <c r="W2720">
        <v>0.1174076330083053</v>
      </c>
      <c r="X2720">
        <v>0.2439620240793762</v>
      </c>
      <c r="Y2720">
        <v>0.20972015887053849</v>
      </c>
      <c r="Z2720">
        <v>0.29591549590957661</v>
      </c>
      <c r="AA2720">
        <v>0.1835138708097602</v>
      </c>
      <c r="AB2720">
        <v>0.1526847377530578</v>
      </c>
      <c r="AC2720">
        <v>0.12273408245780271</v>
      </c>
      <c r="AD2720">
        <v>0.15917809815082631</v>
      </c>
      <c r="AE2720">
        <v>0.18001223924960319</v>
      </c>
      <c r="AF2720">
        <v>0.101290671973384</v>
      </c>
      <c r="AG2720">
        <v>0.10683355195801179</v>
      </c>
      <c r="AH2720">
        <v>0.1385106224198368</v>
      </c>
      <c r="AI2720">
        <v>9.978094441738139E-2</v>
      </c>
      <c r="AJ2720">
        <v>0.26691015918513861</v>
      </c>
      <c r="AK2720">
        <v>0.20700870186160289</v>
      </c>
      <c r="AL2720">
        <v>0.19500792499810479</v>
      </c>
      <c r="AM2720">
        <v>0.12714135681238489</v>
      </c>
      <c r="AN2720">
        <v>0.13199430986889041</v>
      </c>
      <c r="AO2720">
        <v>0.16337453172383889</v>
      </c>
      <c r="AP2720">
        <v>0.20318579463391639</v>
      </c>
      <c r="AQ2720">
        <v>0.11099554343884301</v>
      </c>
      <c r="AR2720">
        <v>0.1882848290573447</v>
      </c>
      <c r="AS2720">
        <v>0.15447054024566739</v>
      </c>
      <c r="AT2720">
        <v>0.17064488320997259</v>
      </c>
      <c r="AU2720">
        <v>0.2474212524158319</v>
      </c>
    </row>
    <row r="2721" spans="1:47" x14ac:dyDescent="0.55000000000000004">
      <c r="A2721" s="1">
        <v>2719</v>
      </c>
      <c r="B2721">
        <v>0.1089073335970787</v>
      </c>
      <c r="C2721">
        <v>0.15159823925140509</v>
      </c>
      <c r="D2721">
        <v>0.14941687193674019</v>
      </c>
      <c r="E2721">
        <v>0.11042712185847429</v>
      </c>
      <c r="F2721">
        <v>0.113941012527149</v>
      </c>
      <c r="G2721">
        <v>0.1485378015006843</v>
      </c>
      <c r="H2721">
        <v>0.13916239851401949</v>
      </c>
      <c r="I2721">
        <v>0.1227913261020782</v>
      </c>
      <c r="J2721">
        <v>0.15408533891131271</v>
      </c>
      <c r="K2721">
        <v>0.15138234463457351</v>
      </c>
      <c r="L2721">
        <v>0.13723378577446069</v>
      </c>
      <c r="M2721">
        <v>0.14038245158449131</v>
      </c>
      <c r="N2721">
        <v>0.28417144568918562</v>
      </c>
      <c r="O2721">
        <v>0.1292820572178284</v>
      </c>
      <c r="P2721">
        <v>0.1337592598952026</v>
      </c>
      <c r="Q2721">
        <v>0.1132483199836635</v>
      </c>
      <c r="R2721">
        <v>0.1494573048752241</v>
      </c>
      <c r="S2721">
        <v>0.13447169980290799</v>
      </c>
      <c r="T2721">
        <v>0.1858063514427776</v>
      </c>
      <c r="U2721">
        <v>0.13599225416402089</v>
      </c>
      <c r="V2721">
        <v>0.21360725069425041</v>
      </c>
      <c r="W2721">
        <v>0.12280597692612551</v>
      </c>
      <c r="X2721">
        <v>0.24412094409278959</v>
      </c>
      <c r="Y2721">
        <v>0.20217250697925829</v>
      </c>
      <c r="Z2721">
        <v>0.30037876240422612</v>
      </c>
      <c r="AA2721">
        <v>0.16215439213652341</v>
      </c>
      <c r="AB2721">
        <v>0.16611511371697671</v>
      </c>
      <c r="AC2721">
        <v>0.13758337537190959</v>
      </c>
      <c r="AD2721">
        <v>0.15527835106091481</v>
      </c>
      <c r="AE2721">
        <v>0.17787890752172639</v>
      </c>
      <c r="AF2721">
        <v>0.100052458676456</v>
      </c>
      <c r="AG2721">
        <v>0.117405644784274</v>
      </c>
      <c r="AH2721">
        <v>0.12757292594075359</v>
      </c>
      <c r="AI2721">
        <v>9.0462415252197781E-2</v>
      </c>
      <c r="AJ2721">
        <v>0.20828740352764641</v>
      </c>
      <c r="AK2721">
        <v>0.1905619527158004</v>
      </c>
      <c r="AL2721">
        <v>0.15561923887369289</v>
      </c>
      <c r="AM2721">
        <v>0.1221284411821074</v>
      </c>
      <c r="AN2721">
        <v>0.14480960452587679</v>
      </c>
      <c r="AO2721">
        <v>0.1554198096210663</v>
      </c>
      <c r="AP2721">
        <v>0.19598041239980921</v>
      </c>
      <c r="AQ2721">
        <v>0.12081204889394261</v>
      </c>
      <c r="AR2721">
        <v>0.18254579893904349</v>
      </c>
      <c r="AS2721">
        <v>0.18216730425563771</v>
      </c>
      <c r="AT2721">
        <v>0.17064488320997259</v>
      </c>
      <c r="AU2721">
        <v>0.24440780746112781</v>
      </c>
    </row>
    <row r="2722" spans="1:47" x14ac:dyDescent="0.55000000000000004">
      <c r="A2722" s="1">
        <v>2720</v>
      </c>
      <c r="B2722">
        <v>0.10547952677686941</v>
      </c>
      <c r="C2722">
        <v>0.14257440129097301</v>
      </c>
      <c r="D2722">
        <v>0.1568278651576808</v>
      </c>
      <c r="E2722">
        <v>0.1297980659923115</v>
      </c>
      <c r="F2722">
        <v>0.14098490804281411</v>
      </c>
      <c r="G2722">
        <v>0.15641464484431999</v>
      </c>
      <c r="H2722">
        <v>0.15097087402224621</v>
      </c>
      <c r="I2722">
        <v>0.1275462242673584</v>
      </c>
      <c r="J2722">
        <v>0.13512896189997561</v>
      </c>
      <c r="K2722">
        <v>0.15492965429759409</v>
      </c>
      <c r="L2722">
        <v>0.13465348374927111</v>
      </c>
      <c r="M2722">
        <v>0.13620137576380781</v>
      </c>
      <c r="N2722">
        <v>0.26844020961352227</v>
      </c>
      <c r="O2722">
        <v>0.10841785604587741</v>
      </c>
      <c r="P2722">
        <v>0.14620790199464201</v>
      </c>
      <c r="Q2722">
        <v>0.10462063831847331</v>
      </c>
      <c r="R2722">
        <v>0.1280378432972627</v>
      </c>
      <c r="S2722">
        <v>9.6768051051528997E-2</v>
      </c>
      <c r="T2722">
        <v>0.18379278932495999</v>
      </c>
      <c r="U2722">
        <v>0.17522408072870019</v>
      </c>
      <c r="V2722">
        <v>0.2169586646908736</v>
      </c>
      <c r="W2722">
        <v>0.13401920780936741</v>
      </c>
      <c r="X2722">
        <v>0.24249665044909441</v>
      </c>
      <c r="Y2722">
        <v>0.20413448102052439</v>
      </c>
      <c r="Z2722">
        <v>0.28020775696582118</v>
      </c>
      <c r="AA2722">
        <v>0.17659003883982741</v>
      </c>
      <c r="AB2722">
        <v>0.16842311859555029</v>
      </c>
      <c r="AC2722">
        <v>0.1237189291956458</v>
      </c>
      <c r="AD2722">
        <v>0.17058336749405939</v>
      </c>
      <c r="AE2722">
        <v>0.1889112517566888</v>
      </c>
      <c r="AF2722">
        <v>0.1226902573248277</v>
      </c>
      <c r="AG2722">
        <v>0.1009227886883242</v>
      </c>
      <c r="AH2722">
        <v>0.1299948990427359</v>
      </c>
      <c r="AI2722">
        <v>0.16177012930540891</v>
      </c>
      <c r="AJ2722">
        <v>0.19139369434890119</v>
      </c>
      <c r="AK2722">
        <v>0.21395066790498091</v>
      </c>
      <c r="AL2722">
        <v>0.1802685247141825</v>
      </c>
      <c r="AM2722">
        <v>0.1210754913468774</v>
      </c>
      <c r="AN2722">
        <v>0.1416356352910311</v>
      </c>
      <c r="AO2722">
        <v>0.17490178861660929</v>
      </c>
      <c r="AP2722">
        <v>0.21139262541963219</v>
      </c>
      <c r="AQ2722">
        <v>0.1013824809372478</v>
      </c>
      <c r="AR2722">
        <v>0.18018742499102641</v>
      </c>
      <c r="AS2722">
        <v>0.16192923961848191</v>
      </c>
      <c r="AT2722">
        <v>0.17064488320997259</v>
      </c>
      <c r="AU2722">
        <v>0.24427327379649</v>
      </c>
    </row>
    <row r="2723" spans="1:47" x14ac:dyDescent="0.55000000000000004">
      <c r="A2723" s="1">
        <v>2721</v>
      </c>
      <c r="B2723">
        <v>0.1576712658138239</v>
      </c>
      <c r="C2723">
        <v>0.15763734828633291</v>
      </c>
      <c r="D2723">
        <v>0.13293788453292971</v>
      </c>
      <c r="E2723">
        <v>0.1186182690642482</v>
      </c>
      <c r="F2723">
        <v>0.16448250501771611</v>
      </c>
      <c r="G2723">
        <v>0.1608270944653109</v>
      </c>
      <c r="H2723">
        <v>0.14735640745796111</v>
      </c>
      <c r="I2723">
        <v>0.12912310477747829</v>
      </c>
      <c r="J2723">
        <v>0.13262656588482191</v>
      </c>
      <c r="K2723">
        <v>0.1340016288885367</v>
      </c>
      <c r="L2723">
        <v>0.107455338575784</v>
      </c>
      <c r="M2723">
        <v>0.1457163742469211</v>
      </c>
      <c r="N2723">
        <v>0.24699703284804661</v>
      </c>
      <c r="O2723">
        <v>0.12920063001877191</v>
      </c>
      <c r="P2723">
        <v>0.14972215106201589</v>
      </c>
      <c r="Q2723">
        <v>0.13022734079871209</v>
      </c>
      <c r="R2723">
        <v>0.1015478727195188</v>
      </c>
      <c r="S2723">
        <v>6.3251018602404438E-2</v>
      </c>
      <c r="T2723">
        <v>0.2043866629268386</v>
      </c>
      <c r="U2723">
        <v>0.15912986188562639</v>
      </c>
      <c r="V2723">
        <v>0.1701977311902769</v>
      </c>
      <c r="W2723">
        <v>0.1472642087125707</v>
      </c>
      <c r="X2723">
        <v>0.23942771793660189</v>
      </c>
      <c r="Y2723">
        <v>0.19529700433928271</v>
      </c>
      <c r="Z2723">
        <v>0.2919083303277662</v>
      </c>
      <c r="AA2723">
        <v>0.16599049413293571</v>
      </c>
      <c r="AB2723">
        <v>0.15000234586016981</v>
      </c>
      <c r="AC2723">
        <v>0.12804907124294279</v>
      </c>
      <c r="AD2723">
        <v>0.15927444278644259</v>
      </c>
      <c r="AE2723">
        <v>0.18286275051403911</v>
      </c>
      <c r="AF2723">
        <v>0.1107069782469666</v>
      </c>
      <c r="AG2723">
        <v>0.10093990560358659</v>
      </c>
      <c r="AH2723">
        <v>0.101656329292235</v>
      </c>
      <c r="AI2723">
        <v>0.14891964559932941</v>
      </c>
      <c r="AJ2723">
        <v>0.20814021100828681</v>
      </c>
      <c r="AK2723">
        <v>0.22099537851432841</v>
      </c>
      <c r="AL2723">
        <v>0.1925176011400935</v>
      </c>
      <c r="AM2723">
        <v>0.1203799900736351</v>
      </c>
      <c r="AN2723">
        <v>0.1236026274141068</v>
      </c>
      <c r="AO2723">
        <v>0.148019164188567</v>
      </c>
      <c r="AP2723">
        <v>0.151292969221374</v>
      </c>
      <c r="AQ2723">
        <v>0.11410340331949211</v>
      </c>
      <c r="AR2723">
        <v>0.19372243928649399</v>
      </c>
      <c r="AS2723">
        <v>0.14875197928918599</v>
      </c>
      <c r="AT2723">
        <v>0.17064488320997259</v>
      </c>
      <c r="AU2723">
        <v>0.24992810846849109</v>
      </c>
    </row>
    <row r="2724" spans="1:47" x14ac:dyDescent="0.55000000000000004">
      <c r="A2724" s="1">
        <v>2722</v>
      </c>
      <c r="B2724">
        <v>0.14587032142442111</v>
      </c>
      <c r="C2724">
        <v>0.1396292896978881</v>
      </c>
      <c r="D2724">
        <v>0.15271843647320749</v>
      </c>
      <c r="E2724">
        <v>0.13482711532727029</v>
      </c>
      <c r="F2724">
        <v>0.13754609081785771</v>
      </c>
      <c r="G2724">
        <v>0.1445857664724588</v>
      </c>
      <c r="H2724">
        <v>0.14102520267345051</v>
      </c>
      <c r="I2724">
        <v>0.122639489878569</v>
      </c>
      <c r="J2724">
        <v>0.14385362285898279</v>
      </c>
      <c r="K2724">
        <v>0.15773887186226909</v>
      </c>
      <c r="L2724">
        <v>0.12804624627214181</v>
      </c>
      <c r="M2724">
        <v>0.1408160822851624</v>
      </c>
      <c r="N2724">
        <v>0.27917747918267649</v>
      </c>
      <c r="O2724">
        <v>0.1469186428140534</v>
      </c>
      <c r="P2724">
        <v>0.16832026637329539</v>
      </c>
      <c r="Q2724">
        <v>0.1171294474908888</v>
      </c>
      <c r="R2724">
        <v>0.12320212847953479</v>
      </c>
      <c r="S2724">
        <v>0.1052620168493458</v>
      </c>
      <c r="T2724">
        <v>0.16807739460435739</v>
      </c>
      <c r="U2724">
        <v>0.16002435289125819</v>
      </c>
      <c r="V2724">
        <v>0.18572691188085261</v>
      </c>
      <c r="W2724">
        <v>0.13648165930931641</v>
      </c>
      <c r="X2724">
        <v>0.2336375170531948</v>
      </c>
      <c r="Y2724">
        <v>0.21040870983106899</v>
      </c>
      <c r="Z2724">
        <v>0.30885189801271928</v>
      </c>
      <c r="AA2724">
        <v>0.18385300067781171</v>
      </c>
      <c r="AB2724">
        <v>0.1789737320839512</v>
      </c>
      <c r="AC2724">
        <v>0.13203849127359771</v>
      </c>
      <c r="AD2724">
        <v>0.1697251262496183</v>
      </c>
      <c r="AE2724">
        <v>0.18136541240348289</v>
      </c>
      <c r="AF2724">
        <v>0.12011936165032031</v>
      </c>
      <c r="AG2724">
        <v>0.11664330005280731</v>
      </c>
      <c r="AH2724">
        <v>0.14007848565325681</v>
      </c>
      <c r="AI2724">
        <v>0.13499496721980289</v>
      </c>
      <c r="AJ2724">
        <v>0.19298226105381269</v>
      </c>
      <c r="AK2724">
        <v>0.22536354172928799</v>
      </c>
      <c r="AL2724">
        <v>0.1583961137083551</v>
      </c>
      <c r="AM2724">
        <v>0.1175594662902895</v>
      </c>
      <c r="AN2724">
        <v>0.1254285537000063</v>
      </c>
      <c r="AO2724">
        <v>0.16586949257736569</v>
      </c>
      <c r="AP2724">
        <v>0.1894337731308951</v>
      </c>
      <c r="AQ2724">
        <v>0.1239803367711773</v>
      </c>
      <c r="AR2724">
        <v>0.18456618395529889</v>
      </c>
      <c r="AS2724">
        <v>0.16413116956589979</v>
      </c>
      <c r="AT2724">
        <v>0.17064488320997259</v>
      </c>
      <c r="AU2724">
        <v>0.24883834345048331</v>
      </c>
    </row>
    <row r="2725" spans="1:47" x14ac:dyDescent="0.55000000000000004">
      <c r="A2725" s="1">
        <v>2723</v>
      </c>
      <c r="B2725">
        <v>0.13359467091219571</v>
      </c>
      <c r="C2725">
        <v>0.1477712498796708</v>
      </c>
      <c r="D2725">
        <v>0.12851512008428359</v>
      </c>
      <c r="E2725">
        <v>0.11377223487264509</v>
      </c>
      <c r="F2725">
        <v>0.131679262121142</v>
      </c>
      <c r="G2725">
        <v>0.15181374209774251</v>
      </c>
      <c r="H2725">
        <v>0.14411412862722781</v>
      </c>
      <c r="I2725">
        <v>0.12792395050410699</v>
      </c>
      <c r="J2725">
        <v>0.1403304472211532</v>
      </c>
      <c r="K2725">
        <v>0.1351641333379463</v>
      </c>
      <c r="L2725">
        <v>0.1287389337214323</v>
      </c>
      <c r="M2725">
        <v>0.13519337787766381</v>
      </c>
      <c r="N2725">
        <v>0.25200373057831049</v>
      </c>
      <c r="O2725">
        <v>0.13110861100141891</v>
      </c>
      <c r="P2725">
        <v>0.13672892120101171</v>
      </c>
      <c r="Q2725">
        <v>0.12276995844847299</v>
      </c>
      <c r="R2725">
        <v>0.1236094162211278</v>
      </c>
      <c r="S2725">
        <v>7.4840184632236975E-2</v>
      </c>
      <c r="T2725">
        <v>0.157198779351028</v>
      </c>
      <c r="U2725">
        <v>0.1526337499296164</v>
      </c>
      <c r="V2725">
        <v>0.1902726335166649</v>
      </c>
      <c r="W2725">
        <v>0.12490636184401439</v>
      </c>
      <c r="X2725">
        <v>0.24676144832983171</v>
      </c>
      <c r="Y2725">
        <v>0.21489364350214121</v>
      </c>
      <c r="Z2725">
        <v>0.28000770284037491</v>
      </c>
      <c r="AA2725">
        <v>0.17570386543300409</v>
      </c>
      <c r="AB2725">
        <v>0.1605470265326103</v>
      </c>
      <c r="AC2725">
        <v>0.1107020464290162</v>
      </c>
      <c r="AD2725">
        <v>0.14888317470039611</v>
      </c>
      <c r="AE2725">
        <v>0.17531953275971651</v>
      </c>
      <c r="AF2725">
        <v>0.1171698062246886</v>
      </c>
      <c r="AG2725">
        <v>0.1033496147845217</v>
      </c>
      <c r="AH2725">
        <v>0.12313028851611101</v>
      </c>
      <c r="AI2725">
        <v>0.1088506318081163</v>
      </c>
      <c r="AJ2725">
        <v>0.21939164109793211</v>
      </c>
      <c r="AK2725">
        <v>0.23113447329693609</v>
      </c>
      <c r="AL2725">
        <v>0.16709671878699661</v>
      </c>
      <c r="AM2725">
        <v>0.1141195698736879</v>
      </c>
      <c r="AN2725">
        <v>0.142328609622899</v>
      </c>
      <c r="AO2725">
        <v>0.1575329632651086</v>
      </c>
      <c r="AP2725">
        <v>0.17584446136173781</v>
      </c>
      <c r="AQ2725">
        <v>0.1173489315362473</v>
      </c>
      <c r="AR2725">
        <v>0.19473503161774039</v>
      </c>
      <c r="AS2725">
        <v>0.14147226675986299</v>
      </c>
      <c r="AT2725">
        <v>0.17064488320997259</v>
      </c>
      <c r="AU2725">
        <v>0.25576079354128689</v>
      </c>
    </row>
    <row r="2726" spans="1:47" x14ac:dyDescent="0.55000000000000004">
      <c r="A2726" s="1">
        <v>2724</v>
      </c>
      <c r="B2726">
        <v>0.13071011014049161</v>
      </c>
      <c r="C2726">
        <v>0.13438324732758039</v>
      </c>
      <c r="D2726">
        <v>0.14702073892565651</v>
      </c>
      <c r="E2726">
        <v>0.13236104415822819</v>
      </c>
      <c r="F2726">
        <v>0.14968545105722819</v>
      </c>
      <c r="G2726">
        <v>0.18137091238193451</v>
      </c>
      <c r="H2726">
        <v>0.14459966378491171</v>
      </c>
      <c r="I2726">
        <v>0.12419361824381869</v>
      </c>
      <c r="J2726">
        <v>0.15661091866157961</v>
      </c>
      <c r="K2726">
        <v>0.1409511827004519</v>
      </c>
      <c r="L2726">
        <v>0.13369135095712509</v>
      </c>
      <c r="M2726">
        <v>0.13861364045837529</v>
      </c>
      <c r="N2726">
        <v>0.298459171400001</v>
      </c>
      <c r="O2726">
        <v>0.12002964260293709</v>
      </c>
      <c r="P2726">
        <v>0.12616746138224319</v>
      </c>
      <c r="Q2726">
        <v>0.10869585480067789</v>
      </c>
      <c r="R2726">
        <v>0.1373216269061685</v>
      </c>
      <c r="S2726">
        <v>0.1388552929498027</v>
      </c>
      <c r="T2726">
        <v>0.19310650350233649</v>
      </c>
      <c r="U2726">
        <v>0.13353724292156471</v>
      </c>
      <c r="V2726">
        <v>0.18080114022783381</v>
      </c>
      <c r="W2726">
        <v>0.13943864094693781</v>
      </c>
      <c r="X2726">
        <v>0.20993921087871081</v>
      </c>
      <c r="Y2726">
        <v>0.1882288655454312</v>
      </c>
      <c r="Z2726">
        <v>0.28525789759260872</v>
      </c>
      <c r="AA2726">
        <v>0.16570874419404771</v>
      </c>
      <c r="AB2726">
        <v>0.17549754478484689</v>
      </c>
      <c r="AC2726">
        <v>0.1182041852771618</v>
      </c>
      <c r="AD2726">
        <v>0.15355139182473679</v>
      </c>
      <c r="AE2726">
        <v>0.18736127926959761</v>
      </c>
      <c r="AF2726">
        <v>0.11276444319275961</v>
      </c>
      <c r="AG2726">
        <v>0.1099313091232547</v>
      </c>
      <c r="AH2726">
        <v>0.12810287610431609</v>
      </c>
      <c r="AI2726">
        <v>9.3629678769018787E-2</v>
      </c>
      <c r="AJ2726">
        <v>0.24312051356789249</v>
      </c>
      <c r="AK2726">
        <v>0.2197220573787988</v>
      </c>
      <c r="AL2726">
        <v>0.1951175506781414</v>
      </c>
      <c r="AM2726">
        <v>0.11377643317955791</v>
      </c>
      <c r="AN2726">
        <v>0.13403130190072229</v>
      </c>
      <c r="AO2726">
        <v>0.15726601737896781</v>
      </c>
      <c r="AP2726">
        <v>0.1902963922046183</v>
      </c>
      <c r="AQ2726">
        <v>0.113518929153148</v>
      </c>
      <c r="AR2726">
        <v>0.18334925824451889</v>
      </c>
      <c r="AS2726">
        <v>0.16620198223980739</v>
      </c>
      <c r="AT2726">
        <v>0.17064488320997259</v>
      </c>
      <c r="AU2726">
        <v>0.25848806029509569</v>
      </c>
    </row>
    <row r="2727" spans="1:47" x14ac:dyDescent="0.55000000000000004">
      <c r="A2727" s="1">
        <v>2725</v>
      </c>
      <c r="B2727">
        <v>0.14003660740343321</v>
      </c>
      <c r="C2727">
        <v>0.16628474778546909</v>
      </c>
      <c r="D2727">
        <v>0.13996338474549971</v>
      </c>
      <c r="E2727">
        <v>0.14148739676312269</v>
      </c>
      <c r="F2727">
        <v>0.1406390606503326</v>
      </c>
      <c r="G2727">
        <v>0.1536269824879212</v>
      </c>
      <c r="H2727">
        <v>0.1524862706338514</v>
      </c>
      <c r="I2727">
        <v>0.13330666798566509</v>
      </c>
      <c r="J2727">
        <v>0.1482277706577623</v>
      </c>
      <c r="K2727">
        <v>0.1479228176822566</v>
      </c>
      <c r="L2727">
        <v>0.1264650915194889</v>
      </c>
      <c r="M2727">
        <v>0.1398975501148074</v>
      </c>
      <c r="N2727">
        <v>0.27548712060431668</v>
      </c>
      <c r="O2727">
        <v>0.13836602434714221</v>
      </c>
      <c r="P2727">
        <v>0.1360106718611728</v>
      </c>
      <c r="Q2727">
        <v>0.10695452251491561</v>
      </c>
      <c r="R2727">
        <v>0.13912510963771421</v>
      </c>
      <c r="S2727">
        <v>0.1639815213819335</v>
      </c>
      <c r="T2727">
        <v>0.15649265839137069</v>
      </c>
      <c r="U2727">
        <v>0.14559429649116409</v>
      </c>
      <c r="V2727">
        <v>0.1957794536062353</v>
      </c>
      <c r="W2727">
        <v>0.13370942567454469</v>
      </c>
      <c r="X2727">
        <v>0.21722829602853291</v>
      </c>
      <c r="Y2727">
        <v>0.2083444238983081</v>
      </c>
      <c r="Z2727">
        <v>0.28928858954712988</v>
      </c>
      <c r="AA2727">
        <v>0.18491719237871421</v>
      </c>
      <c r="AB2727">
        <v>0.15662791416443581</v>
      </c>
      <c r="AC2727">
        <v>0.11595412175319079</v>
      </c>
      <c r="AD2727">
        <v>0.156185297560198</v>
      </c>
      <c r="AE2727">
        <v>0.1793200996529106</v>
      </c>
      <c r="AF2727">
        <v>0.1061119171325989</v>
      </c>
      <c r="AG2727">
        <v>0.12569958113879129</v>
      </c>
      <c r="AH2727">
        <v>0.12962313090666139</v>
      </c>
      <c r="AI2727">
        <v>0.19473928751691569</v>
      </c>
      <c r="AJ2727">
        <v>0.2468597190725895</v>
      </c>
      <c r="AK2727">
        <v>0.22319043317976109</v>
      </c>
      <c r="AL2727">
        <v>0.19187555758271671</v>
      </c>
      <c r="AM2727">
        <v>0.1160076442610717</v>
      </c>
      <c r="AN2727">
        <v>0.1178920156317005</v>
      </c>
      <c r="AO2727">
        <v>0.1606352947216366</v>
      </c>
      <c r="AP2727">
        <v>0.1815438829890022</v>
      </c>
      <c r="AQ2727">
        <v>0.1266456933800793</v>
      </c>
      <c r="AR2727">
        <v>0.16812239157614789</v>
      </c>
      <c r="AS2727">
        <v>0.1590805088937467</v>
      </c>
      <c r="AT2727">
        <v>0.17064488320997259</v>
      </c>
      <c r="AU2727">
        <v>0.25079337114470213</v>
      </c>
    </row>
    <row r="2728" spans="1:47" x14ac:dyDescent="0.55000000000000004">
      <c r="A2728" s="1">
        <v>2726</v>
      </c>
      <c r="B2728">
        <v>0.17583243535589779</v>
      </c>
      <c r="C2728">
        <v>0.13055986696992419</v>
      </c>
      <c r="D2728">
        <v>0.1468217781693095</v>
      </c>
      <c r="E2728">
        <v>0.1313140103332143</v>
      </c>
      <c r="F2728">
        <v>0.1491795219783229</v>
      </c>
      <c r="G2728">
        <v>0.15231707839597769</v>
      </c>
      <c r="H2728">
        <v>0.15715888447808579</v>
      </c>
      <c r="I2728">
        <v>0.13340648351673201</v>
      </c>
      <c r="J2728">
        <v>0.1398027662652043</v>
      </c>
      <c r="K2728">
        <v>0.14819958365349711</v>
      </c>
      <c r="L2728">
        <v>0.1170519294174857</v>
      </c>
      <c r="M2728">
        <v>0.13745225679260409</v>
      </c>
      <c r="N2728">
        <v>0.29301254633835788</v>
      </c>
      <c r="O2728">
        <v>0.1173097623677105</v>
      </c>
      <c r="P2728">
        <v>0.16558524000948779</v>
      </c>
      <c r="Q2728">
        <v>0.1218460597636529</v>
      </c>
      <c r="R2728">
        <v>0.1286229824596381</v>
      </c>
      <c r="S2728">
        <v>0.17826669443073509</v>
      </c>
      <c r="T2728">
        <v>0.14967650505099311</v>
      </c>
      <c r="U2728">
        <v>0.16055496372211189</v>
      </c>
      <c r="V2728">
        <v>0.18402045184265159</v>
      </c>
      <c r="W2728">
        <v>0.1198599305826686</v>
      </c>
      <c r="X2728">
        <v>0.2229030739198585</v>
      </c>
      <c r="Y2728">
        <v>0.21409631867433909</v>
      </c>
      <c r="Z2728">
        <v>0.2801203877708715</v>
      </c>
      <c r="AA2728">
        <v>0.18052759070928409</v>
      </c>
      <c r="AB2728">
        <v>0.19398331709825839</v>
      </c>
      <c r="AC2728">
        <v>0.1356484741538565</v>
      </c>
      <c r="AD2728">
        <v>0.14046528934390659</v>
      </c>
      <c r="AE2728">
        <v>0.1738217712120052</v>
      </c>
      <c r="AF2728">
        <v>0.1189036509228505</v>
      </c>
      <c r="AG2728">
        <v>0.1106157023412133</v>
      </c>
      <c r="AH2728">
        <v>0.1210274314201296</v>
      </c>
      <c r="AI2728">
        <v>0.1267073162628016</v>
      </c>
      <c r="AJ2728">
        <v>0.22938283694966899</v>
      </c>
      <c r="AK2728">
        <v>0.20752491645281049</v>
      </c>
      <c r="AL2728">
        <v>0.2029716168674788</v>
      </c>
      <c r="AM2728">
        <v>0.11876911388911331</v>
      </c>
      <c r="AN2728">
        <v>0.1537258355672487</v>
      </c>
      <c r="AO2728">
        <v>0.14694932022325061</v>
      </c>
      <c r="AP2728">
        <v>0.19941170878843989</v>
      </c>
      <c r="AQ2728">
        <v>0.115651063551647</v>
      </c>
      <c r="AR2728">
        <v>0.18256511589030491</v>
      </c>
      <c r="AS2728">
        <v>0.1714106198249585</v>
      </c>
      <c r="AT2728">
        <v>0.17064488320997259</v>
      </c>
      <c r="AU2728">
        <v>0.22498152347591341</v>
      </c>
    </row>
    <row r="2729" spans="1:47" x14ac:dyDescent="0.55000000000000004">
      <c r="A2729" s="1">
        <v>2727</v>
      </c>
      <c r="B2729">
        <v>0.14725134811301999</v>
      </c>
      <c r="C2729">
        <v>0.16685952088791009</v>
      </c>
      <c r="D2729">
        <v>0.1260093295864709</v>
      </c>
      <c r="E2729">
        <v>0.1184589158131029</v>
      </c>
      <c r="F2729">
        <v>0.15709704158900631</v>
      </c>
      <c r="G2729">
        <v>0.15332886923117611</v>
      </c>
      <c r="H2729">
        <v>0.155449666834751</v>
      </c>
      <c r="I2729">
        <v>0.1283381304338693</v>
      </c>
      <c r="J2729">
        <v>0.1484641014079387</v>
      </c>
      <c r="K2729">
        <v>0.15327499559124719</v>
      </c>
      <c r="L2729">
        <v>0.13376393764263489</v>
      </c>
      <c r="M2729">
        <v>0.1330293701003884</v>
      </c>
      <c r="N2729">
        <v>0.2393125896345876</v>
      </c>
      <c r="O2729">
        <v>0.11642441273383</v>
      </c>
      <c r="P2729">
        <v>0.13002710034842949</v>
      </c>
      <c r="Q2729">
        <v>0.1191017468028758</v>
      </c>
      <c r="R2729">
        <v>0.1054467119661129</v>
      </c>
      <c r="S2729">
        <v>0.1831987277838461</v>
      </c>
      <c r="T2729">
        <v>0.14673980794616689</v>
      </c>
      <c r="U2729">
        <v>0.16221198917320881</v>
      </c>
      <c r="V2729">
        <v>0.1792320600933352</v>
      </c>
      <c r="W2729">
        <v>0.1316251666193837</v>
      </c>
      <c r="X2729">
        <v>0.22458399565276069</v>
      </c>
      <c r="Y2729">
        <v>0.20295019760071911</v>
      </c>
      <c r="Z2729">
        <v>0.29402724351362042</v>
      </c>
      <c r="AA2729">
        <v>0.15324641706641601</v>
      </c>
      <c r="AB2729">
        <v>0.1556378885880553</v>
      </c>
      <c r="AC2729">
        <v>0.13165549152504569</v>
      </c>
      <c r="AD2729">
        <v>0.1568195930590118</v>
      </c>
      <c r="AE2729">
        <v>0.18425345853623029</v>
      </c>
      <c r="AF2729">
        <v>0.10834437547595351</v>
      </c>
      <c r="AG2729">
        <v>0.12751655439447609</v>
      </c>
      <c r="AH2729">
        <v>0.1128192470417137</v>
      </c>
      <c r="AI2729">
        <v>0.1295094283108798</v>
      </c>
      <c r="AJ2729">
        <v>0.23595016264436611</v>
      </c>
      <c r="AK2729">
        <v>0.19406276394599919</v>
      </c>
      <c r="AL2729">
        <v>0.18154055464353561</v>
      </c>
      <c r="AM2729">
        <v>0.13009499139536571</v>
      </c>
      <c r="AN2729">
        <v>0.14536269443238869</v>
      </c>
      <c r="AO2729">
        <v>0.17062389651471979</v>
      </c>
      <c r="AP2729">
        <v>0.18330892995420331</v>
      </c>
      <c r="AQ2729">
        <v>0.1194719337979596</v>
      </c>
      <c r="AR2729">
        <v>0.16973056941463549</v>
      </c>
      <c r="AS2729">
        <v>0.17484412850115019</v>
      </c>
      <c r="AT2729">
        <v>0.17064488320997259</v>
      </c>
      <c r="AU2729">
        <v>0.237468356103293</v>
      </c>
    </row>
    <row r="2730" spans="1:47" x14ac:dyDescent="0.55000000000000004">
      <c r="A2730" s="1">
        <v>2728</v>
      </c>
      <c r="B2730">
        <v>0.15982858651929821</v>
      </c>
      <c r="C2730">
        <v>0.1287798425442494</v>
      </c>
      <c r="D2730">
        <v>0.14785006552887281</v>
      </c>
      <c r="E2730">
        <v>0.11822469130328631</v>
      </c>
      <c r="F2730">
        <v>0.11596482888347009</v>
      </c>
      <c r="G2730">
        <v>0.1469704146549948</v>
      </c>
      <c r="H2730">
        <v>0.13863118150308329</v>
      </c>
      <c r="I2730">
        <v>0.12468467596453151</v>
      </c>
      <c r="J2730">
        <v>0.138882089259761</v>
      </c>
      <c r="K2730">
        <v>0.1472642552599529</v>
      </c>
      <c r="L2730">
        <v>0.14378588803932221</v>
      </c>
      <c r="M2730">
        <v>0.1389380558321186</v>
      </c>
      <c r="N2730">
        <v>0.30316700171910937</v>
      </c>
      <c r="O2730">
        <v>0.1203772788335267</v>
      </c>
      <c r="P2730">
        <v>0.15120428774385949</v>
      </c>
      <c r="Q2730">
        <v>8.6790401243554388E-2</v>
      </c>
      <c r="R2730">
        <v>0.13107556151098421</v>
      </c>
      <c r="S2730">
        <v>0.1371145826667271</v>
      </c>
      <c r="T2730">
        <v>0.1535969554795126</v>
      </c>
      <c r="U2730">
        <v>0.17872844269515339</v>
      </c>
      <c r="V2730">
        <v>0.17793234608233219</v>
      </c>
      <c r="W2730">
        <v>0.130088357720406</v>
      </c>
      <c r="X2730">
        <v>0.2374531231887628</v>
      </c>
      <c r="Y2730">
        <v>0.20491546088428539</v>
      </c>
      <c r="Z2730">
        <v>0.28496089160956412</v>
      </c>
      <c r="AA2730">
        <v>0.17812164991776619</v>
      </c>
      <c r="AB2730">
        <v>0.18649368947821851</v>
      </c>
      <c r="AC2730">
        <v>0.13589575740101539</v>
      </c>
      <c r="AD2730">
        <v>0.1673588370602582</v>
      </c>
      <c r="AE2730">
        <v>0.1809938728514586</v>
      </c>
      <c r="AF2730">
        <v>0.1152840581334298</v>
      </c>
      <c r="AG2730">
        <v>0.10908243433278041</v>
      </c>
      <c r="AH2730">
        <v>0.13184462913631409</v>
      </c>
      <c r="AI2730">
        <v>0.1139834736341772</v>
      </c>
      <c r="AJ2730">
        <v>0.19421399270277151</v>
      </c>
      <c r="AK2730">
        <v>0.20103097305692261</v>
      </c>
      <c r="AL2730">
        <v>0.16977076705061131</v>
      </c>
      <c r="AM2730">
        <v>0.12949989465000611</v>
      </c>
      <c r="AN2730">
        <v>0.13569599639921939</v>
      </c>
      <c r="AO2730">
        <v>0.16743162641414741</v>
      </c>
      <c r="AP2730">
        <v>0.20631346551636431</v>
      </c>
      <c r="AQ2730">
        <v>0.1180513395263952</v>
      </c>
      <c r="AR2730">
        <v>0.1807999059789559</v>
      </c>
      <c r="AS2730">
        <v>0.1484764376797269</v>
      </c>
      <c r="AT2730">
        <v>0.17064488320997259</v>
      </c>
      <c r="AU2730">
        <v>0.23473684188518409</v>
      </c>
    </row>
    <row r="2731" spans="1:47" x14ac:dyDescent="0.55000000000000004">
      <c r="A2731" s="1">
        <v>2729</v>
      </c>
      <c r="B2731">
        <v>0.17152450326920629</v>
      </c>
      <c r="C2731">
        <v>0.13123263183095901</v>
      </c>
      <c r="D2731">
        <v>0.15330485905813229</v>
      </c>
      <c r="E2731">
        <v>0.1005473975719106</v>
      </c>
      <c r="F2731">
        <v>0.14906248634965971</v>
      </c>
      <c r="G2731">
        <v>0.17252278611209559</v>
      </c>
      <c r="H2731">
        <v>0.14864086752206729</v>
      </c>
      <c r="I2731">
        <v>0.1240563271822811</v>
      </c>
      <c r="J2731">
        <v>0.15560771084587099</v>
      </c>
      <c r="K2731">
        <v>0.1426157044215573</v>
      </c>
      <c r="L2731">
        <v>0.1349068395452544</v>
      </c>
      <c r="M2731">
        <v>0.13959200401807251</v>
      </c>
      <c r="N2731">
        <v>0.27718759464297971</v>
      </c>
      <c r="O2731">
        <v>0.13629877735690471</v>
      </c>
      <c r="P2731">
        <v>0.14115293798155809</v>
      </c>
      <c r="Q2731">
        <v>0.1221871793517413</v>
      </c>
      <c r="R2731">
        <v>0.10980389534851839</v>
      </c>
      <c r="S2731">
        <v>0.1113318134973577</v>
      </c>
      <c r="T2731">
        <v>0.17505757862143129</v>
      </c>
      <c r="U2731">
        <v>0.1704265959542294</v>
      </c>
      <c r="V2731">
        <v>0.16430520906076379</v>
      </c>
      <c r="W2731">
        <v>0.12636775178641199</v>
      </c>
      <c r="X2731">
        <v>0.22746720943942739</v>
      </c>
      <c r="Y2731">
        <v>0.19531540518674401</v>
      </c>
      <c r="Z2731">
        <v>0.29302060033195682</v>
      </c>
      <c r="AA2731">
        <v>0.18541122185491329</v>
      </c>
      <c r="AB2731">
        <v>0.16843078591203781</v>
      </c>
      <c r="AC2731">
        <v>0.1112000192051163</v>
      </c>
      <c r="AD2731">
        <v>0.14782527723112429</v>
      </c>
      <c r="AE2731">
        <v>0.1872237800621655</v>
      </c>
      <c r="AF2731">
        <v>0.11829019584435389</v>
      </c>
      <c r="AG2731">
        <v>9.146974337423118E-2</v>
      </c>
      <c r="AH2731">
        <v>0.12574309004883599</v>
      </c>
      <c r="AI2731">
        <v>0.1159767326199351</v>
      </c>
      <c r="AJ2731">
        <v>0.18144742010605019</v>
      </c>
      <c r="AK2731">
        <v>0.215622160492071</v>
      </c>
      <c r="AL2731">
        <v>0.18287429137078129</v>
      </c>
      <c r="AM2731">
        <v>0.1201854325546288</v>
      </c>
      <c r="AN2731">
        <v>0.14805997198232429</v>
      </c>
      <c r="AO2731">
        <v>0.17657601510731391</v>
      </c>
      <c r="AP2731">
        <v>0.21125206200675509</v>
      </c>
      <c r="AQ2731">
        <v>0.1272426067245522</v>
      </c>
      <c r="AR2731">
        <v>0.1874210818868596</v>
      </c>
      <c r="AS2731">
        <v>0.1727451036026125</v>
      </c>
      <c r="AT2731">
        <v>0.17064488320997259</v>
      </c>
      <c r="AU2731">
        <v>0.25918732839358638</v>
      </c>
    </row>
    <row r="2732" spans="1:47" x14ac:dyDescent="0.55000000000000004">
      <c r="A2732" s="1">
        <v>2730</v>
      </c>
      <c r="B2732">
        <v>0.14737065035721431</v>
      </c>
      <c r="C2732">
        <v>0.13105738566507791</v>
      </c>
      <c r="D2732">
        <v>0.1411959408619583</v>
      </c>
      <c r="E2732">
        <v>0.13221414877905241</v>
      </c>
      <c r="F2732">
        <v>0.1175864786791069</v>
      </c>
      <c r="G2732">
        <v>0.17969392359060779</v>
      </c>
      <c r="H2732">
        <v>0.1393790631157508</v>
      </c>
      <c r="I2732">
        <v>0.13202194711438681</v>
      </c>
      <c r="J2732">
        <v>0.12549041665361541</v>
      </c>
      <c r="K2732">
        <v>0.13853697063626561</v>
      </c>
      <c r="L2732">
        <v>0.1397996795133305</v>
      </c>
      <c r="M2732">
        <v>0.14658157602111291</v>
      </c>
      <c r="N2732">
        <v>0.27888681544199712</v>
      </c>
      <c r="O2732">
        <v>0.15160032579369431</v>
      </c>
      <c r="P2732">
        <v>0.1541896016061122</v>
      </c>
      <c r="Q2732">
        <v>0.1095458253683509</v>
      </c>
      <c r="R2732">
        <v>0.1131124850654774</v>
      </c>
      <c r="S2732">
        <v>0.1136192196546003</v>
      </c>
      <c r="T2732">
        <v>0.1743008832289468</v>
      </c>
      <c r="U2732">
        <v>0.15412183423730741</v>
      </c>
      <c r="V2732">
        <v>0.1905830601879332</v>
      </c>
      <c r="W2732">
        <v>0.1256627174194182</v>
      </c>
      <c r="X2732">
        <v>0.23378488919359611</v>
      </c>
      <c r="Y2732">
        <v>0.21181167169829351</v>
      </c>
      <c r="Z2732">
        <v>0.27823276534483132</v>
      </c>
      <c r="AA2732">
        <v>0.1710312670920818</v>
      </c>
      <c r="AB2732">
        <v>0.16882681198911101</v>
      </c>
      <c r="AC2732">
        <v>0.13524627074598511</v>
      </c>
      <c r="AD2732">
        <v>0.1648712425804407</v>
      </c>
      <c r="AE2732">
        <v>0.17588390714433491</v>
      </c>
      <c r="AF2732">
        <v>9.7291198360943909E-2</v>
      </c>
      <c r="AG2732">
        <v>0.1237842081579157</v>
      </c>
      <c r="AH2732">
        <v>0.1183355889045935</v>
      </c>
      <c r="AI2732">
        <v>9.5291664220843939E-2</v>
      </c>
      <c r="AJ2732">
        <v>0.25077205205379249</v>
      </c>
      <c r="AK2732">
        <v>0.20317873874811099</v>
      </c>
      <c r="AL2732">
        <v>0.1653912344184138</v>
      </c>
      <c r="AM2732">
        <v>0.124250811906729</v>
      </c>
      <c r="AN2732">
        <v>0.1193830010992631</v>
      </c>
      <c r="AO2732">
        <v>0.1615464233770196</v>
      </c>
      <c r="AP2732">
        <v>0.19739301892821601</v>
      </c>
      <c r="AQ2732">
        <v>0.1109901585349992</v>
      </c>
      <c r="AR2732">
        <v>0.1713609159459118</v>
      </c>
      <c r="AS2732">
        <v>0.1876261570012854</v>
      </c>
      <c r="AT2732">
        <v>0.17064488320997259</v>
      </c>
      <c r="AU2732">
        <v>0.22530154840282379</v>
      </c>
    </row>
    <row r="2733" spans="1:47" x14ac:dyDescent="0.55000000000000004">
      <c r="A2733" s="1">
        <v>2731</v>
      </c>
      <c r="B2733">
        <v>0.14912740637100511</v>
      </c>
      <c r="C2733">
        <v>0.13312312593184389</v>
      </c>
      <c r="D2733">
        <v>0.13198489297340399</v>
      </c>
      <c r="E2733">
        <v>0.1157462121274908</v>
      </c>
      <c r="F2733">
        <v>0.14701879259663639</v>
      </c>
      <c r="G2733">
        <v>0.15246085881695329</v>
      </c>
      <c r="H2733">
        <v>0.15382455012881449</v>
      </c>
      <c r="I2733">
        <v>0.13513966142782</v>
      </c>
      <c r="J2733">
        <v>0.14209101218084599</v>
      </c>
      <c r="K2733">
        <v>0.1617151991967325</v>
      </c>
      <c r="L2733">
        <v>0.12634622376079249</v>
      </c>
      <c r="M2733">
        <v>0.13202118595789311</v>
      </c>
      <c r="N2733">
        <v>0.2827642942444526</v>
      </c>
      <c r="O2733">
        <v>0.1212410465068713</v>
      </c>
      <c r="P2733">
        <v>0.1599380270027827</v>
      </c>
      <c r="Q2733">
        <v>0.13997818535087511</v>
      </c>
      <c r="R2733">
        <v>0.14467477747924939</v>
      </c>
      <c r="S2733">
        <v>0.1189704894876627</v>
      </c>
      <c r="T2733">
        <v>0.18354551381912629</v>
      </c>
      <c r="U2733">
        <v>0.15716154401337859</v>
      </c>
      <c r="V2733">
        <v>0.18677549145233871</v>
      </c>
      <c r="W2733">
        <v>0.13191178262663769</v>
      </c>
      <c r="X2733">
        <v>0.21308096140765109</v>
      </c>
      <c r="Y2733">
        <v>0.19745288224915561</v>
      </c>
      <c r="Z2733">
        <v>0.28460241451540153</v>
      </c>
      <c r="AA2733">
        <v>0.17175780444417929</v>
      </c>
      <c r="AB2733">
        <v>0.16427438793525659</v>
      </c>
      <c r="AC2733">
        <v>0.12683273569780851</v>
      </c>
      <c r="AD2733">
        <v>0.151702963753788</v>
      </c>
      <c r="AE2733">
        <v>0.170104584102685</v>
      </c>
      <c r="AF2733">
        <v>0.11876199630666009</v>
      </c>
      <c r="AG2733">
        <v>0.12646465267916829</v>
      </c>
      <c r="AH2733">
        <v>0.1360645216417381</v>
      </c>
      <c r="AI2733">
        <v>0.13978571527920111</v>
      </c>
      <c r="AJ2733">
        <v>0.22590401845796179</v>
      </c>
      <c r="AK2733">
        <v>0.1932614114100889</v>
      </c>
      <c r="AL2733">
        <v>0.17496858298112239</v>
      </c>
      <c r="AM2733">
        <v>0.13093267491894331</v>
      </c>
      <c r="AN2733">
        <v>0.14289323217083599</v>
      </c>
      <c r="AO2733">
        <v>0.1548098382852863</v>
      </c>
      <c r="AP2733">
        <v>0.15845969302715321</v>
      </c>
      <c r="AQ2733">
        <v>0.1067520699309248</v>
      </c>
      <c r="AR2733">
        <v>0.1811245991428295</v>
      </c>
      <c r="AS2733">
        <v>0.15806091211628151</v>
      </c>
      <c r="AT2733">
        <v>0.17064488320997259</v>
      </c>
      <c r="AU2733">
        <v>0.2391380040245501</v>
      </c>
    </row>
    <row r="2734" spans="1:47" x14ac:dyDescent="0.55000000000000004">
      <c r="A2734" s="1">
        <v>2732</v>
      </c>
      <c r="B2734">
        <v>0.14068197654115999</v>
      </c>
      <c r="C2734">
        <v>0.13101040415386181</v>
      </c>
      <c r="D2734">
        <v>0.14321780498358691</v>
      </c>
      <c r="E2734">
        <v>0.1365478283980894</v>
      </c>
      <c r="F2734">
        <v>0.15339516584535931</v>
      </c>
      <c r="G2734">
        <v>0.12839575011148699</v>
      </c>
      <c r="H2734">
        <v>0.1507642937140557</v>
      </c>
      <c r="I2734">
        <v>0.1266862976109272</v>
      </c>
      <c r="J2734">
        <v>0.14357534821179721</v>
      </c>
      <c r="K2734">
        <v>0.14908411426841231</v>
      </c>
      <c r="L2734">
        <v>0.12552516406476341</v>
      </c>
      <c r="M2734">
        <v>0.13861424169767131</v>
      </c>
      <c r="N2734">
        <v>0.27226223040678532</v>
      </c>
      <c r="O2734">
        <v>0.10457951797715059</v>
      </c>
      <c r="P2734">
        <v>0.15648580599652021</v>
      </c>
      <c r="Q2734">
        <v>0.14440519387669279</v>
      </c>
      <c r="R2734">
        <v>0.1411741640384401</v>
      </c>
      <c r="S2734">
        <v>0.1005854617690429</v>
      </c>
      <c r="T2734">
        <v>0.13860781566234581</v>
      </c>
      <c r="U2734">
        <v>0.18672685200153141</v>
      </c>
      <c r="V2734">
        <v>0.17821660304400669</v>
      </c>
      <c r="W2734">
        <v>0.13041403933997989</v>
      </c>
      <c r="X2734">
        <v>0.22890377258374139</v>
      </c>
      <c r="Y2734">
        <v>0.1950946457551084</v>
      </c>
      <c r="Z2734">
        <v>0.28505559185362478</v>
      </c>
      <c r="AA2734">
        <v>0.17337546003234561</v>
      </c>
      <c r="AB2734">
        <v>0.1491099174567089</v>
      </c>
      <c r="AC2734">
        <v>0.13457885039478751</v>
      </c>
      <c r="AD2734">
        <v>0.15571621291435869</v>
      </c>
      <c r="AE2734">
        <v>0.18289599404558099</v>
      </c>
      <c r="AF2734">
        <v>0.12487816717698549</v>
      </c>
      <c r="AG2734">
        <v>0.1150449420852966</v>
      </c>
      <c r="AH2734">
        <v>0.14436184301257879</v>
      </c>
      <c r="AI2734">
        <v>0.1195083504069837</v>
      </c>
      <c r="AJ2734">
        <v>0.20414640016405</v>
      </c>
      <c r="AK2734">
        <v>0.2085372665542079</v>
      </c>
      <c r="AL2734">
        <v>0.21002122876804019</v>
      </c>
      <c r="AM2734">
        <v>0.1244727527462956</v>
      </c>
      <c r="AN2734">
        <v>0.1410970100143206</v>
      </c>
      <c r="AO2734">
        <v>0.15853711103825191</v>
      </c>
      <c r="AP2734">
        <v>0.17946947560555221</v>
      </c>
      <c r="AQ2734">
        <v>0.1187526587214271</v>
      </c>
      <c r="AR2734">
        <v>0.17898176203663821</v>
      </c>
      <c r="AS2734">
        <v>0.16467315536990659</v>
      </c>
      <c r="AT2734">
        <v>0.17064488320997259</v>
      </c>
      <c r="AU2734">
        <v>0.2414023260919867</v>
      </c>
    </row>
    <row r="2735" spans="1:47" x14ac:dyDescent="0.55000000000000004">
      <c r="A2735" s="1">
        <v>2733</v>
      </c>
      <c r="B2735">
        <v>0.14612231824237551</v>
      </c>
      <c r="C2735">
        <v>0.1421237516421302</v>
      </c>
      <c r="D2735">
        <v>0.16119317523890189</v>
      </c>
      <c r="E2735">
        <v>0.1360600156462993</v>
      </c>
      <c r="F2735">
        <v>0.12951431409922479</v>
      </c>
      <c r="G2735">
        <v>0.17292811639321709</v>
      </c>
      <c r="H2735">
        <v>0.14965584946206839</v>
      </c>
      <c r="I2735">
        <v>0.12155790761598891</v>
      </c>
      <c r="J2735">
        <v>0.1391231053483053</v>
      </c>
      <c r="K2735">
        <v>0.15346206323507031</v>
      </c>
      <c r="L2735">
        <v>0.1397385623587247</v>
      </c>
      <c r="M2735">
        <v>0.13976865317113241</v>
      </c>
      <c r="N2735">
        <v>0.27044643791655071</v>
      </c>
      <c r="O2735">
        <v>0.13367785778058339</v>
      </c>
      <c r="P2735">
        <v>0.14150614382747739</v>
      </c>
      <c r="Q2735">
        <v>0.12928637389045289</v>
      </c>
      <c r="R2735">
        <v>0.13399751091789741</v>
      </c>
      <c r="S2735">
        <v>0.1198541813724177</v>
      </c>
      <c r="T2735">
        <v>0.17742218290642961</v>
      </c>
      <c r="U2735">
        <v>0.14071746323443471</v>
      </c>
      <c r="V2735">
        <v>0.16856726247967779</v>
      </c>
      <c r="W2735">
        <v>0.1496832971335865</v>
      </c>
      <c r="X2735">
        <v>0.22485116936269989</v>
      </c>
      <c r="Y2735">
        <v>0.2125188086089829</v>
      </c>
      <c r="Z2735">
        <v>0.30241868593370852</v>
      </c>
      <c r="AA2735">
        <v>0.17332338106847939</v>
      </c>
      <c r="AB2735">
        <v>0.18031201910238259</v>
      </c>
      <c r="AC2735">
        <v>0.129508257072324</v>
      </c>
      <c r="AD2735">
        <v>0.16484763408485351</v>
      </c>
      <c r="AE2735">
        <v>0.1831331690743366</v>
      </c>
      <c r="AF2735">
        <v>0.1144235218752845</v>
      </c>
      <c r="AG2735">
        <v>8.974103238830318E-2</v>
      </c>
      <c r="AH2735">
        <v>0.1228054477168343</v>
      </c>
      <c r="AI2735">
        <v>0.13336709224857879</v>
      </c>
      <c r="AJ2735">
        <v>0.25971504298331571</v>
      </c>
      <c r="AK2735">
        <v>0.19181077387840481</v>
      </c>
      <c r="AL2735">
        <v>0.1734505251104127</v>
      </c>
      <c r="AM2735">
        <v>0.1326740445062248</v>
      </c>
      <c r="AN2735">
        <v>0.123414830980397</v>
      </c>
      <c r="AO2735">
        <v>0.16743111390583421</v>
      </c>
      <c r="AP2735">
        <v>0.1875896571224224</v>
      </c>
      <c r="AQ2735">
        <v>0.12853076457741411</v>
      </c>
      <c r="AR2735">
        <v>0.17871389189147929</v>
      </c>
      <c r="AS2735">
        <v>0.1682693150122164</v>
      </c>
      <c r="AT2735">
        <v>0.17064488320997259</v>
      </c>
      <c r="AU2735">
        <v>0.24825890467030001</v>
      </c>
    </row>
    <row r="2736" spans="1:47" x14ac:dyDescent="0.55000000000000004">
      <c r="A2736" s="1">
        <v>2734</v>
      </c>
      <c r="B2736">
        <v>0.1554695610974775</v>
      </c>
      <c r="C2736">
        <v>0.12771023482707389</v>
      </c>
      <c r="D2736">
        <v>0.14691274120574169</v>
      </c>
      <c r="E2736">
        <v>0.12367001335272031</v>
      </c>
      <c r="F2736">
        <v>0.1289154221552542</v>
      </c>
      <c r="G2736">
        <v>0.16423916711422101</v>
      </c>
      <c r="H2736">
        <v>0.14986549698867391</v>
      </c>
      <c r="I2736">
        <v>0.1331872012126489</v>
      </c>
      <c r="J2736">
        <v>0.14214276208154281</v>
      </c>
      <c r="K2736">
        <v>0.15488664031158431</v>
      </c>
      <c r="L2736">
        <v>0.1307331018415995</v>
      </c>
      <c r="M2736">
        <v>0.14999316142283561</v>
      </c>
      <c r="N2736">
        <v>0.26904838779445123</v>
      </c>
      <c r="O2736">
        <v>0.1174861730612012</v>
      </c>
      <c r="P2736">
        <v>0.14492183415786489</v>
      </c>
      <c r="Q2736">
        <v>0.14915629351889381</v>
      </c>
      <c r="R2736">
        <v>0.1245745278483705</v>
      </c>
      <c r="S2736">
        <v>0.1186609041238495</v>
      </c>
      <c r="T2736">
        <v>0.16051836409335321</v>
      </c>
      <c r="U2736">
        <v>0.1523332061737056</v>
      </c>
      <c r="V2736">
        <v>0.18631027727538971</v>
      </c>
      <c r="W2736">
        <v>0.12731046709168201</v>
      </c>
      <c r="X2736">
        <v>0.21736658290789981</v>
      </c>
      <c r="Y2736">
        <v>0.1991473453041421</v>
      </c>
      <c r="Z2736">
        <v>0.28997484927731931</v>
      </c>
      <c r="AA2736">
        <v>0.17148540313572799</v>
      </c>
      <c r="AB2736">
        <v>0.16885238432514679</v>
      </c>
      <c r="AC2736">
        <v>0.12207037627176159</v>
      </c>
      <c r="AD2736">
        <v>0.14976610839892401</v>
      </c>
      <c r="AE2736">
        <v>0.17396577076796799</v>
      </c>
      <c r="AF2736">
        <v>0.1083704750674834</v>
      </c>
      <c r="AG2736">
        <v>0.1380441444004992</v>
      </c>
      <c r="AH2736">
        <v>0.1366439324882314</v>
      </c>
      <c r="AI2736">
        <v>0.10272184420957529</v>
      </c>
      <c r="AJ2736">
        <v>0.21678713649526299</v>
      </c>
      <c r="AK2736">
        <v>0.21780127938486121</v>
      </c>
      <c r="AL2736">
        <v>0.16572114838490301</v>
      </c>
      <c r="AM2736">
        <v>0.13099468292157951</v>
      </c>
      <c r="AN2736">
        <v>0.14833460332366791</v>
      </c>
      <c r="AO2736">
        <v>0.16401801570031541</v>
      </c>
      <c r="AP2736">
        <v>0.16191018254741091</v>
      </c>
      <c r="AQ2736">
        <v>0.1263593574933273</v>
      </c>
      <c r="AR2736">
        <v>0.17468760034938999</v>
      </c>
      <c r="AS2736">
        <v>0.15868890966662311</v>
      </c>
      <c r="AT2736">
        <v>0.17064488320997259</v>
      </c>
      <c r="AU2736">
        <v>0.24725241460040781</v>
      </c>
    </row>
    <row r="2737" spans="1:47" x14ac:dyDescent="0.55000000000000004">
      <c r="A2737" s="1">
        <v>2735</v>
      </c>
      <c r="B2737">
        <v>0.15119371767692191</v>
      </c>
      <c r="C2737">
        <v>0.13028676515579701</v>
      </c>
      <c r="D2737">
        <v>0.12506437075873431</v>
      </c>
      <c r="E2737">
        <v>0.13359858725042631</v>
      </c>
      <c r="F2737">
        <v>0.1169717874454511</v>
      </c>
      <c r="G2737">
        <v>0.18486133472303659</v>
      </c>
      <c r="H2737">
        <v>0.1555297883609976</v>
      </c>
      <c r="I2737">
        <v>0.13038322415404099</v>
      </c>
      <c r="J2737">
        <v>0.14491545338151501</v>
      </c>
      <c r="K2737">
        <v>0.1374968391893058</v>
      </c>
      <c r="L2737">
        <v>0.12630985517786131</v>
      </c>
      <c r="M2737">
        <v>0.1329108632415478</v>
      </c>
      <c r="N2737">
        <v>0.29487412764240312</v>
      </c>
      <c r="O2737">
        <v>0.1267617572866892</v>
      </c>
      <c r="P2737">
        <v>0.1018254552880776</v>
      </c>
      <c r="Q2737">
        <v>0.1207218075367444</v>
      </c>
      <c r="R2737">
        <v>0.14496125060330331</v>
      </c>
      <c r="S2737">
        <v>8.7585011035848009E-2</v>
      </c>
      <c r="T2737">
        <v>0.1994320820779735</v>
      </c>
      <c r="U2737">
        <v>0.17210542707779419</v>
      </c>
      <c r="V2737">
        <v>0.16510488416412819</v>
      </c>
      <c r="W2737">
        <v>0.13588121018180349</v>
      </c>
      <c r="X2737">
        <v>0.22063533036060601</v>
      </c>
      <c r="Y2737">
        <v>0.20608166167090811</v>
      </c>
      <c r="Z2737">
        <v>0.2911949116275333</v>
      </c>
      <c r="AA2737">
        <v>0.1744601593455985</v>
      </c>
      <c r="AB2737">
        <v>0.19345458730007131</v>
      </c>
      <c r="AC2737">
        <v>0.12197989201892639</v>
      </c>
      <c r="AD2737">
        <v>0.1636299812446152</v>
      </c>
      <c r="AE2737">
        <v>0.18277710765567151</v>
      </c>
      <c r="AF2737">
        <v>0.1071262309521028</v>
      </c>
      <c r="AG2737">
        <v>0.1020161139917964</v>
      </c>
      <c r="AH2737">
        <v>0.14441125967254559</v>
      </c>
      <c r="AI2737">
        <v>0.12556905176998309</v>
      </c>
      <c r="AJ2737">
        <v>0.22876701976468949</v>
      </c>
      <c r="AK2737">
        <v>0.20730193230338051</v>
      </c>
      <c r="AL2737">
        <v>0.14567645018069891</v>
      </c>
      <c r="AM2737">
        <v>0.1224910908729724</v>
      </c>
      <c r="AN2737">
        <v>0.11944119979948969</v>
      </c>
      <c r="AO2737">
        <v>0.15521295173826441</v>
      </c>
      <c r="AP2737">
        <v>0.17419008752289469</v>
      </c>
      <c r="AQ2737">
        <v>0.1091528688732871</v>
      </c>
      <c r="AR2737">
        <v>0.1752293885735047</v>
      </c>
      <c r="AS2737">
        <v>0.1631502947805846</v>
      </c>
      <c r="AT2737">
        <v>0.17064488320997259</v>
      </c>
      <c r="AU2737">
        <v>0.2399325528512139</v>
      </c>
    </row>
    <row r="2738" spans="1:47" x14ac:dyDescent="0.55000000000000004">
      <c r="A2738" s="1">
        <v>2736</v>
      </c>
      <c r="B2738">
        <v>0.1453761550077565</v>
      </c>
      <c r="C2738">
        <v>0.1409596260395477</v>
      </c>
      <c r="D2738">
        <v>0.13991826408372271</v>
      </c>
      <c r="E2738">
        <v>0.15810579771977459</v>
      </c>
      <c r="F2738">
        <v>0.1653482509499842</v>
      </c>
      <c r="G2738">
        <v>0.16147006078381451</v>
      </c>
      <c r="H2738">
        <v>0.1487312818750201</v>
      </c>
      <c r="I2738">
        <v>0.12516569902453251</v>
      </c>
      <c r="J2738">
        <v>0.13978726806030661</v>
      </c>
      <c r="K2738">
        <v>0.16263302246826999</v>
      </c>
      <c r="L2738">
        <v>0.11569348067741821</v>
      </c>
      <c r="M2738">
        <v>0.14403393985283389</v>
      </c>
      <c r="N2738">
        <v>0.26287155650725658</v>
      </c>
      <c r="O2738">
        <v>0.1266800760347791</v>
      </c>
      <c r="P2738">
        <v>0.1296069040138273</v>
      </c>
      <c r="Q2738">
        <v>9.7762251465676603E-2</v>
      </c>
      <c r="R2738">
        <v>0.1326888928162849</v>
      </c>
      <c r="S2738">
        <v>0.14909799012826869</v>
      </c>
      <c r="T2738">
        <v>0.20650101738260199</v>
      </c>
      <c r="U2738">
        <v>0.15559592697353991</v>
      </c>
      <c r="V2738">
        <v>0.1831964313914701</v>
      </c>
      <c r="W2738">
        <v>0.1302704007982215</v>
      </c>
      <c r="X2738">
        <v>0.22214423355841559</v>
      </c>
      <c r="Y2738">
        <v>0.20471900307860491</v>
      </c>
      <c r="Z2738">
        <v>0.29014745008907228</v>
      </c>
      <c r="AA2738">
        <v>0.17699750958737839</v>
      </c>
      <c r="AB2738">
        <v>0.16003848855216429</v>
      </c>
      <c r="AC2738">
        <v>0.12027522545797791</v>
      </c>
      <c r="AD2738">
        <v>0.15684100824321051</v>
      </c>
      <c r="AE2738">
        <v>0.18310670532933601</v>
      </c>
      <c r="AF2738">
        <v>0.12836681465698049</v>
      </c>
      <c r="AG2738">
        <v>0.1316947977411346</v>
      </c>
      <c r="AH2738">
        <v>0.13836553148552319</v>
      </c>
      <c r="AI2738">
        <v>0.12034141586571639</v>
      </c>
      <c r="AJ2738">
        <v>0.22833092380366091</v>
      </c>
      <c r="AK2738">
        <v>0.22879237529178961</v>
      </c>
      <c r="AL2738">
        <v>0.18971493788883609</v>
      </c>
      <c r="AM2738">
        <v>0.12575174031936401</v>
      </c>
      <c r="AN2738">
        <v>0.13727754340004661</v>
      </c>
      <c r="AO2738">
        <v>0.16141619029426499</v>
      </c>
      <c r="AP2738">
        <v>0.20412086273765639</v>
      </c>
      <c r="AQ2738">
        <v>0.13848590852061199</v>
      </c>
      <c r="AR2738">
        <v>0.19716966338516609</v>
      </c>
      <c r="AS2738">
        <v>0.15971098383832549</v>
      </c>
      <c r="AT2738">
        <v>0.17064488320997259</v>
      </c>
      <c r="AU2738">
        <v>0.24150450739101459</v>
      </c>
    </row>
    <row r="2739" spans="1:47" x14ac:dyDescent="0.55000000000000004">
      <c r="A2739" s="1">
        <v>2737</v>
      </c>
      <c r="B2739">
        <v>0.13469596264367831</v>
      </c>
      <c r="C2739">
        <v>0.15591007703237111</v>
      </c>
      <c r="D2739">
        <v>0.12865542068561411</v>
      </c>
      <c r="E2739">
        <v>9.8505417194042044E-2</v>
      </c>
      <c r="F2739">
        <v>0.14366079418922151</v>
      </c>
      <c r="G2739">
        <v>0.15744248460182961</v>
      </c>
      <c r="H2739">
        <v>0.14501160708876701</v>
      </c>
      <c r="I2739">
        <v>0.11864372044431321</v>
      </c>
      <c r="J2739">
        <v>0.14754317568175021</v>
      </c>
      <c r="K2739">
        <v>0.15173825784871189</v>
      </c>
      <c r="L2739">
        <v>0.12955643105598791</v>
      </c>
      <c r="M2739">
        <v>0.1440938696109364</v>
      </c>
      <c r="N2739">
        <v>0.2757238244543212</v>
      </c>
      <c r="O2739">
        <v>0.14180550997955221</v>
      </c>
      <c r="P2739">
        <v>0.15005916927386789</v>
      </c>
      <c r="Q2739">
        <v>0.13766557584056749</v>
      </c>
      <c r="R2739">
        <v>0.13807594694093861</v>
      </c>
      <c r="S2739">
        <v>5.5545056399929307E-2</v>
      </c>
      <c r="T2739">
        <v>0.17912952569921389</v>
      </c>
      <c r="U2739">
        <v>0.1488479394391766</v>
      </c>
      <c r="V2739">
        <v>0.17050469972364449</v>
      </c>
      <c r="W2739">
        <v>0.13627845670792299</v>
      </c>
      <c r="X2739">
        <v>0.21929264992601361</v>
      </c>
      <c r="Y2739">
        <v>0.1969412077288884</v>
      </c>
      <c r="Z2739">
        <v>0.29174055262774301</v>
      </c>
      <c r="AA2739">
        <v>0.18325665675796371</v>
      </c>
      <c r="AB2739">
        <v>0.17715593291335549</v>
      </c>
      <c r="AC2739">
        <v>0.13717433779433469</v>
      </c>
      <c r="AD2739">
        <v>0.15388237073992339</v>
      </c>
      <c r="AE2739">
        <v>0.1906642488209408</v>
      </c>
      <c r="AF2739">
        <v>0.10536326928192639</v>
      </c>
      <c r="AG2739">
        <v>0.14117676405430329</v>
      </c>
      <c r="AH2739">
        <v>0.10763933220733141</v>
      </c>
      <c r="AI2739">
        <v>0.17857030999188681</v>
      </c>
      <c r="AJ2739">
        <v>0.22281038520327209</v>
      </c>
      <c r="AK2739">
        <v>0.18050658144306139</v>
      </c>
      <c r="AL2739">
        <v>0.17314432063476981</v>
      </c>
      <c r="AM2739">
        <v>0.13118335847075871</v>
      </c>
      <c r="AN2739">
        <v>0.13590992748220951</v>
      </c>
      <c r="AO2739">
        <v>0.16674833819536741</v>
      </c>
      <c r="AP2739">
        <v>0.1840276799175172</v>
      </c>
      <c r="AQ2739">
        <v>0.12511175242011979</v>
      </c>
      <c r="AR2739">
        <v>0.1867022944856849</v>
      </c>
      <c r="AS2739">
        <v>0.15758096794424559</v>
      </c>
      <c r="AT2739">
        <v>0.17064488320997259</v>
      </c>
      <c r="AU2739">
        <v>0.23770336833013811</v>
      </c>
    </row>
    <row r="2740" spans="1:47" x14ac:dyDescent="0.55000000000000004">
      <c r="A2740" s="1">
        <v>2738</v>
      </c>
      <c r="B2740">
        <v>0.1706897384459313</v>
      </c>
      <c r="C2740">
        <v>0.17646927226191869</v>
      </c>
      <c r="D2740">
        <v>0.1164801655386659</v>
      </c>
      <c r="E2740">
        <v>0.12602928087806731</v>
      </c>
      <c r="F2740">
        <v>0.1446388268568593</v>
      </c>
      <c r="G2740">
        <v>0.19063502493988421</v>
      </c>
      <c r="H2740">
        <v>0.15263635056033811</v>
      </c>
      <c r="I2740">
        <v>0.13461923446192081</v>
      </c>
      <c r="J2740">
        <v>0.1505957786605186</v>
      </c>
      <c r="K2740">
        <v>0.15102570694509559</v>
      </c>
      <c r="L2740">
        <v>0.1338797443883456</v>
      </c>
      <c r="M2740">
        <v>0.15000382102245771</v>
      </c>
      <c r="N2740">
        <v>0.27235733589876499</v>
      </c>
      <c r="O2740">
        <v>0.1153514792267924</v>
      </c>
      <c r="P2740">
        <v>0.13131639178143159</v>
      </c>
      <c r="Q2740">
        <v>0.113672144393653</v>
      </c>
      <c r="R2740">
        <v>0.12940407006952701</v>
      </c>
      <c r="S2740">
        <v>0.1237503589243498</v>
      </c>
      <c r="T2740">
        <v>0.15783153999100211</v>
      </c>
      <c r="U2740">
        <v>0.14907284367685919</v>
      </c>
      <c r="V2740">
        <v>0.1939222208486279</v>
      </c>
      <c r="W2740">
        <v>0.12857491189200529</v>
      </c>
      <c r="X2740">
        <v>0.2219820574367157</v>
      </c>
      <c r="Y2740">
        <v>0.19984288886048851</v>
      </c>
      <c r="Z2740">
        <v>0.28258101745167918</v>
      </c>
      <c r="AA2740">
        <v>0.17740463909675691</v>
      </c>
      <c r="AB2740">
        <v>0.14921791706908519</v>
      </c>
      <c r="AC2740">
        <v>0.1249077435038113</v>
      </c>
      <c r="AD2740">
        <v>0.15677233320397091</v>
      </c>
      <c r="AE2740">
        <v>0.17954420456460951</v>
      </c>
      <c r="AF2740">
        <v>0.122756239957007</v>
      </c>
      <c r="AG2740">
        <v>0.1384942900636007</v>
      </c>
      <c r="AH2740">
        <v>0.1297349966503871</v>
      </c>
      <c r="AI2740">
        <v>0.16151470696222789</v>
      </c>
      <c r="AJ2740">
        <v>0.2301351979939143</v>
      </c>
      <c r="AK2740">
        <v>0.18862867518749479</v>
      </c>
      <c r="AL2740">
        <v>0.16902954786903801</v>
      </c>
      <c r="AM2740">
        <v>0.1292077558096191</v>
      </c>
      <c r="AN2740">
        <v>0.13551836206837001</v>
      </c>
      <c r="AO2740">
        <v>0.15676978216229129</v>
      </c>
      <c r="AP2740">
        <v>0.1561753566650956</v>
      </c>
      <c r="AQ2740">
        <v>0.133200240954296</v>
      </c>
      <c r="AR2740">
        <v>0.20147274117738051</v>
      </c>
      <c r="AS2740">
        <v>0.17187726497141989</v>
      </c>
      <c r="AT2740">
        <v>0.17064488320997259</v>
      </c>
      <c r="AU2740">
        <v>0.24774893751858221</v>
      </c>
    </row>
    <row r="2741" spans="1:47" x14ac:dyDescent="0.55000000000000004">
      <c r="A2741" s="1">
        <v>2739</v>
      </c>
      <c r="B2741">
        <v>0.14788517442579799</v>
      </c>
      <c r="C2741">
        <v>0.1521245984090252</v>
      </c>
      <c r="D2741">
        <v>0.1652818200194838</v>
      </c>
      <c r="E2741">
        <v>0.1244405054450242</v>
      </c>
      <c r="F2741">
        <v>0.15756638699620479</v>
      </c>
      <c r="G2741">
        <v>0.145748034368751</v>
      </c>
      <c r="H2741">
        <v>0.15182107908798631</v>
      </c>
      <c r="I2741">
        <v>0.12721806290353099</v>
      </c>
      <c r="J2741">
        <v>0.1377000285253453</v>
      </c>
      <c r="K2741">
        <v>0.15101229550629319</v>
      </c>
      <c r="L2741">
        <v>0.1219395386943764</v>
      </c>
      <c r="M2741">
        <v>0.13997712531441669</v>
      </c>
      <c r="N2741">
        <v>0.29414928518141759</v>
      </c>
      <c r="O2741">
        <v>0.1177884529765907</v>
      </c>
      <c r="P2741">
        <v>0.1454796997223087</v>
      </c>
      <c r="Q2741">
        <v>0.12816841400549109</v>
      </c>
      <c r="R2741">
        <v>0.12355694418112349</v>
      </c>
      <c r="S2741">
        <v>0.15683771440776351</v>
      </c>
      <c r="T2741">
        <v>0.18298609000191091</v>
      </c>
      <c r="U2741">
        <v>0.1672539449924921</v>
      </c>
      <c r="V2741">
        <v>0.19623932497370669</v>
      </c>
      <c r="W2741">
        <v>0.13625499487700721</v>
      </c>
      <c r="X2741">
        <v>0.2223470574034386</v>
      </c>
      <c r="Y2741">
        <v>0.2161008272437494</v>
      </c>
      <c r="Z2741">
        <v>0.30432211979627882</v>
      </c>
      <c r="AA2741">
        <v>0.17731735727677339</v>
      </c>
      <c r="AB2741">
        <v>0.17034573174643611</v>
      </c>
      <c r="AC2741">
        <v>0.12600026137511799</v>
      </c>
      <c r="AD2741">
        <v>0.15651115162003329</v>
      </c>
      <c r="AE2741">
        <v>0.17042620633472891</v>
      </c>
      <c r="AF2741">
        <v>0.13020562531129201</v>
      </c>
      <c r="AG2741">
        <v>0.10138260355555299</v>
      </c>
      <c r="AH2741">
        <v>0.10214673602939089</v>
      </c>
      <c r="AI2741">
        <v>0.13737055955232741</v>
      </c>
      <c r="AJ2741">
        <v>0.2086568724534989</v>
      </c>
      <c r="AK2741">
        <v>0.19569803080713771</v>
      </c>
      <c r="AL2741">
        <v>0.1873764895342884</v>
      </c>
      <c r="AM2741">
        <v>0.1271616051690041</v>
      </c>
      <c r="AN2741">
        <v>0.1457818613675087</v>
      </c>
      <c r="AO2741">
        <v>0.15269049298401091</v>
      </c>
      <c r="AP2741">
        <v>0.16433435706229671</v>
      </c>
      <c r="AQ2741">
        <v>0.12943585626924761</v>
      </c>
      <c r="AR2741">
        <v>0.1648924110079964</v>
      </c>
      <c r="AS2741">
        <v>0.16752556876194549</v>
      </c>
      <c r="AT2741">
        <v>0.17064488320997259</v>
      </c>
      <c r="AU2741">
        <v>0.22718581045174061</v>
      </c>
    </row>
    <row r="2742" spans="1:47" x14ac:dyDescent="0.55000000000000004">
      <c r="A2742" s="1">
        <v>2740</v>
      </c>
      <c r="B2742">
        <v>0.15596084045508779</v>
      </c>
      <c r="C2742">
        <v>0.13317371465645589</v>
      </c>
      <c r="D2742">
        <v>0.15412052744134969</v>
      </c>
      <c r="E2742">
        <v>0.1210171445649619</v>
      </c>
      <c r="F2742">
        <v>0.15406245027547211</v>
      </c>
      <c r="G2742">
        <v>0.17857563679019589</v>
      </c>
      <c r="H2742">
        <v>0.1510482481856992</v>
      </c>
      <c r="I2742">
        <v>0.11351855931846019</v>
      </c>
      <c r="J2742">
        <v>0.12836901498167291</v>
      </c>
      <c r="K2742">
        <v>0.13682795607966919</v>
      </c>
      <c r="L2742">
        <v>0.1387244594367017</v>
      </c>
      <c r="M2742">
        <v>0.1391492806617822</v>
      </c>
      <c r="N2742">
        <v>0.27412301183178561</v>
      </c>
      <c r="O2742">
        <v>0.12291406932799651</v>
      </c>
      <c r="P2742">
        <v>0.1120867171396633</v>
      </c>
      <c r="Q2742">
        <v>0.1026492825705637</v>
      </c>
      <c r="R2742">
        <v>0.12579686237712639</v>
      </c>
      <c r="S2742">
        <v>0.168234743287282</v>
      </c>
      <c r="T2742">
        <v>0.16169629866352839</v>
      </c>
      <c r="U2742">
        <v>0.14923088720178429</v>
      </c>
      <c r="V2742">
        <v>0.16666441759801109</v>
      </c>
      <c r="W2742">
        <v>0.12497298756806451</v>
      </c>
      <c r="X2742">
        <v>0.20993414744201461</v>
      </c>
      <c r="Y2742">
        <v>0.22200504382933889</v>
      </c>
      <c r="Z2742">
        <v>0.30914829925591719</v>
      </c>
      <c r="AA2742">
        <v>0.17107341112288321</v>
      </c>
      <c r="AB2742">
        <v>0.16516069426023669</v>
      </c>
      <c r="AC2742">
        <v>0.1191955545611327</v>
      </c>
      <c r="AD2742">
        <v>0.15863231819324791</v>
      </c>
      <c r="AE2742">
        <v>0.18962122022539049</v>
      </c>
      <c r="AF2742">
        <v>0.1203194012991541</v>
      </c>
      <c r="AG2742">
        <v>0.1232616913897457</v>
      </c>
      <c r="AH2742">
        <v>0.1169442407607445</v>
      </c>
      <c r="AI2742">
        <v>0.1355452308809709</v>
      </c>
      <c r="AJ2742">
        <v>0.20490308833605389</v>
      </c>
      <c r="AK2742">
        <v>0.200609235831543</v>
      </c>
      <c r="AL2742">
        <v>0.18488783080192681</v>
      </c>
      <c r="AM2742">
        <v>0.11829818926843121</v>
      </c>
      <c r="AN2742">
        <v>0.1358558898914112</v>
      </c>
      <c r="AO2742">
        <v>0.1491774163664977</v>
      </c>
      <c r="AP2742">
        <v>0.1608474007002437</v>
      </c>
      <c r="AQ2742">
        <v>0.10467232577793741</v>
      </c>
      <c r="AR2742">
        <v>0.16631442060538801</v>
      </c>
      <c r="AS2742">
        <v>0.15841479083384211</v>
      </c>
      <c r="AT2742">
        <v>0.17064488320997259</v>
      </c>
      <c r="AU2742">
        <v>0.23305569516285091</v>
      </c>
    </row>
    <row r="2743" spans="1:47" x14ac:dyDescent="0.55000000000000004">
      <c r="A2743" s="1">
        <v>2741</v>
      </c>
      <c r="B2743">
        <v>0.18754488809950479</v>
      </c>
      <c r="C2743">
        <v>0.1454645623379196</v>
      </c>
      <c r="D2743">
        <v>0.16104452487455359</v>
      </c>
      <c r="E2743">
        <v>0.12542266594925111</v>
      </c>
      <c r="F2743">
        <v>0.14807378564913579</v>
      </c>
      <c r="G2743">
        <v>0.1459640299104836</v>
      </c>
      <c r="H2743">
        <v>0.14888667588714799</v>
      </c>
      <c r="I2743">
        <v>0.12646175913099539</v>
      </c>
      <c r="J2743">
        <v>0.15764513082929879</v>
      </c>
      <c r="K2743">
        <v>0.14294699283266879</v>
      </c>
      <c r="L2743">
        <v>0.13018307488836259</v>
      </c>
      <c r="M2743">
        <v>0.1404449563955037</v>
      </c>
      <c r="N2743">
        <v>0.27911018211504862</v>
      </c>
      <c r="O2743">
        <v>0.13727237080080881</v>
      </c>
      <c r="P2743">
        <v>0.12800980264044959</v>
      </c>
      <c r="Q2743">
        <v>0.1128544852086768</v>
      </c>
      <c r="R2743">
        <v>0.1347558312681876</v>
      </c>
      <c r="S2743">
        <v>0.18115480937761291</v>
      </c>
      <c r="T2743">
        <v>0.17533041550572831</v>
      </c>
      <c r="U2743">
        <v>0.16148533750174399</v>
      </c>
      <c r="V2743">
        <v>0.18466507592162071</v>
      </c>
      <c r="W2743">
        <v>0.1342894354812337</v>
      </c>
      <c r="X2743">
        <v>0.21617311398808889</v>
      </c>
      <c r="Y2743">
        <v>0.19007088889888929</v>
      </c>
      <c r="Z2743">
        <v>0.27067185436381241</v>
      </c>
      <c r="AA2743">
        <v>0.1609206193168182</v>
      </c>
      <c r="AB2743">
        <v>0.17751105530794581</v>
      </c>
      <c r="AC2743">
        <v>0.1201067912240304</v>
      </c>
      <c r="AD2743">
        <v>0.16237770255901321</v>
      </c>
      <c r="AE2743">
        <v>0.18870014061481041</v>
      </c>
      <c r="AF2743">
        <v>0.1097360021233577</v>
      </c>
      <c r="AG2743">
        <v>9.4761649662041411E-2</v>
      </c>
      <c r="AH2743">
        <v>0.13200201015477919</v>
      </c>
      <c r="AI2743">
        <v>0.13970663997640609</v>
      </c>
      <c r="AJ2743">
        <v>0.21404789746908989</v>
      </c>
      <c r="AK2743">
        <v>0.19303767811142231</v>
      </c>
      <c r="AL2743">
        <v>0.18884662167116931</v>
      </c>
      <c r="AM2743">
        <v>0.1162893281634091</v>
      </c>
      <c r="AN2743">
        <v>0.1429979909426918</v>
      </c>
      <c r="AO2743">
        <v>0.15638783201484299</v>
      </c>
      <c r="AP2743">
        <v>0.19302258775869161</v>
      </c>
      <c r="AQ2743">
        <v>0.13469584728466791</v>
      </c>
      <c r="AR2743">
        <v>0.1815573874920037</v>
      </c>
      <c r="AS2743">
        <v>0.1585140885311038</v>
      </c>
      <c r="AT2743">
        <v>0.17064488320997259</v>
      </c>
      <c r="AU2743">
        <v>0.23655969606228289</v>
      </c>
    </row>
    <row r="2744" spans="1:47" x14ac:dyDescent="0.55000000000000004">
      <c r="A2744" s="1">
        <v>2742</v>
      </c>
      <c r="B2744">
        <v>0.18748718618053889</v>
      </c>
      <c r="C2744">
        <v>0.1388967823860047</v>
      </c>
      <c r="D2744">
        <v>0.13902054707913911</v>
      </c>
      <c r="E2744">
        <v>0.15017617158472921</v>
      </c>
      <c r="F2744">
        <v>0.12752059988720049</v>
      </c>
      <c r="G2744">
        <v>0.1218223377591497</v>
      </c>
      <c r="H2744">
        <v>0.1565828207325409</v>
      </c>
      <c r="I2744">
        <v>0.11588105726323961</v>
      </c>
      <c r="J2744">
        <v>0.14744643140564959</v>
      </c>
      <c r="K2744">
        <v>0.14891784663494281</v>
      </c>
      <c r="L2744">
        <v>0.12139834641967399</v>
      </c>
      <c r="M2744">
        <v>0.13781932764526361</v>
      </c>
      <c r="N2744">
        <v>0.30087596357752272</v>
      </c>
      <c r="O2744">
        <v>0.11738302275009289</v>
      </c>
      <c r="P2744">
        <v>0.1522081704204386</v>
      </c>
      <c r="Q2744">
        <v>0.11012041217624149</v>
      </c>
      <c r="R2744">
        <v>0.13845662178100959</v>
      </c>
      <c r="S2744">
        <v>9.2103450598620268E-2</v>
      </c>
      <c r="T2744">
        <v>0.17423472598386411</v>
      </c>
      <c r="U2744">
        <v>0.16105024059234871</v>
      </c>
      <c r="V2744">
        <v>0.17928935419105119</v>
      </c>
      <c r="W2744">
        <v>0.14283121239664739</v>
      </c>
      <c r="X2744">
        <v>0.20335006653598189</v>
      </c>
      <c r="Y2744">
        <v>0.20472702574153651</v>
      </c>
      <c r="Z2744">
        <v>0.28164312189280999</v>
      </c>
      <c r="AA2744">
        <v>0.17950925430390921</v>
      </c>
      <c r="AB2744">
        <v>0.16592555673498161</v>
      </c>
      <c r="AC2744">
        <v>0.12717556681960909</v>
      </c>
      <c r="AD2744">
        <v>0.1522071943209202</v>
      </c>
      <c r="AE2744">
        <v>0.18239309761135561</v>
      </c>
      <c r="AF2744">
        <v>0.11626566935712659</v>
      </c>
      <c r="AG2744">
        <v>0.1086571438718598</v>
      </c>
      <c r="AH2744">
        <v>0.1240504349438858</v>
      </c>
      <c r="AI2744">
        <v>0.12607791292876511</v>
      </c>
      <c r="AJ2744">
        <v>0.21017514911304541</v>
      </c>
      <c r="AK2744">
        <v>0.21858375655394721</v>
      </c>
      <c r="AL2744">
        <v>0.16926472462366721</v>
      </c>
      <c r="AM2744">
        <v>0.1149982875131435</v>
      </c>
      <c r="AN2744">
        <v>0.13680205507326751</v>
      </c>
      <c r="AO2744">
        <v>0.15199478976962821</v>
      </c>
      <c r="AP2744">
        <v>0.15872989808101479</v>
      </c>
      <c r="AQ2744">
        <v>0.1233079991484977</v>
      </c>
      <c r="AR2744">
        <v>0.18324885306654881</v>
      </c>
      <c r="AS2744">
        <v>0.1508282992166721</v>
      </c>
      <c r="AT2744">
        <v>0.17064488320997259</v>
      </c>
      <c r="AU2744">
        <v>0.2273029127141111</v>
      </c>
    </row>
    <row r="2745" spans="1:47" x14ac:dyDescent="0.55000000000000004">
      <c r="A2745" s="1">
        <v>2743</v>
      </c>
      <c r="B2745">
        <v>0.15220429202537289</v>
      </c>
      <c r="C2745">
        <v>0.1179475861293009</v>
      </c>
      <c r="D2745">
        <v>0.14132389942252671</v>
      </c>
      <c r="E2745">
        <v>0.14672728540095309</v>
      </c>
      <c r="F2745">
        <v>0.1153032505648619</v>
      </c>
      <c r="G2745">
        <v>0.15814311396287589</v>
      </c>
      <c r="H2745">
        <v>0.14912042361546471</v>
      </c>
      <c r="I2745">
        <v>0.13098383464687671</v>
      </c>
      <c r="J2745">
        <v>0.14699140431592561</v>
      </c>
      <c r="K2745">
        <v>0.15884617177126151</v>
      </c>
      <c r="L2745">
        <v>0.12727194486748089</v>
      </c>
      <c r="M2745">
        <v>0.1484108590121333</v>
      </c>
      <c r="N2745">
        <v>0.28980846589835269</v>
      </c>
      <c r="O2745">
        <v>0.119802655095755</v>
      </c>
      <c r="P2745">
        <v>0.1027219123791757</v>
      </c>
      <c r="Q2745">
        <v>0.1143297763896121</v>
      </c>
      <c r="R2745">
        <v>0.1205655815369977</v>
      </c>
      <c r="S2745">
        <v>0.14063722698803111</v>
      </c>
      <c r="T2745">
        <v>0.17383313113224169</v>
      </c>
      <c r="U2745">
        <v>0.1625787645382602</v>
      </c>
      <c r="V2745">
        <v>0.18017792878564429</v>
      </c>
      <c r="W2745">
        <v>0.1259733323926146</v>
      </c>
      <c r="X2745">
        <v>0.21876229234035779</v>
      </c>
      <c r="Y2745">
        <v>0.18397006880664021</v>
      </c>
      <c r="Z2745">
        <v>0.27800058350148582</v>
      </c>
      <c r="AA2745">
        <v>0.17379678368594309</v>
      </c>
      <c r="AB2745">
        <v>0.17867995688975999</v>
      </c>
      <c r="AC2745">
        <v>0.1246481277636186</v>
      </c>
      <c r="AD2745">
        <v>0.1660349202413525</v>
      </c>
      <c r="AE2745">
        <v>0.18313016825749481</v>
      </c>
      <c r="AF2745">
        <v>0.1196421135714746</v>
      </c>
      <c r="AG2745">
        <v>0.1045989412568632</v>
      </c>
      <c r="AH2745">
        <v>0.11937374047474229</v>
      </c>
      <c r="AI2745">
        <v>0.13875838911853131</v>
      </c>
      <c r="AJ2745">
        <v>0.2234458961257316</v>
      </c>
      <c r="AK2745">
        <v>0.20992792465322591</v>
      </c>
      <c r="AL2745">
        <v>0.16919458406276591</v>
      </c>
      <c r="AM2745">
        <v>0.12499347272526271</v>
      </c>
      <c r="AN2745">
        <v>0.14198983865894571</v>
      </c>
      <c r="AO2745">
        <v>0.16028889714826361</v>
      </c>
      <c r="AP2745">
        <v>0.1878099987715344</v>
      </c>
      <c r="AQ2745">
        <v>0.1368754420551597</v>
      </c>
      <c r="AR2745">
        <v>0.18558995502292369</v>
      </c>
      <c r="AS2745">
        <v>0.16122621172201371</v>
      </c>
      <c r="AT2745">
        <v>0.17064488320997259</v>
      </c>
      <c r="AU2745">
        <v>0.2131891638740317</v>
      </c>
    </row>
    <row r="2746" spans="1:47" x14ac:dyDescent="0.55000000000000004">
      <c r="A2746" s="1">
        <v>2744</v>
      </c>
      <c r="B2746">
        <v>0.1511264071802664</v>
      </c>
      <c r="C2746">
        <v>0.1075815660477691</v>
      </c>
      <c r="D2746">
        <v>0.14757073463096451</v>
      </c>
      <c r="E2746">
        <v>0.12688757066422171</v>
      </c>
      <c r="F2746">
        <v>0.1132486673252613</v>
      </c>
      <c r="G2746">
        <v>0.14656350389981959</v>
      </c>
      <c r="H2746">
        <v>0.1416715083399441</v>
      </c>
      <c r="I2746">
        <v>0.13103388666922389</v>
      </c>
      <c r="J2746">
        <v>0.14581443999639421</v>
      </c>
      <c r="K2746">
        <v>0.14394446411394679</v>
      </c>
      <c r="L2746">
        <v>0.12573705979366331</v>
      </c>
      <c r="M2746">
        <v>0.13699470145040549</v>
      </c>
      <c r="N2746">
        <v>0.31845983692717922</v>
      </c>
      <c r="O2746">
        <v>0.14375917228997531</v>
      </c>
      <c r="P2746">
        <v>0.1222843633670784</v>
      </c>
      <c r="Q2746">
        <v>0.1140426275784049</v>
      </c>
      <c r="R2746">
        <v>0.1046777470599343</v>
      </c>
      <c r="S2746">
        <v>0.12590940008479479</v>
      </c>
      <c r="T2746">
        <v>0.15300183301016909</v>
      </c>
      <c r="U2746">
        <v>0.17713543647825611</v>
      </c>
      <c r="V2746">
        <v>0.1729530910965057</v>
      </c>
      <c r="W2746">
        <v>0.12868249257266151</v>
      </c>
      <c r="X2746">
        <v>0.2010473567716374</v>
      </c>
      <c r="Y2746">
        <v>0.20715920401846161</v>
      </c>
      <c r="Z2746">
        <v>0.29011935415450779</v>
      </c>
      <c r="AA2746">
        <v>0.16646255679183011</v>
      </c>
      <c r="AB2746">
        <v>0.1606830972699976</v>
      </c>
      <c r="AC2746">
        <v>0.12689643630120551</v>
      </c>
      <c r="AD2746">
        <v>0.14448511576407569</v>
      </c>
      <c r="AE2746">
        <v>0.17483513229998099</v>
      </c>
      <c r="AF2746">
        <v>9.5708875414704603E-2</v>
      </c>
      <c r="AG2746">
        <v>0.12929709306321041</v>
      </c>
      <c r="AH2746">
        <v>0.1098186379365106</v>
      </c>
      <c r="AI2746">
        <v>0.1129139132749742</v>
      </c>
      <c r="AJ2746">
        <v>0.24948885939264209</v>
      </c>
      <c r="AK2746">
        <v>0.20294147152152139</v>
      </c>
      <c r="AL2746">
        <v>0.1616729562697504</v>
      </c>
      <c r="AM2746">
        <v>0.1302891930183093</v>
      </c>
      <c r="AN2746">
        <v>0.13869210927683651</v>
      </c>
      <c r="AO2746">
        <v>0.15793042950358949</v>
      </c>
      <c r="AP2746">
        <v>0.19918752573581541</v>
      </c>
      <c r="AQ2746">
        <v>0.12665207407470089</v>
      </c>
      <c r="AR2746">
        <v>0.16567282638097081</v>
      </c>
      <c r="AS2746">
        <v>0.16836154244985391</v>
      </c>
      <c r="AT2746">
        <v>0.17064488320997259</v>
      </c>
      <c r="AU2746">
        <v>0.22771979740575679</v>
      </c>
    </row>
    <row r="2747" spans="1:47" x14ac:dyDescent="0.55000000000000004">
      <c r="A2747" s="1">
        <v>2745</v>
      </c>
      <c r="B2747">
        <v>0.1557792357558839</v>
      </c>
      <c r="C2747">
        <v>0.14490500564551589</v>
      </c>
      <c r="D2747">
        <v>0.13446358868438441</v>
      </c>
      <c r="E2747">
        <v>0.13815592900253659</v>
      </c>
      <c r="F2747">
        <v>0.1229690274675483</v>
      </c>
      <c r="G2747">
        <v>0.17717051933775541</v>
      </c>
      <c r="H2747">
        <v>0.15191509301222561</v>
      </c>
      <c r="I2747">
        <v>0.1255196017235746</v>
      </c>
      <c r="J2747">
        <v>0.15753398384955891</v>
      </c>
      <c r="K2747">
        <v>0.14536150447038099</v>
      </c>
      <c r="L2747">
        <v>0.1395741698541261</v>
      </c>
      <c r="M2747">
        <v>0.14780412750460559</v>
      </c>
      <c r="N2747">
        <v>0.27461875415705422</v>
      </c>
      <c r="O2747">
        <v>0.1292606248639884</v>
      </c>
      <c r="P2747">
        <v>0.13781897821903749</v>
      </c>
      <c r="Q2747">
        <v>9.7110154351847042E-2</v>
      </c>
      <c r="R2747">
        <v>0.1158212945949741</v>
      </c>
      <c r="S2747">
        <v>0.1668448258740616</v>
      </c>
      <c r="T2747">
        <v>0.19795594892900409</v>
      </c>
      <c r="U2747">
        <v>0.15115156181171499</v>
      </c>
      <c r="V2747">
        <v>0.19804860397782401</v>
      </c>
      <c r="W2747">
        <v>0.14001402793470161</v>
      </c>
      <c r="X2747">
        <v>0.21106497147083511</v>
      </c>
      <c r="Y2747">
        <v>0.21159237574913489</v>
      </c>
      <c r="Z2747">
        <v>0.28937601751982017</v>
      </c>
      <c r="AA2747">
        <v>0.17213068106936211</v>
      </c>
      <c r="AB2747">
        <v>0.16645348996626441</v>
      </c>
      <c r="AC2747">
        <v>0.12372029744180001</v>
      </c>
      <c r="AD2747">
        <v>0.14911233595188181</v>
      </c>
      <c r="AE2747">
        <v>0.1844813348902197</v>
      </c>
      <c r="AF2747">
        <v>0.13406268507309599</v>
      </c>
      <c r="AG2747">
        <v>9.3506600640486548E-2</v>
      </c>
      <c r="AH2747">
        <v>0.1230755104483971</v>
      </c>
      <c r="AI2747">
        <v>0.10282887358440911</v>
      </c>
      <c r="AJ2747">
        <v>0.2329237295648604</v>
      </c>
      <c r="AK2747">
        <v>0.19366828106899381</v>
      </c>
      <c r="AL2747">
        <v>0.19234455752476459</v>
      </c>
      <c r="AM2747">
        <v>0.12752896937312019</v>
      </c>
      <c r="AN2747">
        <v>0.126746898243841</v>
      </c>
      <c r="AO2747">
        <v>0.1500777615061463</v>
      </c>
      <c r="AP2747">
        <v>0.17913387851343029</v>
      </c>
      <c r="AQ2747">
        <v>0.12159688585019481</v>
      </c>
      <c r="AR2747">
        <v>0.17434767694166051</v>
      </c>
      <c r="AS2747">
        <v>0.1664017850069423</v>
      </c>
      <c r="AT2747">
        <v>0.17064488320997259</v>
      </c>
      <c r="AU2747">
        <v>0.22545269484165359</v>
      </c>
    </row>
    <row r="2748" spans="1:47" x14ac:dyDescent="0.55000000000000004">
      <c r="A2748" s="1">
        <v>2746</v>
      </c>
      <c r="B2748">
        <v>0.16998332241100661</v>
      </c>
      <c r="C2748">
        <v>0.14464980707758329</v>
      </c>
      <c r="D2748">
        <v>0.14956168824142141</v>
      </c>
      <c r="E2748">
        <v>0.1158735987054741</v>
      </c>
      <c r="F2748">
        <v>0.109355777174076</v>
      </c>
      <c r="G2748">
        <v>0.16308845429395821</v>
      </c>
      <c r="H2748">
        <v>0.14442693216199881</v>
      </c>
      <c r="I2748">
        <v>0.11809741789089501</v>
      </c>
      <c r="J2748">
        <v>0.13192385932699721</v>
      </c>
      <c r="K2748">
        <v>0.14320002278948751</v>
      </c>
      <c r="L2748">
        <v>0.1333302192656099</v>
      </c>
      <c r="M2748">
        <v>0.1462350165734341</v>
      </c>
      <c r="N2748">
        <v>0.28685199946161971</v>
      </c>
      <c r="O2748">
        <v>0.1200768476534851</v>
      </c>
      <c r="P2748">
        <v>0.15400415623494229</v>
      </c>
      <c r="Q2748">
        <v>0.1091210169525562</v>
      </c>
      <c r="R2748">
        <v>0.121593809392539</v>
      </c>
      <c r="S2748">
        <v>0.1147800308652995</v>
      </c>
      <c r="T2748">
        <v>0.18497606303681011</v>
      </c>
      <c r="U2748">
        <v>0.13445585495812731</v>
      </c>
      <c r="V2748">
        <v>0.18464906135196801</v>
      </c>
      <c r="W2748">
        <v>0.13771647775552179</v>
      </c>
      <c r="X2748">
        <v>0.20274067937503151</v>
      </c>
      <c r="Y2748">
        <v>0.19163369932805949</v>
      </c>
      <c r="Z2748">
        <v>0.28904297344384849</v>
      </c>
      <c r="AA2748">
        <v>0.17517395486692919</v>
      </c>
      <c r="AB2748">
        <v>0.18129586489677399</v>
      </c>
      <c r="AC2748">
        <v>0.1259132602704664</v>
      </c>
      <c r="AD2748">
        <v>0.16564348383365851</v>
      </c>
      <c r="AE2748">
        <v>0.18583811836644529</v>
      </c>
      <c r="AF2748">
        <v>0.11522024291754079</v>
      </c>
      <c r="AG2748">
        <v>0.1087451208795782</v>
      </c>
      <c r="AH2748">
        <v>0.1175852630517789</v>
      </c>
      <c r="AI2748">
        <v>0.10220885697981009</v>
      </c>
      <c r="AJ2748">
        <v>0.22033030514702179</v>
      </c>
      <c r="AK2748">
        <v>0.18542042377923021</v>
      </c>
      <c r="AL2748">
        <v>0.20136444014805549</v>
      </c>
      <c r="AM2748">
        <v>0.12695540509900971</v>
      </c>
      <c r="AN2748">
        <v>0.12956989446730099</v>
      </c>
      <c r="AO2748">
        <v>0.15322252658902519</v>
      </c>
      <c r="AP2748">
        <v>0.20657706958266511</v>
      </c>
      <c r="AQ2748">
        <v>0.1220737894968337</v>
      </c>
      <c r="AR2748">
        <v>0.1726298112152882</v>
      </c>
      <c r="AS2748">
        <v>0.1740276430649326</v>
      </c>
      <c r="AT2748">
        <v>0.17064488320997259</v>
      </c>
      <c r="AU2748">
        <v>0.2226596492110666</v>
      </c>
    </row>
    <row r="2749" spans="1:47" x14ac:dyDescent="0.55000000000000004">
      <c r="A2749" s="1">
        <v>2747</v>
      </c>
      <c r="B2749">
        <v>0.15086362908029211</v>
      </c>
      <c r="C2749">
        <v>0.13147177669457441</v>
      </c>
      <c r="D2749">
        <v>0.12532563929448831</v>
      </c>
      <c r="E2749">
        <v>0.12393343689717259</v>
      </c>
      <c r="F2749">
        <v>0.13347876079438609</v>
      </c>
      <c r="G2749">
        <v>0.1761610618499517</v>
      </c>
      <c r="H2749">
        <v>0.15181045880550861</v>
      </c>
      <c r="I2749">
        <v>0.1200723619365516</v>
      </c>
      <c r="J2749">
        <v>0.1569026694832952</v>
      </c>
      <c r="K2749">
        <v>0.15649658034710601</v>
      </c>
      <c r="L2749">
        <v>0.14765655686059109</v>
      </c>
      <c r="M2749">
        <v>0.1491087745210633</v>
      </c>
      <c r="N2749">
        <v>0.31538334444490862</v>
      </c>
      <c r="O2749">
        <v>0.1312794036344587</v>
      </c>
      <c r="P2749">
        <v>0.117367304197966</v>
      </c>
      <c r="Q2749">
        <v>0.1081657197713829</v>
      </c>
      <c r="R2749">
        <v>0.12853598017535189</v>
      </c>
      <c r="S2749">
        <v>0.1186722581294254</v>
      </c>
      <c r="T2749">
        <v>0.19678049433394809</v>
      </c>
      <c r="U2749">
        <v>0.15728679371850471</v>
      </c>
      <c r="V2749">
        <v>0.1869902211055299</v>
      </c>
      <c r="W2749">
        <v>0.1323341483227452</v>
      </c>
      <c r="X2749">
        <v>0.20940039130804389</v>
      </c>
      <c r="Y2749">
        <v>0.18996594899325289</v>
      </c>
      <c r="Z2749">
        <v>0.29046243392132309</v>
      </c>
      <c r="AA2749">
        <v>0.17823486275339681</v>
      </c>
      <c r="AB2749">
        <v>0.19097186143583109</v>
      </c>
      <c r="AC2749">
        <v>0.12591254814740621</v>
      </c>
      <c r="AD2749">
        <v>0.1718288219158586</v>
      </c>
      <c r="AE2749">
        <v>0.1800263406114988</v>
      </c>
      <c r="AF2749">
        <v>0.1147601741028216</v>
      </c>
      <c r="AG2749">
        <v>9.1113426610607159E-2</v>
      </c>
      <c r="AH2749">
        <v>0.1292695690806441</v>
      </c>
      <c r="AI2749">
        <v>0.1381135764275786</v>
      </c>
      <c r="AJ2749">
        <v>0.19266402804569929</v>
      </c>
      <c r="AK2749">
        <v>0.20030634061683611</v>
      </c>
      <c r="AL2749">
        <v>0.1517295877771688</v>
      </c>
      <c r="AM2749">
        <v>0.12841597382071429</v>
      </c>
      <c r="AN2749">
        <v>0.13785667729488921</v>
      </c>
      <c r="AO2749">
        <v>0.15295542542998161</v>
      </c>
      <c r="AP2749">
        <v>0.19401430715772139</v>
      </c>
      <c r="AQ2749">
        <v>0.12554677191309241</v>
      </c>
      <c r="AR2749">
        <v>0.17411921392698271</v>
      </c>
      <c r="AS2749">
        <v>0.16907539729973711</v>
      </c>
      <c r="AT2749">
        <v>0.17064488320997259</v>
      </c>
      <c r="AU2749">
        <v>0.23807489452059541</v>
      </c>
    </row>
    <row r="2750" spans="1:47" x14ac:dyDescent="0.55000000000000004">
      <c r="A2750" s="1">
        <v>2748</v>
      </c>
      <c r="B2750">
        <v>0.14765949935899331</v>
      </c>
      <c r="C2750">
        <v>0.1154095721339653</v>
      </c>
      <c r="D2750">
        <v>0.15766649420434911</v>
      </c>
      <c r="E2750">
        <v>0.1128908469209719</v>
      </c>
      <c r="F2750">
        <v>0.13853692538321041</v>
      </c>
      <c r="G2750">
        <v>0.13550604622860671</v>
      </c>
      <c r="H2750">
        <v>0.1429976405587062</v>
      </c>
      <c r="I2750">
        <v>0.13142565868620101</v>
      </c>
      <c r="J2750">
        <v>0.14667832951003801</v>
      </c>
      <c r="K2750">
        <v>0.14180339044534751</v>
      </c>
      <c r="L2750">
        <v>0.1219173785743677</v>
      </c>
      <c r="M2750">
        <v>0.14918133531838371</v>
      </c>
      <c r="N2750">
        <v>0.264251188692183</v>
      </c>
      <c r="O2750">
        <v>0.1244853130476388</v>
      </c>
      <c r="P2750">
        <v>0.15534455554751331</v>
      </c>
      <c r="Q2750">
        <v>0.11056251836335949</v>
      </c>
      <c r="R2750">
        <v>0.13244380839158801</v>
      </c>
      <c r="S2750">
        <v>8.7666334065383184E-2</v>
      </c>
      <c r="T2750">
        <v>0.16471210766345259</v>
      </c>
      <c r="U2750">
        <v>0.156439321648183</v>
      </c>
      <c r="V2750">
        <v>0.15245701012200169</v>
      </c>
      <c r="W2750">
        <v>0.12742100332361439</v>
      </c>
      <c r="X2750">
        <v>0.20677860827282829</v>
      </c>
      <c r="Y2750">
        <v>0.20270060907670301</v>
      </c>
      <c r="Z2750">
        <v>0.28914877939013089</v>
      </c>
      <c r="AA2750">
        <v>0.17403864265025579</v>
      </c>
      <c r="AB2750">
        <v>0.17724575862367789</v>
      </c>
      <c r="AC2750">
        <v>0.11778493055140971</v>
      </c>
      <c r="AD2750">
        <v>0.1614604113096125</v>
      </c>
      <c r="AE2750">
        <v>0.19723228407388521</v>
      </c>
      <c r="AF2750">
        <v>0.11668279700021369</v>
      </c>
      <c r="AG2750">
        <v>0.1282037229167379</v>
      </c>
      <c r="AH2750">
        <v>0.12799569584491841</v>
      </c>
      <c r="AI2750">
        <v>0.15370595504951351</v>
      </c>
      <c r="AJ2750">
        <v>0.20553286031410839</v>
      </c>
      <c r="AK2750">
        <v>0.2210073761584514</v>
      </c>
      <c r="AL2750">
        <v>0.18852680557481641</v>
      </c>
      <c r="AM2750">
        <v>0.11960904377168299</v>
      </c>
      <c r="AN2750">
        <v>0.12510014019277191</v>
      </c>
      <c r="AO2750">
        <v>0.1627429888230468</v>
      </c>
      <c r="AP2750">
        <v>0.17532803765905919</v>
      </c>
      <c r="AQ2750">
        <v>0.12063820280441651</v>
      </c>
      <c r="AR2750">
        <v>0.1880582437482175</v>
      </c>
      <c r="AS2750">
        <v>0.16989294285861381</v>
      </c>
      <c r="AT2750">
        <v>0.17064488320997259</v>
      </c>
      <c r="AU2750">
        <v>0.23461579384718859</v>
      </c>
    </row>
    <row r="2751" spans="1:47" x14ac:dyDescent="0.55000000000000004">
      <c r="A2751" s="1">
        <v>2749</v>
      </c>
      <c r="B2751">
        <v>0.1471270300455273</v>
      </c>
      <c r="C2751">
        <v>0.14305956875337439</v>
      </c>
      <c r="D2751">
        <v>0.16025144532417679</v>
      </c>
      <c r="E2751">
        <v>0.14730760102989829</v>
      </c>
      <c r="F2751">
        <v>0.13961849581992569</v>
      </c>
      <c r="G2751">
        <v>0.1533585016681841</v>
      </c>
      <c r="H2751">
        <v>0.14615367340815519</v>
      </c>
      <c r="I2751">
        <v>0.12767088764697221</v>
      </c>
      <c r="J2751">
        <v>0.14459370236014479</v>
      </c>
      <c r="K2751">
        <v>0.1387343628702718</v>
      </c>
      <c r="L2751">
        <v>0.1179250327001018</v>
      </c>
      <c r="M2751">
        <v>0.13117820603454089</v>
      </c>
      <c r="N2751">
        <v>0.30158150564082048</v>
      </c>
      <c r="O2751">
        <v>0.13665104403710451</v>
      </c>
      <c r="P2751">
        <v>0.1127180677420188</v>
      </c>
      <c r="Q2751">
        <v>0.1206202119578203</v>
      </c>
      <c r="R2751">
        <v>0.1029438350430907</v>
      </c>
      <c r="S2751">
        <v>0.14453980543340531</v>
      </c>
      <c r="T2751">
        <v>0.16133495912466109</v>
      </c>
      <c r="U2751">
        <v>0.15229716532318929</v>
      </c>
      <c r="V2751">
        <v>0.14574858429411319</v>
      </c>
      <c r="W2751">
        <v>0.14305989113831311</v>
      </c>
      <c r="X2751">
        <v>0.19898476486619429</v>
      </c>
      <c r="Y2751">
        <v>0.2005458119847035</v>
      </c>
      <c r="Z2751">
        <v>0.28736200320748562</v>
      </c>
      <c r="AA2751">
        <v>0.16649750298150981</v>
      </c>
      <c r="AB2751">
        <v>0.1932033309927296</v>
      </c>
      <c r="AC2751">
        <v>0.12763186847343341</v>
      </c>
      <c r="AD2751">
        <v>0.15515629393625369</v>
      </c>
      <c r="AE2751">
        <v>0.17724224112542861</v>
      </c>
      <c r="AF2751">
        <v>0.1107961903294631</v>
      </c>
      <c r="AG2751">
        <v>0.12550895267935441</v>
      </c>
      <c r="AH2751">
        <v>0.1232589347875651</v>
      </c>
      <c r="AI2751">
        <v>0.1038510211953754</v>
      </c>
      <c r="AJ2751">
        <v>0.20723357799207981</v>
      </c>
      <c r="AK2751">
        <v>0.20364357877193581</v>
      </c>
      <c r="AL2751">
        <v>0.19367418313885371</v>
      </c>
      <c r="AM2751">
        <v>0.1307235096469524</v>
      </c>
      <c r="AN2751">
        <v>0.12967115661964651</v>
      </c>
      <c r="AO2751">
        <v>0.1449211676479159</v>
      </c>
      <c r="AP2751">
        <v>0.15447352002472539</v>
      </c>
      <c r="AQ2751">
        <v>0.1067800384548996</v>
      </c>
      <c r="AR2751">
        <v>0.18089486842780039</v>
      </c>
      <c r="AS2751">
        <v>0.13971674867882111</v>
      </c>
      <c r="AT2751">
        <v>0.17064488320997259</v>
      </c>
      <c r="AU2751">
        <v>0.23282825181301819</v>
      </c>
    </row>
    <row r="2752" spans="1:47" x14ac:dyDescent="0.55000000000000004">
      <c r="A2752" s="1">
        <v>2750</v>
      </c>
      <c r="B2752">
        <v>0.1505596174510537</v>
      </c>
      <c r="C2752">
        <v>0.11894113739957531</v>
      </c>
      <c r="D2752">
        <v>0.14099841070446051</v>
      </c>
      <c r="E2752">
        <v>0.1162455129947938</v>
      </c>
      <c r="F2752">
        <v>0.1397441438759752</v>
      </c>
      <c r="G2752">
        <v>0.16495784291694141</v>
      </c>
      <c r="H2752">
        <v>0.14199682940785649</v>
      </c>
      <c r="I2752">
        <v>0.1163243921966048</v>
      </c>
      <c r="J2752">
        <v>0.14012996994417851</v>
      </c>
      <c r="K2752">
        <v>0.15125441671326101</v>
      </c>
      <c r="L2752">
        <v>0.1301348909583957</v>
      </c>
      <c r="M2752">
        <v>0.14094113298040689</v>
      </c>
      <c r="N2752">
        <v>0.26543412832221641</v>
      </c>
      <c r="O2752">
        <v>0.12626951775696421</v>
      </c>
      <c r="P2752">
        <v>0.14501908267806951</v>
      </c>
      <c r="Q2752">
        <v>0.13294102516623951</v>
      </c>
      <c r="R2752">
        <v>0.13145059722109709</v>
      </c>
      <c r="S2752">
        <v>0.13836009209650679</v>
      </c>
      <c r="T2752">
        <v>0.18652981029889951</v>
      </c>
      <c r="U2752">
        <v>0.14361713550937141</v>
      </c>
      <c r="V2752">
        <v>0.16406796518692621</v>
      </c>
      <c r="W2752">
        <v>0.12863624944844651</v>
      </c>
      <c r="X2752">
        <v>0.19275311752256841</v>
      </c>
      <c r="Y2752">
        <v>0.1856012072982792</v>
      </c>
      <c r="Z2752">
        <v>0.29590224589067221</v>
      </c>
      <c r="AA2752">
        <v>0.16751756629004641</v>
      </c>
      <c r="AB2752">
        <v>0.15530272554848901</v>
      </c>
      <c r="AC2752">
        <v>0.1148862124752959</v>
      </c>
      <c r="AD2752">
        <v>0.15928833493551081</v>
      </c>
      <c r="AE2752">
        <v>0.1921955655276289</v>
      </c>
      <c r="AF2752">
        <v>0.13348933369013419</v>
      </c>
      <c r="AG2752">
        <v>0.11094849541892191</v>
      </c>
      <c r="AH2752">
        <v>0.11787980682825221</v>
      </c>
      <c r="AI2752">
        <v>7.3288365767677915E-2</v>
      </c>
      <c r="AJ2752">
        <v>0.18671689294437649</v>
      </c>
      <c r="AK2752">
        <v>0.2088955067087864</v>
      </c>
      <c r="AL2752">
        <v>0.15473364997201861</v>
      </c>
      <c r="AM2752">
        <v>0.12701706175852051</v>
      </c>
      <c r="AN2752">
        <v>0.12952499714027721</v>
      </c>
      <c r="AO2752">
        <v>0.1565744369562328</v>
      </c>
      <c r="AP2752">
        <v>0.19608437736985149</v>
      </c>
      <c r="AQ2752">
        <v>0.11629058039316439</v>
      </c>
      <c r="AR2752">
        <v>0.17080287306556449</v>
      </c>
      <c r="AS2752">
        <v>0.1839215178114868</v>
      </c>
      <c r="AT2752">
        <v>0.17064488320997259</v>
      </c>
      <c r="AU2752">
        <v>0.22603402328390121</v>
      </c>
    </row>
    <row r="2753" spans="1:47" x14ac:dyDescent="0.55000000000000004">
      <c r="A2753" s="1">
        <v>2751</v>
      </c>
      <c r="B2753">
        <v>0.1866936173852555</v>
      </c>
      <c r="C2753">
        <v>0.14454758868398571</v>
      </c>
      <c r="D2753">
        <v>0.1279030170265274</v>
      </c>
      <c r="E2753">
        <v>0.1220131943678099</v>
      </c>
      <c r="F2753">
        <v>0.13795740266123249</v>
      </c>
      <c r="G2753">
        <v>0.1852161127931477</v>
      </c>
      <c r="H2753">
        <v>0.14339267250544679</v>
      </c>
      <c r="I2753">
        <v>0.12580932360146449</v>
      </c>
      <c r="J2753">
        <v>0.13596476174620639</v>
      </c>
      <c r="K2753">
        <v>0.14418255090317461</v>
      </c>
      <c r="L2753">
        <v>0.13226072411613329</v>
      </c>
      <c r="M2753">
        <v>0.14000531203110569</v>
      </c>
      <c r="N2753">
        <v>0.28889929315953611</v>
      </c>
      <c r="O2753">
        <v>0.12752614513147009</v>
      </c>
      <c r="P2753">
        <v>0.12297916393495451</v>
      </c>
      <c r="Q2753">
        <v>0.10291888671644819</v>
      </c>
      <c r="R2753">
        <v>0.15660031273433139</v>
      </c>
      <c r="S2753">
        <v>0.1206673667324718</v>
      </c>
      <c r="T2753">
        <v>0.1643527455200556</v>
      </c>
      <c r="U2753">
        <v>0.16169643296816771</v>
      </c>
      <c r="V2753">
        <v>0.19189696962283659</v>
      </c>
      <c r="W2753">
        <v>0.13146549272381239</v>
      </c>
      <c r="X2753">
        <v>0.20665975828699931</v>
      </c>
      <c r="Y2753">
        <v>0.2038373714488676</v>
      </c>
      <c r="Z2753">
        <v>0.30554528734967201</v>
      </c>
      <c r="AA2753">
        <v>0.18275461915751939</v>
      </c>
      <c r="AB2753">
        <v>0.18317527872273079</v>
      </c>
      <c r="AC2753">
        <v>0.1291111617027626</v>
      </c>
      <c r="AD2753">
        <v>0.16603458706420579</v>
      </c>
      <c r="AE2753">
        <v>0.18334263065767209</v>
      </c>
      <c r="AF2753">
        <v>0.1236559954537476</v>
      </c>
      <c r="AG2753">
        <v>0.14499338321106989</v>
      </c>
      <c r="AH2753">
        <v>0.1382893524978801</v>
      </c>
      <c r="AI2753">
        <v>0.13956447096058619</v>
      </c>
      <c r="AJ2753">
        <v>0.22726211495394011</v>
      </c>
      <c r="AK2753">
        <v>0.2197330979007151</v>
      </c>
      <c r="AL2753">
        <v>0.19434680181796729</v>
      </c>
      <c r="AM2753">
        <v>0.1173521170243637</v>
      </c>
      <c r="AN2753">
        <v>0.13969707729908801</v>
      </c>
      <c r="AO2753">
        <v>0.16242352569558879</v>
      </c>
      <c r="AP2753">
        <v>0.17860058462473369</v>
      </c>
      <c r="AQ2753">
        <v>0.11641932954544119</v>
      </c>
      <c r="AR2753">
        <v>0.17260052397874659</v>
      </c>
      <c r="AS2753">
        <v>0.16210089146867199</v>
      </c>
      <c r="AT2753">
        <v>0.17064488320997259</v>
      </c>
      <c r="AU2753">
        <v>0.2427594158635199</v>
      </c>
    </row>
    <row r="2754" spans="1:47" x14ac:dyDescent="0.55000000000000004">
      <c r="A2754" s="1">
        <v>2752</v>
      </c>
      <c r="B2754">
        <v>0.1545518242652113</v>
      </c>
      <c r="C2754">
        <v>0.13388425091317169</v>
      </c>
      <c r="D2754">
        <v>0.1412947688860032</v>
      </c>
      <c r="E2754">
        <v>0.12629824878549431</v>
      </c>
      <c r="F2754">
        <v>0.1185609557278323</v>
      </c>
      <c r="G2754">
        <v>0.13139387372082539</v>
      </c>
      <c r="H2754">
        <v>0.1646787418953207</v>
      </c>
      <c r="I2754">
        <v>0.1268033073049375</v>
      </c>
      <c r="J2754">
        <v>0.12859459892448749</v>
      </c>
      <c r="K2754">
        <v>0.15556434431679461</v>
      </c>
      <c r="L2754">
        <v>0.13458572259292201</v>
      </c>
      <c r="M2754">
        <v>0.13196704271964549</v>
      </c>
      <c r="N2754">
        <v>0.26862328976209532</v>
      </c>
      <c r="O2754">
        <v>0.11833960969236031</v>
      </c>
      <c r="P2754">
        <v>0.12799305876263539</v>
      </c>
      <c r="Q2754">
        <v>0.13017353625936601</v>
      </c>
      <c r="R2754">
        <v>0.14812347205475579</v>
      </c>
      <c r="S2754">
        <v>0.13380462881931671</v>
      </c>
      <c r="T2754">
        <v>0.15983779966098349</v>
      </c>
      <c r="U2754">
        <v>0.1635321310602397</v>
      </c>
      <c r="V2754">
        <v>0.1565531090730633</v>
      </c>
      <c r="W2754">
        <v>0.1316067940712882</v>
      </c>
      <c r="X2754">
        <v>0.19856048813272251</v>
      </c>
      <c r="Y2754">
        <v>0.20550340254935401</v>
      </c>
      <c r="Z2754">
        <v>0.28670053639748222</v>
      </c>
      <c r="AA2754">
        <v>0.16827877536481251</v>
      </c>
      <c r="AB2754">
        <v>0.17666273054292109</v>
      </c>
      <c r="AC2754">
        <v>0.13893615924481789</v>
      </c>
      <c r="AD2754">
        <v>0.1592690909546163</v>
      </c>
      <c r="AE2754">
        <v>0.20204321022684399</v>
      </c>
      <c r="AF2754">
        <v>0.1235680413613619</v>
      </c>
      <c r="AG2754">
        <v>0.10771331952190109</v>
      </c>
      <c r="AH2754">
        <v>0.1450780797796076</v>
      </c>
      <c r="AI2754">
        <v>0.1359972792031591</v>
      </c>
      <c r="AJ2754">
        <v>0.22996101785730511</v>
      </c>
      <c r="AK2754">
        <v>0.19668708654250391</v>
      </c>
      <c r="AL2754">
        <v>0.18112622114500809</v>
      </c>
      <c r="AM2754">
        <v>0.12909805374329161</v>
      </c>
      <c r="AN2754">
        <v>0.1207351068426538</v>
      </c>
      <c r="AO2754">
        <v>0.15042018110680869</v>
      </c>
      <c r="AP2754">
        <v>0.20642631437311171</v>
      </c>
      <c r="AQ2754">
        <v>0.1157197077205766</v>
      </c>
      <c r="AR2754">
        <v>0.17736333278838831</v>
      </c>
      <c r="AS2754">
        <v>0.16273572251257371</v>
      </c>
      <c r="AT2754">
        <v>0.17064488320997259</v>
      </c>
      <c r="AU2754">
        <v>0.23928883256774819</v>
      </c>
    </row>
    <row r="2755" spans="1:47" x14ac:dyDescent="0.55000000000000004">
      <c r="A2755" s="1">
        <v>2753</v>
      </c>
      <c r="B2755">
        <v>0.1238801087539025</v>
      </c>
      <c r="C2755">
        <v>0.1152243559351744</v>
      </c>
      <c r="D2755">
        <v>0.1191203338934296</v>
      </c>
      <c r="E2755">
        <v>0.14033959257936421</v>
      </c>
      <c r="F2755">
        <v>0.14128600913178671</v>
      </c>
      <c r="G2755">
        <v>0.15708205009172049</v>
      </c>
      <c r="H2755">
        <v>0.15857830830759151</v>
      </c>
      <c r="I2755">
        <v>0.12148923356879709</v>
      </c>
      <c r="J2755">
        <v>0.14527285677285651</v>
      </c>
      <c r="K2755">
        <v>0.15337613995355959</v>
      </c>
      <c r="L2755">
        <v>0.12981865123175759</v>
      </c>
      <c r="M2755">
        <v>0.13172307625092569</v>
      </c>
      <c r="N2755">
        <v>0.25853347764337969</v>
      </c>
      <c r="O2755">
        <v>0.1469001717121263</v>
      </c>
      <c r="P2755">
        <v>0.13200203351144471</v>
      </c>
      <c r="Q2755">
        <v>0.13624567008931249</v>
      </c>
      <c r="R2755">
        <v>0.1172345298579027</v>
      </c>
      <c r="S2755">
        <v>0.11550158826496471</v>
      </c>
      <c r="T2755">
        <v>0.20021569464060579</v>
      </c>
      <c r="U2755">
        <v>0.17509659245099349</v>
      </c>
      <c r="V2755">
        <v>0.16298949338942401</v>
      </c>
      <c r="W2755">
        <v>0.1226651881616463</v>
      </c>
      <c r="X2755">
        <v>0.19940762618906149</v>
      </c>
      <c r="Y2755">
        <v>0.2064227864678147</v>
      </c>
      <c r="Z2755">
        <v>0.27385423823464983</v>
      </c>
      <c r="AA2755">
        <v>0.1784400696664962</v>
      </c>
      <c r="AB2755">
        <v>0.16235995932197811</v>
      </c>
      <c r="AC2755">
        <v>0.13119930635039051</v>
      </c>
      <c r="AD2755">
        <v>0.16147980439351081</v>
      </c>
      <c r="AE2755">
        <v>0.16773100933653909</v>
      </c>
      <c r="AF2755">
        <v>0.113881847038055</v>
      </c>
      <c r="AG2755">
        <v>0.103573204693146</v>
      </c>
      <c r="AH2755">
        <v>0.12967812258317621</v>
      </c>
      <c r="AI2755">
        <v>0.19575399283507239</v>
      </c>
      <c r="AJ2755">
        <v>0.24633180482088979</v>
      </c>
      <c r="AK2755">
        <v>0.20903482350404501</v>
      </c>
      <c r="AL2755">
        <v>0.17835435067990371</v>
      </c>
      <c r="AM2755">
        <v>0.12575280644697731</v>
      </c>
      <c r="AN2755">
        <v>0.1303158443346101</v>
      </c>
      <c r="AO2755">
        <v>0.1683217491205225</v>
      </c>
      <c r="AP2755">
        <v>0.1969679730813117</v>
      </c>
      <c r="AQ2755">
        <v>9.3270736083918587E-2</v>
      </c>
      <c r="AR2755">
        <v>0.18382534762844549</v>
      </c>
      <c r="AS2755">
        <v>0.16296964038301651</v>
      </c>
      <c r="AT2755">
        <v>0.17064488320997259</v>
      </c>
      <c r="AU2755">
        <v>0.22280053308335621</v>
      </c>
    </row>
    <row r="2756" spans="1:47" x14ac:dyDescent="0.55000000000000004">
      <c r="A2756" s="1">
        <v>2754</v>
      </c>
      <c r="B2756">
        <v>0.17520648989914719</v>
      </c>
      <c r="C2756">
        <v>0.16622433959028329</v>
      </c>
      <c r="D2756">
        <v>0.1447485855025237</v>
      </c>
      <c r="E2756">
        <v>0.1210594685689806</v>
      </c>
      <c r="F2756">
        <v>0.15857474805827451</v>
      </c>
      <c r="G2756">
        <v>0.15517637563086831</v>
      </c>
      <c r="H2756">
        <v>0.14987981130473471</v>
      </c>
      <c r="I2756">
        <v>0.1255442786611479</v>
      </c>
      <c r="J2756">
        <v>0.1436441103875922</v>
      </c>
      <c r="K2756">
        <v>0.14943086497356919</v>
      </c>
      <c r="L2756">
        <v>0.133437943192875</v>
      </c>
      <c r="M2756">
        <v>0.14351300558642899</v>
      </c>
      <c r="N2756">
        <v>0.270448977155547</v>
      </c>
      <c r="O2756">
        <v>0.1084286021212547</v>
      </c>
      <c r="P2756">
        <v>0.1442040851463231</v>
      </c>
      <c r="Q2756">
        <v>0.1207116123529748</v>
      </c>
      <c r="R2756">
        <v>0.14796265606263309</v>
      </c>
      <c r="S2756">
        <v>6.981352953301484E-2</v>
      </c>
      <c r="T2756">
        <v>0.17521901308192581</v>
      </c>
      <c r="U2756">
        <v>0.16442649605487841</v>
      </c>
      <c r="V2756">
        <v>0.17692804555565689</v>
      </c>
      <c r="W2756">
        <v>0.13734494522779869</v>
      </c>
      <c r="X2756">
        <v>0.1906950053160914</v>
      </c>
      <c r="Y2756">
        <v>0.1790689263716421</v>
      </c>
      <c r="Z2756">
        <v>0.30999312877801349</v>
      </c>
      <c r="AA2756">
        <v>0.16602313899388171</v>
      </c>
      <c r="AB2756">
        <v>0.16174131627491289</v>
      </c>
      <c r="AC2756">
        <v>0.12663889585729979</v>
      </c>
      <c r="AD2756">
        <v>0.14522680691771039</v>
      </c>
      <c r="AE2756">
        <v>0.19206468683074121</v>
      </c>
      <c r="AF2756">
        <v>0.1099332604429079</v>
      </c>
      <c r="AG2756">
        <v>0.1077437631252542</v>
      </c>
      <c r="AH2756">
        <v>9.8694959629432949E-2</v>
      </c>
      <c r="AI2756">
        <v>0.13305679685686481</v>
      </c>
      <c r="AJ2756">
        <v>0.20223741749303811</v>
      </c>
      <c r="AK2756">
        <v>0.2187458282036939</v>
      </c>
      <c r="AL2756">
        <v>0.16970504160710859</v>
      </c>
      <c r="AM2756">
        <v>0.115042989075615</v>
      </c>
      <c r="AN2756">
        <v>0.12070539383303561</v>
      </c>
      <c r="AO2756">
        <v>0.14880852688879909</v>
      </c>
      <c r="AP2756">
        <v>0.16207210456372009</v>
      </c>
      <c r="AQ2756">
        <v>0.1216880333056887</v>
      </c>
      <c r="AR2756">
        <v>0.18374885554076781</v>
      </c>
      <c r="AS2756">
        <v>0.16159136095366561</v>
      </c>
      <c r="AT2756">
        <v>0.17064488320997259</v>
      </c>
      <c r="AU2756">
        <v>0.23245582291947889</v>
      </c>
    </row>
    <row r="2757" spans="1:47" x14ac:dyDescent="0.55000000000000004">
      <c r="A2757" s="1">
        <v>2755</v>
      </c>
      <c r="B2757">
        <v>0.1439199935999427</v>
      </c>
      <c r="C2757">
        <v>0.16379057221997451</v>
      </c>
      <c r="D2757">
        <v>0.13535990935678249</v>
      </c>
      <c r="E2757">
        <v>0.1125721621833915</v>
      </c>
      <c r="F2757">
        <v>0.13520728403794621</v>
      </c>
      <c r="G2757">
        <v>0.14516473514872741</v>
      </c>
      <c r="H2757">
        <v>0.15411220194104361</v>
      </c>
      <c r="I2757">
        <v>0.12489502411995609</v>
      </c>
      <c r="J2757">
        <v>0.1303028762526684</v>
      </c>
      <c r="K2757">
        <v>0.16002146168268461</v>
      </c>
      <c r="L2757">
        <v>0.13133231357912989</v>
      </c>
      <c r="M2757">
        <v>0.14770304311955759</v>
      </c>
      <c r="N2757">
        <v>0.28029508464842562</v>
      </c>
      <c r="O2757">
        <v>0.1452628813013975</v>
      </c>
      <c r="P2757">
        <v>0.17242912158023521</v>
      </c>
      <c r="Q2757">
        <v>0.122673123520183</v>
      </c>
      <c r="R2757">
        <v>0.13016182451735531</v>
      </c>
      <c r="S2757">
        <v>0.1249368881625892</v>
      </c>
      <c r="T2757">
        <v>0.1883311982678641</v>
      </c>
      <c r="U2757">
        <v>0.15858452575851251</v>
      </c>
      <c r="V2757">
        <v>0.17854117271440539</v>
      </c>
      <c r="W2757">
        <v>0.14068143636215519</v>
      </c>
      <c r="X2757">
        <v>0.20106467444213599</v>
      </c>
      <c r="Y2757">
        <v>0.20104851768322379</v>
      </c>
      <c r="Z2757">
        <v>0.29106767643485643</v>
      </c>
      <c r="AA2757">
        <v>0.17650138006414581</v>
      </c>
      <c r="AB2757">
        <v>0.17416295631379369</v>
      </c>
      <c r="AC2757">
        <v>0.1305989441735558</v>
      </c>
      <c r="AD2757">
        <v>0.15135116269660559</v>
      </c>
      <c r="AE2757">
        <v>0.1857056696843816</v>
      </c>
      <c r="AF2757">
        <v>0.101617206281488</v>
      </c>
      <c r="AG2757">
        <v>0.15136269295149321</v>
      </c>
      <c r="AH2757">
        <v>0.1094120594785922</v>
      </c>
      <c r="AI2757">
        <v>0.13741522744461521</v>
      </c>
      <c r="AJ2757">
        <v>0.24234177623340239</v>
      </c>
      <c r="AK2757">
        <v>0.1832199943458411</v>
      </c>
      <c r="AL2757">
        <v>0.18156790804566769</v>
      </c>
      <c r="AM2757">
        <v>0.11729310129545641</v>
      </c>
      <c r="AN2757">
        <v>0.13584484186537341</v>
      </c>
      <c r="AO2757">
        <v>0.1558801707738546</v>
      </c>
      <c r="AP2757">
        <v>0.1780928124990773</v>
      </c>
      <c r="AQ2757">
        <v>0.10915602316837419</v>
      </c>
      <c r="AR2757">
        <v>0.17397405364175719</v>
      </c>
      <c r="AS2757">
        <v>0.16351673642375569</v>
      </c>
      <c r="AT2757">
        <v>0.17064488320997259</v>
      </c>
      <c r="AU2757">
        <v>0.2295693408482902</v>
      </c>
    </row>
    <row r="2758" spans="1:47" x14ac:dyDescent="0.55000000000000004">
      <c r="A2758" s="1">
        <v>2756</v>
      </c>
      <c r="B2758">
        <v>0.1142349945997594</v>
      </c>
      <c r="C2758">
        <v>0.14309181265062579</v>
      </c>
      <c r="D2758">
        <v>0.1356764597965294</v>
      </c>
      <c r="E2758">
        <v>0.13596546783467189</v>
      </c>
      <c r="F2758">
        <v>0.1450340943530867</v>
      </c>
      <c r="G2758">
        <v>0.15739110230159539</v>
      </c>
      <c r="H2758">
        <v>0.1514475146607264</v>
      </c>
      <c r="I2758">
        <v>0.1334645708427942</v>
      </c>
      <c r="J2758">
        <v>0.15670735901799601</v>
      </c>
      <c r="K2758">
        <v>0.1484342353689313</v>
      </c>
      <c r="L2758">
        <v>0.13400987564175779</v>
      </c>
      <c r="M2758">
        <v>0.1425284997904572</v>
      </c>
      <c r="N2758">
        <v>0.29571052139483389</v>
      </c>
      <c r="O2758">
        <v>0.14544218439827281</v>
      </c>
      <c r="P2758">
        <v>0.13928053524879899</v>
      </c>
      <c r="Q2758">
        <v>0.1166694425467765</v>
      </c>
      <c r="R2758">
        <v>0.12970197478004691</v>
      </c>
      <c r="S2758">
        <v>0.1271942768692296</v>
      </c>
      <c r="T2758">
        <v>0.17318760386214291</v>
      </c>
      <c r="U2758">
        <v>0.16356272144896841</v>
      </c>
      <c r="V2758">
        <v>0.17557367231945389</v>
      </c>
      <c r="W2758">
        <v>0.12044634036583519</v>
      </c>
      <c r="X2758">
        <v>0.19623783387187521</v>
      </c>
      <c r="Y2758">
        <v>0.19231590968894319</v>
      </c>
      <c r="Z2758">
        <v>0.2724375921969005</v>
      </c>
      <c r="AA2758">
        <v>0.1668609032905802</v>
      </c>
      <c r="AB2758">
        <v>0.15370877454000981</v>
      </c>
      <c r="AC2758">
        <v>0.12586987057603019</v>
      </c>
      <c r="AD2758">
        <v>0.1585323447820175</v>
      </c>
      <c r="AE2758">
        <v>0.1826166526180599</v>
      </c>
      <c r="AF2758">
        <v>9.5645500520258248E-2</v>
      </c>
      <c r="AG2758">
        <v>0.1184046969501006</v>
      </c>
      <c r="AH2758">
        <v>0.1108600557805749</v>
      </c>
      <c r="AI2758">
        <v>0.15081529501679461</v>
      </c>
      <c r="AJ2758">
        <v>0.21482536036992619</v>
      </c>
      <c r="AK2758">
        <v>0.21209213459311041</v>
      </c>
      <c r="AL2758">
        <v>0.1834616401347372</v>
      </c>
      <c r="AM2758">
        <v>0.1202466533141807</v>
      </c>
      <c r="AN2758">
        <v>0.14221034683441161</v>
      </c>
      <c r="AO2758">
        <v>0.1617887796111859</v>
      </c>
      <c r="AP2758">
        <v>0.17403192764643621</v>
      </c>
      <c r="AQ2758">
        <v>0.1210480599770327</v>
      </c>
      <c r="AR2758">
        <v>0.18594913027929669</v>
      </c>
      <c r="AS2758">
        <v>0.18047830495368439</v>
      </c>
      <c r="AT2758">
        <v>0.17064488320997259</v>
      </c>
      <c r="AU2758">
        <v>0.24063714775398251</v>
      </c>
    </row>
    <row r="2759" spans="1:47" x14ac:dyDescent="0.55000000000000004">
      <c r="A2759" s="1">
        <v>2757</v>
      </c>
      <c r="B2759">
        <v>0.16382571418803329</v>
      </c>
      <c r="C2759">
        <v>0.1411808331035749</v>
      </c>
      <c r="D2759">
        <v>0.13806212116732411</v>
      </c>
      <c r="E2759">
        <v>0.14512614317507189</v>
      </c>
      <c r="F2759">
        <v>0.13302248942718839</v>
      </c>
      <c r="G2759">
        <v>0.1425820664296496</v>
      </c>
      <c r="H2759">
        <v>0.13946426415533231</v>
      </c>
      <c r="I2759">
        <v>0.1304637569078792</v>
      </c>
      <c r="J2759">
        <v>0.13842683073289999</v>
      </c>
      <c r="K2759">
        <v>0.14765487495806401</v>
      </c>
      <c r="L2759">
        <v>0.11443346985956571</v>
      </c>
      <c r="M2759">
        <v>0.14169353110942659</v>
      </c>
      <c r="N2759">
        <v>0.27925227884668469</v>
      </c>
      <c r="O2759">
        <v>0.12698609557292939</v>
      </c>
      <c r="P2759">
        <v>0.1297814177307767</v>
      </c>
      <c r="Q2759">
        <v>0.13419174979938839</v>
      </c>
      <c r="R2759">
        <v>0.1189455928626065</v>
      </c>
      <c r="S2759">
        <v>0.13885927532437689</v>
      </c>
      <c r="T2759">
        <v>0.19895804801528399</v>
      </c>
      <c r="U2759">
        <v>0.14674963143790151</v>
      </c>
      <c r="V2759">
        <v>0.15853146799879411</v>
      </c>
      <c r="W2759">
        <v>0.1340119479043366</v>
      </c>
      <c r="X2759">
        <v>0.19824603993388801</v>
      </c>
      <c r="Y2759">
        <v>0.18766191956706499</v>
      </c>
      <c r="Z2759">
        <v>0.28659298929784638</v>
      </c>
      <c r="AA2759">
        <v>0.18427161836034039</v>
      </c>
      <c r="AB2759">
        <v>0.17651992420074669</v>
      </c>
      <c r="AC2759">
        <v>0.1229883964558925</v>
      </c>
      <c r="AD2759">
        <v>0.16828131800920859</v>
      </c>
      <c r="AE2759">
        <v>0.18263691420274589</v>
      </c>
      <c r="AF2759">
        <v>0.11253171489876131</v>
      </c>
      <c r="AG2759">
        <v>0.1090387569782825</v>
      </c>
      <c r="AH2759">
        <v>0.12460188365977121</v>
      </c>
      <c r="AI2759">
        <v>0.1200869397220623</v>
      </c>
      <c r="AJ2759">
        <v>0.2128879863408023</v>
      </c>
      <c r="AK2759">
        <v>0.20817154092780879</v>
      </c>
      <c r="AL2759">
        <v>0.18098663577371449</v>
      </c>
      <c r="AM2759">
        <v>0.1341512662139013</v>
      </c>
      <c r="AN2759">
        <v>0.12966278706425241</v>
      </c>
      <c r="AO2759">
        <v>0.1592603424081927</v>
      </c>
      <c r="AP2759">
        <v>0.18970660839808079</v>
      </c>
      <c r="AQ2759">
        <v>0.1095950548673674</v>
      </c>
      <c r="AR2759">
        <v>0.17272002326698599</v>
      </c>
      <c r="AS2759">
        <v>0.16776828426863219</v>
      </c>
      <c r="AT2759">
        <v>0.17064488320997259</v>
      </c>
      <c r="AU2759">
        <v>0.23268854273008571</v>
      </c>
    </row>
    <row r="2760" spans="1:47" x14ac:dyDescent="0.55000000000000004">
      <c r="A2760" s="1">
        <v>2758</v>
      </c>
      <c r="B2760">
        <v>0.13881998913135921</v>
      </c>
      <c r="C2760">
        <v>0.1358345489943725</v>
      </c>
      <c r="D2760">
        <v>0.14078110289869619</v>
      </c>
      <c r="E2760">
        <v>0.14065503618520381</v>
      </c>
      <c r="F2760">
        <v>0.1201934089904373</v>
      </c>
      <c r="G2760">
        <v>0.15907378830108229</v>
      </c>
      <c r="H2760">
        <v>0.149644462884096</v>
      </c>
      <c r="I2760">
        <v>0.1199712889165906</v>
      </c>
      <c r="J2760">
        <v>0.14029451681033731</v>
      </c>
      <c r="K2760">
        <v>0.15811874405443591</v>
      </c>
      <c r="L2760">
        <v>0.14859657523815231</v>
      </c>
      <c r="M2760">
        <v>0.1348150479105775</v>
      </c>
      <c r="N2760">
        <v>0.29484749197487398</v>
      </c>
      <c r="O2760">
        <v>0.13512186242988961</v>
      </c>
      <c r="P2760">
        <v>0.14561734102100121</v>
      </c>
      <c r="Q2760">
        <v>0.12996129088898989</v>
      </c>
      <c r="R2760">
        <v>0.13663816320343969</v>
      </c>
      <c r="S2760">
        <v>0.11908475546170109</v>
      </c>
      <c r="T2760">
        <v>0.16996939660459179</v>
      </c>
      <c r="U2760">
        <v>0.16133278082978089</v>
      </c>
      <c r="V2760">
        <v>0.18152572599649819</v>
      </c>
      <c r="W2760">
        <v>0.1218726096776715</v>
      </c>
      <c r="X2760">
        <v>0.19037384328064039</v>
      </c>
      <c r="Y2760">
        <v>0.2024945580736541</v>
      </c>
      <c r="Z2760">
        <v>0.28159995757660128</v>
      </c>
      <c r="AA2760">
        <v>0.16719620709974509</v>
      </c>
      <c r="AB2760">
        <v>0.18664704996241349</v>
      </c>
      <c r="AC2760">
        <v>0.13035418416014241</v>
      </c>
      <c r="AD2760">
        <v>0.15542702173422479</v>
      </c>
      <c r="AE2760">
        <v>0.1891914853196108</v>
      </c>
      <c r="AF2760">
        <v>0.12889891542414261</v>
      </c>
      <c r="AG2760">
        <v>0.1241955385906182</v>
      </c>
      <c r="AH2760">
        <v>0.13343574916492959</v>
      </c>
      <c r="AI2760">
        <v>0.1425717446097278</v>
      </c>
      <c r="AJ2760">
        <v>0.21209955601132549</v>
      </c>
      <c r="AK2760">
        <v>0.22797158653789251</v>
      </c>
      <c r="AL2760">
        <v>0.19515263494677029</v>
      </c>
      <c r="AM2760">
        <v>0.1228357637050993</v>
      </c>
      <c r="AN2760">
        <v>0.130178836802223</v>
      </c>
      <c r="AO2760">
        <v>0.15107829850558441</v>
      </c>
      <c r="AP2760">
        <v>0.1814223765729682</v>
      </c>
      <c r="AQ2760">
        <v>0.12566137270970271</v>
      </c>
      <c r="AR2760">
        <v>0.1780628751039123</v>
      </c>
      <c r="AS2760">
        <v>0.16340199127042029</v>
      </c>
      <c r="AT2760">
        <v>0.17064488320997259</v>
      </c>
      <c r="AU2760">
        <v>0.23045835124217409</v>
      </c>
    </row>
    <row r="2761" spans="1:47" x14ac:dyDescent="0.55000000000000004">
      <c r="A2761" s="1">
        <v>2759</v>
      </c>
      <c r="B2761">
        <v>0.16553235985443601</v>
      </c>
      <c r="C2761">
        <v>0.13259926376649869</v>
      </c>
      <c r="D2761">
        <v>0.1624657878449596</v>
      </c>
      <c r="E2761">
        <v>0.1203563120449561</v>
      </c>
      <c r="F2761">
        <v>0.13989698106059531</v>
      </c>
      <c r="G2761">
        <v>0.14200472172927769</v>
      </c>
      <c r="H2761">
        <v>0.14768530622908671</v>
      </c>
      <c r="I2761">
        <v>0.13269326094796349</v>
      </c>
      <c r="J2761">
        <v>0.14507043162338781</v>
      </c>
      <c r="K2761">
        <v>0.15738788390995059</v>
      </c>
      <c r="L2761">
        <v>0.128441236070891</v>
      </c>
      <c r="M2761">
        <v>0.1309295738657302</v>
      </c>
      <c r="N2761">
        <v>0.29449909347283221</v>
      </c>
      <c r="O2761">
        <v>0.1133373794141961</v>
      </c>
      <c r="P2761">
        <v>0.14500277964123509</v>
      </c>
      <c r="Q2761">
        <v>0.12479181801291241</v>
      </c>
      <c r="R2761">
        <v>0.13497911209788099</v>
      </c>
      <c r="S2761">
        <v>0.122796762910045</v>
      </c>
      <c r="T2761">
        <v>0.18977370661215939</v>
      </c>
      <c r="U2761">
        <v>0.16188854734577379</v>
      </c>
      <c r="V2761">
        <v>0.19894328405831091</v>
      </c>
      <c r="W2761">
        <v>0.1328941743598008</v>
      </c>
      <c r="X2761">
        <v>0.21205883693044009</v>
      </c>
      <c r="Y2761">
        <v>0.20189709501721689</v>
      </c>
      <c r="Z2761">
        <v>0.29817773114399482</v>
      </c>
      <c r="AA2761">
        <v>0.16638648432136699</v>
      </c>
      <c r="AB2761">
        <v>0.17088739943011319</v>
      </c>
      <c r="AC2761">
        <v>0.12963717598874311</v>
      </c>
      <c r="AD2761">
        <v>0.1597222368730537</v>
      </c>
      <c r="AE2761">
        <v>0.1864472046302755</v>
      </c>
      <c r="AF2761">
        <v>0.1166305091290718</v>
      </c>
      <c r="AG2761">
        <v>0.1080376591098078</v>
      </c>
      <c r="AH2761">
        <v>9.5875411784510645E-2</v>
      </c>
      <c r="AI2761">
        <v>0.1100352098663806</v>
      </c>
      <c r="AJ2761">
        <v>0.22860452098876671</v>
      </c>
      <c r="AK2761">
        <v>0.19976324872159371</v>
      </c>
      <c r="AL2761">
        <v>0.1990400404407551</v>
      </c>
      <c r="AM2761">
        <v>0.1343230855291169</v>
      </c>
      <c r="AN2761">
        <v>0.12544996717756721</v>
      </c>
      <c r="AO2761">
        <v>0.15768402944677129</v>
      </c>
      <c r="AP2761">
        <v>0.17739305628112331</v>
      </c>
      <c r="AQ2761">
        <v>0.13262777128267481</v>
      </c>
      <c r="AR2761">
        <v>0.18846863242339881</v>
      </c>
      <c r="AS2761">
        <v>0.15808732771638659</v>
      </c>
      <c r="AT2761">
        <v>0.17064488320997259</v>
      </c>
      <c r="AU2761">
        <v>0.23802359096926989</v>
      </c>
    </row>
    <row r="2762" spans="1:47" x14ac:dyDescent="0.55000000000000004">
      <c r="A2762" s="1">
        <v>2760</v>
      </c>
      <c r="B2762">
        <v>0.16175512662801331</v>
      </c>
      <c r="C2762">
        <v>0.12964013681768011</v>
      </c>
      <c r="D2762">
        <v>0.1134792900795898</v>
      </c>
      <c r="E2762">
        <v>0.1306019325048233</v>
      </c>
      <c r="F2762">
        <v>0.12607371195316799</v>
      </c>
      <c r="G2762">
        <v>0.14852619015873439</v>
      </c>
      <c r="H2762">
        <v>0.14779292863985249</v>
      </c>
      <c r="I2762">
        <v>0.13616549820025589</v>
      </c>
      <c r="J2762">
        <v>0.1416517651630366</v>
      </c>
      <c r="K2762">
        <v>0.151044497820715</v>
      </c>
      <c r="L2762">
        <v>0.1228600978658211</v>
      </c>
      <c r="M2762">
        <v>0.14037552856113761</v>
      </c>
      <c r="N2762">
        <v>0.30057884719689559</v>
      </c>
      <c r="O2762">
        <v>0.1271154933187286</v>
      </c>
      <c r="P2762">
        <v>0.16757628629146401</v>
      </c>
      <c r="Q2762">
        <v>0.1075696589397125</v>
      </c>
      <c r="R2762">
        <v>0.1126919304347572</v>
      </c>
      <c r="S2762">
        <v>0.1034101926552481</v>
      </c>
      <c r="T2762">
        <v>0.16993029108106389</v>
      </c>
      <c r="U2762">
        <v>0.1501942077747826</v>
      </c>
      <c r="V2762">
        <v>0.20053127259604031</v>
      </c>
      <c r="W2762">
        <v>0.1247514423784917</v>
      </c>
      <c r="X2762">
        <v>0.19570644979512161</v>
      </c>
      <c r="Y2762">
        <v>0.19051559470483831</v>
      </c>
      <c r="Z2762">
        <v>0.28230774780998841</v>
      </c>
      <c r="AA2762">
        <v>0.15282375203974571</v>
      </c>
      <c r="AB2762">
        <v>0.1618971848614166</v>
      </c>
      <c r="AC2762">
        <v>0.12722065797417151</v>
      </c>
      <c r="AD2762">
        <v>0.17112335174286189</v>
      </c>
      <c r="AE2762">
        <v>0.1763382286977434</v>
      </c>
      <c r="AF2762">
        <v>0.1039609277702572</v>
      </c>
      <c r="AG2762">
        <v>0.12460544103151899</v>
      </c>
      <c r="AH2762">
        <v>0.12441911192667129</v>
      </c>
      <c r="AI2762">
        <v>0.1462797910323177</v>
      </c>
      <c r="AJ2762">
        <v>0.21856197275942921</v>
      </c>
      <c r="AK2762">
        <v>0.21033094800539631</v>
      </c>
      <c r="AL2762">
        <v>0.16933933723245859</v>
      </c>
      <c r="AM2762">
        <v>0.13364206378231819</v>
      </c>
      <c r="AN2762">
        <v>0.1431777954283866</v>
      </c>
      <c r="AO2762">
        <v>0.15134667736672641</v>
      </c>
      <c r="AP2762">
        <v>0.2070377464597252</v>
      </c>
      <c r="AQ2762">
        <v>0.11453715697763341</v>
      </c>
      <c r="AR2762">
        <v>0.17805609517625029</v>
      </c>
      <c r="AS2762">
        <v>0.15762183223774859</v>
      </c>
      <c r="AT2762">
        <v>0.17064488320997259</v>
      </c>
      <c r="AU2762">
        <v>0.24095725014286801</v>
      </c>
    </row>
    <row r="2763" spans="1:47" x14ac:dyDescent="0.55000000000000004">
      <c r="A2763" s="1">
        <v>2761</v>
      </c>
      <c r="B2763">
        <v>0.1380062709436955</v>
      </c>
      <c r="C2763">
        <v>0.1431282989282269</v>
      </c>
      <c r="D2763">
        <v>0.1572818644144664</v>
      </c>
      <c r="E2763">
        <v>0.1468246412346691</v>
      </c>
      <c r="F2763">
        <v>0.15215193978353461</v>
      </c>
      <c r="G2763">
        <v>0.13525719931680499</v>
      </c>
      <c r="H2763">
        <v>0.1442821560294352</v>
      </c>
      <c r="I2763">
        <v>0.1221535290034904</v>
      </c>
      <c r="J2763">
        <v>0.14537302949317699</v>
      </c>
      <c r="K2763">
        <v>0.16339345297589641</v>
      </c>
      <c r="L2763">
        <v>0.13417062504960989</v>
      </c>
      <c r="M2763">
        <v>0.1369772848585373</v>
      </c>
      <c r="N2763">
        <v>0.29062051438304021</v>
      </c>
      <c r="O2763">
        <v>0.14562177712125071</v>
      </c>
      <c r="P2763">
        <v>0.12535504855517959</v>
      </c>
      <c r="Q2763">
        <v>0.11056523183110981</v>
      </c>
      <c r="R2763">
        <v>0.13294026445409729</v>
      </c>
      <c r="S2763">
        <v>0.1172846205409457</v>
      </c>
      <c r="T2763">
        <v>0.15678566585156961</v>
      </c>
      <c r="U2763">
        <v>0.14567484235384981</v>
      </c>
      <c r="V2763">
        <v>0.19164125131210211</v>
      </c>
      <c r="W2763">
        <v>0.1276670872740884</v>
      </c>
      <c r="X2763">
        <v>0.2018087130514678</v>
      </c>
      <c r="Y2763">
        <v>0.20328852527196459</v>
      </c>
      <c r="Z2763">
        <v>0.28386036893223948</v>
      </c>
      <c r="AA2763">
        <v>0.1704369899361973</v>
      </c>
      <c r="AB2763">
        <v>0.16736460484545321</v>
      </c>
      <c r="AC2763">
        <v>0.1218798552146068</v>
      </c>
      <c r="AD2763">
        <v>0.16530039692362489</v>
      </c>
      <c r="AE2763">
        <v>0.1827928930150389</v>
      </c>
      <c r="AF2763">
        <v>0.1096487001138384</v>
      </c>
      <c r="AG2763">
        <v>0.11681128217213881</v>
      </c>
      <c r="AH2763">
        <v>0.14211468820823109</v>
      </c>
      <c r="AI2763">
        <v>0.10745085700163751</v>
      </c>
      <c r="AJ2763">
        <v>0.2050244228269536</v>
      </c>
      <c r="AK2763">
        <v>0.19976381145035391</v>
      </c>
      <c r="AL2763">
        <v>0.19402424996985501</v>
      </c>
      <c r="AM2763">
        <v>0.12305357158993629</v>
      </c>
      <c r="AN2763">
        <v>0.14268074139756021</v>
      </c>
      <c r="AO2763">
        <v>0.14849655050290381</v>
      </c>
      <c r="AP2763">
        <v>0.18780878257615341</v>
      </c>
      <c r="AQ2763">
        <v>0.11113699462235591</v>
      </c>
      <c r="AR2763">
        <v>0.1774049752144701</v>
      </c>
      <c r="AS2763">
        <v>0.17300090044373781</v>
      </c>
      <c r="AT2763">
        <v>0.17064488320997259</v>
      </c>
      <c r="AU2763">
        <v>0.2338163368809324</v>
      </c>
    </row>
    <row r="2764" spans="1:47" x14ac:dyDescent="0.55000000000000004">
      <c r="A2764" s="1">
        <v>2762</v>
      </c>
      <c r="B2764">
        <v>0.12557018060791311</v>
      </c>
      <c r="C2764">
        <v>0.14614531861846711</v>
      </c>
      <c r="D2764">
        <v>0.11244992192370939</v>
      </c>
      <c r="E2764">
        <v>0.12940912614410521</v>
      </c>
      <c r="F2764">
        <v>0.1302637819060212</v>
      </c>
      <c r="G2764">
        <v>0.14336396284146199</v>
      </c>
      <c r="H2764">
        <v>0.15271083518360429</v>
      </c>
      <c r="I2764">
        <v>0.1196847081931037</v>
      </c>
      <c r="J2764">
        <v>0.15153649824122301</v>
      </c>
      <c r="K2764">
        <v>0.15354260858406929</v>
      </c>
      <c r="L2764">
        <v>0.13581951488209859</v>
      </c>
      <c r="M2764">
        <v>0.14015009699138159</v>
      </c>
      <c r="N2764">
        <v>0.28859345373992529</v>
      </c>
      <c r="O2764">
        <v>0.1283360109337465</v>
      </c>
      <c r="P2764">
        <v>0.13005423435070321</v>
      </c>
      <c r="Q2764">
        <v>0.13137887204805321</v>
      </c>
      <c r="R2764">
        <v>0.11173398860653209</v>
      </c>
      <c r="S2764">
        <v>7.6024875360349783E-2</v>
      </c>
      <c r="T2764">
        <v>0.1913248854743427</v>
      </c>
      <c r="U2764">
        <v>0.18419802685077899</v>
      </c>
      <c r="V2764">
        <v>0.18577590726517379</v>
      </c>
      <c r="W2764">
        <v>0.1341271248270989</v>
      </c>
      <c r="X2764">
        <v>0.20547648355192669</v>
      </c>
      <c r="Y2764">
        <v>0.21203393275784821</v>
      </c>
      <c r="Z2764">
        <v>0.29279976776962752</v>
      </c>
      <c r="AA2764">
        <v>0.15885683926410149</v>
      </c>
      <c r="AB2764">
        <v>0.18611201707818281</v>
      </c>
      <c r="AC2764">
        <v>0.1206064399195903</v>
      </c>
      <c r="AD2764">
        <v>0.16218739556104761</v>
      </c>
      <c r="AE2764">
        <v>0.18321504743968911</v>
      </c>
      <c r="AF2764">
        <v>0.1039370458635137</v>
      </c>
      <c r="AG2764">
        <v>9.537166668505255E-2</v>
      </c>
      <c r="AH2764">
        <v>0.1340798012248888</v>
      </c>
      <c r="AI2764">
        <v>0.14455684649737069</v>
      </c>
      <c r="AJ2764">
        <v>0.25509225755199749</v>
      </c>
      <c r="AK2764">
        <v>0.20122031128398371</v>
      </c>
      <c r="AL2764">
        <v>0.18840123744992651</v>
      </c>
      <c r="AM2764">
        <v>0.12809097760757621</v>
      </c>
      <c r="AN2764">
        <v>0.1234714634311351</v>
      </c>
      <c r="AO2764">
        <v>0.14466344833948269</v>
      </c>
      <c r="AP2764">
        <v>0.17749257187528319</v>
      </c>
      <c r="AQ2764">
        <v>0.1121481012279506</v>
      </c>
      <c r="AR2764">
        <v>0.1975736616292435</v>
      </c>
      <c r="AS2764">
        <v>0.15089450778546459</v>
      </c>
      <c r="AT2764">
        <v>0.17064488320997259</v>
      </c>
      <c r="AU2764">
        <v>0.23149784077267271</v>
      </c>
    </row>
    <row r="2765" spans="1:47" x14ac:dyDescent="0.55000000000000004">
      <c r="A2765" s="1">
        <v>2763</v>
      </c>
      <c r="B2765">
        <v>0.13246588343603621</v>
      </c>
      <c r="C2765">
        <v>0.13650707161916931</v>
      </c>
      <c r="D2765">
        <v>0.11672252266507741</v>
      </c>
      <c r="E2765">
        <v>0.1475131371595283</v>
      </c>
      <c r="F2765">
        <v>0.16013328802825241</v>
      </c>
      <c r="G2765">
        <v>0.14699714519779089</v>
      </c>
      <c r="H2765">
        <v>0.1450593217480515</v>
      </c>
      <c r="I2765">
        <v>0.1396317484205862</v>
      </c>
      <c r="J2765">
        <v>0.1314054222171758</v>
      </c>
      <c r="K2765">
        <v>0.1390685100405544</v>
      </c>
      <c r="L2765">
        <v>0.14486498584941659</v>
      </c>
      <c r="M2765">
        <v>0.1356070746022765</v>
      </c>
      <c r="N2765">
        <v>0.27852411866682492</v>
      </c>
      <c r="O2765">
        <v>0.1376132360428981</v>
      </c>
      <c r="P2765">
        <v>0.1205472985927164</v>
      </c>
      <c r="Q2765">
        <v>0.13605357839689669</v>
      </c>
      <c r="R2765">
        <v>0.13072293760818959</v>
      </c>
      <c r="S2765">
        <v>0.1393476911855438</v>
      </c>
      <c r="T2765">
        <v>0.1686135106656674</v>
      </c>
      <c r="U2765">
        <v>0.1539367231674578</v>
      </c>
      <c r="V2765">
        <v>0.18148067634484369</v>
      </c>
      <c r="W2765">
        <v>0.13680746131294491</v>
      </c>
      <c r="X2765">
        <v>0.2093042779787454</v>
      </c>
      <c r="Y2765">
        <v>0.2011944858565233</v>
      </c>
      <c r="Z2765">
        <v>0.2950232837888922</v>
      </c>
      <c r="AA2765">
        <v>0.17511035937842789</v>
      </c>
      <c r="AB2765">
        <v>0.15929730631865491</v>
      </c>
      <c r="AC2765">
        <v>0.1306370678750822</v>
      </c>
      <c r="AD2765">
        <v>0.1634328745778249</v>
      </c>
      <c r="AE2765">
        <v>0.20470121904482161</v>
      </c>
      <c r="AF2765">
        <v>0.1078336480556524</v>
      </c>
      <c r="AG2765">
        <v>9.7808602127922084E-2</v>
      </c>
      <c r="AH2765">
        <v>0.11526919223544201</v>
      </c>
      <c r="AI2765">
        <v>0.12786119793744291</v>
      </c>
      <c r="AJ2765">
        <v>0.23245045679480639</v>
      </c>
      <c r="AK2765">
        <v>0.2025510335887398</v>
      </c>
      <c r="AL2765">
        <v>0.1610233874128208</v>
      </c>
      <c r="AM2765">
        <v>0.110220272238021</v>
      </c>
      <c r="AN2765">
        <v>0.14276000697563859</v>
      </c>
      <c r="AO2765">
        <v>0.15302597846680979</v>
      </c>
      <c r="AP2765">
        <v>0.17326866926547449</v>
      </c>
      <c r="AQ2765">
        <v>0.12209671355055381</v>
      </c>
      <c r="AR2765">
        <v>0.18518245661001431</v>
      </c>
      <c r="AS2765">
        <v>0.17051385026171731</v>
      </c>
      <c r="AT2765">
        <v>0.17064488320997259</v>
      </c>
      <c r="AU2765">
        <v>0.23111593464585761</v>
      </c>
    </row>
    <row r="2766" spans="1:47" x14ac:dyDescent="0.55000000000000004">
      <c r="A2766" s="1">
        <v>2764</v>
      </c>
      <c r="B2766">
        <v>0.1287854186202492</v>
      </c>
      <c r="C2766">
        <v>0.1423909119334342</v>
      </c>
      <c r="D2766">
        <v>0.1416657861231867</v>
      </c>
      <c r="E2766">
        <v>0.13780559659381811</v>
      </c>
      <c r="F2766">
        <v>0.1110718524305889</v>
      </c>
      <c r="G2766">
        <v>0.14982007796629071</v>
      </c>
      <c r="H2766">
        <v>0.14088023894019711</v>
      </c>
      <c r="I2766">
        <v>0.1272951113963792</v>
      </c>
      <c r="J2766">
        <v>0.16052761527153309</v>
      </c>
      <c r="K2766">
        <v>0.15090473663534421</v>
      </c>
      <c r="L2766">
        <v>0.13356401883192351</v>
      </c>
      <c r="M2766">
        <v>0.13705713979518139</v>
      </c>
      <c r="N2766">
        <v>0.26750059124454828</v>
      </c>
      <c r="O2766">
        <v>0.1111009004554986</v>
      </c>
      <c r="P2766">
        <v>0.1262967089543483</v>
      </c>
      <c r="Q2766">
        <v>0.1165618679473866</v>
      </c>
      <c r="R2766">
        <v>0.13982559717071991</v>
      </c>
      <c r="S2766">
        <v>8.1305573900392988E-2</v>
      </c>
      <c r="T2766">
        <v>0.1802631455519477</v>
      </c>
      <c r="U2766">
        <v>0.16161955753799009</v>
      </c>
      <c r="V2766">
        <v>0.16605472805546309</v>
      </c>
      <c r="W2766">
        <v>0.13924328389548321</v>
      </c>
      <c r="X2766">
        <v>0.2135727047783772</v>
      </c>
      <c r="Y2766">
        <v>0.18316109158241561</v>
      </c>
      <c r="Z2766">
        <v>0.30624802979252669</v>
      </c>
      <c r="AA2766">
        <v>0.17517453810159719</v>
      </c>
      <c r="AB2766">
        <v>0.16816732365130219</v>
      </c>
      <c r="AC2766">
        <v>0.13320250231561881</v>
      </c>
      <c r="AD2766">
        <v>0.1712414809747064</v>
      </c>
      <c r="AE2766">
        <v>0.1853083883396858</v>
      </c>
      <c r="AF2766">
        <v>0.1031741624479854</v>
      </c>
      <c r="AG2766">
        <v>0.1114420046465637</v>
      </c>
      <c r="AH2766">
        <v>0.11867375659432761</v>
      </c>
      <c r="AI2766">
        <v>0.16891654590369701</v>
      </c>
      <c r="AJ2766">
        <v>0.2327699729010172</v>
      </c>
      <c r="AK2766">
        <v>0.2342888708421649</v>
      </c>
      <c r="AL2766">
        <v>0.17677968813995831</v>
      </c>
      <c r="AM2766">
        <v>0.1125259648797424</v>
      </c>
      <c r="AN2766">
        <v>0.13042865699155901</v>
      </c>
      <c r="AO2766">
        <v>0.14695733022086421</v>
      </c>
      <c r="AP2766">
        <v>0.157883976361509</v>
      </c>
      <c r="AQ2766">
        <v>0.1134701030659013</v>
      </c>
      <c r="AR2766">
        <v>0.19263375441411959</v>
      </c>
      <c r="AS2766">
        <v>0.17192048808197941</v>
      </c>
      <c r="AT2766">
        <v>0.17064488320997259</v>
      </c>
      <c r="AU2766">
        <v>0.2346662795700005</v>
      </c>
    </row>
    <row r="2767" spans="1:47" x14ac:dyDescent="0.55000000000000004">
      <c r="A2767" s="1">
        <v>2765</v>
      </c>
      <c r="B2767">
        <v>0.16862431668051481</v>
      </c>
      <c r="C2767">
        <v>0.1158632196349642</v>
      </c>
      <c r="D2767">
        <v>0.15428753820459731</v>
      </c>
      <c r="E2767">
        <v>0.14467251067505191</v>
      </c>
      <c r="F2767">
        <v>0.13915681288574699</v>
      </c>
      <c r="G2767">
        <v>0.15203187029318099</v>
      </c>
      <c r="H2767">
        <v>0.14603818973028171</v>
      </c>
      <c r="I2767">
        <v>0.12651134063614791</v>
      </c>
      <c r="J2767">
        <v>0.14865977365650171</v>
      </c>
      <c r="K2767">
        <v>0.13761132321651071</v>
      </c>
      <c r="L2767">
        <v>0.12653469248816071</v>
      </c>
      <c r="M2767">
        <v>0.13933852326978119</v>
      </c>
      <c r="N2767">
        <v>0.27502679165329769</v>
      </c>
      <c r="O2767">
        <v>0.12489163544560759</v>
      </c>
      <c r="P2767">
        <v>0.1189100851341033</v>
      </c>
      <c r="Q2767">
        <v>0.1221265326453348</v>
      </c>
      <c r="R2767">
        <v>0.1412105622333642</v>
      </c>
      <c r="S2767">
        <v>0.1139476181147108</v>
      </c>
      <c r="T2767">
        <v>0.17087546406161391</v>
      </c>
      <c r="U2767">
        <v>0.1712683377462067</v>
      </c>
      <c r="V2767">
        <v>0.18817951799884899</v>
      </c>
      <c r="W2767">
        <v>0.13651249460330639</v>
      </c>
      <c r="X2767">
        <v>0.20974601415376989</v>
      </c>
      <c r="Y2767">
        <v>0.21411679628948549</v>
      </c>
      <c r="Z2767">
        <v>0.29473103811478329</v>
      </c>
      <c r="AA2767">
        <v>0.17987569942812709</v>
      </c>
      <c r="AB2767">
        <v>0.17514277499720571</v>
      </c>
      <c r="AC2767">
        <v>0.13327004521413061</v>
      </c>
      <c r="AD2767">
        <v>0.1702326187018314</v>
      </c>
      <c r="AE2767">
        <v>0.1926576384109738</v>
      </c>
      <c r="AF2767">
        <v>0.12319786845061451</v>
      </c>
      <c r="AG2767">
        <v>0.11591664915524259</v>
      </c>
      <c r="AH2767">
        <v>0.1024991166243288</v>
      </c>
      <c r="AI2767">
        <v>0.118688421866858</v>
      </c>
      <c r="AJ2767">
        <v>0.25757782896718212</v>
      </c>
      <c r="AK2767">
        <v>0.2006786719416799</v>
      </c>
      <c r="AL2767">
        <v>0.19533092239054459</v>
      </c>
      <c r="AM2767">
        <v>0.13402268673359369</v>
      </c>
      <c r="AN2767">
        <v>0.1358220875755303</v>
      </c>
      <c r="AO2767">
        <v>0.16195885009339131</v>
      </c>
      <c r="AP2767">
        <v>0.1656355059689279</v>
      </c>
      <c r="AQ2767">
        <v>0.11995884434102649</v>
      </c>
      <c r="AR2767">
        <v>0.18406072972135359</v>
      </c>
      <c r="AS2767">
        <v>0.15670267683739461</v>
      </c>
      <c r="AT2767">
        <v>0.17064488320997259</v>
      </c>
      <c r="AU2767">
        <v>0.2288109975882105</v>
      </c>
    </row>
    <row r="2768" spans="1:47" x14ac:dyDescent="0.55000000000000004">
      <c r="A2768" s="1">
        <v>2766</v>
      </c>
      <c r="B2768">
        <v>0.1397125815193824</v>
      </c>
      <c r="C2768">
        <v>0.14814178397157601</v>
      </c>
      <c r="D2768">
        <v>0.14000569052054249</v>
      </c>
      <c r="E2768">
        <v>0.113695336139575</v>
      </c>
      <c r="F2768">
        <v>0.1200954532188164</v>
      </c>
      <c r="G2768">
        <v>0.17109232122693291</v>
      </c>
      <c r="H2768">
        <v>0.15116817993988521</v>
      </c>
      <c r="I2768">
        <v>0.1264609280237195</v>
      </c>
      <c r="J2768">
        <v>0.13640720905398751</v>
      </c>
      <c r="K2768">
        <v>0.14697047355587611</v>
      </c>
      <c r="L2768">
        <v>0.1271248202719284</v>
      </c>
      <c r="M2768">
        <v>0.14903268987531609</v>
      </c>
      <c r="N2768">
        <v>0.26807647580699628</v>
      </c>
      <c r="O2768">
        <v>0.1172835635270493</v>
      </c>
      <c r="P2768">
        <v>0.12906692116308149</v>
      </c>
      <c r="Q2768">
        <v>0.121572038393309</v>
      </c>
      <c r="R2768">
        <v>0.13799877735341909</v>
      </c>
      <c r="S2768">
        <v>0.13260586310356509</v>
      </c>
      <c r="T2768">
        <v>0.19697610729919729</v>
      </c>
      <c r="U2768">
        <v>0.15404668437808089</v>
      </c>
      <c r="V2768">
        <v>0.17525849017653211</v>
      </c>
      <c r="W2768">
        <v>0.13731700417184911</v>
      </c>
      <c r="X2768">
        <v>0.207470962964728</v>
      </c>
      <c r="Y2768">
        <v>0.20383046753066411</v>
      </c>
      <c r="Z2768">
        <v>0.30697158526041818</v>
      </c>
      <c r="AA2768">
        <v>0.19252760860147641</v>
      </c>
      <c r="AB2768">
        <v>0.1718391387790785</v>
      </c>
      <c r="AC2768">
        <v>0.11800606347331</v>
      </c>
      <c r="AD2768">
        <v>0.16672306483759691</v>
      </c>
      <c r="AE2768">
        <v>0.19129584873117439</v>
      </c>
      <c r="AF2768">
        <v>0.1269430961871946</v>
      </c>
      <c r="AG2768">
        <v>0.11803026746774591</v>
      </c>
      <c r="AH2768">
        <v>0.134341356814941</v>
      </c>
      <c r="AI2768">
        <v>0.15562129066900601</v>
      </c>
      <c r="AJ2768">
        <v>0.25165435943738468</v>
      </c>
      <c r="AK2768">
        <v>0.21923027003116011</v>
      </c>
      <c r="AL2768">
        <v>0.1870288182859699</v>
      </c>
      <c r="AM2768">
        <v>0.1235255672585617</v>
      </c>
      <c r="AN2768">
        <v>0.14870623333081959</v>
      </c>
      <c r="AO2768">
        <v>0.15747614807114721</v>
      </c>
      <c r="AP2768">
        <v>0.20068914079897901</v>
      </c>
      <c r="AQ2768">
        <v>0.120376647157787</v>
      </c>
      <c r="AR2768">
        <v>0.18170834236415359</v>
      </c>
      <c r="AS2768">
        <v>0.1615977856193235</v>
      </c>
      <c r="AT2768">
        <v>0.17064488320997259</v>
      </c>
      <c r="AU2768">
        <v>0.23743580751120111</v>
      </c>
    </row>
    <row r="2769" spans="1:47" x14ac:dyDescent="0.55000000000000004">
      <c r="A2769" s="1">
        <v>2767</v>
      </c>
      <c r="B2769">
        <v>0.12592804963552959</v>
      </c>
      <c r="C2769">
        <v>0.1360980327356506</v>
      </c>
      <c r="D2769">
        <v>0.14026760057955631</v>
      </c>
      <c r="E2769">
        <v>0.1221009863091426</v>
      </c>
      <c r="F2769">
        <v>0.1375662278088744</v>
      </c>
      <c r="G2769">
        <v>0.11957161243049701</v>
      </c>
      <c r="H2769">
        <v>0.1419439123760815</v>
      </c>
      <c r="I2769">
        <v>0.1254508423876943</v>
      </c>
      <c r="J2769">
        <v>0.14455451887476101</v>
      </c>
      <c r="K2769">
        <v>0.15464659724905111</v>
      </c>
      <c r="L2769">
        <v>0.12960358727828061</v>
      </c>
      <c r="M2769">
        <v>0.12746044929988359</v>
      </c>
      <c r="N2769">
        <v>0.25155366834816922</v>
      </c>
      <c r="O2769">
        <v>0.14814693276315</v>
      </c>
      <c r="P2769">
        <v>0.15370579656375341</v>
      </c>
      <c r="Q2769">
        <v>0.12173420348259389</v>
      </c>
      <c r="R2769">
        <v>0.13379291596988971</v>
      </c>
      <c r="S2769">
        <v>7.961906677689265E-2</v>
      </c>
      <c r="T2769">
        <v>0.16057980197089139</v>
      </c>
      <c r="U2769">
        <v>0.15757429798839701</v>
      </c>
      <c r="V2769">
        <v>0.20677266528010541</v>
      </c>
      <c r="W2769">
        <v>0.13221506789831641</v>
      </c>
      <c r="X2769">
        <v>0.21004109432733151</v>
      </c>
      <c r="Y2769">
        <v>0.20090480369292479</v>
      </c>
      <c r="Z2769">
        <v>0.29284208772585418</v>
      </c>
      <c r="AA2769">
        <v>0.1602733592415824</v>
      </c>
      <c r="AB2769">
        <v>0.16194863613248281</v>
      </c>
      <c r="AC2769">
        <v>0.1259513450047523</v>
      </c>
      <c r="AD2769">
        <v>0.17133646317685711</v>
      </c>
      <c r="AE2769">
        <v>0.1924284313305242</v>
      </c>
      <c r="AF2769">
        <v>0.1093912466837564</v>
      </c>
      <c r="AG2769">
        <v>9.6169733343650338E-2</v>
      </c>
      <c r="AH2769">
        <v>0.15163262717026019</v>
      </c>
      <c r="AI2769">
        <v>0.1267386949996174</v>
      </c>
      <c r="AJ2769">
        <v>0.21232784493226001</v>
      </c>
      <c r="AK2769">
        <v>0.20979200107258009</v>
      </c>
      <c r="AL2769">
        <v>0.17772914519007829</v>
      </c>
      <c r="AM2769">
        <v>0.13527496687654411</v>
      </c>
      <c r="AN2769">
        <v>0.1231313656414315</v>
      </c>
      <c r="AO2769">
        <v>0.156086975985056</v>
      </c>
      <c r="AP2769">
        <v>0.17267461988170121</v>
      </c>
      <c r="AQ2769">
        <v>0.1086619033271182</v>
      </c>
      <c r="AR2769">
        <v>0.18802308022957609</v>
      </c>
      <c r="AS2769">
        <v>0.15332460497997219</v>
      </c>
      <c r="AT2769">
        <v>0.17064488320997259</v>
      </c>
      <c r="AU2769">
        <v>0.21991944484304191</v>
      </c>
    </row>
    <row r="2770" spans="1:47" x14ac:dyDescent="0.55000000000000004">
      <c r="A2770" s="1">
        <v>2768</v>
      </c>
      <c r="B2770">
        <v>0.14463295924553241</v>
      </c>
      <c r="C2770">
        <v>0.13882308582177361</v>
      </c>
      <c r="D2770">
        <v>0.14324116928130051</v>
      </c>
      <c r="E2770">
        <v>0.11036718796739339</v>
      </c>
      <c r="F2770">
        <v>0.13972251550837789</v>
      </c>
      <c r="G2770">
        <v>0.13022008856512729</v>
      </c>
      <c r="H2770">
        <v>0.15775186972956501</v>
      </c>
      <c r="I2770">
        <v>0.130274507182779</v>
      </c>
      <c r="J2770">
        <v>0.14508686577099519</v>
      </c>
      <c r="K2770">
        <v>0.1501009779240389</v>
      </c>
      <c r="L2770">
        <v>0.1323397622617967</v>
      </c>
      <c r="M2770">
        <v>0.13651359430181129</v>
      </c>
      <c r="N2770">
        <v>0.26467466715030707</v>
      </c>
      <c r="O2770">
        <v>0.1238116131401425</v>
      </c>
      <c r="P2770">
        <v>0.12591155642832719</v>
      </c>
      <c r="Q2770">
        <v>0.11310407261753271</v>
      </c>
      <c r="R2770">
        <v>0.12997906597089021</v>
      </c>
      <c r="S2770">
        <v>0.19218829506878229</v>
      </c>
      <c r="T2770">
        <v>0.19850179593699771</v>
      </c>
      <c r="U2770">
        <v>0.15224971812066329</v>
      </c>
      <c r="V2770">
        <v>0.1541068264151457</v>
      </c>
      <c r="W2770">
        <v>0.1356549295293209</v>
      </c>
      <c r="X2770">
        <v>0.2202122117119675</v>
      </c>
      <c r="Y2770">
        <v>0.2098709870694975</v>
      </c>
      <c r="Z2770">
        <v>0.28491416552185223</v>
      </c>
      <c r="AA2770">
        <v>0.16716507585454021</v>
      </c>
      <c r="AB2770">
        <v>0.1559235353494286</v>
      </c>
      <c r="AC2770">
        <v>0.12690078401020571</v>
      </c>
      <c r="AD2770">
        <v>0.151294048951475</v>
      </c>
      <c r="AE2770">
        <v>0.1857394188125846</v>
      </c>
      <c r="AF2770">
        <v>0.10744470931894649</v>
      </c>
      <c r="AG2770">
        <v>9.1798824021899456E-2</v>
      </c>
      <c r="AH2770">
        <v>0.1335503328144037</v>
      </c>
      <c r="AI2770">
        <v>0.15403986144859519</v>
      </c>
      <c r="AJ2770">
        <v>0.24198130031014281</v>
      </c>
      <c r="AK2770">
        <v>0.18961338689410701</v>
      </c>
      <c r="AL2770">
        <v>0.17159903301249271</v>
      </c>
      <c r="AM2770">
        <v>0.1219376266699775</v>
      </c>
      <c r="AN2770">
        <v>0.13651262246237569</v>
      </c>
      <c r="AO2770">
        <v>0.14824785313256519</v>
      </c>
      <c r="AP2770">
        <v>0.17047120126973819</v>
      </c>
      <c r="AQ2770">
        <v>0.13362826743706749</v>
      </c>
      <c r="AR2770">
        <v>0.16701871034798041</v>
      </c>
      <c r="AS2770">
        <v>0.16615086992291861</v>
      </c>
      <c r="AT2770">
        <v>0.17064488320997259</v>
      </c>
      <c r="AU2770">
        <v>0.23874275412375981</v>
      </c>
    </row>
    <row r="2771" spans="1:47" x14ac:dyDescent="0.55000000000000004">
      <c r="A2771" s="1">
        <v>2769</v>
      </c>
      <c r="B2771">
        <v>0.1474788175144057</v>
      </c>
      <c r="C2771">
        <v>0.12568715018628701</v>
      </c>
      <c r="D2771">
        <v>0.13331263302406479</v>
      </c>
      <c r="E2771">
        <v>0.1174709941961828</v>
      </c>
      <c r="F2771">
        <v>0.11885148059873051</v>
      </c>
      <c r="G2771">
        <v>0.1671573982638693</v>
      </c>
      <c r="H2771">
        <v>0.16036202541536029</v>
      </c>
      <c r="I2771">
        <v>0.1153599857555646</v>
      </c>
      <c r="J2771">
        <v>0.15228825548881539</v>
      </c>
      <c r="K2771">
        <v>0.1557000987665724</v>
      </c>
      <c r="L2771">
        <v>0.1348455081937753</v>
      </c>
      <c r="M2771">
        <v>0.1413247204463734</v>
      </c>
      <c r="N2771">
        <v>0.25351557157499288</v>
      </c>
      <c r="O2771">
        <v>0.1307597154685998</v>
      </c>
      <c r="P2771">
        <v>0.14116680234532</v>
      </c>
      <c r="Q2771">
        <v>0.1158879364799464</v>
      </c>
      <c r="R2771">
        <v>0.11598513669065</v>
      </c>
      <c r="S2771">
        <v>9.2101717773156511E-2</v>
      </c>
      <c r="T2771">
        <v>0.16749593976620589</v>
      </c>
      <c r="U2771">
        <v>0.1653892779795143</v>
      </c>
      <c r="V2771">
        <v>0.17696782331688879</v>
      </c>
      <c r="W2771">
        <v>0.1226373263146142</v>
      </c>
      <c r="X2771">
        <v>0.21495163118506089</v>
      </c>
      <c r="Y2771">
        <v>0.194168338934226</v>
      </c>
      <c r="Z2771">
        <v>0.30326455303519861</v>
      </c>
      <c r="AA2771">
        <v>0.17388412308611531</v>
      </c>
      <c r="AB2771">
        <v>0.16607832975006109</v>
      </c>
      <c r="AC2771">
        <v>0.13155433732090299</v>
      </c>
      <c r="AD2771">
        <v>0.16513057935456879</v>
      </c>
      <c r="AE2771">
        <v>0.18464758478920501</v>
      </c>
      <c r="AF2771">
        <v>0.1194480821643126</v>
      </c>
      <c r="AG2771">
        <v>0.1000469186830495</v>
      </c>
      <c r="AH2771">
        <v>0.11449304028448019</v>
      </c>
      <c r="AI2771">
        <v>0.1334049966476176</v>
      </c>
      <c r="AJ2771">
        <v>0.20828379786428611</v>
      </c>
      <c r="AK2771">
        <v>0.20012383504889009</v>
      </c>
      <c r="AL2771">
        <v>0.17779653298349299</v>
      </c>
      <c r="AM2771">
        <v>0.1136628401717316</v>
      </c>
      <c r="AN2771">
        <v>0.1502280012115183</v>
      </c>
      <c r="AO2771">
        <v>0.14370446706773279</v>
      </c>
      <c r="AP2771">
        <v>0.1935088325413894</v>
      </c>
      <c r="AQ2771">
        <v>0.1062983730262216</v>
      </c>
      <c r="AR2771">
        <v>0.17102495257776579</v>
      </c>
      <c r="AS2771">
        <v>0.1675145702222465</v>
      </c>
      <c r="AT2771">
        <v>0.17064488320997259</v>
      </c>
      <c r="AU2771">
        <v>0.23236349635888159</v>
      </c>
    </row>
    <row r="2772" spans="1:47" x14ac:dyDescent="0.55000000000000004">
      <c r="A2772" s="1">
        <v>2770</v>
      </c>
      <c r="B2772">
        <v>0.1475313574844275</v>
      </c>
      <c r="C2772">
        <v>0.13533854070891649</v>
      </c>
      <c r="D2772">
        <v>0.14261365026643999</v>
      </c>
      <c r="E2772">
        <v>0.14338537862403569</v>
      </c>
      <c r="F2772">
        <v>0.1511296459545885</v>
      </c>
      <c r="G2772">
        <v>0.14194106318272659</v>
      </c>
      <c r="H2772">
        <v>0.1523699627161387</v>
      </c>
      <c r="I2772">
        <v>0.13092623279463769</v>
      </c>
      <c r="J2772">
        <v>0.13562332046381281</v>
      </c>
      <c r="K2772">
        <v>0.14980795451631559</v>
      </c>
      <c r="L2772">
        <v>0.1222092722825102</v>
      </c>
      <c r="M2772">
        <v>0.13924998496055621</v>
      </c>
      <c r="N2772">
        <v>0.26308237330823009</v>
      </c>
      <c r="O2772">
        <v>0.11502707939929339</v>
      </c>
      <c r="P2772">
        <v>0.122228145889737</v>
      </c>
      <c r="Q2772">
        <v>0.1039727524119116</v>
      </c>
      <c r="R2772">
        <v>0.12544682205481919</v>
      </c>
      <c r="S2772">
        <v>0.12848274510087371</v>
      </c>
      <c r="T2772">
        <v>0.16185979174149551</v>
      </c>
      <c r="U2772">
        <v>0.15430013037398929</v>
      </c>
      <c r="V2772">
        <v>0.16158414269410429</v>
      </c>
      <c r="W2772">
        <v>0.14393747043894481</v>
      </c>
      <c r="X2772">
        <v>0.20209665226424911</v>
      </c>
      <c r="Y2772">
        <v>0.1998796080038292</v>
      </c>
      <c r="Z2772">
        <v>0.30914763317485078</v>
      </c>
      <c r="AA2772">
        <v>0.15098816755416031</v>
      </c>
      <c r="AB2772">
        <v>0.18321695881998751</v>
      </c>
      <c r="AC2772">
        <v>0.13781403370603079</v>
      </c>
      <c r="AD2772">
        <v>0.1657008545248338</v>
      </c>
      <c r="AE2772">
        <v>0.17378038100565371</v>
      </c>
      <c r="AF2772">
        <v>0.12580323326157011</v>
      </c>
      <c r="AG2772">
        <v>0.10374634035686429</v>
      </c>
      <c r="AH2772">
        <v>0.1169695489737609</v>
      </c>
      <c r="AI2772">
        <v>0.1759047762126443</v>
      </c>
      <c r="AJ2772">
        <v>0.23317931151634899</v>
      </c>
      <c r="AK2772">
        <v>0.1928884124664963</v>
      </c>
      <c r="AL2772">
        <v>0.18433245275898749</v>
      </c>
      <c r="AM2772">
        <v>0.1233917200770978</v>
      </c>
      <c r="AN2772">
        <v>0.13482916965396199</v>
      </c>
      <c r="AO2772">
        <v>0.1416261288413555</v>
      </c>
      <c r="AP2772">
        <v>0.19730321944007109</v>
      </c>
      <c r="AQ2772">
        <v>0.11492983345764141</v>
      </c>
      <c r="AR2772">
        <v>0.16760925014645081</v>
      </c>
      <c r="AS2772">
        <v>0.1645949055228777</v>
      </c>
      <c r="AT2772">
        <v>0.17064488320997259</v>
      </c>
      <c r="AU2772">
        <v>0.24187437718873669</v>
      </c>
    </row>
    <row r="2773" spans="1:47" x14ac:dyDescent="0.55000000000000004">
      <c r="A2773" s="1">
        <v>2771</v>
      </c>
      <c r="B2773">
        <v>0.1200210147340236</v>
      </c>
      <c r="C2773">
        <v>0.16724075503185989</v>
      </c>
      <c r="D2773">
        <v>0.1311485493636087</v>
      </c>
      <c r="E2773">
        <v>0.117005908655096</v>
      </c>
      <c r="F2773">
        <v>9.6904155853491075E-2</v>
      </c>
      <c r="G2773">
        <v>0.13621791663377661</v>
      </c>
      <c r="H2773">
        <v>0.14887460034761071</v>
      </c>
      <c r="I2773">
        <v>0.12789997982486309</v>
      </c>
      <c r="J2773">
        <v>0.15005367125558541</v>
      </c>
      <c r="K2773">
        <v>0.1491645056334997</v>
      </c>
      <c r="L2773">
        <v>0.118200697155338</v>
      </c>
      <c r="M2773">
        <v>0.15928813206836581</v>
      </c>
      <c r="N2773">
        <v>0.27682875524179501</v>
      </c>
      <c r="O2773">
        <v>0.1239009630162944</v>
      </c>
      <c r="P2773">
        <v>0.115424420481418</v>
      </c>
      <c r="Q2773">
        <v>0.1275952706774667</v>
      </c>
      <c r="R2773">
        <v>0.1404550612844653</v>
      </c>
      <c r="S2773">
        <v>0.1744420787983251</v>
      </c>
      <c r="T2773">
        <v>0.1782324033562338</v>
      </c>
      <c r="U2773">
        <v>0.16959330234929279</v>
      </c>
      <c r="V2773">
        <v>0.16319929506648051</v>
      </c>
      <c r="W2773">
        <v>0.12948347044412661</v>
      </c>
      <c r="X2773">
        <v>0.21600237982857859</v>
      </c>
      <c r="Y2773">
        <v>0.198694616524736</v>
      </c>
      <c r="Z2773">
        <v>0.28182378330745872</v>
      </c>
      <c r="AA2773">
        <v>0.18914086127721991</v>
      </c>
      <c r="AB2773">
        <v>0.18254673683343939</v>
      </c>
      <c r="AC2773">
        <v>0.12553626217803429</v>
      </c>
      <c r="AD2773">
        <v>0.15489998872462959</v>
      </c>
      <c r="AE2773">
        <v>0.18475723130904501</v>
      </c>
      <c r="AF2773">
        <v>0.115196655873924</v>
      </c>
      <c r="AG2773">
        <v>0.1154944083540701</v>
      </c>
      <c r="AH2773">
        <v>9.2244466095211253E-2</v>
      </c>
      <c r="AI2773">
        <v>0.1356409054976466</v>
      </c>
      <c r="AJ2773">
        <v>0.21335667875896591</v>
      </c>
      <c r="AK2773">
        <v>0.2061879027183833</v>
      </c>
      <c r="AL2773">
        <v>0.16079634044824959</v>
      </c>
      <c r="AM2773">
        <v>0.12480600281438441</v>
      </c>
      <c r="AN2773">
        <v>0.14611216127847501</v>
      </c>
      <c r="AO2773">
        <v>0.15975424138185371</v>
      </c>
      <c r="AP2773">
        <v>0.18150234287010769</v>
      </c>
      <c r="AQ2773">
        <v>0.1225724284148953</v>
      </c>
      <c r="AR2773">
        <v>0.18570474075421839</v>
      </c>
      <c r="AS2773">
        <v>0.16267591250385471</v>
      </c>
      <c r="AT2773">
        <v>0.17064488320997259</v>
      </c>
      <c r="AU2773">
        <v>0.23643276935610569</v>
      </c>
    </row>
    <row r="2774" spans="1:47" x14ac:dyDescent="0.55000000000000004">
      <c r="A2774" s="1">
        <v>2772</v>
      </c>
      <c r="B2774">
        <v>0.12791647703887701</v>
      </c>
      <c r="C2774">
        <v>0.1638437557975545</v>
      </c>
      <c r="D2774">
        <v>0.13123324064038769</v>
      </c>
      <c r="E2774">
        <v>0.10114210664098799</v>
      </c>
      <c r="F2774">
        <v>0.13066644059383239</v>
      </c>
      <c r="G2774">
        <v>0.1482761704711287</v>
      </c>
      <c r="H2774">
        <v>0.1394764236934232</v>
      </c>
      <c r="I2774">
        <v>0.13701562382357391</v>
      </c>
      <c r="J2774">
        <v>0.15771428416405911</v>
      </c>
      <c r="K2774">
        <v>0.15642121182725649</v>
      </c>
      <c r="L2774">
        <v>0.1169117137172965</v>
      </c>
      <c r="M2774">
        <v>0.1235227120661498</v>
      </c>
      <c r="N2774">
        <v>0.25016573869168479</v>
      </c>
      <c r="O2774">
        <v>0.10331559776777439</v>
      </c>
      <c r="P2774">
        <v>0.14500725749040261</v>
      </c>
      <c r="Q2774">
        <v>0.11654116659169519</v>
      </c>
      <c r="R2774">
        <v>0.13529492611922281</v>
      </c>
      <c r="S2774">
        <v>0.17813916855644679</v>
      </c>
      <c r="T2774">
        <v>0.1791130621792239</v>
      </c>
      <c r="U2774">
        <v>0.15901478514598141</v>
      </c>
      <c r="V2774">
        <v>0.1573656630086846</v>
      </c>
      <c r="W2774">
        <v>0.12535091262162709</v>
      </c>
      <c r="X2774">
        <v>0.21551106729882669</v>
      </c>
      <c r="Y2774">
        <v>0.20331708248533309</v>
      </c>
      <c r="Z2774">
        <v>0.29618691447452272</v>
      </c>
      <c r="AA2774">
        <v>0.17403716802958211</v>
      </c>
      <c r="AB2774">
        <v>0.16331526348882619</v>
      </c>
      <c r="AC2774">
        <v>0.12166459301704149</v>
      </c>
      <c r="AD2774">
        <v>0.162721807527035</v>
      </c>
      <c r="AE2774">
        <v>0.1795406923207177</v>
      </c>
      <c r="AF2774">
        <v>0.1085871506319569</v>
      </c>
      <c r="AG2774">
        <v>9.9283298167000558E-2</v>
      </c>
      <c r="AH2774">
        <v>0.10531397140317469</v>
      </c>
      <c r="AI2774">
        <v>0.1011910004446992</v>
      </c>
      <c r="AJ2774">
        <v>0.19651731503076961</v>
      </c>
      <c r="AK2774">
        <v>0.21465661341275011</v>
      </c>
      <c r="AL2774">
        <v>0.19934317562855031</v>
      </c>
      <c r="AM2774">
        <v>0.13817443108605509</v>
      </c>
      <c r="AN2774">
        <v>0.1318547440105417</v>
      </c>
      <c r="AO2774">
        <v>0.1640218854130879</v>
      </c>
      <c r="AP2774">
        <v>0.15639159855767021</v>
      </c>
      <c r="AQ2774">
        <v>0.13469869491132069</v>
      </c>
      <c r="AR2774">
        <v>0.17836420282808391</v>
      </c>
      <c r="AS2774">
        <v>0.16642789416386169</v>
      </c>
      <c r="AT2774">
        <v>0.17064488320997259</v>
      </c>
      <c r="AU2774">
        <v>0.23012338181805991</v>
      </c>
    </row>
    <row r="2775" spans="1:47" x14ac:dyDescent="0.55000000000000004">
      <c r="A2775" s="1">
        <v>2773</v>
      </c>
      <c r="B2775">
        <v>0.1538878329725672</v>
      </c>
      <c r="C2775">
        <v>0.17399102062167521</v>
      </c>
      <c r="D2775">
        <v>0.1197010766438875</v>
      </c>
      <c r="E2775">
        <v>0.1228577624895109</v>
      </c>
      <c r="F2775">
        <v>0.1463040210464745</v>
      </c>
      <c r="G2775">
        <v>0.1506621831950993</v>
      </c>
      <c r="H2775">
        <v>0.15002485329249521</v>
      </c>
      <c r="I2775">
        <v>0.12073480752657249</v>
      </c>
      <c r="J2775">
        <v>0.1412492499323075</v>
      </c>
      <c r="K2775">
        <v>0.152895464404989</v>
      </c>
      <c r="L2775">
        <v>0.12792611274580359</v>
      </c>
      <c r="M2775">
        <v>0.13860567451448241</v>
      </c>
      <c r="N2775">
        <v>0.25995722823721512</v>
      </c>
      <c r="O2775">
        <v>0.1103987315544704</v>
      </c>
      <c r="P2775">
        <v>0.13715536399081249</v>
      </c>
      <c r="Q2775">
        <v>0.1068750642902843</v>
      </c>
      <c r="R2775">
        <v>0.13389888624985979</v>
      </c>
      <c r="S2775">
        <v>0.1235029846732128</v>
      </c>
      <c r="T2775">
        <v>0.17592477967293799</v>
      </c>
      <c r="U2775">
        <v>0.1791885557191423</v>
      </c>
      <c r="V2775">
        <v>0.18560337859118151</v>
      </c>
      <c r="W2775">
        <v>0.13581849004392629</v>
      </c>
      <c r="X2775">
        <v>0.21164631025484909</v>
      </c>
      <c r="Y2775">
        <v>0.2069312125379498</v>
      </c>
      <c r="Z2775">
        <v>0.27781957321885697</v>
      </c>
      <c r="AA2775">
        <v>0.16937418315154729</v>
      </c>
      <c r="AB2775">
        <v>0.18074093379217801</v>
      </c>
      <c r="AC2775">
        <v>0.13587807231671209</v>
      </c>
      <c r="AD2775">
        <v>0.16974727569363449</v>
      </c>
      <c r="AE2775">
        <v>0.19402562993715419</v>
      </c>
      <c r="AF2775">
        <v>0.1059100665637103</v>
      </c>
      <c r="AG2775">
        <v>9.9780724613334038E-2</v>
      </c>
      <c r="AH2775">
        <v>0.12457294870074929</v>
      </c>
      <c r="AI2775">
        <v>0.20127410097094661</v>
      </c>
      <c r="AJ2775">
        <v>0.23318615638398121</v>
      </c>
      <c r="AK2775">
        <v>0.19832822140186029</v>
      </c>
      <c r="AL2775">
        <v>0.1915223019915131</v>
      </c>
      <c r="AM2775">
        <v>0.1187335855934215</v>
      </c>
      <c r="AN2775">
        <v>0.13100581195221789</v>
      </c>
      <c r="AO2775">
        <v>0.17008717969121279</v>
      </c>
      <c r="AP2775">
        <v>0.16799915502811241</v>
      </c>
      <c r="AQ2775">
        <v>0.12383747528382839</v>
      </c>
      <c r="AR2775">
        <v>0.18396754626296491</v>
      </c>
      <c r="AS2775">
        <v>0.15538689646954171</v>
      </c>
      <c r="AT2775">
        <v>0.17064488320997259</v>
      </c>
      <c r="AU2775">
        <v>0.2353262832254816</v>
      </c>
    </row>
    <row r="2776" spans="1:47" x14ac:dyDescent="0.55000000000000004">
      <c r="A2776" s="1">
        <v>2774</v>
      </c>
      <c r="B2776">
        <v>0.13394088858968289</v>
      </c>
      <c r="C2776">
        <v>0.1209527390042901</v>
      </c>
      <c r="D2776">
        <v>0.13036474348646099</v>
      </c>
      <c r="E2776">
        <v>0.14867051906393899</v>
      </c>
      <c r="F2776">
        <v>0.14147092438553011</v>
      </c>
      <c r="G2776">
        <v>0.15347587108078939</v>
      </c>
      <c r="H2776">
        <v>0.1453741398648826</v>
      </c>
      <c r="I2776">
        <v>0.1147237992071823</v>
      </c>
      <c r="J2776">
        <v>0.14551955403456951</v>
      </c>
      <c r="K2776">
        <v>0.16548005801261201</v>
      </c>
      <c r="L2776">
        <v>0.13047591062024991</v>
      </c>
      <c r="M2776">
        <v>0.1415296265062318</v>
      </c>
      <c r="N2776">
        <v>0.24025377502375531</v>
      </c>
      <c r="O2776">
        <v>0.122081159099714</v>
      </c>
      <c r="P2776">
        <v>0.14185854589395289</v>
      </c>
      <c r="Q2776">
        <v>0.1161050003481766</v>
      </c>
      <c r="R2776">
        <v>0.1117556559883944</v>
      </c>
      <c r="S2776">
        <v>7.6408999119476698E-2</v>
      </c>
      <c r="T2776">
        <v>0.17065834509821609</v>
      </c>
      <c r="U2776">
        <v>0.1578308471153915</v>
      </c>
      <c r="V2776">
        <v>0.1813084740035123</v>
      </c>
      <c r="W2776">
        <v>0.1389146433283481</v>
      </c>
      <c r="X2776">
        <v>0.20401171595502629</v>
      </c>
      <c r="Y2776">
        <v>0.18981599006056379</v>
      </c>
      <c r="Z2776">
        <v>0.29501934707049321</v>
      </c>
      <c r="AA2776">
        <v>0.1796584731865056</v>
      </c>
      <c r="AB2776">
        <v>0.17067396186130779</v>
      </c>
      <c r="AC2776">
        <v>0.13486589090709869</v>
      </c>
      <c r="AD2776">
        <v>0.1782938688854383</v>
      </c>
      <c r="AE2776">
        <v>0.1747937353467123</v>
      </c>
      <c r="AF2776">
        <v>0.12053508456236239</v>
      </c>
      <c r="AG2776">
        <v>9.5804598803429536E-2</v>
      </c>
      <c r="AH2776">
        <v>0.13371611309659381</v>
      </c>
      <c r="AI2776">
        <v>0.18454049002213041</v>
      </c>
      <c r="AJ2776">
        <v>0.24859130040404989</v>
      </c>
      <c r="AK2776">
        <v>0.2184599904193443</v>
      </c>
      <c r="AL2776">
        <v>0.19117114808755339</v>
      </c>
      <c r="AM2776">
        <v>0.11786014883963861</v>
      </c>
      <c r="AN2776">
        <v>0.14960194508055299</v>
      </c>
      <c r="AO2776">
        <v>0.15237148234295481</v>
      </c>
      <c r="AP2776">
        <v>0.1939474828245227</v>
      </c>
      <c r="AQ2776">
        <v>0.1093217423684483</v>
      </c>
      <c r="AR2776">
        <v>0.17552332726136041</v>
      </c>
      <c r="AS2776">
        <v>0.15818729485024891</v>
      </c>
      <c r="AT2776">
        <v>0.17064488320997259</v>
      </c>
      <c r="AU2776">
        <v>0.22998558447076051</v>
      </c>
    </row>
    <row r="2777" spans="1:47" x14ac:dyDescent="0.55000000000000004">
      <c r="A2777" s="1">
        <v>2775</v>
      </c>
      <c r="B2777">
        <v>0.14182896278854629</v>
      </c>
      <c r="C2777">
        <v>0.15432092801024441</v>
      </c>
      <c r="D2777">
        <v>0.1453276638916127</v>
      </c>
      <c r="E2777">
        <v>0.13702368641889459</v>
      </c>
      <c r="F2777">
        <v>0.14670655076293021</v>
      </c>
      <c r="G2777">
        <v>0.1218215823482935</v>
      </c>
      <c r="H2777">
        <v>0.15074089172788779</v>
      </c>
      <c r="I2777">
        <v>0.1246126679971185</v>
      </c>
      <c r="J2777">
        <v>0.1621589878683081</v>
      </c>
      <c r="K2777">
        <v>0.15434652641619651</v>
      </c>
      <c r="L2777">
        <v>0.1188281463692598</v>
      </c>
      <c r="M2777">
        <v>0.1217821436685767</v>
      </c>
      <c r="N2777">
        <v>0.23728014621836169</v>
      </c>
      <c r="O2777">
        <v>0.1268323827581381</v>
      </c>
      <c r="P2777">
        <v>0.12554572948224521</v>
      </c>
      <c r="Q2777">
        <v>0.1185278958355116</v>
      </c>
      <c r="R2777">
        <v>0.11767068500910489</v>
      </c>
      <c r="S2777">
        <v>0.11689918344443111</v>
      </c>
      <c r="T2777">
        <v>0.17562334677521119</v>
      </c>
      <c r="U2777">
        <v>0.13798324845719581</v>
      </c>
      <c r="V2777">
        <v>0.17060925706589089</v>
      </c>
      <c r="W2777">
        <v>0.13804994239260751</v>
      </c>
      <c r="X2777">
        <v>0.20941208472299491</v>
      </c>
      <c r="Y2777">
        <v>0.20078654480150851</v>
      </c>
      <c r="Z2777">
        <v>0.3025603886594333</v>
      </c>
      <c r="AA2777">
        <v>0.1724769781602995</v>
      </c>
      <c r="AB2777">
        <v>0.1753801667764385</v>
      </c>
      <c r="AC2777">
        <v>0.1103925291971924</v>
      </c>
      <c r="AD2777">
        <v>0.16746124274409099</v>
      </c>
      <c r="AE2777">
        <v>0.1735768820846029</v>
      </c>
      <c r="AF2777">
        <v>0.1132563931321451</v>
      </c>
      <c r="AG2777">
        <v>0.1116000769542325</v>
      </c>
      <c r="AH2777">
        <v>0.139484619777167</v>
      </c>
      <c r="AI2777">
        <v>0.13923198503601791</v>
      </c>
      <c r="AJ2777">
        <v>0.21614289992426181</v>
      </c>
      <c r="AK2777">
        <v>0.1894910283686625</v>
      </c>
      <c r="AL2777">
        <v>0.1535302926765936</v>
      </c>
      <c r="AM2777">
        <v>0.1137973359331181</v>
      </c>
      <c r="AN2777">
        <v>0.14656515306541729</v>
      </c>
      <c r="AO2777">
        <v>0.1707078374253205</v>
      </c>
      <c r="AP2777">
        <v>0.18189687367219201</v>
      </c>
      <c r="AQ2777">
        <v>0.13937951414286151</v>
      </c>
      <c r="AR2777">
        <v>0.17340497793945239</v>
      </c>
      <c r="AS2777">
        <v>0.15543442853723161</v>
      </c>
      <c r="AT2777">
        <v>0.17064488320997259</v>
      </c>
      <c r="AU2777">
        <v>0.2480364135946308</v>
      </c>
    </row>
    <row r="2778" spans="1:47" x14ac:dyDescent="0.55000000000000004">
      <c r="A2778" s="1">
        <v>2776</v>
      </c>
      <c r="B2778">
        <v>0.14315138789918899</v>
      </c>
      <c r="C2778">
        <v>0.1146404090170358</v>
      </c>
      <c r="D2778">
        <v>0.17002808859384791</v>
      </c>
      <c r="E2778">
        <v>0.1102816371747298</v>
      </c>
      <c r="F2778">
        <v>0.14012021406443489</v>
      </c>
      <c r="G2778">
        <v>0.11653678280898599</v>
      </c>
      <c r="H2778">
        <v>0.14629093908842131</v>
      </c>
      <c r="I2778">
        <v>0.12481841776408489</v>
      </c>
      <c r="J2778">
        <v>0.1510251461370575</v>
      </c>
      <c r="K2778">
        <v>0.14177655733349159</v>
      </c>
      <c r="L2778">
        <v>0.14441372313792869</v>
      </c>
      <c r="M2778">
        <v>0.13789746035462619</v>
      </c>
      <c r="N2778">
        <v>0.27274024373404082</v>
      </c>
      <c r="O2778">
        <v>0.11650715141250011</v>
      </c>
      <c r="P2778">
        <v>0.13636321419934341</v>
      </c>
      <c r="Q2778">
        <v>0.1224522514090475</v>
      </c>
      <c r="R2778">
        <v>0.1152573123718855</v>
      </c>
      <c r="S2778">
        <v>0.12912877882568199</v>
      </c>
      <c r="T2778">
        <v>0.18771253748257991</v>
      </c>
      <c r="U2778">
        <v>0.17145076436421339</v>
      </c>
      <c r="V2778">
        <v>0.1703796611553792</v>
      </c>
      <c r="W2778">
        <v>0.1367442913610632</v>
      </c>
      <c r="X2778">
        <v>0.21429598776374009</v>
      </c>
      <c r="Y2778">
        <v>0.20075077881007011</v>
      </c>
      <c r="Z2778">
        <v>0.30019581576328952</v>
      </c>
      <c r="AA2778">
        <v>0.16725923515871921</v>
      </c>
      <c r="AB2778">
        <v>0.14521938778482621</v>
      </c>
      <c r="AC2778">
        <v>0.1310416932538247</v>
      </c>
      <c r="AD2778">
        <v>0.16078652411657221</v>
      </c>
      <c r="AE2778">
        <v>0.1897357768377039</v>
      </c>
      <c r="AF2778">
        <v>0.1132884074828939</v>
      </c>
      <c r="AG2778">
        <v>0.1206158730688929</v>
      </c>
      <c r="AH2778">
        <v>0.12003577772593239</v>
      </c>
      <c r="AI2778">
        <v>0.13745353610244571</v>
      </c>
      <c r="AJ2778">
        <v>0.1942497124611576</v>
      </c>
      <c r="AK2778">
        <v>0.2139321336676836</v>
      </c>
      <c r="AL2778">
        <v>0.16754274943169681</v>
      </c>
      <c r="AM2778">
        <v>0.12120832757274549</v>
      </c>
      <c r="AN2778">
        <v>0.14556207249774039</v>
      </c>
      <c r="AO2778">
        <v>0.15632179361151949</v>
      </c>
      <c r="AP2778">
        <v>0.19903452483691031</v>
      </c>
      <c r="AQ2778">
        <v>0.12720815306121619</v>
      </c>
      <c r="AR2778">
        <v>0.19256061420518139</v>
      </c>
      <c r="AS2778">
        <v>0.16378599938806801</v>
      </c>
      <c r="AT2778">
        <v>0.17064488320997259</v>
      </c>
      <c r="AU2778">
        <v>0.21894751747172941</v>
      </c>
    </row>
    <row r="2779" spans="1:47" x14ac:dyDescent="0.55000000000000004">
      <c r="A2779" s="1">
        <v>2777</v>
      </c>
      <c r="B2779">
        <v>0.1730510783566685</v>
      </c>
      <c r="C2779">
        <v>0.1347292911694315</v>
      </c>
      <c r="D2779">
        <v>0.1139955809142503</v>
      </c>
      <c r="E2779">
        <v>0.1479727056422849</v>
      </c>
      <c r="F2779">
        <v>0.15349440228644759</v>
      </c>
      <c r="G2779">
        <v>0.1457474668712056</v>
      </c>
      <c r="H2779">
        <v>0.1475471891477716</v>
      </c>
      <c r="I2779">
        <v>0.1224426661298167</v>
      </c>
      <c r="J2779">
        <v>0.1575531359841261</v>
      </c>
      <c r="K2779">
        <v>0.13854576004045049</v>
      </c>
      <c r="L2779">
        <v>0.11802101253522169</v>
      </c>
      <c r="M2779">
        <v>0.141077765106812</v>
      </c>
      <c r="N2779">
        <v>0.27275893202114893</v>
      </c>
      <c r="O2779">
        <v>0.12043729083684961</v>
      </c>
      <c r="P2779">
        <v>0.11112453591828179</v>
      </c>
      <c r="Q2779">
        <v>0.13449336658625149</v>
      </c>
      <c r="R2779">
        <v>0.12987155173156589</v>
      </c>
      <c r="S2779">
        <v>8.2046777984737848E-2</v>
      </c>
      <c r="T2779">
        <v>0.1693396908178342</v>
      </c>
      <c r="U2779">
        <v>0.17571626066052329</v>
      </c>
      <c r="V2779">
        <v>0.19644380525399521</v>
      </c>
      <c r="W2779">
        <v>0.1351714530783969</v>
      </c>
      <c r="X2779">
        <v>0.21933083780267079</v>
      </c>
      <c r="Y2779">
        <v>0.198403899554873</v>
      </c>
      <c r="Z2779">
        <v>0.30054176648349412</v>
      </c>
      <c r="AA2779">
        <v>0.17235909951352199</v>
      </c>
      <c r="AB2779">
        <v>0.16428470419530661</v>
      </c>
      <c r="AC2779">
        <v>0.12885684935464939</v>
      </c>
      <c r="AD2779">
        <v>0.1721226130129479</v>
      </c>
      <c r="AE2779">
        <v>0.1693461634647925</v>
      </c>
      <c r="AF2779">
        <v>0.1150245499133821</v>
      </c>
      <c r="AG2779">
        <v>0.1002868952999562</v>
      </c>
      <c r="AH2779">
        <v>0.1287058272520929</v>
      </c>
      <c r="AI2779">
        <v>0.1385488984361137</v>
      </c>
      <c r="AJ2779">
        <v>0.23780322429952311</v>
      </c>
      <c r="AK2779">
        <v>0.21153155392292569</v>
      </c>
      <c r="AL2779">
        <v>0.18111389077445519</v>
      </c>
      <c r="AM2779">
        <v>0.13209254906330919</v>
      </c>
      <c r="AN2779">
        <v>0.1409570601325992</v>
      </c>
      <c r="AO2779">
        <v>0.14959401207794451</v>
      </c>
      <c r="AP2779">
        <v>0.18001084376817431</v>
      </c>
      <c r="AQ2779">
        <v>0.13267113633496541</v>
      </c>
      <c r="AR2779">
        <v>0.1923516412025959</v>
      </c>
      <c r="AS2779">
        <v>0.17507850113850071</v>
      </c>
      <c r="AT2779">
        <v>0.17064488320997259</v>
      </c>
      <c r="AU2779">
        <v>0.2344937272550309</v>
      </c>
    </row>
    <row r="2780" spans="1:47" x14ac:dyDescent="0.55000000000000004">
      <c r="A2780" s="1">
        <v>2778</v>
      </c>
      <c r="B2780">
        <v>0.16800075386384389</v>
      </c>
      <c r="C2780">
        <v>0.15402677659764991</v>
      </c>
      <c r="D2780">
        <v>0.12947880326879549</v>
      </c>
      <c r="E2780">
        <v>0.1220535904500603</v>
      </c>
      <c r="F2780">
        <v>0.161896171654731</v>
      </c>
      <c r="G2780">
        <v>0.1454646650807643</v>
      </c>
      <c r="H2780">
        <v>0.13974262944371471</v>
      </c>
      <c r="I2780">
        <v>0.12649260665991049</v>
      </c>
      <c r="J2780">
        <v>0.1383849610211747</v>
      </c>
      <c r="K2780">
        <v>0.15869865521082741</v>
      </c>
      <c r="L2780">
        <v>0.13963960757910049</v>
      </c>
      <c r="M2780">
        <v>0.13994108540975911</v>
      </c>
      <c r="N2780">
        <v>0.25798316268579052</v>
      </c>
      <c r="O2780">
        <v>0.1126129572090597</v>
      </c>
      <c r="P2780">
        <v>0.15611102509993599</v>
      </c>
      <c r="Q2780">
        <v>0.1248702310783977</v>
      </c>
      <c r="R2780">
        <v>0.13399992519551071</v>
      </c>
      <c r="S2780">
        <v>0.14097384551687081</v>
      </c>
      <c r="T2780">
        <v>0.1419061299874442</v>
      </c>
      <c r="U2780">
        <v>0.16295790762091769</v>
      </c>
      <c r="V2780">
        <v>0.15109398336468899</v>
      </c>
      <c r="W2780">
        <v>0.12681492867433239</v>
      </c>
      <c r="X2780">
        <v>0.20918536985104519</v>
      </c>
      <c r="Y2780">
        <v>0.18817218903937091</v>
      </c>
      <c r="Z2780">
        <v>0.29268626832332539</v>
      </c>
      <c r="AA2780">
        <v>0.16141370601664259</v>
      </c>
      <c r="AB2780">
        <v>0.16443491243232611</v>
      </c>
      <c r="AC2780">
        <v>0.13369100646837209</v>
      </c>
      <c r="AD2780">
        <v>0.16175299767328491</v>
      </c>
      <c r="AE2780">
        <v>0.1757398794350665</v>
      </c>
      <c r="AF2780">
        <v>9.5209589366154937E-2</v>
      </c>
      <c r="AG2780">
        <v>0.1300452346079759</v>
      </c>
      <c r="AH2780">
        <v>0.1096349895430543</v>
      </c>
      <c r="AI2780">
        <v>0.1572326288888222</v>
      </c>
      <c r="AJ2780">
        <v>0.18533028949862171</v>
      </c>
      <c r="AK2780">
        <v>0.1961741284355786</v>
      </c>
      <c r="AL2780">
        <v>0.17823805067251</v>
      </c>
      <c r="AM2780">
        <v>0.1184237192802019</v>
      </c>
      <c r="AN2780">
        <v>0.13150004762444789</v>
      </c>
      <c r="AO2780">
        <v>0.15616148351612971</v>
      </c>
      <c r="AP2780">
        <v>0.19011228302696129</v>
      </c>
      <c r="AQ2780">
        <v>0.12315523420037749</v>
      </c>
      <c r="AR2780">
        <v>0.19066047286495469</v>
      </c>
      <c r="AS2780">
        <v>0.16845802365607779</v>
      </c>
      <c r="AT2780">
        <v>0.17064488320997259</v>
      </c>
      <c r="AU2780">
        <v>0.24492925248589509</v>
      </c>
    </row>
    <row r="2781" spans="1:47" x14ac:dyDescent="0.55000000000000004">
      <c r="A2781" s="1">
        <v>2779</v>
      </c>
      <c r="B2781">
        <v>0.16012764097593959</v>
      </c>
      <c r="C2781">
        <v>0.1440598911898025</v>
      </c>
      <c r="D2781">
        <v>0.1449590901697724</v>
      </c>
      <c r="E2781">
        <v>9.9509986920719051E-2</v>
      </c>
      <c r="F2781">
        <v>0.13910630619334199</v>
      </c>
      <c r="G2781">
        <v>0.1401079082117378</v>
      </c>
      <c r="H2781">
        <v>0.14478249663034751</v>
      </c>
      <c r="I2781">
        <v>0.12815449129348061</v>
      </c>
      <c r="J2781">
        <v>0.144701433921434</v>
      </c>
      <c r="K2781">
        <v>0.14434433946106659</v>
      </c>
      <c r="L2781">
        <v>0.1170630137073467</v>
      </c>
      <c r="M2781">
        <v>0.13849849928735919</v>
      </c>
      <c r="N2781">
        <v>0.2687487312380068</v>
      </c>
      <c r="O2781">
        <v>0.12738942750834889</v>
      </c>
      <c r="P2781">
        <v>0.16126851247984109</v>
      </c>
      <c r="Q2781">
        <v>9.9900389566550424E-2</v>
      </c>
      <c r="R2781">
        <v>0.1274022592362675</v>
      </c>
      <c r="S2781">
        <v>0.18786529067278179</v>
      </c>
      <c r="T2781">
        <v>0.17599718848988791</v>
      </c>
      <c r="U2781">
        <v>0.15895299747365729</v>
      </c>
      <c r="V2781">
        <v>0.17799218940960779</v>
      </c>
      <c r="W2781">
        <v>0.1461275564575566</v>
      </c>
      <c r="X2781">
        <v>0.21260746565176039</v>
      </c>
      <c r="Y2781">
        <v>0.21169327524065951</v>
      </c>
      <c r="Z2781">
        <v>0.28564562781979019</v>
      </c>
      <c r="AA2781">
        <v>0.18214196603288871</v>
      </c>
      <c r="AB2781">
        <v>0.1779860951450303</v>
      </c>
      <c r="AC2781">
        <v>0.1382490675119368</v>
      </c>
      <c r="AD2781">
        <v>0.1706981101912407</v>
      </c>
      <c r="AE2781">
        <v>0.1734551466269568</v>
      </c>
      <c r="AF2781">
        <v>0.1228711446022423</v>
      </c>
      <c r="AG2781">
        <v>0.10000355096988769</v>
      </c>
      <c r="AH2781">
        <v>0.13178713767800559</v>
      </c>
      <c r="AI2781">
        <v>0.119602141009909</v>
      </c>
      <c r="AJ2781">
        <v>0.26396112547634759</v>
      </c>
      <c r="AK2781">
        <v>0.22952977707861061</v>
      </c>
      <c r="AL2781">
        <v>0.17328671679254079</v>
      </c>
      <c r="AM2781">
        <v>0.12472482524300769</v>
      </c>
      <c r="AN2781">
        <v>0.13678450834544659</v>
      </c>
      <c r="AO2781">
        <v>0.15982941948369009</v>
      </c>
      <c r="AP2781">
        <v>0.15382485555431791</v>
      </c>
      <c r="AQ2781">
        <v>0.1269753140049546</v>
      </c>
      <c r="AR2781">
        <v>0.1738983475054964</v>
      </c>
      <c r="AS2781">
        <v>0.16699255281766121</v>
      </c>
      <c r="AT2781">
        <v>0.17064488320997259</v>
      </c>
      <c r="AU2781">
        <v>0.24219212418999581</v>
      </c>
    </row>
    <row r="2782" spans="1:47" x14ac:dyDescent="0.55000000000000004">
      <c r="A2782" s="1">
        <v>2780</v>
      </c>
      <c r="B2782">
        <v>0.17252037426695349</v>
      </c>
      <c r="C2782">
        <v>0.14246441056261999</v>
      </c>
      <c r="D2782">
        <v>0.12216375467436209</v>
      </c>
      <c r="E2782">
        <v>0.13680864888795011</v>
      </c>
      <c r="F2782">
        <v>0.15402170939185039</v>
      </c>
      <c r="G2782">
        <v>0.14346714995765289</v>
      </c>
      <c r="H2782">
        <v>0.14690905355985889</v>
      </c>
      <c r="I2782">
        <v>0.1264362737649011</v>
      </c>
      <c r="J2782">
        <v>0.14569454307222279</v>
      </c>
      <c r="K2782">
        <v>0.14704840863348459</v>
      </c>
      <c r="L2782">
        <v>0.1247185517901644</v>
      </c>
      <c r="M2782">
        <v>0.14354124039783719</v>
      </c>
      <c r="N2782">
        <v>0.23685342317257599</v>
      </c>
      <c r="O2782">
        <v>0.1376591060527417</v>
      </c>
      <c r="P2782">
        <v>0.1038310085960153</v>
      </c>
      <c r="Q2782">
        <v>0.1041306351622221</v>
      </c>
      <c r="R2782">
        <v>0.1224023805920619</v>
      </c>
      <c r="S2782">
        <v>0.18073583724956549</v>
      </c>
      <c r="T2782">
        <v>0.19321284943613179</v>
      </c>
      <c r="U2782">
        <v>0.17498470604495031</v>
      </c>
      <c r="V2782">
        <v>0.1867509251421437</v>
      </c>
      <c r="W2782">
        <v>0.139201097840639</v>
      </c>
      <c r="X2782">
        <v>0.21755947328595529</v>
      </c>
      <c r="Y2782">
        <v>0.21372065191798201</v>
      </c>
      <c r="Z2782">
        <v>0.29938527963084127</v>
      </c>
      <c r="AA2782">
        <v>0.18093637600690551</v>
      </c>
      <c r="AB2782">
        <v>0.15008629924270769</v>
      </c>
      <c r="AC2782">
        <v>0.13083134379909189</v>
      </c>
      <c r="AD2782">
        <v>0.1637879376386765</v>
      </c>
      <c r="AE2782">
        <v>0.181673999199953</v>
      </c>
      <c r="AF2782">
        <v>0.1236047737028465</v>
      </c>
      <c r="AG2782">
        <v>0.14288928252165359</v>
      </c>
      <c r="AH2782">
        <v>0.117356278455873</v>
      </c>
      <c r="AI2782">
        <v>0.14136747728980359</v>
      </c>
      <c r="AJ2782">
        <v>0.20588243416651161</v>
      </c>
      <c r="AK2782">
        <v>0.2112696492039462</v>
      </c>
      <c r="AL2782">
        <v>0.15958532546955029</v>
      </c>
      <c r="AM2782">
        <v>0.1177781445544242</v>
      </c>
      <c r="AN2782">
        <v>0.13234268005346289</v>
      </c>
      <c r="AO2782">
        <v>0.15947531027464171</v>
      </c>
      <c r="AP2782">
        <v>0.19183065657030199</v>
      </c>
      <c r="AQ2782">
        <v>0.12223922994353981</v>
      </c>
      <c r="AR2782">
        <v>0.19267837607452371</v>
      </c>
      <c r="AS2782">
        <v>0.16856077713188489</v>
      </c>
      <c r="AT2782">
        <v>0.17064488320997259</v>
      </c>
      <c r="AU2782">
        <v>0.21499322104462029</v>
      </c>
    </row>
    <row r="2783" spans="1:47" x14ac:dyDescent="0.55000000000000004">
      <c r="A2783" s="1">
        <v>2781</v>
      </c>
      <c r="B2783">
        <v>0.17456623169505681</v>
      </c>
      <c r="C2783">
        <v>0.14257487057566939</v>
      </c>
      <c r="D2783">
        <v>0.1286181782263148</v>
      </c>
      <c r="E2783">
        <v>0.11128524779799739</v>
      </c>
      <c r="F2783">
        <v>0.1398787757106687</v>
      </c>
      <c r="G2783">
        <v>0.17854992879574669</v>
      </c>
      <c r="H2783">
        <v>0.14371890086619929</v>
      </c>
      <c r="I2783">
        <v>0.1313442620696757</v>
      </c>
      <c r="J2783">
        <v>0.1601133796624569</v>
      </c>
      <c r="K2783">
        <v>0.15582661045850599</v>
      </c>
      <c r="L2783">
        <v>0.14963364995894199</v>
      </c>
      <c r="M2783">
        <v>0.1398284040291273</v>
      </c>
      <c r="N2783">
        <v>0.27089403728979539</v>
      </c>
      <c r="O2783">
        <v>0.1203148716430069</v>
      </c>
      <c r="P2783">
        <v>0.13278566967963459</v>
      </c>
      <c r="Q2783">
        <v>9.7584371288051905E-2</v>
      </c>
      <c r="R2783">
        <v>0.13087665550300601</v>
      </c>
      <c r="S2783">
        <v>0.12789941760054691</v>
      </c>
      <c r="T2783">
        <v>0.17929134110942341</v>
      </c>
      <c r="U2783">
        <v>0.15263261515331689</v>
      </c>
      <c r="V2783">
        <v>0.201142708442583</v>
      </c>
      <c r="W2783">
        <v>0.13929713517746081</v>
      </c>
      <c r="X2783">
        <v>0.2081530132388284</v>
      </c>
      <c r="Y2783">
        <v>0.2070036729809222</v>
      </c>
      <c r="Z2783">
        <v>0.30571131082669317</v>
      </c>
      <c r="AA2783">
        <v>0.1583655521784971</v>
      </c>
      <c r="AB2783">
        <v>0.18213953564384569</v>
      </c>
      <c r="AC2783">
        <v>0.13613088443576191</v>
      </c>
      <c r="AD2783">
        <v>0.16332383632100239</v>
      </c>
      <c r="AE2783">
        <v>0.19049932776254411</v>
      </c>
      <c r="AF2783">
        <v>0.12503733444282161</v>
      </c>
      <c r="AG2783">
        <v>9.8570175876363478E-2</v>
      </c>
      <c r="AH2783">
        <v>0.1118918088319492</v>
      </c>
      <c r="AI2783">
        <v>0.1514109434405449</v>
      </c>
      <c r="AJ2783">
        <v>0.2249508085501441</v>
      </c>
      <c r="AK2783">
        <v>0.20269560673203499</v>
      </c>
      <c r="AL2783">
        <v>0.18689736818840769</v>
      </c>
      <c r="AM2783">
        <v>0.11664892601612201</v>
      </c>
      <c r="AN2783">
        <v>0.14435405410001231</v>
      </c>
      <c r="AO2783">
        <v>0.1480346111192439</v>
      </c>
      <c r="AP2783">
        <v>0.16661350658647389</v>
      </c>
      <c r="AQ2783">
        <v>0.12970307223459759</v>
      </c>
      <c r="AR2783">
        <v>0.19500178866481099</v>
      </c>
      <c r="AS2783">
        <v>0.15570390028088779</v>
      </c>
      <c r="AT2783">
        <v>0.17064488320997259</v>
      </c>
      <c r="AU2783">
        <v>0.24457344065079559</v>
      </c>
    </row>
    <row r="2784" spans="1:47" x14ac:dyDescent="0.55000000000000004">
      <c r="A2784" s="1">
        <v>2782</v>
      </c>
      <c r="B2784">
        <v>0.1539368900723751</v>
      </c>
      <c r="C2784">
        <v>0.13580151591358891</v>
      </c>
      <c r="D2784">
        <v>0.1177401059972439</v>
      </c>
      <c r="E2784">
        <v>0.14075448720096281</v>
      </c>
      <c r="F2784">
        <v>0.1332529225708525</v>
      </c>
      <c r="G2784">
        <v>0.12834188459468099</v>
      </c>
      <c r="H2784">
        <v>0.14852738576641489</v>
      </c>
      <c r="I2784">
        <v>0.119001394314367</v>
      </c>
      <c r="J2784">
        <v>0.1367659726602993</v>
      </c>
      <c r="K2784">
        <v>0.13854418854977349</v>
      </c>
      <c r="L2784">
        <v>0.12552342269442721</v>
      </c>
      <c r="M2784">
        <v>0.14519969694483059</v>
      </c>
      <c r="N2784">
        <v>0.27375134507211141</v>
      </c>
      <c r="O2784">
        <v>0.13119713170875361</v>
      </c>
      <c r="P2784">
        <v>0.1177451868197134</v>
      </c>
      <c r="Q2784">
        <v>0.1156309216346717</v>
      </c>
      <c r="R2784">
        <v>0.11851874245349631</v>
      </c>
      <c r="S2784">
        <v>0.14215732773992229</v>
      </c>
      <c r="T2784">
        <v>0.20285247228788619</v>
      </c>
      <c r="U2784">
        <v>0.17020747494240529</v>
      </c>
      <c r="V2784">
        <v>0.2099877609286287</v>
      </c>
      <c r="W2784">
        <v>0.1332125617405705</v>
      </c>
      <c r="X2784">
        <v>0.21777748494109331</v>
      </c>
      <c r="Y2784">
        <v>0.20632123725554821</v>
      </c>
      <c r="Z2784">
        <v>0.30844371628657891</v>
      </c>
      <c r="AA2784">
        <v>0.17364545387120189</v>
      </c>
      <c r="AB2784">
        <v>0.17517445259278469</v>
      </c>
      <c r="AC2784">
        <v>0.12766061554412519</v>
      </c>
      <c r="AD2784">
        <v>0.16768700956603541</v>
      </c>
      <c r="AE2784">
        <v>0.18157973397890151</v>
      </c>
      <c r="AF2784">
        <v>0.110805604945603</v>
      </c>
      <c r="AG2784">
        <v>9.7265988951751994E-2</v>
      </c>
      <c r="AH2784">
        <v>0.14685496162100919</v>
      </c>
      <c r="AI2784">
        <v>0.1088950259648462</v>
      </c>
      <c r="AJ2784">
        <v>0.21236076508800861</v>
      </c>
      <c r="AK2784">
        <v>0.19395921053255091</v>
      </c>
      <c r="AL2784">
        <v>0.2052889230479904</v>
      </c>
      <c r="AM2784">
        <v>0.1246740181166853</v>
      </c>
      <c r="AN2784">
        <v>0.1219692686971582</v>
      </c>
      <c r="AO2784">
        <v>0.1502344823682791</v>
      </c>
      <c r="AP2784">
        <v>0.18727429239286561</v>
      </c>
      <c r="AQ2784">
        <v>0.13521606373153441</v>
      </c>
      <c r="AR2784">
        <v>0.1917844211271251</v>
      </c>
      <c r="AS2784">
        <v>0.1662951997885159</v>
      </c>
      <c r="AT2784">
        <v>0.17064488320997259</v>
      </c>
      <c r="AU2784">
        <v>0.2476763905993441</v>
      </c>
    </row>
    <row r="2785" spans="1:47" x14ac:dyDescent="0.55000000000000004">
      <c r="A2785" s="1">
        <v>2783</v>
      </c>
      <c r="B2785">
        <v>0.1662719357903229</v>
      </c>
      <c r="C2785">
        <v>0.1428957743478175</v>
      </c>
      <c r="D2785">
        <v>0.1198435754338165</v>
      </c>
      <c r="E2785">
        <v>0.1191770449303881</v>
      </c>
      <c r="F2785">
        <v>0.1113234551382397</v>
      </c>
      <c r="G2785">
        <v>0.1507651553442873</v>
      </c>
      <c r="H2785">
        <v>0.1521532345320358</v>
      </c>
      <c r="I2785">
        <v>0.12801132004045859</v>
      </c>
      <c r="J2785">
        <v>0.1570564161864062</v>
      </c>
      <c r="K2785">
        <v>0.14040538924195101</v>
      </c>
      <c r="L2785">
        <v>0.13664820763742069</v>
      </c>
      <c r="M2785">
        <v>0.1553519146159856</v>
      </c>
      <c r="N2785">
        <v>0.25005705862483091</v>
      </c>
      <c r="O2785">
        <v>0.1400013385248014</v>
      </c>
      <c r="P2785">
        <v>0.1077132185957585</v>
      </c>
      <c r="Q2785">
        <v>0.117344692288921</v>
      </c>
      <c r="R2785">
        <v>0.162376137342852</v>
      </c>
      <c r="S2785">
        <v>0.16178211676356391</v>
      </c>
      <c r="T2785">
        <v>0.20312748032141059</v>
      </c>
      <c r="U2785">
        <v>0.14389757560127389</v>
      </c>
      <c r="V2785">
        <v>0.17875169038503641</v>
      </c>
      <c r="W2785">
        <v>0.1341732001463786</v>
      </c>
      <c r="X2785">
        <v>0.21056893364350371</v>
      </c>
      <c r="Y2785">
        <v>0.19656729820428109</v>
      </c>
      <c r="Z2785">
        <v>0.28693228643485552</v>
      </c>
      <c r="AA2785">
        <v>0.1617890227945861</v>
      </c>
      <c r="AB2785">
        <v>0.18391748823662549</v>
      </c>
      <c r="AC2785">
        <v>0.13997093497612961</v>
      </c>
      <c r="AD2785">
        <v>0.16845797278104541</v>
      </c>
      <c r="AE2785">
        <v>0.18667980742038329</v>
      </c>
      <c r="AF2785">
        <v>0.1117680603238938</v>
      </c>
      <c r="AG2785">
        <v>0.14695930067103349</v>
      </c>
      <c r="AH2785">
        <v>0.134133890297296</v>
      </c>
      <c r="AI2785">
        <v>0.17395168814402689</v>
      </c>
      <c r="AJ2785">
        <v>0.21722767759155101</v>
      </c>
      <c r="AK2785">
        <v>0.2059976856124261</v>
      </c>
      <c r="AL2785">
        <v>0.17369241875238339</v>
      </c>
      <c r="AM2785">
        <v>0.12934228957818489</v>
      </c>
      <c r="AN2785">
        <v>0.13193170266577331</v>
      </c>
      <c r="AO2785">
        <v>0.1542141771081311</v>
      </c>
      <c r="AP2785">
        <v>0.1583628377290032</v>
      </c>
      <c r="AQ2785">
        <v>0.1264939361292286</v>
      </c>
      <c r="AR2785">
        <v>0.18342430708636581</v>
      </c>
      <c r="AS2785">
        <v>0.1488602335382295</v>
      </c>
      <c r="AT2785">
        <v>0.17064488320997259</v>
      </c>
      <c r="AU2785">
        <v>0.23970292569758961</v>
      </c>
    </row>
    <row r="2786" spans="1:47" x14ac:dyDescent="0.55000000000000004">
      <c r="A2786" s="1">
        <v>2784</v>
      </c>
      <c r="B2786">
        <v>0.14547214199077529</v>
      </c>
      <c r="C2786">
        <v>0.1795180347881554</v>
      </c>
      <c r="D2786">
        <v>0.14175423986811089</v>
      </c>
      <c r="E2786">
        <v>0.1159140174033758</v>
      </c>
      <c r="F2786">
        <v>0.15074834929192149</v>
      </c>
      <c r="G2786">
        <v>0.13272710149421191</v>
      </c>
      <c r="H2786">
        <v>0.14197210046739431</v>
      </c>
      <c r="I2786">
        <v>0.1222544587202669</v>
      </c>
      <c r="J2786">
        <v>0.14502302619649601</v>
      </c>
      <c r="K2786">
        <v>0.14774591066079421</v>
      </c>
      <c r="L2786">
        <v>0.11822587475134359</v>
      </c>
      <c r="M2786">
        <v>0.14169480378480351</v>
      </c>
      <c r="N2786">
        <v>0.26633237728924353</v>
      </c>
      <c r="O2786">
        <v>0.1162677579236578</v>
      </c>
      <c r="P2786">
        <v>0.15151154554942159</v>
      </c>
      <c r="Q2786">
        <v>0.13284660934934919</v>
      </c>
      <c r="R2786">
        <v>0.13494863804145449</v>
      </c>
      <c r="S2786">
        <v>0.1260894756394825</v>
      </c>
      <c r="T2786">
        <v>0.17076950324395329</v>
      </c>
      <c r="U2786">
        <v>0.1515832212793416</v>
      </c>
      <c r="V2786">
        <v>0.18716570265658039</v>
      </c>
      <c r="W2786">
        <v>0.1307351233887914</v>
      </c>
      <c r="X2786">
        <v>0.22443682820319449</v>
      </c>
      <c r="Y2786">
        <v>0.2012996002412995</v>
      </c>
      <c r="Z2786">
        <v>0.29294170118334012</v>
      </c>
      <c r="AA2786">
        <v>0.1814548747920221</v>
      </c>
      <c r="AB2786">
        <v>0.1558749943428501</v>
      </c>
      <c r="AC2786">
        <v>0.12850236007208921</v>
      </c>
      <c r="AD2786">
        <v>0.15234296712751599</v>
      </c>
      <c r="AE2786">
        <v>0.18118700851788161</v>
      </c>
      <c r="AF2786">
        <v>0.114521145287636</v>
      </c>
      <c r="AG2786">
        <v>0.1198268797642186</v>
      </c>
      <c r="AH2786">
        <v>0.1442268462698939</v>
      </c>
      <c r="AI2786">
        <v>0.17804465335717681</v>
      </c>
      <c r="AJ2786">
        <v>0.22661251083790121</v>
      </c>
      <c r="AK2786">
        <v>0.2113542506322553</v>
      </c>
      <c r="AL2786">
        <v>0.1909968393830126</v>
      </c>
      <c r="AM2786">
        <v>0.1246412005076874</v>
      </c>
      <c r="AN2786">
        <v>0.1202052048418006</v>
      </c>
      <c r="AO2786">
        <v>0.15986379287228311</v>
      </c>
      <c r="AP2786">
        <v>0.17153672626358779</v>
      </c>
      <c r="AQ2786">
        <v>0.1200241423064347</v>
      </c>
      <c r="AR2786">
        <v>0.1811572628290806</v>
      </c>
      <c r="AS2786">
        <v>0.18083847500959341</v>
      </c>
      <c r="AT2786">
        <v>0.17064488320997259</v>
      </c>
      <c r="AU2786">
        <v>0.2411641842912455</v>
      </c>
    </row>
    <row r="2787" spans="1:47" x14ac:dyDescent="0.55000000000000004">
      <c r="A2787" s="1">
        <v>2785</v>
      </c>
      <c r="B2787">
        <v>0.1604554924287612</v>
      </c>
      <c r="C2787">
        <v>0.17773235468992901</v>
      </c>
      <c r="D2787">
        <v>0.1379226314260906</v>
      </c>
      <c r="E2787">
        <v>0.1071178917924209</v>
      </c>
      <c r="F2787">
        <v>0.16048749822868411</v>
      </c>
      <c r="G2787">
        <v>0.15401771124576949</v>
      </c>
      <c r="H2787">
        <v>0.15117569556973481</v>
      </c>
      <c r="I2787">
        <v>0.12608328720519579</v>
      </c>
      <c r="J2787">
        <v>0.15849252395959629</v>
      </c>
      <c r="K2787">
        <v>0.15986198213358521</v>
      </c>
      <c r="L2787">
        <v>0.12813233780035019</v>
      </c>
      <c r="M2787">
        <v>0.14673831151777891</v>
      </c>
      <c r="N2787">
        <v>0.26354819557915032</v>
      </c>
      <c r="O2787">
        <v>0.1194371841659813</v>
      </c>
      <c r="P2787">
        <v>0.1139102125047964</v>
      </c>
      <c r="Q2787">
        <v>0.1199238986832885</v>
      </c>
      <c r="R2787">
        <v>0.13071863698256439</v>
      </c>
      <c r="S2787">
        <v>0.15973645633213379</v>
      </c>
      <c r="T2787">
        <v>0.19527314707866239</v>
      </c>
      <c r="U2787">
        <v>0.16465832898525479</v>
      </c>
      <c r="V2787">
        <v>0.1794016251795201</v>
      </c>
      <c r="W2787">
        <v>0.133942888451447</v>
      </c>
      <c r="X2787">
        <v>0.20751884574166571</v>
      </c>
      <c r="Y2787">
        <v>0.19475851837968339</v>
      </c>
      <c r="Z2787">
        <v>0.30304708562173538</v>
      </c>
      <c r="AA2787">
        <v>0.16714480244521779</v>
      </c>
      <c r="AB2787">
        <v>0.15742770468752451</v>
      </c>
      <c r="AC2787">
        <v>0.13515828367829469</v>
      </c>
      <c r="AD2787">
        <v>0.1621842809391992</v>
      </c>
      <c r="AE2787">
        <v>0.18730912975459141</v>
      </c>
      <c r="AF2787">
        <v>9.3467301112030166E-2</v>
      </c>
      <c r="AG2787">
        <v>8.8188368406604295E-2</v>
      </c>
      <c r="AH2787">
        <v>0.1278072453540802</v>
      </c>
      <c r="AI2787">
        <v>0.1349194557766252</v>
      </c>
      <c r="AJ2787">
        <v>0.21499807889200501</v>
      </c>
      <c r="AK2787">
        <v>0.2210968582539499</v>
      </c>
      <c r="AL2787">
        <v>0.15803165076147399</v>
      </c>
      <c r="AM2787">
        <v>0.1235706287089564</v>
      </c>
      <c r="AN2787">
        <v>0.13218074510790551</v>
      </c>
      <c r="AO2787">
        <v>0.1573939130164389</v>
      </c>
      <c r="AP2787">
        <v>0.1538844823386338</v>
      </c>
      <c r="AQ2787">
        <v>0.115041224970165</v>
      </c>
      <c r="AR2787">
        <v>0.17587472269180199</v>
      </c>
      <c r="AS2787">
        <v>0.17933251259491689</v>
      </c>
      <c r="AT2787">
        <v>0.17064488320997259</v>
      </c>
      <c r="AU2787">
        <v>0.2456182200424242</v>
      </c>
    </row>
    <row r="2788" spans="1:47" x14ac:dyDescent="0.55000000000000004">
      <c r="A2788" s="1">
        <v>2786</v>
      </c>
      <c r="B2788">
        <v>0.16746231663553621</v>
      </c>
      <c r="C2788">
        <v>0.14526982550756051</v>
      </c>
      <c r="D2788">
        <v>0.1247017243119803</v>
      </c>
      <c r="E2788">
        <v>0.10615578657779561</v>
      </c>
      <c r="F2788">
        <v>0.1120458573599292</v>
      </c>
      <c r="G2788">
        <v>0.1458909344014282</v>
      </c>
      <c r="H2788">
        <v>0.14864828028292251</v>
      </c>
      <c r="I2788">
        <v>0.1240193853285869</v>
      </c>
      <c r="J2788">
        <v>0.14772645580841301</v>
      </c>
      <c r="K2788">
        <v>0.152845479574966</v>
      </c>
      <c r="L2788">
        <v>0.1240923572728259</v>
      </c>
      <c r="M2788">
        <v>0.14821821578014571</v>
      </c>
      <c r="N2788">
        <v>0.24761949719153781</v>
      </c>
      <c r="O2788">
        <v>0.12971113954493821</v>
      </c>
      <c r="P2788">
        <v>0.1223206213713285</v>
      </c>
      <c r="Q2788">
        <v>0.12098547668635939</v>
      </c>
      <c r="R2788">
        <v>0.13859846590195471</v>
      </c>
      <c r="S2788">
        <v>0.15848805188907589</v>
      </c>
      <c r="T2788">
        <v>0.20351198422427619</v>
      </c>
      <c r="U2788">
        <v>0.1420735606961927</v>
      </c>
      <c r="V2788">
        <v>0.17016720093755899</v>
      </c>
      <c r="W2788">
        <v>0.13173546120228971</v>
      </c>
      <c r="X2788">
        <v>0.21753139881869321</v>
      </c>
      <c r="Y2788">
        <v>0.1922739901895974</v>
      </c>
      <c r="Z2788">
        <v>0.30169583610932182</v>
      </c>
      <c r="AA2788">
        <v>0.17272726440220429</v>
      </c>
      <c r="AB2788">
        <v>0.1467750774850429</v>
      </c>
      <c r="AC2788">
        <v>0.13210248031621191</v>
      </c>
      <c r="AD2788">
        <v>0.16377435312686001</v>
      </c>
      <c r="AE2788">
        <v>0.17310714799252491</v>
      </c>
      <c r="AF2788">
        <v>9.6675844775589298E-2</v>
      </c>
      <c r="AG2788">
        <v>0.12774381422342751</v>
      </c>
      <c r="AH2788">
        <v>0.1140160064938833</v>
      </c>
      <c r="AI2788">
        <v>0.1142054705829201</v>
      </c>
      <c r="AJ2788">
        <v>0.21049722623705949</v>
      </c>
      <c r="AK2788">
        <v>0.19469234315443329</v>
      </c>
      <c r="AL2788">
        <v>0.1952283969559119</v>
      </c>
      <c r="AM2788">
        <v>0.1231326052296975</v>
      </c>
      <c r="AN2788">
        <v>0.12135219138061611</v>
      </c>
      <c r="AO2788">
        <v>0.15989608987956669</v>
      </c>
      <c r="AP2788">
        <v>0.15784917916559579</v>
      </c>
      <c r="AQ2788">
        <v>0.12983438445257819</v>
      </c>
      <c r="AR2788">
        <v>0.18799140613644069</v>
      </c>
      <c r="AS2788">
        <v>0.1678261069330271</v>
      </c>
      <c r="AT2788">
        <v>0.17064488320997259</v>
      </c>
      <c r="AU2788">
        <v>0.21624993512523641</v>
      </c>
    </row>
    <row r="2789" spans="1:47" x14ac:dyDescent="0.55000000000000004">
      <c r="A2789" s="1">
        <v>2787</v>
      </c>
      <c r="B2789">
        <v>0.15916245778482391</v>
      </c>
      <c r="C2789">
        <v>0.13773463648457079</v>
      </c>
      <c r="D2789">
        <v>0.15926930884119361</v>
      </c>
      <c r="E2789">
        <v>0.11324426170759599</v>
      </c>
      <c r="F2789">
        <v>0.1086298438792921</v>
      </c>
      <c r="G2789">
        <v>0.16662515969215441</v>
      </c>
      <c r="H2789">
        <v>0.1463581238248407</v>
      </c>
      <c r="I2789">
        <v>0.13047941301540419</v>
      </c>
      <c r="J2789">
        <v>0.15243797692927999</v>
      </c>
      <c r="K2789">
        <v>0.15054322234737219</v>
      </c>
      <c r="L2789">
        <v>0.1188860326630657</v>
      </c>
      <c r="M2789">
        <v>0.14178277291421609</v>
      </c>
      <c r="N2789">
        <v>0.28585165470171009</v>
      </c>
      <c r="O2789">
        <v>0.12726048640818899</v>
      </c>
      <c r="P2789">
        <v>0.13859056246278639</v>
      </c>
      <c r="Q2789">
        <v>0.1076405569096542</v>
      </c>
      <c r="R2789">
        <v>0.1068231826912981</v>
      </c>
      <c r="S2789">
        <v>0.13002015337541989</v>
      </c>
      <c r="T2789">
        <v>0.1827332710700115</v>
      </c>
      <c r="U2789">
        <v>0.1648553139369566</v>
      </c>
      <c r="V2789">
        <v>0.17166009853940059</v>
      </c>
      <c r="W2789">
        <v>0.14941083861750831</v>
      </c>
      <c r="X2789">
        <v>0.20845341747957941</v>
      </c>
      <c r="Y2789">
        <v>0.20698072794109759</v>
      </c>
      <c r="Z2789">
        <v>0.29553900436718561</v>
      </c>
      <c r="AA2789">
        <v>0.17933556475405879</v>
      </c>
      <c r="AB2789">
        <v>0.17087937700349909</v>
      </c>
      <c r="AC2789">
        <v>0.13160708385099179</v>
      </c>
      <c r="AD2789">
        <v>0.16975024000047681</v>
      </c>
      <c r="AE2789">
        <v>0.19473085947844371</v>
      </c>
      <c r="AF2789">
        <v>0.1246647961163148</v>
      </c>
      <c r="AG2789">
        <v>0.10967539275712861</v>
      </c>
      <c r="AH2789">
        <v>0.15238158507833111</v>
      </c>
      <c r="AI2789">
        <v>0.1033397658625724</v>
      </c>
      <c r="AJ2789">
        <v>0.2301031844765026</v>
      </c>
      <c r="AK2789">
        <v>0.18209240574403959</v>
      </c>
      <c r="AL2789">
        <v>0.17094998322724109</v>
      </c>
      <c r="AM2789">
        <v>0.1216547485599497</v>
      </c>
      <c r="AN2789">
        <v>0.1335660378889581</v>
      </c>
      <c r="AO2789">
        <v>0.14751737959506431</v>
      </c>
      <c r="AP2789">
        <v>0.20336334850698651</v>
      </c>
      <c r="AQ2789">
        <v>0.1198823635729506</v>
      </c>
      <c r="AR2789">
        <v>0.17679824100735589</v>
      </c>
      <c r="AS2789">
        <v>0.16246390824844051</v>
      </c>
      <c r="AT2789">
        <v>0.17064488320997259</v>
      </c>
      <c r="AU2789">
        <v>0.2302886077181803</v>
      </c>
    </row>
    <row r="2790" spans="1:47" x14ac:dyDescent="0.55000000000000004">
      <c r="A2790" s="1">
        <v>2788</v>
      </c>
      <c r="B2790">
        <v>0.14999650297880571</v>
      </c>
      <c r="C2790">
        <v>0.1267425109635513</v>
      </c>
      <c r="D2790">
        <v>0.14201811090395611</v>
      </c>
      <c r="E2790">
        <v>0.11413145653212969</v>
      </c>
      <c r="F2790">
        <v>0.1492761739814536</v>
      </c>
      <c r="G2790">
        <v>0.14363344968917599</v>
      </c>
      <c r="H2790">
        <v>0.13855123687744961</v>
      </c>
      <c r="I2790">
        <v>0.1314914756520548</v>
      </c>
      <c r="J2790">
        <v>0.12874639373079211</v>
      </c>
      <c r="K2790">
        <v>0.15412075297482919</v>
      </c>
      <c r="L2790">
        <v>0.12229831986847541</v>
      </c>
      <c r="M2790">
        <v>0.14179111127193081</v>
      </c>
      <c r="N2790">
        <v>0.24167783642956769</v>
      </c>
      <c r="O2790">
        <v>0.1119283502408211</v>
      </c>
      <c r="P2790">
        <v>0.11476014134113</v>
      </c>
      <c r="Q2790">
        <v>0.1243656522101973</v>
      </c>
      <c r="R2790">
        <v>0.12175942649422219</v>
      </c>
      <c r="S2790">
        <v>0.16124537486268159</v>
      </c>
      <c r="T2790">
        <v>0.16624617080421761</v>
      </c>
      <c r="U2790">
        <v>0.1662466894567414</v>
      </c>
      <c r="V2790">
        <v>0.2025975579195092</v>
      </c>
      <c r="W2790">
        <v>0.12809803786708859</v>
      </c>
      <c r="X2790">
        <v>0.21924008825914759</v>
      </c>
      <c r="Y2790">
        <v>0.2042296172072233</v>
      </c>
      <c r="Z2790">
        <v>0.28774832753963409</v>
      </c>
      <c r="AA2790">
        <v>0.1831296806312786</v>
      </c>
      <c r="AB2790">
        <v>0.18189374301682759</v>
      </c>
      <c r="AC2790">
        <v>0.13753432618854511</v>
      </c>
      <c r="AD2790">
        <v>0.16884704721767441</v>
      </c>
      <c r="AE2790">
        <v>0.178891305517687</v>
      </c>
      <c r="AF2790">
        <v>0.12871301686047729</v>
      </c>
      <c r="AG2790">
        <v>0.11919767087458411</v>
      </c>
      <c r="AH2790">
        <v>0.1300222672418995</v>
      </c>
      <c r="AI2790">
        <v>0.1185896301247043</v>
      </c>
      <c r="AJ2790">
        <v>0.2527676128292633</v>
      </c>
      <c r="AK2790">
        <v>0.2293741299639655</v>
      </c>
      <c r="AL2790">
        <v>0.18077468060308841</v>
      </c>
      <c r="AM2790">
        <v>0.12598816729477061</v>
      </c>
      <c r="AN2790">
        <v>0.1438371182773486</v>
      </c>
      <c r="AO2790">
        <v>0.1531972754740791</v>
      </c>
      <c r="AP2790">
        <v>0.1748794217826814</v>
      </c>
      <c r="AQ2790">
        <v>0.12263807735670711</v>
      </c>
      <c r="AR2790">
        <v>0.19885980123854249</v>
      </c>
      <c r="AS2790">
        <v>0.1672548290271462</v>
      </c>
      <c r="AT2790">
        <v>0.17064488320997259</v>
      </c>
      <c r="AU2790">
        <v>0.2374300749132259</v>
      </c>
    </row>
    <row r="2791" spans="1:47" x14ac:dyDescent="0.55000000000000004">
      <c r="A2791" s="1">
        <v>2789</v>
      </c>
      <c r="B2791">
        <v>0.15610315032400321</v>
      </c>
      <c r="C2791">
        <v>0.1454070401431149</v>
      </c>
      <c r="D2791">
        <v>0.15466827149640661</v>
      </c>
      <c r="E2791">
        <v>9.354746939241726E-2</v>
      </c>
      <c r="F2791">
        <v>0.12640777350957511</v>
      </c>
      <c r="G2791">
        <v>0.1116805384041369</v>
      </c>
      <c r="H2791">
        <v>0.1444019749730531</v>
      </c>
      <c r="I2791">
        <v>0.1164796025645386</v>
      </c>
      <c r="J2791">
        <v>0.13539720869449659</v>
      </c>
      <c r="K2791">
        <v>0.162214949607525</v>
      </c>
      <c r="L2791">
        <v>0.13349268538573739</v>
      </c>
      <c r="M2791">
        <v>0.13941541881528119</v>
      </c>
      <c r="N2791">
        <v>0.26012582060657041</v>
      </c>
      <c r="O2791">
        <v>0.12824112084423089</v>
      </c>
      <c r="P2791">
        <v>0.13816757441935831</v>
      </c>
      <c r="Q2791">
        <v>0.1182758029822036</v>
      </c>
      <c r="R2791">
        <v>0.1307953195315126</v>
      </c>
      <c r="S2791">
        <v>7.5395067612501185E-2</v>
      </c>
      <c r="T2791">
        <v>0.19505983975744401</v>
      </c>
      <c r="U2791">
        <v>0.1884670494317672</v>
      </c>
      <c r="V2791">
        <v>0.17748250334223631</v>
      </c>
      <c r="W2791">
        <v>0.14338198212717421</v>
      </c>
      <c r="X2791">
        <v>0.21418917078528421</v>
      </c>
      <c r="Y2791">
        <v>0.20014945505023099</v>
      </c>
      <c r="Z2791">
        <v>0.28324773125624619</v>
      </c>
      <c r="AA2791">
        <v>0.16770173969082991</v>
      </c>
      <c r="AB2791">
        <v>0.18835334174441901</v>
      </c>
      <c r="AC2791">
        <v>0.12410334433259559</v>
      </c>
      <c r="AD2791">
        <v>0.1559972720251834</v>
      </c>
      <c r="AE2791">
        <v>0.18711062870378189</v>
      </c>
      <c r="AF2791">
        <v>0.1087594904601151</v>
      </c>
      <c r="AG2791">
        <v>0.15950795649315869</v>
      </c>
      <c r="AH2791">
        <v>9.6483351106428375E-2</v>
      </c>
      <c r="AI2791">
        <v>0.1167884923254864</v>
      </c>
      <c r="AJ2791">
        <v>0.18630527447047529</v>
      </c>
      <c r="AK2791">
        <v>0.19646697458561849</v>
      </c>
      <c r="AL2791">
        <v>0.1820320723293018</v>
      </c>
      <c r="AM2791">
        <v>0.13217527231324469</v>
      </c>
      <c r="AN2791">
        <v>0.1373857940540163</v>
      </c>
      <c r="AO2791">
        <v>0.14867348617605561</v>
      </c>
      <c r="AP2791">
        <v>0.19289500424316941</v>
      </c>
      <c r="AQ2791">
        <v>0.122330637950102</v>
      </c>
      <c r="AR2791">
        <v>0.19434547038053501</v>
      </c>
      <c r="AS2791">
        <v>0.1744117793001595</v>
      </c>
      <c r="AT2791">
        <v>0.17064488320997259</v>
      </c>
      <c r="AU2791">
        <v>0.2135650379425999</v>
      </c>
    </row>
    <row r="2792" spans="1:47" x14ac:dyDescent="0.55000000000000004">
      <c r="A2792" s="1">
        <v>2790</v>
      </c>
      <c r="B2792">
        <v>0.14702141337867539</v>
      </c>
      <c r="C2792">
        <v>0.13809308922262231</v>
      </c>
      <c r="D2792">
        <v>0.1388190268724987</v>
      </c>
      <c r="E2792">
        <v>0.14446996994666161</v>
      </c>
      <c r="F2792">
        <v>0.1134361211109982</v>
      </c>
      <c r="G2792">
        <v>0.16042638000910139</v>
      </c>
      <c r="H2792">
        <v>0.14721700534973581</v>
      </c>
      <c r="I2792">
        <v>0.13056040569940469</v>
      </c>
      <c r="J2792">
        <v>0.14317876982416211</v>
      </c>
      <c r="K2792">
        <v>0.1512292085132495</v>
      </c>
      <c r="L2792">
        <v>0.1241208241589305</v>
      </c>
      <c r="M2792">
        <v>0.1460438550872557</v>
      </c>
      <c r="N2792">
        <v>0.25229748136162322</v>
      </c>
      <c r="O2792">
        <v>0.1322512152647197</v>
      </c>
      <c r="P2792">
        <v>0.12833371432611981</v>
      </c>
      <c r="Q2792">
        <v>9.594326419186841E-2</v>
      </c>
      <c r="R2792">
        <v>0.1350339176560891</v>
      </c>
      <c r="S2792">
        <v>8.5765985455146382E-2</v>
      </c>
      <c r="T2792">
        <v>0.16301627017994519</v>
      </c>
      <c r="U2792">
        <v>0.1409332475987369</v>
      </c>
      <c r="V2792">
        <v>0.193417752198036</v>
      </c>
      <c r="W2792">
        <v>0.1292305546202821</v>
      </c>
      <c r="X2792">
        <v>0.21555747640510969</v>
      </c>
      <c r="Y2792">
        <v>0.1921479757020772</v>
      </c>
      <c r="Z2792">
        <v>0.28690853310420988</v>
      </c>
      <c r="AA2792">
        <v>0.1745401026752223</v>
      </c>
      <c r="AB2792">
        <v>0.15500003294709649</v>
      </c>
      <c r="AC2792">
        <v>0.1203784308228977</v>
      </c>
      <c r="AD2792">
        <v>0.15994961712938319</v>
      </c>
      <c r="AE2792">
        <v>0.18323930734173141</v>
      </c>
      <c r="AF2792">
        <v>0.1036367215173714</v>
      </c>
      <c r="AG2792">
        <v>0.1083936735322221</v>
      </c>
      <c r="AH2792">
        <v>0.11833037423443241</v>
      </c>
      <c r="AI2792">
        <v>0.1899570690727623</v>
      </c>
      <c r="AJ2792">
        <v>0.20284293854895771</v>
      </c>
      <c r="AK2792">
        <v>0.21008828005135541</v>
      </c>
      <c r="AL2792">
        <v>0.18851107332545741</v>
      </c>
      <c r="AM2792">
        <v>0.1242726377131807</v>
      </c>
      <c r="AN2792">
        <v>0.13345536597550009</v>
      </c>
      <c r="AO2792">
        <v>0.15600547018694441</v>
      </c>
      <c r="AP2792">
        <v>0.1733576968358177</v>
      </c>
      <c r="AQ2792">
        <v>0.1214074555548941</v>
      </c>
      <c r="AR2792">
        <v>0.18383537011724729</v>
      </c>
      <c r="AS2792">
        <v>0.15321411144891439</v>
      </c>
      <c r="AT2792">
        <v>0.17064488320997259</v>
      </c>
      <c r="AU2792">
        <v>0.2260767803763068</v>
      </c>
    </row>
    <row r="2793" spans="1:47" x14ac:dyDescent="0.55000000000000004">
      <c r="A2793" s="1">
        <v>2791</v>
      </c>
      <c r="B2793">
        <v>0.1778608693976986</v>
      </c>
      <c r="C2793">
        <v>0.1388326253115354</v>
      </c>
      <c r="D2793">
        <v>0.13185114306214521</v>
      </c>
      <c r="E2793">
        <v>0.1164935431991115</v>
      </c>
      <c r="F2793">
        <v>0.13347348082310401</v>
      </c>
      <c r="G2793">
        <v>0.14398941973424961</v>
      </c>
      <c r="H2793">
        <v>0.14390918718713361</v>
      </c>
      <c r="I2793">
        <v>0.1309977558563083</v>
      </c>
      <c r="J2793">
        <v>0.16063193234341441</v>
      </c>
      <c r="K2793">
        <v>0.1653095758407214</v>
      </c>
      <c r="L2793">
        <v>0.14340060291784329</v>
      </c>
      <c r="M2793">
        <v>0.13883692472444781</v>
      </c>
      <c r="N2793">
        <v>0.26453565424316738</v>
      </c>
      <c r="O2793">
        <v>0.10811239983220521</v>
      </c>
      <c r="P2793">
        <v>0.12379139031397229</v>
      </c>
      <c r="Q2793">
        <v>0.11996026256930049</v>
      </c>
      <c r="R2793">
        <v>0.1311500681490069</v>
      </c>
      <c r="S2793">
        <v>0.14117259442570981</v>
      </c>
      <c r="T2793">
        <v>0.18858929446260739</v>
      </c>
      <c r="U2793">
        <v>0.14487896767625769</v>
      </c>
      <c r="V2793">
        <v>0.17889782948417821</v>
      </c>
      <c r="W2793">
        <v>0.13490126464262719</v>
      </c>
      <c r="X2793">
        <v>0.2116743628982905</v>
      </c>
      <c r="Y2793">
        <v>0.19178566298830671</v>
      </c>
      <c r="Z2793">
        <v>0.2938644438414949</v>
      </c>
      <c r="AA2793">
        <v>0.17117322299618129</v>
      </c>
      <c r="AB2793">
        <v>0.15768679873954231</v>
      </c>
      <c r="AC2793">
        <v>0.1267899165792977</v>
      </c>
      <c r="AD2793">
        <v>0.15830923671047131</v>
      </c>
      <c r="AE2793">
        <v>0.18947677016502601</v>
      </c>
      <c r="AF2793">
        <v>0.1308727624218454</v>
      </c>
      <c r="AG2793">
        <v>0.1124910805273578</v>
      </c>
      <c r="AH2793">
        <v>0.1225172856935158</v>
      </c>
      <c r="AI2793">
        <v>0.13074225803629161</v>
      </c>
      <c r="AJ2793">
        <v>0.2026556715289817</v>
      </c>
      <c r="AK2793">
        <v>0.19335114810055579</v>
      </c>
      <c r="AL2793">
        <v>0.1497157149031251</v>
      </c>
      <c r="AM2793">
        <v>0.118144091325719</v>
      </c>
      <c r="AN2793">
        <v>0.1235729873100686</v>
      </c>
      <c r="AO2793">
        <v>0.1717568563538393</v>
      </c>
      <c r="AP2793">
        <v>0.17043963349901051</v>
      </c>
      <c r="AQ2793">
        <v>0.1264030268740326</v>
      </c>
      <c r="AR2793">
        <v>0.16658645119539939</v>
      </c>
      <c r="AS2793">
        <v>0.1695857005016794</v>
      </c>
      <c r="AT2793">
        <v>0.17064488320997259</v>
      </c>
      <c r="AU2793">
        <v>0.2075991897762581</v>
      </c>
    </row>
    <row r="2794" spans="1:47" x14ac:dyDescent="0.55000000000000004">
      <c r="A2794" s="1">
        <v>2792</v>
      </c>
      <c r="B2794">
        <v>0.1491678321995647</v>
      </c>
      <c r="C2794">
        <v>0.16973113111463431</v>
      </c>
      <c r="D2794">
        <v>0.1137656066437928</v>
      </c>
      <c r="E2794">
        <v>0.12579267777691519</v>
      </c>
      <c r="F2794">
        <v>0.1468397862065598</v>
      </c>
      <c r="G2794">
        <v>0.14068928010587819</v>
      </c>
      <c r="H2794">
        <v>0.14356513986078809</v>
      </c>
      <c r="I2794">
        <v>0.1338227011063087</v>
      </c>
      <c r="J2794">
        <v>0.14942835429606721</v>
      </c>
      <c r="K2794">
        <v>0.14576229395481699</v>
      </c>
      <c r="L2794">
        <v>0.1284163211959882</v>
      </c>
      <c r="M2794">
        <v>0.13010414655659999</v>
      </c>
      <c r="N2794">
        <v>0.26902563482326269</v>
      </c>
      <c r="O2794">
        <v>0.14208928440577101</v>
      </c>
      <c r="P2794">
        <v>0.14246734541400191</v>
      </c>
      <c r="Q2794">
        <v>0.13402741822907849</v>
      </c>
      <c r="R2794">
        <v>0.14188707948566881</v>
      </c>
      <c r="S2794">
        <v>0.1526626968778014</v>
      </c>
      <c r="T2794">
        <v>0.19594455198746069</v>
      </c>
      <c r="U2794">
        <v>0.14037537547039899</v>
      </c>
      <c r="V2794">
        <v>0.1767527902993804</v>
      </c>
      <c r="W2794">
        <v>0.13120450469367609</v>
      </c>
      <c r="X2794">
        <v>0.2124862322916542</v>
      </c>
      <c r="Y2794">
        <v>0.18824285500179661</v>
      </c>
      <c r="Z2794">
        <v>0.30244819659576477</v>
      </c>
      <c r="AA2794">
        <v>0.1660540656773897</v>
      </c>
      <c r="AB2794">
        <v>0.16830415564674761</v>
      </c>
      <c r="AC2794">
        <v>0.1391519744668552</v>
      </c>
      <c r="AD2794">
        <v>0.14999287320790861</v>
      </c>
      <c r="AE2794">
        <v>0.16781693413467841</v>
      </c>
      <c r="AF2794">
        <v>0.11568227376485379</v>
      </c>
      <c r="AG2794">
        <v>0.1162585094888417</v>
      </c>
      <c r="AH2794">
        <v>0.1027317076852097</v>
      </c>
      <c r="AI2794">
        <v>0.1654092426841586</v>
      </c>
      <c r="AJ2794">
        <v>0.22202474138367409</v>
      </c>
      <c r="AK2794">
        <v>0.2226380026195621</v>
      </c>
      <c r="AL2794">
        <v>0.2003085245257214</v>
      </c>
      <c r="AM2794">
        <v>0.1239373904503227</v>
      </c>
      <c r="AN2794">
        <v>0.14502554671737999</v>
      </c>
      <c r="AO2794">
        <v>0.15639695172902049</v>
      </c>
      <c r="AP2794">
        <v>0.18159057298504039</v>
      </c>
      <c r="AQ2794">
        <v>9.9605460250470443E-2</v>
      </c>
      <c r="AR2794">
        <v>0.18374410718256221</v>
      </c>
      <c r="AS2794">
        <v>0.15545729417430629</v>
      </c>
      <c r="AT2794">
        <v>0.17064488320997259</v>
      </c>
      <c r="AU2794">
        <v>0.2354899896274642</v>
      </c>
    </row>
    <row r="2795" spans="1:47" x14ac:dyDescent="0.55000000000000004">
      <c r="A2795" s="1">
        <v>2793</v>
      </c>
      <c r="B2795">
        <v>0.1211872045994304</v>
      </c>
      <c r="C2795">
        <v>0.1220344736946025</v>
      </c>
      <c r="D2795">
        <v>0.16225931412091349</v>
      </c>
      <c r="E2795">
        <v>9.1927613010980402E-2</v>
      </c>
      <c r="F2795">
        <v>0.14953067679927509</v>
      </c>
      <c r="G2795">
        <v>0.16106731060783119</v>
      </c>
      <c r="H2795">
        <v>0.1402817183778752</v>
      </c>
      <c r="I2795">
        <v>0.1349420323364581</v>
      </c>
      <c r="J2795">
        <v>0.14846725285375201</v>
      </c>
      <c r="K2795">
        <v>0.16185080111055489</v>
      </c>
      <c r="L2795">
        <v>0.1094697708604925</v>
      </c>
      <c r="M2795">
        <v>0.14087057496022831</v>
      </c>
      <c r="N2795">
        <v>0.25656188203625829</v>
      </c>
      <c r="O2795">
        <v>0.1241846090223756</v>
      </c>
      <c r="P2795">
        <v>0.13919063157209241</v>
      </c>
      <c r="Q2795">
        <v>0.118030460276706</v>
      </c>
      <c r="R2795">
        <v>0.12510163203435609</v>
      </c>
      <c r="S2795">
        <v>0.11191006030771961</v>
      </c>
      <c r="T2795">
        <v>0.16648101918708591</v>
      </c>
      <c r="U2795">
        <v>0.14686773889763391</v>
      </c>
      <c r="V2795">
        <v>0.16789866196238221</v>
      </c>
      <c r="W2795">
        <v>0.12531320103598939</v>
      </c>
      <c r="X2795">
        <v>0.21460715278855591</v>
      </c>
      <c r="Y2795">
        <v>0.1823082806097486</v>
      </c>
      <c r="Z2795">
        <v>0.31636734235502928</v>
      </c>
      <c r="AA2795">
        <v>0.17781701257218979</v>
      </c>
      <c r="AB2795">
        <v>0.18202207684534841</v>
      </c>
      <c r="AC2795">
        <v>0.12135564545620391</v>
      </c>
      <c r="AD2795">
        <v>0.1611749041911692</v>
      </c>
      <c r="AE2795">
        <v>0.18204763228752399</v>
      </c>
      <c r="AF2795">
        <v>0.1206591959452069</v>
      </c>
      <c r="AG2795">
        <v>0.11778993003325081</v>
      </c>
      <c r="AH2795">
        <v>0.1384697731842118</v>
      </c>
      <c r="AI2795">
        <v>0.1091306705060196</v>
      </c>
      <c r="AJ2795">
        <v>0.20531903612257221</v>
      </c>
      <c r="AK2795">
        <v>0.2070558656258111</v>
      </c>
      <c r="AL2795">
        <v>0.1581446963382207</v>
      </c>
      <c r="AM2795">
        <v>0.1186702227154771</v>
      </c>
      <c r="AN2795">
        <v>0.14215363108063989</v>
      </c>
      <c r="AO2795">
        <v>0.14889257574880829</v>
      </c>
      <c r="AP2795">
        <v>0.19035365735673851</v>
      </c>
      <c r="AQ2795">
        <v>0.11826594382171721</v>
      </c>
      <c r="AR2795">
        <v>0.18339450499573651</v>
      </c>
      <c r="AS2795">
        <v>0.1591049809089749</v>
      </c>
      <c r="AT2795">
        <v>0.17064488320997259</v>
      </c>
      <c r="AU2795">
        <v>0.23892431590889901</v>
      </c>
    </row>
    <row r="2796" spans="1:47" x14ac:dyDescent="0.55000000000000004">
      <c r="A2796" s="1">
        <v>2794</v>
      </c>
      <c r="B2796">
        <v>0.14701652432283191</v>
      </c>
      <c r="C2796">
        <v>0.14959815699355031</v>
      </c>
      <c r="D2796">
        <v>0.13445352910408301</v>
      </c>
      <c r="E2796">
        <v>0.1223668802710039</v>
      </c>
      <c r="F2796">
        <v>0.14862706475101839</v>
      </c>
      <c r="G2796">
        <v>0.130346243578465</v>
      </c>
      <c r="H2796">
        <v>0.14734639055521509</v>
      </c>
      <c r="I2796">
        <v>0.120732536893431</v>
      </c>
      <c r="J2796">
        <v>0.15059113310960179</v>
      </c>
      <c r="K2796">
        <v>0.14149113455257731</v>
      </c>
      <c r="L2796">
        <v>0.12468084565005839</v>
      </c>
      <c r="M2796">
        <v>0.1258864252796815</v>
      </c>
      <c r="N2796">
        <v>0.2550132016403302</v>
      </c>
      <c r="O2796">
        <v>0.100971354500411</v>
      </c>
      <c r="P2796">
        <v>0.14286623398115689</v>
      </c>
      <c r="Q2796">
        <v>0.1276877594261587</v>
      </c>
      <c r="R2796">
        <v>0.12062771273555151</v>
      </c>
      <c r="S2796">
        <v>0.15390154232792791</v>
      </c>
      <c r="T2796">
        <v>0.20295320056572011</v>
      </c>
      <c r="U2796">
        <v>0.16157107558866221</v>
      </c>
      <c r="V2796">
        <v>0.15557296068346621</v>
      </c>
      <c r="W2796">
        <v>0.13929772982034119</v>
      </c>
      <c r="X2796">
        <v>0.20421497447853759</v>
      </c>
      <c r="Y2796">
        <v>0.19512197628904701</v>
      </c>
      <c r="Z2796">
        <v>0.29502507490983071</v>
      </c>
      <c r="AA2796">
        <v>0.17542378131379291</v>
      </c>
      <c r="AB2796">
        <v>0.16840417802621011</v>
      </c>
      <c r="AC2796">
        <v>0.1348464498566572</v>
      </c>
      <c r="AD2796">
        <v>0.1847448381115441</v>
      </c>
      <c r="AE2796">
        <v>0.18918520280079701</v>
      </c>
      <c r="AF2796">
        <v>0.1115011993591575</v>
      </c>
      <c r="AG2796">
        <v>0.1109421079666497</v>
      </c>
      <c r="AH2796">
        <v>0.12835114425939981</v>
      </c>
      <c r="AI2796">
        <v>0.18475665315510201</v>
      </c>
      <c r="AJ2796">
        <v>0.21524160434294659</v>
      </c>
      <c r="AK2796">
        <v>0.194936077394575</v>
      </c>
      <c r="AL2796">
        <v>0.18158106194466331</v>
      </c>
      <c r="AM2796">
        <v>0.12527176265016221</v>
      </c>
      <c r="AN2796">
        <v>0.13046700573269901</v>
      </c>
      <c r="AO2796">
        <v>0.1507787658312342</v>
      </c>
      <c r="AP2796">
        <v>0.16979029270039239</v>
      </c>
      <c r="AQ2796">
        <v>0.12799429415676039</v>
      </c>
      <c r="AR2796">
        <v>0.1759505393555347</v>
      </c>
      <c r="AS2796">
        <v>0.1533359593636536</v>
      </c>
      <c r="AT2796">
        <v>0.17064488320997259</v>
      </c>
      <c r="AU2796">
        <v>0.25046521987549991</v>
      </c>
    </row>
    <row r="2797" spans="1:47" x14ac:dyDescent="0.55000000000000004">
      <c r="A2797" s="1">
        <v>2795</v>
      </c>
      <c r="B2797">
        <v>0.1652227651378885</v>
      </c>
      <c r="C2797">
        <v>0.1668172855056779</v>
      </c>
      <c r="D2797">
        <v>0.1183601056657396</v>
      </c>
      <c r="E2797">
        <v>0.1216275482431191</v>
      </c>
      <c r="F2797">
        <v>0.14971277675276271</v>
      </c>
      <c r="G2797">
        <v>0.15541944637207111</v>
      </c>
      <c r="H2797">
        <v>0.15192120953792759</v>
      </c>
      <c r="I2797">
        <v>0.1217844281875607</v>
      </c>
      <c r="J2797">
        <v>0.1618697032409448</v>
      </c>
      <c r="K2797">
        <v>0.13586246290801859</v>
      </c>
      <c r="L2797">
        <v>0.14240020198446099</v>
      </c>
      <c r="M2797">
        <v>0.13902412128818931</v>
      </c>
      <c r="N2797">
        <v>0.27251426652923821</v>
      </c>
      <c r="O2797">
        <v>0.1340121423778626</v>
      </c>
      <c r="P2797">
        <v>0.14297094120213849</v>
      </c>
      <c r="Q2797">
        <v>0.1176420858633644</v>
      </c>
      <c r="R2797">
        <v>0.10726951709172131</v>
      </c>
      <c r="S2797">
        <v>0.19228696938534151</v>
      </c>
      <c r="T2797">
        <v>0.18725860355782209</v>
      </c>
      <c r="U2797">
        <v>0.1663657726956721</v>
      </c>
      <c r="V2797">
        <v>0.18884854197589321</v>
      </c>
      <c r="W2797">
        <v>0.1328419109890189</v>
      </c>
      <c r="X2797">
        <v>0.22618620402815279</v>
      </c>
      <c r="Y2797">
        <v>0.1929812461194283</v>
      </c>
      <c r="Z2797">
        <v>0.29290071298736642</v>
      </c>
      <c r="AA2797">
        <v>0.18747016236851441</v>
      </c>
      <c r="AB2797">
        <v>0.1644703487680827</v>
      </c>
      <c r="AC2797">
        <v>0.1427978833882157</v>
      </c>
      <c r="AD2797">
        <v>0.1651444515669562</v>
      </c>
      <c r="AE2797">
        <v>0.1829284654823202</v>
      </c>
      <c r="AF2797">
        <v>0.13230632565894779</v>
      </c>
      <c r="AG2797">
        <v>0.13856172986094209</v>
      </c>
      <c r="AH2797">
        <v>0.1135627569356918</v>
      </c>
      <c r="AI2797">
        <v>0.18634797314519161</v>
      </c>
      <c r="AJ2797">
        <v>0.2078886011033047</v>
      </c>
      <c r="AK2797">
        <v>0.24069710057405919</v>
      </c>
      <c r="AL2797">
        <v>0.1465325512845562</v>
      </c>
      <c r="AM2797">
        <v>0.11813032408961301</v>
      </c>
      <c r="AN2797">
        <v>0.13264259048674709</v>
      </c>
      <c r="AO2797">
        <v>0.16307877311579441</v>
      </c>
      <c r="AP2797">
        <v>0.18689463386183999</v>
      </c>
      <c r="AQ2797">
        <v>0.10975348148764311</v>
      </c>
      <c r="AR2797">
        <v>0.17462688295406351</v>
      </c>
      <c r="AS2797">
        <v>0.14868132941595319</v>
      </c>
      <c r="AT2797">
        <v>0.17064488320997259</v>
      </c>
      <c r="AU2797">
        <v>0.22275204629366679</v>
      </c>
    </row>
    <row r="2798" spans="1:47" x14ac:dyDescent="0.55000000000000004">
      <c r="A2798" s="1">
        <v>2796</v>
      </c>
      <c r="B2798">
        <v>0.1506419361385346</v>
      </c>
      <c r="C2798">
        <v>0.127329092272748</v>
      </c>
      <c r="D2798">
        <v>0.151393652655227</v>
      </c>
      <c r="E2798">
        <v>0.1358979184888118</v>
      </c>
      <c r="F2798">
        <v>0.1329556738294646</v>
      </c>
      <c r="G2798">
        <v>0.1413505347551198</v>
      </c>
      <c r="H2798">
        <v>0.14697730528789901</v>
      </c>
      <c r="I2798">
        <v>0.13494149013505441</v>
      </c>
      <c r="J2798">
        <v>0.13805235647970349</v>
      </c>
      <c r="K2798">
        <v>0.1596610397830929</v>
      </c>
      <c r="L2798">
        <v>0.13835753405971379</v>
      </c>
      <c r="M2798">
        <v>0.1439209474385717</v>
      </c>
      <c r="N2798">
        <v>0.25922296788755722</v>
      </c>
      <c r="O2798">
        <v>0.12764299386926339</v>
      </c>
      <c r="P2798">
        <v>0.1252366857149233</v>
      </c>
      <c r="Q2798">
        <v>9.6303148049364851E-2</v>
      </c>
      <c r="R2798">
        <v>0.13441853324331141</v>
      </c>
      <c r="S2798">
        <v>0.1742723540944652</v>
      </c>
      <c r="T2798">
        <v>0.1783154108585249</v>
      </c>
      <c r="U2798">
        <v>0.16746797670129199</v>
      </c>
      <c r="V2798">
        <v>0.1494897096117804</v>
      </c>
      <c r="W2798">
        <v>0.1344388811457447</v>
      </c>
      <c r="X2798">
        <v>0.2133052270553201</v>
      </c>
      <c r="Y2798">
        <v>0.1972780682715064</v>
      </c>
      <c r="Z2798">
        <v>0.28980153714160528</v>
      </c>
      <c r="AA2798">
        <v>0.17481446794685779</v>
      </c>
      <c r="AB2798">
        <v>0.15497344987779871</v>
      </c>
      <c r="AC2798">
        <v>0.12107571473071529</v>
      </c>
      <c r="AD2798">
        <v>0.15343349161936129</v>
      </c>
      <c r="AE2798">
        <v>0.17728829450224001</v>
      </c>
      <c r="AF2798">
        <v>0.1105764743817327</v>
      </c>
      <c r="AG2798">
        <v>0.10532886856233099</v>
      </c>
      <c r="AH2798">
        <v>0.12508434155858689</v>
      </c>
      <c r="AI2798">
        <v>0.16832369692639229</v>
      </c>
      <c r="AJ2798">
        <v>0.19770790433326349</v>
      </c>
      <c r="AK2798">
        <v>0.2273323845244741</v>
      </c>
      <c r="AL2798">
        <v>0.16397141858128411</v>
      </c>
      <c r="AM2798">
        <v>0.12993101996025519</v>
      </c>
      <c r="AN2798">
        <v>0.13884098001651471</v>
      </c>
      <c r="AO2798">
        <v>0.15753098332714949</v>
      </c>
      <c r="AP2798">
        <v>0.1766431645286847</v>
      </c>
      <c r="AQ2798">
        <v>0.1159622424037105</v>
      </c>
      <c r="AR2798">
        <v>0.17750790941418029</v>
      </c>
      <c r="AS2798">
        <v>0.15754820694088201</v>
      </c>
      <c r="AT2798">
        <v>0.17064488320997259</v>
      </c>
      <c r="AU2798">
        <v>0.22931860831269429</v>
      </c>
    </row>
    <row r="2799" spans="1:47" x14ac:dyDescent="0.55000000000000004">
      <c r="A2799" s="1">
        <v>2797</v>
      </c>
      <c r="B2799">
        <v>0.1139213857336898</v>
      </c>
      <c r="C2799">
        <v>0.17302393721191031</v>
      </c>
      <c r="D2799">
        <v>0.14132186150353729</v>
      </c>
      <c r="E2799">
        <v>0.11516409211254269</v>
      </c>
      <c r="F2799">
        <v>0.12723874655499109</v>
      </c>
      <c r="G2799">
        <v>0.1444034164577172</v>
      </c>
      <c r="H2799">
        <v>0.14798504865176901</v>
      </c>
      <c r="I2799">
        <v>0.12990471639695811</v>
      </c>
      <c r="J2799">
        <v>0.14058085566522729</v>
      </c>
      <c r="K2799">
        <v>0.1506604525668476</v>
      </c>
      <c r="L2799">
        <v>0.1191432328274971</v>
      </c>
      <c r="M2799">
        <v>0.12960753525960389</v>
      </c>
      <c r="N2799">
        <v>0.24710620299662869</v>
      </c>
      <c r="O2799">
        <v>0.11861591069799921</v>
      </c>
      <c r="P2799">
        <v>0.14453933507101849</v>
      </c>
      <c r="Q2799">
        <v>0.1042610676422538</v>
      </c>
      <c r="R2799">
        <v>0.1441557588980685</v>
      </c>
      <c r="S2799">
        <v>0.10941415257723699</v>
      </c>
      <c r="T2799">
        <v>0.2051060456243318</v>
      </c>
      <c r="U2799">
        <v>0.15763524877031759</v>
      </c>
      <c r="V2799">
        <v>0.16959147084338921</v>
      </c>
      <c r="W2799">
        <v>0.1373746435321809</v>
      </c>
      <c r="X2799">
        <v>0.21183823937357621</v>
      </c>
      <c r="Y2799">
        <v>0.20884292447438349</v>
      </c>
      <c r="Z2799">
        <v>0.30159358948109599</v>
      </c>
      <c r="AA2799">
        <v>0.16958892127072661</v>
      </c>
      <c r="AB2799">
        <v>0.1689987155481345</v>
      </c>
      <c r="AC2799">
        <v>0.12997408676901509</v>
      </c>
      <c r="AD2799">
        <v>0.1724854112828399</v>
      </c>
      <c r="AE2799">
        <v>0.17810734464973391</v>
      </c>
      <c r="AF2799">
        <v>0.10737991070917011</v>
      </c>
      <c r="AG2799">
        <v>0.1177030416580524</v>
      </c>
      <c r="AH2799">
        <v>0.1232012969304601</v>
      </c>
      <c r="AI2799">
        <v>0.14286731088419879</v>
      </c>
      <c r="AJ2799">
        <v>0.19935209576062121</v>
      </c>
      <c r="AK2799">
        <v>0.20554743008796461</v>
      </c>
      <c r="AL2799">
        <v>0.15150571238415311</v>
      </c>
      <c r="AM2799">
        <v>0.12869060386692219</v>
      </c>
      <c r="AN2799">
        <v>0.1173241663255406</v>
      </c>
      <c r="AO2799">
        <v>0.15049258081640701</v>
      </c>
      <c r="AP2799">
        <v>0.18159659607066289</v>
      </c>
      <c r="AQ2799">
        <v>0.11311135921515</v>
      </c>
      <c r="AR2799">
        <v>0.17166063010422661</v>
      </c>
      <c r="AS2799">
        <v>0.1600324039000294</v>
      </c>
      <c r="AT2799">
        <v>0.17064488320997259</v>
      </c>
      <c r="AU2799">
        <v>0.23106080811979179</v>
      </c>
    </row>
    <row r="2800" spans="1:47" x14ac:dyDescent="0.55000000000000004">
      <c r="A2800" s="1">
        <v>2798</v>
      </c>
      <c r="B2800">
        <v>0.18487692485670629</v>
      </c>
      <c r="C2800">
        <v>0.1482670001671739</v>
      </c>
      <c r="D2800">
        <v>0.12778023965324459</v>
      </c>
      <c r="E2800">
        <v>0.1483346992638632</v>
      </c>
      <c r="F2800">
        <v>0.15339828265388211</v>
      </c>
      <c r="G2800">
        <v>0.12547299243431459</v>
      </c>
      <c r="H2800">
        <v>0.16038008787066299</v>
      </c>
      <c r="I2800">
        <v>0.1232848375686138</v>
      </c>
      <c r="J2800">
        <v>0.1399406456198698</v>
      </c>
      <c r="K2800">
        <v>0.15211171708137231</v>
      </c>
      <c r="L2800">
        <v>0.11514422682294739</v>
      </c>
      <c r="M2800">
        <v>0.14283658112096859</v>
      </c>
      <c r="N2800">
        <v>0.26478411619130882</v>
      </c>
      <c r="O2800">
        <v>0.11273135089725719</v>
      </c>
      <c r="P2800">
        <v>0.107205444812703</v>
      </c>
      <c r="Q2800">
        <v>0.1123430576772658</v>
      </c>
      <c r="R2800">
        <v>0.13675007245509119</v>
      </c>
      <c r="S2800">
        <v>0.12918840455720201</v>
      </c>
      <c r="T2800">
        <v>0.15241829942695109</v>
      </c>
      <c r="U2800">
        <v>0.15707625577417719</v>
      </c>
      <c r="V2800">
        <v>0.16756250401910169</v>
      </c>
      <c r="W2800">
        <v>0.1396847221730447</v>
      </c>
      <c r="X2800">
        <v>0.2202650251592437</v>
      </c>
      <c r="Y2800">
        <v>0.18479022573668899</v>
      </c>
      <c r="Z2800">
        <v>0.29110399106703139</v>
      </c>
      <c r="AA2800">
        <v>0.1625117518019045</v>
      </c>
      <c r="AB2800">
        <v>0.15513732911529479</v>
      </c>
      <c r="AC2800">
        <v>0.1288217605405175</v>
      </c>
      <c r="AD2800">
        <v>0.1757528496491392</v>
      </c>
      <c r="AE2800">
        <v>0.17545101582901981</v>
      </c>
      <c r="AF2800">
        <v>0.1209483157154739</v>
      </c>
      <c r="AG2800">
        <v>8.5929161817866612E-2</v>
      </c>
      <c r="AH2800">
        <v>0.1205680316518242</v>
      </c>
      <c r="AI2800">
        <v>0.1285831663168914</v>
      </c>
      <c r="AJ2800">
        <v>0.20342846574322451</v>
      </c>
      <c r="AK2800">
        <v>0.19095763908049629</v>
      </c>
      <c r="AL2800">
        <v>0.16336172302775431</v>
      </c>
      <c r="AM2800">
        <v>0.12716741555030581</v>
      </c>
      <c r="AN2800">
        <v>0.1436450559161746</v>
      </c>
      <c r="AO2800">
        <v>0.161659447899205</v>
      </c>
      <c r="AP2800">
        <v>0.15434255118238829</v>
      </c>
      <c r="AQ2800">
        <v>0.107373343222849</v>
      </c>
      <c r="AR2800">
        <v>0.17064565454556721</v>
      </c>
      <c r="AS2800">
        <v>0.15528286082982001</v>
      </c>
      <c r="AT2800">
        <v>0.17064488320997259</v>
      </c>
      <c r="AU2800">
        <v>0.2468642367034394</v>
      </c>
    </row>
    <row r="2801" spans="1:47" x14ac:dyDescent="0.55000000000000004">
      <c r="A2801" s="1">
        <v>2799</v>
      </c>
      <c r="B2801">
        <v>0.14180719827533261</v>
      </c>
      <c r="C2801">
        <v>0.1140066270350419</v>
      </c>
      <c r="D2801">
        <v>0.1227591076237234</v>
      </c>
      <c r="E2801">
        <v>0.1347131758237208</v>
      </c>
      <c r="F2801">
        <v>0.1005812540624121</v>
      </c>
      <c r="G2801">
        <v>0.1255789872699811</v>
      </c>
      <c r="H2801">
        <v>0.14417956364655371</v>
      </c>
      <c r="I2801">
        <v>0.1237015515267362</v>
      </c>
      <c r="J2801">
        <v>0.13100197976691841</v>
      </c>
      <c r="K2801">
        <v>0.14934955047832921</v>
      </c>
      <c r="L2801">
        <v>0.1362554429905109</v>
      </c>
      <c r="M2801">
        <v>0.13972375636903431</v>
      </c>
      <c r="N2801">
        <v>0.29771869485125141</v>
      </c>
      <c r="O2801">
        <v>0.1208867107860207</v>
      </c>
      <c r="P2801">
        <v>0.13078097360606289</v>
      </c>
      <c r="Q2801">
        <v>0.1258418283905206</v>
      </c>
      <c r="R2801">
        <v>0.14668243834062289</v>
      </c>
      <c r="S2801">
        <v>9.9867132220423913E-2</v>
      </c>
      <c r="T2801">
        <v>0.15422085469566851</v>
      </c>
      <c r="U2801">
        <v>0.1836064966024987</v>
      </c>
      <c r="V2801">
        <v>0.16534813398745629</v>
      </c>
      <c r="W2801">
        <v>0.133084257988904</v>
      </c>
      <c r="X2801">
        <v>0.2163898728242073</v>
      </c>
      <c r="Y2801">
        <v>0.18183949512262129</v>
      </c>
      <c r="Z2801">
        <v>0.28693849240118963</v>
      </c>
      <c r="AA2801">
        <v>0.16753383138494291</v>
      </c>
      <c r="AB2801">
        <v>0.1479086851722364</v>
      </c>
      <c r="AC2801">
        <v>0.12821307676914481</v>
      </c>
      <c r="AD2801">
        <v>0.1797789858426331</v>
      </c>
      <c r="AE2801">
        <v>0.16938163635288389</v>
      </c>
      <c r="AF2801">
        <v>0.1181647838394831</v>
      </c>
      <c r="AG2801">
        <v>0.1196091262425292</v>
      </c>
      <c r="AH2801">
        <v>0.1306250715852699</v>
      </c>
      <c r="AI2801">
        <v>0.12584859663128001</v>
      </c>
      <c r="AJ2801">
        <v>0.2227426745858225</v>
      </c>
      <c r="AK2801">
        <v>0.19621092918480401</v>
      </c>
      <c r="AL2801">
        <v>0.19270598072048931</v>
      </c>
      <c r="AM2801">
        <v>0.12606603908171651</v>
      </c>
      <c r="AN2801">
        <v>0.13719064543992471</v>
      </c>
      <c r="AO2801">
        <v>0.1584705079533115</v>
      </c>
      <c r="AP2801">
        <v>0.18804330472852809</v>
      </c>
      <c r="AQ2801">
        <v>0.1094547144431432</v>
      </c>
      <c r="AR2801">
        <v>0.1814605342330477</v>
      </c>
      <c r="AS2801">
        <v>0.1604425329356518</v>
      </c>
      <c r="AT2801">
        <v>0.17064488320997259</v>
      </c>
      <c r="AU2801">
        <v>0.22396345761782821</v>
      </c>
    </row>
    <row r="2802" spans="1:47" x14ac:dyDescent="0.55000000000000004">
      <c r="A2802" s="1">
        <v>2800</v>
      </c>
      <c r="B2802">
        <v>0.13552814766838259</v>
      </c>
      <c r="C2802">
        <v>0.1527699406182921</v>
      </c>
      <c r="D2802">
        <v>0.1120451110449463</v>
      </c>
      <c r="E2802">
        <v>0.1184164938123879</v>
      </c>
      <c r="F2802">
        <v>0.12585003945426329</v>
      </c>
      <c r="G2802">
        <v>0.15368191219538471</v>
      </c>
      <c r="H2802">
        <v>0.1555919771121772</v>
      </c>
      <c r="I2802">
        <v>0.1194712621722399</v>
      </c>
      <c r="J2802">
        <v>0.14192652674193129</v>
      </c>
      <c r="K2802">
        <v>0.14623384421376179</v>
      </c>
      <c r="L2802">
        <v>0.1303415134270611</v>
      </c>
      <c r="M2802">
        <v>0.14022702247563931</v>
      </c>
      <c r="N2802">
        <v>0.26775779907998559</v>
      </c>
      <c r="O2802">
        <v>0.12654521281511949</v>
      </c>
      <c r="P2802">
        <v>0.1136205265356471</v>
      </c>
      <c r="Q2802">
        <v>0.1022551243372828</v>
      </c>
      <c r="R2802">
        <v>0.1308358380741253</v>
      </c>
      <c r="S2802">
        <v>7.7396559478281224E-2</v>
      </c>
      <c r="T2802">
        <v>0.17332278825305539</v>
      </c>
      <c r="U2802">
        <v>0.1617433884700131</v>
      </c>
      <c r="V2802">
        <v>0.1948586247689405</v>
      </c>
      <c r="W2802">
        <v>0.13187128506013021</v>
      </c>
      <c r="X2802">
        <v>0.2223409873850837</v>
      </c>
      <c r="Y2802">
        <v>0.19740381171726001</v>
      </c>
      <c r="Z2802">
        <v>0.28303474481001711</v>
      </c>
      <c r="AA2802">
        <v>0.1798842428797553</v>
      </c>
      <c r="AB2802">
        <v>0.188687946110666</v>
      </c>
      <c r="AC2802">
        <v>0.12901718715575819</v>
      </c>
      <c r="AD2802">
        <v>0.1677786628931551</v>
      </c>
      <c r="AE2802">
        <v>0.17732465491332969</v>
      </c>
      <c r="AF2802">
        <v>0.1015898406298872</v>
      </c>
      <c r="AG2802">
        <v>0.13332381819666439</v>
      </c>
      <c r="AH2802">
        <v>0.10926173705701191</v>
      </c>
      <c r="AI2802">
        <v>0.19832745830599571</v>
      </c>
      <c r="AJ2802">
        <v>0.21358033198394299</v>
      </c>
      <c r="AK2802">
        <v>0.19454019353331481</v>
      </c>
      <c r="AL2802">
        <v>0.16925110675098051</v>
      </c>
      <c r="AM2802">
        <v>0.13914928260437201</v>
      </c>
      <c r="AN2802">
        <v>0.12054375489958941</v>
      </c>
      <c r="AO2802">
        <v>0.1507251342832783</v>
      </c>
      <c r="AP2802">
        <v>0.1794751743655425</v>
      </c>
      <c r="AQ2802">
        <v>0.124008062971002</v>
      </c>
      <c r="AR2802">
        <v>0.16898489244613171</v>
      </c>
      <c r="AS2802">
        <v>0.1653199219958002</v>
      </c>
      <c r="AT2802">
        <v>0.17064488320997259</v>
      </c>
      <c r="AU2802">
        <v>0.2268589754313059</v>
      </c>
    </row>
    <row r="2803" spans="1:47" x14ac:dyDescent="0.55000000000000004">
      <c r="A2803" s="1">
        <v>2801</v>
      </c>
      <c r="B2803">
        <v>0.15666715211748311</v>
      </c>
      <c r="C2803">
        <v>0.1195008731050705</v>
      </c>
      <c r="D2803">
        <v>0.13569629379953951</v>
      </c>
      <c r="E2803">
        <v>0.1050385023386862</v>
      </c>
      <c r="F2803">
        <v>0.1398208087135748</v>
      </c>
      <c r="G2803">
        <v>0.17065299715984261</v>
      </c>
      <c r="H2803">
        <v>0.1480434274131377</v>
      </c>
      <c r="I2803">
        <v>0.1382769090705474</v>
      </c>
      <c r="J2803">
        <v>0.1399342552641559</v>
      </c>
      <c r="K2803">
        <v>0.14884214146508271</v>
      </c>
      <c r="L2803">
        <v>0.1366411735979548</v>
      </c>
      <c r="M2803">
        <v>0.1375493359296687</v>
      </c>
      <c r="N2803">
        <v>0.2770018651269206</v>
      </c>
      <c r="O2803">
        <v>0.13390381727063061</v>
      </c>
      <c r="P2803">
        <v>0.13804580681734929</v>
      </c>
      <c r="Q2803">
        <v>0.13356887476655049</v>
      </c>
      <c r="R2803">
        <v>0.12711120156545599</v>
      </c>
      <c r="S2803">
        <v>0.15293152015192041</v>
      </c>
      <c r="T2803">
        <v>0.18861957550010169</v>
      </c>
      <c r="U2803">
        <v>0.15971956689225639</v>
      </c>
      <c r="V2803">
        <v>0.1924143761854494</v>
      </c>
      <c r="W2803">
        <v>0.14018957259191231</v>
      </c>
      <c r="X2803">
        <v>0.2132121221728937</v>
      </c>
      <c r="Y2803">
        <v>0.20417393058306529</v>
      </c>
      <c r="Z2803">
        <v>0.29172942455013651</v>
      </c>
      <c r="AA2803">
        <v>0.18402590054362319</v>
      </c>
      <c r="AB2803">
        <v>0.19118791387668499</v>
      </c>
      <c r="AC2803">
        <v>0.12938315914129089</v>
      </c>
      <c r="AD2803">
        <v>0.15766965019066129</v>
      </c>
      <c r="AE2803">
        <v>0.1833317721487874</v>
      </c>
      <c r="AF2803">
        <v>0.1231412150923209</v>
      </c>
      <c r="AG2803">
        <v>0.1205737743970086</v>
      </c>
      <c r="AH2803">
        <v>0.13734594710444351</v>
      </c>
      <c r="AI2803">
        <v>0.15263452070285199</v>
      </c>
      <c r="AJ2803">
        <v>0.21687700397758539</v>
      </c>
      <c r="AK2803">
        <v>0.2066190269162497</v>
      </c>
      <c r="AL2803">
        <v>0.1755552522165785</v>
      </c>
      <c r="AM2803">
        <v>0.1233593434748415</v>
      </c>
      <c r="AN2803">
        <v>0.1247269238032281</v>
      </c>
      <c r="AO2803">
        <v>0.1753122055913964</v>
      </c>
      <c r="AP2803">
        <v>0.17413048800634059</v>
      </c>
      <c r="AQ2803">
        <v>0.11815620772264281</v>
      </c>
      <c r="AR2803">
        <v>0.18181781857886381</v>
      </c>
      <c r="AS2803">
        <v>0.17086944766398821</v>
      </c>
      <c r="AT2803">
        <v>0.17064488320997259</v>
      </c>
      <c r="AU2803">
        <v>0.22298081850473461</v>
      </c>
    </row>
    <row r="2804" spans="1:47" x14ac:dyDescent="0.55000000000000004">
      <c r="A2804" s="1">
        <v>2802</v>
      </c>
      <c r="B2804">
        <v>0.1565944880613015</v>
      </c>
      <c r="C2804">
        <v>0.1201927682408224</v>
      </c>
      <c r="D2804">
        <v>0.1163316213899388</v>
      </c>
      <c r="E2804">
        <v>0.14144794452199469</v>
      </c>
      <c r="F2804">
        <v>0.1511693713935309</v>
      </c>
      <c r="G2804">
        <v>0.1467002672371856</v>
      </c>
      <c r="H2804">
        <v>0.14430524211059439</v>
      </c>
      <c r="I2804">
        <v>0.11794222237549309</v>
      </c>
      <c r="J2804">
        <v>0.13303124243883341</v>
      </c>
      <c r="K2804">
        <v>0.1612200530104578</v>
      </c>
      <c r="L2804">
        <v>0.11881569530314159</v>
      </c>
      <c r="M2804">
        <v>0.13920299264411939</v>
      </c>
      <c r="N2804">
        <v>0.27228805899093089</v>
      </c>
      <c r="O2804">
        <v>0.1148565440854072</v>
      </c>
      <c r="P2804">
        <v>0.1222298986396025</v>
      </c>
      <c r="Q2804">
        <v>8.9978954316545762E-2</v>
      </c>
      <c r="R2804">
        <v>0.12615655550831631</v>
      </c>
      <c r="S2804">
        <v>9.984343467522884E-2</v>
      </c>
      <c r="T2804">
        <v>0.19516910498559401</v>
      </c>
      <c r="U2804">
        <v>0.15215244581986639</v>
      </c>
      <c r="V2804">
        <v>0.18014751604324869</v>
      </c>
      <c r="W2804">
        <v>0.1201048561333056</v>
      </c>
      <c r="X2804">
        <v>0.21636959477874601</v>
      </c>
      <c r="Y2804">
        <v>0.20401418786819081</v>
      </c>
      <c r="Z2804">
        <v>0.29738966846264991</v>
      </c>
      <c r="AA2804">
        <v>0.17912373201052201</v>
      </c>
      <c r="AB2804">
        <v>0.18332079775718951</v>
      </c>
      <c r="AC2804">
        <v>0.1222073826771428</v>
      </c>
      <c r="AD2804">
        <v>0.16819037232347309</v>
      </c>
      <c r="AE2804">
        <v>0.1720749997899966</v>
      </c>
      <c r="AF2804">
        <v>0.10529697140851239</v>
      </c>
      <c r="AG2804">
        <v>0.1063305082576512</v>
      </c>
      <c r="AH2804">
        <v>0.14569236073127781</v>
      </c>
      <c r="AI2804">
        <v>0.12561412322833129</v>
      </c>
      <c r="AJ2804">
        <v>0.2033909187307853</v>
      </c>
      <c r="AK2804">
        <v>0.19390949859663251</v>
      </c>
      <c r="AL2804">
        <v>0.1966576658263201</v>
      </c>
      <c r="AM2804">
        <v>0.1232321637827096</v>
      </c>
      <c r="AN2804">
        <v>0.14245778344812501</v>
      </c>
      <c r="AO2804">
        <v>0.14918853438469601</v>
      </c>
      <c r="AP2804">
        <v>0.20344612239010521</v>
      </c>
      <c r="AQ2804">
        <v>0.12420251780701649</v>
      </c>
      <c r="AR2804">
        <v>0.18681330787374531</v>
      </c>
      <c r="AS2804">
        <v>0.14696132951647151</v>
      </c>
      <c r="AT2804">
        <v>0.17064488320997259</v>
      </c>
      <c r="AU2804">
        <v>0.23914197089740599</v>
      </c>
    </row>
    <row r="2805" spans="1:47" x14ac:dyDescent="0.55000000000000004">
      <c r="A2805" s="1">
        <v>2803</v>
      </c>
      <c r="B2805">
        <v>0.14829842815278871</v>
      </c>
      <c r="C2805">
        <v>0.1448125104428227</v>
      </c>
      <c r="D2805">
        <v>0.13179000921693709</v>
      </c>
      <c r="E2805">
        <v>0.1339113135939882</v>
      </c>
      <c r="F2805">
        <v>0.1381211022546088</v>
      </c>
      <c r="G2805">
        <v>0.1549840082934045</v>
      </c>
      <c r="H2805">
        <v>0.1514458000319496</v>
      </c>
      <c r="I2805">
        <v>0.1294207931934597</v>
      </c>
      <c r="J2805">
        <v>0.12714533213094609</v>
      </c>
      <c r="K2805">
        <v>0.1556006195567339</v>
      </c>
      <c r="L2805">
        <v>0.13969028531323119</v>
      </c>
      <c r="M2805">
        <v>0.14544406556158529</v>
      </c>
      <c r="N2805">
        <v>0.27143655816385259</v>
      </c>
      <c r="O2805">
        <v>0.14948085585740559</v>
      </c>
      <c r="P2805">
        <v>0.15820924844176659</v>
      </c>
      <c r="Q2805">
        <v>0.13140668346438419</v>
      </c>
      <c r="R2805">
        <v>0.1233467067686633</v>
      </c>
      <c r="S2805">
        <v>0.13832436457717889</v>
      </c>
      <c r="T2805">
        <v>0.19351618244287239</v>
      </c>
      <c r="U2805">
        <v>0.16957547819647931</v>
      </c>
      <c r="V2805">
        <v>0.1608947676211554</v>
      </c>
      <c r="W2805">
        <v>0.1351807107317127</v>
      </c>
      <c r="X2805">
        <v>0.21597454106554179</v>
      </c>
      <c r="Y2805">
        <v>0.181234408962998</v>
      </c>
      <c r="Z2805">
        <v>0.29537273239179862</v>
      </c>
      <c r="AA2805">
        <v>0.18107405809048241</v>
      </c>
      <c r="AB2805">
        <v>0.15124597319443439</v>
      </c>
      <c r="AC2805">
        <v>0.13117801735153051</v>
      </c>
      <c r="AD2805">
        <v>0.17046355783580969</v>
      </c>
      <c r="AE2805">
        <v>0.18365521083006389</v>
      </c>
      <c r="AF2805">
        <v>0.11050381725227749</v>
      </c>
      <c r="AG2805">
        <v>9.7583903661169508E-2</v>
      </c>
      <c r="AH2805">
        <v>9.5879952816581904E-2</v>
      </c>
      <c r="AI2805">
        <v>0.12446345751716879</v>
      </c>
      <c r="AJ2805">
        <v>0.21913444305235921</v>
      </c>
      <c r="AK2805">
        <v>0.2017201998064011</v>
      </c>
      <c r="AL2805">
        <v>0.16970088673171671</v>
      </c>
      <c r="AM2805">
        <v>0.13596931638114149</v>
      </c>
      <c r="AN2805">
        <v>0.1383664758933926</v>
      </c>
      <c r="AO2805">
        <v>0.15441070816869129</v>
      </c>
      <c r="AP2805">
        <v>0.16545109013033099</v>
      </c>
      <c r="AQ2805">
        <v>0.10803243020176249</v>
      </c>
      <c r="AR2805">
        <v>0.18820207692273669</v>
      </c>
      <c r="AS2805">
        <v>0.16086289369024759</v>
      </c>
      <c r="AT2805">
        <v>0.17064488320997259</v>
      </c>
      <c r="AU2805">
        <v>0.21850472454300679</v>
      </c>
    </row>
    <row r="2806" spans="1:47" x14ac:dyDescent="0.55000000000000004">
      <c r="A2806" s="1">
        <v>2804</v>
      </c>
      <c r="B2806">
        <v>0.1663978995275458</v>
      </c>
      <c r="C2806">
        <v>0.16979957551170111</v>
      </c>
      <c r="D2806">
        <v>0.1273107000181293</v>
      </c>
      <c r="E2806">
        <v>0.13371047967006899</v>
      </c>
      <c r="F2806">
        <v>0.12953247550959229</v>
      </c>
      <c r="G2806">
        <v>0.13491907371545589</v>
      </c>
      <c r="H2806">
        <v>0.15005764878300551</v>
      </c>
      <c r="I2806">
        <v>0.12715421522387199</v>
      </c>
      <c r="J2806">
        <v>0.12603622350926219</v>
      </c>
      <c r="K2806">
        <v>0.15157895825653259</v>
      </c>
      <c r="L2806">
        <v>0.123698239090214</v>
      </c>
      <c r="M2806">
        <v>0.14800613336106311</v>
      </c>
      <c r="N2806">
        <v>0.27616759771763999</v>
      </c>
      <c r="O2806">
        <v>0.10476470159167139</v>
      </c>
      <c r="P2806">
        <v>0.1563222346782521</v>
      </c>
      <c r="Q2806">
        <v>0.1046929015278639</v>
      </c>
      <c r="R2806">
        <v>0.14252566175000131</v>
      </c>
      <c r="S2806">
        <v>0.1263269899328183</v>
      </c>
      <c r="T2806">
        <v>0.18045412112361631</v>
      </c>
      <c r="U2806">
        <v>0.16803777417630231</v>
      </c>
      <c r="V2806">
        <v>0.1732240989606641</v>
      </c>
      <c r="W2806">
        <v>0.13046931889827079</v>
      </c>
      <c r="X2806">
        <v>0.21797170196543389</v>
      </c>
      <c r="Y2806">
        <v>0.19544221403121981</v>
      </c>
      <c r="Z2806">
        <v>0.29645711456640489</v>
      </c>
      <c r="AA2806">
        <v>0.17537359374558029</v>
      </c>
      <c r="AB2806">
        <v>0.1632782319650862</v>
      </c>
      <c r="AC2806">
        <v>0.13132380118805489</v>
      </c>
      <c r="AD2806">
        <v>0.16665247369604511</v>
      </c>
      <c r="AE2806">
        <v>0.18293592712392229</v>
      </c>
      <c r="AF2806">
        <v>0.1089690167947206</v>
      </c>
      <c r="AG2806">
        <v>9.3851048074670429E-2</v>
      </c>
      <c r="AH2806">
        <v>0.1196172897800707</v>
      </c>
      <c r="AI2806">
        <v>0.10991229769626409</v>
      </c>
      <c r="AJ2806">
        <v>0.23620272064252371</v>
      </c>
      <c r="AK2806">
        <v>0.21533096386000741</v>
      </c>
      <c r="AL2806">
        <v>0.1673226270736253</v>
      </c>
      <c r="AM2806">
        <v>0.12930290584598131</v>
      </c>
      <c r="AN2806">
        <v>0.1375756087974376</v>
      </c>
      <c r="AO2806">
        <v>0.169719849569267</v>
      </c>
      <c r="AP2806">
        <v>0.16574578399984749</v>
      </c>
      <c r="AQ2806">
        <v>0.1144669860368462</v>
      </c>
      <c r="AR2806">
        <v>0.1868756342481015</v>
      </c>
      <c r="AS2806">
        <v>0.17058251201011321</v>
      </c>
      <c r="AT2806">
        <v>0.17064488320997259</v>
      </c>
      <c r="AU2806">
        <v>0.25121579359117208</v>
      </c>
    </row>
    <row r="2807" spans="1:47" x14ac:dyDescent="0.55000000000000004">
      <c r="A2807" s="1">
        <v>2805</v>
      </c>
      <c r="B2807">
        <v>0.13028833135857421</v>
      </c>
      <c r="C2807">
        <v>0.13891965613519969</v>
      </c>
      <c r="D2807">
        <v>0.14827247682385999</v>
      </c>
      <c r="E2807">
        <v>0.1012542021729433</v>
      </c>
      <c r="F2807">
        <v>0.1547848221836487</v>
      </c>
      <c r="G2807">
        <v>0.1522924527396268</v>
      </c>
      <c r="H2807">
        <v>0.15078335919683361</v>
      </c>
      <c r="I2807">
        <v>0.12913804723373021</v>
      </c>
      <c r="J2807">
        <v>0.15212008941764141</v>
      </c>
      <c r="K2807">
        <v>0.1304761701679098</v>
      </c>
      <c r="L2807">
        <v>0.1312624870686922</v>
      </c>
      <c r="M2807">
        <v>0.151539190512778</v>
      </c>
      <c r="N2807">
        <v>0.24254699328930879</v>
      </c>
      <c r="O2807">
        <v>0.1259841543876653</v>
      </c>
      <c r="P2807">
        <v>0.15114619138745181</v>
      </c>
      <c r="Q2807">
        <v>0.12921621981771389</v>
      </c>
      <c r="R2807">
        <v>0.14322318898186001</v>
      </c>
      <c r="S2807">
        <v>0.1410582164483892</v>
      </c>
      <c r="T2807">
        <v>0.19065331707326011</v>
      </c>
      <c r="U2807">
        <v>0.1498219180243385</v>
      </c>
      <c r="V2807">
        <v>0.1607310354198431</v>
      </c>
      <c r="W2807">
        <v>0.12821339126203241</v>
      </c>
      <c r="X2807">
        <v>0.22110686267348451</v>
      </c>
      <c r="Y2807">
        <v>0.1864025409998124</v>
      </c>
      <c r="Z2807">
        <v>0.29389746553220092</v>
      </c>
      <c r="AA2807">
        <v>0.17477495375000859</v>
      </c>
      <c r="AB2807">
        <v>0.1864989503886077</v>
      </c>
      <c r="AC2807">
        <v>0.12956557162081861</v>
      </c>
      <c r="AD2807">
        <v>0.17842941422893471</v>
      </c>
      <c r="AE2807">
        <v>0.1796336079514376</v>
      </c>
      <c r="AF2807">
        <v>0.12850097272668509</v>
      </c>
      <c r="AG2807">
        <v>9.9855895271352357E-2</v>
      </c>
      <c r="AH2807">
        <v>0.13026897512581831</v>
      </c>
      <c r="AI2807">
        <v>0.1211715616864069</v>
      </c>
      <c r="AJ2807">
        <v>0.26828358729520801</v>
      </c>
      <c r="AK2807">
        <v>0.22852674389567171</v>
      </c>
      <c r="AL2807">
        <v>0.19306360649120469</v>
      </c>
      <c r="AM2807">
        <v>0.11400046061854389</v>
      </c>
      <c r="AN2807">
        <v>0.12551590806974641</v>
      </c>
      <c r="AO2807">
        <v>0.1521848634671944</v>
      </c>
      <c r="AP2807">
        <v>0.14896941603251121</v>
      </c>
      <c r="AQ2807">
        <v>0.13142223171107981</v>
      </c>
      <c r="AR2807">
        <v>0.18454662923142781</v>
      </c>
      <c r="AS2807">
        <v>0.16504311279720521</v>
      </c>
      <c r="AT2807">
        <v>0.17064488320997259</v>
      </c>
      <c r="AU2807">
        <v>0.23075291466902129</v>
      </c>
    </row>
    <row r="2808" spans="1:47" x14ac:dyDescent="0.55000000000000004">
      <c r="A2808" s="1">
        <v>2806</v>
      </c>
      <c r="B2808">
        <v>0.1181532894026959</v>
      </c>
      <c r="C2808">
        <v>0.12820855670544801</v>
      </c>
      <c r="D2808">
        <v>0.15372378831654759</v>
      </c>
      <c r="E2808">
        <v>0.13743217130105109</v>
      </c>
      <c r="F2808">
        <v>0.14980122741272431</v>
      </c>
      <c r="G2808">
        <v>0.19512037356494619</v>
      </c>
      <c r="H2808">
        <v>0.1496048009588147</v>
      </c>
      <c r="I2808">
        <v>0.1307662492192817</v>
      </c>
      <c r="J2808">
        <v>0.14829153175615631</v>
      </c>
      <c r="K2808">
        <v>0.14996825290845811</v>
      </c>
      <c r="L2808">
        <v>0.14358178538305649</v>
      </c>
      <c r="M2808">
        <v>0.15256300089980979</v>
      </c>
      <c r="N2808">
        <v>0.25994798201570268</v>
      </c>
      <c r="O2808">
        <v>0.14224774785177571</v>
      </c>
      <c r="P2808">
        <v>0.13367831165023819</v>
      </c>
      <c r="Q2808">
        <v>0.1175754021640192</v>
      </c>
      <c r="R2808">
        <v>0.12875767685743561</v>
      </c>
      <c r="S2808">
        <v>0.1286841139359593</v>
      </c>
      <c r="T2808">
        <v>0.18462922738455251</v>
      </c>
      <c r="U2808">
        <v>0.17410227875217901</v>
      </c>
      <c r="V2808">
        <v>0.16368297658362341</v>
      </c>
      <c r="W2808">
        <v>0.13562509742601661</v>
      </c>
      <c r="X2808">
        <v>0.22448481041694721</v>
      </c>
      <c r="Y2808">
        <v>0.2063311425815578</v>
      </c>
      <c r="Z2808">
        <v>0.29766581880913268</v>
      </c>
      <c r="AA2808">
        <v>0.17473532721970569</v>
      </c>
      <c r="AB2808">
        <v>0.15117688016156289</v>
      </c>
      <c r="AC2808">
        <v>0.1323367534777761</v>
      </c>
      <c r="AD2808">
        <v>0.15925400079371041</v>
      </c>
      <c r="AE2808">
        <v>0.1713580024992524</v>
      </c>
      <c r="AF2808">
        <v>0.1148925605725339</v>
      </c>
      <c r="AG2808">
        <v>0.12933119502522161</v>
      </c>
      <c r="AH2808">
        <v>0.1098552563314998</v>
      </c>
      <c r="AI2808">
        <v>0.1677200634007249</v>
      </c>
      <c r="AJ2808">
        <v>0.2186177607548111</v>
      </c>
      <c r="AK2808">
        <v>0.18339211584094781</v>
      </c>
      <c r="AL2808">
        <v>0.19111216928091221</v>
      </c>
      <c r="AM2808">
        <v>0.12894128511521299</v>
      </c>
      <c r="AN2808">
        <v>0.1288735400728114</v>
      </c>
      <c r="AO2808">
        <v>0.16265719169134579</v>
      </c>
      <c r="AP2808">
        <v>0.14959853473234919</v>
      </c>
      <c r="AQ2808">
        <v>0.1183635727748972</v>
      </c>
      <c r="AR2808">
        <v>0.18672436453314861</v>
      </c>
      <c r="AS2808">
        <v>0.17665053549275181</v>
      </c>
      <c r="AT2808">
        <v>0.17064488320997259</v>
      </c>
      <c r="AU2808">
        <v>0.23558986750871161</v>
      </c>
    </row>
    <row r="2809" spans="1:47" x14ac:dyDescent="0.55000000000000004">
      <c r="A2809" s="1">
        <v>2807</v>
      </c>
      <c r="B2809">
        <v>0.13109276268611619</v>
      </c>
      <c r="C2809">
        <v>0.14627627995644649</v>
      </c>
      <c r="D2809">
        <v>0.13781342550429379</v>
      </c>
      <c r="E2809">
        <v>0.1242833887402522</v>
      </c>
      <c r="F2809">
        <v>0.15396836956880711</v>
      </c>
      <c r="G2809">
        <v>0.1326256845287864</v>
      </c>
      <c r="H2809">
        <v>0.15050449388930581</v>
      </c>
      <c r="I2809">
        <v>0.1164187065639132</v>
      </c>
      <c r="J2809">
        <v>0.14564967271462681</v>
      </c>
      <c r="K2809">
        <v>0.15416375357769049</v>
      </c>
      <c r="L2809">
        <v>0.15402991726072121</v>
      </c>
      <c r="M2809">
        <v>0.14147149876133891</v>
      </c>
      <c r="N2809">
        <v>0.27402697895756878</v>
      </c>
      <c r="O2809">
        <v>0.13290892422879649</v>
      </c>
      <c r="P2809">
        <v>0.1131053067476649</v>
      </c>
      <c r="Q2809">
        <v>0.1011559614405334</v>
      </c>
      <c r="R2809">
        <v>0.1426536914554877</v>
      </c>
      <c r="S2809">
        <v>0.18487901132413689</v>
      </c>
      <c r="T2809">
        <v>0.1921602009216021</v>
      </c>
      <c r="U2809">
        <v>0.15915773344559589</v>
      </c>
      <c r="V2809">
        <v>0.18855515411685009</v>
      </c>
      <c r="W2809">
        <v>0.13567690879006669</v>
      </c>
      <c r="X2809">
        <v>0.22210003941710441</v>
      </c>
      <c r="Y2809">
        <v>0.21024924999929451</v>
      </c>
      <c r="Z2809">
        <v>0.28673990496169732</v>
      </c>
      <c r="AA2809">
        <v>0.1721221236909119</v>
      </c>
      <c r="AB2809">
        <v>0.15841251748271459</v>
      </c>
      <c r="AC2809">
        <v>0.1296698688255612</v>
      </c>
      <c r="AD2809">
        <v>0.16670238795244541</v>
      </c>
      <c r="AE2809">
        <v>0.19290928241733329</v>
      </c>
      <c r="AF2809">
        <v>0.13236502967573979</v>
      </c>
      <c r="AG2809">
        <v>0.10610846125322911</v>
      </c>
      <c r="AH2809">
        <v>0.12938434647369579</v>
      </c>
      <c r="AI2809">
        <v>0.1282316260827637</v>
      </c>
      <c r="AJ2809">
        <v>0.21184567623498771</v>
      </c>
      <c r="AK2809">
        <v>0.20375662212363829</v>
      </c>
      <c r="AL2809">
        <v>0.19468168392709179</v>
      </c>
      <c r="AM2809">
        <v>0.11174972924048029</v>
      </c>
      <c r="AN2809">
        <v>0.13415174297741209</v>
      </c>
      <c r="AO2809">
        <v>0.15445627914056159</v>
      </c>
      <c r="AP2809">
        <v>0.16577092878926569</v>
      </c>
      <c r="AQ2809">
        <v>0.12615139963073921</v>
      </c>
      <c r="AR2809">
        <v>0.17708920812160411</v>
      </c>
      <c r="AS2809">
        <v>0.1507792975441446</v>
      </c>
      <c r="AT2809">
        <v>0.17064488320997259</v>
      </c>
      <c r="AU2809">
        <v>0.2146027775722259</v>
      </c>
    </row>
    <row r="2810" spans="1:47" x14ac:dyDescent="0.55000000000000004">
      <c r="A2810" s="1">
        <v>2808</v>
      </c>
      <c r="B2810">
        <v>0.17615003540633661</v>
      </c>
      <c r="C2810">
        <v>0.13458850572772729</v>
      </c>
      <c r="D2810">
        <v>0.1369412644247458</v>
      </c>
      <c r="E2810">
        <v>0.1039155507466419</v>
      </c>
      <c r="F2810">
        <v>0.1737362952066018</v>
      </c>
      <c r="G2810">
        <v>0.1499944398865766</v>
      </c>
      <c r="H2810">
        <v>0.14715462273987129</v>
      </c>
      <c r="I2810">
        <v>0.1198336305853003</v>
      </c>
      <c r="J2810">
        <v>0.13441477791213161</v>
      </c>
      <c r="K2810">
        <v>0.1509641498038026</v>
      </c>
      <c r="L2810">
        <v>0.1165999632650359</v>
      </c>
      <c r="M2810">
        <v>0.13981798598401829</v>
      </c>
      <c r="N2810">
        <v>0.24058675557226661</v>
      </c>
      <c r="O2810">
        <v>0.1074722969221427</v>
      </c>
      <c r="P2810">
        <v>0.13482025460905361</v>
      </c>
      <c r="Q2810">
        <v>0.1328330294552697</v>
      </c>
      <c r="R2810">
        <v>0.14192907888541631</v>
      </c>
      <c r="S2810">
        <v>7.328009439262495E-2</v>
      </c>
      <c r="T2810">
        <v>0.18898874264645549</v>
      </c>
      <c r="U2810">
        <v>0.15078597912439701</v>
      </c>
      <c r="V2810">
        <v>0.17249592660454621</v>
      </c>
      <c r="W2810">
        <v>0.1397266918812187</v>
      </c>
      <c r="X2810">
        <v>0.21647644989575829</v>
      </c>
      <c r="Y2810">
        <v>0.19651295644896591</v>
      </c>
      <c r="Z2810">
        <v>0.31470146451712089</v>
      </c>
      <c r="AA2810">
        <v>0.17147133837121009</v>
      </c>
      <c r="AB2810">
        <v>0.15071321260374959</v>
      </c>
      <c r="AC2810">
        <v>0.13989043991371619</v>
      </c>
      <c r="AD2810">
        <v>0.1776332663072116</v>
      </c>
      <c r="AE2810">
        <v>0.18130062418410631</v>
      </c>
      <c r="AF2810">
        <v>0.13299877209291389</v>
      </c>
      <c r="AG2810">
        <v>0.11086403572224519</v>
      </c>
      <c r="AH2810">
        <v>0.11485925545729581</v>
      </c>
      <c r="AI2810">
        <v>0.15187511113921079</v>
      </c>
      <c r="AJ2810">
        <v>0.20704800114421179</v>
      </c>
      <c r="AK2810">
        <v>0.20560187496903889</v>
      </c>
      <c r="AL2810">
        <v>0.20016672594818891</v>
      </c>
      <c r="AM2810">
        <v>0.1320636810393607</v>
      </c>
      <c r="AN2810">
        <v>0.1409105662461991</v>
      </c>
      <c r="AO2810">
        <v>0.15545128394444019</v>
      </c>
      <c r="AP2810">
        <v>0.18165648536892801</v>
      </c>
      <c r="AQ2810">
        <v>0.1248925943945924</v>
      </c>
      <c r="AR2810">
        <v>0.18058673592811961</v>
      </c>
      <c r="AS2810">
        <v>0.15771885393266569</v>
      </c>
      <c r="AT2810">
        <v>0.17064488320997259</v>
      </c>
      <c r="AU2810">
        <v>0.24087928074635551</v>
      </c>
    </row>
    <row r="2811" spans="1:47" x14ac:dyDescent="0.55000000000000004">
      <c r="A2811" s="1">
        <v>2809</v>
      </c>
      <c r="B2811">
        <v>0.1637343802002619</v>
      </c>
      <c r="C2811">
        <v>0.15801083858083179</v>
      </c>
      <c r="D2811">
        <v>0.1298893356095229</v>
      </c>
      <c r="E2811">
        <v>0.14623194432019809</v>
      </c>
      <c r="F2811">
        <v>0.1745169627768596</v>
      </c>
      <c r="G2811">
        <v>0.144143815539961</v>
      </c>
      <c r="H2811">
        <v>0.14728381084560349</v>
      </c>
      <c r="I2811">
        <v>0.1220054049980029</v>
      </c>
      <c r="J2811">
        <v>0.14457730507613201</v>
      </c>
      <c r="K2811">
        <v>0.16432463264920469</v>
      </c>
      <c r="L2811">
        <v>0.13410273589511459</v>
      </c>
      <c r="M2811">
        <v>0.13641297935550051</v>
      </c>
      <c r="N2811">
        <v>0.28243283159760407</v>
      </c>
      <c r="O2811">
        <v>0.1262896556765559</v>
      </c>
      <c r="P2811">
        <v>0.1223918094392337</v>
      </c>
      <c r="Q2811">
        <v>0.1195041633901554</v>
      </c>
      <c r="R2811">
        <v>0.1324579283141013</v>
      </c>
      <c r="S2811">
        <v>6.3524432894719735E-2</v>
      </c>
      <c r="T2811">
        <v>0.18589846706462551</v>
      </c>
      <c r="U2811">
        <v>0.1569520286763342</v>
      </c>
      <c r="V2811">
        <v>0.18398480383734439</v>
      </c>
      <c r="W2811">
        <v>0.13892731241997019</v>
      </c>
      <c r="X2811">
        <v>0.20929222142815071</v>
      </c>
      <c r="Y2811">
        <v>0.1919493970811863</v>
      </c>
      <c r="Z2811">
        <v>0.29302581362971258</v>
      </c>
      <c r="AA2811">
        <v>0.15734354353344779</v>
      </c>
      <c r="AB2811">
        <v>0.16429636015279031</v>
      </c>
      <c r="AC2811">
        <v>0.13482062882747689</v>
      </c>
      <c r="AD2811">
        <v>0.16303485161310241</v>
      </c>
      <c r="AE2811">
        <v>0.18442057050559951</v>
      </c>
      <c r="AF2811">
        <v>0.1090812767208819</v>
      </c>
      <c r="AG2811">
        <v>9.9422148749343769E-2</v>
      </c>
      <c r="AH2811">
        <v>0.13937558074726131</v>
      </c>
      <c r="AI2811">
        <v>9.2610258921718119E-2</v>
      </c>
      <c r="AJ2811">
        <v>0.22353442891963321</v>
      </c>
      <c r="AK2811">
        <v>0.21848414036425581</v>
      </c>
      <c r="AL2811">
        <v>0.1920571548452335</v>
      </c>
      <c r="AM2811">
        <v>0.12717995588928571</v>
      </c>
      <c r="AN2811">
        <v>0.13603139782518861</v>
      </c>
      <c r="AO2811">
        <v>0.15776251438491329</v>
      </c>
      <c r="AP2811">
        <v>0.16595514396708899</v>
      </c>
      <c r="AQ2811">
        <v>0.12777199569023251</v>
      </c>
      <c r="AR2811">
        <v>0.18140358817915239</v>
      </c>
      <c r="AS2811">
        <v>0.14799187011418591</v>
      </c>
      <c r="AT2811">
        <v>0.17064488320997259</v>
      </c>
      <c r="AU2811">
        <v>0.21948092465999611</v>
      </c>
    </row>
    <row r="2812" spans="1:47" x14ac:dyDescent="0.55000000000000004">
      <c r="A2812" s="1">
        <v>2810</v>
      </c>
      <c r="B2812">
        <v>0.13631814996781699</v>
      </c>
      <c r="C2812">
        <v>0.13791873548665851</v>
      </c>
      <c r="D2812">
        <v>0.14801403041332731</v>
      </c>
      <c r="E2812">
        <v>0.119196599217909</v>
      </c>
      <c r="F2812">
        <v>0.14440126051675531</v>
      </c>
      <c r="G2812">
        <v>0.14150775987921491</v>
      </c>
      <c r="H2812">
        <v>0.14610357305157781</v>
      </c>
      <c r="I2812">
        <v>0.13178681385109961</v>
      </c>
      <c r="J2812">
        <v>0.14194311930441439</v>
      </c>
      <c r="K2812">
        <v>0.15171431725353279</v>
      </c>
      <c r="L2812">
        <v>0.1348287033119803</v>
      </c>
      <c r="M2812">
        <v>0.14114241620728099</v>
      </c>
      <c r="N2812">
        <v>0.28223118491480359</v>
      </c>
      <c r="O2812">
        <v>0.12471712818184851</v>
      </c>
      <c r="P2812">
        <v>0.12868541613661369</v>
      </c>
      <c r="Q2812">
        <v>9.6822618895677254E-2</v>
      </c>
      <c r="R2812">
        <v>0.1167373986367745</v>
      </c>
      <c r="S2812">
        <v>0.1568569179324856</v>
      </c>
      <c r="T2812">
        <v>0.20257693826026821</v>
      </c>
      <c r="U2812">
        <v>0.1681310663665464</v>
      </c>
      <c r="V2812">
        <v>0.18417158158279559</v>
      </c>
      <c r="W2812">
        <v>0.14063706368867501</v>
      </c>
      <c r="X2812">
        <v>0.21993172329898131</v>
      </c>
      <c r="Y2812">
        <v>0.1999178941226907</v>
      </c>
      <c r="Z2812">
        <v>0.31136117015406722</v>
      </c>
      <c r="AA2812">
        <v>0.17525720065384581</v>
      </c>
      <c r="AB2812">
        <v>0.18381976609219361</v>
      </c>
      <c r="AC2812">
        <v>0.1302625072048593</v>
      </c>
      <c r="AD2812">
        <v>0.17069257306715821</v>
      </c>
      <c r="AE2812">
        <v>0.19210275214676739</v>
      </c>
      <c r="AF2812">
        <v>0.1201075470237242</v>
      </c>
      <c r="AG2812">
        <v>9.3584785077347049E-2</v>
      </c>
      <c r="AH2812">
        <v>0.13145213447166471</v>
      </c>
      <c r="AI2812">
        <v>0.13847996256859721</v>
      </c>
      <c r="AJ2812">
        <v>0.18918936009231671</v>
      </c>
      <c r="AK2812">
        <v>0.2345857634554791</v>
      </c>
      <c r="AL2812">
        <v>0.16188601540342959</v>
      </c>
      <c r="AM2812">
        <v>0.1270243673496961</v>
      </c>
      <c r="AN2812">
        <v>0.1407219210485868</v>
      </c>
      <c r="AO2812">
        <v>0.15592567569957469</v>
      </c>
      <c r="AP2812">
        <v>0.1892652274486952</v>
      </c>
      <c r="AQ2812">
        <v>0.12022857198888801</v>
      </c>
      <c r="AR2812">
        <v>0.17685806602175219</v>
      </c>
      <c r="AS2812">
        <v>0.14767443803751959</v>
      </c>
      <c r="AT2812">
        <v>0.17064488320997259</v>
      </c>
      <c r="AU2812">
        <v>0.216813811325127</v>
      </c>
    </row>
    <row r="2813" spans="1:47" x14ac:dyDescent="0.55000000000000004">
      <c r="A2813" s="1">
        <v>2811</v>
      </c>
      <c r="B2813">
        <v>0.15519237385206769</v>
      </c>
      <c r="C2813">
        <v>0.13288897293202781</v>
      </c>
      <c r="D2813">
        <v>0.15721188371454109</v>
      </c>
      <c r="E2813">
        <v>0.1248537150572202</v>
      </c>
      <c r="F2813">
        <v>0.1466169201844546</v>
      </c>
      <c r="G2813">
        <v>0.13410254613989581</v>
      </c>
      <c r="H2813">
        <v>0.14931590478554199</v>
      </c>
      <c r="I2813">
        <v>0.13090344171678961</v>
      </c>
      <c r="J2813">
        <v>0.1468593756562496</v>
      </c>
      <c r="K2813">
        <v>0.14421765713889831</v>
      </c>
      <c r="L2813">
        <v>0.1243776762535341</v>
      </c>
      <c r="M2813">
        <v>0.13785458047641261</v>
      </c>
      <c r="N2813">
        <v>0.27481248942226161</v>
      </c>
      <c r="O2813">
        <v>0.12470937951222121</v>
      </c>
      <c r="P2813">
        <v>0.1509383192356632</v>
      </c>
      <c r="Q2813">
        <v>0.1164001298165646</v>
      </c>
      <c r="R2813">
        <v>0.13139794463243129</v>
      </c>
      <c r="S2813">
        <v>0.1112620169562626</v>
      </c>
      <c r="T2813">
        <v>0.18252272302368799</v>
      </c>
      <c r="U2813">
        <v>0.1403836111280474</v>
      </c>
      <c r="V2813">
        <v>0.18847284701227821</v>
      </c>
      <c r="W2813">
        <v>0.14233650568620601</v>
      </c>
      <c r="X2813">
        <v>0.21098035215655411</v>
      </c>
      <c r="Y2813">
        <v>0.19011816948892571</v>
      </c>
      <c r="Z2813">
        <v>0.29358512794326458</v>
      </c>
      <c r="AA2813">
        <v>0.17710251831149809</v>
      </c>
      <c r="AB2813">
        <v>0.1739413201188324</v>
      </c>
      <c r="AC2813">
        <v>0.1326467453229199</v>
      </c>
      <c r="AD2813">
        <v>0.16097112572140271</v>
      </c>
      <c r="AE2813">
        <v>0.1764543607264642</v>
      </c>
      <c r="AF2813">
        <v>0.1029231422893509</v>
      </c>
      <c r="AG2813">
        <v>0.10902063412367061</v>
      </c>
      <c r="AH2813">
        <v>0.13733872696822391</v>
      </c>
      <c r="AI2813">
        <v>0.17657678279499889</v>
      </c>
      <c r="AJ2813">
        <v>0.21191499840352479</v>
      </c>
      <c r="AK2813">
        <v>0.21852828272979691</v>
      </c>
      <c r="AL2813">
        <v>0.20527589950510991</v>
      </c>
      <c r="AM2813">
        <v>0.12353124505905989</v>
      </c>
      <c r="AN2813">
        <v>0.13864362742771111</v>
      </c>
      <c r="AO2813">
        <v>0.15457787083059121</v>
      </c>
      <c r="AP2813">
        <v>0.1633014921341317</v>
      </c>
      <c r="AQ2813">
        <v>0.1250783477108478</v>
      </c>
      <c r="AR2813">
        <v>0.16984728679714059</v>
      </c>
      <c r="AS2813">
        <v>0.1608643161176726</v>
      </c>
      <c r="AT2813">
        <v>0.17064488320997259</v>
      </c>
      <c r="AU2813">
        <v>0.2306171978037817</v>
      </c>
    </row>
    <row r="2814" spans="1:47" x14ac:dyDescent="0.55000000000000004">
      <c r="A2814" s="1">
        <v>2812</v>
      </c>
      <c r="B2814">
        <v>0.16283261810067631</v>
      </c>
      <c r="C2814">
        <v>0.13623523264851539</v>
      </c>
      <c r="D2814">
        <v>0.14762570562650329</v>
      </c>
      <c r="E2814">
        <v>0.1200880761939588</v>
      </c>
      <c r="F2814">
        <v>0.17791073003714439</v>
      </c>
      <c r="G2814">
        <v>0.1641789889145582</v>
      </c>
      <c r="H2814">
        <v>0.14790821571976359</v>
      </c>
      <c r="I2814">
        <v>0.1185525517912661</v>
      </c>
      <c r="J2814">
        <v>0.14284752434862871</v>
      </c>
      <c r="K2814">
        <v>0.15769207573943439</v>
      </c>
      <c r="L2814">
        <v>0.1220129139411414</v>
      </c>
      <c r="M2814">
        <v>0.14272852903637151</v>
      </c>
      <c r="N2814">
        <v>0.2757330579567332</v>
      </c>
      <c r="O2814">
        <v>0.11026333724448099</v>
      </c>
      <c r="P2814">
        <v>0.15504840106022411</v>
      </c>
      <c r="Q2814">
        <v>0.1237642848500219</v>
      </c>
      <c r="R2814">
        <v>0.1402003235075506</v>
      </c>
      <c r="S2814">
        <v>7.462557679165488E-2</v>
      </c>
      <c r="T2814">
        <v>0.19934535743934309</v>
      </c>
      <c r="U2814">
        <v>0.16733688369464231</v>
      </c>
      <c r="V2814">
        <v>0.18776454518214231</v>
      </c>
      <c r="W2814">
        <v>0.14259618333704879</v>
      </c>
      <c r="X2814">
        <v>0.2074513791171857</v>
      </c>
      <c r="Y2814">
        <v>0.20402928807416609</v>
      </c>
      <c r="Z2814">
        <v>0.294617171763359</v>
      </c>
      <c r="AA2814">
        <v>0.17218195070269829</v>
      </c>
      <c r="AB2814">
        <v>0.16288394464739919</v>
      </c>
      <c r="AC2814">
        <v>0.1458072183462398</v>
      </c>
      <c r="AD2814">
        <v>0.16035991146253989</v>
      </c>
      <c r="AE2814">
        <v>0.18797900781798049</v>
      </c>
      <c r="AF2814">
        <v>0.1272289202756339</v>
      </c>
      <c r="AG2814">
        <v>0.11774460197279001</v>
      </c>
      <c r="AH2814">
        <v>0.1093862818070615</v>
      </c>
      <c r="AI2814">
        <v>0.17934353960871779</v>
      </c>
      <c r="AJ2814">
        <v>0.2620080413218297</v>
      </c>
      <c r="AK2814">
        <v>0.20084198532813741</v>
      </c>
      <c r="AL2814">
        <v>0.1848331399863323</v>
      </c>
      <c r="AM2814">
        <v>0.13200271614697751</v>
      </c>
      <c r="AN2814">
        <v>0.1324987480145608</v>
      </c>
      <c r="AO2814">
        <v>0.16065109852324919</v>
      </c>
      <c r="AP2814">
        <v>0.20177947128160631</v>
      </c>
      <c r="AQ2814">
        <v>0.12801605836932339</v>
      </c>
      <c r="AR2814">
        <v>0.18835171831964639</v>
      </c>
      <c r="AS2814">
        <v>0.1573556960402642</v>
      </c>
      <c r="AT2814">
        <v>0.17064488320997259</v>
      </c>
      <c r="AU2814">
        <v>0.23182923457760751</v>
      </c>
    </row>
    <row r="2815" spans="1:47" x14ac:dyDescent="0.55000000000000004">
      <c r="A2815" s="1">
        <v>2813</v>
      </c>
      <c r="B2815">
        <v>0.15899890823887469</v>
      </c>
      <c r="C2815">
        <v>0.13337715715301929</v>
      </c>
      <c r="D2815">
        <v>0.12077150302180049</v>
      </c>
      <c r="E2815">
        <v>0.1230515323097406</v>
      </c>
      <c r="F2815">
        <v>0.14591364474928811</v>
      </c>
      <c r="G2815">
        <v>0.16008081122064549</v>
      </c>
      <c r="H2815">
        <v>0.1465046360580633</v>
      </c>
      <c r="I2815">
        <v>0.12414557799079411</v>
      </c>
      <c r="J2815">
        <v>0.1411978446703134</v>
      </c>
      <c r="K2815">
        <v>0.1436239724944445</v>
      </c>
      <c r="L2815">
        <v>0.12584983433341199</v>
      </c>
      <c r="M2815">
        <v>0.14312115602041059</v>
      </c>
      <c r="N2815">
        <v>0.26120976417377151</v>
      </c>
      <c r="O2815">
        <v>0.13235428019355119</v>
      </c>
      <c r="P2815">
        <v>0.15006346601866771</v>
      </c>
      <c r="Q2815">
        <v>0.1174755006898648</v>
      </c>
      <c r="R2815">
        <v>0.14399241819756731</v>
      </c>
      <c r="S2815">
        <v>0.1041306996486534</v>
      </c>
      <c r="T2815">
        <v>0.17739321070162059</v>
      </c>
      <c r="U2815">
        <v>0.14085963884413391</v>
      </c>
      <c r="V2815">
        <v>0.16786028816823009</v>
      </c>
      <c r="W2815">
        <v>0.13746040281275479</v>
      </c>
      <c r="X2815">
        <v>0.22907322159286769</v>
      </c>
      <c r="Y2815">
        <v>0.18812482361340019</v>
      </c>
      <c r="Z2815">
        <v>0.28495114456655019</v>
      </c>
      <c r="AA2815">
        <v>0.1569966699177596</v>
      </c>
      <c r="AB2815">
        <v>0.14845259548861789</v>
      </c>
      <c r="AC2815">
        <v>0.14226352505975789</v>
      </c>
      <c r="AD2815">
        <v>0.1676475031855027</v>
      </c>
      <c r="AE2815">
        <v>0.16622487561241839</v>
      </c>
      <c r="AF2815">
        <v>0.1175013319662076</v>
      </c>
      <c r="AG2815">
        <v>0.1116975683635377</v>
      </c>
      <c r="AH2815">
        <v>0.1133995687985009</v>
      </c>
      <c r="AI2815">
        <v>0.16739990350428721</v>
      </c>
      <c r="AJ2815">
        <v>0.19751989687712779</v>
      </c>
      <c r="AK2815">
        <v>0.1989852149953627</v>
      </c>
      <c r="AL2815">
        <v>0.20133602396195299</v>
      </c>
      <c r="AM2815">
        <v>0.1282202189979475</v>
      </c>
      <c r="AN2815">
        <v>0.14486585772015589</v>
      </c>
      <c r="AO2815">
        <v>0.15768515893718671</v>
      </c>
      <c r="AP2815">
        <v>0.1829483996015985</v>
      </c>
      <c r="AQ2815">
        <v>0.1217522348942969</v>
      </c>
      <c r="AR2815">
        <v>0.18831746072746131</v>
      </c>
      <c r="AS2815">
        <v>0.15772808137084379</v>
      </c>
      <c r="AT2815">
        <v>0.17064488320997259</v>
      </c>
      <c r="AU2815">
        <v>0.2349377687866519</v>
      </c>
    </row>
    <row r="2816" spans="1:47" x14ac:dyDescent="0.55000000000000004">
      <c r="A2816" s="1">
        <v>2814</v>
      </c>
      <c r="B2816">
        <v>0.1731629702950023</v>
      </c>
      <c r="C2816">
        <v>0.15703054461998869</v>
      </c>
      <c r="D2816">
        <v>0.1221282610169119</v>
      </c>
      <c r="E2816">
        <v>0.127372650200961</v>
      </c>
      <c r="F2816">
        <v>0.16019160466511309</v>
      </c>
      <c r="G2816">
        <v>0.14522233493834169</v>
      </c>
      <c r="H2816">
        <v>0.14071983275226729</v>
      </c>
      <c r="I2816">
        <v>0.12663894112848609</v>
      </c>
      <c r="J2816">
        <v>0.14024718641996081</v>
      </c>
      <c r="K2816">
        <v>0.1412660677191819</v>
      </c>
      <c r="L2816">
        <v>0.12741606263869659</v>
      </c>
      <c r="M2816">
        <v>0.14053182736366759</v>
      </c>
      <c r="N2816">
        <v>0.28724495068561601</v>
      </c>
      <c r="O2816">
        <v>0.13362964649820261</v>
      </c>
      <c r="P2816">
        <v>0.110248675391143</v>
      </c>
      <c r="Q2816">
        <v>0.1170710078198979</v>
      </c>
      <c r="R2816">
        <v>0.14124799760925369</v>
      </c>
      <c r="S2816">
        <v>0.14948057222930819</v>
      </c>
      <c r="T2816">
        <v>0.1794771152614249</v>
      </c>
      <c r="U2816">
        <v>0.1602064839215892</v>
      </c>
      <c r="V2816">
        <v>0.19635904599161139</v>
      </c>
      <c r="W2816">
        <v>0.13253794847601971</v>
      </c>
      <c r="X2816">
        <v>0.21548046971881521</v>
      </c>
      <c r="Y2816">
        <v>0.19188697827301079</v>
      </c>
      <c r="Z2816">
        <v>0.31404241217454532</v>
      </c>
      <c r="AA2816">
        <v>0.1836109599964115</v>
      </c>
      <c r="AB2816">
        <v>0.1578296410242041</v>
      </c>
      <c r="AC2816">
        <v>0.12978094468192189</v>
      </c>
      <c r="AD2816">
        <v>0.1579636862043968</v>
      </c>
      <c r="AE2816">
        <v>0.16815684217275831</v>
      </c>
      <c r="AF2816">
        <v>0.10555291408558989</v>
      </c>
      <c r="AG2816">
        <v>0.1163826698887593</v>
      </c>
      <c r="AH2816">
        <v>0.1213160104246911</v>
      </c>
      <c r="AI2816">
        <v>0.1206501442879436</v>
      </c>
      <c r="AJ2816">
        <v>0.2357065647075772</v>
      </c>
      <c r="AK2816">
        <v>0.2315618727800304</v>
      </c>
      <c r="AL2816">
        <v>0.198970048620011</v>
      </c>
      <c r="AM2816">
        <v>0.1219042792159805</v>
      </c>
      <c r="AN2816">
        <v>0.1194383368388524</v>
      </c>
      <c r="AO2816">
        <v>0.16167065313433929</v>
      </c>
      <c r="AP2816">
        <v>0.16951814254609721</v>
      </c>
      <c r="AQ2816">
        <v>0.1344678028413144</v>
      </c>
      <c r="AR2816">
        <v>0.18200504442157869</v>
      </c>
      <c r="AS2816">
        <v>0.17306924887541589</v>
      </c>
      <c r="AT2816">
        <v>0.17064488320997259</v>
      </c>
      <c r="AU2816">
        <v>0.23315306083710849</v>
      </c>
    </row>
    <row r="2817" spans="1:47" x14ac:dyDescent="0.55000000000000004">
      <c r="A2817" s="1">
        <v>2815</v>
      </c>
      <c r="B2817">
        <v>0.13719801140585761</v>
      </c>
      <c r="C2817">
        <v>0.1276210166053395</v>
      </c>
      <c r="D2817">
        <v>0.1124255227180509</v>
      </c>
      <c r="E2817">
        <v>0.1381649780847039</v>
      </c>
      <c r="F2817">
        <v>0.15787077905942321</v>
      </c>
      <c r="G2817">
        <v>0.14977202916261989</v>
      </c>
      <c r="H2817">
        <v>0.15620264137288881</v>
      </c>
      <c r="I2817">
        <v>0.12724828984997669</v>
      </c>
      <c r="J2817">
        <v>0.1434407073079435</v>
      </c>
      <c r="K2817">
        <v>0.14312039625353079</v>
      </c>
      <c r="L2817">
        <v>0.12962082136302189</v>
      </c>
      <c r="M2817">
        <v>0.146085458483911</v>
      </c>
      <c r="N2817">
        <v>0.27233164936647192</v>
      </c>
      <c r="O2817">
        <v>0.1113798004735673</v>
      </c>
      <c r="P2817">
        <v>0.135382831719325</v>
      </c>
      <c r="Q2817">
        <v>0.1183743671664698</v>
      </c>
      <c r="R2817">
        <v>0.10654194602399331</v>
      </c>
      <c r="S2817">
        <v>0.1857631197852942</v>
      </c>
      <c r="T2817">
        <v>0.14877108073853029</v>
      </c>
      <c r="U2817">
        <v>0.1580997450924852</v>
      </c>
      <c r="V2817">
        <v>0.19642395238683791</v>
      </c>
      <c r="W2817">
        <v>0.140950751482981</v>
      </c>
      <c r="X2817">
        <v>0.2179398502130995</v>
      </c>
      <c r="Y2817">
        <v>0.2039837279174499</v>
      </c>
      <c r="Z2817">
        <v>0.29681812559546122</v>
      </c>
      <c r="AA2817">
        <v>0.16985960497389829</v>
      </c>
      <c r="AB2817">
        <v>0.1780852131402362</v>
      </c>
      <c r="AC2817">
        <v>0.1240591111405845</v>
      </c>
      <c r="AD2817">
        <v>0.16785347811964499</v>
      </c>
      <c r="AE2817">
        <v>0.18526570529873729</v>
      </c>
      <c r="AF2817">
        <v>0.1091691231652841</v>
      </c>
      <c r="AG2817">
        <v>0.10853360777993599</v>
      </c>
      <c r="AH2817">
        <v>0.1134743592128431</v>
      </c>
      <c r="AI2817">
        <v>0.14465110668578651</v>
      </c>
      <c r="AJ2817">
        <v>0.23185584758369829</v>
      </c>
      <c r="AK2817">
        <v>0.20109179804774471</v>
      </c>
      <c r="AL2817">
        <v>0.1868682841575007</v>
      </c>
      <c r="AM2817">
        <v>0.13231506103789731</v>
      </c>
      <c r="AN2817">
        <v>0.1275171491501555</v>
      </c>
      <c r="AO2817">
        <v>0.1475648335092222</v>
      </c>
      <c r="AP2817">
        <v>0.1892475784987509</v>
      </c>
      <c r="AQ2817">
        <v>0.1231481550939791</v>
      </c>
      <c r="AR2817">
        <v>0.17600188826318119</v>
      </c>
      <c r="AS2817">
        <v>0.1728354596539132</v>
      </c>
      <c r="AT2817">
        <v>0.17064488320997259</v>
      </c>
      <c r="AU2817">
        <v>0.23831968079300289</v>
      </c>
    </row>
    <row r="2818" spans="1:47" x14ac:dyDescent="0.55000000000000004">
      <c r="A2818" s="1">
        <v>2816</v>
      </c>
      <c r="B2818">
        <v>0.141073903419074</v>
      </c>
      <c r="C2818">
        <v>0.1367942324002607</v>
      </c>
      <c r="D2818">
        <v>0.13440013565948641</v>
      </c>
      <c r="E2818">
        <v>0.1152250605937522</v>
      </c>
      <c r="F2818">
        <v>0.1223282993417568</v>
      </c>
      <c r="G2818">
        <v>0.14974825346847301</v>
      </c>
      <c r="H2818">
        <v>0.15203065086497911</v>
      </c>
      <c r="I2818">
        <v>0.1236518064747968</v>
      </c>
      <c r="J2818">
        <v>0.14077397707846381</v>
      </c>
      <c r="K2818">
        <v>0.1496732555011149</v>
      </c>
      <c r="L2818">
        <v>0.14348468018306021</v>
      </c>
      <c r="M2818">
        <v>0.13280996808771481</v>
      </c>
      <c r="N2818">
        <v>0.26354134638400972</v>
      </c>
      <c r="O2818">
        <v>0.13278854592654529</v>
      </c>
      <c r="P2818">
        <v>0.15565763380105441</v>
      </c>
      <c r="Q2818">
        <v>0.13434283289279139</v>
      </c>
      <c r="R2818">
        <v>0.13048312567921971</v>
      </c>
      <c r="S2818">
        <v>9.6376189813184798E-2</v>
      </c>
      <c r="T2818">
        <v>0.15473630875746919</v>
      </c>
      <c r="U2818">
        <v>0.15595008081444389</v>
      </c>
      <c r="V2818">
        <v>0.1948933079125236</v>
      </c>
      <c r="W2818">
        <v>0.13060999899721651</v>
      </c>
      <c r="X2818">
        <v>0.21963030498447361</v>
      </c>
      <c r="Y2818">
        <v>0.1901069660570274</v>
      </c>
      <c r="Z2818">
        <v>0.29588416682906671</v>
      </c>
      <c r="AA2818">
        <v>0.1811799647818336</v>
      </c>
      <c r="AB2818">
        <v>0.1517259977795192</v>
      </c>
      <c r="AC2818">
        <v>0.12882584066193989</v>
      </c>
      <c r="AD2818">
        <v>0.1670710816567374</v>
      </c>
      <c r="AE2818">
        <v>0.18323351831130291</v>
      </c>
      <c r="AF2818">
        <v>9.8404913253020893E-2</v>
      </c>
      <c r="AG2818">
        <v>0.10892113387120279</v>
      </c>
      <c r="AH2818">
        <v>0.13836363119018091</v>
      </c>
      <c r="AI2818">
        <v>0.19498172643519349</v>
      </c>
      <c r="AJ2818">
        <v>0.24036620202224809</v>
      </c>
      <c r="AK2818">
        <v>0.16929178593541519</v>
      </c>
      <c r="AL2818">
        <v>0.18878396492442359</v>
      </c>
      <c r="AM2818">
        <v>0.13313619940001539</v>
      </c>
      <c r="AN2818">
        <v>0.13674808440435149</v>
      </c>
      <c r="AO2818">
        <v>0.15429760171880949</v>
      </c>
      <c r="AP2818">
        <v>0.17561444940388371</v>
      </c>
      <c r="AQ2818">
        <v>0.12664240388742959</v>
      </c>
      <c r="AR2818">
        <v>0.17846138766869071</v>
      </c>
      <c r="AS2818">
        <v>0.17175380484887079</v>
      </c>
      <c r="AT2818">
        <v>0.17064488320997259</v>
      </c>
      <c r="AU2818">
        <v>0.21980960354417939</v>
      </c>
    </row>
    <row r="2819" spans="1:47" x14ac:dyDescent="0.55000000000000004">
      <c r="A2819" s="1">
        <v>2817</v>
      </c>
      <c r="B2819">
        <v>0.16514213853919421</v>
      </c>
      <c r="C2819">
        <v>0.1267576296701394</v>
      </c>
      <c r="D2819">
        <v>0.12858379318633381</v>
      </c>
      <c r="E2819">
        <v>0.1199789131702549</v>
      </c>
      <c r="F2819">
        <v>0.16935919816714259</v>
      </c>
      <c r="G2819">
        <v>0.14879095157026581</v>
      </c>
      <c r="H2819">
        <v>0.14748331118626859</v>
      </c>
      <c r="I2819">
        <v>0.12008146488846561</v>
      </c>
      <c r="J2819">
        <v>0.1415694388886484</v>
      </c>
      <c r="K2819">
        <v>0.1388190528947954</v>
      </c>
      <c r="L2819">
        <v>0.13059518757545049</v>
      </c>
      <c r="M2819">
        <v>0.13999025809451221</v>
      </c>
      <c r="N2819">
        <v>0.28433226589779342</v>
      </c>
      <c r="O2819">
        <v>0.1195188676626168</v>
      </c>
      <c r="P2819">
        <v>0.13421023702733481</v>
      </c>
      <c r="Q2819">
        <v>8.7016420231101177E-2</v>
      </c>
      <c r="R2819">
        <v>0.13055553728659519</v>
      </c>
      <c r="S2819">
        <v>0.1335994325722272</v>
      </c>
      <c r="T2819">
        <v>0.22025692410369141</v>
      </c>
      <c r="U2819">
        <v>0.15721270595583689</v>
      </c>
      <c r="V2819">
        <v>0.20063563716427721</v>
      </c>
      <c r="W2819">
        <v>0.12484135147408219</v>
      </c>
      <c r="X2819">
        <v>0.22611901598152681</v>
      </c>
      <c r="Y2819">
        <v>0.18964382073792591</v>
      </c>
      <c r="Z2819">
        <v>0.29342883686754928</v>
      </c>
      <c r="AA2819">
        <v>0.17977523927367209</v>
      </c>
      <c r="AB2819">
        <v>0.1575775612167831</v>
      </c>
      <c r="AC2819">
        <v>0.12691603448893479</v>
      </c>
      <c r="AD2819">
        <v>0.16952002482761461</v>
      </c>
      <c r="AE2819">
        <v>0.17943565915041601</v>
      </c>
      <c r="AF2819">
        <v>0.1165083401823977</v>
      </c>
      <c r="AG2819">
        <v>0.11770432346725181</v>
      </c>
      <c r="AH2819">
        <v>0.11102414586023179</v>
      </c>
      <c r="AI2819">
        <v>0.1033342114323894</v>
      </c>
      <c r="AJ2819">
        <v>0.21902516418973891</v>
      </c>
      <c r="AK2819">
        <v>0.20208041805622889</v>
      </c>
      <c r="AL2819">
        <v>0.19612233458893691</v>
      </c>
      <c r="AM2819">
        <v>0.1219270954485321</v>
      </c>
      <c r="AN2819">
        <v>0.1241178357918534</v>
      </c>
      <c r="AO2819">
        <v>0.14961274885275799</v>
      </c>
      <c r="AP2819">
        <v>0.1967826398922044</v>
      </c>
      <c r="AQ2819">
        <v>0.1255729456953181</v>
      </c>
      <c r="AR2819">
        <v>0.1787943503073777</v>
      </c>
      <c r="AS2819">
        <v>0.15613051824806101</v>
      </c>
      <c r="AT2819">
        <v>0.17064488320997259</v>
      </c>
      <c r="AU2819">
        <v>0.21607752314339851</v>
      </c>
    </row>
    <row r="2820" spans="1:47" x14ac:dyDescent="0.55000000000000004">
      <c r="A2820" s="1">
        <v>2818</v>
      </c>
      <c r="B2820">
        <v>0.14411525999565139</v>
      </c>
      <c r="C2820">
        <v>0.16137142924136599</v>
      </c>
      <c r="D2820">
        <v>0.1352581751307767</v>
      </c>
      <c r="E2820">
        <v>0.13885697353322041</v>
      </c>
      <c r="F2820">
        <v>0.16436530605278929</v>
      </c>
      <c r="G2820">
        <v>0.156935700420789</v>
      </c>
      <c r="H2820">
        <v>0.14445480974166089</v>
      </c>
      <c r="I2820">
        <v>0.1117485506756319</v>
      </c>
      <c r="J2820">
        <v>0.15087331674412799</v>
      </c>
      <c r="K2820">
        <v>0.14703835622379591</v>
      </c>
      <c r="L2820">
        <v>0.13763579593811229</v>
      </c>
      <c r="M2820">
        <v>0.13538638909605941</v>
      </c>
      <c r="N2820">
        <v>0.25601633369619292</v>
      </c>
      <c r="O2820">
        <v>0.1261079150521425</v>
      </c>
      <c r="P2820">
        <v>0.16653704307674891</v>
      </c>
      <c r="Q2820">
        <v>0.1147891498386627</v>
      </c>
      <c r="R2820">
        <v>0.12722178030211709</v>
      </c>
      <c r="S2820">
        <v>7.8344406853617155E-2</v>
      </c>
      <c r="T2820">
        <v>0.19554463479384879</v>
      </c>
      <c r="U2820">
        <v>0.16195956306321421</v>
      </c>
      <c r="V2820">
        <v>0.17506781373799921</v>
      </c>
      <c r="W2820">
        <v>0.12925884861152501</v>
      </c>
      <c r="X2820">
        <v>0.2225515634827962</v>
      </c>
      <c r="Y2820">
        <v>0.2012621801749381</v>
      </c>
      <c r="Z2820">
        <v>0.29663222907382231</v>
      </c>
      <c r="AA2820">
        <v>0.17490981085030599</v>
      </c>
      <c r="AB2820">
        <v>0.17965820336692931</v>
      </c>
      <c r="AC2820">
        <v>0.13354015223665111</v>
      </c>
      <c r="AD2820">
        <v>0.1587068620185027</v>
      </c>
      <c r="AE2820">
        <v>0.1807749072541098</v>
      </c>
      <c r="AF2820">
        <v>0.1097466507510146</v>
      </c>
      <c r="AG2820">
        <v>8.894623734197718E-2</v>
      </c>
      <c r="AH2820">
        <v>0.1217016452865239</v>
      </c>
      <c r="AI2820">
        <v>0.13950618901919459</v>
      </c>
      <c r="AJ2820">
        <v>0.22564238254607549</v>
      </c>
      <c r="AK2820">
        <v>0.2037304749628929</v>
      </c>
      <c r="AL2820">
        <v>0.18750040985735769</v>
      </c>
      <c r="AM2820">
        <v>0.1204180199232929</v>
      </c>
      <c r="AN2820">
        <v>0.14547692837340631</v>
      </c>
      <c r="AO2820">
        <v>0.1725551856977334</v>
      </c>
      <c r="AP2820">
        <v>0.16479102009398541</v>
      </c>
      <c r="AQ2820">
        <v>0.121267338594955</v>
      </c>
      <c r="AR2820">
        <v>0.18196432388806341</v>
      </c>
      <c r="AS2820">
        <v>0.17204506785327939</v>
      </c>
      <c r="AT2820">
        <v>0.17064488320997259</v>
      </c>
      <c r="AU2820">
        <v>0.21981980368000989</v>
      </c>
    </row>
    <row r="2821" spans="1:47" x14ac:dyDescent="0.55000000000000004">
      <c r="A2821" s="1">
        <v>2819</v>
      </c>
      <c r="B2821">
        <v>0.15482874384923451</v>
      </c>
      <c r="C2821">
        <v>0.1148010512513897</v>
      </c>
      <c r="D2821">
        <v>0.12936528939242251</v>
      </c>
      <c r="E2821">
        <v>0.14635843282525679</v>
      </c>
      <c r="F2821">
        <v>0.1121868802589583</v>
      </c>
      <c r="G2821">
        <v>0.15651801219467781</v>
      </c>
      <c r="H2821">
        <v>0.13906135263743219</v>
      </c>
      <c r="I2821">
        <v>0.13639926189035431</v>
      </c>
      <c r="J2821">
        <v>0.1393645363683472</v>
      </c>
      <c r="K2821">
        <v>0.15775397165572069</v>
      </c>
      <c r="L2821">
        <v>0.1355682849769273</v>
      </c>
      <c r="M2821">
        <v>0.13728680572799931</v>
      </c>
      <c r="N2821">
        <v>0.25331895783821412</v>
      </c>
      <c r="O2821">
        <v>0.13431617780124899</v>
      </c>
      <c r="P2821">
        <v>0.12971188863626021</v>
      </c>
      <c r="Q2821">
        <v>0.11467672999155119</v>
      </c>
      <c r="R2821">
        <v>0.13927212967545771</v>
      </c>
      <c r="S2821">
        <v>0.14100100847294489</v>
      </c>
      <c r="T2821">
        <v>0.17037859498291569</v>
      </c>
      <c r="U2821">
        <v>0.17604052094350381</v>
      </c>
      <c r="V2821">
        <v>0.16199584254761951</v>
      </c>
      <c r="W2821">
        <v>0.13166011948561249</v>
      </c>
      <c r="X2821">
        <v>0.21022649484266839</v>
      </c>
      <c r="Y2821">
        <v>0.18306576881998551</v>
      </c>
      <c r="Z2821">
        <v>0.30319110158745077</v>
      </c>
      <c r="AA2821">
        <v>0.16575782962774949</v>
      </c>
      <c r="AB2821">
        <v>0.1433857541905236</v>
      </c>
      <c r="AC2821">
        <v>0.12679240341395279</v>
      </c>
      <c r="AD2821">
        <v>0.16489978586010029</v>
      </c>
      <c r="AE2821">
        <v>0.18724273702364019</v>
      </c>
      <c r="AF2821">
        <v>0.12614943783269081</v>
      </c>
      <c r="AG2821">
        <v>0.10299123510198981</v>
      </c>
      <c r="AH2821">
        <v>0.1388546472341759</v>
      </c>
      <c r="AI2821">
        <v>0.1872795620550908</v>
      </c>
      <c r="AJ2821">
        <v>0.2554884700808267</v>
      </c>
      <c r="AK2821">
        <v>0.20838257525392109</v>
      </c>
      <c r="AL2821">
        <v>0.18206877319016621</v>
      </c>
      <c r="AM2821">
        <v>0.13123453874992011</v>
      </c>
      <c r="AN2821">
        <v>0.13342290715392449</v>
      </c>
      <c r="AO2821">
        <v>0.15095895086222011</v>
      </c>
      <c r="AP2821">
        <v>0.17368353581506421</v>
      </c>
      <c r="AQ2821">
        <v>0.13436488938158189</v>
      </c>
      <c r="AR2821">
        <v>0.17759647463725819</v>
      </c>
      <c r="AS2821">
        <v>0.1553891445640207</v>
      </c>
      <c r="AT2821">
        <v>0.17064488320997259</v>
      </c>
      <c r="AU2821">
        <v>0.2328490837977458</v>
      </c>
    </row>
    <row r="2822" spans="1:47" x14ac:dyDescent="0.55000000000000004">
      <c r="A2822" s="1">
        <v>2820</v>
      </c>
      <c r="B2822">
        <v>0.15221838869515489</v>
      </c>
      <c r="C2822">
        <v>0.12573026834405471</v>
      </c>
      <c r="D2822">
        <v>0.1357649725829792</v>
      </c>
      <c r="E2822">
        <v>0.12015350062171271</v>
      </c>
      <c r="F2822">
        <v>0.1436936104776218</v>
      </c>
      <c r="G2822">
        <v>0.148394911084235</v>
      </c>
      <c r="H2822">
        <v>0.16038915473779081</v>
      </c>
      <c r="I2822">
        <v>0.1313232464359958</v>
      </c>
      <c r="J2822">
        <v>0.15165891146626531</v>
      </c>
      <c r="K2822">
        <v>0.15804973699182279</v>
      </c>
      <c r="L2822">
        <v>0.13261389210377139</v>
      </c>
      <c r="M2822">
        <v>0.13621683812240509</v>
      </c>
      <c r="N2822">
        <v>0.25664226343938601</v>
      </c>
      <c r="O2822">
        <v>0.112655653508721</v>
      </c>
      <c r="P2822">
        <v>0.1373539529878601</v>
      </c>
      <c r="Q2822">
        <v>0.1128475007751938</v>
      </c>
      <c r="R2822">
        <v>0.1158635085777919</v>
      </c>
      <c r="S2822">
        <v>9.9549609345725903E-2</v>
      </c>
      <c r="T2822">
        <v>0.21260224813566789</v>
      </c>
      <c r="U2822">
        <v>0.14826701809487919</v>
      </c>
      <c r="V2822">
        <v>0.1574781990689402</v>
      </c>
      <c r="W2822">
        <v>0.12983646211931951</v>
      </c>
      <c r="X2822">
        <v>0.2212801042150791</v>
      </c>
      <c r="Y2822">
        <v>0.19699675650203419</v>
      </c>
      <c r="Z2822">
        <v>0.33097568626736279</v>
      </c>
      <c r="AA2822">
        <v>0.16885721231208239</v>
      </c>
      <c r="AB2822">
        <v>0.1543827940167492</v>
      </c>
      <c r="AC2822">
        <v>0.1281610658031799</v>
      </c>
      <c r="AD2822">
        <v>0.1613641052234627</v>
      </c>
      <c r="AE2822">
        <v>0.16965182107864141</v>
      </c>
      <c r="AF2822">
        <v>0.1161939098117237</v>
      </c>
      <c r="AG2822">
        <v>0.1106824350910172</v>
      </c>
      <c r="AH2822">
        <v>0.1325180877891643</v>
      </c>
      <c r="AI2822">
        <v>0.1525504021682334</v>
      </c>
      <c r="AJ2822">
        <v>0.22602215045417881</v>
      </c>
      <c r="AK2822">
        <v>0.19498606132943511</v>
      </c>
      <c r="AL2822">
        <v>0.17925008829758571</v>
      </c>
      <c r="AM2822">
        <v>0.124728247706773</v>
      </c>
      <c r="AN2822">
        <v>0.1312971678402049</v>
      </c>
      <c r="AO2822">
        <v>0.15916854644159839</v>
      </c>
      <c r="AP2822">
        <v>0.20580113784338311</v>
      </c>
      <c r="AQ2822">
        <v>0.12590729919254551</v>
      </c>
      <c r="AR2822">
        <v>0.19120303878693609</v>
      </c>
      <c r="AS2822">
        <v>0.16302430840790941</v>
      </c>
      <c r="AT2822">
        <v>0.17064488320997259</v>
      </c>
      <c r="AU2822">
        <v>0.2334437874858441</v>
      </c>
    </row>
    <row r="2823" spans="1:47" x14ac:dyDescent="0.55000000000000004">
      <c r="A2823" s="1">
        <v>2821</v>
      </c>
      <c r="B2823">
        <v>0.1433129692418966</v>
      </c>
      <c r="C2823">
        <v>0.11051372460359191</v>
      </c>
      <c r="D2823">
        <v>0.1305463481348452</v>
      </c>
      <c r="E2823">
        <v>0.12133046024296661</v>
      </c>
      <c r="F2823">
        <v>0.1284037056368125</v>
      </c>
      <c r="G2823">
        <v>0.14420358498862451</v>
      </c>
      <c r="H2823">
        <v>0.13713534330555999</v>
      </c>
      <c r="I2823">
        <v>0.13038758512663651</v>
      </c>
      <c r="J2823">
        <v>0.14589859280829301</v>
      </c>
      <c r="K2823">
        <v>0.16154745512109969</v>
      </c>
      <c r="L2823">
        <v>0.1100075965520346</v>
      </c>
      <c r="M2823">
        <v>0.1290810765406642</v>
      </c>
      <c r="N2823">
        <v>0.24322699067111461</v>
      </c>
      <c r="O2823">
        <v>0.14398058007538661</v>
      </c>
      <c r="P2823">
        <v>0.14350154998000561</v>
      </c>
      <c r="Q2823">
        <v>0.12595096297195801</v>
      </c>
      <c r="R2823">
        <v>0.12443017207183001</v>
      </c>
      <c r="S2823">
        <v>0.1214478361575364</v>
      </c>
      <c r="T2823">
        <v>0.17104979506586701</v>
      </c>
      <c r="U2823">
        <v>0.1609918657453529</v>
      </c>
      <c r="V2823">
        <v>0.19844241670837201</v>
      </c>
      <c r="W2823">
        <v>0.1240114128895409</v>
      </c>
      <c r="X2823">
        <v>0.2086088355462819</v>
      </c>
      <c r="Y2823">
        <v>0.1969929082431793</v>
      </c>
      <c r="Z2823">
        <v>0.31315252585473702</v>
      </c>
      <c r="AA2823">
        <v>0.17533018871784131</v>
      </c>
      <c r="AB2823">
        <v>0.17307623808155101</v>
      </c>
      <c r="AC2823">
        <v>0.12787688244890791</v>
      </c>
      <c r="AD2823">
        <v>0.15204211633186279</v>
      </c>
      <c r="AE2823">
        <v>0.1733337992963718</v>
      </c>
      <c r="AF2823">
        <v>0.10584223765233811</v>
      </c>
      <c r="AG2823">
        <v>0.1088518496001292</v>
      </c>
      <c r="AH2823">
        <v>0.1183080509007385</v>
      </c>
      <c r="AI2823">
        <v>0.1619038521220057</v>
      </c>
      <c r="AJ2823">
        <v>0.19591123411234149</v>
      </c>
      <c r="AK2823">
        <v>0.20489416447909969</v>
      </c>
      <c r="AL2823">
        <v>0.2132132951378459</v>
      </c>
      <c r="AM2823">
        <v>0.1375484702689323</v>
      </c>
      <c r="AN2823">
        <v>0.13520453855047579</v>
      </c>
      <c r="AO2823">
        <v>0.1676690605258383</v>
      </c>
      <c r="AP2823">
        <v>0.18382626418575271</v>
      </c>
      <c r="AQ2823">
        <v>0.1210850026856064</v>
      </c>
      <c r="AR2823">
        <v>0.18102765734816481</v>
      </c>
      <c r="AS2823">
        <v>0.16059618714561799</v>
      </c>
      <c r="AT2823">
        <v>0.17064488320997259</v>
      </c>
      <c r="AU2823">
        <v>0.22744148645939899</v>
      </c>
    </row>
    <row r="2824" spans="1:47" x14ac:dyDescent="0.55000000000000004">
      <c r="A2824" s="1">
        <v>2822</v>
      </c>
      <c r="B2824">
        <v>0.14549993032697911</v>
      </c>
      <c r="C2824">
        <v>0.1275653079654627</v>
      </c>
      <c r="D2824">
        <v>0.12449747741488131</v>
      </c>
      <c r="E2824">
        <v>0.11072803856515009</v>
      </c>
      <c r="F2824">
        <v>0.11021106323519381</v>
      </c>
      <c r="G2824">
        <v>0.1553746521056765</v>
      </c>
      <c r="H2824">
        <v>0.14717507564590521</v>
      </c>
      <c r="I2824">
        <v>0.1191164078978787</v>
      </c>
      <c r="J2824">
        <v>0.1552429083208848</v>
      </c>
      <c r="K2824">
        <v>0.14596972490012031</v>
      </c>
      <c r="L2824">
        <v>0.12246499217067711</v>
      </c>
      <c r="M2824">
        <v>0.14159419044536331</v>
      </c>
      <c r="N2824">
        <v>0.29414997768076728</v>
      </c>
      <c r="O2824">
        <v>0.1387902434195338</v>
      </c>
      <c r="P2824">
        <v>0.15290643147176031</v>
      </c>
      <c r="Q2824">
        <v>0.1380249459203923</v>
      </c>
      <c r="R2824">
        <v>0.12882496962737999</v>
      </c>
      <c r="S2824">
        <v>0.15047113170625251</v>
      </c>
      <c r="T2824">
        <v>0.16592927009763259</v>
      </c>
      <c r="U2824">
        <v>0.16334847789442991</v>
      </c>
      <c r="V2824">
        <v>0.18509194773297619</v>
      </c>
      <c r="W2824">
        <v>0.14005506360119899</v>
      </c>
      <c r="X2824">
        <v>0.21037375163237959</v>
      </c>
      <c r="Y2824">
        <v>0.18835560659566439</v>
      </c>
      <c r="Z2824">
        <v>0.28784480284065861</v>
      </c>
      <c r="AA2824">
        <v>0.15598752869311949</v>
      </c>
      <c r="AB2824">
        <v>0.18427522411045921</v>
      </c>
      <c r="AC2824">
        <v>0.12063169155837961</v>
      </c>
      <c r="AD2824">
        <v>0.1621192716039889</v>
      </c>
      <c r="AE2824">
        <v>0.1685291713414753</v>
      </c>
      <c r="AF2824">
        <v>9.3065501231480302E-2</v>
      </c>
      <c r="AG2824">
        <v>9.4157739802176288E-2</v>
      </c>
      <c r="AH2824">
        <v>9.7784061219761742E-2</v>
      </c>
      <c r="AI2824">
        <v>0.1524875338847218</v>
      </c>
      <c r="AJ2824">
        <v>0.2130914367961006</v>
      </c>
      <c r="AK2824">
        <v>0.1967610716335092</v>
      </c>
      <c r="AL2824">
        <v>0.16192670065272369</v>
      </c>
      <c r="AM2824">
        <v>0.1135379449482191</v>
      </c>
      <c r="AN2824">
        <v>0.1468420289799395</v>
      </c>
      <c r="AO2824">
        <v>0.1514983977612567</v>
      </c>
      <c r="AP2824">
        <v>0.18530678320389679</v>
      </c>
      <c r="AQ2824">
        <v>0.12519917564539609</v>
      </c>
      <c r="AR2824">
        <v>0.1867863029578484</v>
      </c>
      <c r="AS2824">
        <v>0.1473223825870919</v>
      </c>
      <c r="AT2824">
        <v>0.17064488320997259</v>
      </c>
      <c r="AU2824">
        <v>0.2367336623769444</v>
      </c>
    </row>
    <row r="2825" spans="1:47" x14ac:dyDescent="0.55000000000000004">
      <c r="A2825" s="1">
        <v>2823</v>
      </c>
      <c r="B2825">
        <v>0.134069276341304</v>
      </c>
      <c r="C2825">
        <v>0.13655126876731821</v>
      </c>
      <c r="D2825">
        <v>0.12012430103528469</v>
      </c>
      <c r="E2825">
        <v>0.116074668519366</v>
      </c>
      <c r="F2825">
        <v>0.16265046085466561</v>
      </c>
      <c r="G2825">
        <v>0.1150507112250764</v>
      </c>
      <c r="H2825">
        <v>0.15973046477055319</v>
      </c>
      <c r="I2825">
        <v>0.1175704226525639</v>
      </c>
      <c r="J2825">
        <v>0.1405478891111081</v>
      </c>
      <c r="K2825">
        <v>0.15044884546094331</v>
      </c>
      <c r="L2825">
        <v>0.12944063502718561</v>
      </c>
      <c r="M2825">
        <v>0.1364436691007869</v>
      </c>
      <c r="N2825">
        <v>0.2548376852232167</v>
      </c>
      <c r="O2825">
        <v>0.1189967582314852</v>
      </c>
      <c r="P2825">
        <v>0.12834393247217299</v>
      </c>
      <c r="Q2825">
        <v>0.1104211688203722</v>
      </c>
      <c r="R2825">
        <v>0.1099070950779464</v>
      </c>
      <c r="S2825">
        <v>0.15365459123902461</v>
      </c>
      <c r="T2825">
        <v>0.19642199617050679</v>
      </c>
      <c r="U2825">
        <v>0.17110415406607829</v>
      </c>
      <c r="V2825">
        <v>0.14851219289553849</v>
      </c>
      <c r="W2825">
        <v>0.14013473437746241</v>
      </c>
      <c r="X2825">
        <v>0.2178324414807476</v>
      </c>
      <c r="Y2825">
        <v>0.19955359516869481</v>
      </c>
      <c r="Z2825">
        <v>0.29406018494650549</v>
      </c>
      <c r="AA2825">
        <v>0.17854411377813059</v>
      </c>
      <c r="AB2825">
        <v>0.17258792424090641</v>
      </c>
      <c r="AC2825">
        <v>0.13035218447749561</v>
      </c>
      <c r="AD2825">
        <v>0.16183643237276241</v>
      </c>
      <c r="AE2825">
        <v>0.17858467882424939</v>
      </c>
      <c r="AF2825">
        <v>9.4511024915910652E-2</v>
      </c>
      <c r="AG2825">
        <v>0.1161038560182429</v>
      </c>
      <c r="AH2825">
        <v>0.1164555438318803</v>
      </c>
      <c r="AI2825">
        <v>0.12070996731347811</v>
      </c>
      <c r="AJ2825">
        <v>0.21407919671019601</v>
      </c>
      <c r="AK2825">
        <v>0.2139297877705495</v>
      </c>
      <c r="AL2825">
        <v>0.18447826099499509</v>
      </c>
      <c r="AM2825">
        <v>0.1252786703541246</v>
      </c>
      <c r="AN2825">
        <v>0.1245073638058237</v>
      </c>
      <c r="AO2825">
        <v>0.16319635106977631</v>
      </c>
      <c r="AP2825">
        <v>0.18467868825351011</v>
      </c>
      <c r="AQ2825">
        <v>0.1212278653985271</v>
      </c>
      <c r="AR2825">
        <v>0.17148247771425129</v>
      </c>
      <c r="AS2825">
        <v>0.16151479115343281</v>
      </c>
      <c r="AT2825">
        <v>0.17064488320997259</v>
      </c>
      <c r="AU2825">
        <v>0.24267502938255739</v>
      </c>
    </row>
    <row r="2826" spans="1:47" x14ac:dyDescent="0.55000000000000004">
      <c r="A2826" s="1">
        <v>2824</v>
      </c>
      <c r="B2826">
        <v>0.1323941040447511</v>
      </c>
      <c r="C2826">
        <v>0.12574841383842941</v>
      </c>
      <c r="D2826">
        <v>0.137568233198093</v>
      </c>
      <c r="E2826">
        <v>0.1105847429428473</v>
      </c>
      <c r="F2826">
        <v>0.1248139842367046</v>
      </c>
      <c r="G2826">
        <v>0.1243455004349155</v>
      </c>
      <c r="H2826">
        <v>0.15381321455669311</v>
      </c>
      <c r="I2826">
        <v>0.1154289608876372</v>
      </c>
      <c r="J2826">
        <v>0.141326705190428</v>
      </c>
      <c r="K2826">
        <v>0.15071362215860529</v>
      </c>
      <c r="L2826">
        <v>0.1165167311680749</v>
      </c>
      <c r="M2826">
        <v>0.15137651678051739</v>
      </c>
      <c r="N2826">
        <v>0.29141697780618042</v>
      </c>
      <c r="O2826">
        <v>0.12139961615735879</v>
      </c>
      <c r="P2826">
        <v>0.1432965329791884</v>
      </c>
      <c r="Q2826">
        <v>0.13218803680534219</v>
      </c>
      <c r="R2826">
        <v>0.1305599151139564</v>
      </c>
      <c r="S2826">
        <v>0.14125220156798551</v>
      </c>
      <c r="T2826">
        <v>0.1810042095865721</v>
      </c>
      <c r="U2826">
        <v>0.1423276402851395</v>
      </c>
      <c r="V2826">
        <v>0.17470304446094731</v>
      </c>
      <c r="W2826">
        <v>0.13241722293572769</v>
      </c>
      <c r="X2826">
        <v>0.21768555292608771</v>
      </c>
      <c r="Y2826">
        <v>0.19142095583440841</v>
      </c>
      <c r="Z2826">
        <v>0.28577399007469562</v>
      </c>
      <c r="AA2826">
        <v>0.18824184891067691</v>
      </c>
      <c r="AB2826">
        <v>0.17975113770043211</v>
      </c>
      <c r="AC2826">
        <v>0.1201082104619678</v>
      </c>
      <c r="AD2826">
        <v>0.1679208302240672</v>
      </c>
      <c r="AE2826">
        <v>0.17591691278590699</v>
      </c>
      <c r="AF2826">
        <v>0.12190664587366561</v>
      </c>
      <c r="AG2826">
        <v>9.0857656730653102E-2</v>
      </c>
      <c r="AH2826">
        <v>0.1166218331450352</v>
      </c>
      <c r="AI2826">
        <v>0.18228449177420031</v>
      </c>
      <c r="AJ2826">
        <v>0.21963410029725611</v>
      </c>
      <c r="AK2826">
        <v>0.20634586541321151</v>
      </c>
      <c r="AL2826">
        <v>0.19600241076314201</v>
      </c>
      <c r="AM2826">
        <v>0.13206290585397179</v>
      </c>
      <c r="AN2826">
        <v>0.12932457760430879</v>
      </c>
      <c r="AO2826">
        <v>0.14491806204272789</v>
      </c>
      <c r="AP2826">
        <v>0.1670609267386369</v>
      </c>
      <c r="AQ2826">
        <v>0.12836460547220091</v>
      </c>
      <c r="AR2826">
        <v>0.2004956363167959</v>
      </c>
      <c r="AS2826">
        <v>0.14379664463051059</v>
      </c>
      <c r="AT2826">
        <v>0.17064488320997259</v>
      </c>
      <c r="AU2826">
        <v>0.232498527118079</v>
      </c>
    </row>
    <row r="2827" spans="1:47" x14ac:dyDescent="0.55000000000000004">
      <c r="A2827" s="1">
        <v>2825</v>
      </c>
      <c r="B2827">
        <v>0.13834881379930289</v>
      </c>
      <c r="C2827">
        <v>0.1332962457659973</v>
      </c>
      <c r="D2827">
        <v>0.15282683364777641</v>
      </c>
      <c r="E2827">
        <v>0.1400048463677713</v>
      </c>
      <c r="F2827">
        <v>0.14674925901932959</v>
      </c>
      <c r="G2827">
        <v>0.1673674269382788</v>
      </c>
      <c r="H2827">
        <v>0.14634596945915029</v>
      </c>
      <c r="I2827">
        <v>0.1264524826131366</v>
      </c>
      <c r="J2827">
        <v>0.1330240834303317</v>
      </c>
      <c r="K2827">
        <v>0.15871191564499279</v>
      </c>
      <c r="L2827">
        <v>0.13100112136279851</v>
      </c>
      <c r="M2827">
        <v>0.14459640162333789</v>
      </c>
      <c r="N2827">
        <v>0.25668944842510488</v>
      </c>
      <c r="O2827">
        <v>0.130098813874402</v>
      </c>
      <c r="P2827">
        <v>0.1506894230201464</v>
      </c>
      <c r="Q2827">
        <v>0.1325150459503299</v>
      </c>
      <c r="R2827">
        <v>0.11001698899104601</v>
      </c>
      <c r="S2827">
        <v>0.16750229982812259</v>
      </c>
      <c r="T2827">
        <v>0.19575357351257641</v>
      </c>
      <c r="U2827">
        <v>0.1712075955706695</v>
      </c>
      <c r="V2827">
        <v>0.17307991443714499</v>
      </c>
      <c r="W2827">
        <v>0.12621062776794659</v>
      </c>
      <c r="X2827">
        <v>0.2077814293937002</v>
      </c>
      <c r="Y2827">
        <v>0.180641484691038</v>
      </c>
      <c r="Z2827">
        <v>0.28741736377517052</v>
      </c>
      <c r="AA2827">
        <v>0.183705588846447</v>
      </c>
      <c r="AB2827">
        <v>0.1749297708532942</v>
      </c>
      <c r="AC2827">
        <v>0.1258215607507441</v>
      </c>
      <c r="AD2827">
        <v>0.16687941125704059</v>
      </c>
      <c r="AE2827">
        <v>0.1744725519945656</v>
      </c>
      <c r="AF2827">
        <v>0.10826623272445481</v>
      </c>
      <c r="AG2827">
        <v>0.10162344589721679</v>
      </c>
      <c r="AH2827">
        <v>0.11886287194321681</v>
      </c>
      <c r="AI2827">
        <v>0.17057348843787409</v>
      </c>
      <c r="AJ2827">
        <v>0.23035116979980819</v>
      </c>
      <c r="AK2827">
        <v>0.21134715367637841</v>
      </c>
      <c r="AL2827">
        <v>0.19255925022316639</v>
      </c>
      <c r="AM2827">
        <v>0.1232898864104785</v>
      </c>
      <c r="AN2827">
        <v>0.13712266696569181</v>
      </c>
      <c r="AO2827">
        <v>0.15501927120084549</v>
      </c>
      <c r="AP2827">
        <v>0.1760797070192551</v>
      </c>
      <c r="AQ2827">
        <v>0.1290748471318541</v>
      </c>
      <c r="AR2827">
        <v>0.1726925403742407</v>
      </c>
      <c r="AS2827">
        <v>0.16253336725175679</v>
      </c>
      <c r="AT2827">
        <v>0.17064488320997259</v>
      </c>
      <c r="AU2827">
        <v>0.22118864989927789</v>
      </c>
    </row>
    <row r="2828" spans="1:47" x14ac:dyDescent="0.55000000000000004">
      <c r="A2828" s="1">
        <v>2826</v>
      </c>
      <c r="B2828">
        <v>0.13445146308961969</v>
      </c>
      <c r="C2828">
        <v>0.15332713748733881</v>
      </c>
      <c r="D2828">
        <v>0.10577324174747681</v>
      </c>
      <c r="E2828">
        <v>0.11741698999078511</v>
      </c>
      <c r="F2828">
        <v>0.1181442203221762</v>
      </c>
      <c r="G2828">
        <v>0.15712927743278571</v>
      </c>
      <c r="H2828">
        <v>0.14512269540269079</v>
      </c>
      <c r="I2828">
        <v>0.13364683267264749</v>
      </c>
      <c r="J2828">
        <v>0.13010373295286051</v>
      </c>
      <c r="K2828">
        <v>0.15100428909331631</v>
      </c>
      <c r="L2828">
        <v>0.1331859767825678</v>
      </c>
      <c r="M2828">
        <v>0.1425196819680167</v>
      </c>
      <c r="N2828">
        <v>0.27743909629372449</v>
      </c>
      <c r="O2828">
        <v>0.13649748871667319</v>
      </c>
      <c r="P2828">
        <v>0.13498947012043891</v>
      </c>
      <c r="Q2828">
        <v>0.12751120966917681</v>
      </c>
      <c r="R2828">
        <v>0.12687565632532341</v>
      </c>
      <c r="S2828">
        <v>0.13223297703158329</v>
      </c>
      <c r="T2828">
        <v>0.1708120224205818</v>
      </c>
      <c r="U2828">
        <v>0.1661657327077182</v>
      </c>
      <c r="V2828">
        <v>0.15725800489185751</v>
      </c>
      <c r="W2828">
        <v>0.126141680140573</v>
      </c>
      <c r="X2828">
        <v>0.21922237326780991</v>
      </c>
      <c r="Y2828">
        <v>0.1973510499926979</v>
      </c>
      <c r="Z2828">
        <v>0.29010993697067039</v>
      </c>
      <c r="AA2828">
        <v>0.16055245773699339</v>
      </c>
      <c r="AB2828">
        <v>0.16415058572645311</v>
      </c>
      <c r="AC2828">
        <v>0.1151898134068499</v>
      </c>
      <c r="AD2828">
        <v>0.1790492650220398</v>
      </c>
      <c r="AE2828">
        <v>0.1695239770149459</v>
      </c>
      <c r="AF2828">
        <v>0.12661760356101909</v>
      </c>
      <c r="AG2828">
        <v>0.11765067567508181</v>
      </c>
      <c r="AH2828">
        <v>0.1348110676269775</v>
      </c>
      <c r="AI2828">
        <v>0.14170604452036639</v>
      </c>
      <c r="AJ2828">
        <v>0.2044587202212271</v>
      </c>
      <c r="AK2828">
        <v>0.2246420036315237</v>
      </c>
      <c r="AL2828">
        <v>0.15551630998262339</v>
      </c>
      <c r="AM2828">
        <v>0.12880401263896171</v>
      </c>
      <c r="AN2828">
        <v>0.13080037805756919</v>
      </c>
      <c r="AO2828">
        <v>0.161794271990126</v>
      </c>
      <c r="AP2828">
        <v>0.17510787263976349</v>
      </c>
      <c r="AQ2828">
        <v>0.11093524324106541</v>
      </c>
      <c r="AR2828">
        <v>0.16976502942871691</v>
      </c>
      <c r="AS2828">
        <v>0.15097365751009009</v>
      </c>
      <c r="AT2828">
        <v>0.17064488320997259</v>
      </c>
      <c r="AU2828">
        <v>0.24537709448793321</v>
      </c>
    </row>
    <row r="2829" spans="1:47" x14ac:dyDescent="0.55000000000000004">
      <c r="A2829" s="1">
        <v>2827</v>
      </c>
      <c r="B2829">
        <v>0.14770282633888129</v>
      </c>
      <c r="C2829">
        <v>0.1665448466118972</v>
      </c>
      <c r="D2829">
        <v>0.13334346374536621</v>
      </c>
      <c r="E2829">
        <v>0.1107581711280694</v>
      </c>
      <c r="F2829">
        <v>0.1312720547673657</v>
      </c>
      <c r="G2829">
        <v>0.12919595372961451</v>
      </c>
      <c r="H2829">
        <v>0.14482172942047369</v>
      </c>
      <c r="I2829">
        <v>0.121252719268879</v>
      </c>
      <c r="J2829">
        <v>0.1518814076328687</v>
      </c>
      <c r="K2829">
        <v>0.1430205515192805</v>
      </c>
      <c r="L2829">
        <v>0.14541679859613449</v>
      </c>
      <c r="M2829">
        <v>0.1475750441092398</v>
      </c>
      <c r="N2829">
        <v>0.25535362439213849</v>
      </c>
      <c r="O2829">
        <v>0.13246300013110751</v>
      </c>
      <c r="P2829">
        <v>0.14920464352208249</v>
      </c>
      <c r="Q2829">
        <v>0.1146068955589368</v>
      </c>
      <c r="R2829">
        <v>0.1279576428725212</v>
      </c>
      <c r="S2829">
        <v>0.1357853077615605</v>
      </c>
      <c r="T2829">
        <v>0.18235726426898119</v>
      </c>
      <c r="U2829">
        <v>0.14515358656726321</v>
      </c>
      <c r="V2829">
        <v>0.1761885321779576</v>
      </c>
      <c r="W2829">
        <v>0.1375502993780417</v>
      </c>
      <c r="X2829">
        <v>0.2169757393526219</v>
      </c>
      <c r="Y2829">
        <v>0.18444754149408321</v>
      </c>
      <c r="Z2829">
        <v>0.28952394011884752</v>
      </c>
      <c r="AA2829">
        <v>0.17987577974835359</v>
      </c>
      <c r="AB2829">
        <v>0.18916042887674209</v>
      </c>
      <c r="AC2829">
        <v>0.12706371693123919</v>
      </c>
      <c r="AD2829">
        <v>0.16559904415209031</v>
      </c>
      <c r="AE2829">
        <v>0.178493113250658</v>
      </c>
      <c r="AF2829">
        <v>0.11855397240320251</v>
      </c>
      <c r="AG2829">
        <v>0.1200759547410387</v>
      </c>
      <c r="AH2829">
        <v>0.1116130679430003</v>
      </c>
      <c r="AI2829">
        <v>0.10784717177882711</v>
      </c>
      <c r="AJ2829">
        <v>0.23233500622121159</v>
      </c>
      <c r="AK2829">
        <v>0.21503585559506869</v>
      </c>
      <c r="AL2829">
        <v>0.1696515565836863</v>
      </c>
      <c r="AM2829">
        <v>0.1275421284156672</v>
      </c>
      <c r="AN2829">
        <v>0.1327120223133037</v>
      </c>
      <c r="AO2829">
        <v>0.15402354921551631</v>
      </c>
      <c r="AP2829">
        <v>0.17969779085383891</v>
      </c>
      <c r="AQ2829">
        <v>0.1149202882695176</v>
      </c>
      <c r="AR2829">
        <v>0.17029271478091471</v>
      </c>
      <c r="AS2829">
        <v>0.14922797129107099</v>
      </c>
      <c r="AT2829">
        <v>0.17064488320997259</v>
      </c>
      <c r="AU2829">
        <v>0.23669660454384719</v>
      </c>
    </row>
    <row r="2830" spans="1:47" x14ac:dyDescent="0.55000000000000004">
      <c r="A2830" s="1">
        <v>2828</v>
      </c>
      <c r="B2830">
        <v>0.14285920696016841</v>
      </c>
      <c r="C2830">
        <v>0.13708294910315141</v>
      </c>
      <c r="D2830">
        <v>0.14337749521148921</v>
      </c>
      <c r="E2830">
        <v>0.14679564799763331</v>
      </c>
      <c r="F2830">
        <v>0.14182725164629839</v>
      </c>
      <c r="G2830">
        <v>0.15090916282006131</v>
      </c>
      <c r="H2830">
        <v>0.15674544180006031</v>
      </c>
      <c r="I2830">
        <v>0.13262286560259601</v>
      </c>
      <c r="J2830">
        <v>0.13936707861493169</v>
      </c>
      <c r="K2830">
        <v>0.1427840474851923</v>
      </c>
      <c r="L2830">
        <v>0.1211686433764554</v>
      </c>
      <c r="M2830">
        <v>0.1357980571900507</v>
      </c>
      <c r="N2830">
        <v>0.24743046918831829</v>
      </c>
      <c r="O2830">
        <v>0.12856465535274619</v>
      </c>
      <c r="P2830">
        <v>0.12920414845169781</v>
      </c>
      <c r="Q2830">
        <v>0.11523728616726479</v>
      </c>
      <c r="R2830">
        <v>0.14548374783779799</v>
      </c>
      <c r="S2830">
        <v>7.1406993294624965E-2</v>
      </c>
      <c r="T2830">
        <v>0.16949829826640189</v>
      </c>
      <c r="U2830">
        <v>0.1727817134406712</v>
      </c>
      <c r="V2830">
        <v>0.1928183896351546</v>
      </c>
      <c r="W2830">
        <v>0.12618966981461369</v>
      </c>
      <c r="X2830">
        <v>0.21224273552650391</v>
      </c>
      <c r="Y2830">
        <v>0.19787949396894741</v>
      </c>
      <c r="Z2830">
        <v>0.3039101521835868</v>
      </c>
      <c r="AA2830">
        <v>0.17265538805176059</v>
      </c>
      <c r="AB2830">
        <v>0.1729592439890808</v>
      </c>
      <c r="AC2830">
        <v>0.12909780651302249</v>
      </c>
      <c r="AD2830">
        <v>0.16633516669119819</v>
      </c>
      <c r="AE2830">
        <v>0.18841156935818129</v>
      </c>
      <c r="AF2830">
        <v>9.0123086264969329E-2</v>
      </c>
      <c r="AG2830">
        <v>0.1383561945697028</v>
      </c>
      <c r="AH2830">
        <v>0.12695449403932749</v>
      </c>
      <c r="AI2830">
        <v>9.782049735188858E-2</v>
      </c>
      <c r="AJ2830">
        <v>0.2405613704020331</v>
      </c>
      <c r="AK2830">
        <v>0.21322470793777529</v>
      </c>
      <c r="AL2830">
        <v>0.20037455563141479</v>
      </c>
      <c r="AM2830">
        <v>0.13108806136819631</v>
      </c>
      <c r="AN2830">
        <v>0.1453296797909128</v>
      </c>
      <c r="AO2830">
        <v>0.16373708008084481</v>
      </c>
      <c r="AP2830">
        <v>0.16766080468118319</v>
      </c>
      <c r="AQ2830">
        <v>0.12738285320959411</v>
      </c>
      <c r="AR2830">
        <v>0.18157449421890959</v>
      </c>
      <c r="AS2830">
        <v>0.14657142757118191</v>
      </c>
      <c r="AT2830">
        <v>0.17064488320997259</v>
      </c>
      <c r="AU2830">
        <v>0.23130820758983581</v>
      </c>
    </row>
    <row r="2831" spans="1:47" x14ac:dyDescent="0.55000000000000004">
      <c r="A2831" s="1">
        <v>2829</v>
      </c>
      <c r="B2831">
        <v>0.16478567157344021</v>
      </c>
      <c r="C2831">
        <v>0.15441994832587319</v>
      </c>
      <c r="D2831">
        <v>0.13105726634253159</v>
      </c>
      <c r="E2831">
        <v>0.1355788994431549</v>
      </c>
      <c r="F2831">
        <v>0.14477277331048599</v>
      </c>
      <c r="G2831">
        <v>0.14786104063678521</v>
      </c>
      <c r="H2831">
        <v>0.1590451122316702</v>
      </c>
      <c r="I2831">
        <v>0.13074106328994989</v>
      </c>
      <c r="J2831">
        <v>0.12948691278383001</v>
      </c>
      <c r="K2831">
        <v>0.16105617387790319</v>
      </c>
      <c r="L2831">
        <v>0.1068713146805057</v>
      </c>
      <c r="M2831">
        <v>0.1229258828300742</v>
      </c>
      <c r="N2831">
        <v>0.2695936974160979</v>
      </c>
      <c r="O2831">
        <v>0.1371425446368599</v>
      </c>
      <c r="P2831">
        <v>0.13531010935385759</v>
      </c>
      <c r="Q2831">
        <v>0.1089173966378445</v>
      </c>
      <c r="R2831">
        <v>0.1266332094991498</v>
      </c>
      <c r="S2831">
        <v>0.1045365066418428</v>
      </c>
      <c r="T2831">
        <v>0.20543124653266051</v>
      </c>
      <c r="U2831">
        <v>0.15036951158101289</v>
      </c>
      <c r="V2831">
        <v>0.19072425256435541</v>
      </c>
      <c r="W2831">
        <v>0.14053240844497669</v>
      </c>
      <c r="X2831">
        <v>0.2151615373283022</v>
      </c>
      <c r="Y2831">
        <v>0.19110929022793019</v>
      </c>
      <c r="Z2831">
        <v>0.28047896251765991</v>
      </c>
      <c r="AA2831">
        <v>0.17502690186597791</v>
      </c>
      <c r="AB2831">
        <v>0.15328864378797999</v>
      </c>
      <c r="AC2831">
        <v>0.1197903061933943</v>
      </c>
      <c r="AD2831">
        <v>0.16143890935019131</v>
      </c>
      <c r="AE2831">
        <v>0.18427210563981031</v>
      </c>
      <c r="AF2831">
        <v>0.1061099836658761</v>
      </c>
      <c r="AG2831">
        <v>8.5220801739280261E-2</v>
      </c>
      <c r="AH2831">
        <v>0.13148114086483509</v>
      </c>
      <c r="AI2831">
        <v>0.16875112904966499</v>
      </c>
      <c r="AJ2831">
        <v>0.24304176810593081</v>
      </c>
      <c r="AK2831">
        <v>0.21562102976840941</v>
      </c>
      <c r="AL2831">
        <v>0.18330270629886039</v>
      </c>
      <c r="AM2831">
        <v>0.12327041155026019</v>
      </c>
      <c r="AN2831">
        <v>0.11969764046760641</v>
      </c>
      <c r="AO2831">
        <v>0.15965687239240031</v>
      </c>
      <c r="AP2831">
        <v>0.19531120638852281</v>
      </c>
      <c r="AQ2831">
        <v>0.13505821080718311</v>
      </c>
      <c r="AR2831">
        <v>0.18059315964482281</v>
      </c>
      <c r="AS2831">
        <v>0.14525497921985789</v>
      </c>
      <c r="AT2831">
        <v>0.17064488320997259</v>
      </c>
      <c r="AU2831">
        <v>0.23857447097101919</v>
      </c>
    </row>
    <row r="2832" spans="1:47" x14ac:dyDescent="0.55000000000000004">
      <c r="A2832" s="1">
        <v>2830</v>
      </c>
      <c r="B2832">
        <v>0.13750882542263301</v>
      </c>
      <c r="C2832">
        <v>0.1300974686992388</v>
      </c>
      <c r="D2832">
        <v>0.13800334982420909</v>
      </c>
      <c r="E2832">
        <v>0.1357815772301201</v>
      </c>
      <c r="F2832">
        <v>0.1443469147186239</v>
      </c>
      <c r="G2832">
        <v>0.15454868251785581</v>
      </c>
      <c r="H2832">
        <v>0.14500565804836429</v>
      </c>
      <c r="I2832">
        <v>0.11919553523954191</v>
      </c>
      <c r="J2832">
        <v>0.1296078660755077</v>
      </c>
      <c r="K2832">
        <v>0.14453111837264679</v>
      </c>
      <c r="L2832">
        <v>0.13731535170259271</v>
      </c>
      <c r="M2832">
        <v>0.123710245246673</v>
      </c>
      <c r="N2832">
        <v>0.26538301509789219</v>
      </c>
      <c r="O2832">
        <v>0.14498007452019729</v>
      </c>
      <c r="P2832">
        <v>0.14129030032646639</v>
      </c>
      <c r="Q2832">
        <v>0.13302250294465429</v>
      </c>
      <c r="R2832">
        <v>0.1418718325736763</v>
      </c>
      <c r="S2832">
        <v>0.15289383427817241</v>
      </c>
      <c r="T2832">
        <v>0.16179188954004001</v>
      </c>
      <c r="U2832">
        <v>0.15690539627043251</v>
      </c>
      <c r="V2832">
        <v>0.17349713832156269</v>
      </c>
      <c r="W2832">
        <v>0.12704498625260999</v>
      </c>
      <c r="X2832">
        <v>0.20366878424841769</v>
      </c>
      <c r="Y2832">
        <v>0.19471309465821199</v>
      </c>
      <c r="Z2832">
        <v>0.29706608062235018</v>
      </c>
      <c r="AA2832">
        <v>0.1608079146511229</v>
      </c>
      <c r="AB2832">
        <v>0.13821982546671899</v>
      </c>
      <c r="AC2832">
        <v>0.1219371038884732</v>
      </c>
      <c r="AD2832">
        <v>0.15648138024783809</v>
      </c>
      <c r="AE2832">
        <v>0.18438357446677051</v>
      </c>
      <c r="AF2832">
        <v>0.10446778122520339</v>
      </c>
      <c r="AG2832">
        <v>0.1094087060329666</v>
      </c>
      <c r="AH2832">
        <v>0.12290814543271231</v>
      </c>
      <c r="AI2832">
        <v>0.1086784891131229</v>
      </c>
      <c r="AJ2832">
        <v>0.20918329434623839</v>
      </c>
      <c r="AK2832">
        <v>0.21206281602162211</v>
      </c>
      <c r="AL2832">
        <v>0.21471317961825909</v>
      </c>
      <c r="AM2832">
        <v>0.13282390391617269</v>
      </c>
      <c r="AN2832">
        <v>0.13846569701162839</v>
      </c>
      <c r="AO2832">
        <v>0.16008696624175711</v>
      </c>
      <c r="AP2832">
        <v>0.18405929992575221</v>
      </c>
      <c r="AQ2832">
        <v>0.1053724292307462</v>
      </c>
      <c r="AR2832">
        <v>0.17748674282972501</v>
      </c>
      <c r="AS2832">
        <v>0.16343072347655671</v>
      </c>
      <c r="AT2832">
        <v>0.17064488320997259</v>
      </c>
      <c r="AU2832">
        <v>0.22562836354176249</v>
      </c>
    </row>
    <row r="2833" spans="1:47" x14ac:dyDescent="0.55000000000000004">
      <c r="A2833" s="1">
        <v>2831</v>
      </c>
      <c r="B2833">
        <v>0.13251178912954309</v>
      </c>
      <c r="C2833">
        <v>0.14262516327395289</v>
      </c>
      <c r="D2833">
        <v>0.12884661435330921</v>
      </c>
      <c r="E2833">
        <v>0.12813554174235381</v>
      </c>
      <c r="F2833">
        <v>0.13025758340041829</v>
      </c>
      <c r="G2833">
        <v>0.16493745735756421</v>
      </c>
      <c r="H2833">
        <v>0.14570392962646919</v>
      </c>
      <c r="I2833">
        <v>0.12018848798664319</v>
      </c>
      <c r="J2833">
        <v>0.14246065750057929</v>
      </c>
      <c r="K2833">
        <v>0.14556938884631451</v>
      </c>
      <c r="L2833">
        <v>0.1156049489058516</v>
      </c>
      <c r="M2833">
        <v>0.1454722667091442</v>
      </c>
      <c r="N2833">
        <v>0.25231712365215309</v>
      </c>
      <c r="O2833">
        <v>9.78115004994769E-2</v>
      </c>
      <c r="P2833">
        <v>0.15171293615985759</v>
      </c>
      <c r="Q2833">
        <v>0.13082756323456929</v>
      </c>
      <c r="R2833">
        <v>0.15387502893606611</v>
      </c>
      <c r="S2833">
        <v>0.13105370005949141</v>
      </c>
      <c r="T2833">
        <v>0.15034002219653059</v>
      </c>
      <c r="U2833">
        <v>0.17567211501592639</v>
      </c>
      <c r="V2833">
        <v>0.20679205331642769</v>
      </c>
      <c r="W2833">
        <v>0.1404451923786478</v>
      </c>
      <c r="X2833">
        <v>0.21772611125786751</v>
      </c>
      <c r="Y2833">
        <v>0.19355610234265491</v>
      </c>
      <c r="Z2833">
        <v>0.28627203944481772</v>
      </c>
      <c r="AA2833">
        <v>0.1778836327631089</v>
      </c>
      <c r="AB2833">
        <v>0.14020295177298969</v>
      </c>
      <c r="AC2833">
        <v>0.1214933278343284</v>
      </c>
      <c r="AD2833">
        <v>0.15244429513912941</v>
      </c>
      <c r="AE2833">
        <v>0.167935214023019</v>
      </c>
      <c r="AF2833">
        <v>0.1142474048842045</v>
      </c>
      <c r="AG2833">
        <v>9.8793477214755551E-2</v>
      </c>
      <c r="AH2833">
        <v>0.1178410035063019</v>
      </c>
      <c r="AI2833">
        <v>0.10019495598190239</v>
      </c>
      <c r="AJ2833">
        <v>0.213617122566373</v>
      </c>
      <c r="AK2833">
        <v>0.19955355825744289</v>
      </c>
      <c r="AL2833">
        <v>0.18380498377949081</v>
      </c>
      <c r="AM2833">
        <v>0.1181801374131487</v>
      </c>
      <c r="AN2833">
        <v>0.15124717943602409</v>
      </c>
      <c r="AO2833">
        <v>0.15141594985886969</v>
      </c>
      <c r="AP2833">
        <v>0.16303627855203159</v>
      </c>
      <c r="AQ2833">
        <v>0.1236707057771891</v>
      </c>
      <c r="AR2833">
        <v>0.1861350685133373</v>
      </c>
      <c r="AS2833">
        <v>0.1638131953356762</v>
      </c>
      <c r="AT2833">
        <v>0.17064488320997259</v>
      </c>
      <c r="AU2833">
        <v>0.22961399793454151</v>
      </c>
    </row>
    <row r="2834" spans="1:47" x14ac:dyDescent="0.55000000000000004">
      <c r="A2834" s="1">
        <v>2832</v>
      </c>
      <c r="B2834">
        <v>0.13679305448491191</v>
      </c>
      <c r="C2834">
        <v>0.1219333689199862</v>
      </c>
      <c r="D2834">
        <v>0.13993028213056069</v>
      </c>
      <c r="E2834">
        <v>0.1285481849646167</v>
      </c>
      <c r="F2834">
        <v>0.1289654641042948</v>
      </c>
      <c r="G2834">
        <v>0.13585311970722261</v>
      </c>
      <c r="H2834">
        <v>0.1556216244102587</v>
      </c>
      <c r="I2834">
        <v>0.1238560913428161</v>
      </c>
      <c r="J2834">
        <v>0.1422029037898912</v>
      </c>
      <c r="K2834">
        <v>0.16226613595462469</v>
      </c>
      <c r="L2834">
        <v>0.13597218295194011</v>
      </c>
      <c r="M2834">
        <v>0.14507734682862361</v>
      </c>
      <c r="N2834">
        <v>0.25135787552340028</v>
      </c>
      <c r="O2834">
        <v>0.1310861397942048</v>
      </c>
      <c r="P2834">
        <v>0.1033236839947831</v>
      </c>
      <c r="Q2834">
        <v>0.13096689169317449</v>
      </c>
      <c r="R2834">
        <v>0.1248239247706211</v>
      </c>
      <c r="S2834">
        <v>0.1247558044017191</v>
      </c>
      <c r="T2834">
        <v>0.17669424107923931</v>
      </c>
      <c r="U2834">
        <v>0.15986546530102971</v>
      </c>
      <c r="V2834">
        <v>0.17868737830501519</v>
      </c>
      <c r="W2834">
        <v>0.14106428318110051</v>
      </c>
      <c r="X2834">
        <v>0.2251326270086792</v>
      </c>
      <c r="Y2834">
        <v>0.20273237045485301</v>
      </c>
      <c r="Z2834">
        <v>0.30019181656222588</v>
      </c>
      <c r="AA2834">
        <v>0.16925051077846609</v>
      </c>
      <c r="AB2834">
        <v>0.15470313897491031</v>
      </c>
      <c r="AC2834">
        <v>0.12578894043927891</v>
      </c>
      <c r="AD2834">
        <v>0.1648590228954166</v>
      </c>
      <c r="AE2834">
        <v>0.17241240327580781</v>
      </c>
      <c r="AF2834">
        <v>0.11415784621548949</v>
      </c>
      <c r="AG2834">
        <v>0.1060274802996268</v>
      </c>
      <c r="AH2834">
        <v>0.12183763617427359</v>
      </c>
      <c r="AI2834">
        <v>0.14319114512758069</v>
      </c>
      <c r="AJ2834">
        <v>0.24872873507075799</v>
      </c>
      <c r="AK2834">
        <v>0.18997572153159301</v>
      </c>
      <c r="AL2834">
        <v>0.17282941797745111</v>
      </c>
      <c r="AM2834">
        <v>0.12604752756782869</v>
      </c>
      <c r="AN2834">
        <v>0.1426625143584539</v>
      </c>
      <c r="AO2834">
        <v>0.1581027120293465</v>
      </c>
      <c r="AP2834">
        <v>0.18625996157799549</v>
      </c>
      <c r="AQ2834">
        <v>0.11948484656235581</v>
      </c>
      <c r="AR2834">
        <v>0.1688383570171057</v>
      </c>
      <c r="AS2834">
        <v>0.16087941792308699</v>
      </c>
      <c r="AT2834">
        <v>0.17064488320997259</v>
      </c>
      <c r="AU2834">
        <v>0.2227443338459193</v>
      </c>
    </row>
    <row r="2835" spans="1:47" x14ac:dyDescent="0.55000000000000004">
      <c r="A2835" s="1">
        <v>2833</v>
      </c>
      <c r="B2835">
        <v>0.18090229704143929</v>
      </c>
      <c r="C2835">
        <v>9.8644269653594463E-2</v>
      </c>
      <c r="D2835">
        <v>0.1235406725867392</v>
      </c>
      <c r="E2835">
        <v>0.1204424410663338</v>
      </c>
      <c r="F2835">
        <v>0.13949485138210521</v>
      </c>
      <c r="G2835">
        <v>0.16399178107438411</v>
      </c>
      <c r="H2835">
        <v>0.1534714458164517</v>
      </c>
      <c r="I2835">
        <v>0.12453932459312091</v>
      </c>
      <c r="J2835">
        <v>0.13442242348045891</v>
      </c>
      <c r="K2835">
        <v>0.164554712567103</v>
      </c>
      <c r="L2835">
        <v>0.13377469745090231</v>
      </c>
      <c r="M2835">
        <v>0.1462187334658045</v>
      </c>
      <c r="N2835">
        <v>0.26230700481946062</v>
      </c>
      <c r="O2835">
        <v>0.1207016809983076</v>
      </c>
      <c r="P2835">
        <v>0.13323193798230051</v>
      </c>
      <c r="Q2835">
        <v>0.12343575962156859</v>
      </c>
      <c r="R2835">
        <v>0.13380612787829421</v>
      </c>
      <c r="S2835">
        <v>0.13526537406018449</v>
      </c>
      <c r="T2835">
        <v>0.17571111626897989</v>
      </c>
      <c r="U2835">
        <v>0.16482535818411781</v>
      </c>
      <c r="V2835">
        <v>0.17787185728404789</v>
      </c>
      <c r="W2835">
        <v>0.12976075160408229</v>
      </c>
      <c r="X2835">
        <v>0.21593571915239579</v>
      </c>
      <c r="Y2835">
        <v>0.1967672459440287</v>
      </c>
      <c r="Z2835">
        <v>0.28516005631595798</v>
      </c>
      <c r="AA2835">
        <v>0.17468136917576541</v>
      </c>
      <c r="AB2835">
        <v>0.16239628392765709</v>
      </c>
      <c r="AC2835">
        <v>0.1239913536961056</v>
      </c>
      <c r="AD2835">
        <v>0.1611130859533442</v>
      </c>
      <c r="AE2835">
        <v>0.17091611643424159</v>
      </c>
      <c r="AF2835">
        <v>0.11569266979284069</v>
      </c>
      <c r="AG2835">
        <v>0.1135127905701894</v>
      </c>
      <c r="AH2835">
        <v>0.12383876489402409</v>
      </c>
      <c r="AI2835">
        <v>0.14473005661938759</v>
      </c>
      <c r="AJ2835">
        <v>0.25449172437585249</v>
      </c>
      <c r="AK2835">
        <v>0.22049617251045661</v>
      </c>
      <c r="AL2835">
        <v>0.18494208970688999</v>
      </c>
      <c r="AM2835">
        <v>0.13278898421367011</v>
      </c>
      <c r="AN2835">
        <v>0.13096543581645981</v>
      </c>
      <c r="AO2835">
        <v>0.1465228543194394</v>
      </c>
      <c r="AP2835">
        <v>0.19005665309839589</v>
      </c>
      <c r="AQ2835">
        <v>0.1193572002841181</v>
      </c>
      <c r="AR2835">
        <v>0.1684555688551366</v>
      </c>
      <c r="AS2835">
        <v>0.16900485881321331</v>
      </c>
      <c r="AT2835">
        <v>0.17064488320997259</v>
      </c>
      <c r="AU2835">
        <v>0.2339375375368096</v>
      </c>
    </row>
    <row r="2836" spans="1:47" x14ac:dyDescent="0.55000000000000004">
      <c r="A2836" s="1">
        <v>2834</v>
      </c>
      <c r="B2836">
        <v>0.14340746363928281</v>
      </c>
      <c r="C2836">
        <v>0.1176983761702714</v>
      </c>
      <c r="D2836">
        <v>0.15527542143946571</v>
      </c>
      <c r="E2836">
        <v>0.1515460381766715</v>
      </c>
      <c r="F2836">
        <v>0.12744368095362851</v>
      </c>
      <c r="G2836">
        <v>0.12258306020952441</v>
      </c>
      <c r="H2836">
        <v>0.15438005413871139</v>
      </c>
      <c r="I2836">
        <v>0.13562047782128081</v>
      </c>
      <c r="J2836">
        <v>0.13371002232989801</v>
      </c>
      <c r="K2836">
        <v>0.17410582276433659</v>
      </c>
      <c r="L2836">
        <v>0.1138334655723596</v>
      </c>
      <c r="M2836">
        <v>0.14681586190665591</v>
      </c>
      <c r="N2836">
        <v>0.2432107871515683</v>
      </c>
      <c r="O2836">
        <v>0.14273954972037459</v>
      </c>
      <c r="P2836">
        <v>0.1034789917760649</v>
      </c>
      <c r="Q2836">
        <v>0.11669857411052841</v>
      </c>
      <c r="R2836">
        <v>0.14562030685921229</v>
      </c>
      <c r="S2836">
        <v>0.118084283758964</v>
      </c>
      <c r="T2836">
        <v>0.17061448826667991</v>
      </c>
      <c r="U2836">
        <v>0.1501341037621787</v>
      </c>
      <c r="V2836">
        <v>0.15880266875334059</v>
      </c>
      <c r="W2836">
        <v>0.14690519495936399</v>
      </c>
      <c r="X2836">
        <v>0.2058104062189508</v>
      </c>
      <c r="Y2836">
        <v>0.18895688426688181</v>
      </c>
      <c r="Z2836">
        <v>0.30852161561928332</v>
      </c>
      <c r="AA2836">
        <v>0.1800174364394754</v>
      </c>
      <c r="AB2836">
        <v>0.15860504015949931</v>
      </c>
      <c r="AC2836">
        <v>0.11850222557359889</v>
      </c>
      <c r="AD2836">
        <v>0.15824088020122179</v>
      </c>
      <c r="AE2836">
        <v>0.171488576514709</v>
      </c>
      <c r="AF2836">
        <v>0.11736051651820931</v>
      </c>
      <c r="AG2836">
        <v>0.1020257385520119</v>
      </c>
      <c r="AH2836">
        <v>0.1234868617367874</v>
      </c>
      <c r="AI2836">
        <v>0.17101325038920931</v>
      </c>
      <c r="AJ2836">
        <v>0.19056647496339629</v>
      </c>
      <c r="AK2836">
        <v>0.2009725933947045</v>
      </c>
      <c r="AL2836">
        <v>0.18115573954538111</v>
      </c>
      <c r="AM2836">
        <v>0.1250690798807888</v>
      </c>
      <c r="AN2836">
        <v>0.1400119984180602</v>
      </c>
      <c r="AO2836">
        <v>0.1621271318869385</v>
      </c>
      <c r="AP2836">
        <v>0.16067800483680969</v>
      </c>
      <c r="AQ2836">
        <v>0.1203245494044121</v>
      </c>
      <c r="AR2836">
        <v>0.19707094757506879</v>
      </c>
      <c r="AS2836">
        <v>0.1549034094190854</v>
      </c>
      <c r="AT2836">
        <v>0.17064488320997259</v>
      </c>
      <c r="AU2836">
        <v>0.23653397416652089</v>
      </c>
    </row>
    <row r="2837" spans="1:47" x14ac:dyDescent="0.55000000000000004">
      <c r="A2837" s="1">
        <v>2835</v>
      </c>
      <c r="B2837">
        <v>0.15575933739912429</v>
      </c>
      <c r="C2837">
        <v>0.16527969885722529</v>
      </c>
      <c r="D2837">
        <v>0.15236886752442741</v>
      </c>
      <c r="E2837">
        <v>0.1349145541589139</v>
      </c>
      <c r="F2837">
        <v>0.12396149681045859</v>
      </c>
      <c r="G2837">
        <v>0.14738028424800889</v>
      </c>
      <c r="H2837">
        <v>0.1487403750531496</v>
      </c>
      <c r="I2837">
        <v>0.1210065300316487</v>
      </c>
      <c r="J2837">
        <v>0.14543124128925539</v>
      </c>
      <c r="K2837">
        <v>0.16275147502274431</v>
      </c>
      <c r="L2837">
        <v>0.12455863939189191</v>
      </c>
      <c r="M2837">
        <v>0.1330231054130282</v>
      </c>
      <c r="N2837">
        <v>0.28700758400661103</v>
      </c>
      <c r="O2837">
        <v>0.11420705034779451</v>
      </c>
      <c r="P2837">
        <v>0.1539803164856938</v>
      </c>
      <c r="Q2837">
        <v>0.13972883342594769</v>
      </c>
      <c r="R2837">
        <v>0.1385275565202739</v>
      </c>
      <c r="S2837">
        <v>0.1234384143640815</v>
      </c>
      <c r="T2837">
        <v>0.1709539556567935</v>
      </c>
      <c r="U2837">
        <v>0.1772808982190163</v>
      </c>
      <c r="V2837">
        <v>0.16889856260251701</v>
      </c>
      <c r="W2837">
        <v>0.13142673968387911</v>
      </c>
      <c r="X2837">
        <v>0.21663860278785349</v>
      </c>
      <c r="Y2837">
        <v>0.193716037029418</v>
      </c>
      <c r="Z2837">
        <v>0.29872144655898242</v>
      </c>
      <c r="AA2837">
        <v>0.17211017752583291</v>
      </c>
      <c r="AB2837">
        <v>0.18768189165271579</v>
      </c>
      <c r="AC2837">
        <v>0.12806217057400909</v>
      </c>
      <c r="AD2837">
        <v>0.15477875837096161</v>
      </c>
      <c r="AE2837">
        <v>0.1788885216646037</v>
      </c>
      <c r="AF2837">
        <v>0.1193042059407865</v>
      </c>
      <c r="AG2837">
        <v>9.09917760875915E-2</v>
      </c>
      <c r="AH2837">
        <v>0.1511933453353356</v>
      </c>
      <c r="AI2837">
        <v>0.157988412277171</v>
      </c>
      <c r="AJ2837">
        <v>0.22522249555985041</v>
      </c>
      <c r="AK2837">
        <v>0.22467958952121139</v>
      </c>
      <c r="AL2837">
        <v>0.17672232821404391</v>
      </c>
      <c r="AM2837">
        <v>0.11744569261173721</v>
      </c>
      <c r="AN2837">
        <v>0.15567255777100239</v>
      </c>
      <c r="AO2837">
        <v>0.15170310408994661</v>
      </c>
      <c r="AP2837">
        <v>0.20887718165917249</v>
      </c>
      <c r="AQ2837">
        <v>0.1147555720967031</v>
      </c>
      <c r="AR2837">
        <v>0.16873982081063421</v>
      </c>
      <c r="AS2837">
        <v>0.17401072070971249</v>
      </c>
      <c r="AT2837">
        <v>0.17064488320997259</v>
      </c>
      <c r="AU2837">
        <v>0.24517877958236281</v>
      </c>
    </row>
    <row r="2838" spans="1:47" x14ac:dyDescent="0.55000000000000004">
      <c r="A2838" s="1">
        <v>2836</v>
      </c>
      <c r="B2838">
        <v>0.1588669864748497</v>
      </c>
      <c r="C2838">
        <v>0.1116989748816432</v>
      </c>
      <c r="D2838">
        <v>0.14092866565215251</v>
      </c>
      <c r="E2838">
        <v>0.1193282212862657</v>
      </c>
      <c r="F2838">
        <v>0.15453748591762231</v>
      </c>
      <c r="G2838">
        <v>0.13197319499877971</v>
      </c>
      <c r="H2838">
        <v>0.15191611351439169</v>
      </c>
      <c r="I2838">
        <v>0.1130834745131807</v>
      </c>
      <c r="J2838">
        <v>0.14315718559675741</v>
      </c>
      <c r="K2838">
        <v>0.13927432381208729</v>
      </c>
      <c r="L2838">
        <v>0.13635720934211551</v>
      </c>
      <c r="M2838">
        <v>0.14048499003869361</v>
      </c>
      <c r="N2838">
        <v>0.27298197899845761</v>
      </c>
      <c r="O2838">
        <v>0.13731359024671</v>
      </c>
      <c r="P2838">
        <v>0.1222101667107667</v>
      </c>
      <c r="Q2838">
        <v>0.1124235537747795</v>
      </c>
      <c r="R2838">
        <v>0.13423516707558791</v>
      </c>
      <c r="S2838">
        <v>9.5990675758107769E-2</v>
      </c>
      <c r="T2838">
        <v>0.16862791048595049</v>
      </c>
      <c r="U2838">
        <v>0.16525413249534929</v>
      </c>
      <c r="V2838">
        <v>0.17361089899271931</v>
      </c>
      <c r="W2838">
        <v>0.14683391632043569</v>
      </c>
      <c r="X2838">
        <v>0.21391303534410519</v>
      </c>
      <c r="Y2838">
        <v>0.20494552328773419</v>
      </c>
      <c r="Z2838">
        <v>0.28927653521849889</v>
      </c>
      <c r="AA2838">
        <v>0.18230832392314281</v>
      </c>
      <c r="AB2838">
        <v>0.1693805158300353</v>
      </c>
      <c r="AC2838">
        <v>0.12518284297402951</v>
      </c>
      <c r="AD2838">
        <v>0.1660220093880829</v>
      </c>
      <c r="AE2838">
        <v>0.18546812696774631</v>
      </c>
      <c r="AF2838">
        <v>0.11551679584587859</v>
      </c>
      <c r="AG2838">
        <v>9.2286316222514223E-2</v>
      </c>
      <c r="AH2838">
        <v>0.13494182648939601</v>
      </c>
      <c r="AI2838">
        <v>0.1160273169611777</v>
      </c>
      <c r="AJ2838">
        <v>0.2064521075761431</v>
      </c>
      <c r="AK2838">
        <v>0.20660118491206189</v>
      </c>
      <c r="AL2838">
        <v>0.17764044691940639</v>
      </c>
      <c r="AM2838">
        <v>0.1289886398267758</v>
      </c>
      <c r="AN2838">
        <v>0.14889870340627259</v>
      </c>
      <c r="AO2838">
        <v>0.15400836441143281</v>
      </c>
      <c r="AP2838">
        <v>0.16929687842399291</v>
      </c>
      <c r="AQ2838">
        <v>0.1252169939682288</v>
      </c>
      <c r="AR2838">
        <v>0.18252400514466349</v>
      </c>
      <c r="AS2838">
        <v>0.16603663732424431</v>
      </c>
      <c r="AT2838">
        <v>0.17064488320997259</v>
      </c>
      <c r="AU2838">
        <v>0.21920082982810801</v>
      </c>
    </row>
    <row r="2839" spans="1:47" x14ac:dyDescent="0.55000000000000004">
      <c r="A2839" s="1">
        <v>2837</v>
      </c>
      <c r="B2839">
        <v>0.1552198348069668</v>
      </c>
      <c r="C2839">
        <v>0.14691368885125269</v>
      </c>
      <c r="D2839">
        <v>0.1176356192824617</v>
      </c>
      <c r="E2839">
        <v>0.1062997950104257</v>
      </c>
      <c r="F2839">
        <v>0.1401496031169063</v>
      </c>
      <c r="G2839">
        <v>0.12667386275662471</v>
      </c>
      <c r="H2839">
        <v>0.14956504559841041</v>
      </c>
      <c r="I2839">
        <v>0.124900200185664</v>
      </c>
      <c r="J2839">
        <v>0.13549281307227709</v>
      </c>
      <c r="K2839">
        <v>0.14191904390950669</v>
      </c>
      <c r="L2839">
        <v>0.13042219668978769</v>
      </c>
      <c r="M2839">
        <v>0.15263391942742041</v>
      </c>
      <c r="N2839">
        <v>0.28556283390003462</v>
      </c>
      <c r="O2839">
        <v>0.13703762565744601</v>
      </c>
      <c r="P2839">
        <v>0.14302839967410699</v>
      </c>
      <c r="Q2839">
        <v>0.11731184153091739</v>
      </c>
      <c r="R2839">
        <v>0.12256065543448651</v>
      </c>
      <c r="S2839">
        <v>0.1400104362387565</v>
      </c>
      <c r="T2839">
        <v>0.17037288799911729</v>
      </c>
      <c r="U2839">
        <v>0.16850043315626101</v>
      </c>
      <c r="V2839">
        <v>0.16938983976921371</v>
      </c>
      <c r="W2839">
        <v>0.12907553949436729</v>
      </c>
      <c r="X2839">
        <v>0.22209175428834699</v>
      </c>
      <c r="Y2839">
        <v>0.1847922844290564</v>
      </c>
      <c r="Z2839">
        <v>0.30093872825119572</v>
      </c>
      <c r="AA2839">
        <v>0.15434844733794639</v>
      </c>
      <c r="AB2839">
        <v>0.16401669168437169</v>
      </c>
      <c r="AC2839">
        <v>0.1258694879825237</v>
      </c>
      <c r="AD2839">
        <v>0.17492055027975839</v>
      </c>
      <c r="AE2839">
        <v>0.17339817833024479</v>
      </c>
      <c r="AF2839">
        <v>0.1182631438853598</v>
      </c>
      <c r="AG2839">
        <v>0.11423470077339019</v>
      </c>
      <c r="AH2839">
        <v>0.11639828500321441</v>
      </c>
      <c r="AI2839">
        <v>0.15317843574667839</v>
      </c>
      <c r="AJ2839">
        <v>0.2277354717763472</v>
      </c>
      <c r="AK2839">
        <v>0.20020120886162379</v>
      </c>
      <c r="AL2839">
        <v>0.1679839401563773</v>
      </c>
      <c r="AM2839">
        <v>0.11653662392943499</v>
      </c>
      <c r="AN2839">
        <v>0.1291329257487788</v>
      </c>
      <c r="AO2839">
        <v>0.14297433928151071</v>
      </c>
      <c r="AP2839">
        <v>0.1773100214810773</v>
      </c>
      <c r="AQ2839">
        <v>0.1239275575664973</v>
      </c>
      <c r="AR2839">
        <v>0.1914171620070482</v>
      </c>
      <c r="AS2839">
        <v>0.17816944936795329</v>
      </c>
      <c r="AT2839">
        <v>0.17064488320997259</v>
      </c>
      <c r="AU2839">
        <v>0.22227472112791921</v>
      </c>
    </row>
    <row r="2840" spans="1:47" x14ac:dyDescent="0.55000000000000004">
      <c r="A2840" s="1">
        <v>2838</v>
      </c>
      <c r="B2840">
        <v>0.13594276639755121</v>
      </c>
      <c r="C2840">
        <v>0.1644395793599881</v>
      </c>
      <c r="D2840">
        <v>0.1253179894189449</v>
      </c>
      <c r="E2840">
        <v>0.13145407220044431</v>
      </c>
      <c r="F2840">
        <v>0.17201226300767641</v>
      </c>
      <c r="G2840">
        <v>0.1661497073874689</v>
      </c>
      <c r="H2840">
        <v>0.1563099192368983</v>
      </c>
      <c r="I2840">
        <v>0.1226482575200592</v>
      </c>
      <c r="J2840">
        <v>0.12216440957832091</v>
      </c>
      <c r="K2840">
        <v>0.15256415189516559</v>
      </c>
      <c r="L2840">
        <v>0.1160593500881983</v>
      </c>
      <c r="M2840">
        <v>0.14429541360867071</v>
      </c>
      <c r="N2840">
        <v>0.29488675744554249</v>
      </c>
      <c r="O2840">
        <v>0.1170077166834855</v>
      </c>
      <c r="P2840">
        <v>0.1325565225567891</v>
      </c>
      <c r="Q2840">
        <v>0.10974103843275</v>
      </c>
      <c r="R2840">
        <v>0.1088696758774567</v>
      </c>
      <c r="S2840">
        <v>0.17126618329426549</v>
      </c>
      <c r="T2840">
        <v>0.17952851313321139</v>
      </c>
      <c r="U2840">
        <v>0.15905096003522509</v>
      </c>
      <c r="V2840">
        <v>0.20051349004383559</v>
      </c>
      <c r="W2840">
        <v>0.13645962195202199</v>
      </c>
      <c r="X2840">
        <v>0.2184903066337264</v>
      </c>
      <c r="Y2840">
        <v>0.20329076674037841</v>
      </c>
      <c r="Z2840">
        <v>0.29437830399343717</v>
      </c>
      <c r="AA2840">
        <v>0.16161391390774249</v>
      </c>
      <c r="AB2840">
        <v>0.16478860569734019</v>
      </c>
      <c r="AC2840">
        <v>0.13796702841239161</v>
      </c>
      <c r="AD2840">
        <v>0.17146124344409039</v>
      </c>
      <c r="AE2840">
        <v>0.18452839516087929</v>
      </c>
      <c r="AF2840">
        <v>0.1253851983376634</v>
      </c>
      <c r="AG2840">
        <v>0.12028486761743611</v>
      </c>
      <c r="AH2840">
        <v>0.1249794535191415</v>
      </c>
      <c r="AI2840">
        <v>0.1652434350259715</v>
      </c>
      <c r="AJ2840">
        <v>0.23205105149268271</v>
      </c>
      <c r="AK2840">
        <v>0.22263441032123851</v>
      </c>
      <c r="AL2840">
        <v>0.19103035031082199</v>
      </c>
      <c r="AM2840">
        <v>0.12942499784318609</v>
      </c>
      <c r="AN2840">
        <v>0.1338721484282116</v>
      </c>
      <c r="AO2840">
        <v>0.15090248274066179</v>
      </c>
      <c r="AP2840">
        <v>0.1709678305086316</v>
      </c>
      <c r="AQ2840">
        <v>0.1243513271661528</v>
      </c>
      <c r="AR2840">
        <v>0.1777820110607263</v>
      </c>
      <c r="AS2840">
        <v>0.16350765012642271</v>
      </c>
      <c r="AT2840">
        <v>0.17064488320997259</v>
      </c>
      <c r="AU2840">
        <v>0.21567506891549409</v>
      </c>
    </row>
    <row r="2841" spans="1:47" x14ac:dyDescent="0.55000000000000004">
      <c r="A2841" s="1">
        <v>2839</v>
      </c>
      <c r="B2841">
        <v>0.14284853118442589</v>
      </c>
      <c r="C2841">
        <v>0.1218379915193635</v>
      </c>
      <c r="D2841">
        <v>0.12911166884268091</v>
      </c>
      <c r="E2841">
        <v>0.14882574196250811</v>
      </c>
      <c r="F2841">
        <v>0.14768509446049469</v>
      </c>
      <c r="G2841">
        <v>0.16508892692276919</v>
      </c>
      <c r="H2841">
        <v>0.1577468865339528</v>
      </c>
      <c r="I2841">
        <v>0.13415281297481471</v>
      </c>
      <c r="J2841">
        <v>0.1566742990915537</v>
      </c>
      <c r="K2841">
        <v>0.1450740132863865</v>
      </c>
      <c r="L2841">
        <v>0.1161435793049914</v>
      </c>
      <c r="M2841">
        <v>0.1214468938283694</v>
      </c>
      <c r="N2841">
        <v>0.24522013279337929</v>
      </c>
      <c r="O2841">
        <v>0.113097423582967</v>
      </c>
      <c r="P2841">
        <v>0.1142781504134804</v>
      </c>
      <c r="Q2841">
        <v>0.1054147824671091</v>
      </c>
      <c r="R2841">
        <v>0.1132586870113489</v>
      </c>
      <c r="S2841">
        <v>6.6779832426157537E-2</v>
      </c>
      <c r="T2841">
        <v>0.20864660834346571</v>
      </c>
      <c r="U2841">
        <v>0.1660433632980399</v>
      </c>
      <c r="V2841">
        <v>0.17328102840125659</v>
      </c>
      <c r="W2841">
        <v>0.14384257712237031</v>
      </c>
      <c r="X2841">
        <v>0.22195119471475691</v>
      </c>
      <c r="Y2841">
        <v>0.1913036734669499</v>
      </c>
      <c r="Z2841">
        <v>0.29218844289312068</v>
      </c>
      <c r="AA2841">
        <v>0.16353575403637929</v>
      </c>
      <c r="AB2841">
        <v>0.16937714806697901</v>
      </c>
      <c r="AC2841">
        <v>0.1277536762506658</v>
      </c>
      <c r="AD2841">
        <v>0.17576426737290249</v>
      </c>
      <c r="AE2841">
        <v>0.176775235562939</v>
      </c>
      <c r="AF2841">
        <v>0.1197828937071788</v>
      </c>
      <c r="AG2841">
        <v>8.5231197440094664E-2</v>
      </c>
      <c r="AH2841">
        <v>0.12628722566531789</v>
      </c>
      <c r="AI2841">
        <v>0.13899984987185829</v>
      </c>
      <c r="AJ2841">
        <v>0.2070944958718893</v>
      </c>
      <c r="AK2841">
        <v>0.1963550167478719</v>
      </c>
      <c r="AL2841">
        <v>0.19446542045693799</v>
      </c>
      <c r="AM2841">
        <v>0.1188247216073017</v>
      </c>
      <c r="AN2841">
        <v>0.12837492152196531</v>
      </c>
      <c r="AO2841">
        <v>0.15286038676480651</v>
      </c>
      <c r="AP2841">
        <v>0.19949741716984151</v>
      </c>
      <c r="AQ2841">
        <v>0.1199241152129666</v>
      </c>
      <c r="AR2841">
        <v>0.17215432785529661</v>
      </c>
      <c r="AS2841">
        <v>0.15866743060388599</v>
      </c>
      <c r="AT2841">
        <v>0.17064488320997259</v>
      </c>
      <c r="AU2841">
        <v>0.22906738914310709</v>
      </c>
    </row>
    <row r="2842" spans="1:47" x14ac:dyDescent="0.55000000000000004">
      <c r="A2842" s="1">
        <v>2840</v>
      </c>
      <c r="B2842">
        <v>0.14881360538264271</v>
      </c>
      <c r="C2842">
        <v>0.14966259652112221</v>
      </c>
      <c r="D2842">
        <v>0.14910800102610081</v>
      </c>
      <c r="E2842">
        <v>0.11681784965051061</v>
      </c>
      <c r="F2842">
        <v>0.1190752268760986</v>
      </c>
      <c r="G2842">
        <v>0.14454768897994719</v>
      </c>
      <c r="H2842">
        <v>0.15619826833450301</v>
      </c>
      <c r="I2842">
        <v>0.1230648546730705</v>
      </c>
      <c r="J2842">
        <v>0.13135926844135309</v>
      </c>
      <c r="K2842">
        <v>0.1505180533264098</v>
      </c>
      <c r="L2842">
        <v>0.12342145901175711</v>
      </c>
      <c r="M2842">
        <v>0.12800473602421841</v>
      </c>
      <c r="N2842">
        <v>0.28534424474445241</v>
      </c>
      <c r="O2842">
        <v>0.1421403743434623</v>
      </c>
      <c r="P2842">
        <v>0.13154060725503819</v>
      </c>
      <c r="Q2842">
        <v>9.6279579245035302E-2</v>
      </c>
      <c r="R2842">
        <v>0.14520540452552899</v>
      </c>
      <c r="S2842">
        <v>0.13892222765291279</v>
      </c>
      <c r="T2842">
        <v>0.17771339235363121</v>
      </c>
      <c r="U2842">
        <v>0.1536353245926447</v>
      </c>
      <c r="V2842">
        <v>0.18005471297832679</v>
      </c>
      <c r="W2842">
        <v>0.14055249590504959</v>
      </c>
      <c r="X2842">
        <v>0.2059201522217193</v>
      </c>
      <c r="Y2842">
        <v>0.1879333129064448</v>
      </c>
      <c r="Z2842">
        <v>0.2970895267420493</v>
      </c>
      <c r="AA2842">
        <v>0.16848203868136069</v>
      </c>
      <c r="AB2842">
        <v>0.16209996508427091</v>
      </c>
      <c r="AC2842">
        <v>0.1281620445668642</v>
      </c>
      <c r="AD2842">
        <v>0.158051605231076</v>
      </c>
      <c r="AE2842">
        <v>0.17698698726567891</v>
      </c>
      <c r="AF2842">
        <v>0.1191121078998921</v>
      </c>
      <c r="AG2842">
        <v>0.1285512407797664</v>
      </c>
      <c r="AH2842">
        <v>0.13690926719804439</v>
      </c>
      <c r="AI2842">
        <v>0.13454172897249089</v>
      </c>
      <c r="AJ2842">
        <v>0.25723024552178231</v>
      </c>
      <c r="AK2842">
        <v>0.21097231542375661</v>
      </c>
      <c r="AL2842">
        <v>0.1952165976159943</v>
      </c>
      <c r="AM2842">
        <v>0.1217568263119309</v>
      </c>
      <c r="AN2842">
        <v>0.1224367222577892</v>
      </c>
      <c r="AO2842">
        <v>0.16737302966597961</v>
      </c>
      <c r="AP2842">
        <v>0.19441606660730959</v>
      </c>
      <c r="AQ2842">
        <v>9.764468224633889E-2</v>
      </c>
      <c r="AR2842">
        <v>0.172035047360764</v>
      </c>
      <c r="AS2842">
        <v>0.14451573052026689</v>
      </c>
      <c r="AT2842">
        <v>0.17064488320997259</v>
      </c>
      <c r="AU2842">
        <v>0.21888818853980421</v>
      </c>
    </row>
    <row r="2843" spans="1:47" x14ac:dyDescent="0.55000000000000004">
      <c r="A2843" s="1">
        <v>2841</v>
      </c>
      <c r="B2843">
        <v>0.14834807472788941</v>
      </c>
      <c r="C2843">
        <v>0.12766773998783709</v>
      </c>
      <c r="D2843">
        <v>0.1229889369785319</v>
      </c>
      <c r="E2843">
        <v>0.1243717403388843</v>
      </c>
      <c r="F2843">
        <v>0.13335576937803481</v>
      </c>
      <c r="G2843">
        <v>0.13476451615963539</v>
      </c>
      <c r="H2843">
        <v>0.15083333898906301</v>
      </c>
      <c r="I2843">
        <v>0.12793701074548691</v>
      </c>
      <c r="J2843">
        <v>0.1425909072023801</v>
      </c>
      <c r="K2843">
        <v>0.1685679480595671</v>
      </c>
      <c r="L2843">
        <v>0.1162205691049777</v>
      </c>
      <c r="M2843">
        <v>0.14414838260017501</v>
      </c>
      <c r="N2843">
        <v>0.26307392679137193</v>
      </c>
      <c r="O2843">
        <v>0.1058931653162129</v>
      </c>
      <c r="P2843">
        <v>0.14890619002148731</v>
      </c>
      <c r="Q2843">
        <v>0.1075778919040556</v>
      </c>
      <c r="R2843">
        <v>0.13518656419196831</v>
      </c>
      <c r="S2843">
        <v>0.1061480306306968</v>
      </c>
      <c r="T2843">
        <v>0.17507958145600419</v>
      </c>
      <c r="U2843">
        <v>0.15360204083966711</v>
      </c>
      <c r="V2843">
        <v>0.17317217122574949</v>
      </c>
      <c r="W2843">
        <v>0.14283110366963281</v>
      </c>
      <c r="X2843">
        <v>0.22105843719897569</v>
      </c>
      <c r="Y2843">
        <v>0.19758527055524841</v>
      </c>
      <c r="Z2843">
        <v>0.30647941001027479</v>
      </c>
      <c r="AA2843">
        <v>0.17175726421129281</v>
      </c>
      <c r="AB2843">
        <v>0.14785662423371251</v>
      </c>
      <c r="AC2843">
        <v>0.1315192312478046</v>
      </c>
      <c r="AD2843">
        <v>0.15572593424034309</v>
      </c>
      <c r="AE2843">
        <v>0.1674514484406262</v>
      </c>
      <c r="AF2843">
        <v>0.1227377408704038</v>
      </c>
      <c r="AG2843">
        <v>0.1266243642415612</v>
      </c>
      <c r="AH2843">
        <v>0.1234322034417423</v>
      </c>
      <c r="AI2843">
        <v>0.17318485605036549</v>
      </c>
      <c r="AJ2843">
        <v>0.25086096397150592</v>
      </c>
      <c r="AK2843">
        <v>0.2243200844744207</v>
      </c>
      <c r="AL2843">
        <v>0.18384070722428381</v>
      </c>
      <c r="AM2843">
        <v>0.1315352537385078</v>
      </c>
      <c r="AN2843">
        <v>0.14268094912555249</v>
      </c>
      <c r="AO2843">
        <v>0.17062253333144509</v>
      </c>
      <c r="AP2843">
        <v>0.1882193961002197</v>
      </c>
      <c r="AQ2843">
        <v>0.12770914617703849</v>
      </c>
      <c r="AR2843">
        <v>0.1771418964456625</v>
      </c>
      <c r="AS2843">
        <v>0.16050589410034549</v>
      </c>
      <c r="AT2843">
        <v>0.17064488320997259</v>
      </c>
      <c r="AU2843">
        <v>0.23407247664355121</v>
      </c>
    </row>
    <row r="2844" spans="1:47" x14ac:dyDescent="0.55000000000000004">
      <c r="A2844" s="1">
        <v>2842</v>
      </c>
      <c r="B2844">
        <v>0.1456208984254824</v>
      </c>
      <c r="C2844">
        <v>0.1242605656549552</v>
      </c>
      <c r="D2844">
        <v>0.13710240209578939</v>
      </c>
      <c r="E2844">
        <v>0.1174288498217886</v>
      </c>
      <c r="F2844">
        <v>0.13285857140474699</v>
      </c>
      <c r="G2844">
        <v>0.15303973603202861</v>
      </c>
      <c r="H2844">
        <v>0.14562846619754091</v>
      </c>
      <c r="I2844">
        <v>0.11849270363548441</v>
      </c>
      <c r="J2844">
        <v>0.14664071169004769</v>
      </c>
      <c r="K2844">
        <v>0.1421343511291461</v>
      </c>
      <c r="L2844">
        <v>0.1361983199837854</v>
      </c>
      <c r="M2844">
        <v>0.13670411850141651</v>
      </c>
      <c r="N2844">
        <v>0.24206261003587809</v>
      </c>
      <c r="O2844">
        <v>0.1383413746206951</v>
      </c>
      <c r="P2844">
        <v>0.1248409696978432</v>
      </c>
      <c r="Q2844">
        <v>0.1243434405262006</v>
      </c>
      <c r="R2844">
        <v>0.14342283455179861</v>
      </c>
      <c r="S2844">
        <v>0.17185873020588791</v>
      </c>
      <c r="T2844">
        <v>0.15707383886952919</v>
      </c>
      <c r="U2844">
        <v>0.17041893604539329</v>
      </c>
      <c r="V2844">
        <v>0.1831489102559426</v>
      </c>
      <c r="W2844">
        <v>0.1280699135930162</v>
      </c>
      <c r="X2844">
        <v>0.2097311963371615</v>
      </c>
      <c r="Y2844">
        <v>0.1887473101329756</v>
      </c>
      <c r="Z2844">
        <v>0.32064924142742818</v>
      </c>
      <c r="AA2844">
        <v>0.18256435381013161</v>
      </c>
      <c r="AB2844">
        <v>0.16701913987713971</v>
      </c>
      <c r="AC2844">
        <v>0.1245488874059668</v>
      </c>
      <c r="AD2844">
        <v>0.14438625833671639</v>
      </c>
      <c r="AE2844">
        <v>0.17943596996019509</v>
      </c>
      <c r="AF2844">
        <v>0.1236569665359247</v>
      </c>
      <c r="AG2844">
        <v>0.1064722997376734</v>
      </c>
      <c r="AH2844">
        <v>0.1141035650412172</v>
      </c>
      <c r="AI2844">
        <v>0.15759153208513199</v>
      </c>
      <c r="AJ2844">
        <v>0.20084694724205049</v>
      </c>
      <c r="AK2844">
        <v>0.21068419875694661</v>
      </c>
      <c r="AL2844">
        <v>0.19416561025433521</v>
      </c>
      <c r="AM2844">
        <v>0.13310402022192011</v>
      </c>
      <c r="AN2844">
        <v>0.15034753623251809</v>
      </c>
      <c r="AO2844">
        <v>0.15073956064431929</v>
      </c>
      <c r="AP2844">
        <v>0.15828637139571231</v>
      </c>
      <c r="AQ2844">
        <v>0.11875230049142339</v>
      </c>
      <c r="AR2844">
        <v>0.17324825172045619</v>
      </c>
      <c r="AS2844">
        <v>0.15891544642680239</v>
      </c>
      <c r="AT2844">
        <v>0.17064488320997259</v>
      </c>
      <c r="AU2844">
        <v>0.22676682211352381</v>
      </c>
    </row>
    <row r="2845" spans="1:47" x14ac:dyDescent="0.55000000000000004">
      <c r="A2845" s="1">
        <v>2843</v>
      </c>
      <c r="B2845">
        <v>0.16506828598361761</v>
      </c>
      <c r="C2845">
        <v>0.1213340142457055</v>
      </c>
      <c r="D2845">
        <v>0.11853932142512121</v>
      </c>
      <c r="E2845">
        <v>0.14087604985355129</v>
      </c>
      <c r="F2845">
        <v>0.14338928471622359</v>
      </c>
      <c r="G2845">
        <v>0.14600747384114171</v>
      </c>
      <c r="H2845">
        <v>0.15672269519809101</v>
      </c>
      <c r="I2845">
        <v>0.11630084124077759</v>
      </c>
      <c r="J2845">
        <v>0.1470292105251744</v>
      </c>
      <c r="K2845">
        <v>0.15341917355422449</v>
      </c>
      <c r="L2845">
        <v>0.13391032797917299</v>
      </c>
      <c r="M2845">
        <v>0.13930788900404029</v>
      </c>
      <c r="N2845">
        <v>0.25416121600518071</v>
      </c>
      <c r="O2845">
        <v>0.14257241233884099</v>
      </c>
      <c r="P2845">
        <v>0.16515103940934359</v>
      </c>
      <c r="Q2845">
        <v>0.11226102977241489</v>
      </c>
      <c r="R2845">
        <v>0.1293221736842505</v>
      </c>
      <c r="S2845">
        <v>7.8950350086001556E-2</v>
      </c>
      <c r="T2845">
        <v>0.16803792166349879</v>
      </c>
      <c r="U2845">
        <v>0.15085096614098889</v>
      </c>
      <c r="V2845">
        <v>0.17870978899468951</v>
      </c>
      <c r="W2845">
        <v>0.13022735164165969</v>
      </c>
      <c r="X2845">
        <v>0.2211004028463327</v>
      </c>
      <c r="Y2845">
        <v>0.18616134787979571</v>
      </c>
      <c r="Z2845">
        <v>0.28802843275545931</v>
      </c>
      <c r="AA2845">
        <v>0.1882350027144564</v>
      </c>
      <c r="AB2845">
        <v>0.14580365074174401</v>
      </c>
      <c r="AC2845">
        <v>0.11819195761219629</v>
      </c>
      <c r="AD2845">
        <v>0.16376928183755579</v>
      </c>
      <c r="AE2845">
        <v>0.1766936798466138</v>
      </c>
      <c r="AF2845">
        <v>0.12426950120778529</v>
      </c>
      <c r="AG2845">
        <v>0.14181083001290459</v>
      </c>
      <c r="AH2845">
        <v>0.14512356706025589</v>
      </c>
      <c r="AI2845">
        <v>0.14944761525372091</v>
      </c>
      <c r="AJ2845">
        <v>0.21777420868460989</v>
      </c>
      <c r="AK2845">
        <v>0.20222254237313311</v>
      </c>
      <c r="AL2845">
        <v>0.17966273691996271</v>
      </c>
      <c r="AM2845">
        <v>0.1339142834659674</v>
      </c>
      <c r="AN2845">
        <v>0.13810556672569541</v>
      </c>
      <c r="AO2845">
        <v>0.1624545334890625</v>
      </c>
      <c r="AP2845">
        <v>0.17097900602359059</v>
      </c>
      <c r="AQ2845">
        <v>0.1205497347519365</v>
      </c>
      <c r="AR2845">
        <v>0.18584306480949489</v>
      </c>
      <c r="AS2845">
        <v>0.15574213682205079</v>
      </c>
      <c r="AT2845">
        <v>0.17064488320997259</v>
      </c>
      <c r="AU2845">
        <v>0.23008530274155259</v>
      </c>
    </row>
    <row r="2846" spans="1:47" x14ac:dyDescent="0.55000000000000004">
      <c r="A2846" s="1">
        <v>2844</v>
      </c>
      <c r="B2846">
        <v>0.15800632442028831</v>
      </c>
      <c r="C2846">
        <v>0.122270853501601</v>
      </c>
      <c r="D2846">
        <v>0.14347751013071619</v>
      </c>
      <c r="E2846">
        <v>0.1063911823632487</v>
      </c>
      <c r="F2846">
        <v>0.1105380820817347</v>
      </c>
      <c r="G2846">
        <v>0.14565740373143379</v>
      </c>
      <c r="H2846">
        <v>0.15076404152150899</v>
      </c>
      <c r="I2846">
        <v>0.1141103012506379</v>
      </c>
      <c r="J2846">
        <v>0.14216984322541371</v>
      </c>
      <c r="K2846">
        <v>0.1382842173934867</v>
      </c>
      <c r="L2846">
        <v>0.13099523775536789</v>
      </c>
      <c r="M2846">
        <v>0.1490780164234789</v>
      </c>
      <c r="N2846">
        <v>0.27723070475717959</v>
      </c>
      <c r="O2846">
        <v>0.1370302221440782</v>
      </c>
      <c r="P2846">
        <v>0.14757121409365709</v>
      </c>
      <c r="Q2846">
        <v>0.1215605635695482</v>
      </c>
      <c r="R2846">
        <v>0.13122660858696941</v>
      </c>
      <c r="S2846">
        <v>7.8467434048746718E-2</v>
      </c>
      <c r="T2846">
        <v>0.1794444284059202</v>
      </c>
      <c r="U2846">
        <v>0.15014306986213161</v>
      </c>
      <c r="V2846">
        <v>0.17534929443883171</v>
      </c>
      <c r="W2846">
        <v>0.129885621957849</v>
      </c>
      <c r="X2846">
        <v>0.21461126770607611</v>
      </c>
      <c r="Y2846">
        <v>0.20500347974438909</v>
      </c>
      <c r="Z2846">
        <v>0.32034408333701858</v>
      </c>
      <c r="AA2846">
        <v>0.1819668156680202</v>
      </c>
      <c r="AB2846">
        <v>0.1544072027518516</v>
      </c>
      <c r="AC2846">
        <v>0.112139555676913</v>
      </c>
      <c r="AD2846">
        <v>0.1695006924613898</v>
      </c>
      <c r="AE2846">
        <v>0.17555325894498769</v>
      </c>
      <c r="AF2846">
        <v>0.1168822400670379</v>
      </c>
      <c r="AG2846">
        <v>0.1212455995107601</v>
      </c>
      <c r="AH2846">
        <v>0.1144212003902486</v>
      </c>
      <c r="AI2846">
        <v>0.17107417433880451</v>
      </c>
      <c r="AJ2846">
        <v>0.2268923306553827</v>
      </c>
      <c r="AK2846">
        <v>0.19616669497728931</v>
      </c>
      <c r="AL2846">
        <v>0.17213187863653981</v>
      </c>
      <c r="AM2846">
        <v>0.12893375804574231</v>
      </c>
      <c r="AN2846">
        <v>0.11665745327600389</v>
      </c>
      <c r="AO2846">
        <v>0.1617351882504052</v>
      </c>
      <c r="AP2846">
        <v>0.1786719996337065</v>
      </c>
      <c r="AQ2846">
        <v>0.1168550401821639</v>
      </c>
      <c r="AR2846">
        <v>0.18179768467249199</v>
      </c>
      <c r="AS2846">
        <v>0.16607029793125541</v>
      </c>
      <c r="AT2846">
        <v>0.17064488320997259</v>
      </c>
      <c r="AU2846">
        <v>0.23912738933799241</v>
      </c>
    </row>
    <row r="2847" spans="1:47" x14ac:dyDescent="0.55000000000000004">
      <c r="A2847" s="1">
        <v>2845</v>
      </c>
      <c r="B2847">
        <v>0.1412030370717984</v>
      </c>
      <c r="C2847">
        <v>0.12938540486828709</v>
      </c>
      <c r="D2847">
        <v>0.1122595791083762</v>
      </c>
      <c r="E2847">
        <v>0.1544964442271331</v>
      </c>
      <c r="F2847">
        <v>0.1373246420086989</v>
      </c>
      <c r="G2847">
        <v>0.13648689721897611</v>
      </c>
      <c r="H2847">
        <v>0.15831968812583161</v>
      </c>
      <c r="I2847">
        <v>0.12968855698809559</v>
      </c>
      <c r="J2847">
        <v>0.1363349702558477</v>
      </c>
      <c r="K2847">
        <v>0.14318644896657121</v>
      </c>
      <c r="L2847">
        <v>0.1202879324932711</v>
      </c>
      <c r="M2847">
        <v>0.14079462856668831</v>
      </c>
      <c r="N2847">
        <v>0.27272920707904191</v>
      </c>
      <c r="O2847">
        <v>0.12533008119646441</v>
      </c>
      <c r="P2847">
        <v>0.13228295003221549</v>
      </c>
      <c r="Q2847">
        <v>0.1229094376524348</v>
      </c>
      <c r="R2847">
        <v>0.13988215980173771</v>
      </c>
      <c r="S2847">
        <v>0.1185082322456458</v>
      </c>
      <c r="T2847">
        <v>0.17965540616814879</v>
      </c>
      <c r="U2847">
        <v>0.13900849902998469</v>
      </c>
      <c r="V2847">
        <v>0.19232313584749339</v>
      </c>
      <c r="W2847">
        <v>0.1318482012174714</v>
      </c>
      <c r="X2847">
        <v>0.21668031060954099</v>
      </c>
      <c r="Y2847">
        <v>0.19892896086840581</v>
      </c>
      <c r="Z2847">
        <v>0.3245672585199354</v>
      </c>
      <c r="AA2847">
        <v>0.1940294785410363</v>
      </c>
      <c r="AB2847">
        <v>0.16359382314026749</v>
      </c>
      <c r="AC2847">
        <v>0.11184784358883711</v>
      </c>
      <c r="AD2847">
        <v>0.16898253062485549</v>
      </c>
      <c r="AE2847">
        <v>0.16423952431344019</v>
      </c>
      <c r="AF2847">
        <v>0.1165884440795607</v>
      </c>
      <c r="AG2847">
        <v>8.8488902775344949E-2</v>
      </c>
      <c r="AH2847">
        <v>0.1075561772273375</v>
      </c>
      <c r="AI2847">
        <v>7.735680978668838E-2</v>
      </c>
      <c r="AJ2847">
        <v>0.20724787108638409</v>
      </c>
      <c r="AK2847">
        <v>0.2268089337154974</v>
      </c>
      <c r="AL2847">
        <v>0.1945874208135612</v>
      </c>
      <c r="AM2847">
        <v>0.12731008652769599</v>
      </c>
      <c r="AN2847">
        <v>0.14280303865648769</v>
      </c>
      <c r="AO2847">
        <v>0.16036520944723051</v>
      </c>
      <c r="AP2847">
        <v>0.1610083317123521</v>
      </c>
      <c r="AQ2847">
        <v>0.1272932537961966</v>
      </c>
      <c r="AR2847">
        <v>0.17454319708078261</v>
      </c>
      <c r="AS2847">
        <v>0.15755333093448831</v>
      </c>
      <c r="AT2847">
        <v>0.17064488320997259</v>
      </c>
      <c r="AU2847">
        <v>0.2296621768742404</v>
      </c>
    </row>
    <row r="2848" spans="1:47" x14ac:dyDescent="0.55000000000000004">
      <c r="A2848" s="1">
        <v>2846</v>
      </c>
      <c r="B2848">
        <v>0.1457367844317029</v>
      </c>
      <c r="C2848">
        <v>0.1284208387636723</v>
      </c>
      <c r="D2848">
        <v>0.12787842855085721</v>
      </c>
      <c r="E2848">
        <v>0.1201777979044376</v>
      </c>
      <c r="F2848">
        <v>0.1842366897159379</v>
      </c>
      <c r="G2848">
        <v>0.15417129833675941</v>
      </c>
      <c r="H2848">
        <v>0.14880677720875601</v>
      </c>
      <c r="I2848">
        <v>0.1221267350346755</v>
      </c>
      <c r="J2848">
        <v>0.14385713304733519</v>
      </c>
      <c r="K2848">
        <v>0.15998102908630099</v>
      </c>
      <c r="L2848">
        <v>0.14018332667970571</v>
      </c>
      <c r="M2848">
        <v>0.14298193305685239</v>
      </c>
      <c r="N2848">
        <v>0.27930726516937271</v>
      </c>
      <c r="O2848">
        <v>0.14925613121997311</v>
      </c>
      <c r="P2848">
        <v>0.12335505829321559</v>
      </c>
      <c r="Q2848">
        <v>0.14092998838584159</v>
      </c>
      <c r="R2848">
        <v>0.1250329297223049</v>
      </c>
      <c r="S2848">
        <v>0.12347911457750629</v>
      </c>
      <c r="T2848">
        <v>0.18530969540366971</v>
      </c>
      <c r="U2848">
        <v>0.19569992725405841</v>
      </c>
      <c r="V2848">
        <v>0.1710081283938516</v>
      </c>
      <c r="W2848">
        <v>0.13296314434909809</v>
      </c>
      <c r="X2848">
        <v>0.21061536069114531</v>
      </c>
      <c r="Y2848">
        <v>0.19858742869910301</v>
      </c>
      <c r="Z2848">
        <v>0.31858034157936049</v>
      </c>
      <c r="AA2848">
        <v>0.18499223125230241</v>
      </c>
      <c r="AB2848">
        <v>0.1616643962649662</v>
      </c>
      <c r="AC2848">
        <v>0.1242852984421592</v>
      </c>
      <c r="AD2848">
        <v>0.18417837023143241</v>
      </c>
      <c r="AE2848">
        <v>0.18746392690440061</v>
      </c>
      <c r="AF2848">
        <v>0.11712645436998829</v>
      </c>
      <c r="AG2848">
        <v>0.11369219752613779</v>
      </c>
      <c r="AH2848">
        <v>0.12776339621468019</v>
      </c>
      <c r="AI2848">
        <v>0.13422262384309849</v>
      </c>
      <c r="AJ2848">
        <v>0.22889171660959309</v>
      </c>
      <c r="AK2848">
        <v>0.227058821132372</v>
      </c>
      <c r="AL2848">
        <v>0.2017923819372848</v>
      </c>
      <c r="AM2848">
        <v>0.13678278448098241</v>
      </c>
      <c r="AN2848">
        <v>0.13889091595938191</v>
      </c>
      <c r="AO2848">
        <v>0.15669999130161719</v>
      </c>
      <c r="AP2848">
        <v>0.19749330561328071</v>
      </c>
      <c r="AQ2848">
        <v>0.11371708998931621</v>
      </c>
      <c r="AR2848">
        <v>0.18781975788198729</v>
      </c>
      <c r="AS2848">
        <v>0.1605222807688062</v>
      </c>
      <c r="AT2848">
        <v>0.17064488320997259</v>
      </c>
      <c r="AU2848">
        <v>0.2299443467755001</v>
      </c>
    </row>
    <row r="2849" spans="1:47" x14ac:dyDescent="0.55000000000000004">
      <c r="A2849" s="1">
        <v>2847</v>
      </c>
      <c r="B2849">
        <v>0.14231864405175909</v>
      </c>
      <c r="C2849">
        <v>0.15728743555660021</v>
      </c>
      <c r="D2849">
        <v>0.1227156816437406</v>
      </c>
      <c r="E2849">
        <v>9.828118191367663E-2</v>
      </c>
      <c r="F2849">
        <v>0.14547564902061891</v>
      </c>
      <c r="G2849">
        <v>0.15726822810297561</v>
      </c>
      <c r="H2849">
        <v>0.15367288326706069</v>
      </c>
      <c r="I2849">
        <v>0.12231750353732269</v>
      </c>
      <c r="J2849">
        <v>0.14601796590119451</v>
      </c>
      <c r="K2849">
        <v>0.14802611152647821</v>
      </c>
      <c r="L2849">
        <v>0.13594626974377139</v>
      </c>
      <c r="M2849">
        <v>0.14135093411583449</v>
      </c>
      <c r="N2849">
        <v>0.26135995067057782</v>
      </c>
      <c r="O2849">
        <v>0.12766475317272599</v>
      </c>
      <c r="P2849">
        <v>0.13337154893053799</v>
      </c>
      <c r="Q2849">
        <v>0.1118965235706031</v>
      </c>
      <c r="R2849">
        <v>0.141537057213076</v>
      </c>
      <c r="S2849">
        <v>0.12161848462124129</v>
      </c>
      <c r="T2849">
        <v>0.16899157406275839</v>
      </c>
      <c r="U2849">
        <v>0.1837245332469972</v>
      </c>
      <c r="V2849">
        <v>0.16376767916866489</v>
      </c>
      <c r="W2849">
        <v>0.1277497903175972</v>
      </c>
      <c r="X2849">
        <v>0.2203961798391233</v>
      </c>
      <c r="Y2849">
        <v>0.2034338089264692</v>
      </c>
      <c r="Z2849">
        <v>0.30400507213658279</v>
      </c>
      <c r="AA2849">
        <v>0.18285771750283131</v>
      </c>
      <c r="AB2849">
        <v>0.18207816839440669</v>
      </c>
      <c r="AC2849">
        <v>0.1180702732827105</v>
      </c>
      <c r="AD2849">
        <v>0.16145013514579201</v>
      </c>
      <c r="AE2849">
        <v>0.16959307683540739</v>
      </c>
      <c r="AF2849">
        <v>9.6343505225782222E-2</v>
      </c>
      <c r="AG2849">
        <v>0.1168209770950399</v>
      </c>
      <c r="AH2849">
        <v>0.11849180323511239</v>
      </c>
      <c r="AI2849">
        <v>0.1148738059462721</v>
      </c>
      <c r="AJ2849">
        <v>0.23389886369621299</v>
      </c>
      <c r="AK2849">
        <v>0.21402497963334841</v>
      </c>
      <c r="AL2849">
        <v>0.17439989008912471</v>
      </c>
      <c r="AM2849">
        <v>0.1241612165177082</v>
      </c>
      <c r="AN2849">
        <v>0.13917723050541639</v>
      </c>
      <c r="AO2849">
        <v>0.15099074035559901</v>
      </c>
      <c r="AP2849">
        <v>0.18608755406430641</v>
      </c>
      <c r="AQ2849">
        <v>0.1323708238392646</v>
      </c>
      <c r="AR2849">
        <v>0.17576617674283621</v>
      </c>
      <c r="AS2849">
        <v>0.1587093990919807</v>
      </c>
      <c r="AT2849">
        <v>0.17064488320997259</v>
      </c>
      <c r="AU2849">
        <v>0.231256995274808</v>
      </c>
    </row>
    <row r="2850" spans="1:47" x14ac:dyDescent="0.55000000000000004">
      <c r="A2850" s="1">
        <v>2848</v>
      </c>
      <c r="B2850">
        <v>0.1572306434463831</v>
      </c>
      <c r="C2850">
        <v>0.14382768229827769</v>
      </c>
      <c r="D2850">
        <v>0.1175025762739544</v>
      </c>
      <c r="E2850">
        <v>0.1166208689219865</v>
      </c>
      <c r="F2850">
        <v>0.1675640620018157</v>
      </c>
      <c r="G2850">
        <v>0.13263856922032549</v>
      </c>
      <c r="H2850">
        <v>0.14472807397711521</v>
      </c>
      <c r="I2850">
        <v>0.1218189314041178</v>
      </c>
      <c r="J2850">
        <v>0.1293374388604358</v>
      </c>
      <c r="K2850">
        <v>0.1603660247492302</v>
      </c>
      <c r="L2850">
        <v>0.14562558833451719</v>
      </c>
      <c r="M2850">
        <v>0.15013022039391721</v>
      </c>
      <c r="N2850">
        <v>0.25480059024000667</v>
      </c>
      <c r="O2850">
        <v>0.1230009363419</v>
      </c>
      <c r="P2850">
        <v>0.14552703183963719</v>
      </c>
      <c r="Q2850">
        <v>0.1088899165421995</v>
      </c>
      <c r="R2850">
        <v>0.13238497287665391</v>
      </c>
      <c r="S2850">
        <v>0.1185541450901413</v>
      </c>
      <c r="T2850">
        <v>0.14241921128270321</v>
      </c>
      <c r="U2850">
        <v>0.15601261777543179</v>
      </c>
      <c r="V2850">
        <v>0.187676939735898</v>
      </c>
      <c r="W2850">
        <v>0.123173205428131</v>
      </c>
      <c r="X2850">
        <v>0.20388495091749961</v>
      </c>
      <c r="Y2850">
        <v>0.2011666420161162</v>
      </c>
      <c r="Z2850">
        <v>0.28599846547568469</v>
      </c>
      <c r="AA2850">
        <v>0.18281970869251271</v>
      </c>
      <c r="AB2850">
        <v>0.142835713150092</v>
      </c>
      <c r="AC2850">
        <v>0.12770183622774381</v>
      </c>
      <c r="AD2850">
        <v>0.15178501611166581</v>
      </c>
      <c r="AE2850">
        <v>0.1805642204717684</v>
      </c>
      <c r="AF2850">
        <v>0.1006525444035985</v>
      </c>
      <c r="AG2850">
        <v>0.1120881153038595</v>
      </c>
      <c r="AH2850">
        <v>0.1172365674256019</v>
      </c>
      <c r="AI2850">
        <v>0.14709342272969869</v>
      </c>
      <c r="AJ2850">
        <v>0.2101937375600246</v>
      </c>
      <c r="AK2850">
        <v>0.18145772354770329</v>
      </c>
      <c r="AL2850">
        <v>0.198291319744549</v>
      </c>
      <c r="AM2850">
        <v>0.11982400592446101</v>
      </c>
      <c r="AN2850">
        <v>0.13515909472947291</v>
      </c>
      <c r="AO2850">
        <v>0.13964560382439731</v>
      </c>
      <c r="AP2850">
        <v>0.16168172132486541</v>
      </c>
      <c r="AQ2850">
        <v>9.6734702461929306E-2</v>
      </c>
      <c r="AR2850">
        <v>0.16389027744729631</v>
      </c>
      <c r="AS2850">
        <v>0.15656146894246911</v>
      </c>
      <c r="AT2850">
        <v>0.17064488320997259</v>
      </c>
      <c r="AU2850">
        <v>0.22384294456805931</v>
      </c>
    </row>
    <row r="2851" spans="1:47" x14ac:dyDescent="0.55000000000000004">
      <c r="A2851" s="1">
        <v>2849</v>
      </c>
      <c r="B2851">
        <v>0.13216374859494029</v>
      </c>
      <c r="C2851">
        <v>0.1371463945700728</v>
      </c>
      <c r="D2851">
        <v>0.14977764193541471</v>
      </c>
      <c r="E2851">
        <v>0.13422900921251349</v>
      </c>
      <c r="F2851">
        <v>0.1402985125379422</v>
      </c>
      <c r="G2851">
        <v>0.12482008960515061</v>
      </c>
      <c r="H2851">
        <v>0.1420170396284326</v>
      </c>
      <c r="I2851">
        <v>0.1244649433135696</v>
      </c>
      <c r="J2851">
        <v>0.13333286875605771</v>
      </c>
      <c r="K2851">
        <v>0.1503778559114658</v>
      </c>
      <c r="L2851">
        <v>0.1172374733993954</v>
      </c>
      <c r="M2851">
        <v>0.1315179125499972</v>
      </c>
      <c r="N2851">
        <v>0.27466207011070493</v>
      </c>
      <c r="O2851">
        <v>0.13950372207963549</v>
      </c>
      <c r="P2851">
        <v>0.1303950852890354</v>
      </c>
      <c r="Q2851">
        <v>0.13584811604584299</v>
      </c>
      <c r="R2851">
        <v>0.14065283181770449</v>
      </c>
      <c r="S2851">
        <v>8.8644655824326318E-2</v>
      </c>
      <c r="T2851">
        <v>0.1567952948639276</v>
      </c>
      <c r="U2851">
        <v>0.1643310711129139</v>
      </c>
      <c r="V2851">
        <v>0.1780815402413734</v>
      </c>
      <c r="W2851">
        <v>0.13558911012909991</v>
      </c>
      <c r="X2851">
        <v>0.21362772185802059</v>
      </c>
      <c r="Y2851">
        <v>0.2035027919646106</v>
      </c>
      <c r="Z2851">
        <v>0.30080357888928327</v>
      </c>
      <c r="AA2851">
        <v>0.16497674730783471</v>
      </c>
      <c r="AB2851">
        <v>0.17046880249705651</v>
      </c>
      <c r="AC2851">
        <v>0.11697468670138179</v>
      </c>
      <c r="AD2851">
        <v>0.15968791560512641</v>
      </c>
      <c r="AE2851">
        <v>0.1832913117087758</v>
      </c>
      <c r="AF2851">
        <v>0.10838470864248161</v>
      </c>
      <c r="AG2851">
        <v>0.12547947731258099</v>
      </c>
      <c r="AH2851">
        <v>0.12380777447034801</v>
      </c>
      <c r="AI2851">
        <v>0.1060220845400658</v>
      </c>
      <c r="AJ2851">
        <v>0.1957289045238354</v>
      </c>
      <c r="AK2851">
        <v>0.1813046594189324</v>
      </c>
      <c r="AL2851">
        <v>0.18280642464005789</v>
      </c>
      <c r="AM2851">
        <v>0.1170090251065387</v>
      </c>
      <c r="AN2851">
        <v>0.1346979816881973</v>
      </c>
      <c r="AO2851">
        <v>0.1623715115783064</v>
      </c>
      <c r="AP2851">
        <v>0.20339544751516081</v>
      </c>
      <c r="AQ2851">
        <v>0.1204961384078803</v>
      </c>
      <c r="AR2851">
        <v>0.18767670748085219</v>
      </c>
      <c r="AS2851">
        <v>0.18163583220172899</v>
      </c>
      <c r="AT2851">
        <v>0.17064488320997259</v>
      </c>
      <c r="AU2851">
        <v>0.23922537201019931</v>
      </c>
    </row>
    <row r="2852" spans="1:47" x14ac:dyDescent="0.55000000000000004">
      <c r="A2852" s="1">
        <v>2850</v>
      </c>
      <c r="B2852">
        <v>0.13086517335053979</v>
      </c>
      <c r="C2852">
        <v>0.14561662621908639</v>
      </c>
      <c r="D2852">
        <v>0.12296347318945609</v>
      </c>
      <c r="E2852">
        <v>0.1199375290092929</v>
      </c>
      <c r="F2852">
        <v>0.1208090393095881</v>
      </c>
      <c r="G2852">
        <v>0.15797285519626511</v>
      </c>
      <c r="H2852">
        <v>0.1582566462550398</v>
      </c>
      <c r="I2852">
        <v>0.11167674858116509</v>
      </c>
      <c r="J2852">
        <v>0.1415075113702019</v>
      </c>
      <c r="K2852">
        <v>0.14481604161889941</v>
      </c>
      <c r="L2852">
        <v>0.124212608223303</v>
      </c>
      <c r="M2852">
        <v>0.13205269495928579</v>
      </c>
      <c r="N2852">
        <v>0.26424393466891283</v>
      </c>
      <c r="O2852">
        <v>0.12124138905149751</v>
      </c>
      <c r="P2852">
        <v>0.119545231824411</v>
      </c>
      <c r="Q2852">
        <v>0.12582460410049789</v>
      </c>
      <c r="R2852">
        <v>0.12597457041507379</v>
      </c>
      <c r="S2852">
        <v>6.8266158500493029E-2</v>
      </c>
      <c r="T2852">
        <v>0.17564621307450809</v>
      </c>
      <c r="U2852">
        <v>0.180293481835653</v>
      </c>
      <c r="V2852">
        <v>0.18395699609992811</v>
      </c>
      <c r="W2852">
        <v>0.1351693800775321</v>
      </c>
      <c r="X2852">
        <v>0.20965757421253781</v>
      </c>
      <c r="Y2852">
        <v>0.19760142841399539</v>
      </c>
      <c r="Z2852">
        <v>0.3124617227475146</v>
      </c>
      <c r="AA2852">
        <v>0.1604630134237584</v>
      </c>
      <c r="AB2852">
        <v>0.1693055731951893</v>
      </c>
      <c r="AC2852">
        <v>0.13148049244599319</v>
      </c>
      <c r="AD2852">
        <v>0.15274194534869831</v>
      </c>
      <c r="AE2852">
        <v>0.1832146693287616</v>
      </c>
      <c r="AF2852">
        <v>0.12476382287652631</v>
      </c>
      <c r="AG2852">
        <v>0.1243818824695143</v>
      </c>
      <c r="AH2852">
        <v>0.11739235319966231</v>
      </c>
      <c r="AI2852">
        <v>0.14124526862715889</v>
      </c>
      <c r="AJ2852">
        <v>0.2309483015407435</v>
      </c>
      <c r="AK2852">
        <v>0.1866645218977715</v>
      </c>
      <c r="AL2852">
        <v>0.18438750089376091</v>
      </c>
      <c r="AM2852">
        <v>0.12130423034614141</v>
      </c>
      <c r="AN2852">
        <v>0.14015188903587139</v>
      </c>
      <c r="AO2852">
        <v>0.15012520733833309</v>
      </c>
      <c r="AP2852">
        <v>0.18405313595818479</v>
      </c>
      <c r="AQ2852">
        <v>0.12461490176325531</v>
      </c>
      <c r="AR2852">
        <v>0.18039392710448399</v>
      </c>
      <c r="AS2852">
        <v>0.17132182977680041</v>
      </c>
      <c r="AT2852">
        <v>0.17064488320997259</v>
      </c>
      <c r="AU2852">
        <v>0.22100986484173951</v>
      </c>
    </row>
    <row r="2853" spans="1:47" x14ac:dyDescent="0.55000000000000004">
      <c r="A2853" s="1">
        <v>2851</v>
      </c>
      <c r="B2853">
        <v>0.16522847597294729</v>
      </c>
      <c r="C2853">
        <v>0.1443017692995687</v>
      </c>
      <c r="D2853">
        <v>0.13170574716582209</v>
      </c>
      <c r="E2853">
        <v>0.1274744660212607</v>
      </c>
      <c r="F2853">
        <v>0.1726039261188079</v>
      </c>
      <c r="G2853">
        <v>0.1009659167405243</v>
      </c>
      <c r="H2853">
        <v>0.1529905392635913</v>
      </c>
      <c r="I2853">
        <v>0.1246296670428252</v>
      </c>
      <c r="J2853">
        <v>0.14037530779767099</v>
      </c>
      <c r="K2853">
        <v>0.1406912540842426</v>
      </c>
      <c r="L2853">
        <v>0.13907847470777401</v>
      </c>
      <c r="M2853">
        <v>0.1417288269002718</v>
      </c>
      <c r="N2853">
        <v>0.27610656656461768</v>
      </c>
      <c r="O2853">
        <v>0.14372521996478221</v>
      </c>
      <c r="P2853">
        <v>0.17297230127188229</v>
      </c>
      <c r="Q2853">
        <v>0.11369560351160669</v>
      </c>
      <c r="R2853">
        <v>0.1272096202211779</v>
      </c>
      <c r="S2853">
        <v>0.1554392861730467</v>
      </c>
      <c r="T2853">
        <v>0.2131167544645767</v>
      </c>
      <c r="U2853">
        <v>0.14851311114907009</v>
      </c>
      <c r="V2853">
        <v>0.19615648156574489</v>
      </c>
      <c r="W2853">
        <v>0.1355350200182722</v>
      </c>
      <c r="X2853">
        <v>0.2134820308870371</v>
      </c>
      <c r="Y2853">
        <v>0.1984918011385145</v>
      </c>
      <c r="Z2853">
        <v>0.3004146196480395</v>
      </c>
      <c r="AA2853">
        <v>0.16694266344229239</v>
      </c>
      <c r="AB2853">
        <v>0.1498312440921315</v>
      </c>
      <c r="AC2853">
        <v>0.11953772237959839</v>
      </c>
      <c r="AD2853">
        <v>0.17915201137622</v>
      </c>
      <c r="AE2853">
        <v>0.17566747493455531</v>
      </c>
      <c r="AF2853">
        <v>0.11191178401112629</v>
      </c>
      <c r="AG2853">
        <v>0.1255636983473091</v>
      </c>
      <c r="AH2853">
        <v>0.1255329747135171</v>
      </c>
      <c r="AI2853">
        <v>0.13482998353041201</v>
      </c>
      <c r="AJ2853">
        <v>0.2315714785261882</v>
      </c>
      <c r="AK2853">
        <v>0.20249225441630131</v>
      </c>
      <c r="AL2853">
        <v>0.1885187168802758</v>
      </c>
      <c r="AM2853">
        <v>0.13293486671886681</v>
      </c>
      <c r="AN2853">
        <v>0.14778270324733109</v>
      </c>
      <c r="AO2853">
        <v>0.1530689015191064</v>
      </c>
      <c r="AP2853">
        <v>0.19529843291347851</v>
      </c>
      <c r="AQ2853">
        <v>0.1223102930335794</v>
      </c>
      <c r="AR2853">
        <v>0.16603064295946859</v>
      </c>
      <c r="AS2853">
        <v>0.17320772150083219</v>
      </c>
      <c r="AT2853">
        <v>0.17064488320997259</v>
      </c>
      <c r="AU2853">
        <v>0.22297120624314221</v>
      </c>
    </row>
    <row r="2854" spans="1:47" x14ac:dyDescent="0.55000000000000004">
      <c r="A2854" s="1">
        <v>2852</v>
      </c>
      <c r="B2854">
        <v>0.15095153197059041</v>
      </c>
      <c r="C2854">
        <v>0.1239248828998962</v>
      </c>
      <c r="D2854">
        <v>0.1145183834704861</v>
      </c>
      <c r="E2854">
        <v>0.13987029397079831</v>
      </c>
      <c r="F2854">
        <v>0.14695524857523221</v>
      </c>
      <c r="G2854">
        <v>0.15836823308144449</v>
      </c>
      <c r="H2854">
        <v>0.15172493313235769</v>
      </c>
      <c r="I2854">
        <v>0.1371598969571162</v>
      </c>
      <c r="J2854">
        <v>0.13145036774555011</v>
      </c>
      <c r="K2854">
        <v>0.13100293434885971</v>
      </c>
      <c r="L2854">
        <v>0.14236380238151039</v>
      </c>
      <c r="M2854">
        <v>0.1522109968522477</v>
      </c>
      <c r="N2854">
        <v>0.26714991086253348</v>
      </c>
      <c r="O2854">
        <v>0.1276105986402174</v>
      </c>
      <c r="P2854">
        <v>0.1267099758765878</v>
      </c>
      <c r="Q2854">
        <v>9.4728884698488669E-2</v>
      </c>
      <c r="R2854">
        <v>0.1358869265077837</v>
      </c>
      <c r="S2854">
        <v>0.12069083877992549</v>
      </c>
      <c r="T2854">
        <v>0.20859779915327931</v>
      </c>
      <c r="U2854">
        <v>0.15714382876627411</v>
      </c>
      <c r="V2854">
        <v>0.17000066629402821</v>
      </c>
      <c r="W2854">
        <v>0.14208813312341911</v>
      </c>
      <c r="X2854">
        <v>0.2157407875254638</v>
      </c>
      <c r="Y2854">
        <v>0.19023372178681039</v>
      </c>
      <c r="Z2854">
        <v>0.31345475816657509</v>
      </c>
      <c r="AA2854">
        <v>0.17929614108527811</v>
      </c>
      <c r="AB2854">
        <v>0.14571456120429391</v>
      </c>
      <c r="AC2854">
        <v>0.12765628079439059</v>
      </c>
      <c r="AD2854">
        <v>0.158512765189712</v>
      </c>
      <c r="AE2854">
        <v>0.17101873489695921</v>
      </c>
      <c r="AF2854">
        <v>0.11859274604081541</v>
      </c>
      <c r="AG2854">
        <v>0.1168641773281166</v>
      </c>
      <c r="AH2854">
        <v>0.12756150083941381</v>
      </c>
      <c r="AI2854">
        <v>0.12681314138790509</v>
      </c>
      <c r="AJ2854">
        <v>0.21955305118350191</v>
      </c>
      <c r="AK2854">
        <v>0.217010343205575</v>
      </c>
      <c r="AL2854">
        <v>0.15691170829099729</v>
      </c>
      <c r="AM2854">
        <v>0.13300244003267181</v>
      </c>
      <c r="AN2854">
        <v>0.1387320937202759</v>
      </c>
      <c r="AO2854">
        <v>0.1584027365511286</v>
      </c>
      <c r="AP2854">
        <v>0.17952544758724251</v>
      </c>
      <c r="AQ2854">
        <v>0.12793892861693101</v>
      </c>
      <c r="AR2854">
        <v>0.19331655862581021</v>
      </c>
      <c r="AS2854">
        <v>0.17075183270268091</v>
      </c>
      <c r="AT2854">
        <v>0.17064488320997259</v>
      </c>
      <c r="AU2854">
        <v>0.23464710292857929</v>
      </c>
    </row>
    <row r="2855" spans="1:47" x14ac:dyDescent="0.55000000000000004">
      <c r="A2855" s="1">
        <v>2853</v>
      </c>
      <c r="B2855">
        <v>0.15819064021588411</v>
      </c>
      <c r="C2855">
        <v>0.1643744428387908</v>
      </c>
      <c r="D2855">
        <v>0.16493724593399051</v>
      </c>
      <c r="E2855">
        <v>0.1192320528396254</v>
      </c>
      <c r="F2855">
        <v>0.1162378764246063</v>
      </c>
      <c r="G2855">
        <v>0.108731388115707</v>
      </c>
      <c r="H2855">
        <v>0.16320498131629721</v>
      </c>
      <c r="I2855">
        <v>0.12752443378463291</v>
      </c>
      <c r="J2855">
        <v>0.13819605560519341</v>
      </c>
      <c r="K2855">
        <v>0.15829574004677971</v>
      </c>
      <c r="L2855">
        <v>0.1332360548100783</v>
      </c>
      <c r="M2855">
        <v>0.15083175671413079</v>
      </c>
      <c r="N2855">
        <v>0.23575493492470201</v>
      </c>
      <c r="O2855">
        <v>0.114275781469993</v>
      </c>
      <c r="P2855">
        <v>0.14618295469086731</v>
      </c>
      <c r="Q2855">
        <v>0.1051340403498733</v>
      </c>
      <c r="R2855">
        <v>0.1348010185499367</v>
      </c>
      <c r="S2855">
        <v>0.13053394988863881</v>
      </c>
      <c r="T2855">
        <v>0.17280266162915789</v>
      </c>
      <c r="U2855">
        <v>0.1668277606954979</v>
      </c>
      <c r="V2855">
        <v>0.17998347921231531</v>
      </c>
      <c r="W2855">
        <v>0.13076448367330309</v>
      </c>
      <c r="X2855">
        <v>0.22149865531055621</v>
      </c>
      <c r="Y2855">
        <v>0.20663534728555269</v>
      </c>
      <c r="Z2855">
        <v>0.31571066750006932</v>
      </c>
      <c r="AA2855">
        <v>0.18909581825247951</v>
      </c>
      <c r="AB2855">
        <v>0.1689587023420403</v>
      </c>
      <c r="AC2855">
        <v>0.1218556913231643</v>
      </c>
      <c r="AD2855">
        <v>0.16225150000693239</v>
      </c>
      <c r="AE2855">
        <v>0.17503285085387141</v>
      </c>
      <c r="AF2855">
        <v>0.10953111654843151</v>
      </c>
      <c r="AG2855">
        <v>9.5461966950302179E-2</v>
      </c>
      <c r="AH2855">
        <v>0.13352762928063061</v>
      </c>
      <c r="AI2855">
        <v>0.12228038045675151</v>
      </c>
      <c r="AJ2855">
        <v>0.22751249692399181</v>
      </c>
      <c r="AK2855">
        <v>0.18527949040596081</v>
      </c>
      <c r="AL2855">
        <v>0.1878430973964906</v>
      </c>
      <c r="AM2855">
        <v>0.124735208944972</v>
      </c>
      <c r="AN2855">
        <v>0.1323218601390512</v>
      </c>
      <c r="AO2855">
        <v>0.15630413874172269</v>
      </c>
      <c r="AP2855">
        <v>0.1807152677171206</v>
      </c>
      <c r="AQ2855">
        <v>0.1268774865258103</v>
      </c>
      <c r="AR2855">
        <v>0.1728062412076434</v>
      </c>
      <c r="AS2855">
        <v>0.16126107764942521</v>
      </c>
      <c r="AT2855">
        <v>0.17064488320997259</v>
      </c>
      <c r="AU2855">
        <v>0.2082673509920247</v>
      </c>
    </row>
    <row r="2856" spans="1:47" x14ac:dyDescent="0.55000000000000004">
      <c r="A2856" s="1">
        <v>2854</v>
      </c>
      <c r="B2856">
        <v>0.14076086606868621</v>
      </c>
      <c r="C2856">
        <v>0.163986864917186</v>
      </c>
      <c r="D2856">
        <v>0.12517538502530631</v>
      </c>
      <c r="E2856">
        <v>0.14506094534735839</v>
      </c>
      <c r="F2856">
        <v>0.13129444142324839</v>
      </c>
      <c r="G2856">
        <v>0.13983477913299361</v>
      </c>
      <c r="H2856">
        <v>0.15691597175555369</v>
      </c>
      <c r="I2856">
        <v>0.1223552093366695</v>
      </c>
      <c r="J2856">
        <v>0.13125332620242519</v>
      </c>
      <c r="K2856">
        <v>0.1441503205076789</v>
      </c>
      <c r="L2856">
        <v>0.13415585484312351</v>
      </c>
      <c r="M2856">
        <v>0.1398809855025315</v>
      </c>
      <c r="N2856">
        <v>0.26640942829527048</v>
      </c>
      <c r="O2856">
        <v>0.1282041802111881</v>
      </c>
      <c r="P2856">
        <v>0.12720717868215059</v>
      </c>
      <c r="Q2856">
        <v>0.1237331440135427</v>
      </c>
      <c r="R2856">
        <v>0.12921554789458481</v>
      </c>
      <c r="S2856">
        <v>0.15765105298759591</v>
      </c>
      <c r="T2856">
        <v>0.16075579382302141</v>
      </c>
      <c r="U2856">
        <v>0.14547129560701999</v>
      </c>
      <c r="V2856">
        <v>0.1673081208449082</v>
      </c>
      <c r="W2856">
        <v>0.14802306527924389</v>
      </c>
      <c r="X2856">
        <v>0.21882186077854021</v>
      </c>
      <c r="Y2856">
        <v>0.18676291529127859</v>
      </c>
      <c r="Z2856">
        <v>0.30073814106781199</v>
      </c>
      <c r="AA2856">
        <v>0.17608023143253729</v>
      </c>
      <c r="AB2856">
        <v>0.15274810153980009</v>
      </c>
      <c r="AC2856">
        <v>0.1177902917616155</v>
      </c>
      <c r="AD2856">
        <v>0.1663567544476619</v>
      </c>
      <c r="AE2856">
        <v>0.18177041855185391</v>
      </c>
      <c r="AF2856">
        <v>8.6324895361443013E-2</v>
      </c>
      <c r="AG2856">
        <v>0.1219314664745095</v>
      </c>
      <c r="AH2856">
        <v>0.13959727105734679</v>
      </c>
      <c r="AI2856">
        <v>0.15105887854593439</v>
      </c>
      <c r="AJ2856">
        <v>0.22450837572635121</v>
      </c>
      <c r="AK2856">
        <v>0.2065612650512878</v>
      </c>
      <c r="AL2856">
        <v>0.21886151644221219</v>
      </c>
      <c r="AM2856">
        <v>0.13031003335512589</v>
      </c>
      <c r="AN2856">
        <v>0.13310238619091849</v>
      </c>
      <c r="AO2856">
        <v>0.1587204470911866</v>
      </c>
      <c r="AP2856">
        <v>0.18025302460441811</v>
      </c>
      <c r="AQ2856">
        <v>0.13322566018728671</v>
      </c>
      <c r="AR2856">
        <v>0.18737558142440089</v>
      </c>
      <c r="AS2856">
        <v>0.15102544376316329</v>
      </c>
      <c r="AT2856">
        <v>0.17064488320997259</v>
      </c>
      <c r="AU2856">
        <v>0.23011983749309931</v>
      </c>
    </row>
    <row r="2857" spans="1:47" x14ac:dyDescent="0.55000000000000004">
      <c r="A2857" s="1">
        <v>2855</v>
      </c>
      <c r="B2857">
        <v>0.14991430435075451</v>
      </c>
      <c r="C2857">
        <v>0.115815823733582</v>
      </c>
      <c r="D2857">
        <v>0.1199439143330509</v>
      </c>
      <c r="E2857">
        <v>0.1172678599303886</v>
      </c>
      <c r="F2857">
        <v>0.12791068077597889</v>
      </c>
      <c r="G2857">
        <v>0.17710655943517309</v>
      </c>
      <c r="H2857">
        <v>0.14757484845424049</v>
      </c>
      <c r="I2857">
        <v>0.1287601131249807</v>
      </c>
      <c r="J2857">
        <v>0.15072065323787581</v>
      </c>
      <c r="K2857">
        <v>0.133029754501302</v>
      </c>
      <c r="L2857">
        <v>0.13002706474018591</v>
      </c>
      <c r="M2857">
        <v>0.1516368438466115</v>
      </c>
      <c r="N2857">
        <v>0.25822885202928392</v>
      </c>
      <c r="O2857">
        <v>0.1131266408714021</v>
      </c>
      <c r="P2857">
        <v>0.14226947365771819</v>
      </c>
      <c r="Q2857">
        <v>0.1079886692763848</v>
      </c>
      <c r="R2857">
        <v>0.13599575046628001</v>
      </c>
      <c r="S2857">
        <v>0.12737428006755311</v>
      </c>
      <c r="T2857">
        <v>0.1375524646845088</v>
      </c>
      <c r="U2857">
        <v>0.15202019190544541</v>
      </c>
      <c r="V2857">
        <v>0.18815609829275101</v>
      </c>
      <c r="W2857">
        <v>0.14365876016933449</v>
      </c>
      <c r="X2857">
        <v>0.20640265252120349</v>
      </c>
      <c r="Y2857">
        <v>0.18529712577599861</v>
      </c>
      <c r="Z2857">
        <v>0.29167380384283231</v>
      </c>
      <c r="AA2857">
        <v>0.182150005777798</v>
      </c>
      <c r="AB2857">
        <v>0.1718856862800702</v>
      </c>
      <c r="AC2857">
        <v>0.1244807851616756</v>
      </c>
      <c r="AD2857">
        <v>0.17078615728703561</v>
      </c>
      <c r="AE2857">
        <v>0.16869414729223631</v>
      </c>
      <c r="AF2857">
        <v>0.1180593225963701</v>
      </c>
      <c r="AG2857">
        <v>0.12417775869012269</v>
      </c>
      <c r="AH2857">
        <v>0.1193735120674097</v>
      </c>
      <c r="AI2857">
        <v>0.11376669975045001</v>
      </c>
      <c r="AJ2857">
        <v>0.22709571497861511</v>
      </c>
      <c r="AK2857">
        <v>0.19990377585459571</v>
      </c>
      <c r="AL2857">
        <v>0.20903330455711619</v>
      </c>
      <c r="AM2857">
        <v>0.1175393713752021</v>
      </c>
      <c r="AN2857">
        <v>0.12542475027755029</v>
      </c>
      <c r="AO2857">
        <v>0.16609598790352861</v>
      </c>
      <c r="AP2857">
        <v>0.17653759965713911</v>
      </c>
      <c r="AQ2857">
        <v>0.1326403060593434</v>
      </c>
      <c r="AR2857">
        <v>0.1683897382289701</v>
      </c>
      <c r="AS2857">
        <v>0.17367529016584191</v>
      </c>
      <c r="AT2857">
        <v>0.17064488320997259</v>
      </c>
      <c r="AU2857">
        <v>0.21766710156283289</v>
      </c>
    </row>
    <row r="2858" spans="1:47" x14ac:dyDescent="0.55000000000000004">
      <c r="A2858" s="1">
        <v>2856</v>
      </c>
      <c r="B2858">
        <v>0.11748486647621589</v>
      </c>
      <c r="C2858">
        <v>0.14663481463581729</v>
      </c>
      <c r="D2858">
        <v>0.1360404918539776</v>
      </c>
      <c r="E2858">
        <v>0.1223881523616494</v>
      </c>
      <c r="F2858">
        <v>0.1072867694176599</v>
      </c>
      <c r="G2858">
        <v>0.18077752794244201</v>
      </c>
      <c r="H2858">
        <v>0.1522294382407387</v>
      </c>
      <c r="I2858">
        <v>0.12523369183371011</v>
      </c>
      <c r="J2858">
        <v>0.144486477730177</v>
      </c>
      <c r="K2858">
        <v>0.13941043285252749</v>
      </c>
      <c r="L2858">
        <v>0.14290409074939811</v>
      </c>
      <c r="M2858">
        <v>0.13187068998830501</v>
      </c>
      <c r="N2858">
        <v>0.23591509792087481</v>
      </c>
      <c r="O2858">
        <v>0.13864822719169681</v>
      </c>
      <c r="P2858">
        <v>0.16199585086352211</v>
      </c>
      <c r="Q2858">
        <v>0.12287152990464489</v>
      </c>
      <c r="R2858">
        <v>0.13384463244592751</v>
      </c>
      <c r="S2858">
        <v>0.11303654824311959</v>
      </c>
      <c r="T2858">
        <v>0.16676300062120961</v>
      </c>
      <c r="U2858">
        <v>0.14374707771085671</v>
      </c>
      <c r="V2858">
        <v>0.18446950063960249</v>
      </c>
      <c r="W2858">
        <v>0.12900924945455031</v>
      </c>
      <c r="X2858">
        <v>0.204143693685403</v>
      </c>
      <c r="Y2858">
        <v>0.19869495930052419</v>
      </c>
      <c r="Z2858">
        <v>0.29750385547640762</v>
      </c>
      <c r="AA2858">
        <v>0.18461774365529651</v>
      </c>
      <c r="AB2858">
        <v>0.15286814309347629</v>
      </c>
      <c r="AC2858">
        <v>0.1161759062865501</v>
      </c>
      <c r="AD2858">
        <v>0.16347785511346111</v>
      </c>
      <c r="AE2858">
        <v>0.1682585412372358</v>
      </c>
      <c r="AF2858">
        <v>0.1159006973033077</v>
      </c>
      <c r="AG2858">
        <v>8.793219103844177E-2</v>
      </c>
      <c r="AH2858">
        <v>0.1023710438459869</v>
      </c>
      <c r="AI2858">
        <v>0.16940480124477911</v>
      </c>
      <c r="AJ2858">
        <v>0.20604454745425491</v>
      </c>
      <c r="AK2858">
        <v>0.20215461522698649</v>
      </c>
      <c r="AL2858">
        <v>0.20940440839524549</v>
      </c>
      <c r="AM2858">
        <v>0.12951223911923471</v>
      </c>
      <c r="AN2858">
        <v>0.1199080004028386</v>
      </c>
      <c r="AO2858">
        <v>0.16331049845263701</v>
      </c>
      <c r="AP2858">
        <v>0.20482103870668841</v>
      </c>
      <c r="AQ2858">
        <v>0.11758188081404899</v>
      </c>
      <c r="AR2858">
        <v>0.1686054992161333</v>
      </c>
      <c r="AS2858">
        <v>0.16044880953619189</v>
      </c>
      <c r="AT2858">
        <v>0.17064488320997259</v>
      </c>
      <c r="AU2858">
        <v>0.2257609975482229</v>
      </c>
    </row>
    <row r="2859" spans="1:47" x14ac:dyDescent="0.55000000000000004">
      <c r="A2859" s="1">
        <v>2857</v>
      </c>
      <c r="B2859">
        <v>0.13961795465289231</v>
      </c>
      <c r="C2859">
        <v>0.14019947263008251</v>
      </c>
      <c r="D2859">
        <v>0.12937202872348821</v>
      </c>
      <c r="E2859">
        <v>0.1371932238923087</v>
      </c>
      <c r="F2859">
        <v>0.13797813952415949</v>
      </c>
      <c r="G2859">
        <v>0.16016974142162951</v>
      </c>
      <c r="H2859">
        <v>0.15567122713823001</v>
      </c>
      <c r="I2859">
        <v>0.12853486915019099</v>
      </c>
      <c r="J2859">
        <v>0.1423102312046263</v>
      </c>
      <c r="K2859">
        <v>0.1381019743463566</v>
      </c>
      <c r="L2859">
        <v>0.144759780547663</v>
      </c>
      <c r="M2859">
        <v>0.13453276865229291</v>
      </c>
      <c r="N2859">
        <v>0.23583335967423991</v>
      </c>
      <c r="O2859">
        <v>9.7813337531627062E-2</v>
      </c>
      <c r="P2859">
        <v>0.113484940704051</v>
      </c>
      <c r="Q2859">
        <v>0.14133498058553029</v>
      </c>
      <c r="R2859">
        <v>0.12457277828123239</v>
      </c>
      <c r="S2859">
        <v>0.14088725953768241</v>
      </c>
      <c r="T2859">
        <v>0.20466118470402531</v>
      </c>
      <c r="U2859">
        <v>0.15227109786096571</v>
      </c>
      <c r="V2859">
        <v>0.1791875449424562</v>
      </c>
      <c r="W2859">
        <v>0.13538787464237209</v>
      </c>
      <c r="X2859">
        <v>0.20355062396734869</v>
      </c>
      <c r="Y2859">
        <v>0.19217578520841519</v>
      </c>
      <c r="Z2859">
        <v>0.29713329296404728</v>
      </c>
      <c r="AA2859">
        <v>0.1812984927481554</v>
      </c>
      <c r="AB2859">
        <v>0.17673725880394089</v>
      </c>
      <c r="AC2859">
        <v>0.1208847399392788</v>
      </c>
      <c r="AD2859">
        <v>0.1670821216741715</v>
      </c>
      <c r="AE2859">
        <v>0.16950846816760681</v>
      </c>
      <c r="AF2859">
        <v>0.1145651083347874</v>
      </c>
      <c r="AG2859">
        <v>0.1230847178810516</v>
      </c>
      <c r="AH2859">
        <v>0.1149104365453979</v>
      </c>
      <c r="AI2859">
        <v>0.21149131283815581</v>
      </c>
      <c r="AJ2859">
        <v>0.22446128396198209</v>
      </c>
      <c r="AK2859">
        <v>0.2214237088343359</v>
      </c>
      <c r="AL2859">
        <v>0.1867952011973894</v>
      </c>
      <c r="AM2859">
        <v>0.1310097024584751</v>
      </c>
      <c r="AN2859">
        <v>0.115339637672845</v>
      </c>
      <c r="AO2859">
        <v>0.14924532081228439</v>
      </c>
      <c r="AP2859">
        <v>0.19284917239077051</v>
      </c>
      <c r="AQ2859">
        <v>0.1131431852945141</v>
      </c>
      <c r="AR2859">
        <v>0.18040291937659961</v>
      </c>
      <c r="AS2859">
        <v>0.16872177606343489</v>
      </c>
      <c r="AT2859">
        <v>0.17064488320997259</v>
      </c>
      <c r="AU2859">
        <v>0.2335238896218706</v>
      </c>
    </row>
    <row r="2860" spans="1:47" x14ac:dyDescent="0.55000000000000004">
      <c r="A2860" s="1">
        <v>2858</v>
      </c>
      <c r="B2860">
        <v>0.12986993553083759</v>
      </c>
      <c r="C2860">
        <v>0.13870441187933419</v>
      </c>
      <c r="D2860">
        <v>0.14700651407137569</v>
      </c>
      <c r="E2860">
        <v>0.10787286834206559</v>
      </c>
      <c r="F2860">
        <v>0.13986262322511819</v>
      </c>
      <c r="G2860">
        <v>0.16479147748943071</v>
      </c>
      <c r="H2860">
        <v>0.1497464851093985</v>
      </c>
      <c r="I2860">
        <v>0.13068989249960061</v>
      </c>
      <c r="J2860">
        <v>0.14604929088430779</v>
      </c>
      <c r="K2860">
        <v>0.15061010425216911</v>
      </c>
      <c r="L2860">
        <v>0.1249560664557567</v>
      </c>
      <c r="M2860">
        <v>0.14264784168336209</v>
      </c>
      <c r="N2860">
        <v>0.2426349065658954</v>
      </c>
      <c r="O2860">
        <v>0.13003015349569791</v>
      </c>
      <c r="P2860">
        <v>0.1462544884891922</v>
      </c>
      <c r="Q2860">
        <v>0.1187963996959953</v>
      </c>
      <c r="R2860">
        <v>0.13042083495531981</v>
      </c>
      <c r="S2860">
        <v>9.2778506828058688E-2</v>
      </c>
      <c r="T2860">
        <v>0.16762168340312231</v>
      </c>
      <c r="U2860">
        <v>0.18432939467715259</v>
      </c>
      <c r="V2860">
        <v>0.19285911275382239</v>
      </c>
      <c r="W2860">
        <v>0.1216667378593372</v>
      </c>
      <c r="X2860">
        <v>0.19428210076793831</v>
      </c>
      <c r="Y2860">
        <v>0.19985134233296861</v>
      </c>
      <c r="Z2860">
        <v>0.29567589175017872</v>
      </c>
      <c r="AA2860">
        <v>0.18530420996751351</v>
      </c>
      <c r="AB2860">
        <v>0.170380851507619</v>
      </c>
      <c r="AC2860">
        <v>0.1360828426697161</v>
      </c>
      <c r="AD2860">
        <v>0.15959521867211771</v>
      </c>
      <c r="AE2860">
        <v>0.17708981617561501</v>
      </c>
      <c r="AF2860">
        <v>0.10661404579524091</v>
      </c>
      <c r="AG2860">
        <v>0.1170659538274938</v>
      </c>
      <c r="AH2860">
        <v>0.1146176011964222</v>
      </c>
      <c r="AI2860">
        <v>0.14352282484447271</v>
      </c>
      <c r="AJ2860">
        <v>0.23311309694139659</v>
      </c>
      <c r="AK2860">
        <v>0.18330347173255429</v>
      </c>
      <c r="AL2860">
        <v>0.21478367735139919</v>
      </c>
      <c r="AM2860">
        <v>0.12522807953163639</v>
      </c>
      <c r="AN2860">
        <v>0.1291852547925571</v>
      </c>
      <c r="AO2860">
        <v>0.1577859051800268</v>
      </c>
      <c r="AP2860">
        <v>0.1668172091174919</v>
      </c>
      <c r="AQ2860">
        <v>0.11139440703602289</v>
      </c>
      <c r="AR2860">
        <v>0.19097295982745599</v>
      </c>
      <c r="AS2860">
        <v>0.1510140908998423</v>
      </c>
      <c r="AT2860">
        <v>0.17064488320997259</v>
      </c>
      <c r="AU2860">
        <v>0.22524692784336289</v>
      </c>
    </row>
    <row r="2861" spans="1:47" x14ac:dyDescent="0.55000000000000004">
      <c r="A2861" s="1">
        <v>2859</v>
      </c>
      <c r="B2861">
        <v>0.1691705993596179</v>
      </c>
      <c r="C2861">
        <v>0.18839998807506789</v>
      </c>
      <c r="D2861">
        <v>0.13937027884822509</v>
      </c>
      <c r="E2861">
        <v>0.13977173552382491</v>
      </c>
      <c r="F2861">
        <v>0.17015242821174559</v>
      </c>
      <c r="G2861">
        <v>0.18297466634104231</v>
      </c>
      <c r="H2861">
        <v>0.14987907363357389</v>
      </c>
      <c r="I2861">
        <v>0.12136984657050461</v>
      </c>
      <c r="J2861">
        <v>0.1352697965465022</v>
      </c>
      <c r="K2861">
        <v>0.1638488314957284</v>
      </c>
      <c r="L2861">
        <v>0.14687237407622891</v>
      </c>
      <c r="M2861">
        <v>0.15299266560042399</v>
      </c>
      <c r="N2861">
        <v>0.26167351934102651</v>
      </c>
      <c r="O2861">
        <v>0.14080923760696001</v>
      </c>
      <c r="P2861">
        <v>0.141948080733557</v>
      </c>
      <c r="Q2861">
        <v>0.12690295623310971</v>
      </c>
      <c r="R2861">
        <v>0.14232832002650331</v>
      </c>
      <c r="S2861">
        <v>0.1073312738210552</v>
      </c>
      <c r="T2861">
        <v>0.198523900742857</v>
      </c>
      <c r="U2861">
        <v>0.1679155102972171</v>
      </c>
      <c r="V2861">
        <v>0.16817271735955089</v>
      </c>
      <c r="W2861">
        <v>0.14920711055072061</v>
      </c>
      <c r="X2861">
        <v>0.18777215237896691</v>
      </c>
      <c r="Y2861">
        <v>0.18806296891443339</v>
      </c>
      <c r="Z2861">
        <v>0.31227113197904821</v>
      </c>
      <c r="AA2861">
        <v>0.1689779458268503</v>
      </c>
      <c r="AB2861">
        <v>0.17232064701411121</v>
      </c>
      <c r="AC2861">
        <v>0.1234285886643902</v>
      </c>
      <c r="AD2861">
        <v>0.16201179454128459</v>
      </c>
      <c r="AE2861">
        <v>0.17551292292597209</v>
      </c>
      <c r="AF2861">
        <v>0.12466763233448271</v>
      </c>
      <c r="AG2861">
        <v>0.14407780402176351</v>
      </c>
      <c r="AH2861">
        <v>0.12868046145386189</v>
      </c>
      <c r="AI2861">
        <v>0.1036133730274784</v>
      </c>
      <c r="AJ2861">
        <v>0.2149913892104828</v>
      </c>
      <c r="AK2861">
        <v>0.20730681592925659</v>
      </c>
      <c r="AL2861">
        <v>0.20328525099767011</v>
      </c>
      <c r="AM2861">
        <v>0.1222597713476236</v>
      </c>
      <c r="AN2861">
        <v>0.12272703898922729</v>
      </c>
      <c r="AO2861">
        <v>0.15786533774952879</v>
      </c>
      <c r="AP2861">
        <v>0.21092407619359529</v>
      </c>
      <c r="AQ2861">
        <v>0.1328354078573919</v>
      </c>
      <c r="AR2861">
        <v>0.17898379457133129</v>
      </c>
      <c r="AS2861">
        <v>0.1705978209602394</v>
      </c>
      <c r="AT2861">
        <v>0.17064488320997259</v>
      </c>
      <c r="AU2861">
        <v>0.22942143749042351</v>
      </c>
    </row>
    <row r="2862" spans="1:47" x14ac:dyDescent="0.55000000000000004">
      <c r="A2862" s="1">
        <v>2860</v>
      </c>
      <c r="B2862">
        <v>0.16663055126155429</v>
      </c>
      <c r="C2862">
        <v>0.1211269153491482</v>
      </c>
      <c r="D2862">
        <v>0.13393779720996721</v>
      </c>
      <c r="E2862">
        <v>0.11271115778246819</v>
      </c>
      <c r="F2862">
        <v>0.12973276399217309</v>
      </c>
      <c r="G2862">
        <v>0.15978866498711619</v>
      </c>
      <c r="H2862">
        <v>0.14527131612248889</v>
      </c>
      <c r="I2862">
        <v>0.1132938159395715</v>
      </c>
      <c r="J2862">
        <v>0.14403022730576739</v>
      </c>
      <c r="K2862">
        <v>0.1434666394157427</v>
      </c>
      <c r="L2862">
        <v>0.14185447908174209</v>
      </c>
      <c r="M2862">
        <v>0.14786878083804389</v>
      </c>
      <c r="N2862">
        <v>0.29237665838049171</v>
      </c>
      <c r="O2862">
        <v>0.1340769981221657</v>
      </c>
      <c r="P2862">
        <v>0.1174275088598022</v>
      </c>
      <c r="Q2862">
        <v>0.1129572606781688</v>
      </c>
      <c r="R2862">
        <v>0.13759943026792359</v>
      </c>
      <c r="S2862">
        <v>0.1429264272635789</v>
      </c>
      <c r="T2862">
        <v>0.1957113878201158</v>
      </c>
      <c r="U2862">
        <v>0.15728661063015639</v>
      </c>
      <c r="V2862">
        <v>0.18350610691919761</v>
      </c>
      <c r="W2862">
        <v>0.14338850036140299</v>
      </c>
      <c r="X2862">
        <v>0.19181994405100791</v>
      </c>
      <c r="Y2862">
        <v>0.2041884260303532</v>
      </c>
      <c r="Z2862">
        <v>0.29147762809422589</v>
      </c>
      <c r="AA2862">
        <v>0.1724760513768486</v>
      </c>
      <c r="AB2862">
        <v>0.1659306032651785</v>
      </c>
      <c r="AC2862">
        <v>0.12498803679771101</v>
      </c>
      <c r="AD2862">
        <v>0.17243227941918909</v>
      </c>
      <c r="AE2862">
        <v>0.1686726762025233</v>
      </c>
      <c r="AF2862">
        <v>0.1075069652374399</v>
      </c>
      <c r="AG2862">
        <v>0.111128794682937</v>
      </c>
      <c r="AH2862">
        <v>0.15235302260196909</v>
      </c>
      <c r="AI2862">
        <v>0.15583096340495459</v>
      </c>
      <c r="AJ2862">
        <v>0.21157363458875789</v>
      </c>
      <c r="AK2862">
        <v>0.2112109212993433</v>
      </c>
      <c r="AL2862">
        <v>0.1667697238710808</v>
      </c>
      <c r="AM2862">
        <v>0.12811145237790461</v>
      </c>
      <c r="AN2862">
        <v>0.1501864032498314</v>
      </c>
      <c r="AO2862">
        <v>0.14573548095373409</v>
      </c>
      <c r="AP2862">
        <v>0.20390173042263771</v>
      </c>
      <c r="AQ2862">
        <v>0.11750833730957939</v>
      </c>
      <c r="AR2862">
        <v>0.19207377475775919</v>
      </c>
      <c r="AS2862">
        <v>0.16132791480485259</v>
      </c>
      <c r="AT2862">
        <v>0.17064488320997259</v>
      </c>
      <c r="AU2862">
        <v>0.23940816817206381</v>
      </c>
    </row>
    <row r="2863" spans="1:47" x14ac:dyDescent="0.55000000000000004">
      <c r="A2863" s="1">
        <v>2861</v>
      </c>
      <c r="B2863">
        <v>0.12589818852923471</v>
      </c>
      <c r="C2863">
        <v>0.15793016549930419</v>
      </c>
      <c r="D2863">
        <v>0.12500695042762261</v>
      </c>
      <c r="E2863">
        <v>0.1152614810283201</v>
      </c>
      <c r="F2863">
        <v>0.18850924326022311</v>
      </c>
      <c r="G2863">
        <v>0.15134373103547041</v>
      </c>
      <c r="H2863">
        <v>0.14392430060333619</v>
      </c>
      <c r="I2863">
        <v>0.13138183655242969</v>
      </c>
      <c r="J2863">
        <v>0.1374199866233293</v>
      </c>
      <c r="K2863">
        <v>0.1550003968245193</v>
      </c>
      <c r="L2863">
        <v>0.12818444604953511</v>
      </c>
      <c r="M2863">
        <v>0.1333637229709016</v>
      </c>
      <c r="N2863">
        <v>0.28516057484814911</v>
      </c>
      <c r="O2863">
        <v>0.1178769319506676</v>
      </c>
      <c r="P2863">
        <v>0.14289587893830999</v>
      </c>
      <c r="Q2863">
        <v>0.10059945683605789</v>
      </c>
      <c r="R2863">
        <v>0.12237897143661031</v>
      </c>
      <c r="S2863">
        <v>0.13361404368931029</v>
      </c>
      <c r="T2863">
        <v>0.2090572988854712</v>
      </c>
      <c r="U2863">
        <v>0.17258190578815641</v>
      </c>
      <c r="V2863">
        <v>0.19951815289232849</v>
      </c>
      <c r="W2863">
        <v>0.13708653451208971</v>
      </c>
      <c r="X2863">
        <v>0.18179988667998101</v>
      </c>
      <c r="Y2863">
        <v>0.2082909716533303</v>
      </c>
      <c r="Z2863">
        <v>0.29050719887960608</v>
      </c>
      <c r="AA2863">
        <v>0.18268030400065741</v>
      </c>
      <c r="AB2863">
        <v>0.16027665128671759</v>
      </c>
      <c r="AC2863">
        <v>0.1328928011645821</v>
      </c>
      <c r="AD2863">
        <v>0.15471823924674519</v>
      </c>
      <c r="AE2863">
        <v>0.1714332654858054</v>
      </c>
      <c r="AF2863">
        <v>0.1001324351356363</v>
      </c>
      <c r="AG2863">
        <v>8.576716697882894E-2</v>
      </c>
      <c r="AH2863">
        <v>0.1199702903643495</v>
      </c>
      <c r="AI2863">
        <v>0.12941425165098319</v>
      </c>
      <c r="AJ2863">
        <v>0.24095578454994621</v>
      </c>
      <c r="AK2863">
        <v>0.21365333374614509</v>
      </c>
      <c r="AL2863">
        <v>0.20520994987251151</v>
      </c>
      <c r="AM2863">
        <v>0.13052491372623551</v>
      </c>
      <c r="AN2863">
        <v>0.13759639338186549</v>
      </c>
      <c r="AO2863">
        <v>0.15960475217284539</v>
      </c>
      <c r="AP2863">
        <v>0.16597969799987311</v>
      </c>
      <c r="AQ2863">
        <v>0.1246666432101483</v>
      </c>
      <c r="AR2863">
        <v>0.1750813409416575</v>
      </c>
      <c r="AS2863">
        <v>0.1557667474556696</v>
      </c>
      <c r="AT2863">
        <v>0.17064488320997259</v>
      </c>
      <c r="AU2863">
        <v>0.22946038258120219</v>
      </c>
    </row>
    <row r="2864" spans="1:47" x14ac:dyDescent="0.55000000000000004">
      <c r="A2864" s="1">
        <v>2862</v>
      </c>
      <c r="B2864">
        <v>0.16676098704667869</v>
      </c>
      <c r="C2864">
        <v>0.1180705282082572</v>
      </c>
      <c r="D2864">
        <v>0.1514572571857245</v>
      </c>
      <c r="E2864">
        <v>0.1292895778653339</v>
      </c>
      <c r="F2864">
        <v>0.1249926046759104</v>
      </c>
      <c r="G2864">
        <v>0.17313734908744149</v>
      </c>
      <c r="H2864">
        <v>0.13766823758540939</v>
      </c>
      <c r="I2864">
        <v>0.12529884394140339</v>
      </c>
      <c r="J2864">
        <v>0.1540667100906194</v>
      </c>
      <c r="K2864">
        <v>0.14197537756023351</v>
      </c>
      <c r="L2864">
        <v>0.1223381257683296</v>
      </c>
      <c r="M2864">
        <v>0.12722935355006401</v>
      </c>
      <c r="N2864">
        <v>0.26103600892368628</v>
      </c>
      <c r="O2864">
        <v>0.13296604408881929</v>
      </c>
      <c r="P2864">
        <v>0.13200880367115131</v>
      </c>
      <c r="Q2864">
        <v>0.126546101333112</v>
      </c>
      <c r="R2864">
        <v>0.1134914996176956</v>
      </c>
      <c r="S2864">
        <v>0.108029182724918</v>
      </c>
      <c r="T2864">
        <v>0.19728237154008041</v>
      </c>
      <c r="U2864">
        <v>0.18277951112162469</v>
      </c>
      <c r="V2864">
        <v>0.1911069443962726</v>
      </c>
      <c r="W2864">
        <v>0.139353649165983</v>
      </c>
      <c r="X2864">
        <v>0.18263797728836731</v>
      </c>
      <c r="Y2864">
        <v>0.19426172239896061</v>
      </c>
      <c r="Z2864">
        <v>0.29856458941912523</v>
      </c>
      <c r="AA2864">
        <v>0.17021649112045301</v>
      </c>
      <c r="AB2864">
        <v>0.1682743509643064</v>
      </c>
      <c r="AC2864">
        <v>0.1202822929287522</v>
      </c>
      <c r="AD2864">
        <v>0.16325879047949399</v>
      </c>
      <c r="AE2864">
        <v>0.1815409863387</v>
      </c>
      <c r="AF2864">
        <v>0.1135877237526921</v>
      </c>
      <c r="AG2864">
        <v>0.1019038237004118</v>
      </c>
      <c r="AH2864">
        <v>0.13027097435071339</v>
      </c>
      <c r="AI2864">
        <v>6.9436118637767927E-2</v>
      </c>
      <c r="AJ2864">
        <v>0.21048826868954301</v>
      </c>
      <c r="AK2864">
        <v>0.19646638585997769</v>
      </c>
      <c r="AL2864">
        <v>0.20579213170556529</v>
      </c>
      <c r="AM2864">
        <v>0.12628595083758701</v>
      </c>
      <c r="AN2864">
        <v>0.12740417804146009</v>
      </c>
      <c r="AO2864">
        <v>0.15624411501816829</v>
      </c>
      <c r="AP2864">
        <v>0.16856539908573731</v>
      </c>
      <c r="AQ2864">
        <v>0.12972880139512871</v>
      </c>
      <c r="AR2864">
        <v>0.19957976895812479</v>
      </c>
      <c r="AS2864">
        <v>0.16749707576503309</v>
      </c>
      <c r="AT2864">
        <v>0.17064488320997259</v>
      </c>
      <c r="AU2864">
        <v>0.2217904748441219</v>
      </c>
    </row>
    <row r="2865" spans="1:47" x14ac:dyDescent="0.55000000000000004">
      <c r="A2865" s="1">
        <v>2863</v>
      </c>
      <c r="B2865">
        <v>0.15961818072069789</v>
      </c>
      <c r="C2865">
        <v>0.13688718484713691</v>
      </c>
      <c r="D2865">
        <v>0.1331024579270671</v>
      </c>
      <c r="E2865">
        <v>0.12360422247659621</v>
      </c>
      <c r="F2865">
        <v>0.147303803597503</v>
      </c>
      <c r="G2865">
        <v>0.17208337220764419</v>
      </c>
      <c r="H2865">
        <v>0.16309935672389911</v>
      </c>
      <c r="I2865">
        <v>0.1223990615975285</v>
      </c>
      <c r="J2865">
        <v>0.12997044407628069</v>
      </c>
      <c r="K2865">
        <v>0.1552883084757026</v>
      </c>
      <c r="L2865">
        <v>0.13785268933701639</v>
      </c>
      <c r="M2865">
        <v>0.14206699201968859</v>
      </c>
      <c r="N2865">
        <v>0.23042612094641379</v>
      </c>
      <c r="O2865">
        <v>0.1215979632377205</v>
      </c>
      <c r="P2865">
        <v>0.16822184252772859</v>
      </c>
      <c r="Q2865">
        <v>0.11575628763369911</v>
      </c>
      <c r="R2865">
        <v>0.13620248830381931</v>
      </c>
      <c r="S2865">
        <v>0.1179769711496742</v>
      </c>
      <c r="T2865">
        <v>0.16862561746853971</v>
      </c>
      <c r="U2865">
        <v>0.157155643993975</v>
      </c>
      <c r="V2865">
        <v>0.1820360349643462</v>
      </c>
      <c r="W2865">
        <v>0.1387978121062361</v>
      </c>
      <c r="X2865">
        <v>0.18226230958150741</v>
      </c>
      <c r="Y2865">
        <v>0.20176796990025569</v>
      </c>
      <c r="Z2865">
        <v>0.30259827522249583</v>
      </c>
      <c r="AA2865">
        <v>0.19020454806318859</v>
      </c>
      <c r="AB2865">
        <v>0.17728030171794051</v>
      </c>
      <c r="AC2865">
        <v>0.12548096294381431</v>
      </c>
      <c r="AD2865">
        <v>0.16983352250658851</v>
      </c>
      <c r="AE2865">
        <v>0.18525137391479779</v>
      </c>
      <c r="AF2865">
        <v>0.11036694331554921</v>
      </c>
      <c r="AG2865">
        <v>0.1134521031616451</v>
      </c>
      <c r="AH2865">
        <v>0.1121624696336139</v>
      </c>
      <c r="AI2865">
        <v>0.20633412349589109</v>
      </c>
      <c r="AJ2865">
        <v>0.19703349167177561</v>
      </c>
      <c r="AK2865">
        <v>0.23730845627968419</v>
      </c>
      <c r="AL2865">
        <v>0.1791007908128234</v>
      </c>
      <c r="AM2865">
        <v>0.12924967473737961</v>
      </c>
      <c r="AN2865">
        <v>0.14171793427647009</v>
      </c>
      <c r="AO2865">
        <v>0.17294238466110501</v>
      </c>
      <c r="AP2865">
        <v>0.18764545756543841</v>
      </c>
      <c r="AQ2865">
        <v>0.11263714851893281</v>
      </c>
      <c r="AR2865">
        <v>0.16461530334917429</v>
      </c>
      <c r="AS2865">
        <v>0.16142501733703249</v>
      </c>
      <c r="AT2865">
        <v>0.17064488320997259</v>
      </c>
      <c r="AU2865">
        <v>0.20541126592037129</v>
      </c>
    </row>
    <row r="2866" spans="1:47" x14ac:dyDescent="0.55000000000000004">
      <c r="A2866" s="1">
        <v>2864</v>
      </c>
      <c r="B2866">
        <v>0.14569406644710869</v>
      </c>
      <c r="C2866">
        <v>0.12520802684953611</v>
      </c>
      <c r="D2866">
        <v>0.11584909633264311</v>
      </c>
      <c r="E2866">
        <v>0.1405038084166304</v>
      </c>
      <c r="F2866">
        <v>0.1435750001105737</v>
      </c>
      <c r="G2866">
        <v>0.15208284788737089</v>
      </c>
      <c r="H2866">
        <v>0.14705221513609071</v>
      </c>
      <c r="I2866">
        <v>0.1268568648479203</v>
      </c>
      <c r="J2866">
        <v>0.16167787635272199</v>
      </c>
      <c r="K2866">
        <v>0.13428344162768849</v>
      </c>
      <c r="L2866">
        <v>0.1247263068544868</v>
      </c>
      <c r="M2866">
        <v>0.148560008466017</v>
      </c>
      <c r="N2866">
        <v>0.26967211567362559</v>
      </c>
      <c r="O2866">
        <v>0.1292283931707206</v>
      </c>
      <c r="P2866">
        <v>0.15443706761701739</v>
      </c>
      <c r="Q2866">
        <v>0.1131884987886983</v>
      </c>
      <c r="R2866">
        <v>0.1365248271819515</v>
      </c>
      <c r="S2866">
        <v>9.1208309567893081E-2</v>
      </c>
      <c r="T2866">
        <v>0.19021325144891171</v>
      </c>
      <c r="U2866">
        <v>0.18407934811298349</v>
      </c>
      <c r="V2866">
        <v>0.1459357074221467</v>
      </c>
      <c r="W2866">
        <v>0.1314942425995328</v>
      </c>
      <c r="X2866">
        <v>0.17574689925154041</v>
      </c>
      <c r="Y2866">
        <v>0.1925482326815745</v>
      </c>
      <c r="Z2866">
        <v>0.31708525668362147</v>
      </c>
      <c r="AA2866">
        <v>0.16538590429313879</v>
      </c>
      <c r="AB2866">
        <v>0.1617412819297788</v>
      </c>
      <c r="AC2866">
        <v>0.1165404487746344</v>
      </c>
      <c r="AD2866">
        <v>0.1794502010863063</v>
      </c>
      <c r="AE2866">
        <v>0.1684466669360403</v>
      </c>
      <c r="AF2866">
        <v>0.1251453222124963</v>
      </c>
      <c r="AG2866">
        <v>9.4142639680020179E-2</v>
      </c>
      <c r="AH2866">
        <v>0.12846448511165179</v>
      </c>
      <c r="AI2866">
        <v>0.13136347250611891</v>
      </c>
      <c r="AJ2866">
        <v>0.2186995144241777</v>
      </c>
      <c r="AK2866">
        <v>0.1673243844107721</v>
      </c>
      <c r="AL2866">
        <v>0.18210117113315891</v>
      </c>
      <c r="AM2866">
        <v>0.12722678645830479</v>
      </c>
      <c r="AN2866">
        <v>0.15169646394567771</v>
      </c>
      <c r="AO2866">
        <v>0.15705390265472319</v>
      </c>
      <c r="AP2866">
        <v>0.160501748444559</v>
      </c>
      <c r="AQ2866">
        <v>0.1109648895130893</v>
      </c>
      <c r="AR2866">
        <v>0.1700040363153876</v>
      </c>
      <c r="AS2866">
        <v>0.15623506450527319</v>
      </c>
      <c r="AT2866">
        <v>0.17064488320997259</v>
      </c>
      <c r="AU2866">
        <v>0.22815777413987029</v>
      </c>
    </row>
    <row r="2867" spans="1:47" x14ac:dyDescent="0.55000000000000004">
      <c r="A2867" s="1">
        <v>2865</v>
      </c>
      <c r="B2867">
        <v>0.13930608191804089</v>
      </c>
      <c r="C2867">
        <v>0.17134637601068181</v>
      </c>
      <c r="D2867">
        <v>0.11429391146915489</v>
      </c>
      <c r="E2867">
        <v>0.1258267426666482</v>
      </c>
      <c r="F2867">
        <v>0.1411953320077782</v>
      </c>
      <c r="G2867">
        <v>0.13559037124623449</v>
      </c>
      <c r="H2867">
        <v>0.15322831142137891</v>
      </c>
      <c r="I2867">
        <v>0.1197538499922871</v>
      </c>
      <c r="J2867">
        <v>0.1461671612130348</v>
      </c>
      <c r="K2867">
        <v>0.16411186119623791</v>
      </c>
      <c r="L2867">
        <v>0.1445533700552564</v>
      </c>
      <c r="M2867">
        <v>0.14502162437353791</v>
      </c>
      <c r="N2867">
        <v>0.2428109320595066</v>
      </c>
      <c r="O2867">
        <v>0.1145413417362402</v>
      </c>
      <c r="P2867">
        <v>0.1545107544074249</v>
      </c>
      <c r="Q2867">
        <v>0.1095730575153654</v>
      </c>
      <c r="R2867">
        <v>0.12893132179127861</v>
      </c>
      <c r="S2867">
        <v>0.1205655798936096</v>
      </c>
      <c r="T2867">
        <v>0.17388042019620209</v>
      </c>
      <c r="U2867">
        <v>0.17838252582848091</v>
      </c>
      <c r="V2867">
        <v>0.20001216291077681</v>
      </c>
      <c r="W2867">
        <v>0.14145489766562619</v>
      </c>
      <c r="X2867">
        <v>0.1678428968464169</v>
      </c>
      <c r="Y2867">
        <v>0.20036616359497331</v>
      </c>
      <c r="Z2867">
        <v>0.30121404420022557</v>
      </c>
      <c r="AA2867">
        <v>0.16892859052755541</v>
      </c>
      <c r="AB2867">
        <v>0.1562105710150829</v>
      </c>
      <c r="AC2867">
        <v>0.12534362387441761</v>
      </c>
      <c r="AD2867">
        <v>0.1484055432153524</v>
      </c>
      <c r="AE2867">
        <v>0.17190365393223561</v>
      </c>
      <c r="AF2867">
        <v>0.1148197995922607</v>
      </c>
      <c r="AG2867">
        <v>8.215657532344052E-2</v>
      </c>
      <c r="AH2867">
        <v>0.1280938945931544</v>
      </c>
      <c r="AI2867">
        <v>0.1703029088660572</v>
      </c>
      <c r="AJ2867">
        <v>0.17646125900226911</v>
      </c>
      <c r="AK2867">
        <v>0.22359430401763469</v>
      </c>
      <c r="AL2867">
        <v>0.14712987238925659</v>
      </c>
      <c r="AM2867">
        <v>0.131626508961732</v>
      </c>
      <c r="AN2867">
        <v>0.14383427190994619</v>
      </c>
      <c r="AO2867">
        <v>0.1599719918700358</v>
      </c>
      <c r="AP2867">
        <v>0.18348174332073261</v>
      </c>
      <c r="AQ2867">
        <v>0.10447534436707449</v>
      </c>
      <c r="AR2867">
        <v>0.17019765452901831</v>
      </c>
      <c r="AS2867">
        <v>0.16814360033400899</v>
      </c>
      <c r="AT2867">
        <v>0.17064488320997259</v>
      </c>
      <c r="AU2867">
        <v>0.2103738284914119</v>
      </c>
    </row>
    <row r="2868" spans="1:47" x14ac:dyDescent="0.55000000000000004">
      <c r="A2868" s="1">
        <v>2866</v>
      </c>
      <c r="B2868">
        <v>0.14487126878929479</v>
      </c>
      <c r="C2868">
        <v>0.14007988134583299</v>
      </c>
      <c r="D2868">
        <v>0.11159037430159401</v>
      </c>
      <c r="E2868">
        <v>0.1235843322899413</v>
      </c>
      <c r="F2868">
        <v>0.14095000909384939</v>
      </c>
      <c r="G2868">
        <v>0.14507370953276699</v>
      </c>
      <c r="H2868">
        <v>0.15544653880146719</v>
      </c>
      <c r="I2868">
        <v>0.13264033342000131</v>
      </c>
      <c r="J2868">
        <v>0.15361322694167881</v>
      </c>
      <c r="K2868">
        <v>0.16888278791039499</v>
      </c>
      <c r="L2868">
        <v>0.1315446110816991</v>
      </c>
      <c r="M2868">
        <v>0.1408005366690139</v>
      </c>
      <c r="N2868">
        <v>0.22221851204003679</v>
      </c>
      <c r="O2868">
        <v>0.1294445180304967</v>
      </c>
      <c r="P2868">
        <v>0.1158880793462789</v>
      </c>
      <c r="Q2868">
        <v>0.1223046463164458</v>
      </c>
      <c r="R2868">
        <v>0.10291159277267389</v>
      </c>
      <c r="S2868">
        <v>0.1010337382671064</v>
      </c>
      <c r="T2868">
        <v>0.17644820389723731</v>
      </c>
      <c r="U2868">
        <v>0.17159848053059051</v>
      </c>
      <c r="V2868">
        <v>0.1840751697880143</v>
      </c>
      <c r="W2868">
        <v>0.13472290068018861</v>
      </c>
      <c r="X2868">
        <v>0.1542702889202634</v>
      </c>
      <c r="Y2868">
        <v>0.19808084098494619</v>
      </c>
      <c r="Z2868">
        <v>0.29023825296988359</v>
      </c>
      <c r="AA2868">
        <v>0.17108629441280451</v>
      </c>
      <c r="AB2868">
        <v>0.18357229175682699</v>
      </c>
      <c r="AC2868">
        <v>0.1414558913112029</v>
      </c>
      <c r="AD2868">
        <v>0.15656367594393711</v>
      </c>
      <c r="AE2868">
        <v>0.16683144622075519</v>
      </c>
      <c r="AF2868">
        <v>0.1041984664239133</v>
      </c>
      <c r="AG2868">
        <v>0.1179193132047682</v>
      </c>
      <c r="AH2868">
        <v>0.1464001152144461</v>
      </c>
      <c r="AI2868">
        <v>0.13294729847234621</v>
      </c>
      <c r="AJ2868">
        <v>0.1902120752476219</v>
      </c>
      <c r="AK2868">
        <v>0.21504400275218619</v>
      </c>
      <c r="AL2868">
        <v>0.18579092622318319</v>
      </c>
      <c r="AM2868">
        <v>0.1265292192784388</v>
      </c>
      <c r="AN2868">
        <v>0.13031092477790809</v>
      </c>
      <c r="AO2868">
        <v>0.16282341106439141</v>
      </c>
      <c r="AP2868">
        <v>0.1668778933122036</v>
      </c>
      <c r="AQ2868">
        <v>0.1234857531149738</v>
      </c>
      <c r="AR2868">
        <v>0.18795973704270599</v>
      </c>
      <c r="AS2868">
        <v>0.17308467015979889</v>
      </c>
      <c r="AT2868">
        <v>0.17064488320997259</v>
      </c>
      <c r="AU2868">
        <v>0.22553035699416801</v>
      </c>
    </row>
    <row r="2869" spans="1:47" x14ac:dyDescent="0.55000000000000004">
      <c r="A2869" s="1">
        <v>2867</v>
      </c>
      <c r="B2869">
        <v>0.1490703027718146</v>
      </c>
      <c r="C2869">
        <v>0.14047619758550089</v>
      </c>
      <c r="D2869">
        <v>0.15320345539592939</v>
      </c>
      <c r="E2869">
        <v>0.11641855322325791</v>
      </c>
      <c r="F2869">
        <v>0.1259469458317628</v>
      </c>
      <c r="G2869">
        <v>0.14484814842660229</v>
      </c>
      <c r="H2869">
        <v>0.14667400788544049</v>
      </c>
      <c r="I2869">
        <v>0.11991843672296799</v>
      </c>
      <c r="J2869">
        <v>0.1393976120846889</v>
      </c>
      <c r="K2869">
        <v>0.14314321479857181</v>
      </c>
      <c r="L2869">
        <v>0.1200118372006785</v>
      </c>
      <c r="M2869">
        <v>0.14595190719383519</v>
      </c>
      <c r="N2869">
        <v>0.2573881071527433</v>
      </c>
      <c r="O2869">
        <v>0.1063336718093584</v>
      </c>
      <c r="P2869">
        <v>0.11524880616486501</v>
      </c>
      <c r="Q2869">
        <v>0.1016882238009174</v>
      </c>
      <c r="R2869">
        <v>0.11845157290418699</v>
      </c>
      <c r="S2869">
        <v>0.13765125132045561</v>
      </c>
      <c r="T2869">
        <v>0.19181503610114581</v>
      </c>
      <c r="U2869">
        <v>0.1542685545384096</v>
      </c>
      <c r="V2869">
        <v>0.19223240582116211</v>
      </c>
      <c r="W2869">
        <v>0.14166822795963779</v>
      </c>
      <c r="X2869">
        <v>0.1729311636795251</v>
      </c>
      <c r="Y2869">
        <v>0.19057885998817581</v>
      </c>
      <c r="Z2869">
        <v>0.29389521207495473</v>
      </c>
      <c r="AA2869">
        <v>0.18823486859533131</v>
      </c>
      <c r="AB2869">
        <v>0.15703950720662399</v>
      </c>
      <c r="AC2869">
        <v>0.1245526119151783</v>
      </c>
      <c r="AD2869">
        <v>0.17395065047097411</v>
      </c>
      <c r="AE2869">
        <v>0.18455503406912899</v>
      </c>
      <c r="AF2869">
        <v>0.11566050755437721</v>
      </c>
      <c r="AG2869">
        <v>0.117373742315569</v>
      </c>
      <c r="AH2869">
        <v>0.13114372473378341</v>
      </c>
      <c r="AI2869">
        <v>8.9130585701476833E-2</v>
      </c>
      <c r="AJ2869">
        <v>0.23017786427707959</v>
      </c>
      <c r="AK2869">
        <v>0.20802447218228329</v>
      </c>
      <c r="AL2869">
        <v>0.1862902582218631</v>
      </c>
      <c r="AM2869">
        <v>0.13289329618750231</v>
      </c>
      <c r="AN2869">
        <v>0.13035646278854879</v>
      </c>
      <c r="AO2869">
        <v>0.1679571775867002</v>
      </c>
      <c r="AP2869">
        <v>0.18223341289037229</v>
      </c>
      <c r="AQ2869">
        <v>0.10638557061566251</v>
      </c>
      <c r="AR2869">
        <v>0.1802535473224294</v>
      </c>
      <c r="AS2869">
        <v>0.1639835540936542</v>
      </c>
      <c r="AT2869">
        <v>0.17064488320997259</v>
      </c>
      <c r="AU2869">
        <v>0.21466094267625629</v>
      </c>
    </row>
    <row r="2870" spans="1:47" x14ac:dyDescent="0.55000000000000004">
      <c r="A2870" s="1">
        <v>2868</v>
      </c>
      <c r="B2870">
        <v>0.12826781734775311</v>
      </c>
      <c r="C2870">
        <v>0.15236763269729131</v>
      </c>
      <c r="D2870">
        <v>0.1543704015979106</v>
      </c>
      <c r="E2870">
        <v>0.120956732487166</v>
      </c>
      <c r="F2870">
        <v>0.1484374095871058</v>
      </c>
      <c r="G2870">
        <v>0.18151154569114139</v>
      </c>
      <c r="H2870">
        <v>0.15705792156447029</v>
      </c>
      <c r="I2870">
        <v>0.12414469457249221</v>
      </c>
      <c r="J2870">
        <v>0.14060396206702011</v>
      </c>
      <c r="K2870">
        <v>0.14565380852073731</v>
      </c>
      <c r="L2870">
        <v>0.14568063883309851</v>
      </c>
      <c r="M2870">
        <v>0.13724748186393429</v>
      </c>
      <c r="N2870">
        <v>0.24504248766084949</v>
      </c>
      <c r="O2870">
        <v>0.11955614738922241</v>
      </c>
      <c r="P2870">
        <v>0.12030142908091419</v>
      </c>
      <c r="Q2870">
        <v>0.12439082311607701</v>
      </c>
      <c r="R2870">
        <v>0.14563769669858079</v>
      </c>
      <c r="S2870">
        <v>0.1157229488011777</v>
      </c>
      <c r="T2870">
        <v>0.17666507187611979</v>
      </c>
      <c r="U2870">
        <v>0.16253440042509451</v>
      </c>
      <c r="V2870">
        <v>0.18832751627988431</v>
      </c>
      <c r="W2870">
        <v>0.1370266125453842</v>
      </c>
      <c r="X2870">
        <v>0.1663465892710565</v>
      </c>
      <c r="Y2870">
        <v>0.19606046674758859</v>
      </c>
      <c r="Z2870">
        <v>0.28696966413317299</v>
      </c>
      <c r="AA2870">
        <v>0.1851580138602367</v>
      </c>
      <c r="AB2870">
        <v>0.16962187896564879</v>
      </c>
      <c r="AC2870">
        <v>0.11775247513845551</v>
      </c>
      <c r="AD2870">
        <v>0.17594496901078671</v>
      </c>
      <c r="AE2870">
        <v>0.178709074226375</v>
      </c>
      <c r="AF2870">
        <v>0.1194924291221592</v>
      </c>
      <c r="AG2870">
        <v>0.1117760257785483</v>
      </c>
      <c r="AH2870">
        <v>0.1381880442076488</v>
      </c>
      <c r="AI2870">
        <v>0.19168897566326529</v>
      </c>
      <c r="AJ2870">
        <v>0.23404280481879169</v>
      </c>
      <c r="AK2870">
        <v>0.20962306927129301</v>
      </c>
      <c r="AL2870">
        <v>0.206969064612365</v>
      </c>
      <c r="AM2870">
        <v>0.13995090905281801</v>
      </c>
      <c r="AN2870">
        <v>0.12644157851376339</v>
      </c>
      <c r="AO2870">
        <v>0.15447641700137671</v>
      </c>
      <c r="AP2870">
        <v>0.17728549703247221</v>
      </c>
      <c r="AQ2870">
        <v>0.1228193363240595</v>
      </c>
      <c r="AR2870">
        <v>0.18218721773156449</v>
      </c>
      <c r="AS2870">
        <v>0.14596793541484529</v>
      </c>
      <c r="AT2870">
        <v>0.17064488320997259</v>
      </c>
      <c r="AU2870">
        <v>0.22726211942730809</v>
      </c>
    </row>
    <row r="2871" spans="1:47" x14ac:dyDescent="0.55000000000000004">
      <c r="A2871" s="1">
        <v>2869</v>
      </c>
      <c r="B2871">
        <v>0.13841558771722601</v>
      </c>
      <c r="C2871">
        <v>0.16466694265274109</v>
      </c>
      <c r="D2871">
        <v>0.1083149473710522</v>
      </c>
      <c r="E2871">
        <v>0.11625508625955321</v>
      </c>
      <c r="F2871">
        <v>9.7725844416984203E-2</v>
      </c>
      <c r="G2871">
        <v>0.13024748110487749</v>
      </c>
      <c r="H2871">
        <v>0.15283451690571889</v>
      </c>
      <c r="I2871">
        <v>0.12229225526038311</v>
      </c>
      <c r="J2871">
        <v>0.1332808203316895</v>
      </c>
      <c r="K2871">
        <v>0.14400570583226241</v>
      </c>
      <c r="L2871">
        <v>0.13188954016191831</v>
      </c>
      <c r="M2871">
        <v>0.13895364884383091</v>
      </c>
      <c r="N2871">
        <v>0.23634376065853471</v>
      </c>
      <c r="O2871">
        <v>0.12881042419665989</v>
      </c>
      <c r="P2871">
        <v>0.16660711463006009</v>
      </c>
      <c r="Q2871">
        <v>0.12849901901811531</v>
      </c>
      <c r="R2871">
        <v>0.1146272399893318</v>
      </c>
      <c r="S2871">
        <v>0.12746844769671639</v>
      </c>
      <c r="T2871">
        <v>0.1878986604954819</v>
      </c>
      <c r="U2871">
        <v>0.1737778602936281</v>
      </c>
      <c r="V2871">
        <v>0.19935668564328601</v>
      </c>
      <c r="W2871">
        <v>0.1421097230575617</v>
      </c>
      <c r="X2871">
        <v>0.17158181932981639</v>
      </c>
      <c r="Y2871">
        <v>0.20159082757735591</v>
      </c>
      <c r="Z2871">
        <v>0.28771925730486569</v>
      </c>
      <c r="AA2871">
        <v>0.165251688295837</v>
      </c>
      <c r="AB2871">
        <v>0.1554308894229264</v>
      </c>
      <c r="AC2871">
        <v>0.12800560602307631</v>
      </c>
      <c r="AD2871">
        <v>0.15511690295060321</v>
      </c>
      <c r="AE2871">
        <v>0.17553938974579311</v>
      </c>
      <c r="AF2871">
        <v>0.1156545044912908</v>
      </c>
      <c r="AG2871">
        <v>0.106451073588609</v>
      </c>
      <c r="AH2871">
        <v>0.1170966854095826</v>
      </c>
      <c r="AI2871">
        <v>0.1087284456751411</v>
      </c>
      <c r="AJ2871">
        <v>0.2402992317717553</v>
      </c>
      <c r="AK2871">
        <v>0.21253135130270759</v>
      </c>
      <c r="AL2871">
        <v>0.17314072616983531</v>
      </c>
      <c r="AM2871">
        <v>0.1231180264246985</v>
      </c>
      <c r="AN2871">
        <v>0.1287362526055004</v>
      </c>
      <c r="AO2871">
        <v>0.17325742753062681</v>
      </c>
      <c r="AP2871">
        <v>0.16522926182832801</v>
      </c>
      <c r="AQ2871">
        <v>0.12786419060287041</v>
      </c>
      <c r="AR2871">
        <v>0.16729286090329229</v>
      </c>
      <c r="AS2871">
        <v>0.1552769225336785</v>
      </c>
      <c r="AT2871">
        <v>0.17064488320997259</v>
      </c>
      <c r="AU2871">
        <v>0.22638149530183441</v>
      </c>
    </row>
    <row r="2872" spans="1:47" x14ac:dyDescent="0.55000000000000004">
      <c r="A2872" s="1">
        <v>2870</v>
      </c>
      <c r="B2872">
        <v>0.15491930678519619</v>
      </c>
      <c r="C2872">
        <v>0.14689841372277371</v>
      </c>
      <c r="D2872">
        <v>0.14879352904053511</v>
      </c>
      <c r="E2872">
        <v>0.13830184187514419</v>
      </c>
      <c r="F2872">
        <v>0.1306658963109624</v>
      </c>
      <c r="G2872">
        <v>0.1019141793854304</v>
      </c>
      <c r="H2872">
        <v>0.14648206162118649</v>
      </c>
      <c r="I2872">
        <v>0.122156643152453</v>
      </c>
      <c r="J2872">
        <v>0.13802360436710079</v>
      </c>
      <c r="K2872">
        <v>0.17514481137815369</v>
      </c>
      <c r="L2872">
        <v>0.1213477782141444</v>
      </c>
      <c r="M2872">
        <v>0.14559103339490151</v>
      </c>
      <c r="N2872">
        <v>0.2318449674826272</v>
      </c>
      <c r="O2872">
        <v>0.14405526338488131</v>
      </c>
      <c r="P2872">
        <v>0.1313766266028781</v>
      </c>
      <c r="Q2872">
        <v>8.9254496078494117E-2</v>
      </c>
      <c r="R2872">
        <v>0.13660061194600159</v>
      </c>
      <c r="S2872">
        <v>0.1576859551802533</v>
      </c>
      <c r="T2872">
        <v>0.18778476652700471</v>
      </c>
      <c r="U2872">
        <v>0.15964436741720159</v>
      </c>
      <c r="V2872">
        <v>0.19345511046942579</v>
      </c>
      <c r="W2872">
        <v>0.13936950585123051</v>
      </c>
      <c r="X2872">
        <v>0.1634257484311808</v>
      </c>
      <c r="Y2872">
        <v>0.19147293238494109</v>
      </c>
      <c r="Z2872">
        <v>0.29722051330846933</v>
      </c>
      <c r="AA2872">
        <v>0.1802016032948229</v>
      </c>
      <c r="AB2872">
        <v>0.15294718217315209</v>
      </c>
      <c r="AC2872">
        <v>0.12655151618536389</v>
      </c>
      <c r="AD2872">
        <v>0.17299341362358719</v>
      </c>
      <c r="AE2872">
        <v>0.18782965356668091</v>
      </c>
      <c r="AF2872">
        <v>0.13191697252947279</v>
      </c>
      <c r="AG2872">
        <v>0.105515207431639</v>
      </c>
      <c r="AH2872">
        <v>0.1238118533783471</v>
      </c>
      <c r="AI2872">
        <v>0.19252977301098281</v>
      </c>
      <c r="AJ2872">
        <v>0.24474634005990589</v>
      </c>
      <c r="AK2872">
        <v>0.1863917142387837</v>
      </c>
      <c r="AL2872">
        <v>0.1858995228805097</v>
      </c>
      <c r="AM2872">
        <v>0.13395569726138759</v>
      </c>
      <c r="AN2872">
        <v>0.14490363496617181</v>
      </c>
      <c r="AO2872">
        <v>0.1609191449665813</v>
      </c>
      <c r="AP2872">
        <v>0.17397814162669051</v>
      </c>
      <c r="AQ2872">
        <v>0.12577140630711239</v>
      </c>
      <c r="AR2872">
        <v>0.18086990657714011</v>
      </c>
      <c r="AS2872">
        <v>0.1641514282061641</v>
      </c>
      <c r="AT2872">
        <v>0.17064488320997259</v>
      </c>
      <c r="AU2872">
        <v>0.2299218448447462</v>
      </c>
    </row>
    <row r="2873" spans="1:47" x14ac:dyDescent="0.55000000000000004">
      <c r="A2873" s="1">
        <v>2871</v>
      </c>
      <c r="B2873">
        <v>0.15600032160768409</v>
      </c>
      <c r="C2873">
        <v>0.12856229425015739</v>
      </c>
      <c r="D2873">
        <v>0.12740725513984211</v>
      </c>
      <c r="E2873">
        <v>0.1449446537510547</v>
      </c>
      <c r="F2873">
        <v>0.1142922573896383</v>
      </c>
      <c r="G2873">
        <v>0.13275540785189449</v>
      </c>
      <c r="H2873">
        <v>0.15197694788943589</v>
      </c>
      <c r="I2873">
        <v>0.124519808807094</v>
      </c>
      <c r="J2873">
        <v>0.1523043582768738</v>
      </c>
      <c r="K2873">
        <v>0.15068517852747609</v>
      </c>
      <c r="L2873">
        <v>0.13101996009637601</v>
      </c>
      <c r="M2873">
        <v>0.1215876469376414</v>
      </c>
      <c r="N2873">
        <v>0.24661431382641</v>
      </c>
      <c r="O2873">
        <v>0.1172683893124255</v>
      </c>
      <c r="P2873">
        <v>0.13362737915074441</v>
      </c>
      <c r="Q2873">
        <v>0.1407661968451703</v>
      </c>
      <c r="R2873">
        <v>0.1378245178772137</v>
      </c>
      <c r="S2873">
        <v>8.579408520051382E-2</v>
      </c>
      <c r="T2873">
        <v>0.1807221790930236</v>
      </c>
      <c r="U2873">
        <v>0.154634052657871</v>
      </c>
      <c r="V2873">
        <v>0.15870206129582859</v>
      </c>
      <c r="W2873">
        <v>0.1388266465467502</v>
      </c>
      <c r="X2873">
        <v>0.17193748313407689</v>
      </c>
      <c r="Y2873">
        <v>0.19018655403737789</v>
      </c>
      <c r="Z2873">
        <v>0.28836258908182327</v>
      </c>
      <c r="AA2873">
        <v>0.17438433579736831</v>
      </c>
      <c r="AB2873">
        <v>0.15359938893536451</v>
      </c>
      <c r="AC2873">
        <v>0.1218915231923134</v>
      </c>
      <c r="AD2873">
        <v>0.15174536517176571</v>
      </c>
      <c r="AE2873">
        <v>0.1743892266940586</v>
      </c>
      <c r="AF2873">
        <v>9.7469533255448521E-2</v>
      </c>
      <c r="AG2873">
        <v>0.1047123934977182</v>
      </c>
      <c r="AH2873">
        <v>0.1092824418712544</v>
      </c>
      <c r="AI2873">
        <v>7.955572120549978E-2</v>
      </c>
      <c r="AJ2873">
        <v>0.23009049660194539</v>
      </c>
      <c r="AK2873">
        <v>0.2165418021025621</v>
      </c>
      <c r="AL2873">
        <v>0.2054980761374805</v>
      </c>
      <c r="AM2873">
        <v>0.1373445996818376</v>
      </c>
      <c r="AN2873">
        <v>0.14148679586318591</v>
      </c>
      <c r="AO2873">
        <v>0.16654824217435391</v>
      </c>
      <c r="AP2873">
        <v>0.17668741114204489</v>
      </c>
      <c r="AQ2873">
        <v>0.1178669460540223</v>
      </c>
      <c r="AR2873">
        <v>0.18220923147980239</v>
      </c>
      <c r="AS2873">
        <v>0.17155385973617029</v>
      </c>
      <c r="AT2873">
        <v>0.17064488320997259</v>
      </c>
      <c r="AU2873">
        <v>0.23382377786361069</v>
      </c>
    </row>
    <row r="2874" spans="1:47" x14ac:dyDescent="0.55000000000000004">
      <c r="A2874" s="1">
        <v>2872</v>
      </c>
      <c r="B2874">
        <v>0.1229725122047956</v>
      </c>
      <c r="C2874">
        <v>0.13773556114167779</v>
      </c>
      <c r="D2874">
        <v>0.13042998191520519</v>
      </c>
      <c r="E2874">
        <v>0.13553436323670459</v>
      </c>
      <c r="F2874">
        <v>0.17117159722905709</v>
      </c>
      <c r="G2874">
        <v>0.192139426663852</v>
      </c>
      <c r="H2874">
        <v>0.16095133956506349</v>
      </c>
      <c r="I2874">
        <v>0.1243525055902901</v>
      </c>
      <c r="J2874">
        <v>0.14786728333453081</v>
      </c>
      <c r="K2874">
        <v>0.16601283634298741</v>
      </c>
      <c r="L2874">
        <v>0.13649257766914491</v>
      </c>
      <c r="M2874">
        <v>0.14283301921599181</v>
      </c>
      <c r="N2874">
        <v>0.25331202135524011</v>
      </c>
      <c r="O2874">
        <v>0.1346464450361364</v>
      </c>
      <c r="P2874">
        <v>0.12650885764683889</v>
      </c>
      <c r="Q2874">
        <v>0.12506052285778041</v>
      </c>
      <c r="R2874">
        <v>0.1499465981865743</v>
      </c>
      <c r="S2874">
        <v>9.4299314734011583E-2</v>
      </c>
      <c r="T2874">
        <v>0.13606221862583701</v>
      </c>
      <c r="U2874">
        <v>0.17219641215607731</v>
      </c>
      <c r="V2874">
        <v>0.16283874503229401</v>
      </c>
      <c r="W2874">
        <v>0.1350609568589661</v>
      </c>
      <c r="X2874">
        <v>0.17057987750466841</v>
      </c>
      <c r="Y2874">
        <v>0.20275510231969199</v>
      </c>
      <c r="Z2874">
        <v>0.31583456852360098</v>
      </c>
      <c r="AA2874">
        <v>0.17202077113530531</v>
      </c>
      <c r="AB2874">
        <v>0.1761513086560664</v>
      </c>
      <c r="AC2874">
        <v>0.1230070115270978</v>
      </c>
      <c r="AD2874">
        <v>0.16025539056557031</v>
      </c>
      <c r="AE2874">
        <v>0.19026185176635921</v>
      </c>
      <c r="AF2874">
        <v>0.1132183492111319</v>
      </c>
      <c r="AG2874">
        <v>0.1501707874348642</v>
      </c>
      <c r="AH2874">
        <v>0.12712586311129551</v>
      </c>
      <c r="AI2874">
        <v>0.1193858541175114</v>
      </c>
      <c r="AJ2874">
        <v>0.20229340173931379</v>
      </c>
      <c r="AK2874">
        <v>0.23284096633002391</v>
      </c>
      <c r="AL2874">
        <v>0.16348019160998431</v>
      </c>
      <c r="AM2874">
        <v>0.12251311204866901</v>
      </c>
      <c r="AN2874">
        <v>0.13268820949872959</v>
      </c>
      <c r="AO2874">
        <v>0.15481836309974539</v>
      </c>
      <c r="AP2874">
        <v>0.16298305858981141</v>
      </c>
      <c r="AQ2874">
        <v>0.13466161102597529</v>
      </c>
      <c r="AR2874">
        <v>0.17248574037096889</v>
      </c>
      <c r="AS2874">
        <v>0.15679556887987611</v>
      </c>
      <c r="AT2874">
        <v>0.17064488320997259</v>
      </c>
      <c r="AU2874">
        <v>0.23035596261573399</v>
      </c>
    </row>
    <row r="2875" spans="1:47" x14ac:dyDescent="0.55000000000000004">
      <c r="A2875" s="1">
        <v>2873</v>
      </c>
      <c r="B2875">
        <v>0.17287745222975839</v>
      </c>
      <c r="C2875">
        <v>0.16890948005822071</v>
      </c>
      <c r="D2875">
        <v>0.1377184142699665</v>
      </c>
      <c r="E2875">
        <v>0.1148016957657428</v>
      </c>
      <c r="F2875">
        <v>0.1785906859764263</v>
      </c>
      <c r="G2875">
        <v>0.14540226694901459</v>
      </c>
      <c r="H2875">
        <v>0.14855860352134009</v>
      </c>
      <c r="I2875">
        <v>0.13325570613225299</v>
      </c>
      <c r="J2875">
        <v>0.14763387575741629</v>
      </c>
      <c r="K2875">
        <v>0.14681045812559429</v>
      </c>
      <c r="L2875">
        <v>0.13498042644023281</v>
      </c>
      <c r="M2875">
        <v>0.15031943385501381</v>
      </c>
      <c r="N2875">
        <v>0.25098435785597129</v>
      </c>
      <c r="O2875">
        <v>0.12961556552882039</v>
      </c>
      <c r="P2875">
        <v>0.1587740605955931</v>
      </c>
      <c r="Q2875">
        <v>0.1056299631073917</v>
      </c>
      <c r="R2875">
        <v>0.1359541156437134</v>
      </c>
      <c r="S2875">
        <v>0.11283631961180721</v>
      </c>
      <c r="T2875">
        <v>0.1986600411220143</v>
      </c>
      <c r="U2875">
        <v>0.156416714059392</v>
      </c>
      <c r="V2875">
        <v>0.1543605235203068</v>
      </c>
      <c r="W2875">
        <v>0.12870030433606011</v>
      </c>
      <c r="X2875">
        <v>0.1745790651330125</v>
      </c>
      <c r="Y2875">
        <v>0.19964708083221841</v>
      </c>
      <c r="Z2875">
        <v>0.31333865056288412</v>
      </c>
      <c r="AA2875">
        <v>0.16842490408645641</v>
      </c>
      <c r="AB2875">
        <v>0.1623602563704214</v>
      </c>
      <c r="AC2875">
        <v>0.1356072940984844</v>
      </c>
      <c r="AD2875">
        <v>0.16494449418299159</v>
      </c>
      <c r="AE2875">
        <v>0.18357187487689469</v>
      </c>
      <c r="AF2875">
        <v>0.10503326939339649</v>
      </c>
      <c r="AG2875">
        <v>0.125035502882934</v>
      </c>
      <c r="AH2875">
        <v>0.12884020443416139</v>
      </c>
      <c r="AI2875">
        <v>0.16867893400683551</v>
      </c>
      <c r="AJ2875">
        <v>0.2155734078112643</v>
      </c>
      <c r="AK2875">
        <v>0.2066036607877221</v>
      </c>
      <c r="AL2875">
        <v>0.1967074133814132</v>
      </c>
      <c r="AM2875">
        <v>0.13783394089035081</v>
      </c>
      <c r="AN2875">
        <v>0.1140034907433202</v>
      </c>
      <c r="AO2875">
        <v>0.1531300068307902</v>
      </c>
      <c r="AP2875">
        <v>0.18050711454204099</v>
      </c>
      <c r="AQ2875">
        <v>0.1283289641529087</v>
      </c>
      <c r="AR2875">
        <v>0.18725867606294719</v>
      </c>
      <c r="AS2875">
        <v>0.1619868142470455</v>
      </c>
      <c r="AT2875">
        <v>0.17064488320997259</v>
      </c>
      <c r="AU2875">
        <v>0.22332235184190169</v>
      </c>
    </row>
    <row r="2876" spans="1:47" x14ac:dyDescent="0.55000000000000004">
      <c r="A2876" s="1">
        <v>2874</v>
      </c>
      <c r="B2876">
        <v>0.14859269433237249</v>
      </c>
      <c r="C2876">
        <v>0.14340295789883159</v>
      </c>
      <c r="D2876">
        <v>0.1401629949157073</v>
      </c>
      <c r="E2876">
        <v>0.13094720248351971</v>
      </c>
      <c r="F2876">
        <v>0.1303811985160572</v>
      </c>
      <c r="G2876">
        <v>0.16557065445679031</v>
      </c>
      <c r="H2876">
        <v>0.15657898221989441</v>
      </c>
      <c r="I2876">
        <v>0.1249079020791012</v>
      </c>
      <c r="J2876">
        <v>0.1551212815797206</v>
      </c>
      <c r="K2876">
        <v>0.1515174034968568</v>
      </c>
      <c r="L2876">
        <v>0.12822577133975691</v>
      </c>
      <c r="M2876">
        <v>0.13340489114206161</v>
      </c>
      <c r="N2876">
        <v>0.24504048717824109</v>
      </c>
      <c r="O2876">
        <v>0.1176064649128046</v>
      </c>
      <c r="P2876">
        <v>0.1380339207932772</v>
      </c>
      <c r="Q2876">
        <v>0.1184780007165057</v>
      </c>
      <c r="R2876">
        <v>0.13011948807180571</v>
      </c>
      <c r="S2876">
        <v>0.1389987738600276</v>
      </c>
      <c r="T2876">
        <v>0.21118838995269401</v>
      </c>
      <c r="U2876">
        <v>0.1546526276856002</v>
      </c>
      <c r="V2876">
        <v>0.1622544010123958</v>
      </c>
      <c r="W2876">
        <v>0.1378809096627828</v>
      </c>
      <c r="X2876">
        <v>0.1688818553474396</v>
      </c>
      <c r="Y2876">
        <v>0.1902609683461057</v>
      </c>
      <c r="Z2876">
        <v>0.32116916308057908</v>
      </c>
      <c r="AA2876">
        <v>0.17197948896678381</v>
      </c>
      <c r="AB2876">
        <v>0.15935823188360809</v>
      </c>
      <c r="AC2876">
        <v>0.1206987173824671</v>
      </c>
      <c r="AD2876">
        <v>0.17408198702935021</v>
      </c>
      <c r="AE2876">
        <v>0.16951229439825649</v>
      </c>
      <c r="AF2876">
        <v>0.10579272698409781</v>
      </c>
      <c r="AG2876">
        <v>0.109322973883935</v>
      </c>
      <c r="AH2876">
        <v>0.1191664811799225</v>
      </c>
      <c r="AI2876">
        <v>0.17693708153915749</v>
      </c>
      <c r="AJ2876">
        <v>0.25007472180944512</v>
      </c>
      <c r="AK2876">
        <v>0.19163248125164689</v>
      </c>
      <c r="AL2876">
        <v>0.2182871764381866</v>
      </c>
      <c r="AM2876">
        <v>0.13340252060187099</v>
      </c>
      <c r="AN2876">
        <v>0.14136020164388399</v>
      </c>
      <c r="AO2876">
        <v>0.1709963753512834</v>
      </c>
      <c r="AP2876">
        <v>0.1723615829245605</v>
      </c>
      <c r="AQ2876">
        <v>0.1032095772451907</v>
      </c>
      <c r="AR2876">
        <v>0.1867358521626285</v>
      </c>
      <c r="AS2876">
        <v>0.1817045067847487</v>
      </c>
      <c r="AT2876">
        <v>0.17064488320997259</v>
      </c>
      <c r="AU2876">
        <v>0.2229267112983834</v>
      </c>
    </row>
    <row r="2877" spans="1:47" x14ac:dyDescent="0.55000000000000004">
      <c r="A2877" s="1">
        <v>2875</v>
      </c>
      <c r="B2877">
        <v>0.1210832134523078</v>
      </c>
      <c r="C2877">
        <v>0.15924817859545681</v>
      </c>
      <c r="D2877">
        <v>0.1204534824469829</v>
      </c>
      <c r="E2877">
        <v>0.120997075286078</v>
      </c>
      <c r="F2877">
        <v>0.14777454924101169</v>
      </c>
      <c r="G2877">
        <v>0.14341397940353909</v>
      </c>
      <c r="H2877">
        <v>0.16249281155135489</v>
      </c>
      <c r="I2877">
        <v>0.12553489445918251</v>
      </c>
      <c r="J2877">
        <v>0.13376442986069609</v>
      </c>
      <c r="K2877">
        <v>0.13898578572411399</v>
      </c>
      <c r="L2877">
        <v>0.13143886170365479</v>
      </c>
      <c r="M2877">
        <v>0.1409007787167173</v>
      </c>
      <c r="N2877">
        <v>0.26979367831899731</v>
      </c>
      <c r="O2877">
        <v>0.1166844728019331</v>
      </c>
      <c r="P2877">
        <v>0.1499225781926625</v>
      </c>
      <c r="Q2877">
        <v>8.8090910830254679E-2</v>
      </c>
      <c r="R2877">
        <v>0.15803389513332419</v>
      </c>
      <c r="S2877">
        <v>0.12817387580457709</v>
      </c>
      <c r="T2877">
        <v>0.19919456346594289</v>
      </c>
      <c r="U2877">
        <v>0.17123011584937811</v>
      </c>
      <c r="V2877">
        <v>0.17619627604168109</v>
      </c>
      <c r="W2877">
        <v>0.14247679011736589</v>
      </c>
      <c r="X2877">
        <v>0.15628110454681249</v>
      </c>
      <c r="Y2877">
        <v>0.1850848995753781</v>
      </c>
      <c r="Z2877">
        <v>0.2887390083786453</v>
      </c>
      <c r="AA2877">
        <v>0.17662257246645899</v>
      </c>
      <c r="AB2877">
        <v>0.17431397968011569</v>
      </c>
      <c r="AC2877">
        <v>0.1225516468425891</v>
      </c>
      <c r="AD2877">
        <v>0.15503207605465999</v>
      </c>
      <c r="AE2877">
        <v>0.1766710467944354</v>
      </c>
      <c r="AF2877">
        <v>0.1149052334160847</v>
      </c>
      <c r="AG2877">
        <v>0.11363637360037571</v>
      </c>
      <c r="AH2877">
        <v>0.1167129395925313</v>
      </c>
      <c r="AI2877">
        <v>7.5170146279627384E-2</v>
      </c>
      <c r="AJ2877">
        <v>0.18574206168175461</v>
      </c>
      <c r="AK2877">
        <v>0.18273390614063789</v>
      </c>
      <c r="AL2877">
        <v>0.16390940598419551</v>
      </c>
      <c r="AM2877">
        <v>0.1147929427173037</v>
      </c>
      <c r="AN2877">
        <v>0.12020303888513439</v>
      </c>
      <c r="AO2877">
        <v>0.16802222466987929</v>
      </c>
      <c r="AP2877">
        <v>0.17818822291753819</v>
      </c>
      <c r="AQ2877">
        <v>0.12392592320782</v>
      </c>
      <c r="AR2877">
        <v>0.18547147476021331</v>
      </c>
      <c r="AS2877">
        <v>0.14873804196855711</v>
      </c>
      <c r="AT2877">
        <v>0.17064488320997259</v>
      </c>
      <c r="AU2877">
        <v>0.2226491232524718</v>
      </c>
    </row>
    <row r="2878" spans="1:47" x14ac:dyDescent="0.55000000000000004">
      <c r="A2878" s="1">
        <v>2876</v>
      </c>
      <c r="B2878">
        <v>0.13911211613898439</v>
      </c>
      <c r="C2878">
        <v>0.13691566228305291</v>
      </c>
      <c r="D2878">
        <v>0.14094092588655829</v>
      </c>
      <c r="E2878">
        <v>0.1152689141994408</v>
      </c>
      <c r="F2878">
        <v>0.1233140531477874</v>
      </c>
      <c r="G2878">
        <v>0.15038825475777479</v>
      </c>
      <c r="H2878">
        <v>0.14263440826414989</v>
      </c>
      <c r="I2878">
        <v>0.13074273116359239</v>
      </c>
      <c r="J2878">
        <v>0.14475448579646499</v>
      </c>
      <c r="K2878">
        <v>0.147058070054645</v>
      </c>
      <c r="L2878">
        <v>0.12764463255942821</v>
      </c>
      <c r="M2878">
        <v>0.14136144580930601</v>
      </c>
      <c r="N2878">
        <v>0.27269152733176738</v>
      </c>
      <c r="O2878">
        <v>0.12035461674512</v>
      </c>
      <c r="P2878">
        <v>0.1380657802666386</v>
      </c>
      <c r="Q2878">
        <v>0.1078412683988091</v>
      </c>
      <c r="R2878">
        <v>0.1403493848940654</v>
      </c>
      <c r="S2878">
        <v>0.12565065947542761</v>
      </c>
      <c r="T2878">
        <v>0.19692028543962231</v>
      </c>
      <c r="U2878">
        <v>0.17271463870163589</v>
      </c>
      <c r="V2878">
        <v>0.1963138922389053</v>
      </c>
      <c r="W2878">
        <v>0.12955567781466601</v>
      </c>
      <c r="X2878">
        <v>0.16136620213996111</v>
      </c>
      <c r="Y2878">
        <v>0.209935476495753</v>
      </c>
      <c r="Z2878">
        <v>0.29546197881300851</v>
      </c>
      <c r="AA2878">
        <v>0.17046524676126501</v>
      </c>
      <c r="AB2878">
        <v>0.16489883186175039</v>
      </c>
      <c r="AC2878">
        <v>0.13415750274935209</v>
      </c>
      <c r="AD2878">
        <v>0.17895133849006639</v>
      </c>
      <c r="AE2878">
        <v>0.17009102193411779</v>
      </c>
      <c r="AF2878">
        <v>0.11367442573149091</v>
      </c>
      <c r="AG2878">
        <v>0.1217467273431241</v>
      </c>
      <c r="AH2878">
        <v>0.12459093979224049</v>
      </c>
      <c r="AI2878">
        <v>0.1220217472687429</v>
      </c>
      <c r="AJ2878">
        <v>0.20888188521932449</v>
      </c>
      <c r="AK2878">
        <v>0.1998226296687276</v>
      </c>
      <c r="AL2878">
        <v>0.18051571959783241</v>
      </c>
      <c r="AM2878">
        <v>0.1419660569991206</v>
      </c>
      <c r="AN2878">
        <v>0.14375775454934531</v>
      </c>
      <c r="AO2878">
        <v>0.1618520035150377</v>
      </c>
      <c r="AP2878">
        <v>0.19393654258870641</v>
      </c>
      <c r="AQ2878">
        <v>0.1182182037528075</v>
      </c>
      <c r="AR2878">
        <v>0.17758107548702939</v>
      </c>
      <c r="AS2878">
        <v>0.1635137878711693</v>
      </c>
      <c r="AT2878">
        <v>0.17064488320997259</v>
      </c>
      <c r="AU2878">
        <v>0.2191463407191801</v>
      </c>
    </row>
    <row r="2879" spans="1:47" x14ac:dyDescent="0.55000000000000004">
      <c r="A2879" s="1">
        <v>2877</v>
      </c>
      <c r="B2879">
        <v>0.17804160560037829</v>
      </c>
      <c r="C2879">
        <v>0.15114839026283561</v>
      </c>
      <c r="D2879">
        <v>0.12933478035623039</v>
      </c>
      <c r="E2879">
        <v>0.1252813535069002</v>
      </c>
      <c r="F2879">
        <v>0.1527422141770243</v>
      </c>
      <c r="G2879">
        <v>0.1483802131706615</v>
      </c>
      <c r="H2879">
        <v>0.15413686871828239</v>
      </c>
      <c r="I2879">
        <v>0.1223916996995905</v>
      </c>
      <c r="J2879">
        <v>0.13305689001428331</v>
      </c>
      <c r="K2879">
        <v>0.1436789525181873</v>
      </c>
      <c r="L2879">
        <v>0.1227842395741557</v>
      </c>
      <c r="M2879">
        <v>0.13510835103638141</v>
      </c>
      <c r="N2879">
        <v>0.26277857673489008</v>
      </c>
      <c r="O2879">
        <v>0.1503084860371714</v>
      </c>
      <c r="P2879">
        <v>0.13169972214231379</v>
      </c>
      <c r="Q2879">
        <v>0.1148064391253641</v>
      </c>
      <c r="R2879">
        <v>0.13137305855650991</v>
      </c>
      <c r="S2879">
        <v>0.16422740488185419</v>
      </c>
      <c r="T2879">
        <v>0.18374186056185951</v>
      </c>
      <c r="U2879">
        <v>0.18150079062765259</v>
      </c>
      <c r="V2879">
        <v>0.18153281168971969</v>
      </c>
      <c r="W2879">
        <v>0.1343709015310518</v>
      </c>
      <c r="X2879">
        <v>0.16374652441729021</v>
      </c>
      <c r="Y2879">
        <v>0.2055676351716384</v>
      </c>
      <c r="Z2879">
        <v>0.30330825542399331</v>
      </c>
      <c r="AA2879">
        <v>0.18667293116771461</v>
      </c>
      <c r="AB2879">
        <v>0.15598582334538241</v>
      </c>
      <c r="AC2879">
        <v>0.1240895055494516</v>
      </c>
      <c r="AD2879">
        <v>0.16441518115714401</v>
      </c>
      <c r="AE2879">
        <v>0.1877874857549619</v>
      </c>
      <c r="AF2879">
        <v>0.1063307551425207</v>
      </c>
      <c r="AG2879">
        <v>9.9566704243516851E-2</v>
      </c>
      <c r="AH2879">
        <v>0.1283981309981439</v>
      </c>
      <c r="AI2879">
        <v>9.8837664370848316E-2</v>
      </c>
      <c r="AJ2879">
        <v>0.20362507434484589</v>
      </c>
      <c r="AK2879">
        <v>0.19760156579734781</v>
      </c>
      <c r="AL2879">
        <v>0.20218561909196259</v>
      </c>
      <c r="AM2879">
        <v>0.1330685834980227</v>
      </c>
      <c r="AN2879">
        <v>0.13334746296924749</v>
      </c>
      <c r="AO2879">
        <v>0.16025559111562551</v>
      </c>
      <c r="AP2879">
        <v>0.15430525108527909</v>
      </c>
      <c r="AQ2879">
        <v>0.1168233189697811</v>
      </c>
      <c r="AR2879">
        <v>0.1736934207809529</v>
      </c>
      <c r="AS2879">
        <v>0.176564130017654</v>
      </c>
      <c r="AT2879">
        <v>0.17064488320997259</v>
      </c>
      <c r="AU2879">
        <v>0.20948915117672709</v>
      </c>
    </row>
    <row r="2880" spans="1:47" x14ac:dyDescent="0.55000000000000004">
      <c r="A2880" s="1">
        <v>2878</v>
      </c>
      <c r="B2880">
        <v>0.14682866289273749</v>
      </c>
      <c r="C2880">
        <v>0.17331459383797171</v>
      </c>
      <c r="D2880">
        <v>0.15672014837099091</v>
      </c>
      <c r="E2880">
        <v>9.3587177522834047E-2</v>
      </c>
      <c r="F2880">
        <v>0.15092814139171279</v>
      </c>
      <c r="G2880">
        <v>0.1774497584742398</v>
      </c>
      <c r="H2880">
        <v>0.15065860605023629</v>
      </c>
      <c r="I2880">
        <v>0.1215310207567826</v>
      </c>
      <c r="J2880">
        <v>0.12739962432079571</v>
      </c>
      <c r="K2880">
        <v>0.1469124005576016</v>
      </c>
      <c r="L2880">
        <v>0.14598608842452049</v>
      </c>
      <c r="M2880">
        <v>0.12709485720486841</v>
      </c>
      <c r="N2880">
        <v>0.26241219436341873</v>
      </c>
      <c r="O2880">
        <v>0.1298887449736775</v>
      </c>
      <c r="P2880">
        <v>0.13051232796357201</v>
      </c>
      <c r="Q2880">
        <v>0.12069669431692739</v>
      </c>
      <c r="R2880">
        <v>0.13055419092955159</v>
      </c>
      <c r="S2880">
        <v>7.3823485683793044E-2</v>
      </c>
      <c r="T2880">
        <v>0.15890811362222351</v>
      </c>
      <c r="U2880">
        <v>0.1512964297330584</v>
      </c>
      <c r="V2880">
        <v>0.16902667030125809</v>
      </c>
      <c r="W2880">
        <v>0.1341113100234817</v>
      </c>
      <c r="X2880">
        <v>0.1623244432902759</v>
      </c>
      <c r="Y2880">
        <v>0.1907195680782898</v>
      </c>
      <c r="Z2880">
        <v>0.2861682512070205</v>
      </c>
      <c r="AA2880">
        <v>0.16446159147094699</v>
      </c>
      <c r="AB2880">
        <v>0.15227480910504959</v>
      </c>
      <c r="AC2880">
        <v>0.13053537675877269</v>
      </c>
      <c r="AD2880">
        <v>0.16037729649022139</v>
      </c>
      <c r="AE2880">
        <v>0.16835357171744439</v>
      </c>
      <c r="AF2880">
        <v>9.2904693176451322E-2</v>
      </c>
      <c r="AG2880">
        <v>0.13292419222670979</v>
      </c>
      <c r="AH2880">
        <v>0.11543677611520479</v>
      </c>
      <c r="AI2880">
        <v>0.12192411590426561</v>
      </c>
      <c r="AJ2880">
        <v>0.21812126219826899</v>
      </c>
      <c r="AK2880">
        <v>0.20922917029729179</v>
      </c>
      <c r="AL2880">
        <v>0.17136324210760279</v>
      </c>
      <c r="AM2880">
        <v>0.1201576552587858</v>
      </c>
      <c r="AN2880">
        <v>0.13048328025992931</v>
      </c>
      <c r="AO2880">
        <v>0.1617609624699913</v>
      </c>
      <c r="AP2880">
        <v>0.18544294847136361</v>
      </c>
      <c r="AQ2880">
        <v>0.12587902388018959</v>
      </c>
      <c r="AR2880">
        <v>0.18013603655571769</v>
      </c>
      <c r="AS2880">
        <v>0.16033546892943121</v>
      </c>
      <c r="AT2880">
        <v>0.17064488320997259</v>
      </c>
      <c r="AU2880">
        <v>0.23989177477554771</v>
      </c>
    </row>
    <row r="2881" spans="1:47" x14ac:dyDescent="0.55000000000000004">
      <c r="A2881" s="1">
        <v>2879</v>
      </c>
      <c r="B2881">
        <v>0.1370280091239359</v>
      </c>
      <c r="C2881">
        <v>0.12700271718761011</v>
      </c>
      <c r="D2881">
        <v>0.10871409340934279</v>
      </c>
      <c r="E2881">
        <v>0.1185204848179576</v>
      </c>
      <c r="F2881">
        <v>0.13642628028315321</v>
      </c>
      <c r="G2881">
        <v>0.1516482165575849</v>
      </c>
      <c r="H2881">
        <v>0.15769718723363699</v>
      </c>
      <c r="I2881">
        <v>0.1308474955194526</v>
      </c>
      <c r="J2881">
        <v>0.13017719646863199</v>
      </c>
      <c r="K2881">
        <v>0.15401584063483559</v>
      </c>
      <c r="L2881">
        <v>0.13364846266078079</v>
      </c>
      <c r="M2881">
        <v>0.1429090781516365</v>
      </c>
      <c r="N2881">
        <v>0.2500863011146538</v>
      </c>
      <c r="O2881">
        <v>0.10342354919781289</v>
      </c>
      <c r="P2881">
        <v>0.1080693343905956</v>
      </c>
      <c r="Q2881">
        <v>0.10115951654559539</v>
      </c>
      <c r="R2881">
        <v>0.1190733577999647</v>
      </c>
      <c r="S2881">
        <v>0.13331466518053869</v>
      </c>
      <c r="T2881">
        <v>0.1934408179998604</v>
      </c>
      <c r="U2881">
        <v>0.14286362206577591</v>
      </c>
      <c r="V2881">
        <v>0.19884742438383701</v>
      </c>
      <c r="W2881">
        <v>0.1381932460759267</v>
      </c>
      <c r="X2881">
        <v>0.16910465055358059</v>
      </c>
      <c r="Y2881">
        <v>0.1907783404920288</v>
      </c>
      <c r="Z2881">
        <v>0.28585396861808771</v>
      </c>
      <c r="AA2881">
        <v>0.1897118018310599</v>
      </c>
      <c r="AB2881">
        <v>0.19171775637897259</v>
      </c>
      <c r="AC2881">
        <v>0.13339288188821671</v>
      </c>
      <c r="AD2881">
        <v>0.16292259309997459</v>
      </c>
      <c r="AE2881">
        <v>0.17332131897011971</v>
      </c>
      <c r="AF2881">
        <v>0.11299413267828461</v>
      </c>
      <c r="AG2881">
        <v>0.13194041853462479</v>
      </c>
      <c r="AH2881">
        <v>0.15158423860413961</v>
      </c>
      <c r="AI2881">
        <v>0.15005978023063801</v>
      </c>
      <c r="AJ2881">
        <v>0.17566264811848109</v>
      </c>
      <c r="AK2881">
        <v>0.20412448415126519</v>
      </c>
      <c r="AL2881">
        <v>0.1826604278048771</v>
      </c>
      <c r="AM2881">
        <v>0.13614838904195431</v>
      </c>
      <c r="AN2881">
        <v>0.14666274790883321</v>
      </c>
      <c r="AO2881">
        <v>0.15177724618885999</v>
      </c>
      <c r="AP2881">
        <v>0.15585729948712179</v>
      </c>
      <c r="AQ2881">
        <v>0.11133912681621901</v>
      </c>
      <c r="AR2881">
        <v>0.18019801143930969</v>
      </c>
      <c r="AS2881">
        <v>0.15524914207701929</v>
      </c>
      <c r="AT2881">
        <v>0.17064488320997259</v>
      </c>
      <c r="AU2881">
        <v>0.22908445128795371</v>
      </c>
    </row>
    <row r="2882" spans="1:47" x14ac:dyDescent="0.55000000000000004">
      <c r="A2882" s="1">
        <v>2880</v>
      </c>
      <c r="B2882">
        <v>0.15039900240807069</v>
      </c>
      <c r="C2882">
        <v>0.1420630731104971</v>
      </c>
      <c r="D2882">
        <v>0.14334343636152139</v>
      </c>
      <c r="E2882">
        <v>0.1075501935191462</v>
      </c>
      <c r="F2882">
        <v>0.1627815002199523</v>
      </c>
      <c r="G2882">
        <v>0.1530582447830911</v>
      </c>
      <c r="H2882">
        <v>0.15486143983534001</v>
      </c>
      <c r="I2882">
        <v>0.1211930779288266</v>
      </c>
      <c r="J2882">
        <v>0.13158945115910939</v>
      </c>
      <c r="K2882">
        <v>0.13927354929942021</v>
      </c>
      <c r="L2882">
        <v>0.13189060725354529</v>
      </c>
      <c r="M2882">
        <v>0.13746473836574721</v>
      </c>
      <c r="N2882">
        <v>0.26235898102334237</v>
      </c>
      <c r="O2882">
        <v>0.1393588821246807</v>
      </c>
      <c r="P2882">
        <v>0.16746458176160339</v>
      </c>
      <c r="Q2882">
        <v>0.122982044771014</v>
      </c>
      <c r="R2882">
        <v>0.14297442358517909</v>
      </c>
      <c r="S2882">
        <v>0.14045388217112259</v>
      </c>
      <c r="T2882">
        <v>0.14867505576218629</v>
      </c>
      <c r="U2882">
        <v>0.17188261203062491</v>
      </c>
      <c r="V2882">
        <v>0.178212723558276</v>
      </c>
      <c r="W2882">
        <v>0.13888047619270891</v>
      </c>
      <c r="X2882">
        <v>0.16852207397861499</v>
      </c>
      <c r="Y2882">
        <v>0.2007695782074751</v>
      </c>
      <c r="Z2882">
        <v>0.29443331502459719</v>
      </c>
      <c r="AA2882">
        <v>0.18147002289137909</v>
      </c>
      <c r="AB2882">
        <v>0.15644804003314819</v>
      </c>
      <c r="AC2882">
        <v>0.13233493643195721</v>
      </c>
      <c r="AD2882">
        <v>0.14773299537311479</v>
      </c>
      <c r="AE2882">
        <v>0.1692699473554142</v>
      </c>
      <c r="AF2882">
        <v>9.9731395735899189E-2</v>
      </c>
      <c r="AG2882">
        <v>0.12570063284941521</v>
      </c>
      <c r="AH2882">
        <v>0.13061727351416541</v>
      </c>
      <c r="AI2882">
        <v>0.1884029538207487</v>
      </c>
      <c r="AJ2882">
        <v>0.2317829190013857</v>
      </c>
      <c r="AK2882">
        <v>0.1832361458006844</v>
      </c>
      <c r="AL2882">
        <v>0.1911504779510407</v>
      </c>
      <c r="AM2882">
        <v>0.1278755654641365</v>
      </c>
      <c r="AN2882">
        <v>0.1456719253286218</v>
      </c>
      <c r="AO2882">
        <v>0.15709385027356729</v>
      </c>
      <c r="AP2882">
        <v>0.17459600794880539</v>
      </c>
      <c r="AQ2882">
        <v>0.12777547469270201</v>
      </c>
      <c r="AR2882">
        <v>0.18431824395068749</v>
      </c>
      <c r="AS2882">
        <v>0.16898082548699689</v>
      </c>
      <c r="AT2882">
        <v>0.17064488320997259</v>
      </c>
      <c r="AU2882">
        <v>0.21846863426328969</v>
      </c>
    </row>
    <row r="2883" spans="1:47" x14ac:dyDescent="0.55000000000000004">
      <c r="A2883" s="1">
        <v>2881</v>
      </c>
      <c r="B2883">
        <v>0.1238744999157905</v>
      </c>
      <c r="C2883">
        <v>0.14030366414921339</v>
      </c>
      <c r="D2883">
        <v>0.1490474851822948</v>
      </c>
      <c r="E2883">
        <v>0.1092041587825545</v>
      </c>
      <c r="F2883">
        <v>0.16501179833843599</v>
      </c>
      <c r="G2883">
        <v>0.12737399256825299</v>
      </c>
      <c r="H2883">
        <v>0.15391783227309849</v>
      </c>
      <c r="I2883">
        <v>0.1205468280480614</v>
      </c>
      <c r="J2883">
        <v>0.13939286286650479</v>
      </c>
      <c r="K2883">
        <v>0.14806964889827609</v>
      </c>
      <c r="L2883">
        <v>0.12233803621406029</v>
      </c>
      <c r="M2883">
        <v>0.14425939275483241</v>
      </c>
      <c r="N2883">
        <v>0.26517562578710668</v>
      </c>
      <c r="O2883">
        <v>0.1447307628894712</v>
      </c>
      <c r="P2883">
        <v>0.13030462827677941</v>
      </c>
      <c r="Q2883">
        <v>0.12858690450380569</v>
      </c>
      <c r="R2883">
        <v>0.13831644306461019</v>
      </c>
      <c r="S2883">
        <v>0.10627618832321439</v>
      </c>
      <c r="T2883">
        <v>0.20391675414005769</v>
      </c>
      <c r="U2883">
        <v>0.1643932908092923</v>
      </c>
      <c r="V2883">
        <v>0.1592320918077347</v>
      </c>
      <c r="W2883">
        <v>0.1326218427572933</v>
      </c>
      <c r="X2883">
        <v>0.16111914923158621</v>
      </c>
      <c r="Y2883">
        <v>0.18529411258186251</v>
      </c>
      <c r="Z2883">
        <v>0.28726614620182139</v>
      </c>
      <c r="AA2883">
        <v>0.18587290041421489</v>
      </c>
      <c r="AB2883">
        <v>0.1904956139464922</v>
      </c>
      <c r="AC2883">
        <v>0.1275416820999723</v>
      </c>
      <c r="AD2883">
        <v>0.17939371195964601</v>
      </c>
      <c r="AE2883">
        <v>0.1788412763184172</v>
      </c>
      <c r="AF2883">
        <v>0.124116385945156</v>
      </c>
      <c r="AG2883">
        <v>0.1367524704227554</v>
      </c>
      <c r="AH2883">
        <v>0.10451888377160071</v>
      </c>
      <c r="AI2883">
        <v>0.1210739054858103</v>
      </c>
      <c r="AJ2883">
        <v>0.20560208011904371</v>
      </c>
      <c r="AK2883">
        <v>0.21361598745969851</v>
      </c>
      <c r="AL2883">
        <v>0.1799258375417257</v>
      </c>
      <c r="AM2883">
        <v>0.1245411282368761</v>
      </c>
      <c r="AN2883">
        <v>0.1265326387231471</v>
      </c>
      <c r="AO2883">
        <v>0.1561591229788476</v>
      </c>
      <c r="AP2883">
        <v>0.15962878399777611</v>
      </c>
      <c r="AQ2883">
        <v>0.122849133439469</v>
      </c>
      <c r="AR2883">
        <v>0.17437808495318161</v>
      </c>
      <c r="AS2883">
        <v>0.17237826008757179</v>
      </c>
      <c r="AT2883">
        <v>0.17064488320997259</v>
      </c>
      <c r="AU2883">
        <v>0.21293004300874821</v>
      </c>
    </row>
    <row r="2884" spans="1:47" x14ac:dyDescent="0.55000000000000004">
      <c r="A2884" s="1">
        <v>2882</v>
      </c>
      <c r="B2884">
        <v>0.12556924577984371</v>
      </c>
      <c r="C2884">
        <v>0.1406699616265262</v>
      </c>
      <c r="D2884">
        <v>0.14945862966074469</v>
      </c>
      <c r="E2884">
        <v>0.12018063521478239</v>
      </c>
      <c r="F2884">
        <v>0.1372348315864266</v>
      </c>
      <c r="G2884">
        <v>0.18094556573900081</v>
      </c>
      <c r="H2884">
        <v>0.14714872051501221</v>
      </c>
      <c r="I2884">
        <v>0.1212580732241421</v>
      </c>
      <c r="J2884">
        <v>0.14799181140538889</v>
      </c>
      <c r="K2884">
        <v>0.15234005678627191</v>
      </c>
      <c r="L2884">
        <v>0.1311890368871671</v>
      </c>
      <c r="M2884">
        <v>0.13732569843264261</v>
      </c>
      <c r="N2884">
        <v>0.2429309157081487</v>
      </c>
      <c r="O2884">
        <v>0.1219475279270513</v>
      </c>
      <c r="P2884">
        <v>0.1413363989406419</v>
      </c>
      <c r="Q2884">
        <v>0.1058874201827599</v>
      </c>
      <c r="R2884">
        <v>0.13487851689152919</v>
      </c>
      <c r="S2884">
        <v>6.0421708676765183E-2</v>
      </c>
      <c r="T2884">
        <v>0.17292455047805219</v>
      </c>
      <c r="U2884">
        <v>0.1865467299879196</v>
      </c>
      <c r="V2884">
        <v>0.18720173235316981</v>
      </c>
      <c r="W2884">
        <v>0.13368030903438419</v>
      </c>
      <c r="X2884">
        <v>0.17234158765055591</v>
      </c>
      <c r="Y2884">
        <v>0.19731095388401651</v>
      </c>
      <c r="Z2884">
        <v>0.2948318206770032</v>
      </c>
      <c r="AA2884">
        <v>0.1650009438026713</v>
      </c>
      <c r="AB2884">
        <v>0.17301313511674049</v>
      </c>
      <c r="AC2884">
        <v>0.12704127679947291</v>
      </c>
      <c r="AD2884">
        <v>0.16287266255516419</v>
      </c>
      <c r="AE2884">
        <v>0.17945573453479899</v>
      </c>
      <c r="AF2884">
        <v>0.1050958340824556</v>
      </c>
      <c r="AG2884">
        <v>9.826215370121727E-2</v>
      </c>
      <c r="AH2884">
        <v>0.13773532753196019</v>
      </c>
      <c r="AI2884">
        <v>0.17964423857611669</v>
      </c>
      <c r="AJ2884">
        <v>0.2466139971211056</v>
      </c>
      <c r="AK2884">
        <v>0.23700389836668151</v>
      </c>
      <c r="AL2884">
        <v>0.21109325734378001</v>
      </c>
      <c r="AM2884">
        <v>0.11954087812344071</v>
      </c>
      <c r="AN2884">
        <v>0.1299301141636634</v>
      </c>
      <c r="AO2884">
        <v>0.1701642329161363</v>
      </c>
      <c r="AP2884">
        <v>0.1774061447639437</v>
      </c>
      <c r="AQ2884">
        <v>0.1230743335787349</v>
      </c>
      <c r="AR2884">
        <v>0.1843628226105154</v>
      </c>
      <c r="AS2884">
        <v>0.1688823633883878</v>
      </c>
      <c r="AT2884">
        <v>0.17064488320997259</v>
      </c>
      <c r="AU2884">
        <v>0.22671621744717829</v>
      </c>
    </row>
    <row r="2885" spans="1:47" x14ac:dyDescent="0.55000000000000004">
      <c r="A2885" s="1">
        <v>2883</v>
      </c>
      <c r="B2885">
        <v>0.16737628689616521</v>
      </c>
      <c r="C2885">
        <v>0.1423581966832341</v>
      </c>
      <c r="D2885">
        <v>0.1294820590639186</v>
      </c>
      <c r="E2885">
        <v>0.1073362808986849</v>
      </c>
      <c r="F2885">
        <v>0.14530055817453791</v>
      </c>
      <c r="G2885">
        <v>0.13361417379003909</v>
      </c>
      <c r="H2885">
        <v>0.1466765964064107</v>
      </c>
      <c r="I2885">
        <v>0.1255795011602957</v>
      </c>
      <c r="J2885">
        <v>0.13655032607944179</v>
      </c>
      <c r="K2885">
        <v>0.13514547466518231</v>
      </c>
      <c r="L2885">
        <v>0.14418807100401251</v>
      </c>
      <c r="M2885">
        <v>0.14238196674740619</v>
      </c>
      <c r="N2885">
        <v>0.28227209971406531</v>
      </c>
      <c r="O2885">
        <v>0.12322645622472431</v>
      </c>
      <c r="P2885">
        <v>0.13216469298753061</v>
      </c>
      <c r="Q2885">
        <v>9.5606524896011139E-2</v>
      </c>
      <c r="R2885">
        <v>0.12706982962057409</v>
      </c>
      <c r="S2885">
        <v>0.16709037751746819</v>
      </c>
      <c r="T2885">
        <v>0.16583707216657509</v>
      </c>
      <c r="U2885">
        <v>0.15320828732154451</v>
      </c>
      <c r="V2885">
        <v>0.19521761731227211</v>
      </c>
      <c r="W2885">
        <v>0.13835207344487011</v>
      </c>
      <c r="X2885">
        <v>0.15547934702248151</v>
      </c>
      <c r="Y2885">
        <v>0.19566902116545071</v>
      </c>
      <c r="Z2885">
        <v>0.29467361816836829</v>
      </c>
      <c r="AA2885">
        <v>0.1800497769830727</v>
      </c>
      <c r="AB2885">
        <v>0.15422385377660039</v>
      </c>
      <c r="AC2885">
        <v>0.11874110900044441</v>
      </c>
      <c r="AD2885">
        <v>0.15487513491953139</v>
      </c>
      <c r="AE2885">
        <v>0.17268877762293749</v>
      </c>
      <c r="AF2885">
        <v>0.12297407892159801</v>
      </c>
      <c r="AG2885">
        <v>0.10883185648674459</v>
      </c>
      <c r="AH2885">
        <v>0.1436067307688112</v>
      </c>
      <c r="AI2885">
        <v>0.1496870081845337</v>
      </c>
      <c r="AJ2885">
        <v>0.22332956710476551</v>
      </c>
      <c r="AK2885">
        <v>0.19620162141119621</v>
      </c>
      <c r="AL2885">
        <v>0.191531326562624</v>
      </c>
      <c r="AM2885">
        <v>0.1166674952479205</v>
      </c>
      <c r="AN2885">
        <v>0.1310460313962476</v>
      </c>
      <c r="AO2885">
        <v>0.14727928460043649</v>
      </c>
      <c r="AP2885">
        <v>0.18778706245448251</v>
      </c>
      <c r="AQ2885">
        <v>0.1221316938722599</v>
      </c>
      <c r="AR2885">
        <v>0.17557842822653219</v>
      </c>
      <c r="AS2885">
        <v>0.1501438184456558</v>
      </c>
      <c r="AT2885">
        <v>0.17064488320997259</v>
      </c>
      <c r="AU2885">
        <v>0.23214819785235649</v>
      </c>
    </row>
    <row r="2886" spans="1:47" x14ac:dyDescent="0.55000000000000004">
      <c r="A2886" s="1">
        <v>2884</v>
      </c>
      <c r="B2886">
        <v>0.12037851419492859</v>
      </c>
      <c r="C2886">
        <v>0.13908931134290889</v>
      </c>
      <c r="D2886">
        <v>0.1473593150512634</v>
      </c>
      <c r="E2886">
        <v>0.1567583144678921</v>
      </c>
      <c r="F2886">
        <v>0.15240283258743281</v>
      </c>
      <c r="G2886">
        <v>0.13391472763870979</v>
      </c>
      <c r="H2886">
        <v>0.15294398543676391</v>
      </c>
      <c r="I2886">
        <v>0.1299372334537014</v>
      </c>
      <c r="J2886">
        <v>0.13655203398727561</v>
      </c>
      <c r="K2886">
        <v>0.15683962112260011</v>
      </c>
      <c r="L2886">
        <v>0.12734247012901689</v>
      </c>
      <c r="M2886">
        <v>0.13490259228808629</v>
      </c>
      <c r="N2886">
        <v>0.24878449762671259</v>
      </c>
      <c r="O2886">
        <v>0.1182211607321573</v>
      </c>
      <c r="P2886">
        <v>0.13269187817040551</v>
      </c>
      <c r="Q2886">
        <v>0.1019658939986578</v>
      </c>
      <c r="R2886">
        <v>0.1336759944181734</v>
      </c>
      <c r="S2886">
        <v>8.9618241191185971E-2</v>
      </c>
      <c r="T2886">
        <v>0.21791700048462631</v>
      </c>
      <c r="U2886">
        <v>0.1650545514732695</v>
      </c>
      <c r="V2886">
        <v>0.17807690903400419</v>
      </c>
      <c r="W2886">
        <v>0.13708014836194821</v>
      </c>
      <c r="X2886">
        <v>0.1661027597983871</v>
      </c>
      <c r="Y2886">
        <v>0.20819237363567261</v>
      </c>
      <c r="Z2886">
        <v>0.2954154980839705</v>
      </c>
      <c r="AA2886">
        <v>0.17295041824938789</v>
      </c>
      <c r="AB2886">
        <v>0.17587223274365449</v>
      </c>
      <c r="AC2886">
        <v>0.12314883112746421</v>
      </c>
      <c r="AD2886">
        <v>0.16107791571469429</v>
      </c>
      <c r="AE2886">
        <v>0.1725722119820578</v>
      </c>
      <c r="AF2886">
        <v>0.11291772010180889</v>
      </c>
      <c r="AG2886">
        <v>0.12638666009745811</v>
      </c>
      <c r="AH2886">
        <v>9.780163772760235E-2</v>
      </c>
      <c r="AI2886">
        <v>0.14022764241617439</v>
      </c>
      <c r="AJ2886">
        <v>0.23370925097159501</v>
      </c>
      <c r="AK2886">
        <v>0.20105756678298259</v>
      </c>
      <c r="AL2886">
        <v>0.17692340110468299</v>
      </c>
      <c r="AM2886">
        <v>0.13992629308892041</v>
      </c>
      <c r="AN2886">
        <v>0.1249804451864322</v>
      </c>
      <c r="AO2886">
        <v>0.15405552434798039</v>
      </c>
      <c r="AP2886">
        <v>0.17943057395694489</v>
      </c>
      <c r="AQ2886">
        <v>0.12490487244621359</v>
      </c>
      <c r="AR2886">
        <v>0.1789940683317309</v>
      </c>
      <c r="AS2886">
        <v>0.16841623950435339</v>
      </c>
      <c r="AT2886">
        <v>0.17064488320997259</v>
      </c>
      <c r="AU2886">
        <v>0.230739890413136</v>
      </c>
    </row>
    <row r="2887" spans="1:47" x14ac:dyDescent="0.55000000000000004">
      <c r="A2887" s="1">
        <v>2885</v>
      </c>
      <c r="B2887">
        <v>0.14578098327212929</v>
      </c>
      <c r="C2887">
        <v>0.14465509136302671</v>
      </c>
      <c r="D2887">
        <v>0.1336714107291965</v>
      </c>
      <c r="E2887">
        <v>0.1520805066652926</v>
      </c>
      <c r="F2887">
        <v>0.1308936926373111</v>
      </c>
      <c r="G2887">
        <v>0.14310817774541321</v>
      </c>
      <c r="H2887">
        <v>0.14997720461913919</v>
      </c>
      <c r="I2887">
        <v>0.12317555648500669</v>
      </c>
      <c r="J2887">
        <v>0.1398415875129575</v>
      </c>
      <c r="K2887">
        <v>0.13451426104267669</v>
      </c>
      <c r="L2887">
        <v>0.1309376697818479</v>
      </c>
      <c r="M2887">
        <v>0.14406411477705661</v>
      </c>
      <c r="N2887">
        <v>0.2557948444169949</v>
      </c>
      <c r="O2887">
        <v>0.11137607880978111</v>
      </c>
      <c r="P2887">
        <v>0.11147049962653791</v>
      </c>
      <c r="Q2887">
        <v>0.1248955353401032</v>
      </c>
      <c r="R2887">
        <v>0.142196515896166</v>
      </c>
      <c r="S2887">
        <v>0.1609593391408671</v>
      </c>
      <c r="T2887">
        <v>0.1912976390363598</v>
      </c>
      <c r="U2887">
        <v>0.15949031215550241</v>
      </c>
      <c r="V2887">
        <v>0.20914327998669829</v>
      </c>
      <c r="W2887">
        <v>0.1282892106477253</v>
      </c>
      <c r="X2887">
        <v>0.16139102025859869</v>
      </c>
      <c r="Y2887">
        <v>0.19721188189470601</v>
      </c>
      <c r="Z2887">
        <v>0.28182127067232982</v>
      </c>
      <c r="AA2887">
        <v>0.1801649818329758</v>
      </c>
      <c r="AB2887">
        <v>0.18442622306630149</v>
      </c>
      <c r="AC2887">
        <v>0.1284611841808963</v>
      </c>
      <c r="AD2887">
        <v>0.17162319036897691</v>
      </c>
      <c r="AE2887">
        <v>0.17756356060877621</v>
      </c>
      <c r="AF2887">
        <v>0.11607780652542531</v>
      </c>
      <c r="AG2887">
        <v>0.10379655322104241</v>
      </c>
      <c r="AH2887">
        <v>0.1169227412507849</v>
      </c>
      <c r="AI2887">
        <v>0.1787858969715338</v>
      </c>
      <c r="AJ2887">
        <v>0.21339095756979889</v>
      </c>
      <c r="AK2887">
        <v>0.1945623019205425</v>
      </c>
      <c r="AL2887">
        <v>0.15817756202364419</v>
      </c>
      <c r="AM2887">
        <v>0.1340718114172656</v>
      </c>
      <c r="AN2887">
        <v>0.13373517299533361</v>
      </c>
      <c r="AO2887">
        <v>0.1537798854657238</v>
      </c>
      <c r="AP2887">
        <v>0.18170643360189159</v>
      </c>
      <c r="AQ2887">
        <v>0.1077924411548513</v>
      </c>
      <c r="AR2887">
        <v>0.16897163115826419</v>
      </c>
      <c r="AS2887">
        <v>0.1666545528549884</v>
      </c>
      <c r="AT2887">
        <v>0.17064488320997259</v>
      </c>
      <c r="AU2887">
        <v>0.2355698093801718</v>
      </c>
    </row>
    <row r="2888" spans="1:47" x14ac:dyDescent="0.55000000000000004">
      <c r="A2888" s="1">
        <v>2886</v>
      </c>
      <c r="B2888">
        <v>0.14984443929982089</v>
      </c>
      <c r="C2888">
        <v>0.12339909196751581</v>
      </c>
      <c r="D2888">
        <v>0.13046410956246271</v>
      </c>
      <c r="E2888">
        <v>0.1403398752107464</v>
      </c>
      <c r="F2888">
        <v>0.1537471789378794</v>
      </c>
      <c r="G2888">
        <v>0.1201446369035979</v>
      </c>
      <c r="H2888">
        <v>0.14319968774269151</v>
      </c>
      <c r="I2888">
        <v>0.12521824825209379</v>
      </c>
      <c r="J2888">
        <v>0.1436231945302768</v>
      </c>
      <c r="K2888">
        <v>0.13152841602980361</v>
      </c>
      <c r="L2888">
        <v>0.12418168303824401</v>
      </c>
      <c r="M2888">
        <v>0.1460745951240143</v>
      </c>
      <c r="N2888">
        <v>0.27105615452624082</v>
      </c>
      <c r="O2888">
        <v>0.13832210761290781</v>
      </c>
      <c r="P2888">
        <v>0.13448177712707809</v>
      </c>
      <c r="Q2888">
        <v>0.1175706512237098</v>
      </c>
      <c r="R2888">
        <v>0.1083913249582595</v>
      </c>
      <c r="S2888">
        <v>7.1248311082349011E-2</v>
      </c>
      <c r="T2888">
        <v>0.1585274248339083</v>
      </c>
      <c r="U2888">
        <v>0.14133930823026961</v>
      </c>
      <c r="V2888">
        <v>0.1908985712248345</v>
      </c>
      <c r="W2888">
        <v>0.13589911098150101</v>
      </c>
      <c r="X2888">
        <v>0.1686521183473994</v>
      </c>
      <c r="Y2888">
        <v>0.2047676629837698</v>
      </c>
      <c r="Z2888">
        <v>0.28659861832291628</v>
      </c>
      <c r="AA2888">
        <v>0.16600228392961</v>
      </c>
      <c r="AB2888">
        <v>0.16534464668456569</v>
      </c>
      <c r="AC2888">
        <v>0.13068531419458879</v>
      </c>
      <c r="AD2888">
        <v>0.17662344597016569</v>
      </c>
      <c r="AE2888">
        <v>0.1742409152406878</v>
      </c>
      <c r="AF2888">
        <v>9.7332867318211863E-2</v>
      </c>
      <c r="AG2888">
        <v>8.8233673604949492E-2</v>
      </c>
      <c r="AH2888">
        <v>0.1320818637537591</v>
      </c>
      <c r="AI2888">
        <v>0.1149926317032028</v>
      </c>
      <c r="AJ2888">
        <v>0.2404793546879869</v>
      </c>
      <c r="AK2888">
        <v>0.21517382852157019</v>
      </c>
      <c r="AL2888">
        <v>0.17792790672862641</v>
      </c>
      <c r="AM2888">
        <v>0.13295051942740191</v>
      </c>
      <c r="AN2888">
        <v>0.1207091969970442</v>
      </c>
      <c r="AO2888">
        <v>0.15652860325899201</v>
      </c>
      <c r="AP2888">
        <v>0.18649276486822289</v>
      </c>
      <c r="AQ2888">
        <v>0.1237882832723476</v>
      </c>
      <c r="AR2888">
        <v>0.1800771651020861</v>
      </c>
      <c r="AS2888">
        <v>0.16032585347450279</v>
      </c>
      <c r="AT2888">
        <v>0.17064488320997259</v>
      </c>
      <c r="AU2888">
        <v>0.22599351668063561</v>
      </c>
    </row>
    <row r="2889" spans="1:47" x14ac:dyDescent="0.55000000000000004">
      <c r="A2889" s="1">
        <v>2887</v>
      </c>
      <c r="B2889">
        <v>0.1707313508671103</v>
      </c>
      <c r="C2889">
        <v>0.1290138584708212</v>
      </c>
      <c r="D2889">
        <v>0.1295288988742197</v>
      </c>
      <c r="E2889">
        <v>0.12628904062546259</v>
      </c>
      <c r="F2889">
        <v>0.15264462689463851</v>
      </c>
      <c r="G2889">
        <v>0.14115538732418939</v>
      </c>
      <c r="H2889">
        <v>0.1524928796819264</v>
      </c>
      <c r="I2889">
        <v>0.12571000526517009</v>
      </c>
      <c r="J2889">
        <v>0.15041186625413611</v>
      </c>
      <c r="K2889">
        <v>0.14292705226768629</v>
      </c>
      <c r="L2889">
        <v>0.1371071793279755</v>
      </c>
      <c r="M2889">
        <v>0.14298891370524081</v>
      </c>
      <c r="N2889">
        <v>0.2498209431295825</v>
      </c>
      <c r="O2889">
        <v>0.15219503291863321</v>
      </c>
      <c r="P2889">
        <v>0.1098870697824</v>
      </c>
      <c r="Q2889">
        <v>0.1234910452197014</v>
      </c>
      <c r="R2889">
        <v>0.1391729772114785</v>
      </c>
      <c r="S2889">
        <v>0.12874502011535319</v>
      </c>
      <c r="T2889">
        <v>0.1693466887178468</v>
      </c>
      <c r="U2889">
        <v>0.15614414059470411</v>
      </c>
      <c r="V2889">
        <v>0.1925512676759065</v>
      </c>
      <c r="W2889">
        <v>0.1347925186487656</v>
      </c>
      <c r="X2889">
        <v>0.17078270827282449</v>
      </c>
      <c r="Y2889">
        <v>0.18423153478580259</v>
      </c>
      <c r="Z2889">
        <v>0.28770130378990427</v>
      </c>
      <c r="AA2889">
        <v>0.18189379527671171</v>
      </c>
      <c r="AB2889">
        <v>0.13982174051483451</v>
      </c>
      <c r="AC2889">
        <v>0.13044132032590189</v>
      </c>
      <c r="AD2889">
        <v>0.16541062628683811</v>
      </c>
      <c r="AE2889">
        <v>0.17307723407083339</v>
      </c>
      <c r="AF2889">
        <v>0.1130745328954248</v>
      </c>
      <c r="AG2889">
        <v>0.1070443961199226</v>
      </c>
      <c r="AH2889">
        <v>0.1088427076569487</v>
      </c>
      <c r="AI2889">
        <v>0.17505665713950819</v>
      </c>
      <c r="AJ2889">
        <v>0.22477467855338021</v>
      </c>
      <c r="AK2889">
        <v>0.1807135807515535</v>
      </c>
      <c r="AL2889">
        <v>0.21049926122080789</v>
      </c>
      <c r="AM2889">
        <v>0.13327597674104119</v>
      </c>
      <c r="AN2889">
        <v>0.14601690442987331</v>
      </c>
      <c r="AO2889">
        <v>0.1604035923106964</v>
      </c>
      <c r="AP2889">
        <v>0.17997139388606109</v>
      </c>
      <c r="AQ2889">
        <v>0.10010076501176821</v>
      </c>
      <c r="AR2889">
        <v>0.20103230073775299</v>
      </c>
      <c r="AS2889">
        <v>0.16540940093926809</v>
      </c>
      <c r="AT2889">
        <v>0.17064488320997259</v>
      </c>
      <c r="AU2889">
        <v>0.2245554558875652</v>
      </c>
    </row>
    <row r="2890" spans="1:47" x14ac:dyDescent="0.55000000000000004">
      <c r="A2890" s="1">
        <v>2888</v>
      </c>
      <c r="B2890">
        <v>0.11616307614661581</v>
      </c>
      <c r="C2890">
        <v>0.16799039007522781</v>
      </c>
      <c r="D2890">
        <v>0.15769171223560771</v>
      </c>
      <c r="E2890">
        <v>0.14937171588621179</v>
      </c>
      <c r="F2890">
        <v>0.14968572029214319</v>
      </c>
      <c r="G2890">
        <v>0.13731618763920569</v>
      </c>
      <c r="H2890">
        <v>0.1551640563034086</v>
      </c>
      <c r="I2890">
        <v>0.13128415441652089</v>
      </c>
      <c r="J2890">
        <v>0.14013887959623189</v>
      </c>
      <c r="K2890">
        <v>0.1526719315940975</v>
      </c>
      <c r="L2890">
        <v>0.11576832715068459</v>
      </c>
      <c r="M2890">
        <v>0.14420948155223809</v>
      </c>
      <c r="N2890">
        <v>0.25074830555915639</v>
      </c>
      <c r="O2890">
        <v>0.1195133710879298</v>
      </c>
      <c r="P2890">
        <v>0.1284286432521845</v>
      </c>
      <c r="Q2890">
        <v>0.1182295668271174</v>
      </c>
      <c r="R2890">
        <v>0.11947383668490751</v>
      </c>
      <c r="S2890">
        <v>0.17703364574985789</v>
      </c>
      <c r="T2890">
        <v>0.19005681116605391</v>
      </c>
      <c r="U2890">
        <v>0.16219674685047139</v>
      </c>
      <c r="V2890">
        <v>0.1735509000531201</v>
      </c>
      <c r="W2890">
        <v>0.13952026656348759</v>
      </c>
      <c r="X2890">
        <v>0.18568491371780299</v>
      </c>
      <c r="Y2890">
        <v>0.21082119466362889</v>
      </c>
      <c r="Z2890">
        <v>0.28654287205137108</v>
      </c>
      <c r="AA2890">
        <v>0.18065508562533761</v>
      </c>
      <c r="AB2890">
        <v>0.1808582969813064</v>
      </c>
      <c r="AC2890">
        <v>0.12845297256787461</v>
      </c>
      <c r="AD2890">
        <v>0.17227075207307521</v>
      </c>
      <c r="AE2890">
        <v>0.17033838931702339</v>
      </c>
      <c r="AF2890">
        <v>0.1132134541779268</v>
      </c>
      <c r="AG2890">
        <v>0.12938793095462239</v>
      </c>
      <c r="AH2890">
        <v>0.11824550113370309</v>
      </c>
      <c r="AI2890">
        <v>0.15672534933740839</v>
      </c>
      <c r="AJ2890">
        <v>0.22290554575400701</v>
      </c>
      <c r="AK2890">
        <v>0.18169272669239209</v>
      </c>
      <c r="AL2890">
        <v>0.17028506975934629</v>
      </c>
      <c r="AM2890">
        <v>0.1203530201670908</v>
      </c>
      <c r="AN2890">
        <v>0.14303834118217201</v>
      </c>
      <c r="AO2890">
        <v>0.15861852690063541</v>
      </c>
      <c r="AP2890">
        <v>0.17290914314504269</v>
      </c>
      <c r="AQ2890">
        <v>0.12818717942915481</v>
      </c>
      <c r="AR2890">
        <v>0.17428617506973179</v>
      </c>
      <c r="AS2890">
        <v>0.17105668044403929</v>
      </c>
      <c r="AT2890">
        <v>0.17064488320997259</v>
      </c>
      <c r="AU2890">
        <v>0.21484990749441291</v>
      </c>
    </row>
    <row r="2891" spans="1:47" x14ac:dyDescent="0.55000000000000004">
      <c r="A2891" s="1">
        <v>2889</v>
      </c>
      <c r="B2891">
        <v>0.1673116262953826</v>
      </c>
      <c r="C2891">
        <v>0.15676496314215529</v>
      </c>
      <c r="D2891">
        <v>0.1122281220088875</v>
      </c>
      <c r="E2891">
        <v>0.13159800849255279</v>
      </c>
      <c r="F2891">
        <v>0.1614289646358579</v>
      </c>
      <c r="G2891">
        <v>0.14324614711147579</v>
      </c>
      <c r="H2891">
        <v>0.15264905150016961</v>
      </c>
      <c r="I2891">
        <v>0.12373017227564061</v>
      </c>
      <c r="J2891">
        <v>0.1211489684292395</v>
      </c>
      <c r="K2891">
        <v>0.14912731278467969</v>
      </c>
      <c r="L2891">
        <v>0.14297895123689361</v>
      </c>
      <c r="M2891">
        <v>0.1542269685480408</v>
      </c>
      <c r="N2891">
        <v>0.27081947568389558</v>
      </c>
      <c r="O2891">
        <v>0.11167813406605979</v>
      </c>
      <c r="P2891">
        <v>0.14022495099112151</v>
      </c>
      <c r="Q2891">
        <v>0.11944984781321109</v>
      </c>
      <c r="R2891">
        <v>0.1309240356916877</v>
      </c>
      <c r="S2891">
        <v>0.1010269117534441</v>
      </c>
      <c r="T2891">
        <v>0.19621728155951509</v>
      </c>
      <c r="U2891">
        <v>0.16840794633632289</v>
      </c>
      <c r="V2891">
        <v>0.1693147930772341</v>
      </c>
      <c r="W2891">
        <v>0.14128013712215071</v>
      </c>
      <c r="X2891">
        <v>0.17625966009471089</v>
      </c>
      <c r="Y2891">
        <v>0.19076914088585231</v>
      </c>
      <c r="Z2891">
        <v>0.29717880236736133</v>
      </c>
      <c r="AA2891">
        <v>0.1640668488813963</v>
      </c>
      <c r="AB2891">
        <v>0.17994766941534129</v>
      </c>
      <c r="AC2891">
        <v>0.12969543350765581</v>
      </c>
      <c r="AD2891">
        <v>0.163360045934901</v>
      </c>
      <c r="AE2891">
        <v>0.16728835474845941</v>
      </c>
      <c r="AF2891">
        <v>0.10839878131977231</v>
      </c>
      <c r="AG2891">
        <v>0.10435090290959551</v>
      </c>
      <c r="AH2891">
        <v>0.1121291071184166</v>
      </c>
      <c r="AI2891">
        <v>0.1976969766144169</v>
      </c>
      <c r="AJ2891">
        <v>0.21762295761797229</v>
      </c>
      <c r="AK2891">
        <v>0.19730772653549331</v>
      </c>
      <c r="AL2891">
        <v>0.19773214585723381</v>
      </c>
      <c r="AM2891">
        <v>0.11490356418231611</v>
      </c>
      <c r="AN2891">
        <v>0.125727005333547</v>
      </c>
      <c r="AO2891">
        <v>0.16699267396012299</v>
      </c>
      <c r="AP2891">
        <v>0.15427487153598091</v>
      </c>
      <c r="AQ2891">
        <v>0.1179268708161767</v>
      </c>
      <c r="AR2891">
        <v>0.1826895755621667</v>
      </c>
      <c r="AS2891">
        <v>0.15832466784127069</v>
      </c>
      <c r="AT2891">
        <v>0.17064488320997259</v>
      </c>
      <c r="AU2891">
        <v>0.22535633262026281</v>
      </c>
    </row>
    <row r="2892" spans="1:47" x14ac:dyDescent="0.55000000000000004">
      <c r="A2892" s="1">
        <v>2890</v>
      </c>
      <c r="B2892">
        <v>0.16956010571231361</v>
      </c>
      <c r="C2892">
        <v>0.176480344218755</v>
      </c>
      <c r="D2892">
        <v>0.14094028767316011</v>
      </c>
      <c r="E2892">
        <v>0.13304960215562689</v>
      </c>
      <c r="F2892">
        <v>0.1364453260496071</v>
      </c>
      <c r="G2892">
        <v>0.15894437822853011</v>
      </c>
      <c r="H2892">
        <v>0.14305077474673461</v>
      </c>
      <c r="I2892">
        <v>0.13298484839595989</v>
      </c>
      <c r="J2892">
        <v>0.13931031237136721</v>
      </c>
      <c r="K2892">
        <v>0.13717071668068179</v>
      </c>
      <c r="L2892">
        <v>0.13426702614535041</v>
      </c>
      <c r="M2892">
        <v>0.13882199935057379</v>
      </c>
      <c r="N2892">
        <v>0.23763103912923589</v>
      </c>
      <c r="O2892">
        <v>0.14188119831359719</v>
      </c>
      <c r="P2892">
        <v>0.13265097063299819</v>
      </c>
      <c r="Q2892">
        <v>9.8634819358235787E-2</v>
      </c>
      <c r="R2892">
        <v>0.13603792502251141</v>
      </c>
      <c r="S2892">
        <v>0.14740368259425191</v>
      </c>
      <c r="T2892">
        <v>0.17318450001096661</v>
      </c>
      <c r="U2892">
        <v>0.15141804696837649</v>
      </c>
      <c r="V2892">
        <v>0.18198353318392321</v>
      </c>
      <c r="W2892">
        <v>0.13709353964218171</v>
      </c>
      <c r="X2892">
        <v>0.17941454273732541</v>
      </c>
      <c r="Y2892">
        <v>0.20554900421452479</v>
      </c>
      <c r="Z2892">
        <v>0.29202636520481029</v>
      </c>
      <c r="AA2892">
        <v>0.19011959309911139</v>
      </c>
      <c r="AB2892">
        <v>0.1825043741103928</v>
      </c>
      <c r="AC2892">
        <v>0.13018375863890011</v>
      </c>
      <c r="AD2892">
        <v>0.16929902906791011</v>
      </c>
      <c r="AE2892">
        <v>0.16647965805967849</v>
      </c>
      <c r="AF2892">
        <v>0.1073390133548305</v>
      </c>
      <c r="AG2892">
        <v>0.1215140185980281</v>
      </c>
      <c r="AH2892">
        <v>0.13188590052409219</v>
      </c>
      <c r="AI2892">
        <v>0.10163195404465381</v>
      </c>
      <c r="AJ2892">
        <v>0.20295770514883379</v>
      </c>
      <c r="AK2892">
        <v>0.20603773626901939</v>
      </c>
      <c r="AL2892">
        <v>0.18663856881531959</v>
      </c>
      <c r="AM2892">
        <v>0.1294775452250515</v>
      </c>
      <c r="AN2892">
        <v>0.1379404450899582</v>
      </c>
      <c r="AO2892">
        <v>0.1627936347614807</v>
      </c>
      <c r="AP2892">
        <v>0.19343605279520759</v>
      </c>
      <c r="AQ2892">
        <v>0.1212043716210448</v>
      </c>
      <c r="AR2892">
        <v>0.18500998822888301</v>
      </c>
      <c r="AS2892">
        <v>0.16262154287807559</v>
      </c>
      <c r="AT2892">
        <v>0.17064488320997259</v>
      </c>
      <c r="AU2892">
        <v>0.2301794090204069</v>
      </c>
    </row>
    <row r="2893" spans="1:47" x14ac:dyDescent="0.55000000000000004">
      <c r="A2893" s="1">
        <v>2891</v>
      </c>
      <c r="B2893">
        <v>0.1237771963306183</v>
      </c>
      <c r="C2893">
        <v>0.1560225722782706</v>
      </c>
      <c r="D2893">
        <v>0.160319039899149</v>
      </c>
      <c r="E2893">
        <v>0.10319448629527581</v>
      </c>
      <c r="F2893">
        <v>0.18861258214207699</v>
      </c>
      <c r="G2893">
        <v>0.12976040436203931</v>
      </c>
      <c r="H2893">
        <v>0.1470387118462837</v>
      </c>
      <c r="I2893">
        <v>0.11841553301469041</v>
      </c>
      <c r="J2893">
        <v>0.1390504303257302</v>
      </c>
      <c r="K2893">
        <v>0.15008712065818719</v>
      </c>
      <c r="L2893">
        <v>0.1333852219341804</v>
      </c>
      <c r="M2893">
        <v>0.1502648527444492</v>
      </c>
      <c r="N2893">
        <v>0.26154374999753488</v>
      </c>
      <c r="O2893">
        <v>0.123028990906439</v>
      </c>
      <c r="P2893">
        <v>0.1467819560113354</v>
      </c>
      <c r="Q2893">
        <v>0.10644137629902441</v>
      </c>
      <c r="R2893">
        <v>0.14323522904532399</v>
      </c>
      <c r="S2893">
        <v>0.13138629548247741</v>
      </c>
      <c r="T2893">
        <v>0.17967228639260691</v>
      </c>
      <c r="U2893">
        <v>0.15453939739156591</v>
      </c>
      <c r="V2893">
        <v>0.186434043592798</v>
      </c>
      <c r="W2893">
        <v>0.13203076671994859</v>
      </c>
      <c r="X2893">
        <v>0.17948333516381071</v>
      </c>
      <c r="Y2893">
        <v>0.19135727767016281</v>
      </c>
      <c r="Z2893">
        <v>0.29040308105782447</v>
      </c>
      <c r="AA2893">
        <v>0.17045065052842709</v>
      </c>
      <c r="AB2893">
        <v>0.1871410315072965</v>
      </c>
      <c r="AC2893">
        <v>0.1103759308868638</v>
      </c>
      <c r="AD2893">
        <v>0.16737166999787009</v>
      </c>
      <c r="AE2893">
        <v>0.1746424323641704</v>
      </c>
      <c r="AF2893">
        <v>0.105862085797972</v>
      </c>
      <c r="AG2893">
        <v>0.11303844112817039</v>
      </c>
      <c r="AH2893">
        <v>0.1220052625824341</v>
      </c>
      <c r="AI2893">
        <v>0.1263760801486237</v>
      </c>
      <c r="AJ2893">
        <v>0.21728502758662019</v>
      </c>
      <c r="AK2893">
        <v>0.17228251141010431</v>
      </c>
      <c r="AL2893">
        <v>0.2008576680382769</v>
      </c>
      <c r="AM2893">
        <v>0.13357412259701501</v>
      </c>
      <c r="AN2893">
        <v>0.14394998675713999</v>
      </c>
      <c r="AO2893">
        <v>0.15575526399726261</v>
      </c>
      <c r="AP2893">
        <v>0.19119149431693491</v>
      </c>
      <c r="AQ2893">
        <v>0.1117532845708962</v>
      </c>
      <c r="AR2893">
        <v>0.1850299862121261</v>
      </c>
      <c r="AS2893">
        <v>0.1648336975129322</v>
      </c>
      <c r="AT2893">
        <v>0.17064488320997259</v>
      </c>
      <c r="AU2893">
        <v>0.2310176107411939</v>
      </c>
    </row>
    <row r="2894" spans="1:47" x14ac:dyDescent="0.55000000000000004">
      <c r="A2894" s="1">
        <v>2892</v>
      </c>
      <c r="B2894">
        <v>0.1432848965921745</v>
      </c>
      <c r="C2894">
        <v>0.15311529111571959</v>
      </c>
      <c r="D2894">
        <v>0.14098975386683321</v>
      </c>
      <c r="E2894">
        <v>0.14486574592198831</v>
      </c>
      <c r="F2894">
        <v>0.14906956533879759</v>
      </c>
      <c r="G2894">
        <v>0.15748217783418361</v>
      </c>
      <c r="H2894">
        <v>0.1559847657871965</v>
      </c>
      <c r="I2894">
        <v>0.12645452571346841</v>
      </c>
      <c r="J2894">
        <v>0.14473063197221239</v>
      </c>
      <c r="K2894">
        <v>0.15151444553630991</v>
      </c>
      <c r="L2894">
        <v>0.12522424237086041</v>
      </c>
      <c r="M2894">
        <v>0.14060124297702811</v>
      </c>
      <c r="N2894">
        <v>0.24422121505262331</v>
      </c>
      <c r="O2894">
        <v>0.1260529987741614</v>
      </c>
      <c r="P2894">
        <v>0.16008723145234219</v>
      </c>
      <c r="Q2894">
        <v>0.116842311972349</v>
      </c>
      <c r="R2894">
        <v>0.11726198916177349</v>
      </c>
      <c r="S2894">
        <v>0.1226043786941968</v>
      </c>
      <c r="T2894">
        <v>0.17964302188979861</v>
      </c>
      <c r="U2894">
        <v>0.18137920486870729</v>
      </c>
      <c r="V2894">
        <v>0.18612085272592699</v>
      </c>
      <c r="W2894">
        <v>0.13603070733836081</v>
      </c>
      <c r="X2894">
        <v>0.1891307885932505</v>
      </c>
      <c r="Y2894">
        <v>0.19339318745075779</v>
      </c>
      <c r="Z2894">
        <v>0.27993041009752262</v>
      </c>
      <c r="AA2894">
        <v>0.19085139758332781</v>
      </c>
      <c r="AB2894">
        <v>0.1747889246397161</v>
      </c>
      <c r="AC2894">
        <v>0.13011693351637191</v>
      </c>
      <c r="AD2894">
        <v>0.1777687838288855</v>
      </c>
      <c r="AE2894">
        <v>0.18105063832959961</v>
      </c>
      <c r="AF2894">
        <v>0.1217467046128186</v>
      </c>
      <c r="AG2894">
        <v>0.13436721393323481</v>
      </c>
      <c r="AH2894">
        <v>0.1162046098498813</v>
      </c>
      <c r="AI2894">
        <v>0.1099742685279521</v>
      </c>
      <c r="AJ2894">
        <v>0.185797419410587</v>
      </c>
      <c r="AK2894">
        <v>0.19202720775690649</v>
      </c>
      <c r="AL2894">
        <v>0.1755041085673309</v>
      </c>
      <c r="AM2894">
        <v>0.13205135669676971</v>
      </c>
      <c r="AN2894">
        <v>0.13557627172775341</v>
      </c>
      <c r="AO2894">
        <v>0.17132102783999439</v>
      </c>
      <c r="AP2894">
        <v>0.1873514919627329</v>
      </c>
      <c r="AQ2894">
        <v>0.1103349706411077</v>
      </c>
      <c r="AR2894">
        <v>0.18341198044479601</v>
      </c>
      <c r="AS2894">
        <v>0.16744466356929161</v>
      </c>
      <c r="AT2894">
        <v>0.17064488320997259</v>
      </c>
      <c r="AU2894">
        <v>0.2340380726036384</v>
      </c>
    </row>
    <row r="2895" spans="1:47" x14ac:dyDescent="0.55000000000000004">
      <c r="A2895" s="1">
        <v>2893</v>
      </c>
      <c r="B2895">
        <v>0.168281571306651</v>
      </c>
      <c r="C2895">
        <v>0.1164441150742455</v>
      </c>
      <c r="D2895">
        <v>0.12790484693495871</v>
      </c>
      <c r="E2895">
        <v>0.1204301243757708</v>
      </c>
      <c r="F2895">
        <v>0.14003008954516391</v>
      </c>
      <c r="G2895">
        <v>0.12690428426029859</v>
      </c>
      <c r="H2895">
        <v>0.1603921310785146</v>
      </c>
      <c r="I2895">
        <v>0.13116532629285349</v>
      </c>
      <c r="J2895">
        <v>0.1366446684182975</v>
      </c>
      <c r="K2895">
        <v>0.1260702623685559</v>
      </c>
      <c r="L2895">
        <v>0.13396621254567859</v>
      </c>
      <c r="M2895">
        <v>0.1480614370484945</v>
      </c>
      <c r="N2895">
        <v>0.26620932043181628</v>
      </c>
      <c r="O2895">
        <v>0.13151730581944721</v>
      </c>
      <c r="P2895">
        <v>0.1354928788776357</v>
      </c>
      <c r="Q2895">
        <v>0.119435752913052</v>
      </c>
      <c r="R2895">
        <v>0.14327065148977849</v>
      </c>
      <c r="S2895">
        <v>0.1345566086239704</v>
      </c>
      <c r="T2895">
        <v>0.1734682410352599</v>
      </c>
      <c r="U2895">
        <v>0.1629309537291965</v>
      </c>
      <c r="V2895">
        <v>0.19073677867007821</v>
      </c>
      <c r="W2895">
        <v>0.1428659949845737</v>
      </c>
      <c r="X2895">
        <v>0.17432692466674099</v>
      </c>
      <c r="Y2895">
        <v>0.20348135526594829</v>
      </c>
      <c r="Z2895">
        <v>0.28134852047247588</v>
      </c>
      <c r="AA2895">
        <v>0.15080958485219709</v>
      </c>
      <c r="AB2895">
        <v>0.14470355474655169</v>
      </c>
      <c r="AC2895">
        <v>0.14019030632161941</v>
      </c>
      <c r="AD2895">
        <v>0.1684147139085784</v>
      </c>
      <c r="AE2895">
        <v>0.16773404817194371</v>
      </c>
      <c r="AF2895">
        <v>0.1021044426024485</v>
      </c>
      <c r="AG2895">
        <v>0.1099578201507147</v>
      </c>
      <c r="AH2895">
        <v>0.1290270911854102</v>
      </c>
      <c r="AI2895">
        <v>0.146081027549537</v>
      </c>
      <c r="AJ2895">
        <v>0.2332026661538793</v>
      </c>
      <c r="AK2895">
        <v>0.21639708447006131</v>
      </c>
      <c r="AL2895">
        <v>0.20409428561911591</v>
      </c>
      <c r="AM2895">
        <v>0.1243946405705967</v>
      </c>
      <c r="AN2895">
        <v>0.1262300455610752</v>
      </c>
      <c r="AO2895">
        <v>0.16320748892546891</v>
      </c>
      <c r="AP2895">
        <v>0.16780089673050491</v>
      </c>
      <c r="AQ2895">
        <v>0.11829450918156929</v>
      </c>
      <c r="AR2895">
        <v>0.18353474837090081</v>
      </c>
      <c r="AS2895">
        <v>0.1632562900355857</v>
      </c>
      <c r="AT2895">
        <v>0.17064488320997259</v>
      </c>
      <c r="AU2895">
        <v>0.21548327286744071</v>
      </c>
    </row>
    <row r="2896" spans="1:47" x14ac:dyDescent="0.55000000000000004">
      <c r="A2896" s="1">
        <v>2894</v>
      </c>
      <c r="B2896">
        <v>0.1576154402779032</v>
      </c>
      <c r="C2896">
        <v>0.12697050606508081</v>
      </c>
      <c r="D2896">
        <v>0.13359794105096939</v>
      </c>
      <c r="E2896">
        <v>0.12864066929496709</v>
      </c>
      <c r="F2896">
        <v>0.1379821896896179</v>
      </c>
      <c r="G2896">
        <v>0.1598848738824882</v>
      </c>
      <c r="H2896">
        <v>0.1534769146778597</v>
      </c>
      <c r="I2896">
        <v>0.12438018372864</v>
      </c>
      <c r="J2896">
        <v>0.1274033099091739</v>
      </c>
      <c r="K2896">
        <v>0.15150767091291439</v>
      </c>
      <c r="L2896">
        <v>0.12850798389404419</v>
      </c>
      <c r="M2896">
        <v>0.14751859356775279</v>
      </c>
      <c r="N2896">
        <v>0.24575379836013839</v>
      </c>
      <c r="O2896">
        <v>0.1502939133896484</v>
      </c>
      <c r="P2896">
        <v>0.12276177547170911</v>
      </c>
      <c r="Q2896">
        <v>0.1254646781200717</v>
      </c>
      <c r="R2896">
        <v>0.1259517089145413</v>
      </c>
      <c r="S2896">
        <v>0.1236249713436194</v>
      </c>
      <c r="T2896">
        <v>0.16777251858922221</v>
      </c>
      <c r="U2896">
        <v>0.15965214632871891</v>
      </c>
      <c r="V2896">
        <v>0.17931573921407939</v>
      </c>
      <c r="W2896">
        <v>0.128145109545582</v>
      </c>
      <c r="X2896">
        <v>0.18369900506037101</v>
      </c>
      <c r="Y2896">
        <v>0.19623887798003289</v>
      </c>
      <c r="Z2896">
        <v>0.28209484870876372</v>
      </c>
      <c r="AA2896">
        <v>0.17465297958139681</v>
      </c>
      <c r="AB2896">
        <v>0.19248392319064381</v>
      </c>
      <c r="AC2896">
        <v>0.12639315468328499</v>
      </c>
      <c r="AD2896">
        <v>0.15325588109701391</v>
      </c>
      <c r="AE2896">
        <v>0.16242841490382359</v>
      </c>
      <c r="AF2896">
        <v>0.1186523018868106</v>
      </c>
      <c r="AG2896">
        <v>0.1053332463756714</v>
      </c>
      <c r="AH2896">
        <v>0.1164337451999105</v>
      </c>
      <c r="AI2896">
        <v>0.12188594626813271</v>
      </c>
      <c r="AJ2896">
        <v>0.2067863782672425</v>
      </c>
      <c r="AK2896">
        <v>0.19790095818699971</v>
      </c>
      <c r="AL2896">
        <v>0.15696311074915761</v>
      </c>
      <c r="AM2896">
        <v>0.13166612142097911</v>
      </c>
      <c r="AN2896">
        <v>0.13694952657381779</v>
      </c>
      <c r="AO2896">
        <v>0.16791717719747221</v>
      </c>
      <c r="AP2896">
        <v>0.19831290192379691</v>
      </c>
      <c r="AQ2896">
        <v>0.12012615013235679</v>
      </c>
      <c r="AR2896">
        <v>0.18327534262610259</v>
      </c>
      <c r="AS2896">
        <v>0.16426021798014581</v>
      </c>
      <c r="AT2896">
        <v>0.17064488320997259</v>
      </c>
      <c r="AU2896">
        <v>0.25285079936178551</v>
      </c>
    </row>
    <row r="2897" spans="1:47" x14ac:dyDescent="0.55000000000000004">
      <c r="A2897" s="1">
        <v>2895</v>
      </c>
      <c r="B2897">
        <v>0.15092525130577419</v>
      </c>
      <c r="C2897">
        <v>0.14902115454995371</v>
      </c>
      <c r="D2897">
        <v>0.13062080177300761</v>
      </c>
      <c r="E2897">
        <v>0.14059241163346989</v>
      </c>
      <c r="F2897">
        <v>0.13033220149574401</v>
      </c>
      <c r="G2897">
        <v>0.16682643598315161</v>
      </c>
      <c r="H2897">
        <v>0.14495658107467321</v>
      </c>
      <c r="I2897">
        <v>0.1234927925776028</v>
      </c>
      <c r="J2897">
        <v>0.14477058999349449</v>
      </c>
      <c r="K2897">
        <v>0.15471336130915089</v>
      </c>
      <c r="L2897">
        <v>0.13344138570970249</v>
      </c>
      <c r="M2897">
        <v>0.13766099084059971</v>
      </c>
      <c r="N2897">
        <v>0.25372601196203781</v>
      </c>
      <c r="O2897">
        <v>0.11815740101181289</v>
      </c>
      <c r="P2897">
        <v>0.1348108605030634</v>
      </c>
      <c r="Q2897">
        <v>0.12831878077234721</v>
      </c>
      <c r="R2897">
        <v>0.1135973841552728</v>
      </c>
      <c r="S2897">
        <v>0.18641590170012681</v>
      </c>
      <c r="T2897">
        <v>0.17933470206750229</v>
      </c>
      <c r="U2897">
        <v>0.17688499297780361</v>
      </c>
      <c r="V2897">
        <v>0.20828952706487841</v>
      </c>
      <c r="W2897">
        <v>0.13314958690248049</v>
      </c>
      <c r="X2897">
        <v>0.17991197665705949</v>
      </c>
      <c r="Y2897">
        <v>0.20850763164392441</v>
      </c>
      <c r="Z2897">
        <v>0.28752148431007951</v>
      </c>
      <c r="AA2897">
        <v>0.18349770623647099</v>
      </c>
      <c r="AB2897">
        <v>0.16024268691288099</v>
      </c>
      <c r="AC2897">
        <v>0.13711112430734029</v>
      </c>
      <c r="AD2897">
        <v>0.17079518511571451</v>
      </c>
      <c r="AE2897">
        <v>0.18357154560362621</v>
      </c>
      <c r="AF2897">
        <v>0.12001486222887769</v>
      </c>
      <c r="AG2897">
        <v>0.1038240010043302</v>
      </c>
      <c r="AH2897">
        <v>0.12771022362207421</v>
      </c>
      <c r="AI2897">
        <v>9.2082205356830829E-2</v>
      </c>
      <c r="AJ2897">
        <v>0.21134123773675581</v>
      </c>
      <c r="AK2897">
        <v>0.2179362622246088</v>
      </c>
      <c r="AL2897">
        <v>0.20106668980761741</v>
      </c>
      <c r="AM2897">
        <v>0.1397015170203619</v>
      </c>
      <c r="AN2897">
        <v>0.12989210745133881</v>
      </c>
      <c r="AO2897">
        <v>0.16693414598080011</v>
      </c>
      <c r="AP2897">
        <v>0.1809549685054658</v>
      </c>
      <c r="AQ2897">
        <v>0.12232813526521261</v>
      </c>
      <c r="AR2897">
        <v>0.17987238045372941</v>
      </c>
      <c r="AS2897">
        <v>0.18366975555447679</v>
      </c>
      <c r="AT2897">
        <v>0.17064488320997259</v>
      </c>
      <c r="AU2897">
        <v>0.21973772850478351</v>
      </c>
    </row>
    <row r="2898" spans="1:47" x14ac:dyDescent="0.55000000000000004">
      <c r="A2898" s="1">
        <v>2896</v>
      </c>
      <c r="B2898">
        <v>0.16582504626619521</v>
      </c>
      <c r="C2898">
        <v>0.14770079692849769</v>
      </c>
      <c r="D2898">
        <v>0.1092007712520065</v>
      </c>
      <c r="E2898">
        <v>0.1170934976236323</v>
      </c>
      <c r="F2898">
        <v>0.14852467040496231</v>
      </c>
      <c r="G2898">
        <v>0.13463054503587521</v>
      </c>
      <c r="H2898">
        <v>0.13977660019769159</v>
      </c>
      <c r="I2898">
        <v>0.13950389873038271</v>
      </c>
      <c r="J2898">
        <v>0.1568831958035185</v>
      </c>
      <c r="K2898">
        <v>0.13577497868401081</v>
      </c>
      <c r="L2898">
        <v>0.13115039637598749</v>
      </c>
      <c r="M2898">
        <v>0.14124621824733741</v>
      </c>
      <c r="N2898">
        <v>0.28097407849157102</v>
      </c>
      <c r="O2898">
        <v>0.1183431063949178</v>
      </c>
      <c r="P2898">
        <v>0.1647340097620841</v>
      </c>
      <c r="Q2898">
        <v>0.12484583290556341</v>
      </c>
      <c r="R2898">
        <v>0.14973581859175819</v>
      </c>
      <c r="S2898">
        <v>8.3130602822091143E-2</v>
      </c>
      <c r="T2898">
        <v>0.17407513821340689</v>
      </c>
      <c r="U2898">
        <v>0.15594821819495461</v>
      </c>
      <c r="V2898">
        <v>0.18999663592080701</v>
      </c>
      <c r="W2898">
        <v>0.1346375758238442</v>
      </c>
      <c r="X2898">
        <v>0.1817710076181219</v>
      </c>
      <c r="Y2898">
        <v>0.18926177906072969</v>
      </c>
      <c r="Z2898">
        <v>0.2936034808364234</v>
      </c>
      <c r="AA2898">
        <v>0.18401779418811789</v>
      </c>
      <c r="AB2898">
        <v>0.17405904286119639</v>
      </c>
      <c r="AC2898">
        <v>0.13077295457991081</v>
      </c>
      <c r="AD2898">
        <v>0.16472963928633411</v>
      </c>
      <c r="AE2898">
        <v>0.17805058268022281</v>
      </c>
      <c r="AF2898">
        <v>0.1144261073242643</v>
      </c>
      <c r="AG2898">
        <v>0.1149489852473404</v>
      </c>
      <c r="AH2898">
        <v>0.12897870844786199</v>
      </c>
      <c r="AI2898">
        <v>0.15326001971919331</v>
      </c>
      <c r="AJ2898">
        <v>0.19764297259197189</v>
      </c>
      <c r="AK2898">
        <v>0.20175967209907331</v>
      </c>
      <c r="AL2898">
        <v>0.1737768975455028</v>
      </c>
      <c r="AM2898">
        <v>0.1210877955386201</v>
      </c>
      <c r="AN2898">
        <v>0.11200562494875491</v>
      </c>
      <c r="AO2898">
        <v>0.15258310505932721</v>
      </c>
      <c r="AP2898">
        <v>0.17241042058092651</v>
      </c>
      <c r="AQ2898">
        <v>0.12645602063240641</v>
      </c>
      <c r="AR2898">
        <v>0.17891613013633101</v>
      </c>
      <c r="AS2898">
        <v>0.1563807767634236</v>
      </c>
      <c r="AT2898">
        <v>0.17064488320997259</v>
      </c>
      <c r="AU2898">
        <v>0.24846138425084069</v>
      </c>
    </row>
    <row r="2899" spans="1:47" x14ac:dyDescent="0.55000000000000004">
      <c r="A2899" s="1">
        <v>2897</v>
      </c>
      <c r="B2899">
        <v>0.13977053589452779</v>
      </c>
      <c r="C2899">
        <v>0.143265793054204</v>
      </c>
      <c r="D2899">
        <v>0.13575439124121311</v>
      </c>
      <c r="E2899">
        <v>0.10903068367855109</v>
      </c>
      <c r="F2899">
        <v>0.1319244649367794</v>
      </c>
      <c r="G2899">
        <v>0.15544761306953789</v>
      </c>
      <c r="H2899">
        <v>0.16236602252148999</v>
      </c>
      <c r="I2899">
        <v>0.12407135456648979</v>
      </c>
      <c r="J2899">
        <v>0.15849533153162779</v>
      </c>
      <c r="K2899">
        <v>0.1354824983815178</v>
      </c>
      <c r="L2899">
        <v>0.1308666015230282</v>
      </c>
      <c r="M2899">
        <v>0.148195797421553</v>
      </c>
      <c r="N2899">
        <v>0.26603890525675578</v>
      </c>
      <c r="O2899">
        <v>0.13808796363553741</v>
      </c>
      <c r="P2899">
        <v>0.1262939279294063</v>
      </c>
      <c r="Q2899">
        <v>0.10729164020624669</v>
      </c>
      <c r="R2899">
        <v>0.13079802581058711</v>
      </c>
      <c r="S2899">
        <v>0.14796691062703249</v>
      </c>
      <c r="T2899">
        <v>0.18003928024206539</v>
      </c>
      <c r="U2899">
        <v>0.14995236809223289</v>
      </c>
      <c r="V2899">
        <v>0.1813324097538308</v>
      </c>
      <c r="W2899">
        <v>0.13988563176909741</v>
      </c>
      <c r="X2899">
        <v>0.1749921767522431</v>
      </c>
      <c r="Y2899">
        <v>0.18635347897512719</v>
      </c>
      <c r="Z2899">
        <v>0.29295735400311762</v>
      </c>
      <c r="AA2899">
        <v>0.16192115766597981</v>
      </c>
      <c r="AB2899">
        <v>0.1692228413302371</v>
      </c>
      <c r="AC2899">
        <v>0.11734479875162659</v>
      </c>
      <c r="AD2899">
        <v>0.166048986200483</v>
      </c>
      <c r="AE2899">
        <v>0.17247670827137149</v>
      </c>
      <c r="AF2899">
        <v>0.1159075668175992</v>
      </c>
      <c r="AG2899">
        <v>8.9739255622753464E-2</v>
      </c>
      <c r="AH2899">
        <v>0.12214710101170349</v>
      </c>
      <c r="AI2899">
        <v>0.15396455330772851</v>
      </c>
      <c r="AJ2899">
        <v>0.20904229504479471</v>
      </c>
      <c r="AK2899">
        <v>0.2186767162124571</v>
      </c>
      <c r="AL2899">
        <v>0.18858476752885309</v>
      </c>
      <c r="AM2899">
        <v>0.13622682782093939</v>
      </c>
      <c r="AN2899">
        <v>0.14082781407920111</v>
      </c>
      <c r="AO2899">
        <v>0.15106085827251911</v>
      </c>
      <c r="AP2899">
        <v>0.15152376765227199</v>
      </c>
      <c r="AQ2899">
        <v>0.1188727239865574</v>
      </c>
      <c r="AR2899">
        <v>0.1751605058007242</v>
      </c>
      <c r="AS2899">
        <v>0.17274895458126621</v>
      </c>
      <c r="AT2899">
        <v>0.17064488320997259</v>
      </c>
      <c r="AU2899">
        <v>0.243051248483756</v>
      </c>
    </row>
    <row r="2900" spans="1:47" x14ac:dyDescent="0.55000000000000004">
      <c r="A2900" s="1">
        <v>2898</v>
      </c>
      <c r="B2900">
        <v>0.13306087300210359</v>
      </c>
      <c r="C2900">
        <v>0.13725989002356639</v>
      </c>
      <c r="D2900">
        <v>0.15449891406159491</v>
      </c>
      <c r="E2900">
        <v>0.1186279942043727</v>
      </c>
      <c r="F2900">
        <v>0.14444362718631709</v>
      </c>
      <c r="G2900">
        <v>0.160153625262764</v>
      </c>
      <c r="H2900">
        <v>0.15093174740628371</v>
      </c>
      <c r="I2900">
        <v>0.1233764012455207</v>
      </c>
      <c r="J2900">
        <v>0.13914377658499599</v>
      </c>
      <c r="K2900">
        <v>0.13898993269773999</v>
      </c>
      <c r="L2900">
        <v>0.1192102557994783</v>
      </c>
      <c r="M2900">
        <v>0.1452115273991226</v>
      </c>
      <c r="N2900">
        <v>0.27461568516140389</v>
      </c>
      <c r="O2900">
        <v>0.1076402448859315</v>
      </c>
      <c r="P2900">
        <v>9.8653313994101904E-2</v>
      </c>
      <c r="Q2900">
        <v>0.11643278753001821</v>
      </c>
      <c r="R2900">
        <v>0.13021406771068891</v>
      </c>
      <c r="S2900">
        <v>0.15475414745746049</v>
      </c>
      <c r="T2900">
        <v>0.13419997943702561</v>
      </c>
      <c r="U2900">
        <v>0.1639373568423145</v>
      </c>
      <c r="V2900">
        <v>0.19490791630175669</v>
      </c>
      <c r="W2900">
        <v>0.1343407660483634</v>
      </c>
      <c r="X2900">
        <v>0.17678060230684031</v>
      </c>
      <c r="Y2900">
        <v>0.20362075828054671</v>
      </c>
      <c r="Z2900">
        <v>0.28062638423323077</v>
      </c>
      <c r="AA2900">
        <v>0.1729596556196705</v>
      </c>
      <c r="AB2900">
        <v>0.1713504011964142</v>
      </c>
      <c r="AC2900">
        <v>0.1295850897375638</v>
      </c>
      <c r="AD2900">
        <v>0.157065639893569</v>
      </c>
      <c r="AE2900">
        <v>0.18247840677981839</v>
      </c>
      <c r="AF2900">
        <v>0.1074624832522334</v>
      </c>
      <c r="AG2900">
        <v>0.1204810930039322</v>
      </c>
      <c r="AH2900">
        <v>0.13205866383867551</v>
      </c>
      <c r="AI2900">
        <v>0.19181512298363129</v>
      </c>
      <c r="AJ2900">
        <v>0.21356706555830951</v>
      </c>
      <c r="AK2900">
        <v>0.1993160339067867</v>
      </c>
      <c r="AL2900">
        <v>0.16682276657141351</v>
      </c>
      <c r="AM2900">
        <v>0.13422600833845261</v>
      </c>
      <c r="AN2900">
        <v>0.14330542989285419</v>
      </c>
      <c r="AO2900">
        <v>0.15061195089946319</v>
      </c>
      <c r="AP2900">
        <v>0.1635605608181227</v>
      </c>
      <c r="AQ2900">
        <v>0.12317291765833401</v>
      </c>
      <c r="AR2900">
        <v>0.18316299021784441</v>
      </c>
      <c r="AS2900">
        <v>0.16143899040210191</v>
      </c>
      <c r="AT2900">
        <v>0.17064488320997259</v>
      </c>
      <c r="AU2900">
        <v>0.24815904746669731</v>
      </c>
    </row>
    <row r="2901" spans="1:47" x14ac:dyDescent="0.55000000000000004">
      <c r="A2901" s="1">
        <v>2899</v>
      </c>
      <c r="B2901">
        <v>0.18303027956419271</v>
      </c>
      <c r="C2901">
        <v>0.11934460590574331</v>
      </c>
      <c r="D2901">
        <v>0.13001448946262051</v>
      </c>
      <c r="E2901">
        <v>0.1108241420660796</v>
      </c>
      <c r="F2901">
        <v>0.1325655942137843</v>
      </c>
      <c r="G2901">
        <v>0.15065265206150391</v>
      </c>
      <c r="H2901">
        <v>0.14970626798376599</v>
      </c>
      <c r="I2901">
        <v>0.13543503259837331</v>
      </c>
      <c r="J2901">
        <v>0.13656787875009521</v>
      </c>
      <c r="K2901">
        <v>0.13321966219730111</v>
      </c>
      <c r="L2901">
        <v>0.129261759094042</v>
      </c>
      <c r="M2901">
        <v>0.14594201325353781</v>
      </c>
      <c r="N2901">
        <v>0.24411962144537139</v>
      </c>
      <c r="O2901">
        <v>0.1469010975901924</v>
      </c>
      <c r="P2901">
        <v>0.16916636176808991</v>
      </c>
      <c r="Q2901">
        <v>0.12581789689809389</v>
      </c>
      <c r="R2901">
        <v>0.14301219720267919</v>
      </c>
      <c r="S2901">
        <v>0.1239215436422571</v>
      </c>
      <c r="T2901">
        <v>0.2089724535611093</v>
      </c>
      <c r="U2901">
        <v>0.17807236929826739</v>
      </c>
      <c r="V2901">
        <v>0.1821403234904663</v>
      </c>
      <c r="W2901">
        <v>0.12858475373413961</v>
      </c>
      <c r="X2901">
        <v>0.1798597656498013</v>
      </c>
      <c r="Y2901">
        <v>0.18838067227906671</v>
      </c>
      <c r="Z2901">
        <v>0.28700695024195327</v>
      </c>
      <c r="AA2901">
        <v>0.18991837155478061</v>
      </c>
      <c r="AB2901">
        <v>0.1546017901098691</v>
      </c>
      <c r="AC2901">
        <v>0.12795521821347869</v>
      </c>
      <c r="AD2901">
        <v>0.1619856338570092</v>
      </c>
      <c r="AE2901">
        <v>0.1948129166424856</v>
      </c>
      <c r="AF2901">
        <v>0.1166978805471566</v>
      </c>
      <c r="AG2901">
        <v>0.1052344154833571</v>
      </c>
      <c r="AH2901">
        <v>0.14034023218095679</v>
      </c>
      <c r="AI2901">
        <v>0.21507208408733519</v>
      </c>
      <c r="AJ2901">
        <v>0.22623710597307389</v>
      </c>
      <c r="AK2901">
        <v>0.22002741699696859</v>
      </c>
      <c r="AL2901">
        <v>0.1810891651279434</v>
      </c>
      <c r="AM2901">
        <v>0.13703934804047199</v>
      </c>
      <c r="AN2901">
        <v>0.13162788029214101</v>
      </c>
      <c r="AO2901">
        <v>0.15231440940661509</v>
      </c>
      <c r="AP2901">
        <v>0.1821963677848297</v>
      </c>
      <c r="AQ2901">
        <v>0.1246142777838698</v>
      </c>
      <c r="AR2901">
        <v>0.18448736051156411</v>
      </c>
      <c r="AS2901">
        <v>0.16202733594661811</v>
      </c>
      <c r="AT2901">
        <v>0.17064488320997259</v>
      </c>
      <c r="AU2901">
        <v>0.22807502155168591</v>
      </c>
    </row>
    <row r="2902" spans="1:47" x14ac:dyDescent="0.55000000000000004">
      <c r="A2902" s="1">
        <v>2900</v>
      </c>
      <c r="B2902">
        <v>0.182956218022262</v>
      </c>
      <c r="C2902">
        <v>0.13327189536357151</v>
      </c>
      <c r="D2902">
        <v>0.13597017414916079</v>
      </c>
      <c r="E2902">
        <v>0.13030253279881671</v>
      </c>
      <c r="F2902">
        <v>0.14380743689788991</v>
      </c>
      <c r="G2902">
        <v>0.1308110326939442</v>
      </c>
      <c r="H2902">
        <v>0.1592229472902178</v>
      </c>
      <c r="I2902">
        <v>0.11388588828596551</v>
      </c>
      <c r="J2902">
        <v>0.1513589756889028</v>
      </c>
      <c r="K2902">
        <v>0.13324678069521251</v>
      </c>
      <c r="L2902">
        <v>0.1163197785028416</v>
      </c>
      <c r="M2902">
        <v>0.13901434734843421</v>
      </c>
      <c r="N2902">
        <v>0.2619303697249229</v>
      </c>
      <c r="O2902">
        <v>0.1201661799738262</v>
      </c>
      <c r="P2902">
        <v>0.10884612490407081</v>
      </c>
      <c r="Q2902">
        <v>0.1203726962932485</v>
      </c>
      <c r="R2902">
        <v>0.12483688076446391</v>
      </c>
      <c r="S2902">
        <v>0.13666128495711319</v>
      </c>
      <c r="T2902">
        <v>0.16217210661318371</v>
      </c>
      <c r="U2902">
        <v>0.1654934989145887</v>
      </c>
      <c r="V2902">
        <v>0.16858148234780851</v>
      </c>
      <c r="W2902">
        <v>0.12890306092150691</v>
      </c>
      <c r="X2902">
        <v>0.16855399907656249</v>
      </c>
      <c r="Y2902">
        <v>0.1922695489572071</v>
      </c>
      <c r="Z2902">
        <v>0.28214474342435458</v>
      </c>
      <c r="AA2902">
        <v>0.17742816105719891</v>
      </c>
      <c r="AB2902">
        <v>0.17219690185849029</v>
      </c>
      <c r="AC2902">
        <v>0.1236556578833168</v>
      </c>
      <c r="AD2902">
        <v>0.15525083484605459</v>
      </c>
      <c r="AE2902">
        <v>0.1748627126074708</v>
      </c>
      <c r="AF2902">
        <v>0.1173378403585691</v>
      </c>
      <c r="AG2902">
        <v>8.442081969003655E-2</v>
      </c>
      <c r="AH2902">
        <v>0.12806038977902731</v>
      </c>
      <c r="AI2902">
        <v>0.1448862961080391</v>
      </c>
      <c r="AJ2902">
        <v>0.217262053272502</v>
      </c>
      <c r="AK2902">
        <v>0.201477703689459</v>
      </c>
      <c r="AL2902">
        <v>0.14599883567888941</v>
      </c>
      <c r="AM2902">
        <v>0.1192773547917237</v>
      </c>
      <c r="AN2902">
        <v>0.13021006265799129</v>
      </c>
      <c r="AO2902">
        <v>0.16591827861249969</v>
      </c>
      <c r="AP2902">
        <v>0.15731388600994281</v>
      </c>
      <c r="AQ2902">
        <v>0.1228517030046777</v>
      </c>
      <c r="AR2902">
        <v>0.19341874638625989</v>
      </c>
      <c r="AS2902">
        <v>0.15923084690182909</v>
      </c>
      <c r="AT2902">
        <v>0.17064488320997259</v>
      </c>
      <c r="AU2902">
        <v>0.2208795974647309</v>
      </c>
    </row>
    <row r="2903" spans="1:47" x14ac:dyDescent="0.55000000000000004">
      <c r="A2903" s="1">
        <v>2901</v>
      </c>
      <c r="B2903">
        <v>0.14873703821952289</v>
      </c>
      <c r="C2903">
        <v>0.1640690769716294</v>
      </c>
      <c r="D2903">
        <v>0.1344123645973978</v>
      </c>
      <c r="E2903">
        <v>0.13462703099276169</v>
      </c>
      <c r="F2903">
        <v>0.1275430132864277</v>
      </c>
      <c r="G2903">
        <v>0.1450960627002689</v>
      </c>
      <c r="H2903">
        <v>0.15556090983878759</v>
      </c>
      <c r="I2903">
        <v>0.12873057412460581</v>
      </c>
      <c r="J2903">
        <v>0.1365801151773994</v>
      </c>
      <c r="K2903">
        <v>0.15007008101758609</v>
      </c>
      <c r="L2903">
        <v>0.12704919032868239</v>
      </c>
      <c r="M2903">
        <v>0.15739756673263219</v>
      </c>
      <c r="N2903">
        <v>0.26829800246682978</v>
      </c>
      <c r="O2903">
        <v>0.1075175674322007</v>
      </c>
      <c r="P2903">
        <v>0.13602094872513679</v>
      </c>
      <c r="Q2903">
        <v>0.11486831811384569</v>
      </c>
      <c r="R2903">
        <v>0.1204595670940985</v>
      </c>
      <c r="S2903">
        <v>0.15852244911962299</v>
      </c>
      <c r="T2903">
        <v>0.20274770896974839</v>
      </c>
      <c r="U2903">
        <v>0.14948768707662891</v>
      </c>
      <c r="V2903">
        <v>0.17997521382897161</v>
      </c>
      <c r="W2903">
        <v>0.13898713393866829</v>
      </c>
      <c r="X2903">
        <v>0.18185068212926861</v>
      </c>
      <c r="Y2903">
        <v>0.19368230995630409</v>
      </c>
      <c r="Z2903">
        <v>0.29701757457570732</v>
      </c>
      <c r="AA2903">
        <v>0.17709543720759169</v>
      </c>
      <c r="AB2903">
        <v>0.19005870385963131</v>
      </c>
      <c r="AC2903">
        <v>0.1280975187820218</v>
      </c>
      <c r="AD2903">
        <v>0.1654286748402394</v>
      </c>
      <c r="AE2903">
        <v>0.17475884633242519</v>
      </c>
      <c r="AF2903">
        <v>0.11910349756327029</v>
      </c>
      <c r="AG2903">
        <v>0.1248507341482087</v>
      </c>
      <c r="AH2903">
        <v>0.1430041999945092</v>
      </c>
      <c r="AI2903">
        <v>0.1269682248718301</v>
      </c>
      <c r="AJ2903">
        <v>0.223180933190023</v>
      </c>
      <c r="AK2903">
        <v>0.20119061989545339</v>
      </c>
      <c r="AL2903">
        <v>0.19141866052815629</v>
      </c>
      <c r="AM2903">
        <v>0.11934540291751131</v>
      </c>
      <c r="AN2903">
        <v>0.13906707610973229</v>
      </c>
      <c r="AO2903">
        <v>0.1563563824271802</v>
      </c>
      <c r="AP2903">
        <v>0.18697009363788539</v>
      </c>
      <c r="AQ2903">
        <v>0.1248983682561684</v>
      </c>
      <c r="AR2903">
        <v>0.19254803054247821</v>
      </c>
      <c r="AS2903">
        <v>0.17516536927890011</v>
      </c>
      <c r="AT2903">
        <v>0.17064488320997259</v>
      </c>
      <c r="AU2903">
        <v>0.22698869495554919</v>
      </c>
    </row>
    <row r="2904" spans="1:47" x14ac:dyDescent="0.55000000000000004">
      <c r="A2904" s="1">
        <v>2902</v>
      </c>
      <c r="B2904">
        <v>0.15838495397571059</v>
      </c>
      <c r="C2904">
        <v>0.15609825591892021</v>
      </c>
      <c r="D2904">
        <v>0.14520858652601731</v>
      </c>
      <c r="E2904">
        <v>0.1158851094689317</v>
      </c>
      <c r="F2904">
        <v>0.1413321701515379</v>
      </c>
      <c r="G2904">
        <v>0.15507268480132749</v>
      </c>
      <c r="H2904">
        <v>0.15064325803865519</v>
      </c>
      <c r="I2904">
        <v>0.1269689152135304</v>
      </c>
      <c r="J2904">
        <v>0.14234545374155139</v>
      </c>
      <c r="K2904">
        <v>0.15519704544904381</v>
      </c>
      <c r="L2904">
        <v>0.1214986441645555</v>
      </c>
      <c r="M2904">
        <v>0.13513346571809301</v>
      </c>
      <c r="N2904">
        <v>0.29041449156275267</v>
      </c>
      <c r="O2904">
        <v>0.1252151367075772</v>
      </c>
      <c r="P2904">
        <v>0.13597079570579559</v>
      </c>
      <c r="Q2904">
        <v>0.15311082102042051</v>
      </c>
      <c r="R2904">
        <v>0.12739882030460201</v>
      </c>
      <c r="S2904">
        <v>0.12991398007072219</v>
      </c>
      <c r="T2904">
        <v>0.1938314721921067</v>
      </c>
      <c r="U2904">
        <v>0.14246947469881269</v>
      </c>
      <c r="V2904">
        <v>0.188587060238181</v>
      </c>
      <c r="W2904">
        <v>0.1400632163185217</v>
      </c>
      <c r="X2904">
        <v>0.16844160097727601</v>
      </c>
      <c r="Y2904">
        <v>0.19972075022603941</v>
      </c>
      <c r="Z2904">
        <v>0.30409803473641128</v>
      </c>
      <c r="AA2904">
        <v>0.17026057885291351</v>
      </c>
      <c r="AB2904">
        <v>0.18672845321013079</v>
      </c>
      <c r="AC2904">
        <v>0.12858791675414019</v>
      </c>
      <c r="AD2904">
        <v>0.1745974092503558</v>
      </c>
      <c r="AE2904">
        <v>0.1729484449371875</v>
      </c>
      <c r="AF2904">
        <v>0.1010915879296313</v>
      </c>
      <c r="AG2904">
        <v>0.1214640576104785</v>
      </c>
      <c r="AH2904">
        <v>0.1310288987611585</v>
      </c>
      <c r="AI2904">
        <v>0.14460964882846281</v>
      </c>
      <c r="AJ2904">
        <v>0.21331017289118659</v>
      </c>
      <c r="AK2904">
        <v>0.21861391716087089</v>
      </c>
      <c r="AL2904">
        <v>0.1802309015676358</v>
      </c>
      <c r="AM2904">
        <v>0.1381809108501047</v>
      </c>
      <c r="AN2904">
        <v>0.1334170676297641</v>
      </c>
      <c r="AO2904">
        <v>0.1571907959812279</v>
      </c>
      <c r="AP2904">
        <v>0.20596562773891211</v>
      </c>
      <c r="AQ2904">
        <v>0.13102135251443761</v>
      </c>
      <c r="AR2904">
        <v>0.17522862652251789</v>
      </c>
      <c r="AS2904">
        <v>0.16829303138195159</v>
      </c>
      <c r="AT2904">
        <v>0.17064488320997259</v>
      </c>
      <c r="AU2904">
        <v>0.20561082122237909</v>
      </c>
    </row>
    <row r="2905" spans="1:47" x14ac:dyDescent="0.55000000000000004">
      <c r="A2905" s="1">
        <v>2903</v>
      </c>
      <c r="B2905">
        <v>0.1512692217772108</v>
      </c>
      <c r="C2905">
        <v>0.12881617889201291</v>
      </c>
      <c r="D2905">
        <v>0.15568093891844989</v>
      </c>
      <c r="E2905">
        <v>0.1400206719384966</v>
      </c>
      <c r="F2905">
        <v>0.13347439995261581</v>
      </c>
      <c r="G2905">
        <v>0.1366420823147301</v>
      </c>
      <c r="H2905">
        <v>0.1528260020962928</v>
      </c>
      <c r="I2905">
        <v>0.1182524460311907</v>
      </c>
      <c r="J2905">
        <v>0.14694364811425939</v>
      </c>
      <c r="K2905">
        <v>0.14909744724368981</v>
      </c>
      <c r="L2905">
        <v>0.11964538734577849</v>
      </c>
      <c r="M2905">
        <v>0.1598368039798331</v>
      </c>
      <c r="N2905">
        <v>0.24423352009813781</v>
      </c>
      <c r="O2905">
        <v>0.1321169953660343</v>
      </c>
      <c r="P2905">
        <v>0.1252528409317526</v>
      </c>
      <c r="Q2905">
        <v>0.13101702475531521</v>
      </c>
      <c r="R2905">
        <v>0.14160023184931539</v>
      </c>
      <c r="S2905">
        <v>8.0373265186061443E-2</v>
      </c>
      <c r="T2905">
        <v>0.19074902595816329</v>
      </c>
      <c r="U2905">
        <v>0.17340428886841719</v>
      </c>
      <c r="V2905">
        <v>0.18834181582506701</v>
      </c>
      <c r="W2905">
        <v>0.12728709654644579</v>
      </c>
      <c r="X2905">
        <v>0.18020486491456431</v>
      </c>
      <c r="Y2905">
        <v>0.20702994988134429</v>
      </c>
      <c r="Z2905">
        <v>0.3111271312864029</v>
      </c>
      <c r="AA2905">
        <v>0.17648049532266141</v>
      </c>
      <c r="AB2905">
        <v>0.14792879978190951</v>
      </c>
      <c r="AC2905">
        <v>0.1242052768209604</v>
      </c>
      <c r="AD2905">
        <v>0.15877379352380969</v>
      </c>
      <c r="AE2905">
        <v>0.17092323277322211</v>
      </c>
      <c r="AF2905">
        <v>0.1033953496471421</v>
      </c>
      <c r="AG2905">
        <v>0.1249385550000358</v>
      </c>
      <c r="AH2905">
        <v>0.13435679353191729</v>
      </c>
      <c r="AI2905">
        <v>0.20261141930866999</v>
      </c>
      <c r="AJ2905">
        <v>0.20498100314295459</v>
      </c>
      <c r="AK2905">
        <v>0.207369325794339</v>
      </c>
      <c r="AL2905">
        <v>0.15700143708147871</v>
      </c>
      <c r="AM2905">
        <v>0.12656696263065309</v>
      </c>
      <c r="AN2905">
        <v>0.13240353592518561</v>
      </c>
      <c r="AO2905">
        <v>0.16136926098654711</v>
      </c>
      <c r="AP2905">
        <v>0.20479046218883359</v>
      </c>
      <c r="AQ2905">
        <v>0.12899851335582049</v>
      </c>
      <c r="AR2905">
        <v>0.17879690794258521</v>
      </c>
      <c r="AS2905">
        <v>0.1677597453541933</v>
      </c>
      <c r="AT2905">
        <v>0.17064488320997259</v>
      </c>
      <c r="AU2905">
        <v>0.22568421914617309</v>
      </c>
    </row>
    <row r="2906" spans="1:47" x14ac:dyDescent="0.55000000000000004">
      <c r="A2906" s="1">
        <v>2904</v>
      </c>
      <c r="B2906">
        <v>0.15010441304777231</v>
      </c>
      <c r="C2906">
        <v>0.1216933851168726</v>
      </c>
      <c r="D2906">
        <v>0.1145877367295239</v>
      </c>
      <c r="E2906">
        <v>0.1231843519980217</v>
      </c>
      <c r="F2906">
        <v>0.1439645685014885</v>
      </c>
      <c r="G2906">
        <v>0.15023687213237491</v>
      </c>
      <c r="H2906">
        <v>0.14268090992253951</v>
      </c>
      <c r="I2906">
        <v>0.1273428266514236</v>
      </c>
      <c r="J2906">
        <v>0.13918438832893751</v>
      </c>
      <c r="K2906">
        <v>0.15335076320318419</v>
      </c>
      <c r="L2906">
        <v>0.13284580724340719</v>
      </c>
      <c r="M2906">
        <v>0.13778050594276281</v>
      </c>
      <c r="N2906">
        <v>0.23641551572694899</v>
      </c>
      <c r="O2906">
        <v>0.1128021367482363</v>
      </c>
      <c r="P2906">
        <v>0.14127688720906101</v>
      </c>
      <c r="Q2906">
        <v>0.1234896691870072</v>
      </c>
      <c r="R2906">
        <v>0.14698406868703909</v>
      </c>
      <c r="S2906">
        <v>0.1379850856838164</v>
      </c>
      <c r="T2906">
        <v>0.18775986933955399</v>
      </c>
      <c r="U2906">
        <v>0.15520621964620321</v>
      </c>
      <c r="V2906">
        <v>0.18498860795742689</v>
      </c>
      <c r="W2906">
        <v>0.14416969551490791</v>
      </c>
      <c r="X2906">
        <v>0.18705902016866369</v>
      </c>
      <c r="Y2906">
        <v>0.18411895935319469</v>
      </c>
      <c r="Z2906">
        <v>0.28721689054073613</v>
      </c>
      <c r="AA2906">
        <v>0.1864793814174466</v>
      </c>
      <c r="AB2906">
        <v>0.19232763497558891</v>
      </c>
      <c r="AC2906">
        <v>0.1131357918579618</v>
      </c>
      <c r="AD2906">
        <v>0.1557622123497385</v>
      </c>
      <c r="AE2906">
        <v>0.1757418351351995</v>
      </c>
      <c r="AF2906">
        <v>0.10156019661556839</v>
      </c>
      <c r="AG2906">
        <v>0.1151304710263269</v>
      </c>
      <c r="AH2906">
        <v>0.1171430339771402</v>
      </c>
      <c r="AI2906">
        <v>0.17631057357014801</v>
      </c>
      <c r="AJ2906">
        <v>0.20172431553640019</v>
      </c>
      <c r="AK2906">
        <v>0.20485095345217161</v>
      </c>
      <c r="AL2906">
        <v>0.19549837106297699</v>
      </c>
      <c r="AM2906">
        <v>0.1165723328896882</v>
      </c>
      <c r="AN2906">
        <v>0.13621945730916271</v>
      </c>
      <c r="AO2906">
        <v>0.14833593020286659</v>
      </c>
      <c r="AP2906">
        <v>0.1797420075319347</v>
      </c>
      <c r="AQ2906">
        <v>0.11668823640302781</v>
      </c>
      <c r="AR2906">
        <v>0.18229847375051811</v>
      </c>
      <c r="AS2906">
        <v>0.1658193546900211</v>
      </c>
      <c r="AT2906">
        <v>0.17064488320997259</v>
      </c>
      <c r="AU2906">
        <v>0.2317778942433058</v>
      </c>
    </row>
    <row r="2907" spans="1:47" x14ac:dyDescent="0.55000000000000004">
      <c r="A2907" s="1">
        <v>2905</v>
      </c>
      <c r="B2907">
        <v>0.1595069512625866</v>
      </c>
      <c r="C2907">
        <v>0.13214580600777731</v>
      </c>
      <c r="D2907">
        <v>0.1362522497554178</v>
      </c>
      <c r="E2907">
        <v>0.14512546439076379</v>
      </c>
      <c r="F2907">
        <v>0.1504939875412504</v>
      </c>
      <c r="G2907">
        <v>0.12922282598826279</v>
      </c>
      <c r="H2907">
        <v>0.14689687127255599</v>
      </c>
      <c r="I2907">
        <v>0.1187151284151651</v>
      </c>
      <c r="J2907">
        <v>0.13941810830513909</v>
      </c>
      <c r="K2907">
        <v>0.1558968604288645</v>
      </c>
      <c r="L2907">
        <v>0.14298720822632119</v>
      </c>
      <c r="M2907">
        <v>0.13298012776701881</v>
      </c>
      <c r="N2907">
        <v>0.2902023146154904</v>
      </c>
      <c r="O2907">
        <v>0.1323003384851526</v>
      </c>
      <c r="P2907">
        <v>0.15225794122230091</v>
      </c>
      <c r="Q2907">
        <v>0.13432395807364669</v>
      </c>
      <c r="R2907">
        <v>0.1424823672683603</v>
      </c>
      <c r="S2907">
        <v>0.1471069764795129</v>
      </c>
      <c r="T2907">
        <v>0.175633905796275</v>
      </c>
      <c r="U2907">
        <v>0.16053967082594861</v>
      </c>
      <c r="V2907">
        <v>0.1676953147666565</v>
      </c>
      <c r="W2907">
        <v>0.13793878972347809</v>
      </c>
      <c r="X2907">
        <v>0.17421346614913169</v>
      </c>
      <c r="Y2907">
        <v>0.20233555653466079</v>
      </c>
      <c r="Z2907">
        <v>0.3016637669580764</v>
      </c>
      <c r="AA2907">
        <v>0.15675038511023409</v>
      </c>
      <c r="AB2907">
        <v>0.17383991459667089</v>
      </c>
      <c r="AC2907">
        <v>0.13047135956047989</v>
      </c>
      <c r="AD2907">
        <v>0.15341927858666801</v>
      </c>
      <c r="AE2907">
        <v>0.1664904403922518</v>
      </c>
      <c r="AF2907">
        <v>0.1044915060430559</v>
      </c>
      <c r="AG2907">
        <v>0.1049233221468462</v>
      </c>
      <c r="AH2907">
        <v>0.13520420512594611</v>
      </c>
      <c r="AI2907">
        <v>0.10475623044714651</v>
      </c>
      <c r="AJ2907">
        <v>0.19852637108116561</v>
      </c>
      <c r="AK2907">
        <v>0.19593231938575689</v>
      </c>
      <c r="AL2907">
        <v>0.18520607464232741</v>
      </c>
      <c r="AM2907">
        <v>0.12397063441078671</v>
      </c>
      <c r="AN2907">
        <v>0.14247694198244901</v>
      </c>
      <c r="AO2907">
        <v>0.16267812163565701</v>
      </c>
      <c r="AP2907">
        <v>0.1851054783330599</v>
      </c>
      <c r="AQ2907">
        <v>0.124539732859886</v>
      </c>
      <c r="AR2907">
        <v>0.16761953502678639</v>
      </c>
      <c r="AS2907">
        <v>0.15396546465753499</v>
      </c>
      <c r="AT2907">
        <v>0.17064488320997259</v>
      </c>
      <c r="AU2907">
        <v>0.20961270446158661</v>
      </c>
    </row>
    <row r="2908" spans="1:47" x14ac:dyDescent="0.55000000000000004">
      <c r="A2908" s="1">
        <v>2906</v>
      </c>
      <c r="B2908">
        <v>0.15716515608735621</v>
      </c>
      <c r="C2908">
        <v>0.14119935370422129</v>
      </c>
      <c r="D2908">
        <v>0.1321115628374106</v>
      </c>
      <c r="E2908">
        <v>0.1528855969211545</v>
      </c>
      <c r="F2908">
        <v>0.1234377455178899</v>
      </c>
      <c r="G2908">
        <v>0.1594270659621036</v>
      </c>
      <c r="H2908">
        <v>0.14934547754490449</v>
      </c>
      <c r="I2908">
        <v>0.1379918156405826</v>
      </c>
      <c r="J2908">
        <v>0.1318643641808171</v>
      </c>
      <c r="K2908">
        <v>0.15164589096598419</v>
      </c>
      <c r="L2908">
        <v>0.12607674638698571</v>
      </c>
      <c r="M2908">
        <v>0.14205832721584691</v>
      </c>
      <c r="N2908">
        <v>0.27830889904763761</v>
      </c>
      <c r="O2908">
        <v>0.1130685793007027</v>
      </c>
      <c r="P2908">
        <v>0.11401210274239799</v>
      </c>
      <c r="Q2908">
        <v>0.14197571008904181</v>
      </c>
      <c r="R2908">
        <v>0.1383972627907272</v>
      </c>
      <c r="S2908">
        <v>7.7323940826858895E-2</v>
      </c>
      <c r="T2908">
        <v>0.17450270782771121</v>
      </c>
      <c r="U2908">
        <v>0.15336851020640821</v>
      </c>
      <c r="V2908">
        <v>0.16867115991632339</v>
      </c>
      <c r="W2908">
        <v>0.13745324458489611</v>
      </c>
      <c r="X2908">
        <v>0.18451772690357049</v>
      </c>
      <c r="Y2908">
        <v>0.19167824696346841</v>
      </c>
      <c r="Z2908">
        <v>0.27569615893651472</v>
      </c>
      <c r="AA2908">
        <v>0.1730538644636766</v>
      </c>
      <c r="AB2908">
        <v>0.1862375111829834</v>
      </c>
      <c r="AC2908">
        <v>0.12794041924974689</v>
      </c>
      <c r="AD2908">
        <v>0.1852873495170532</v>
      </c>
      <c r="AE2908">
        <v>0.15849633222434761</v>
      </c>
      <c r="AF2908">
        <v>0.105792729989031</v>
      </c>
      <c r="AG2908">
        <v>0.14659531477845311</v>
      </c>
      <c r="AH2908">
        <v>0.12918239920367239</v>
      </c>
      <c r="AI2908">
        <v>0.16944421393686579</v>
      </c>
      <c r="AJ2908">
        <v>0.17076191606987159</v>
      </c>
      <c r="AK2908">
        <v>0.1937707421132325</v>
      </c>
      <c r="AL2908">
        <v>0.167647817980664</v>
      </c>
      <c r="AM2908">
        <v>0.11842583654197721</v>
      </c>
      <c r="AN2908">
        <v>0.1522550384398261</v>
      </c>
      <c r="AO2908">
        <v>0.1632332760695934</v>
      </c>
      <c r="AP2908">
        <v>0.18974231425656629</v>
      </c>
      <c r="AQ2908">
        <v>0.14219585954368119</v>
      </c>
      <c r="AR2908">
        <v>0.1729994797373981</v>
      </c>
      <c r="AS2908">
        <v>0.16500493584605691</v>
      </c>
      <c r="AT2908">
        <v>0.17064488320997259</v>
      </c>
      <c r="AU2908">
        <v>0.2167432979481817</v>
      </c>
    </row>
    <row r="2909" spans="1:47" x14ac:dyDescent="0.55000000000000004">
      <c r="A2909" s="1">
        <v>2907</v>
      </c>
      <c r="B2909">
        <v>0.15458534486669159</v>
      </c>
      <c r="C2909">
        <v>0.15105931935508921</v>
      </c>
      <c r="D2909">
        <v>0.1596018844095842</v>
      </c>
      <c r="E2909">
        <v>0.10446479312744771</v>
      </c>
      <c r="F2909">
        <v>0.17162848569892811</v>
      </c>
      <c r="G2909">
        <v>0.1344068983533748</v>
      </c>
      <c r="H2909">
        <v>0.16224557735959369</v>
      </c>
      <c r="I2909">
        <v>0.12524922264726471</v>
      </c>
      <c r="J2909">
        <v>0.139648626517514</v>
      </c>
      <c r="K2909">
        <v>0.14850150424666389</v>
      </c>
      <c r="L2909">
        <v>0.12366349501299</v>
      </c>
      <c r="M2909">
        <v>0.13551315126071559</v>
      </c>
      <c r="N2909">
        <v>0.28376553141130662</v>
      </c>
      <c r="O2909">
        <v>0.14780145102322159</v>
      </c>
      <c r="P2909">
        <v>0.1299148550965834</v>
      </c>
      <c r="Q2909">
        <v>0.1079731505360907</v>
      </c>
      <c r="R2909">
        <v>0.1300512422058562</v>
      </c>
      <c r="S2909">
        <v>6.2561268752378579E-2</v>
      </c>
      <c r="T2909">
        <v>0.16808506615264909</v>
      </c>
      <c r="U2909">
        <v>0.1582205536855015</v>
      </c>
      <c r="V2909">
        <v>0.2059787228037967</v>
      </c>
      <c r="W2909">
        <v>0.1346957499263505</v>
      </c>
      <c r="X2909">
        <v>0.16926927612722159</v>
      </c>
      <c r="Y2909">
        <v>0.21071411409308841</v>
      </c>
      <c r="Z2909">
        <v>0.2893848240284464</v>
      </c>
      <c r="AA2909">
        <v>0.17191878821810089</v>
      </c>
      <c r="AB2909">
        <v>0.18855844977104261</v>
      </c>
      <c r="AC2909">
        <v>0.1181431823872558</v>
      </c>
      <c r="AD2909">
        <v>0.17734165363719459</v>
      </c>
      <c r="AE2909">
        <v>0.16065155751260729</v>
      </c>
      <c r="AF2909">
        <v>0.11153175595833589</v>
      </c>
      <c r="AG2909">
        <v>0.1184275643976883</v>
      </c>
      <c r="AH2909">
        <v>0.1188408687662777</v>
      </c>
      <c r="AI2909">
        <v>0.12750501297024411</v>
      </c>
      <c r="AJ2909">
        <v>0.23388152521822481</v>
      </c>
      <c r="AK2909">
        <v>0.23636489487710921</v>
      </c>
      <c r="AL2909">
        <v>0.18580142340169781</v>
      </c>
      <c r="AM2909">
        <v>0.12572554196480001</v>
      </c>
      <c r="AN2909">
        <v>0.1287371217574288</v>
      </c>
      <c r="AO2909">
        <v>0.15877943519527579</v>
      </c>
      <c r="AP2909">
        <v>0.18569101477753841</v>
      </c>
      <c r="AQ2909">
        <v>0.11417399480473329</v>
      </c>
      <c r="AR2909">
        <v>0.18653169508467449</v>
      </c>
      <c r="AS2909">
        <v>0.16420466002404699</v>
      </c>
      <c r="AT2909">
        <v>0.17064488320997259</v>
      </c>
      <c r="AU2909">
        <v>0.2312541878020489</v>
      </c>
    </row>
    <row r="2910" spans="1:47" x14ac:dyDescent="0.55000000000000004">
      <c r="A2910" s="1">
        <v>2908</v>
      </c>
      <c r="B2910">
        <v>0.166532860109605</v>
      </c>
      <c r="C2910">
        <v>0.12609801904411699</v>
      </c>
      <c r="D2910">
        <v>0.13475137390628669</v>
      </c>
      <c r="E2910">
        <v>0.12037525153719229</v>
      </c>
      <c r="F2910">
        <v>0.15028245146005531</v>
      </c>
      <c r="G2910">
        <v>0.14485504447223391</v>
      </c>
      <c r="H2910">
        <v>0.15294299564243941</v>
      </c>
      <c r="I2910">
        <v>0.1243717371566717</v>
      </c>
      <c r="J2910">
        <v>0.15625888393198981</v>
      </c>
      <c r="K2910">
        <v>0.15002099688648901</v>
      </c>
      <c r="L2910">
        <v>0.11607503028323141</v>
      </c>
      <c r="M2910">
        <v>0.14570547370150741</v>
      </c>
      <c r="N2910">
        <v>0.26863048469192491</v>
      </c>
      <c r="O2910">
        <v>0.1391096384509348</v>
      </c>
      <c r="P2910">
        <v>0.14264223924408251</v>
      </c>
      <c r="Q2910">
        <v>9.4074706808434438E-2</v>
      </c>
      <c r="R2910">
        <v>0.14108268534198579</v>
      </c>
      <c r="S2910">
        <v>0.1048849515169466</v>
      </c>
      <c r="T2910">
        <v>0.16040915187012561</v>
      </c>
      <c r="U2910">
        <v>0.15943616304988589</v>
      </c>
      <c r="V2910">
        <v>0.1823953360558673</v>
      </c>
      <c r="W2910">
        <v>0.12701189498498991</v>
      </c>
      <c r="X2910">
        <v>0.18439969257234709</v>
      </c>
      <c r="Y2910">
        <v>0.18479688584055581</v>
      </c>
      <c r="Z2910">
        <v>0.27990293467541899</v>
      </c>
      <c r="AA2910">
        <v>0.17874824513986159</v>
      </c>
      <c r="AB2910">
        <v>0.15247718990383091</v>
      </c>
      <c r="AC2910">
        <v>0.1187549196670926</v>
      </c>
      <c r="AD2910">
        <v>0.17545163859580651</v>
      </c>
      <c r="AE2910">
        <v>0.18840604867852781</v>
      </c>
      <c r="AF2910">
        <v>0.11333888949845269</v>
      </c>
      <c r="AG2910">
        <v>0.1236470151665424</v>
      </c>
      <c r="AH2910">
        <v>0.1205825846987838</v>
      </c>
      <c r="AI2910">
        <v>0.12621546622499119</v>
      </c>
      <c r="AJ2910">
        <v>0.20505843092864001</v>
      </c>
      <c r="AK2910">
        <v>0.22694868446087679</v>
      </c>
      <c r="AL2910">
        <v>0.18619759022971699</v>
      </c>
      <c r="AM2910">
        <v>0.13021021987913231</v>
      </c>
      <c r="AN2910">
        <v>0.15070474268711609</v>
      </c>
      <c r="AO2910">
        <v>0.15965973709897871</v>
      </c>
      <c r="AP2910">
        <v>0.15170761550278011</v>
      </c>
      <c r="AQ2910">
        <v>0.1174824178039032</v>
      </c>
      <c r="AR2910">
        <v>0.1773741236263921</v>
      </c>
      <c r="AS2910">
        <v>0.17013597643437089</v>
      </c>
      <c r="AT2910">
        <v>0.17064488320997259</v>
      </c>
      <c r="AU2910">
        <v>0.23822368053411</v>
      </c>
    </row>
    <row r="2911" spans="1:47" x14ac:dyDescent="0.55000000000000004">
      <c r="A2911" s="1">
        <v>2909</v>
      </c>
      <c r="B2911">
        <v>0.1431857044461998</v>
      </c>
      <c r="C2911">
        <v>0.1459014395175536</v>
      </c>
      <c r="D2911">
        <v>0.1236459120975919</v>
      </c>
      <c r="E2911">
        <v>0.11721420783808879</v>
      </c>
      <c r="F2911">
        <v>0.15701871894731259</v>
      </c>
      <c r="G2911">
        <v>0.14711924661034601</v>
      </c>
      <c r="H2911">
        <v>0.1536943089743317</v>
      </c>
      <c r="I2911">
        <v>0.1169721440336904</v>
      </c>
      <c r="J2911">
        <v>0.1293928749386099</v>
      </c>
      <c r="K2911">
        <v>0.14622580553982889</v>
      </c>
      <c r="L2911">
        <v>0.13254348741671329</v>
      </c>
      <c r="M2911">
        <v>0.13592281843154219</v>
      </c>
      <c r="N2911">
        <v>0.25984747792759061</v>
      </c>
      <c r="O2911">
        <v>0.1226478713615108</v>
      </c>
      <c r="P2911">
        <v>0.1189625374642634</v>
      </c>
      <c r="Q2911">
        <v>0.1362599310814403</v>
      </c>
      <c r="R2911">
        <v>0.1096255890092336</v>
      </c>
      <c r="S2911">
        <v>0.13369081897590021</v>
      </c>
      <c r="T2911">
        <v>0.14906179093476349</v>
      </c>
      <c r="U2911">
        <v>0.16485248372727351</v>
      </c>
      <c r="V2911">
        <v>0.20358746909238509</v>
      </c>
      <c r="W2911">
        <v>0.13819536585288919</v>
      </c>
      <c r="X2911">
        <v>0.17262594675395929</v>
      </c>
      <c r="Y2911">
        <v>0.2148818185398316</v>
      </c>
      <c r="Z2911">
        <v>0.29653921436461611</v>
      </c>
      <c r="AA2911">
        <v>0.18753931889599651</v>
      </c>
      <c r="AB2911">
        <v>0.16295848578587799</v>
      </c>
      <c r="AC2911">
        <v>0.12589347676237919</v>
      </c>
      <c r="AD2911">
        <v>0.1552981094589137</v>
      </c>
      <c r="AE2911">
        <v>0.1801960908684748</v>
      </c>
      <c r="AF2911">
        <v>0.1069489513469658</v>
      </c>
      <c r="AG2911">
        <v>9.7637375501962054E-2</v>
      </c>
      <c r="AH2911">
        <v>0.1140964090423545</v>
      </c>
      <c r="AI2911">
        <v>7.4847334310005537E-2</v>
      </c>
      <c r="AJ2911">
        <v>0.23558046217330469</v>
      </c>
      <c r="AK2911">
        <v>0.21967251426637999</v>
      </c>
      <c r="AL2911">
        <v>0.18700569996544911</v>
      </c>
      <c r="AM2911">
        <v>0.13019337590894711</v>
      </c>
      <c r="AN2911">
        <v>0.1304122713420906</v>
      </c>
      <c r="AO2911">
        <v>0.1546603685990125</v>
      </c>
      <c r="AP2911">
        <v>0.19585075650181979</v>
      </c>
      <c r="AQ2911">
        <v>0.11371508485998839</v>
      </c>
      <c r="AR2911">
        <v>0.17666902484593941</v>
      </c>
      <c r="AS2911">
        <v>0.1579388822458766</v>
      </c>
      <c r="AT2911">
        <v>0.17064488320997259</v>
      </c>
      <c r="AU2911">
        <v>0.22611899375230651</v>
      </c>
    </row>
    <row r="2912" spans="1:47" x14ac:dyDescent="0.55000000000000004">
      <c r="A2912" s="1">
        <v>2910</v>
      </c>
      <c r="B2912">
        <v>0.12078755218593761</v>
      </c>
      <c r="C2912">
        <v>0.13212737561720511</v>
      </c>
      <c r="D2912">
        <v>0.13864511441158411</v>
      </c>
      <c r="E2912">
        <v>0.1323436373500774</v>
      </c>
      <c r="F2912">
        <v>0.14332891514567339</v>
      </c>
      <c r="G2912">
        <v>0.1422780398382785</v>
      </c>
      <c r="H2912">
        <v>0.1583085120726232</v>
      </c>
      <c r="I2912">
        <v>0.13584489974441291</v>
      </c>
      <c r="J2912">
        <v>0.14849968416185799</v>
      </c>
      <c r="K2912">
        <v>0.14301328726020579</v>
      </c>
      <c r="L2912">
        <v>0.1506873881583487</v>
      </c>
      <c r="M2912">
        <v>0.14825398505916829</v>
      </c>
      <c r="N2912">
        <v>0.26460797323488378</v>
      </c>
      <c r="O2912">
        <v>0.1335222889036948</v>
      </c>
      <c r="P2912">
        <v>0.14580875420661729</v>
      </c>
      <c r="Q2912">
        <v>0.11223349851201039</v>
      </c>
      <c r="R2912">
        <v>0.13066492841831209</v>
      </c>
      <c r="S2912">
        <v>0.11704472215231709</v>
      </c>
      <c r="T2912">
        <v>0.18296579990934889</v>
      </c>
      <c r="U2912">
        <v>0.1746341834551062</v>
      </c>
      <c r="V2912">
        <v>0.18434987024653199</v>
      </c>
      <c r="W2912">
        <v>0.1475629541900835</v>
      </c>
      <c r="X2912">
        <v>0.1904844391384381</v>
      </c>
      <c r="Y2912">
        <v>0.20275855239600721</v>
      </c>
      <c r="Z2912">
        <v>0.27889700256719441</v>
      </c>
      <c r="AA2912">
        <v>0.17994907090157319</v>
      </c>
      <c r="AB2912">
        <v>0.18224746643007819</v>
      </c>
      <c r="AC2912">
        <v>0.1348963467224433</v>
      </c>
      <c r="AD2912">
        <v>0.16898947501300191</v>
      </c>
      <c r="AE2912">
        <v>0.181994801386863</v>
      </c>
      <c r="AF2912">
        <v>0.1048860131328459</v>
      </c>
      <c r="AG2912">
        <v>0.1103346668200194</v>
      </c>
      <c r="AH2912">
        <v>0.12862077576491221</v>
      </c>
      <c r="AI2912">
        <v>9.8139995088950382E-2</v>
      </c>
      <c r="AJ2912">
        <v>0.2364696164917281</v>
      </c>
      <c r="AK2912">
        <v>0.2031047909522927</v>
      </c>
      <c r="AL2912">
        <v>0.19385954396255961</v>
      </c>
      <c r="AM2912">
        <v>0.1262168500105724</v>
      </c>
      <c r="AN2912">
        <v>0.14141306627923519</v>
      </c>
      <c r="AO2912">
        <v>0.1541675683185936</v>
      </c>
      <c r="AP2912">
        <v>0.17211728484060909</v>
      </c>
      <c r="AQ2912">
        <v>0.1186440415887642</v>
      </c>
      <c r="AR2912">
        <v>0.16348103578065579</v>
      </c>
      <c r="AS2912">
        <v>0.16376615533448011</v>
      </c>
      <c r="AT2912">
        <v>0.17064488320997259</v>
      </c>
      <c r="AU2912">
        <v>0.23616179891078731</v>
      </c>
    </row>
    <row r="2913" spans="1:47" x14ac:dyDescent="0.55000000000000004">
      <c r="A2913" s="1">
        <v>2911</v>
      </c>
      <c r="B2913">
        <v>0.1560008074373864</v>
      </c>
      <c r="C2913">
        <v>0.16272411019968311</v>
      </c>
      <c r="D2913">
        <v>0.14127767038218109</v>
      </c>
      <c r="E2913">
        <v>0.13514631185616849</v>
      </c>
      <c r="F2913">
        <v>0.14704566526784951</v>
      </c>
      <c r="G2913">
        <v>0.1366927840191158</v>
      </c>
      <c r="H2913">
        <v>0.1454525251860303</v>
      </c>
      <c r="I2913">
        <v>0.1331970214122063</v>
      </c>
      <c r="J2913">
        <v>0.13700372242174519</v>
      </c>
      <c r="K2913">
        <v>0.15225406742523029</v>
      </c>
      <c r="L2913">
        <v>0.12072064885450121</v>
      </c>
      <c r="M2913">
        <v>0.13769769037772489</v>
      </c>
      <c r="N2913">
        <v>0.251153781946303</v>
      </c>
      <c r="O2913">
        <v>0.13209390135014121</v>
      </c>
      <c r="P2913">
        <v>0.1003703650397519</v>
      </c>
      <c r="Q2913">
        <v>0.14183888636280079</v>
      </c>
      <c r="R2913">
        <v>0.14133042662021389</v>
      </c>
      <c r="S2913">
        <v>0.1098287657535299</v>
      </c>
      <c r="T2913">
        <v>0.1707865477027023</v>
      </c>
      <c r="U2913">
        <v>0.15707906442849071</v>
      </c>
      <c r="V2913">
        <v>0.16970878725786251</v>
      </c>
      <c r="W2913">
        <v>0.13879743531048849</v>
      </c>
      <c r="X2913">
        <v>0.19298231802347199</v>
      </c>
      <c r="Y2913">
        <v>0.20395210169618219</v>
      </c>
      <c r="Z2913">
        <v>0.27722216699754021</v>
      </c>
      <c r="AA2913">
        <v>0.19332833027002019</v>
      </c>
      <c r="AB2913">
        <v>0.19377385361776719</v>
      </c>
      <c r="AC2913">
        <v>0.13015819143980489</v>
      </c>
      <c r="AD2913">
        <v>0.14994167336380679</v>
      </c>
      <c r="AE2913">
        <v>0.16626739373525409</v>
      </c>
      <c r="AF2913">
        <v>0.12578199628960601</v>
      </c>
      <c r="AG2913">
        <v>0.1070774564030684</v>
      </c>
      <c r="AH2913">
        <v>0.1290432054318375</v>
      </c>
      <c r="AI2913">
        <v>0.1238955665816036</v>
      </c>
      <c r="AJ2913">
        <v>0.23682971602996311</v>
      </c>
      <c r="AK2913">
        <v>0.19405161988046329</v>
      </c>
      <c r="AL2913">
        <v>0.20382428064159611</v>
      </c>
      <c r="AM2913">
        <v>0.128154597618897</v>
      </c>
      <c r="AN2913">
        <v>0.1228735643424253</v>
      </c>
      <c r="AO2913">
        <v>0.15739314327285389</v>
      </c>
      <c r="AP2913">
        <v>0.18810263484025919</v>
      </c>
      <c r="AQ2913">
        <v>0.12755418383717251</v>
      </c>
      <c r="AR2913">
        <v>0.18918733360563211</v>
      </c>
      <c r="AS2913">
        <v>0.1563079563963935</v>
      </c>
      <c r="AT2913">
        <v>0.17064488320997259</v>
      </c>
      <c r="AU2913">
        <v>0.22276194419284601</v>
      </c>
    </row>
    <row r="2914" spans="1:47" x14ac:dyDescent="0.55000000000000004">
      <c r="A2914" s="1">
        <v>2912</v>
      </c>
      <c r="B2914">
        <v>0.13233674088038611</v>
      </c>
      <c r="C2914">
        <v>0.1704353165453813</v>
      </c>
      <c r="D2914">
        <v>0.15464650539989599</v>
      </c>
      <c r="E2914">
        <v>0.1266904529857015</v>
      </c>
      <c r="F2914">
        <v>0.10780877072076719</v>
      </c>
      <c r="G2914">
        <v>0.1208315755020139</v>
      </c>
      <c r="H2914">
        <v>0.15446713794236311</v>
      </c>
      <c r="I2914">
        <v>0.1192800190897253</v>
      </c>
      <c r="J2914">
        <v>0.15732903017288141</v>
      </c>
      <c r="K2914">
        <v>0.1475493499263387</v>
      </c>
      <c r="L2914">
        <v>0.1220932726649208</v>
      </c>
      <c r="M2914">
        <v>0.14280899983061829</v>
      </c>
      <c r="N2914">
        <v>0.25197766743004052</v>
      </c>
      <c r="O2914">
        <v>0.1079051531300157</v>
      </c>
      <c r="P2914">
        <v>0.14597508364153119</v>
      </c>
      <c r="Q2914">
        <v>0.12561762324888459</v>
      </c>
      <c r="R2914">
        <v>0.13143075209439861</v>
      </c>
      <c r="S2914">
        <v>0.17169756287648341</v>
      </c>
      <c r="T2914">
        <v>0.15987422986747329</v>
      </c>
      <c r="U2914">
        <v>0.15248508912383449</v>
      </c>
      <c r="V2914">
        <v>0.1881212826035161</v>
      </c>
      <c r="W2914">
        <v>0.12942397917054849</v>
      </c>
      <c r="X2914">
        <v>0.16778964857033149</v>
      </c>
      <c r="Y2914">
        <v>0.19597792779534329</v>
      </c>
      <c r="Z2914">
        <v>0.28944376840921959</v>
      </c>
      <c r="AA2914">
        <v>0.1854393100412299</v>
      </c>
      <c r="AB2914">
        <v>0.19206348487609601</v>
      </c>
      <c r="AC2914">
        <v>0.1139920928497941</v>
      </c>
      <c r="AD2914">
        <v>0.17800757784593069</v>
      </c>
      <c r="AE2914">
        <v>0.1765515123497377</v>
      </c>
      <c r="AF2914">
        <v>0.11959755837094919</v>
      </c>
      <c r="AG2914">
        <v>0.1013733484255419</v>
      </c>
      <c r="AH2914">
        <v>0.1179228408543115</v>
      </c>
      <c r="AI2914">
        <v>0.1282860917260574</v>
      </c>
      <c r="AJ2914">
        <v>0.24512280302032519</v>
      </c>
      <c r="AK2914">
        <v>0.2172132798019478</v>
      </c>
      <c r="AL2914">
        <v>0.18501883352516421</v>
      </c>
      <c r="AM2914">
        <v>0.13463946987960801</v>
      </c>
      <c r="AN2914">
        <v>0.11770378038888769</v>
      </c>
      <c r="AO2914">
        <v>0.15272179918542159</v>
      </c>
      <c r="AP2914">
        <v>0.20865666798052371</v>
      </c>
      <c r="AQ2914">
        <v>0.1285293071464903</v>
      </c>
      <c r="AR2914">
        <v>0.1890507413962661</v>
      </c>
      <c r="AS2914">
        <v>0.146168080843536</v>
      </c>
      <c r="AT2914">
        <v>0.17064488320997259</v>
      </c>
      <c r="AU2914">
        <v>0.21254685147441699</v>
      </c>
    </row>
    <row r="2915" spans="1:47" x14ac:dyDescent="0.55000000000000004">
      <c r="A2915" s="1">
        <v>2913</v>
      </c>
      <c r="B2915">
        <v>0.12826496497065251</v>
      </c>
      <c r="C2915">
        <v>0.15128181293175569</v>
      </c>
      <c r="D2915">
        <v>0.1516020756110997</v>
      </c>
      <c r="E2915">
        <v>0.12661122020377441</v>
      </c>
      <c r="F2915">
        <v>0.13048034377242221</v>
      </c>
      <c r="G2915">
        <v>0.1199450221785438</v>
      </c>
      <c r="H2915">
        <v>0.14361500263388929</v>
      </c>
      <c r="I2915">
        <v>0.1224721590048007</v>
      </c>
      <c r="J2915">
        <v>0.14551974257239081</v>
      </c>
      <c r="K2915">
        <v>0.14475381789027411</v>
      </c>
      <c r="L2915">
        <v>0.13121844340728969</v>
      </c>
      <c r="M2915">
        <v>0.13058443580923229</v>
      </c>
      <c r="N2915">
        <v>0.25885403577675759</v>
      </c>
      <c r="O2915">
        <v>0.11132842085620601</v>
      </c>
      <c r="P2915">
        <v>0.1696314296601075</v>
      </c>
      <c r="Q2915">
        <v>0.12757806976510161</v>
      </c>
      <c r="R2915">
        <v>0.1210595907244145</v>
      </c>
      <c r="S2915">
        <v>0.159049643720513</v>
      </c>
      <c r="T2915">
        <v>0.17112470164010651</v>
      </c>
      <c r="U2915">
        <v>0.17036407874516349</v>
      </c>
      <c r="V2915">
        <v>0.1525733044386415</v>
      </c>
      <c r="W2915">
        <v>0.13567307629784711</v>
      </c>
      <c r="X2915">
        <v>0.18036012372933319</v>
      </c>
      <c r="Y2915">
        <v>0.18403626992611941</v>
      </c>
      <c r="Z2915">
        <v>0.28741755762629112</v>
      </c>
      <c r="AA2915">
        <v>0.16706904894406491</v>
      </c>
      <c r="AB2915">
        <v>0.1830738919294935</v>
      </c>
      <c r="AC2915">
        <v>0.1225678701057218</v>
      </c>
      <c r="AD2915">
        <v>0.1654203234735056</v>
      </c>
      <c r="AE2915">
        <v>0.1606497547077993</v>
      </c>
      <c r="AF2915">
        <v>0.12847193555065139</v>
      </c>
      <c r="AG2915">
        <v>0.121520885944745</v>
      </c>
      <c r="AH2915">
        <v>0.121214930073844</v>
      </c>
      <c r="AI2915">
        <v>0.13045189430132989</v>
      </c>
      <c r="AJ2915">
        <v>0.22656750699116129</v>
      </c>
      <c r="AK2915">
        <v>0.2163753674306946</v>
      </c>
      <c r="AL2915">
        <v>0.18077144550589261</v>
      </c>
      <c r="AM2915">
        <v>0.1231990899104291</v>
      </c>
      <c r="AN2915">
        <v>0.1132796240921246</v>
      </c>
      <c r="AO2915">
        <v>0.15476521891766201</v>
      </c>
      <c r="AP2915">
        <v>0.16748992368637389</v>
      </c>
      <c r="AQ2915">
        <v>0.11467911256654351</v>
      </c>
      <c r="AR2915">
        <v>0.1775764597802193</v>
      </c>
      <c r="AS2915">
        <v>0.16622060771297659</v>
      </c>
      <c r="AT2915">
        <v>0.17064488320997259</v>
      </c>
      <c r="AU2915">
        <v>0.2108628962133319</v>
      </c>
    </row>
    <row r="2916" spans="1:47" x14ac:dyDescent="0.55000000000000004">
      <c r="A2916" s="1">
        <v>2914</v>
      </c>
      <c r="B2916">
        <v>0.13484654637986249</v>
      </c>
      <c r="C2916">
        <v>0.15792374212816929</v>
      </c>
      <c r="D2916">
        <v>0.1440773828355246</v>
      </c>
      <c r="E2916">
        <v>0.1118347887109022</v>
      </c>
      <c r="F2916">
        <v>0.1456453136701055</v>
      </c>
      <c r="G2916">
        <v>0.15090793051775031</v>
      </c>
      <c r="H2916">
        <v>0.15140430240173999</v>
      </c>
      <c r="I2916">
        <v>0.12392283844948671</v>
      </c>
      <c r="J2916">
        <v>0.12650821519838321</v>
      </c>
      <c r="K2916">
        <v>0.16467164906598339</v>
      </c>
      <c r="L2916">
        <v>0.1339557746133001</v>
      </c>
      <c r="M2916">
        <v>0.14941412932282599</v>
      </c>
      <c r="N2916">
        <v>0.23851528205819769</v>
      </c>
      <c r="O2916">
        <v>0.12479928290273561</v>
      </c>
      <c r="P2916">
        <v>0.130289014671918</v>
      </c>
      <c r="Q2916">
        <v>0.111978595359059</v>
      </c>
      <c r="R2916">
        <v>0.14476218459524079</v>
      </c>
      <c r="S2916">
        <v>0.16474633658632801</v>
      </c>
      <c r="T2916">
        <v>0.19889007870027151</v>
      </c>
      <c r="U2916">
        <v>0.16438741396737649</v>
      </c>
      <c r="V2916">
        <v>0.16034688773754599</v>
      </c>
      <c r="W2916">
        <v>0.1420264567186654</v>
      </c>
      <c r="X2916">
        <v>0.18028812533946989</v>
      </c>
      <c r="Y2916">
        <v>0.20562986844119691</v>
      </c>
      <c r="Z2916">
        <v>0.28466035564075992</v>
      </c>
      <c r="AA2916">
        <v>0.18355965641370059</v>
      </c>
      <c r="AB2916">
        <v>0.16537491166237539</v>
      </c>
      <c r="AC2916">
        <v>0.13053953227548309</v>
      </c>
      <c r="AD2916">
        <v>0.1718181709193215</v>
      </c>
      <c r="AE2916">
        <v>0.1780600782848539</v>
      </c>
      <c r="AF2916">
        <v>0.1153304667417825</v>
      </c>
      <c r="AG2916">
        <v>0.13067648621335931</v>
      </c>
      <c r="AH2916">
        <v>0.1183186208871483</v>
      </c>
      <c r="AI2916">
        <v>0.1371109102700209</v>
      </c>
      <c r="AJ2916">
        <v>0.21437036585512101</v>
      </c>
      <c r="AK2916">
        <v>0.20694065081503929</v>
      </c>
      <c r="AL2916">
        <v>0.16517651412516671</v>
      </c>
      <c r="AM2916">
        <v>0.12795597435329309</v>
      </c>
      <c r="AN2916">
        <v>0.12885159091947959</v>
      </c>
      <c r="AO2916">
        <v>0.15682743298077609</v>
      </c>
      <c r="AP2916">
        <v>0.18503062715383131</v>
      </c>
      <c r="AQ2916">
        <v>0.1192097710047421</v>
      </c>
      <c r="AR2916">
        <v>0.18977332682111739</v>
      </c>
      <c r="AS2916">
        <v>0.15194786171381711</v>
      </c>
      <c r="AT2916">
        <v>0.17064488320997259</v>
      </c>
      <c r="AU2916">
        <v>0.23619896056647349</v>
      </c>
    </row>
    <row r="2917" spans="1:47" x14ac:dyDescent="0.55000000000000004">
      <c r="A2917" s="1">
        <v>2915</v>
      </c>
      <c r="B2917">
        <v>0.16957115367968709</v>
      </c>
      <c r="C2917">
        <v>0.1348745104458734</v>
      </c>
      <c r="D2917">
        <v>0.1552252408917815</v>
      </c>
      <c r="E2917">
        <v>0.12474943134190281</v>
      </c>
      <c r="F2917">
        <v>0.13404316863051399</v>
      </c>
      <c r="G2917">
        <v>0.1244136203917271</v>
      </c>
      <c r="H2917">
        <v>0.15351850351805049</v>
      </c>
      <c r="I2917">
        <v>0.1150994875509686</v>
      </c>
      <c r="J2917">
        <v>0.15600543181191001</v>
      </c>
      <c r="K2917">
        <v>0.14446987742824949</v>
      </c>
      <c r="L2917">
        <v>0.1254050850859765</v>
      </c>
      <c r="M2917">
        <v>0.1415678937482355</v>
      </c>
      <c r="N2917">
        <v>0.23709120858175151</v>
      </c>
      <c r="O2917">
        <v>0.1067400432405928</v>
      </c>
      <c r="P2917">
        <v>0.13637497047430611</v>
      </c>
      <c r="Q2917">
        <v>0.11164707179874769</v>
      </c>
      <c r="R2917">
        <v>0.13015272002847311</v>
      </c>
      <c r="S2917">
        <v>0.17708590258184009</v>
      </c>
      <c r="T2917">
        <v>0.18420238630225069</v>
      </c>
      <c r="U2917">
        <v>0.1631055321207622</v>
      </c>
      <c r="V2917">
        <v>0.166262035066707</v>
      </c>
      <c r="W2917">
        <v>0.13519092665500759</v>
      </c>
      <c r="X2917">
        <v>0.182368442023289</v>
      </c>
      <c r="Y2917">
        <v>0.18483859768788941</v>
      </c>
      <c r="Z2917">
        <v>0.28482809170803702</v>
      </c>
      <c r="AA2917">
        <v>0.18313523965382281</v>
      </c>
      <c r="AB2917">
        <v>0.17468386898030849</v>
      </c>
      <c r="AC2917">
        <v>0.13046269649228889</v>
      </c>
      <c r="AD2917">
        <v>0.1702299842148608</v>
      </c>
      <c r="AE2917">
        <v>0.18460944634120829</v>
      </c>
      <c r="AF2917">
        <v>0.13485564701690461</v>
      </c>
      <c r="AG2917">
        <v>0.1153184607134297</v>
      </c>
      <c r="AH2917">
        <v>0.1367548013707543</v>
      </c>
      <c r="AI2917">
        <v>0.1146493281685981</v>
      </c>
      <c r="AJ2917">
        <v>0.24261960237762409</v>
      </c>
      <c r="AK2917">
        <v>0.2014325376670254</v>
      </c>
      <c r="AL2917">
        <v>0.17023624646009511</v>
      </c>
      <c r="AM2917">
        <v>0.1273786504518683</v>
      </c>
      <c r="AN2917">
        <v>0.13412869807643399</v>
      </c>
      <c r="AO2917">
        <v>0.16326249806714979</v>
      </c>
      <c r="AP2917">
        <v>0.1771995260989204</v>
      </c>
      <c r="AQ2917">
        <v>0.12571724878932949</v>
      </c>
      <c r="AR2917">
        <v>0.16577208092204429</v>
      </c>
      <c r="AS2917">
        <v>0.15693276851718899</v>
      </c>
      <c r="AT2917">
        <v>0.17064488320997259</v>
      </c>
      <c r="AU2917">
        <v>0.22498729701019651</v>
      </c>
    </row>
    <row r="2918" spans="1:47" x14ac:dyDescent="0.55000000000000004">
      <c r="A2918" s="1">
        <v>2916</v>
      </c>
      <c r="B2918">
        <v>0.14100394149604309</v>
      </c>
      <c r="C2918">
        <v>0.1482225818423884</v>
      </c>
      <c r="D2918">
        <v>0.1226347134507581</v>
      </c>
      <c r="E2918">
        <v>0.1232133349109026</v>
      </c>
      <c r="F2918">
        <v>0.15193353177395899</v>
      </c>
      <c r="G2918">
        <v>0.1418334736009291</v>
      </c>
      <c r="H2918">
        <v>0.14937106163163641</v>
      </c>
      <c r="I2918">
        <v>0.12591803742366811</v>
      </c>
      <c r="J2918">
        <v>0.12381240577871221</v>
      </c>
      <c r="K2918">
        <v>0.12571261247074161</v>
      </c>
      <c r="L2918">
        <v>0.13884440588636121</v>
      </c>
      <c r="M2918">
        <v>0.15107794905895311</v>
      </c>
      <c r="N2918">
        <v>0.24847973669310239</v>
      </c>
      <c r="O2918">
        <v>0.1201106994816597</v>
      </c>
      <c r="P2918">
        <v>0.13300814467167499</v>
      </c>
      <c r="Q2918">
        <v>0.1067590212297654</v>
      </c>
      <c r="R2918">
        <v>0.14253599604622591</v>
      </c>
      <c r="S2918">
        <v>8.9335948371475182E-2</v>
      </c>
      <c r="T2918">
        <v>0.17799431629165671</v>
      </c>
      <c r="U2918">
        <v>0.15130179332114399</v>
      </c>
      <c r="V2918">
        <v>0.20597411151207809</v>
      </c>
      <c r="W2918">
        <v>0.14632995575000651</v>
      </c>
      <c r="X2918">
        <v>0.18642708770912661</v>
      </c>
      <c r="Y2918">
        <v>0.20602215920001449</v>
      </c>
      <c r="Z2918">
        <v>0.27923370102805711</v>
      </c>
      <c r="AA2918">
        <v>0.1890826559725976</v>
      </c>
      <c r="AB2918">
        <v>0.17784128286261089</v>
      </c>
      <c r="AC2918">
        <v>0.13104769934700061</v>
      </c>
      <c r="AD2918">
        <v>0.18450879232466039</v>
      </c>
      <c r="AE2918">
        <v>0.16417673083228199</v>
      </c>
      <c r="AF2918">
        <v>8.9515969756909564E-2</v>
      </c>
      <c r="AG2918">
        <v>9.0730662506114682E-2</v>
      </c>
      <c r="AH2918">
        <v>0.119121096862861</v>
      </c>
      <c r="AI2918">
        <v>0.13261721492447609</v>
      </c>
      <c r="AJ2918">
        <v>0.2097037188031691</v>
      </c>
      <c r="AK2918">
        <v>0.1997476157960433</v>
      </c>
      <c r="AL2918">
        <v>0.17938735575130629</v>
      </c>
      <c r="AM2918">
        <v>0.1202617002186482</v>
      </c>
      <c r="AN2918">
        <v>0.14577692009944049</v>
      </c>
      <c r="AO2918">
        <v>0.15980222230586349</v>
      </c>
      <c r="AP2918">
        <v>0.20713452521721301</v>
      </c>
      <c r="AQ2918">
        <v>0.1215972893133492</v>
      </c>
      <c r="AR2918">
        <v>0.18839829413179701</v>
      </c>
      <c r="AS2918">
        <v>0.16832291439666569</v>
      </c>
      <c r="AT2918">
        <v>0.17064488320997259</v>
      </c>
      <c r="AU2918">
        <v>0.22004993559490191</v>
      </c>
    </row>
    <row r="2919" spans="1:47" x14ac:dyDescent="0.55000000000000004">
      <c r="A2919" s="1">
        <v>2917</v>
      </c>
      <c r="B2919">
        <v>0.1551868827099557</v>
      </c>
      <c r="C2919">
        <v>0.14524978976513481</v>
      </c>
      <c r="D2919">
        <v>0.11886884653148749</v>
      </c>
      <c r="E2919">
        <v>0.1130132915560533</v>
      </c>
      <c r="F2919">
        <v>0.14732053077175439</v>
      </c>
      <c r="G2919">
        <v>0.14785432914862659</v>
      </c>
      <c r="H2919">
        <v>0.15418648459724901</v>
      </c>
      <c r="I2919">
        <v>0.1248512040266626</v>
      </c>
      <c r="J2919">
        <v>0.13496748811206991</v>
      </c>
      <c r="K2919">
        <v>0.14234925101045909</v>
      </c>
      <c r="L2919">
        <v>0.13538732383479241</v>
      </c>
      <c r="M2919">
        <v>0.14494507350467489</v>
      </c>
      <c r="N2919">
        <v>0.24730283056609451</v>
      </c>
      <c r="O2919">
        <v>0.13819384233679191</v>
      </c>
      <c r="P2919">
        <v>0.14305236708334881</v>
      </c>
      <c r="Q2919">
        <v>9.5500593630468048E-2</v>
      </c>
      <c r="R2919">
        <v>0.1198260453641378</v>
      </c>
      <c r="S2919">
        <v>0.1218588180944883</v>
      </c>
      <c r="T2919">
        <v>0.1794520111870791</v>
      </c>
      <c r="U2919">
        <v>0.15169704338124029</v>
      </c>
      <c r="V2919">
        <v>0.18254372413257791</v>
      </c>
      <c r="W2919">
        <v>0.13459279722444961</v>
      </c>
      <c r="X2919">
        <v>0.18345995470078241</v>
      </c>
      <c r="Y2919">
        <v>0.20082622152772969</v>
      </c>
      <c r="Z2919">
        <v>0.27675098666636738</v>
      </c>
      <c r="AA2919">
        <v>0.1816603929818176</v>
      </c>
      <c r="AB2919">
        <v>0.16777504667111409</v>
      </c>
      <c r="AC2919">
        <v>0.1253649194281331</v>
      </c>
      <c r="AD2919">
        <v>0.1597354301770674</v>
      </c>
      <c r="AE2919">
        <v>0.17731195661525359</v>
      </c>
      <c r="AF2919">
        <v>0.12733972633100851</v>
      </c>
      <c r="AG2919">
        <v>0.1153662748134629</v>
      </c>
      <c r="AH2919">
        <v>0.1209337934084762</v>
      </c>
      <c r="AI2919">
        <v>0.19130207060081081</v>
      </c>
      <c r="AJ2919">
        <v>0.2126330913234481</v>
      </c>
      <c r="AK2919">
        <v>0.2024105350797934</v>
      </c>
      <c r="AL2919">
        <v>0.20692469825728391</v>
      </c>
      <c r="AM2919">
        <v>0.1220023110887529</v>
      </c>
      <c r="AN2919">
        <v>0.1283920559888134</v>
      </c>
      <c r="AO2919">
        <v>0.1735595934356404</v>
      </c>
      <c r="AP2919">
        <v>0.196164551800384</v>
      </c>
      <c r="AQ2919">
        <v>0.12727792318556241</v>
      </c>
      <c r="AR2919">
        <v>0.18739969205696019</v>
      </c>
      <c r="AS2919">
        <v>0.1836011130589143</v>
      </c>
      <c r="AT2919">
        <v>0.17064488320997259</v>
      </c>
      <c r="AU2919">
        <v>0.22020920980470729</v>
      </c>
    </row>
    <row r="2920" spans="1:47" x14ac:dyDescent="0.55000000000000004">
      <c r="A2920" s="1">
        <v>2918</v>
      </c>
      <c r="B2920">
        <v>0.13778238800165921</v>
      </c>
      <c r="C2920">
        <v>0.1041153655058638</v>
      </c>
      <c r="D2920">
        <v>0.15179689719647499</v>
      </c>
      <c r="E2920">
        <v>0.14514267288932539</v>
      </c>
      <c r="F2920">
        <v>0.1703924363050634</v>
      </c>
      <c r="G2920">
        <v>0.13949254412333531</v>
      </c>
      <c r="H2920">
        <v>0.14795352558113661</v>
      </c>
      <c r="I2920">
        <v>0.12549298670184639</v>
      </c>
      <c r="J2920">
        <v>0.1393482631381385</v>
      </c>
      <c r="K2920">
        <v>0.13475159516366361</v>
      </c>
      <c r="L2920">
        <v>0.1369465513806605</v>
      </c>
      <c r="M2920">
        <v>0.14818787051032339</v>
      </c>
      <c r="N2920">
        <v>0.2458297743953918</v>
      </c>
      <c r="O2920">
        <v>0.1237370534674912</v>
      </c>
      <c r="P2920">
        <v>0.12890889041112841</v>
      </c>
      <c r="Q2920">
        <v>0.12883429948108291</v>
      </c>
      <c r="R2920">
        <v>0.1132389965844017</v>
      </c>
      <c r="S2920">
        <v>0.12859010721629349</v>
      </c>
      <c r="T2920">
        <v>0.20160586246368631</v>
      </c>
      <c r="U2920">
        <v>0.14273185427918891</v>
      </c>
      <c r="V2920">
        <v>0.18525115110678561</v>
      </c>
      <c r="W2920">
        <v>0.13260330503944459</v>
      </c>
      <c r="X2920">
        <v>0.1762349263959144</v>
      </c>
      <c r="Y2920">
        <v>0.19912348989013259</v>
      </c>
      <c r="Z2920">
        <v>0.26968544225737212</v>
      </c>
      <c r="AA2920">
        <v>0.19530133525810889</v>
      </c>
      <c r="AB2920">
        <v>0.16279131088970511</v>
      </c>
      <c r="AC2920">
        <v>0.1246021681304747</v>
      </c>
      <c r="AD2920">
        <v>0.18431534727689819</v>
      </c>
      <c r="AE2920">
        <v>0.1675311130635169</v>
      </c>
      <c r="AF2920">
        <v>0.1187397514416805</v>
      </c>
      <c r="AG2920">
        <v>0.1030727437551678</v>
      </c>
      <c r="AH2920">
        <v>0.12682604159393859</v>
      </c>
      <c r="AI2920">
        <v>0.14668529522277329</v>
      </c>
      <c r="AJ2920">
        <v>0.2114787387019903</v>
      </c>
      <c r="AK2920">
        <v>0.2070557786690955</v>
      </c>
      <c r="AL2920">
        <v>0.1895189071730532</v>
      </c>
      <c r="AM2920">
        <v>0.11883662001864891</v>
      </c>
      <c r="AN2920">
        <v>0.13820593048982291</v>
      </c>
      <c r="AO2920">
        <v>0.15613562279164009</v>
      </c>
      <c r="AP2920">
        <v>0.1952442531845259</v>
      </c>
      <c r="AQ2920">
        <v>0.1244641155162093</v>
      </c>
      <c r="AR2920">
        <v>0.16466050539861959</v>
      </c>
      <c r="AS2920">
        <v>0.1610231583798574</v>
      </c>
      <c r="AT2920">
        <v>0.17064488320997259</v>
      </c>
      <c r="AU2920">
        <v>0.2137259264747397</v>
      </c>
    </row>
    <row r="2921" spans="1:47" x14ac:dyDescent="0.55000000000000004">
      <c r="A2921" s="1">
        <v>2919</v>
      </c>
      <c r="B2921">
        <v>0.1429206638613468</v>
      </c>
      <c r="C2921">
        <v>0.12844619970281229</v>
      </c>
      <c r="D2921">
        <v>0.1401788110854702</v>
      </c>
      <c r="E2921">
        <v>0.13799171180330741</v>
      </c>
      <c r="F2921">
        <v>0.1506878022628062</v>
      </c>
      <c r="G2921">
        <v>0.10618575687520899</v>
      </c>
      <c r="H2921">
        <v>0.1538959163306228</v>
      </c>
      <c r="I2921">
        <v>0.12994601160505909</v>
      </c>
      <c r="J2921">
        <v>0.1239508546944558</v>
      </c>
      <c r="K2921">
        <v>0.13219116797209701</v>
      </c>
      <c r="L2921">
        <v>0.12913748551453039</v>
      </c>
      <c r="M2921">
        <v>0.1376738109259697</v>
      </c>
      <c r="N2921">
        <v>0.27094359413937619</v>
      </c>
      <c r="O2921">
        <v>0.1145993074170031</v>
      </c>
      <c r="P2921">
        <v>0.12124047786687581</v>
      </c>
      <c r="Q2921">
        <v>9.389954057442379E-2</v>
      </c>
      <c r="R2921">
        <v>0.12575826670160201</v>
      </c>
      <c r="S2921">
        <v>0.12854297239230739</v>
      </c>
      <c r="T2921">
        <v>0.1739015884161719</v>
      </c>
      <c r="U2921">
        <v>0.16762863004600009</v>
      </c>
      <c r="V2921">
        <v>0.1587414982107532</v>
      </c>
      <c r="W2921">
        <v>0.1422961358330834</v>
      </c>
      <c r="X2921">
        <v>0.18288466723289309</v>
      </c>
      <c r="Y2921">
        <v>0.1877518436789718</v>
      </c>
      <c r="Z2921">
        <v>0.25986835375346679</v>
      </c>
      <c r="AA2921">
        <v>0.18061127789490899</v>
      </c>
      <c r="AB2921">
        <v>0.1660491255538053</v>
      </c>
      <c r="AC2921">
        <v>0.1173542785628081</v>
      </c>
      <c r="AD2921">
        <v>0.16007303850481741</v>
      </c>
      <c r="AE2921">
        <v>0.17606913590387391</v>
      </c>
      <c r="AF2921">
        <v>0.11450430917568991</v>
      </c>
      <c r="AG2921">
        <v>0.1212305230223587</v>
      </c>
      <c r="AH2921">
        <v>0.1099831732591843</v>
      </c>
      <c r="AI2921">
        <v>0.1150601737168143</v>
      </c>
      <c r="AJ2921">
        <v>0.27368162619079822</v>
      </c>
      <c r="AK2921">
        <v>0.2237535594726657</v>
      </c>
      <c r="AL2921">
        <v>0.19240974279020409</v>
      </c>
      <c r="AM2921">
        <v>0.13156286753674951</v>
      </c>
      <c r="AN2921">
        <v>0.13905150720265971</v>
      </c>
      <c r="AO2921">
        <v>0.1726644784337367</v>
      </c>
      <c r="AP2921">
        <v>0.1554563541206973</v>
      </c>
      <c r="AQ2921">
        <v>0.12832275218201819</v>
      </c>
      <c r="AR2921">
        <v>0.19220394956942971</v>
      </c>
      <c r="AS2921">
        <v>0.16716814354850501</v>
      </c>
      <c r="AT2921">
        <v>0.17064488320997259</v>
      </c>
      <c r="AU2921">
        <v>0.21977673160445529</v>
      </c>
    </row>
    <row r="2922" spans="1:47" x14ac:dyDescent="0.55000000000000004">
      <c r="A2922" s="1">
        <v>2920</v>
      </c>
      <c r="B2922">
        <v>0.16817922048775261</v>
      </c>
      <c r="C2922">
        <v>0.15239177495141951</v>
      </c>
      <c r="D2922">
        <v>0.14244730023613919</v>
      </c>
      <c r="E2922">
        <v>0.14250166444525919</v>
      </c>
      <c r="F2922">
        <v>0.1293417613654444</v>
      </c>
      <c r="G2922">
        <v>0.12522993320401901</v>
      </c>
      <c r="H2922">
        <v>0.1613412646527502</v>
      </c>
      <c r="I2922">
        <v>0.11883979992301411</v>
      </c>
      <c r="J2922">
        <v>0.1246335277334837</v>
      </c>
      <c r="K2922">
        <v>0.1382329210892918</v>
      </c>
      <c r="L2922">
        <v>0.11804914275804999</v>
      </c>
      <c r="M2922">
        <v>0.13694704346279071</v>
      </c>
      <c r="N2922">
        <v>0.25593359991677328</v>
      </c>
      <c r="O2922">
        <v>0.1184782095234195</v>
      </c>
      <c r="P2922">
        <v>0.15567090770709999</v>
      </c>
      <c r="Q2922">
        <v>0.1019327793298926</v>
      </c>
      <c r="R2922">
        <v>0.13704917186419749</v>
      </c>
      <c r="S2922">
        <v>0.1447459567361406</v>
      </c>
      <c r="T2922">
        <v>0.17716905822191031</v>
      </c>
      <c r="U2922">
        <v>0.17799623532126149</v>
      </c>
      <c r="V2922">
        <v>0.19034894323963189</v>
      </c>
      <c r="W2922">
        <v>0.1424473237153274</v>
      </c>
      <c r="X2922">
        <v>0.17793998467851471</v>
      </c>
      <c r="Y2922">
        <v>0.19385454680948941</v>
      </c>
      <c r="Z2922">
        <v>0.28037436177064501</v>
      </c>
      <c r="AA2922">
        <v>0.1952614376711683</v>
      </c>
      <c r="AB2922">
        <v>0.19254095510113819</v>
      </c>
      <c r="AC2922">
        <v>0.131967218406779</v>
      </c>
      <c r="AD2922">
        <v>0.1668373174824892</v>
      </c>
      <c r="AE2922">
        <v>0.19082764790117099</v>
      </c>
      <c r="AF2922">
        <v>0.1122433265137046</v>
      </c>
      <c r="AG2922">
        <v>0.12001374256870941</v>
      </c>
      <c r="AH2922">
        <v>0.1170277810372399</v>
      </c>
      <c r="AI2922">
        <v>0.13995762128389261</v>
      </c>
      <c r="AJ2922">
        <v>0.24078728408368971</v>
      </c>
      <c r="AK2922">
        <v>0.17345150561711631</v>
      </c>
      <c r="AL2922">
        <v>0.18756491544781939</v>
      </c>
      <c r="AM2922">
        <v>0.12672435109574651</v>
      </c>
      <c r="AN2922">
        <v>0.1311683283474471</v>
      </c>
      <c r="AO2922">
        <v>0.15848529745979281</v>
      </c>
      <c r="AP2922">
        <v>0.1916949431905238</v>
      </c>
      <c r="AQ2922">
        <v>0.11472729592976751</v>
      </c>
      <c r="AR2922">
        <v>0.17038317351847621</v>
      </c>
      <c r="AS2922">
        <v>0.16535668694722941</v>
      </c>
      <c r="AT2922">
        <v>0.17064488320997259</v>
      </c>
      <c r="AU2922">
        <v>0.23021925358809589</v>
      </c>
    </row>
    <row r="2923" spans="1:47" x14ac:dyDescent="0.55000000000000004">
      <c r="A2923" s="1">
        <v>2921</v>
      </c>
      <c r="B2923">
        <v>0.14923247454864899</v>
      </c>
      <c r="C2923">
        <v>0.15614248794287289</v>
      </c>
      <c r="D2923">
        <v>0.13884990618018869</v>
      </c>
      <c r="E2923">
        <v>0.14075253979016639</v>
      </c>
      <c r="F2923">
        <v>0.14279772446325961</v>
      </c>
      <c r="G2923">
        <v>0.1628614528904555</v>
      </c>
      <c r="H2923">
        <v>0.14303311329055801</v>
      </c>
      <c r="I2923">
        <v>0.13979055750680389</v>
      </c>
      <c r="J2923">
        <v>0.1513106532935854</v>
      </c>
      <c r="K2923">
        <v>0.14709329195838261</v>
      </c>
      <c r="L2923">
        <v>0.13741382946374811</v>
      </c>
      <c r="M2923">
        <v>0.1394080630295518</v>
      </c>
      <c r="N2923">
        <v>0.26411236836928298</v>
      </c>
      <c r="O2923">
        <v>0.1137922505569197</v>
      </c>
      <c r="P2923">
        <v>0.15299966192831799</v>
      </c>
      <c r="Q2923">
        <v>0.10869281231941059</v>
      </c>
      <c r="R2923">
        <v>0.1212598531173897</v>
      </c>
      <c r="S2923">
        <v>0.16196415509037479</v>
      </c>
      <c r="T2923">
        <v>0.153905421731687</v>
      </c>
      <c r="U2923">
        <v>0.18490406873499679</v>
      </c>
      <c r="V2923">
        <v>0.18115184520445859</v>
      </c>
      <c r="W2923">
        <v>0.15079458585225619</v>
      </c>
      <c r="X2923">
        <v>0.18612004649793251</v>
      </c>
      <c r="Y2923">
        <v>0.19441724779898639</v>
      </c>
      <c r="Z2923">
        <v>0.27831557163950182</v>
      </c>
      <c r="AA2923">
        <v>0.1916009716581917</v>
      </c>
      <c r="AB2923">
        <v>0.17078356240048129</v>
      </c>
      <c r="AC2923">
        <v>0.1210612889237169</v>
      </c>
      <c r="AD2923">
        <v>0.18151172556404949</v>
      </c>
      <c r="AE2923">
        <v>0.16727167205464921</v>
      </c>
      <c r="AF2923">
        <v>0.1336099228623879</v>
      </c>
      <c r="AG2923">
        <v>9.6484899271113519E-2</v>
      </c>
      <c r="AH2923">
        <v>0.1257763742043837</v>
      </c>
      <c r="AI2923">
        <v>0.1216472413358085</v>
      </c>
      <c r="AJ2923">
        <v>0.18894432198071931</v>
      </c>
      <c r="AK2923">
        <v>0.1982785956551798</v>
      </c>
      <c r="AL2923">
        <v>0.18929905828501131</v>
      </c>
      <c r="AM2923">
        <v>0.12731130741373231</v>
      </c>
      <c r="AN2923">
        <v>0.1257241544750807</v>
      </c>
      <c r="AO2923">
        <v>0.1655779135599306</v>
      </c>
      <c r="AP2923">
        <v>0.17777896440289229</v>
      </c>
      <c r="AQ2923">
        <v>0.1224257985903959</v>
      </c>
      <c r="AR2923">
        <v>0.18160134481449869</v>
      </c>
      <c r="AS2923">
        <v>0.16152197173145341</v>
      </c>
      <c r="AT2923">
        <v>0.17064488320997259</v>
      </c>
      <c r="AU2923">
        <v>0.22230184100973979</v>
      </c>
    </row>
    <row r="2924" spans="1:47" x14ac:dyDescent="0.55000000000000004">
      <c r="A2924" s="1">
        <v>2922</v>
      </c>
      <c r="B2924">
        <v>0.1682834404452643</v>
      </c>
      <c r="C2924">
        <v>0.16421220680858811</v>
      </c>
      <c r="D2924">
        <v>0.151491857338453</v>
      </c>
      <c r="E2924">
        <v>0.1295397187510528</v>
      </c>
      <c r="F2924">
        <v>0.1696196474919463</v>
      </c>
      <c r="G2924">
        <v>0.1497516653335918</v>
      </c>
      <c r="H2924">
        <v>0.1579319793331723</v>
      </c>
      <c r="I2924">
        <v>0.12834788015083709</v>
      </c>
      <c r="J2924">
        <v>0.1480915176327213</v>
      </c>
      <c r="K2924">
        <v>0.14336472741204859</v>
      </c>
      <c r="L2924">
        <v>0.13927871692782731</v>
      </c>
      <c r="M2924">
        <v>0.14349067942476151</v>
      </c>
      <c r="N2924">
        <v>0.24808862444856081</v>
      </c>
      <c r="O2924">
        <v>0.13158923616669321</v>
      </c>
      <c r="P2924">
        <v>0.1125808608652186</v>
      </c>
      <c r="Q2924">
        <v>9.7604197332815251E-2</v>
      </c>
      <c r="R2924">
        <v>0.1417884140564061</v>
      </c>
      <c r="S2924">
        <v>0.17201173559135699</v>
      </c>
      <c r="T2924">
        <v>0.17215803890144829</v>
      </c>
      <c r="U2924">
        <v>0.16897364838450579</v>
      </c>
      <c r="V2924">
        <v>0.16074387780050131</v>
      </c>
      <c r="W2924">
        <v>0.1403336673246233</v>
      </c>
      <c r="X2924">
        <v>0.19020939326181679</v>
      </c>
      <c r="Y2924">
        <v>0.19370802835192411</v>
      </c>
      <c r="Z2924">
        <v>0.28087313201563602</v>
      </c>
      <c r="AA2924">
        <v>0.18200200058687449</v>
      </c>
      <c r="AB2924">
        <v>0.16722254291811109</v>
      </c>
      <c r="AC2924">
        <v>0.13166916467378881</v>
      </c>
      <c r="AD2924">
        <v>0.16981621080376039</v>
      </c>
      <c r="AE2924">
        <v>0.17656859105592879</v>
      </c>
      <c r="AF2924">
        <v>0.13131323502871431</v>
      </c>
      <c r="AG2924">
        <v>0.109869617131759</v>
      </c>
      <c r="AH2924">
        <v>0.12548729878200521</v>
      </c>
      <c r="AI2924">
        <v>0.15679213320758431</v>
      </c>
      <c r="AJ2924">
        <v>0.20747317069681079</v>
      </c>
      <c r="AK2924">
        <v>0.20014442261967871</v>
      </c>
      <c r="AL2924">
        <v>0.20824527879153151</v>
      </c>
      <c r="AM2924">
        <v>0.1116687473696158</v>
      </c>
      <c r="AN2924">
        <v>0.1204301542222893</v>
      </c>
      <c r="AO2924">
        <v>0.15622718460958601</v>
      </c>
      <c r="AP2924">
        <v>0.2025978435660499</v>
      </c>
      <c r="AQ2924">
        <v>0.11959178528286619</v>
      </c>
      <c r="AR2924">
        <v>0.17873941445806341</v>
      </c>
      <c r="AS2924">
        <v>0.16628245122813221</v>
      </c>
      <c r="AT2924">
        <v>0.17064488320997259</v>
      </c>
      <c r="AU2924">
        <v>0.23213026614356599</v>
      </c>
    </row>
    <row r="2925" spans="1:47" x14ac:dyDescent="0.55000000000000004">
      <c r="A2925" s="1">
        <v>2923</v>
      </c>
      <c r="B2925">
        <v>0.17166916099017671</v>
      </c>
      <c r="C2925">
        <v>0.12224238508003039</v>
      </c>
      <c r="D2925">
        <v>0.10693675150427</v>
      </c>
      <c r="E2925">
        <v>0.1414449587757923</v>
      </c>
      <c r="F2925">
        <v>0.13142228335051331</v>
      </c>
      <c r="G2925">
        <v>0.1207677542019288</v>
      </c>
      <c r="H2925">
        <v>0.14438056402262359</v>
      </c>
      <c r="I2925">
        <v>0.1251360306638222</v>
      </c>
      <c r="J2925">
        <v>0.13980674149421371</v>
      </c>
      <c r="K2925">
        <v>0.13801813112726199</v>
      </c>
      <c r="L2925">
        <v>0.123066528715732</v>
      </c>
      <c r="M2925">
        <v>0.13737323638525059</v>
      </c>
      <c r="N2925">
        <v>0.24700135323261371</v>
      </c>
      <c r="O2925">
        <v>0.12612987071750109</v>
      </c>
      <c r="P2925">
        <v>0.13757662107243079</v>
      </c>
      <c r="Q2925">
        <v>0.11652024318353819</v>
      </c>
      <c r="R2925">
        <v>0.1336622316652126</v>
      </c>
      <c r="S2925">
        <v>0.15220269364413161</v>
      </c>
      <c r="T2925">
        <v>0.1808233788448439</v>
      </c>
      <c r="U2925">
        <v>0.1627733989304517</v>
      </c>
      <c r="V2925">
        <v>0.1687244971417439</v>
      </c>
      <c r="W2925">
        <v>0.13520326519100759</v>
      </c>
      <c r="X2925">
        <v>0.18514394335157869</v>
      </c>
      <c r="Y2925">
        <v>0.19278095062408679</v>
      </c>
      <c r="Z2925">
        <v>0.26437058861397322</v>
      </c>
      <c r="AA2925">
        <v>0.18748469623988939</v>
      </c>
      <c r="AB2925">
        <v>0.15684189297270229</v>
      </c>
      <c r="AC2925">
        <v>0.13711832784478031</v>
      </c>
      <c r="AD2925">
        <v>0.1735188409866866</v>
      </c>
      <c r="AE2925">
        <v>0.17279362948761981</v>
      </c>
      <c r="AF2925">
        <v>0.1031559364469412</v>
      </c>
      <c r="AG2925">
        <v>0.1161661963406955</v>
      </c>
      <c r="AH2925">
        <v>0.14321387486275089</v>
      </c>
      <c r="AI2925">
        <v>0.1376306086029235</v>
      </c>
      <c r="AJ2925">
        <v>0.21159593219448999</v>
      </c>
      <c r="AK2925">
        <v>0.22433148329187369</v>
      </c>
      <c r="AL2925">
        <v>0.17355732174465091</v>
      </c>
      <c r="AM2925">
        <v>0.1208969576798648</v>
      </c>
      <c r="AN2925">
        <v>0.1254238301180971</v>
      </c>
      <c r="AO2925">
        <v>0.15282805664439711</v>
      </c>
      <c r="AP2925">
        <v>0.1548137381914958</v>
      </c>
      <c r="AQ2925">
        <v>0.1242814827059936</v>
      </c>
      <c r="AR2925">
        <v>0.18155776002377849</v>
      </c>
      <c r="AS2925">
        <v>0.16351398057800401</v>
      </c>
      <c r="AT2925">
        <v>0.17064488320997259</v>
      </c>
      <c r="AU2925">
        <v>0.22976500248188361</v>
      </c>
    </row>
    <row r="2926" spans="1:47" x14ac:dyDescent="0.55000000000000004">
      <c r="A2926" s="1">
        <v>2924</v>
      </c>
      <c r="B2926">
        <v>0.15917898857138149</v>
      </c>
      <c r="C2926">
        <v>0.1477231498126855</v>
      </c>
      <c r="D2926">
        <v>0.1602486545429094</v>
      </c>
      <c r="E2926">
        <v>0.1227563087262717</v>
      </c>
      <c r="F2926">
        <v>0.1225095420082936</v>
      </c>
      <c r="G2926">
        <v>0.14332892971525549</v>
      </c>
      <c r="H2926">
        <v>0.15548330037476449</v>
      </c>
      <c r="I2926">
        <v>0.1316017151269622</v>
      </c>
      <c r="J2926">
        <v>0.14726713719161619</v>
      </c>
      <c r="K2926">
        <v>0.14204335450820171</v>
      </c>
      <c r="L2926">
        <v>0.14576996374219561</v>
      </c>
      <c r="M2926">
        <v>0.1449339775827628</v>
      </c>
      <c r="N2926">
        <v>0.25411406039223561</v>
      </c>
      <c r="O2926">
        <v>0.1111607642677624</v>
      </c>
      <c r="P2926">
        <v>0.14323851632344459</v>
      </c>
      <c r="Q2926">
        <v>0.1066335940420846</v>
      </c>
      <c r="R2926">
        <v>0.1195196760063256</v>
      </c>
      <c r="S2926">
        <v>0.16274376341285091</v>
      </c>
      <c r="T2926">
        <v>0.17291655989399499</v>
      </c>
      <c r="U2926">
        <v>0.14162087950454191</v>
      </c>
      <c r="V2926">
        <v>0.15971303564570249</v>
      </c>
      <c r="W2926">
        <v>0.14038581350755919</v>
      </c>
      <c r="X2926">
        <v>0.18014925370020651</v>
      </c>
      <c r="Y2926">
        <v>0.20617533400272239</v>
      </c>
      <c r="Z2926">
        <v>0.28390813479122762</v>
      </c>
      <c r="AA2926">
        <v>0.17707234717765519</v>
      </c>
      <c r="AB2926">
        <v>0.13851638442448211</v>
      </c>
      <c r="AC2926">
        <v>0.13782555648415121</v>
      </c>
      <c r="AD2926">
        <v>0.15467264157981009</v>
      </c>
      <c r="AE2926">
        <v>0.19168699650508569</v>
      </c>
      <c r="AF2926">
        <v>0.1240353917236174</v>
      </c>
      <c r="AG2926">
        <v>0.11154243116471819</v>
      </c>
      <c r="AH2926">
        <v>0.13977449400949521</v>
      </c>
      <c r="AI2926">
        <v>0.2021978341986502</v>
      </c>
      <c r="AJ2926">
        <v>0.22471581014977979</v>
      </c>
      <c r="AK2926">
        <v>0.20209582912086349</v>
      </c>
      <c r="AL2926">
        <v>0.17947304377332091</v>
      </c>
      <c r="AM2926">
        <v>0.12854225993793569</v>
      </c>
      <c r="AN2926">
        <v>0.13340489560011959</v>
      </c>
      <c r="AO2926">
        <v>0.1531059267406048</v>
      </c>
      <c r="AP2926">
        <v>0.207465626744645</v>
      </c>
      <c r="AQ2926">
        <v>0.12017297971528999</v>
      </c>
      <c r="AR2926">
        <v>0.16953724764184999</v>
      </c>
      <c r="AS2926">
        <v>0.17361035751657189</v>
      </c>
      <c r="AT2926">
        <v>0.17064488320997259</v>
      </c>
      <c r="AU2926">
        <v>0.22615533220496359</v>
      </c>
    </row>
    <row r="2927" spans="1:47" x14ac:dyDescent="0.55000000000000004">
      <c r="A2927" s="1">
        <v>2925</v>
      </c>
      <c r="B2927">
        <v>0.12581040991327649</v>
      </c>
      <c r="C2927">
        <v>0.17394388931745061</v>
      </c>
      <c r="D2927">
        <v>0.13505569774570139</v>
      </c>
      <c r="E2927">
        <v>0.1215953633229343</v>
      </c>
      <c r="F2927">
        <v>0.14368312265145039</v>
      </c>
      <c r="G2927">
        <v>0.14338799684148371</v>
      </c>
      <c r="H2927">
        <v>0.1490562101479358</v>
      </c>
      <c r="I2927">
        <v>0.1247375810823379</v>
      </c>
      <c r="J2927">
        <v>0.1512393589859313</v>
      </c>
      <c r="K2927">
        <v>0.14232607091877819</v>
      </c>
      <c r="L2927">
        <v>0.12452461865292171</v>
      </c>
      <c r="M2927">
        <v>0.15210379012000991</v>
      </c>
      <c r="N2927">
        <v>0.25367703543746328</v>
      </c>
      <c r="O2927">
        <v>0.110487048495437</v>
      </c>
      <c r="P2927">
        <v>0.13485285808727629</v>
      </c>
      <c r="Q2927">
        <v>0.11034355746291109</v>
      </c>
      <c r="R2927">
        <v>0.13034088770702881</v>
      </c>
      <c r="S2927">
        <v>0.1295885470169266</v>
      </c>
      <c r="T2927">
        <v>0.1672594713956915</v>
      </c>
      <c r="U2927">
        <v>0.1587584625039313</v>
      </c>
      <c r="V2927">
        <v>0.18663340623386651</v>
      </c>
      <c r="W2927">
        <v>0.1334727241680298</v>
      </c>
      <c r="X2927">
        <v>0.18799667761253139</v>
      </c>
      <c r="Y2927">
        <v>0.20212883275139931</v>
      </c>
      <c r="Z2927">
        <v>0.2766514699779884</v>
      </c>
      <c r="AA2927">
        <v>0.18383662693575051</v>
      </c>
      <c r="AB2927">
        <v>0.1830912073265076</v>
      </c>
      <c r="AC2927">
        <v>0.1354368282440899</v>
      </c>
      <c r="AD2927">
        <v>0.14291663028593221</v>
      </c>
      <c r="AE2927">
        <v>0.17245430882203991</v>
      </c>
      <c r="AF2927">
        <v>0.1059673867894063</v>
      </c>
      <c r="AG2927">
        <v>0.11368562987841049</v>
      </c>
      <c r="AH2927">
        <v>0.1322135913094411</v>
      </c>
      <c r="AI2927">
        <v>0.1733927357502236</v>
      </c>
      <c r="AJ2927">
        <v>0.2190142092256365</v>
      </c>
      <c r="AK2927">
        <v>0.22539684784422659</v>
      </c>
      <c r="AL2927">
        <v>0.18635296268902529</v>
      </c>
      <c r="AM2927">
        <v>0.12913162673529649</v>
      </c>
      <c r="AN2927">
        <v>0.11734979365226531</v>
      </c>
      <c r="AO2927">
        <v>0.16415168463077431</v>
      </c>
      <c r="AP2927">
        <v>0.19811626507624949</v>
      </c>
      <c r="AQ2927">
        <v>0.1107370995922301</v>
      </c>
      <c r="AR2927">
        <v>0.19145565761032721</v>
      </c>
      <c r="AS2927">
        <v>0.15109261028486001</v>
      </c>
      <c r="AT2927">
        <v>0.17064488320997259</v>
      </c>
      <c r="AU2927">
        <v>0.2279392983041206</v>
      </c>
    </row>
    <row r="2928" spans="1:47" x14ac:dyDescent="0.55000000000000004">
      <c r="A2928" s="1">
        <v>2926</v>
      </c>
      <c r="B2928">
        <v>0.12677733952010681</v>
      </c>
      <c r="C2928">
        <v>0.14015652724486</v>
      </c>
      <c r="D2928">
        <v>0.13263187267520901</v>
      </c>
      <c r="E2928">
        <v>0.12023008860720399</v>
      </c>
      <c r="F2928">
        <v>0.170835545860404</v>
      </c>
      <c r="G2928">
        <v>0.1219671179912898</v>
      </c>
      <c r="H2928">
        <v>0.1536504918716553</v>
      </c>
      <c r="I2928">
        <v>0.11804594202047559</v>
      </c>
      <c r="J2928">
        <v>0.14219424693411489</v>
      </c>
      <c r="K2928">
        <v>0.12755540492294201</v>
      </c>
      <c r="L2928">
        <v>0.13004750444913959</v>
      </c>
      <c r="M2928">
        <v>0.14283136247920081</v>
      </c>
      <c r="N2928">
        <v>0.2536185128801216</v>
      </c>
      <c r="O2928">
        <v>0.11773267582555361</v>
      </c>
      <c r="P2928">
        <v>0.13317240611320241</v>
      </c>
      <c r="Q2928">
        <v>0.10683911632406951</v>
      </c>
      <c r="R2928">
        <v>0.1351074341164919</v>
      </c>
      <c r="S2928">
        <v>0.1463304368317688</v>
      </c>
      <c r="T2928">
        <v>0.17597483382289289</v>
      </c>
      <c r="U2928">
        <v>0.18934749353219141</v>
      </c>
      <c r="V2928">
        <v>0.17837627414504151</v>
      </c>
      <c r="W2928">
        <v>0.13265322182587219</v>
      </c>
      <c r="X2928">
        <v>0.18518896799049461</v>
      </c>
      <c r="Y2928">
        <v>0.1890875215467627</v>
      </c>
      <c r="Z2928">
        <v>0.26435882899763402</v>
      </c>
      <c r="AA2928">
        <v>0.15843993871432119</v>
      </c>
      <c r="AB2928">
        <v>0.15328145462664031</v>
      </c>
      <c r="AC2928">
        <v>0.1139800769336213</v>
      </c>
      <c r="AD2928">
        <v>0.16525514272451311</v>
      </c>
      <c r="AE2928">
        <v>0.172077365252638</v>
      </c>
      <c r="AF2928">
        <v>0.118852082221288</v>
      </c>
      <c r="AG2928">
        <v>0.1142550828471757</v>
      </c>
      <c r="AH2928">
        <v>0.1218788949696072</v>
      </c>
      <c r="AI2928">
        <v>0.16068675700094659</v>
      </c>
      <c r="AJ2928">
        <v>0.22242077549150871</v>
      </c>
      <c r="AK2928">
        <v>0.20420432885182521</v>
      </c>
      <c r="AL2928">
        <v>0.20574907808390019</v>
      </c>
      <c r="AM2928">
        <v>0.1213923639805292</v>
      </c>
      <c r="AN2928">
        <v>0.1178371997201733</v>
      </c>
      <c r="AO2928">
        <v>0.14773984765566339</v>
      </c>
      <c r="AP2928">
        <v>0.16676081255013719</v>
      </c>
      <c r="AQ2928">
        <v>0.1178227583361606</v>
      </c>
      <c r="AR2928">
        <v>0.1699467974730865</v>
      </c>
      <c r="AS2928">
        <v>0.15125632182328699</v>
      </c>
      <c r="AT2928">
        <v>0.17064488320997259</v>
      </c>
      <c r="AU2928">
        <v>0.22324906041766629</v>
      </c>
    </row>
    <row r="2929" spans="1:47" x14ac:dyDescent="0.55000000000000004">
      <c r="A2929" s="1">
        <v>2927</v>
      </c>
      <c r="B2929">
        <v>0.14947750957242731</v>
      </c>
      <c r="C2929">
        <v>0.1362325663699728</v>
      </c>
      <c r="D2929">
        <v>0.14635971801316749</v>
      </c>
      <c r="E2929">
        <v>0.1289142645224749</v>
      </c>
      <c r="F2929">
        <v>0.17702500874256169</v>
      </c>
      <c r="G2929">
        <v>0.1402830820879766</v>
      </c>
      <c r="H2929">
        <v>0.1426937963482082</v>
      </c>
      <c r="I2929">
        <v>0.13144843583440419</v>
      </c>
      <c r="J2929">
        <v>0.1417000702974463</v>
      </c>
      <c r="K2929">
        <v>0.1225398027779805</v>
      </c>
      <c r="L2929">
        <v>0.127199275163939</v>
      </c>
      <c r="M2929">
        <v>0.1399848310349707</v>
      </c>
      <c r="N2929">
        <v>0.2366086623110106</v>
      </c>
      <c r="O2929">
        <v>0.10004484084926379</v>
      </c>
      <c r="P2929">
        <v>0.1118777840235434</v>
      </c>
      <c r="Q2929">
        <v>0.11230782681059449</v>
      </c>
      <c r="R2929">
        <v>0.12500420879467189</v>
      </c>
      <c r="S2929">
        <v>9.8819910468005451E-2</v>
      </c>
      <c r="T2929">
        <v>0.19545881391140571</v>
      </c>
      <c r="U2929">
        <v>0.16708255924204199</v>
      </c>
      <c r="V2929">
        <v>0.1834750630942448</v>
      </c>
      <c r="W2929">
        <v>0.1328485780983977</v>
      </c>
      <c r="X2929">
        <v>0.1876113720606841</v>
      </c>
      <c r="Y2929">
        <v>0.20658498431488781</v>
      </c>
      <c r="Z2929">
        <v>0.27754538833518261</v>
      </c>
      <c r="AA2929">
        <v>0.18637574875819221</v>
      </c>
      <c r="AB2929">
        <v>0.15840035010989659</v>
      </c>
      <c r="AC2929">
        <v>9.8031441071380038E-2</v>
      </c>
      <c r="AD2929">
        <v>0.16158184774008769</v>
      </c>
      <c r="AE2929">
        <v>0.1900328810315724</v>
      </c>
      <c r="AF2929">
        <v>9.0097602940073823E-2</v>
      </c>
      <c r="AG2929">
        <v>0.12183467136025231</v>
      </c>
      <c r="AH2929">
        <v>0.1169629197027427</v>
      </c>
      <c r="AI2929">
        <v>0.12334475844917531</v>
      </c>
      <c r="AJ2929">
        <v>0.23890285578872861</v>
      </c>
      <c r="AK2929">
        <v>0.21652636854112631</v>
      </c>
      <c r="AL2929">
        <v>0.2002723638751808</v>
      </c>
      <c r="AM2929">
        <v>0.13263828731582769</v>
      </c>
      <c r="AN2929">
        <v>0.14376400090203459</v>
      </c>
      <c r="AO2929">
        <v>0.1492852917008719</v>
      </c>
      <c r="AP2929">
        <v>0.16587627547874789</v>
      </c>
      <c r="AQ2929">
        <v>0.113682268223098</v>
      </c>
      <c r="AR2929">
        <v>0.1896279001673947</v>
      </c>
      <c r="AS2929">
        <v>0.18493082804979999</v>
      </c>
      <c r="AT2929">
        <v>0.17064488320997259</v>
      </c>
      <c r="AU2929">
        <v>0.22641015073730841</v>
      </c>
    </row>
    <row r="2930" spans="1:47" x14ac:dyDescent="0.55000000000000004">
      <c r="A2930" s="1">
        <v>2928</v>
      </c>
      <c r="B2930">
        <v>0.13226423128661779</v>
      </c>
      <c r="C2930">
        <v>0.12904029545508081</v>
      </c>
      <c r="D2930">
        <v>0.13998682489487621</v>
      </c>
      <c r="E2930">
        <v>0.1023063576073744</v>
      </c>
      <c r="F2930">
        <v>0.1424649157131275</v>
      </c>
      <c r="G2930">
        <v>0.14975801740965761</v>
      </c>
      <c r="H2930">
        <v>0.152215241026989</v>
      </c>
      <c r="I2930">
        <v>0.12258429096573829</v>
      </c>
      <c r="J2930">
        <v>0.150441480840068</v>
      </c>
      <c r="K2930">
        <v>0.14768893101803901</v>
      </c>
      <c r="L2930">
        <v>0.12483628205200679</v>
      </c>
      <c r="M2930">
        <v>0.14064820728181701</v>
      </c>
      <c r="N2930">
        <v>0.24930663528725761</v>
      </c>
      <c r="O2930">
        <v>0.12948799190123769</v>
      </c>
      <c r="P2930">
        <v>0.13060259616150369</v>
      </c>
      <c r="Q2930">
        <v>0.1051314396608682</v>
      </c>
      <c r="R2930">
        <v>0.1236867522258517</v>
      </c>
      <c r="S2930">
        <v>0.1551047978985477</v>
      </c>
      <c r="T2930">
        <v>0.1877866929724358</v>
      </c>
      <c r="U2930">
        <v>0.1501243869245297</v>
      </c>
      <c r="V2930">
        <v>0.16605359324263699</v>
      </c>
      <c r="W2930">
        <v>0.13609670712731409</v>
      </c>
      <c r="X2930">
        <v>0.18317398241989361</v>
      </c>
      <c r="Y2930">
        <v>0.20124794518316849</v>
      </c>
      <c r="Z2930">
        <v>0.28017096934315222</v>
      </c>
      <c r="AA2930">
        <v>0.17993024621274251</v>
      </c>
      <c r="AB2930">
        <v>0.1496231102309773</v>
      </c>
      <c r="AC2930">
        <v>0.1371796517232792</v>
      </c>
      <c r="AD2930">
        <v>0.16694752443351391</v>
      </c>
      <c r="AE2930">
        <v>0.170094851177815</v>
      </c>
      <c r="AF2930">
        <v>0.122653816866583</v>
      </c>
      <c r="AG2930">
        <v>0.12287089308434609</v>
      </c>
      <c r="AH2930">
        <v>0.13731551179486939</v>
      </c>
      <c r="AI2930">
        <v>0.17163540082809359</v>
      </c>
      <c r="AJ2930">
        <v>0.2090389877259827</v>
      </c>
      <c r="AK2930">
        <v>0.19990220062108879</v>
      </c>
      <c r="AL2930">
        <v>0.184155768570433</v>
      </c>
      <c r="AM2930">
        <v>0.13317241969882609</v>
      </c>
      <c r="AN2930">
        <v>0.1228354058156103</v>
      </c>
      <c r="AO2930">
        <v>0.15907730799281219</v>
      </c>
      <c r="AP2930">
        <v>0.1689985844426358</v>
      </c>
      <c r="AQ2930">
        <v>0.1208351013090148</v>
      </c>
      <c r="AR2930">
        <v>0.17943550454165219</v>
      </c>
      <c r="AS2930">
        <v>0.16074565368270211</v>
      </c>
      <c r="AT2930">
        <v>0.17064488320997259</v>
      </c>
      <c r="AU2930">
        <v>0.228607506933348</v>
      </c>
    </row>
    <row r="2931" spans="1:47" x14ac:dyDescent="0.55000000000000004">
      <c r="A2931" s="1">
        <v>2929</v>
      </c>
      <c r="B2931">
        <v>0.1450077365815603</v>
      </c>
      <c r="C2931">
        <v>0.14781762431897891</v>
      </c>
      <c r="D2931">
        <v>0.15119083984659909</v>
      </c>
      <c r="E2931">
        <v>0.13092005196600481</v>
      </c>
      <c r="F2931">
        <v>0.16491301411547829</v>
      </c>
      <c r="G2931">
        <v>0.15084936241606001</v>
      </c>
      <c r="H2931">
        <v>0.13973803071502561</v>
      </c>
      <c r="I2931">
        <v>0.12792847208756941</v>
      </c>
      <c r="J2931">
        <v>0.14641530661365151</v>
      </c>
      <c r="K2931">
        <v>0.15737097891216101</v>
      </c>
      <c r="L2931">
        <v>0.1178310924545103</v>
      </c>
      <c r="M2931">
        <v>0.1390368380228526</v>
      </c>
      <c r="N2931">
        <v>0.24079221460828959</v>
      </c>
      <c r="O2931">
        <v>0.1156775091866991</v>
      </c>
      <c r="P2931">
        <v>0.14255681220061359</v>
      </c>
      <c r="Q2931">
        <v>0.1097272479929981</v>
      </c>
      <c r="R2931">
        <v>0.1133161528738887</v>
      </c>
      <c r="S2931">
        <v>0.17432494091987791</v>
      </c>
      <c r="T2931">
        <v>0.1687590241836715</v>
      </c>
      <c r="U2931">
        <v>0.16305470763418201</v>
      </c>
      <c r="V2931">
        <v>0.18204876230265099</v>
      </c>
      <c r="W2931">
        <v>0.1337966088121654</v>
      </c>
      <c r="X2931">
        <v>0.1798684423009437</v>
      </c>
      <c r="Y2931">
        <v>0.19673382467388559</v>
      </c>
      <c r="Z2931">
        <v>0.29263261200312668</v>
      </c>
      <c r="AA2931">
        <v>0.17715488038132521</v>
      </c>
      <c r="AB2931">
        <v>0.18111594199242509</v>
      </c>
      <c r="AC2931">
        <v>0.1201602912141044</v>
      </c>
      <c r="AD2931">
        <v>0.17632059713083101</v>
      </c>
      <c r="AE2931">
        <v>0.1708123263582654</v>
      </c>
      <c r="AF2931">
        <v>0.12316092376236221</v>
      </c>
      <c r="AG2931">
        <v>0.13089712636920531</v>
      </c>
      <c r="AH2931">
        <v>0.14451322442160899</v>
      </c>
      <c r="AI2931">
        <v>0.14185221379754301</v>
      </c>
      <c r="AJ2931">
        <v>0.22862802851264291</v>
      </c>
      <c r="AK2931">
        <v>0.21024925866194219</v>
      </c>
      <c r="AL2931">
        <v>0.16685572498858639</v>
      </c>
      <c r="AM2931">
        <v>0.12913731426247901</v>
      </c>
      <c r="AN2931">
        <v>0.148746252111705</v>
      </c>
      <c r="AO2931">
        <v>0.160859154570307</v>
      </c>
      <c r="AP2931">
        <v>0.15053264106794201</v>
      </c>
      <c r="AQ2931">
        <v>0.1119988405623132</v>
      </c>
      <c r="AR2931">
        <v>0.1855380222970936</v>
      </c>
      <c r="AS2931">
        <v>0.1690664140287062</v>
      </c>
      <c r="AT2931">
        <v>0.17064488320997259</v>
      </c>
      <c r="AU2931">
        <v>0.22689756635729741</v>
      </c>
    </row>
    <row r="2932" spans="1:47" x14ac:dyDescent="0.55000000000000004">
      <c r="A2932" s="1">
        <v>2930</v>
      </c>
      <c r="B2932">
        <v>0.13541285732475719</v>
      </c>
      <c r="C2932">
        <v>0.15020087401500229</v>
      </c>
      <c r="D2932">
        <v>0.14450217148431549</v>
      </c>
      <c r="E2932">
        <v>0.12254638837412631</v>
      </c>
      <c r="F2932">
        <v>0.15137070566828509</v>
      </c>
      <c r="G2932">
        <v>0.14271002946036521</v>
      </c>
      <c r="H2932">
        <v>0.14669806004973601</v>
      </c>
      <c r="I2932">
        <v>0.12350859709874019</v>
      </c>
      <c r="J2932">
        <v>0.1379131918709704</v>
      </c>
      <c r="K2932">
        <v>0.15329649154542399</v>
      </c>
      <c r="L2932">
        <v>0.13582390687321161</v>
      </c>
      <c r="M2932">
        <v>0.1502247652734886</v>
      </c>
      <c r="N2932">
        <v>0.24702195948696579</v>
      </c>
      <c r="O2932">
        <v>0.132932410108553</v>
      </c>
      <c r="P2932">
        <v>0.1457262773417646</v>
      </c>
      <c r="Q2932">
        <v>9.4177109817356428E-2</v>
      </c>
      <c r="R2932">
        <v>0.13041286844105979</v>
      </c>
      <c r="S2932">
        <v>0.13048538620781669</v>
      </c>
      <c r="T2932">
        <v>0.1575550399106318</v>
      </c>
      <c r="U2932">
        <v>0.1895385987633674</v>
      </c>
      <c r="V2932">
        <v>0.16818764806524619</v>
      </c>
      <c r="W2932">
        <v>0.14733349239918991</v>
      </c>
      <c r="X2932">
        <v>0.19498615475794531</v>
      </c>
      <c r="Y2932">
        <v>0.1880719780982015</v>
      </c>
      <c r="Z2932">
        <v>0.27223103853727793</v>
      </c>
      <c r="AA2932">
        <v>0.17580149102222581</v>
      </c>
      <c r="AB2932">
        <v>0.16409605156362239</v>
      </c>
      <c r="AC2932">
        <v>0.1344760962300946</v>
      </c>
      <c r="AD2932">
        <v>0.16912815351903371</v>
      </c>
      <c r="AE2932">
        <v>0.17274724975116471</v>
      </c>
      <c r="AF2932">
        <v>0.1116538114849535</v>
      </c>
      <c r="AG2932">
        <v>0.1089468785980421</v>
      </c>
      <c r="AH2932">
        <v>0.13931442983958189</v>
      </c>
      <c r="AI2932">
        <v>0.13449317005098149</v>
      </c>
      <c r="AJ2932">
        <v>0.20405514043252951</v>
      </c>
      <c r="AK2932">
        <v>0.1844087283115162</v>
      </c>
      <c r="AL2932">
        <v>0.16500089650133909</v>
      </c>
      <c r="AM2932">
        <v>0.1278630200435559</v>
      </c>
      <c r="AN2932">
        <v>0.13273211058391701</v>
      </c>
      <c r="AO2932">
        <v>0.16593759427958929</v>
      </c>
      <c r="AP2932">
        <v>0.17723041353279709</v>
      </c>
      <c r="AQ2932">
        <v>0.10774847257741101</v>
      </c>
      <c r="AR2932">
        <v>0.19356761194285479</v>
      </c>
      <c r="AS2932">
        <v>0.16389335047906381</v>
      </c>
      <c r="AT2932">
        <v>0.17064488320997259</v>
      </c>
      <c r="AU2932">
        <v>0.21561201439110639</v>
      </c>
    </row>
    <row r="2933" spans="1:47" x14ac:dyDescent="0.55000000000000004">
      <c r="A2933" s="1">
        <v>2931</v>
      </c>
      <c r="B2933">
        <v>0.15508835968009871</v>
      </c>
      <c r="C2933">
        <v>0.15754919232406289</v>
      </c>
      <c r="D2933">
        <v>0.1298454545951947</v>
      </c>
      <c r="E2933">
        <v>0.16820093587925161</v>
      </c>
      <c r="F2933">
        <v>0.1156162551578392</v>
      </c>
      <c r="G2933">
        <v>0.15575597699758489</v>
      </c>
      <c r="H2933">
        <v>0.1478809653878275</v>
      </c>
      <c r="I2933">
        <v>0.12955377491456191</v>
      </c>
      <c r="J2933">
        <v>0.15512201705288009</v>
      </c>
      <c r="K2933">
        <v>0.13402875413759699</v>
      </c>
      <c r="L2933">
        <v>0.1229680975353156</v>
      </c>
      <c r="M2933">
        <v>0.14280016431256151</v>
      </c>
      <c r="N2933">
        <v>0.25992386206731422</v>
      </c>
      <c r="O2933">
        <v>0.1023971831063909</v>
      </c>
      <c r="P2933">
        <v>0.12626584061253909</v>
      </c>
      <c r="Q2933">
        <v>0.13495185448934791</v>
      </c>
      <c r="R2933">
        <v>0.13880382573251879</v>
      </c>
      <c r="S2933">
        <v>0.1782710546008173</v>
      </c>
      <c r="T2933">
        <v>0.19216794378142041</v>
      </c>
      <c r="U2933">
        <v>0.13433713041958989</v>
      </c>
      <c r="V2933">
        <v>0.18493693612945039</v>
      </c>
      <c r="W2933">
        <v>0.13251062197493529</v>
      </c>
      <c r="X2933">
        <v>0.18586106108372971</v>
      </c>
      <c r="Y2933">
        <v>0.19066997141414779</v>
      </c>
      <c r="Z2933">
        <v>0.30590345177788703</v>
      </c>
      <c r="AA2933">
        <v>0.1702909390360412</v>
      </c>
      <c r="AB2933">
        <v>0.15843861232692941</v>
      </c>
      <c r="AC2933">
        <v>0.12646674631014751</v>
      </c>
      <c r="AD2933">
        <v>0.16454756337666129</v>
      </c>
      <c r="AE2933">
        <v>0.1843176299051453</v>
      </c>
      <c r="AF2933">
        <v>9.1054432560287821E-2</v>
      </c>
      <c r="AG2933">
        <v>0.13992294170469469</v>
      </c>
      <c r="AH2933">
        <v>0.1193177565732275</v>
      </c>
      <c r="AI2933">
        <v>8.6063552199104401E-2</v>
      </c>
      <c r="AJ2933">
        <v>0.21736379913978879</v>
      </c>
      <c r="AK2933">
        <v>0.18507560451704319</v>
      </c>
      <c r="AL2933">
        <v>0.16110801789570209</v>
      </c>
      <c r="AM2933">
        <v>0.12986277669205951</v>
      </c>
      <c r="AN2933">
        <v>0.1200041825790866</v>
      </c>
      <c r="AO2933">
        <v>0.14942723029763141</v>
      </c>
      <c r="AP2933">
        <v>0.1899244426739333</v>
      </c>
      <c r="AQ2933">
        <v>0.11838448702755069</v>
      </c>
      <c r="AR2933">
        <v>0.16976263876726189</v>
      </c>
      <c r="AS2933">
        <v>0.18201622997625241</v>
      </c>
      <c r="AT2933">
        <v>0.17064488320997259</v>
      </c>
      <c r="AU2933">
        <v>0.22737469792327519</v>
      </c>
    </row>
    <row r="2934" spans="1:47" x14ac:dyDescent="0.55000000000000004">
      <c r="A2934" s="1">
        <v>2932</v>
      </c>
      <c r="B2934">
        <v>0.1633894241923067</v>
      </c>
      <c r="C2934">
        <v>0.137170651381301</v>
      </c>
      <c r="D2934">
        <v>0.1325483666838711</v>
      </c>
      <c r="E2934">
        <v>0.11889270145414341</v>
      </c>
      <c r="F2934">
        <v>0.15600775424840271</v>
      </c>
      <c r="G2934">
        <v>0.16055160370892421</v>
      </c>
      <c r="H2934">
        <v>0.14577460706634679</v>
      </c>
      <c r="I2934">
        <v>0.1251352357204471</v>
      </c>
      <c r="J2934">
        <v>0.1529594071075929</v>
      </c>
      <c r="K2934">
        <v>0.1321702094564742</v>
      </c>
      <c r="L2934">
        <v>0.13212298756766039</v>
      </c>
      <c r="M2934">
        <v>0.1468988298119345</v>
      </c>
      <c r="N2934">
        <v>0.26865137415543272</v>
      </c>
      <c r="O2934">
        <v>0.12723424905187919</v>
      </c>
      <c r="P2934">
        <v>0.15365538450776181</v>
      </c>
      <c r="Q2934">
        <v>0.10046591479520491</v>
      </c>
      <c r="R2934">
        <v>0.14000052421521991</v>
      </c>
      <c r="S2934">
        <v>0.18062127342863471</v>
      </c>
      <c r="T2934">
        <v>0.1600180264799283</v>
      </c>
      <c r="U2934">
        <v>0.1657872573447183</v>
      </c>
      <c r="V2934">
        <v>0.18105925346816509</v>
      </c>
      <c r="W2934">
        <v>0.14009683876584239</v>
      </c>
      <c r="X2934">
        <v>0.18965745813768939</v>
      </c>
      <c r="Y2934">
        <v>0.18744738329820099</v>
      </c>
      <c r="Z2934">
        <v>0.28553006318305318</v>
      </c>
      <c r="AA2934">
        <v>0.18453886632869909</v>
      </c>
      <c r="AB2934">
        <v>0.173734782873912</v>
      </c>
      <c r="AC2934">
        <v>0.13227668241503771</v>
      </c>
      <c r="AD2934">
        <v>0.1792093382719793</v>
      </c>
      <c r="AE2934">
        <v>0.18579557763021801</v>
      </c>
      <c r="AF2934">
        <v>9.8402747801353829E-2</v>
      </c>
      <c r="AG2934">
        <v>0.10963774219523149</v>
      </c>
      <c r="AH2934">
        <v>0.1232696367427133</v>
      </c>
      <c r="AI2934">
        <v>0.13277285530648719</v>
      </c>
      <c r="AJ2934">
        <v>0.23299872435575941</v>
      </c>
      <c r="AK2934">
        <v>0.19193717975513819</v>
      </c>
      <c r="AL2934">
        <v>0.20380945270790499</v>
      </c>
      <c r="AM2934">
        <v>0.12564334602458399</v>
      </c>
      <c r="AN2934">
        <v>0.15113169535034141</v>
      </c>
      <c r="AO2934">
        <v>0.16096609021440281</v>
      </c>
      <c r="AP2934">
        <v>0.1729950672407255</v>
      </c>
      <c r="AQ2934">
        <v>0.1107688172782489</v>
      </c>
      <c r="AR2934">
        <v>0.18171609131944161</v>
      </c>
      <c r="AS2934">
        <v>0.17188188913517921</v>
      </c>
      <c r="AT2934">
        <v>0.17064488320997259</v>
      </c>
      <c r="AU2934">
        <v>0.21386006774663899</v>
      </c>
    </row>
    <row r="2935" spans="1:47" x14ac:dyDescent="0.55000000000000004">
      <c r="A2935" s="1">
        <v>2933</v>
      </c>
      <c r="B2935">
        <v>0.1359709499302488</v>
      </c>
      <c r="C2935">
        <v>0.15224331987977971</v>
      </c>
      <c r="D2935">
        <v>0.1191437743054944</v>
      </c>
      <c r="E2935">
        <v>0.11679048379108251</v>
      </c>
      <c r="F2935">
        <v>0.12379777937774861</v>
      </c>
      <c r="G2935">
        <v>0.17254157900716349</v>
      </c>
      <c r="H2935">
        <v>0.1499048857814205</v>
      </c>
      <c r="I2935">
        <v>0.11642903883124391</v>
      </c>
      <c r="J2935">
        <v>0.13187970702420859</v>
      </c>
      <c r="K2935">
        <v>0.14375781275257729</v>
      </c>
      <c r="L2935">
        <v>0.1332503632921665</v>
      </c>
      <c r="M2935">
        <v>0.1384929706606903</v>
      </c>
      <c r="N2935">
        <v>0.24948423278043991</v>
      </c>
      <c r="O2935">
        <v>0.11199993512653419</v>
      </c>
      <c r="P2935">
        <v>0.16249676127599849</v>
      </c>
      <c r="Q2935">
        <v>0.11385821070704739</v>
      </c>
      <c r="R2935">
        <v>0.1201796056429624</v>
      </c>
      <c r="S2935">
        <v>0.1394763527192614</v>
      </c>
      <c r="T2935">
        <v>0.16621565245678019</v>
      </c>
      <c r="U2935">
        <v>0.16280246384443151</v>
      </c>
      <c r="V2935">
        <v>0.19411348401747661</v>
      </c>
      <c r="W2935">
        <v>0.12832778144164531</v>
      </c>
      <c r="X2935">
        <v>0.19281196098111811</v>
      </c>
      <c r="Y2935">
        <v>0.19334321388757439</v>
      </c>
      <c r="Z2935">
        <v>0.28227461569336909</v>
      </c>
      <c r="AA2935">
        <v>0.1776284911279272</v>
      </c>
      <c r="AB2935">
        <v>0.15461028722906359</v>
      </c>
      <c r="AC2935">
        <v>0.1241309758210309</v>
      </c>
      <c r="AD2935">
        <v>0.17788190113873029</v>
      </c>
      <c r="AE2935">
        <v>0.17235538134578651</v>
      </c>
      <c r="AF2935">
        <v>0.1261789820413389</v>
      </c>
      <c r="AG2935">
        <v>0.1077732336985129</v>
      </c>
      <c r="AH2935">
        <v>0.14044438300170639</v>
      </c>
      <c r="AI2935">
        <v>9.6778959528186742E-2</v>
      </c>
      <c r="AJ2935">
        <v>0.2277487199458183</v>
      </c>
      <c r="AK2935">
        <v>0.23012929997412609</v>
      </c>
      <c r="AL2935">
        <v>0.16971777733099611</v>
      </c>
      <c r="AM2935">
        <v>0.12833856756303319</v>
      </c>
      <c r="AN2935">
        <v>0.12901862088474211</v>
      </c>
      <c r="AO2935">
        <v>0.15811126202746831</v>
      </c>
      <c r="AP2935">
        <v>0.18513366927970551</v>
      </c>
      <c r="AQ2935">
        <v>0.12251850620743419</v>
      </c>
      <c r="AR2935">
        <v>0.18243730606788741</v>
      </c>
      <c r="AS2935">
        <v>0.17368470227613361</v>
      </c>
      <c r="AT2935">
        <v>0.17064488320997259</v>
      </c>
      <c r="AU2935">
        <v>0.21272826584790941</v>
      </c>
    </row>
    <row r="2936" spans="1:47" x14ac:dyDescent="0.55000000000000004">
      <c r="A2936" s="1">
        <v>2934</v>
      </c>
      <c r="B2936">
        <v>0.13642378766702259</v>
      </c>
      <c r="C2936">
        <v>0.15132421788115699</v>
      </c>
      <c r="D2936">
        <v>0.13297450042200709</v>
      </c>
      <c r="E2936">
        <v>0.12579432899430501</v>
      </c>
      <c r="F2936">
        <v>0.15133909624473529</v>
      </c>
      <c r="G2936">
        <v>0.15251345652978079</v>
      </c>
      <c r="H2936">
        <v>0.1617419390911615</v>
      </c>
      <c r="I2936">
        <v>0.12848625778758141</v>
      </c>
      <c r="J2936">
        <v>0.14635240150063661</v>
      </c>
      <c r="K2936">
        <v>0.15742064766214731</v>
      </c>
      <c r="L2936">
        <v>0.13315355396102241</v>
      </c>
      <c r="M2936">
        <v>0.14689168462627769</v>
      </c>
      <c r="N2936">
        <v>0.2441765705648106</v>
      </c>
      <c r="O2936">
        <v>0.13257132303463151</v>
      </c>
      <c r="P2936">
        <v>0.12976521274610281</v>
      </c>
      <c r="Q2936">
        <v>9.5191397817825096E-2</v>
      </c>
      <c r="R2936">
        <v>0.14101729887364681</v>
      </c>
      <c r="S2936">
        <v>0.1034317588618905</v>
      </c>
      <c r="T2936">
        <v>0.15756352917121749</v>
      </c>
      <c r="U2936">
        <v>0.1657170234677138</v>
      </c>
      <c r="V2936">
        <v>0.16883275397695011</v>
      </c>
      <c r="W2936">
        <v>0.1348254555256542</v>
      </c>
      <c r="X2936">
        <v>0.19151966442532639</v>
      </c>
      <c r="Y2936">
        <v>0.20405648089169481</v>
      </c>
      <c r="Z2936">
        <v>0.28849215763277419</v>
      </c>
      <c r="AA2936">
        <v>0.16631894378263359</v>
      </c>
      <c r="AB2936">
        <v>0.15661665757298909</v>
      </c>
      <c r="AC2936">
        <v>0.1308271992542577</v>
      </c>
      <c r="AD2936">
        <v>0.1631384852653068</v>
      </c>
      <c r="AE2936">
        <v>0.17745213985030081</v>
      </c>
      <c r="AF2936">
        <v>0.1089229402331761</v>
      </c>
      <c r="AG2936">
        <v>0.12910236211073051</v>
      </c>
      <c r="AH2936">
        <v>0.13615202630252729</v>
      </c>
      <c r="AI2936">
        <v>0.18436502573661509</v>
      </c>
      <c r="AJ2936">
        <v>0.20759479295514419</v>
      </c>
      <c r="AK2936">
        <v>0.21802004647703771</v>
      </c>
      <c r="AL2936">
        <v>0.1802000866535507</v>
      </c>
      <c r="AM2936">
        <v>0.1338993928609056</v>
      </c>
      <c r="AN2936">
        <v>0.15202600496774879</v>
      </c>
      <c r="AO2936">
        <v>0.14775087348233329</v>
      </c>
      <c r="AP2936">
        <v>0.177652503828608</v>
      </c>
      <c r="AQ2936">
        <v>0.1123469091341385</v>
      </c>
      <c r="AR2936">
        <v>0.17619792528803929</v>
      </c>
      <c r="AS2936">
        <v>0.1642771869231347</v>
      </c>
      <c r="AT2936">
        <v>0.17064488320997259</v>
      </c>
      <c r="AU2936">
        <v>0.23342195304722879</v>
      </c>
    </row>
    <row r="2937" spans="1:47" x14ac:dyDescent="0.55000000000000004">
      <c r="A2937" s="1">
        <v>2935</v>
      </c>
      <c r="B2937">
        <v>0.1385577713032152</v>
      </c>
      <c r="C2937">
        <v>0.1507254029649083</v>
      </c>
      <c r="D2937">
        <v>0.1153964772257048</v>
      </c>
      <c r="E2937">
        <v>0.13441764356139041</v>
      </c>
      <c r="F2937">
        <v>0.14565552693286829</v>
      </c>
      <c r="G2937">
        <v>0.15959539948845719</v>
      </c>
      <c r="H2937">
        <v>0.15367248997996599</v>
      </c>
      <c r="I2937">
        <v>0.13127511793385599</v>
      </c>
      <c r="J2937">
        <v>0.14295204943012771</v>
      </c>
      <c r="K2937">
        <v>0.1525116057654918</v>
      </c>
      <c r="L2937">
        <v>0.13113604610530311</v>
      </c>
      <c r="M2937">
        <v>0.13972549187572811</v>
      </c>
      <c r="N2937">
        <v>0.2306048176887249</v>
      </c>
      <c r="O2937">
        <v>0.1126524177536381</v>
      </c>
      <c r="P2937">
        <v>0.1270720096066916</v>
      </c>
      <c r="Q2937">
        <v>0.11995052685857981</v>
      </c>
      <c r="R2937">
        <v>0.1412604852870549</v>
      </c>
      <c r="S2937">
        <v>0.17356158468234489</v>
      </c>
      <c r="T2937">
        <v>0.17173189520213411</v>
      </c>
      <c r="U2937">
        <v>0.13873214318624039</v>
      </c>
      <c r="V2937">
        <v>0.1426980761877488</v>
      </c>
      <c r="W2937">
        <v>0.12968149959603309</v>
      </c>
      <c r="X2937">
        <v>0.19393773900772779</v>
      </c>
      <c r="Y2937">
        <v>0.21143843865836259</v>
      </c>
      <c r="Z2937">
        <v>0.26741113315359061</v>
      </c>
      <c r="AA2937">
        <v>0.18780106734065879</v>
      </c>
      <c r="AB2937">
        <v>0.15172522320490289</v>
      </c>
      <c r="AC2937">
        <v>0.1332273652330066</v>
      </c>
      <c r="AD2937">
        <v>0.16880537304533219</v>
      </c>
      <c r="AE2937">
        <v>0.18094557254104671</v>
      </c>
      <c r="AF2937">
        <v>0.1194076651163032</v>
      </c>
      <c r="AG2937">
        <v>0.12606697250989979</v>
      </c>
      <c r="AH2937">
        <v>0.12665065239929851</v>
      </c>
      <c r="AI2937">
        <v>0.16518617046242309</v>
      </c>
      <c r="AJ2937">
        <v>0.25553382960053278</v>
      </c>
      <c r="AK2937">
        <v>0.21714931639424989</v>
      </c>
      <c r="AL2937">
        <v>0.17306171625434519</v>
      </c>
      <c r="AM2937">
        <v>0.12008050331925629</v>
      </c>
      <c r="AN2937">
        <v>0.12972575448095169</v>
      </c>
      <c r="AO2937">
        <v>0.1587222154289514</v>
      </c>
      <c r="AP2937">
        <v>0.16571237410655329</v>
      </c>
      <c r="AQ2937">
        <v>0.1178063080430021</v>
      </c>
      <c r="AR2937">
        <v>0.17298232792444179</v>
      </c>
      <c r="AS2937">
        <v>0.15710240605141579</v>
      </c>
      <c r="AT2937">
        <v>0.17064488320997259</v>
      </c>
      <c r="AU2937">
        <v>0.2312121945740247</v>
      </c>
    </row>
    <row r="2938" spans="1:47" x14ac:dyDescent="0.55000000000000004">
      <c r="A2938" s="1">
        <v>2936</v>
      </c>
      <c r="B2938">
        <v>0.12348888421485001</v>
      </c>
      <c r="C2938">
        <v>0.16065038989072461</v>
      </c>
      <c r="D2938">
        <v>0.1303243526094521</v>
      </c>
      <c r="E2938">
        <v>9.7959435899279385E-2</v>
      </c>
      <c r="F2938">
        <v>0.1243233269257837</v>
      </c>
      <c r="G2938">
        <v>0.11645232862305741</v>
      </c>
      <c r="H2938">
        <v>0.14607689574322319</v>
      </c>
      <c r="I2938">
        <v>0.12604843750016381</v>
      </c>
      <c r="J2938">
        <v>0.15489363565238029</v>
      </c>
      <c r="K2938">
        <v>0.15034240707491309</v>
      </c>
      <c r="L2938">
        <v>0.12639504415441161</v>
      </c>
      <c r="M2938">
        <v>0.15085500597400919</v>
      </c>
      <c r="N2938">
        <v>0.27162119853903183</v>
      </c>
      <c r="O2938">
        <v>0.13432830291657999</v>
      </c>
      <c r="P2938">
        <v>0.13673800018980409</v>
      </c>
      <c r="Q2938">
        <v>0.1334157640993818</v>
      </c>
      <c r="R2938">
        <v>0.1358632000753392</v>
      </c>
      <c r="S2938">
        <v>0.15069586326806969</v>
      </c>
      <c r="T2938">
        <v>0.17619905409964859</v>
      </c>
      <c r="U2938">
        <v>0.16519425941563079</v>
      </c>
      <c r="V2938">
        <v>0.20098220190687899</v>
      </c>
      <c r="W2938">
        <v>0.14389705797590849</v>
      </c>
      <c r="X2938">
        <v>0.19388992533127819</v>
      </c>
      <c r="Y2938">
        <v>0.1907589273994407</v>
      </c>
      <c r="Z2938">
        <v>0.27470820183479788</v>
      </c>
      <c r="AA2938">
        <v>0.19348257583937639</v>
      </c>
      <c r="AB2938">
        <v>0.17083587462829941</v>
      </c>
      <c r="AC2938">
        <v>0.13264758652145331</v>
      </c>
      <c r="AD2938">
        <v>0.184133618724555</v>
      </c>
      <c r="AE2938">
        <v>0.16401833298768989</v>
      </c>
      <c r="AF2938">
        <v>0.11882159124977271</v>
      </c>
      <c r="AG2938">
        <v>0.1408155151748616</v>
      </c>
      <c r="AH2938">
        <v>0.1210709322155822</v>
      </c>
      <c r="AI2938">
        <v>0.14697461045820071</v>
      </c>
      <c r="AJ2938">
        <v>0.23188451050788769</v>
      </c>
      <c r="AK2938">
        <v>0.22314630778980421</v>
      </c>
      <c r="AL2938">
        <v>0.19478711910605759</v>
      </c>
      <c r="AM2938">
        <v>0.12441864059558159</v>
      </c>
      <c r="AN2938">
        <v>0.1261429151243034</v>
      </c>
      <c r="AO2938">
        <v>0.15110753156672169</v>
      </c>
      <c r="AP2938">
        <v>0.19336841209793601</v>
      </c>
      <c r="AQ2938">
        <v>0.10781502776909301</v>
      </c>
      <c r="AR2938">
        <v>0.1805006976035943</v>
      </c>
      <c r="AS2938">
        <v>0.16501385326906251</v>
      </c>
      <c r="AT2938">
        <v>0.17064488320997259</v>
      </c>
      <c r="AU2938">
        <v>0.2422166210227161</v>
      </c>
    </row>
    <row r="2939" spans="1:47" x14ac:dyDescent="0.55000000000000004">
      <c r="A2939" s="1">
        <v>2937</v>
      </c>
      <c r="B2939">
        <v>0.1262862489012187</v>
      </c>
      <c r="C2939">
        <v>0.1391111119867055</v>
      </c>
      <c r="D2939">
        <v>0.14094045955293241</v>
      </c>
      <c r="E2939">
        <v>0.15430029428811839</v>
      </c>
      <c r="F2939">
        <v>0.15179587742634409</v>
      </c>
      <c r="G2939">
        <v>0.15391342505205879</v>
      </c>
      <c r="H2939">
        <v>0.1546437710045038</v>
      </c>
      <c r="I2939">
        <v>0.1146852227097316</v>
      </c>
      <c r="J2939">
        <v>0.13822730964737071</v>
      </c>
      <c r="K2939">
        <v>0.16361012399994521</v>
      </c>
      <c r="L2939">
        <v>0.14803936186089281</v>
      </c>
      <c r="M2939">
        <v>0.15334396548316209</v>
      </c>
      <c r="N2939">
        <v>0.27751647592057388</v>
      </c>
      <c r="O2939">
        <v>0.11790808992635179</v>
      </c>
      <c r="P2939">
        <v>0.13937764468261599</v>
      </c>
      <c r="Q2939">
        <v>0.1182177336418743</v>
      </c>
      <c r="R2939">
        <v>0.12907251368105449</v>
      </c>
      <c r="S2939">
        <v>0.10301481704905049</v>
      </c>
      <c r="T2939">
        <v>0.19333438834601299</v>
      </c>
      <c r="U2939">
        <v>0.18123140113009359</v>
      </c>
      <c r="V2939">
        <v>0.19602886842327419</v>
      </c>
      <c r="W2939">
        <v>0.14733629324434341</v>
      </c>
      <c r="X2939">
        <v>0.17650080484857211</v>
      </c>
      <c r="Y2939">
        <v>0.18825006983075271</v>
      </c>
      <c r="Z2939">
        <v>0.27411572438724963</v>
      </c>
      <c r="AA2939">
        <v>0.17602755213010929</v>
      </c>
      <c r="AB2939">
        <v>0.16007394929306359</v>
      </c>
      <c r="AC2939">
        <v>0.12930153844779119</v>
      </c>
      <c r="AD2939">
        <v>0.18252176801719919</v>
      </c>
      <c r="AE2939">
        <v>0.18217969471528961</v>
      </c>
      <c r="AF2939">
        <v>0.11539532516092051</v>
      </c>
      <c r="AG2939">
        <v>0.1070237342654712</v>
      </c>
      <c r="AH2939">
        <v>0.1245131691516231</v>
      </c>
      <c r="AI2939">
        <v>0.13835795526569791</v>
      </c>
      <c r="AJ2939">
        <v>0.22996296453406739</v>
      </c>
      <c r="AK2939">
        <v>0.1921042119114538</v>
      </c>
      <c r="AL2939">
        <v>0.20017571388689279</v>
      </c>
      <c r="AM2939">
        <v>0.1223633244134907</v>
      </c>
      <c r="AN2939">
        <v>0.1412951587610812</v>
      </c>
      <c r="AO2939">
        <v>0.15977849555410181</v>
      </c>
      <c r="AP2939">
        <v>0.1807030396538773</v>
      </c>
      <c r="AQ2939">
        <v>0.1189663208189778</v>
      </c>
      <c r="AR2939">
        <v>0.18947909432708651</v>
      </c>
      <c r="AS2939">
        <v>0.16215199857032361</v>
      </c>
      <c r="AT2939">
        <v>0.17064488320997259</v>
      </c>
      <c r="AU2939">
        <v>0.22558299928016501</v>
      </c>
    </row>
    <row r="2940" spans="1:47" x14ac:dyDescent="0.55000000000000004">
      <c r="A2940" s="1">
        <v>2938</v>
      </c>
      <c r="B2940">
        <v>0.1505674159496139</v>
      </c>
      <c r="C2940">
        <v>0.1093694360719334</v>
      </c>
      <c r="D2940">
        <v>0.13666900112252689</v>
      </c>
      <c r="E2940">
        <v>0.1381549369720208</v>
      </c>
      <c r="F2940">
        <v>0.13930772653389581</v>
      </c>
      <c r="G2940">
        <v>0.1489687715892592</v>
      </c>
      <c r="H2940">
        <v>0.14695190315701001</v>
      </c>
      <c r="I2940">
        <v>0.12845450664120681</v>
      </c>
      <c r="J2940">
        <v>0.13360557304921791</v>
      </c>
      <c r="K2940">
        <v>0.15917512713997831</v>
      </c>
      <c r="L2940">
        <v>0.1435184427917153</v>
      </c>
      <c r="M2940">
        <v>0.15005576275679339</v>
      </c>
      <c r="N2940">
        <v>0.28370481275263021</v>
      </c>
      <c r="O2940">
        <v>0.1098190867463829</v>
      </c>
      <c r="P2940">
        <v>0.1489711020406593</v>
      </c>
      <c r="Q2940">
        <v>0.13712498259430381</v>
      </c>
      <c r="R2940">
        <v>0.1180203685703457</v>
      </c>
      <c r="S2940">
        <v>0.1136419717836761</v>
      </c>
      <c r="T2940">
        <v>0.16451818899895279</v>
      </c>
      <c r="U2940">
        <v>0.15934171117221951</v>
      </c>
      <c r="V2940">
        <v>0.190016685414268</v>
      </c>
      <c r="W2940">
        <v>0.1380207942781867</v>
      </c>
      <c r="X2940">
        <v>0.18937064980015719</v>
      </c>
      <c r="Y2940">
        <v>0.18758350330060261</v>
      </c>
      <c r="Z2940">
        <v>0.27108899894403959</v>
      </c>
      <c r="AA2940">
        <v>0.18624752147536269</v>
      </c>
      <c r="AB2940">
        <v>0.15432165798121761</v>
      </c>
      <c r="AC2940">
        <v>0.12908400541479881</v>
      </c>
      <c r="AD2940">
        <v>0.1604255103917101</v>
      </c>
      <c r="AE2940">
        <v>0.17220043223110501</v>
      </c>
      <c r="AF2940">
        <v>0.11195468139096371</v>
      </c>
      <c r="AG2940">
        <v>0.1049648791621686</v>
      </c>
      <c r="AH2940">
        <v>0.1188053491219468</v>
      </c>
      <c r="AI2940">
        <v>0.1765690104870806</v>
      </c>
      <c r="AJ2940">
        <v>0.20316376430568189</v>
      </c>
      <c r="AK2940">
        <v>0.23712452487017899</v>
      </c>
      <c r="AL2940">
        <v>0.1881804420752124</v>
      </c>
      <c r="AM2940">
        <v>0.1236350548073024</v>
      </c>
      <c r="AN2940">
        <v>0.14459614526750031</v>
      </c>
      <c r="AO2940">
        <v>0.16064686214412319</v>
      </c>
      <c r="AP2940">
        <v>0.1520908151311208</v>
      </c>
      <c r="AQ2940">
        <v>0.1285135873992353</v>
      </c>
      <c r="AR2940">
        <v>0.17912880267145229</v>
      </c>
      <c r="AS2940">
        <v>0.1551801745494861</v>
      </c>
      <c r="AT2940">
        <v>0.17064488320997259</v>
      </c>
      <c r="AU2940">
        <v>0.22973558871218849</v>
      </c>
    </row>
    <row r="2941" spans="1:47" x14ac:dyDescent="0.55000000000000004">
      <c r="A2941" s="1">
        <v>2939</v>
      </c>
      <c r="B2941">
        <v>0.18585172144268131</v>
      </c>
      <c r="C2941">
        <v>0.12921610096243061</v>
      </c>
      <c r="D2941">
        <v>0.12649281822940861</v>
      </c>
      <c r="E2941">
        <v>0.14208464007822019</v>
      </c>
      <c r="F2941">
        <v>0.13634753026481719</v>
      </c>
      <c r="G2941">
        <v>0.1366485466724188</v>
      </c>
      <c r="H2941">
        <v>0.1612913119635456</v>
      </c>
      <c r="I2941">
        <v>0.13900145909035669</v>
      </c>
      <c r="J2941">
        <v>0.12730073608800019</v>
      </c>
      <c r="K2941">
        <v>0.15258316021593329</v>
      </c>
      <c r="L2941">
        <v>0.12635116134017119</v>
      </c>
      <c r="M2941">
        <v>0.12534551745405401</v>
      </c>
      <c r="N2941">
        <v>0.24335475106940041</v>
      </c>
      <c r="O2941">
        <v>0.1180342540474902</v>
      </c>
      <c r="P2941">
        <v>0.13427300992762281</v>
      </c>
      <c r="Q2941">
        <v>0.1086391990655776</v>
      </c>
      <c r="R2941">
        <v>0.1172681813201216</v>
      </c>
      <c r="S2941">
        <v>0.13406761939136799</v>
      </c>
      <c r="T2941">
        <v>0.17796195602046549</v>
      </c>
      <c r="U2941">
        <v>0.167176623880087</v>
      </c>
      <c r="V2941">
        <v>0.19698273170434849</v>
      </c>
      <c r="W2941">
        <v>0.13056596962104489</v>
      </c>
      <c r="X2941">
        <v>0.19309587234647091</v>
      </c>
      <c r="Y2941">
        <v>0.18793923970810411</v>
      </c>
      <c r="Z2941">
        <v>0.26018847517050719</v>
      </c>
      <c r="AA2941">
        <v>0.18703721826363989</v>
      </c>
      <c r="AB2941">
        <v>0.17667693145659849</v>
      </c>
      <c r="AC2941">
        <v>0.138586442896144</v>
      </c>
      <c r="AD2941">
        <v>0.17714615404730821</v>
      </c>
      <c r="AE2941">
        <v>0.17419418382108789</v>
      </c>
      <c r="AF2941">
        <v>0.1056000804779611</v>
      </c>
      <c r="AG2941">
        <v>8.8838733068214173E-2</v>
      </c>
      <c r="AH2941">
        <v>0.1208030027480038</v>
      </c>
      <c r="AI2941">
        <v>0.16236679451173111</v>
      </c>
      <c r="AJ2941">
        <v>0.23789151656442009</v>
      </c>
      <c r="AK2941">
        <v>0.2062809077750058</v>
      </c>
      <c r="AL2941">
        <v>0.19217883937358671</v>
      </c>
      <c r="AM2941">
        <v>0.11262918795908559</v>
      </c>
      <c r="AN2941">
        <v>0.1439397241985351</v>
      </c>
      <c r="AO2941">
        <v>0.1627459232588451</v>
      </c>
      <c r="AP2941">
        <v>0.16472688451317491</v>
      </c>
      <c r="AQ2941">
        <v>0.12821349817832051</v>
      </c>
      <c r="AR2941">
        <v>0.19219441688011479</v>
      </c>
      <c r="AS2941">
        <v>0.1588643511787538</v>
      </c>
      <c r="AT2941">
        <v>0.17064488320997259</v>
      </c>
      <c r="AU2941">
        <v>0.2410494271950106</v>
      </c>
    </row>
    <row r="2942" spans="1:47" x14ac:dyDescent="0.55000000000000004">
      <c r="A2942" s="1">
        <v>2940</v>
      </c>
      <c r="B2942">
        <v>0.13834770648692321</v>
      </c>
      <c r="C2942">
        <v>0.14865631209338409</v>
      </c>
      <c r="D2942">
        <v>0.15574657259193819</v>
      </c>
      <c r="E2942">
        <v>0.122612000139735</v>
      </c>
      <c r="F2942">
        <v>0.1620372228800355</v>
      </c>
      <c r="G2942">
        <v>0.1032220457103117</v>
      </c>
      <c r="H2942">
        <v>0.14524671931131969</v>
      </c>
      <c r="I2942">
        <v>0.1223314506287983</v>
      </c>
      <c r="J2942">
        <v>0.14678892955700529</v>
      </c>
      <c r="K2942">
        <v>0.14338347834857609</v>
      </c>
      <c r="L2942">
        <v>0.1176663380061834</v>
      </c>
      <c r="M2942">
        <v>0.1464029756746176</v>
      </c>
      <c r="N2942">
        <v>0.26561275573770649</v>
      </c>
      <c r="O2942">
        <v>0.13358837773138951</v>
      </c>
      <c r="P2942">
        <v>0.1663342889902425</v>
      </c>
      <c r="Q2942">
        <v>0.1194392386625767</v>
      </c>
      <c r="R2942">
        <v>0.16488202950966069</v>
      </c>
      <c r="S2942">
        <v>0.1093728698862136</v>
      </c>
      <c r="T2942">
        <v>0.1862507217821722</v>
      </c>
      <c r="U2942">
        <v>0.15664704483150879</v>
      </c>
      <c r="V2942">
        <v>0.15544634574623389</v>
      </c>
      <c r="W2942">
        <v>0.13825137145028421</v>
      </c>
      <c r="X2942">
        <v>0.17754205807903681</v>
      </c>
      <c r="Y2942">
        <v>0.19058621807055251</v>
      </c>
      <c r="Z2942">
        <v>0.28182301921223768</v>
      </c>
      <c r="AA2942">
        <v>0.1937946641240573</v>
      </c>
      <c r="AB2942">
        <v>0.1708712263858598</v>
      </c>
      <c r="AC2942">
        <v>0.1168106931372442</v>
      </c>
      <c r="AD2942">
        <v>0.16131325950032471</v>
      </c>
      <c r="AE2942">
        <v>0.17216771836543279</v>
      </c>
      <c r="AF2942">
        <v>0.1044341589271517</v>
      </c>
      <c r="AG2942">
        <v>0.12933524931360321</v>
      </c>
      <c r="AH2942">
        <v>0.13782613056892951</v>
      </c>
      <c r="AI2942">
        <v>8.3084745531481097E-2</v>
      </c>
      <c r="AJ2942">
        <v>0.1898434585113597</v>
      </c>
      <c r="AK2942">
        <v>0.24911410863317479</v>
      </c>
      <c r="AL2942">
        <v>0.18901686998844169</v>
      </c>
      <c r="AM2942">
        <v>0.12838852465217129</v>
      </c>
      <c r="AN2942">
        <v>0.12258529269428339</v>
      </c>
      <c r="AO2942">
        <v>0.16685385225964611</v>
      </c>
      <c r="AP2942">
        <v>0.1854437531234627</v>
      </c>
      <c r="AQ2942">
        <v>0.1161645950242443</v>
      </c>
      <c r="AR2942">
        <v>0.1717131144293057</v>
      </c>
      <c r="AS2942">
        <v>0.174375899580756</v>
      </c>
      <c r="AT2942">
        <v>0.17064488320997259</v>
      </c>
      <c r="AU2942">
        <v>0.2274238526328124</v>
      </c>
    </row>
    <row r="2943" spans="1:47" x14ac:dyDescent="0.55000000000000004">
      <c r="A2943" s="1">
        <v>2941</v>
      </c>
      <c r="B2943">
        <v>0.13315143388120321</v>
      </c>
      <c r="C2943">
        <v>0.14026191303071639</v>
      </c>
      <c r="D2943">
        <v>0.1374000944873113</v>
      </c>
      <c r="E2943">
        <v>0.126751671055926</v>
      </c>
      <c r="F2943">
        <v>0.13687461579902141</v>
      </c>
      <c r="G2943">
        <v>0.15152782129077691</v>
      </c>
      <c r="H2943">
        <v>0.15241663180551651</v>
      </c>
      <c r="I2943">
        <v>0.13003421282158681</v>
      </c>
      <c r="J2943">
        <v>0.1472030260207477</v>
      </c>
      <c r="K2943">
        <v>0.1319220665744521</v>
      </c>
      <c r="L2943">
        <v>0.1306979719803178</v>
      </c>
      <c r="M2943">
        <v>0.1355730936545107</v>
      </c>
      <c r="N2943">
        <v>0.26811714869552111</v>
      </c>
      <c r="O2943">
        <v>0.13266350834419299</v>
      </c>
      <c r="P2943">
        <v>0.15688421386454099</v>
      </c>
      <c r="Q2943">
        <v>0.13129654033540741</v>
      </c>
      <c r="R2943">
        <v>0.11889234555633971</v>
      </c>
      <c r="S2943">
        <v>0.1655831995018287</v>
      </c>
      <c r="T2943">
        <v>0.15997851988981729</v>
      </c>
      <c r="U2943">
        <v>0.15690708715211191</v>
      </c>
      <c r="V2943">
        <v>0.19573603444261931</v>
      </c>
      <c r="W2943">
        <v>0.1318119403123286</v>
      </c>
      <c r="X2943">
        <v>0.18545309275358871</v>
      </c>
      <c r="Y2943">
        <v>0.20079782012859509</v>
      </c>
      <c r="Z2943">
        <v>0.27030268482098008</v>
      </c>
      <c r="AA2943">
        <v>0.17796189688753219</v>
      </c>
      <c r="AB2943">
        <v>0.16828662317356491</v>
      </c>
      <c r="AC2943">
        <v>0.1149288860544468</v>
      </c>
      <c r="AD2943">
        <v>0.18058495207655101</v>
      </c>
      <c r="AE2943">
        <v>0.1612719723138685</v>
      </c>
      <c r="AF2943">
        <v>0.10050370013506089</v>
      </c>
      <c r="AG2943">
        <v>0.12705988615023839</v>
      </c>
      <c r="AH2943">
        <v>0.13497168764813569</v>
      </c>
      <c r="AI2943">
        <v>0.1122180914412937</v>
      </c>
      <c r="AJ2943">
        <v>0.24364069962312521</v>
      </c>
      <c r="AK2943">
        <v>0.209971613553145</v>
      </c>
      <c r="AL2943">
        <v>0.19607072093868319</v>
      </c>
      <c r="AM2943">
        <v>0.1201106521278148</v>
      </c>
      <c r="AN2943">
        <v>0.1391200257291115</v>
      </c>
      <c r="AO2943">
        <v>0.15419119563228559</v>
      </c>
      <c r="AP2943">
        <v>0.19307519613789009</v>
      </c>
      <c r="AQ2943">
        <v>0.13457196631611859</v>
      </c>
      <c r="AR2943">
        <v>0.17625475820894401</v>
      </c>
      <c r="AS2943">
        <v>0.16558137060763961</v>
      </c>
      <c r="AT2943">
        <v>0.17064488320997259</v>
      </c>
      <c r="AU2943">
        <v>0.21885523677312799</v>
      </c>
    </row>
    <row r="2944" spans="1:47" x14ac:dyDescent="0.55000000000000004">
      <c r="A2944" s="1">
        <v>2942</v>
      </c>
      <c r="B2944">
        <v>0.15455877071859531</v>
      </c>
      <c r="C2944">
        <v>0.14189325483276569</v>
      </c>
      <c r="D2944">
        <v>0.14197018632129171</v>
      </c>
      <c r="E2944">
        <v>0.1074874830494764</v>
      </c>
      <c r="F2944">
        <v>0.13479430155521091</v>
      </c>
      <c r="G2944">
        <v>0.1359411267018982</v>
      </c>
      <c r="H2944">
        <v>0.1508496115035205</v>
      </c>
      <c r="I2944">
        <v>0.12662701241357169</v>
      </c>
      <c r="J2944">
        <v>0.1395513460527622</v>
      </c>
      <c r="K2944">
        <v>0.14167977008039359</v>
      </c>
      <c r="L2944">
        <v>0.13228498126503399</v>
      </c>
      <c r="M2944">
        <v>0.13557168528320379</v>
      </c>
      <c r="N2944">
        <v>0.25741371722670919</v>
      </c>
      <c r="O2944">
        <v>0.1195677614413537</v>
      </c>
      <c r="P2944">
        <v>0.1500728686743136</v>
      </c>
      <c r="Q2944">
        <v>0.1176825637869752</v>
      </c>
      <c r="R2944">
        <v>0.1274052451629146</v>
      </c>
      <c r="S2944">
        <v>0.18093637345643571</v>
      </c>
      <c r="T2944">
        <v>0.19460592019971509</v>
      </c>
      <c r="U2944">
        <v>0.1614722093281091</v>
      </c>
      <c r="V2944">
        <v>0.17503858997841951</v>
      </c>
      <c r="W2944">
        <v>0.12518828875804641</v>
      </c>
      <c r="X2944">
        <v>0.19060482857596661</v>
      </c>
      <c r="Y2944">
        <v>0.17781884254637739</v>
      </c>
      <c r="Z2944">
        <v>0.27139235150223168</v>
      </c>
      <c r="AA2944">
        <v>0.18551798618345169</v>
      </c>
      <c r="AB2944">
        <v>0.194382239444018</v>
      </c>
      <c r="AC2944">
        <v>0.12978328317246321</v>
      </c>
      <c r="AD2944">
        <v>0.1625326647671663</v>
      </c>
      <c r="AE2944">
        <v>0.17356105461297991</v>
      </c>
      <c r="AF2944">
        <v>0.12034471288347461</v>
      </c>
      <c r="AG2944">
        <v>0.13478608318307381</v>
      </c>
      <c r="AH2944">
        <v>0.14205397610644621</v>
      </c>
      <c r="AI2944">
        <v>0.17547022561301329</v>
      </c>
      <c r="AJ2944">
        <v>0.2223031077273229</v>
      </c>
      <c r="AK2944">
        <v>0.2363315163409162</v>
      </c>
      <c r="AL2944">
        <v>0.16454433635465299</v>
      </c>
      <c r="AM2944">
        <v>0.13154764996298859</v>
      </c>
      <c r="AN2944">
        <v>0.13138868254628441</v>
      </c>
      <c r="AO2944">
        <v>0.16901719172036089</v>
      </c>
      <c r="AP2944">
        <v>0.175236166313015</v>
      </c>
      <c r="AQ2944">
        <v>0.11883767112595189</v>
      </c>
      <c r="AR2944">
        <v>0.17462754940563791</v>
      </c>
      <c r="AS2944">
        <v>0.1575109092262971</v>
      </c>
      <c r="AT2944">
        <v>0.17064488320997259</v>
      </c>
      <c r="AU2944">
        <v>0.23853374659394691</v>
      </c>
    </row>
    <row r="2945" spans="1:47" x14ac:dyDescent="0.55000000000000004">
      <c r="A2945" s="1">
        <v>2943</v>
      </c>
      <c r="B2945">
        <v>0.17011858656863191</v>
      </c>
      <c r="C2945">
        <v>0.13557759721094789</v>
      </c>
      <c r="D2945">
        <v>0.14195922517882009</v>
      </c>
      <c r="E2945">
        <v>0.119731673252516</v>
      </c>
      <c r="F2945">
        <v>0.13477672818031211</v>
      </c>
      <c r="G2945">
        <v>0.14204529008895689</v>
      </c>
      <c r="H2945">
        <v>0.1518872341397387</v>
      </c>
      <c r="I2945">
        <v>0.1379828253679353</v>
      </c>
      <c r="J2945">
        <v>0.13109753833825649</v>
      </c>
      <c r="K2945">
        <v>0.15695001584509549</v>
      </c>
      <c r="L2945">
        <v>0.1301335500990474</v>
      </c>
      <c r="M2945">
        <v>0.1399214013546364</v>
      </c>
      <c r="N2945">
        <v>0.27980773714508611</v>
      </c>
      <c r="O2945">
        <v>0.13858341710358649</v>
      </c>
      <c r="P2945">
        <v>0.10732978580950341</v>
      </c>
      <c r="Q2945">
        <v>0.1025511143798217</v>
      </c>
      <c r="R2945">
        <v>0.14661640811829271</v>
      </c>
      <c r="S2945">
        <v>0.1401467158365591</v>
      </c>
      <c r="T2945">
        <v>0.16723589146049811</v>
      </c>
      <c r="U2945">
        <v>0.18322095673815689</v>
      </c>
      <c r="V2945">
        <v>0.16384005112736441</v>
      </c>
      <c r="W2945">
        <v>0.14194925312366269</v>
      </c>
      <c r="X2945">
        <v>0.18241874981518519</v>
      </c>
      <c r="Y2945">
        <v>0.18686302666947741</v>
      </c>
      <c r="Z2945">
        <v>0.2720299585627185</v>
      </c>
      <c r="AA2945">
        <v>0.18963836006292331</v>
      </c>
      <c r="AB2945">
        <v>0.15496967354477531</v>
      </c>
      <c r="AC2945">
        <v>0.12951296886520211</v>
      </c>
      <c r="AD2945">
        <v>0.1779661209851619</v>
      </c>
      <c r="AE2945">
        <v>0.171821571917643</v>
      </c>
      <c r="AF2945">
        <v>0.10346688011034461</v>
      </c>
      <c r="AG2945">
        <v>9.431019700413909E-2</v>
      </c>
      <c r="AH2945">
        <v>0.12739868288136491</v>
      </c>
      <c r="AI2945">
        <v>0.13171879610492851</v>
      </c>
      <c r="AJ2945">
        <v>0.23591569043421151</v>
      </c>
      <c r="AK2945">
        <v>0.20298755362433679</v>
      </c>
      <c r="AL2945">
        <v>0.19777724652979611</v>
      </c>
      <c r="AM2945">
        <v>0.1217539739377636</v>
      </c>
      <c r="AN2945">
        <v>0.1236551110352003</v>
      </c>
      <c r="AO2945">
        <v>0.1519768771943554</v>
      </c>
      <c r="AP2945">
        <v>0.17016495453232641</v>
      </c>
      <c r="AQ2945">
        <v>0.11729495037185569</v>
      </c>
      <c r="AR2945">
        <v>0.18273061423568149</v>
      </c>
      <c r="AS2945">
        <v>0.157468916609774</v>
      </c>
      <c r="AT2945">
        <v>0.17064488320997259</v>
      </c>
      <c r="AU2945">
        <v>0.2131431783803224</v>
      </c>
    </row>
    <row r="2946" spans="1:47" x14ac:dyDescent="0.55000000000000004">
      <c r="A2946" s="1">
        <v>2944</v>
      </c>
      <c r="B2946">
        <v>0.13756949670041771</v>
      </c>
      <c r="C2946">
        <v>0.13254643361648871</v>
      </c>
      <c r="D2946">
        <v>0.10671400425780581</v>
      </c>
      <c r="E2946">
        <v>0.12538725315374269</v>
      </c>
      <c r="F2946">
        <v>0.18536247905408129</v>
      </c>
      <c r="G2946">
        <v>0.12928754428435379</v>
      </c>
      <c r="H2946">
        <v>0.1552989651011967</v>
      </c>
      <c r="I2946">
        <v>0.12373331909924511</v>
      </c>
      <c r="J2946">
        <v>0.1381765113469825</v>
      </c>
      <c r="K2946">
        <v>0.13560556990860259</v>
      </c>
      <c r="L2946">
        <v>0.12526343392436859</v>
      </c>
      <c r="M2946">
        <v>0.1469012041209726</v>
      </c>
      <c r="N2946">
        <v>0.28295115208968957</v>
      </c>
      <c r="O2946">
        <v>0.11043314378074021</v>
      </c>
      <c r="P2946">
        <v>0.14428321815913969</v>
      </c>
      <c r="Q2946">
        <v>0.11271237842795249</v>
      </c>
      <c r="R2946">
        <v>0.15452492082066241</v>
      </c>
      <c r="S2946">
        <v>0.14091752157646931</v>
      </c>
      <c r="T2946">
        <v>0.17937222698009611</v>
      </c>
      <c r="U2946">
        <v>0.15664303879170341</v>
      </c>
      <c r="V2946">
        <v>0.17124041492863551</v>
      </c>
      <c r="W2946">
        <v>0.13397305956793409</v>
      </c>
      <c r="X2946">
        <v>0.19558207508039049</v>
      </c>
      <c r="Y2946">
        <v>0.19446334283843661</v>
      </c>
      <c r="Z2946">
        <v>0.27631100422330812</v>
      </c>
      <c r="AA2946">
        <v>0.17291776701324171</v>
      </c>
      <c r="AB2946">
        <v>0.17183789361902191</v>
      </c>
      <c r="AC2946">
        <v>0.12270339110319931</v>
      </c>
      <c r="AD2946">
        <v>0.18364621975867509</v>
      </c>
      <c r="AE2946">
        <v>0.18491318972918691</v>
      </c>
      <c r="AF2946">
        <v>0.1001198129409947</v>
      </c>
      <c r="AG2946">
        <v>9.7946873622661343E-2</v>
      </c>
      <c r="AH2946">
        <v>0.13244757534471779</v>
      </c>
      <c r="AI2946">
        <v>0.1474595018008131</v>
      </c>
      <c r="AJ2946">
        <v>0.1880138226124386</v>
      </c>
      <c r="AK2946">
        <v>0.2119948564280956</v>
      </c>
      <c r="AL2946">
        <v>0.17021008111212491</v>
      </c>
      <c r="AM2946">
        <v>0.13131987165797859</v>
      </c>
      <c r="AN2946">
        <v>0.13056246520963971</v>
      </c>
      <c r="AO2946">
        <v>0.15291357322616139</v>
      </c>
      <c r="AP2946">
        <v>0.1933432813195809</v>
      </c>
      <c r="AQ2946">
        <v>0.1217959932744864</v>
      </c>
      <c r="AR2946">
        <v>0.1827979615334589</v>
      </c>
      <c r="AS2946">
        <v>0.1658203870557203</v>
      </c>
      <c r="AT2946">
        <v>0.17064488320997259</v>
      </c>
      <c r="AU2946">
        <v>0.23198040832393291</v>
      </c>
    </row>
    <row r="2947" spans="1:47" x14ac:dyDescent="0.55000000000000004">
      <c r="A2947" s="1">
        <v>2945</v>
      </c>
      <c r="B2947">
        <v>0.14160597663186439</v>
      </c>
      <c r="C2947">
        <v>0.13848785479082629</v>
      </c>
      <c r="D2947">
        <v>0.1269498857507278</v>
      </c>
      <c r="E2947">
        <v>0.1235604841908934</v>
      </c>
      <c r="F2947">
        <v>0.1035681582108821</v>
      </c>
      <c r="G2947">
        <v>0.14565680682044729</v>
      </c>
      <c r="H2947">
        <v>0.15607841063868599</v>
      </c>
      <c r="I2947">
        <v>0.1302820697524372</v>
      </c>
      <c r="J2947">
        <v>0.14066895522347811</v>
      </c>
      <c r="K2947">
        <v>0.14912047916943391</v>
      </c>
      <c r="L2947">
        <v>0.13005653178207541</v>
      </c>
      <c r="M2947">
        <v>0.14376696881756981</v>
      </c>
      <c r="N2947">
        <v>0.25021445075711651</v>
      </c>
      <c r="O2947">
        <v>0.1053442690270437</v>
      </c>
      <c r="P2947">
        <v>0.1373008633122613</v>
      </c>
      <c r="Q2947">
        <v>0.12076822769010501</v>
      </c>
      <c r="R2947">
        <v>0.1286617744843879</v>
      </c>
      <c r="S2947">
        <v>9.3824155816009086E-2</v>
      </c>
      <c r="T2947">
        <v>0.20032488387832631</v>
      </c>
      <c r="U2947">
        <v>0.17054257417689009</v>
      </c>
      <c r="V2947">
        <v>0.1672124922049037</v>
      </c>
      <c r="W2947">
        <v>0.1401258114169768</v>
      </c>
      <c r="X2947">
        <v>0.19992174207982061</v>
      </c>
      <c r="Y2947">
        <v>0.1954127444201314</v>
      </c>
      <c r="Z2947">
        <v>0.28033828402190791</v>
      </c>
      <c r="AA2947">
        <v>0.1897600210814876</v>
      </c>
      <c r="AB2947">
        <v>0.15275496543964201</v>
      </c>
      <c r="AC2947">
        <v>0.11918674290494501</v>
      </c>
      <c r="AD2947">
        <v>0.15460272352232171</v>
      </c>
      <c r="AE2947">
        <v>0.16566834795132029</v>
      </c>
      <c r="AF2947">
        <v>0.1098375340130935</v>
      </c>
      <c r="AG2947">
        <v>0.100740170305819</v>
      </c>
      <c r="AH2947">
        <v>0.1166843618336403</v>
      </c>
      <c r="AI2947">
        <v>9.8852383680289507E-2</v>
      </c>
      <c r="AJ2947">
        <v>0.21165299263306081</v>
      </c>
      <c r="AK2947">
        <v>0.20476126546518991</v>
      </c>
      <c r="AL2947">
        <v>0.19759752789304119</v>
      </c>
      <c r="AM2947">
        <v>0.12849459196949731</v>
      </c>
      <c r="AN2947">
        <v>0.1374326126380607</v>
      </c>
      <c r="AO2947">
        <v>0.16821943046546289</v>
      </c>
      <c r="AP2947">
        <v>0.2092325463525582</v>
      </c>
      <c r="AQ2947">
        <v>0.12521233035157001</v>
      </c>
      <c r="AR2947">
        <v>0.18146656310078391</v>
      </c>
      <c r="AS2947">
        <v>0.15233703458366879</v>
      </c>
      <c r="AT2947">
        <v>0.17064488320997259</v>
      </c>
      <c r="AU2947">
        <v>0.2316309304576685</v>
      </c>
    </row>
    <row r="2948" spans="1:47" x14ac:dyDescent="0.55000000000000004">
      <c r="A2948" s="1">
        <v>2946</v>
      </c>
      <c r="B2948">
        <v>0.13993389243505699</v>
      </c>
      <c r="C2948">
        <v>0.1627209278520135</v>
      </c>
      <c r="D2948">
        <v>0.1332807311645044</v>
      </c>
      <c r="E2948">
        <v>0.14684670326326871</v>
      </c>
      <c r="F2948">
        <v>0.119743370275955</v>
      </c>
      <c r="G2948">
        <v>0.15938738031160221</v>
      </c>
      <c r="H2948">
        <v>0.16497228284079599</v>
      </c>
      <c r="I2948">
        <v>0.1318689742763953</v>
      </c>
      <c r="J2948">
        <v>0.15505592674998911</v>
      </c>
      <c r="K2948">
        <v>0.13485188646913579</v>
      </c>
      <c r="L2948">
        <v>0.12733955614872389</v>
      </c>
      <c r="M2948">
        <v>0.14700394907873099</v>
      </c>
      <c r="N2948">
        <v>0.25188309867403741</v>
      </c>
      <c r="O2948">
        <v>0.1389971849255974</v>
      </c>
      <c r="P2948">
        <v>0.15691837974534409</v>
      </c>
      <c r="Q2948">
        <v>0.11417707531943359</v>
      </c>
      <c r="R2948">
        <v>0.145185388830329</v>
      </c>
      <c r="S2948">
        <v>0.1503205027307126</v>
      </c>
      <c r="T2948">
        <v>0.1449992690429783</v>
      </c>
      <c r="U2948">
        <v>0.18286446125723019</v>
      </c>
      <c r="V2948">
        <v>0.1960746344822967</v>
      </c>
      <c r="W2948">
        <v>0.13697088577118621</v>
      </c>
      <c r="X2948">
        <v>0.1889283431523395</v>
      </c>
      <c r="Y2948">
        <v>0.2071647204555819</v>
      </c>
      <c r="Z2948">
        <v>0.2547376052794309</v>
      </c>
      <c r="AA2948">
        <v>0.18126036152311509</v>
      </c>
      <c r="AB2948">
        <v>0.18145145667587101</v>
      </c>
      <c r="AC2948">
        <v>0.1283722674814213</v>
      </c>
      <c r="AD2948">
        <v>0.17170995688969601</v>
      </c>
      <c r="AE2948">
        <v>0.16751214275517329</v>
      </c>
      <c r="AF2948">
        <v>0.12681701008470381</v>
      </c>
      <c r="AG2948">
        <v>0.1192007272797642</v>
      </c>
      <c r="AH2948">
        <v>0.12849052810280601</v>
      </c>
      <c r="AI2948">
        <v>0.10092658956771181</v>
      </c>
      <c r="AJ2948">
        <v>0.22981350538766271</v>
      </c>
      <c r="AK2948">
        <v>0.20736217751760691</v>
      </c>
      <c r="AL2948">
        <v>0.19700924449386981</v>
      </c>
      <c r="AM2948">
        <v>0.12303462252391439</v>
      </c>
      <c r="AN2948">
        <v>0.1479461265422348</v>
      </c>
      <c r="AO2948">
        <v>0.16059383361867921</v>
      </c>
      <c r="AP2948">
        <v>0.16860130078747801</v>
      </c>
      <c r="AQ2948">
        <v>0.12811141889197669</v>
      </c>
      <c r="AR2948">
        <v>0.17114889034503161</v>
      </c>
      <c r="AS2948">
        <v>0.15557581115507299</v>
      </c>
      <c r="AT2948">
        <v>0.17064488320997259</v>
      </c>
      <c r="AU2948">
        <v>0.24010166599812</v>
      </c>
    </row>
    <row r="2949" spans="1:47" x14ac:dyDescent="0.55000000000000004">
      <c r="A2949" s="1">
        <v>2947</v>
      </c>
      <c r="B2949">
        <v>0.12409248439671269</v>
      </c>
      <c r="C2949">
        <v>0.1448985312154715</v>
      </c>
      <c r="D2949">
        <v>0.12514509684045441</v>
      </c>
      <c r="E2949">
        <v>0.1084348161691286</v>
      </c>
      <c r="F2949">
        <v>0.1555433738771459</v>
      </c>
      <c r="G2949">
        <v>0.1226081052316496</v>
      </c>
      <c r="H2949">
        <v>0.1388020610590171</v>
      </c>
      <c r="I2949">
        <v>0.1209327871558252</v>
      </c>
      <c r="J2949">
        <v>0.140426200553847</v>
      </c>
      <c r="K2949">
        <v>0.16262982821515909</v>
      </c>
      <c r="L2949">
        <v>0.14022737224331969</v>
      </c>
      <c r="M2949">
        <v>0.13401798023657269</v>
      </c>
      <c r="N2949">
        <v>0.24425414398962839</v>
      </c>
      <c r="O2949">
        <v>0.13488791552463061</v>
      </c>
      <c r="P2949">
        <v>0.1377165853555207</v>
      </c>
      <c r="Q2949">
        <v>0.1109213824292824</v>
      </c>
      <c r="R2949">
        <v>0.1366540410183964</v>
      </c>
      <c r="S2949">
        <v>7.9091076676349348E-2</v>
      </c>
      <c r="T2949">
        <v>0.20932076636076391</v>
      </c>
      <c r="U2949">
        <v>0.15375718078275799</v>
      </c>
      <c r="V2949">
        <v>0.17236124591173049</v>
      </c>
      <c r="W2949">
        <v>0.1354589088083869</v>
      </c>
      <c r="X2949">
        <v>0.18296654915721991</v>
      </c>
      <c r="Y2949">
        <v>0.19517226628251849</v>
      </c>
      <c r="Z2949">
        <v>0.26989568049034007</v>
      </c>
      <c r="AA2949">
        <v>0.17616439697728159</v>
      </c>
      <c r="AB2949">
        <v>0.1779128864813011</v>
      </c>
      <c r="AC2949">
        <v>0.1276239814062608</v>
      </c>
      <c r="AD2949">
        <v>0.16281064443035401</v>
      </c>
      <c r="AE2949">
        <v>0.17322087334891781</v>
      </c>
      <c r="AF2949">
        <v>0.109428783321546</v>
      </c>
      <c r="AG2949">
        <v>0.121781161417772</v>
      </c>
      <c r="AH2949">
        <v>0.1297770052628282</v>
      </c>
      <c r="AI2949">
        <v>0.13700196642348211</v>
      </c>
      <c r="AJ2949">
        <v>0.21736844455149859</v>
      </c>
      <c r="AK2949">
        <v>0.20808008383076429</v>
      </c>
      <c r="AL2949">
        <v>0.1985542915034425</v>
      </c>
      <c r="AM2949">
        <v>0.12914135829647769</v>
      </c>
      <c r="AN2949">
        <v>0.1366829715532755</v>
      </c>
      <c r="AO2949">
        <v>0.1606997896353583</v>
      </c>
      <c r="AP2949">
        <v>0.1801518831388827</v>
      </c>
      <c r="AQ2949">
        <v>0.1250552856332538</v>
      </c>
      <c r="AR2949">
        <v>0.17319459776336951</v>
      </c>
      <c r="AS2949">
        <v>0.18506348254383659</v>
      </c>
      <c r="AT2949">
        <v>0.17064488320997259</v>
      </c>
      <c r="AU2949">
        <v>0.23377513245865519</v>
      </c>
    </row>
    <row r="2950" spans="1:47" x14ac:dyDescent="0.55000000000000004">
      <c r="A2950" s="1">
        <v>2948</v>
      </c>
      <c r="B2950">
        <v>0.1300985004108913</v>
      </c>
      <c r="C2950">
        <v>0.15028539433664531</v>
      </c>
      <c r="D2950">
        <v>0.1736573543513811</v>
      </c>
      <c r="E2950">
        <v>0.12642536585020209</v>
      </c>
      <c r="F2950">
        <v>0.117580815665302</v>
      </c>
      <c r="G2950">
        <v>0.1317865342229336</v>
      </c>
      <c r="H2950">
        <v>0.13934853718972939</v>
      </c>
      <c r="I2950">
        <v>0.12851424719225549</v>
      </c>
      <c r="J2950">
        <v>0.1642496142392611</v>
      </c>
      <c r="K2950">
        <v>0.14158410442786701</v>
      </c>
      <c r="L2950">
        <v>0.1318095028099128</v>
      </c>
      <c r="M2950">
        <v>0.14765971731966529</v>
      </c>
      <c r="N2950">
        <v>0.26395213931586831</v>
      </c>
      <c r="O2950">
        <v>0.13097148719477569</v>
      </c>
      <c r="P2950">
        <v>0.15336095119290541</v>
      </c>
      <c r="Q2950">
        <v>0.1017994016975285</v>
      </c>
      <c r="R2950">
        <v>0.12710570471782631</v>
      </c>
      <c r="S2950">
        <v>0.1203944901576893</v>
      </c>
      <c r="T2950">
        <v>0.20420143590125711</v>
      </c>
      <c r="U2950">
        <v>0.1802130460057606</v>
      </c>
      <c r="V2950">
        <v>0.19057446200023659</v>
      </c>
      <c r="W2950">
        <v>0.1425281608728019</v>
      </c>
      <c r="X2950">
        <v>0.18100134173986179</v>
      </c>
      <c r="Y2950">
        <v>0.1750853423266977</v>
      </c>
      <c r="Z2950">
        <v>0.27899375163189077</v>
      </c>
      <c r="AA2950">
        <v>0.19203202995776439</v>
      </c>
      <c r="AB2950">
        <v>0.19403617946747201</v>
      </c>
      <c r="AC2950">
        <v>0.12822120875840801</v>
      </c>
      <c r="AD2950">
        <v>0.1706576419928808</v>
      </c>
      <c r="AE2950">
        <v>0.16930490781042631</v>
      </c>
      <c r="AF2950">
        <v>0.1215416770917877</v>
      </c>
      <c r="AG2950">
        <v>7.1847222650129661E-2</v>
      </c>
      <c r="AH2950">
        <v>0.12229204988295329</v>
      </c>
      <c r="AI2950">
        <v>0.1517568884483361</v>
      </c>
      <c r="AJ2950">
        <v>0.22766354295029281</v>
      </c>
      <c r="AK2950">
        <v>0.184372798306183</v>
      </c>
      <c r="AL2950">
        <v>0.17148665720483991</v>
      </c>
      <c r="AM2950">
        <v>0.1175801481494405</v>
      </c>
      <c r="AN2950">
        <v>0.14898144554651849</v>
      </c>
      <c r="AO2950">
        <v>0.15564392640759761</v>
      </c>
      <c r="AP2950">
        <v>0.19286098108971561</v>
      </c>
      <c r="AQ2950">
        <v>0.1197329459834789</v>
      </c>
      <c r="AR2950">
        <v>0.19083509218935241</v>
      </c>
      <c r="AS2950">
        <v>0.15574155427189609</v>
      </c>
      <c r="AT2950">
        <v>0.17064488320997259</v>
      </c>
      <c r="AU2950">
        <v>0.23120504102043021</v>
      </c>
    </row>
    <row r="2951" spans="1:47" x14ac:dyDescent="0.55000000000000004">
      <c r="A2951" s="1">
        <v>2949</v>
      </c>
      <c r="B2951">
        <v>0.114703769324109</v>
      </c>
      <c r="C2951">
        <v>0.1292193691934844</v>
      </c>
      <c r="D2951">
        <v>0.13704719449438399</v>
      </c>
      <c r="E2951">
        <v>0.14252283247500819</v>
      </c>
      <c r="F2951">
        <v>0.1633896559076938</v>
      </c>
      <c r="G2951">
        <v>9.0888609993378833E-2</v>
      </c>
      <c r="H2951">
        <v>0.1444521251838132</v>
      </c>
      <c r="I2951">
        <v>0.13013012095443119</v>
      </c>
      <c r="J2951">
        <v>0.14642197360529521</v>
      </c>
      <c r="K2951">
        <v>0.15341511313923531</v>
      </c>
      <c r="L2951">
        <v>0.1279129881490885</v>
      </c>
      <c r="M2951">
        <v>0.1455362456204353</v>
      </c>
      <c r="N2951">
        <v>0.26377553383992802</v>
      </c>
      <c r="O2951">
        <v>0.1178697336682325</v>
      </c>
      <c r="P2951">
        <v>0.13861582768293479</v>
      </c>
      <c r="Q2951">
        <v>0.1318151255391169</v>
      </c>
      <c r="R2951">
        <v>0.12682170933547249</v>
      </c>
      <c r="S2951">
        <v>0.12775621961954961</v>
      </c>
      <c r="T2951">
        <v>0.2001274506040629</v>
      </c>
      <c r="U2951">
        <v>0.16613176838635649</v>
      </c>
      <c r="V2951">
        <v>0.17898036815090959</v>
      </c>
      <c r="W2951">
        <v>0.143163291754248</v>
      </c>
      <c r="X2951">
        <v>0.19341162180616739</v>
      </c>
      <c r="Y2951">
        <v>0.20120149311671989</v>
      </c>
      <c r="Z2951">
        <v>0.26755897231434761</v>
      </c>
      <c r="AA2951">
        <v>0.1800764196615651</v>
      </c>
      <c r="AB2951">
        <v>0.16495472816286061</v>
      </c>
      <c r="AC2951">
        <v>0.1387640475183082</v>
      </c>
      <c r="AD2951">
        <v>0.16816748714182511</v>
      </c>
      <c r="AE2951">
        <v>0.17797722396050339</v>
      </c>
      <c r="AF2951">
        <v>0.1049519160217921</v>
      </c>
      <c r="AG2951">
        <v>0.1053329571616695</v>
      </c>
      <c r="AH2951">
        <v>0.1183318855292958</v>
      </c>
      <c r="AI2951">
        <v>0.15042173330381881</v>
      </c>
      <c r="AJ2951">
        <v>0.21115547392912021</v>
      </c>
      <c r="AK2951">
        <v>0.22087255002675979</v>
      </c>
      <c r="AL2951">
        <v>0.17139671742649359</v>
      </c>
      <c r="AM2951">
        <v>0.12541692300394969</v>
      </c>
      <c r="AN2951">
        <v>0.13695416910502081</v>
      </c>
      <c r="AO2951">
        <v>0.17004595654818519</v>
      </c>
      <c r="AP2951">
        <v>0.17350524393238079</v>
      </c>
      <c r="AQ2951">
        <v>0.119971038324025</v>
      </c>
      <c r="AR2951">
        <v>0.17749554342467</v>
      </c>
      <c r="AS2951">
        <v>0.16671561000398649</v>
      </c>
      <c r="AT2951">
        <v>0.17064488320997259</v>
      </c>
      <c r="AU2951">
        <v>0.21753992116677859</v>
      </c>
    </row>
    <row r="2952" spans="1:47" x14ac:dyDescent="0.55000000000000004">
      <c r="A2952" s="1">
        <v>2950</v>
      </c>
      <c r="B2952">
        <v>0.13122773300820489</v>
      </c>
      <c r="C2952">
        <v>0.1234987678985754</v>
      </c>
      <c r="D2952">
        <v>0.112157891755909</v>
      </c>
      <c r="E2952">
        <v>0.13004561338982629</v>
      </c>
      <c r="F2952">
        <v>0.1413312013086338</v>
      </c>
      <c r="G2952">
        <v>0.1569925487939928</v>
      </c>
      <c r="H2952">
        <v>0.14927726643193001</v>
      </c>
      <c r="I2952">
        <v>0.1288901096527266</v>
      </c>
      <c r="J2952">
        <v>0.15503412205015901</v>
      </c>
      <c r="K2952">
        <v>0.13557017011261091</v>
      </c>
      <c r="L2952">
        <v>0.1252560855994963</v>
      </c>
      <c r="M2952">
        <v>0.13540525050083169</v>
      </c>
      <c r="N2952">
        <v>0.26891034553006238</v>
      </c>
      <c r="O2952">
        <v>0.1223756133791427</v>
      </c>
      <c r="P2952">
        <v>0.1084476951362245</v>
      </c>
      <c r="Q2952">
        <v>0.13476383397570249</v>
      </c>
      <c r="R2952">
        <v>0.1414637601189743</v>
      </c>
      <c r="S2952">
        <v>0.12876890949153069</v>
      </c>
      <c r="T2952">
        <v>0.1931408586321772</v>
      </c>
      <c r="U2952">
        <v>0.15052460613905591</v>
      </c>
      <c r="V2952">
        <v>0.18204765977795431</v>
      </c>
      <c r="W2952">
        <v>0.14911172510796869</v>
      </c>
      <c r="X2952">
        <v>0.19783546114698361</v>
      </c>
      <c r="Y2952">
        <v>0.19484322838559229</v>
      </c>
      <c r="Z2952">
        <v>0.26078096935964001</v>
      </c>
      <c r="AA2952">
        <v>0.185713692826557</v>
      </c>
      <c r="AB2952">
        <v>0.1778168951396977</v>
      </c>
      <c r="AC2952">
        <v>0.12328272610436029</v>
      </c>
      <c r="AD2952">
        <v>0.17590637827405509</v>
      </c>
      <c r="AE2952">
        <v>0.1765844603034403</v>
      </c>
      <c r="AF2952">
        <v>0.1153164366603988</v>
      </c>
      <c r="AG2952">
        <v>0.1245859385998366</v>
      </c>
      <c r="AH2952">
        <v>0.130118363766281</v>
      </c>
      <c r="AI2952">
        <v>0.18483758154468971</v>
      </c>
      <c r="AJ2952">
        <v>0.22623330193716479</v>
      </c>
      <c r="AK2952">
        <v>0.18701478554361139</v>
      </c>
      <c r="AL2952">
        <v>0.20409028683142069</v>
      </c>
      <c r="AM2952">
        <v>0.11988144364360009</v>
      </c>
      <c r="AN2952">
        <v>0.13279551510575621</v>
      </c>
      <c r="AO2952">
        <v>0.1558868311756432</v>
      </c>
      <c r="AP2952">
        <v>0.17368745593014531</v>
      </c>
      <c r="AQ2952">
        <v>0.1139934670652403</v>
      </c>
      <c r="AR2952">
        <v>0.1689705516338022</v>
      </c>
      <c r="AS2952">
        <v>0.1528767418467773</v>
      </c>
      <c r="AT2952">
        <v>0.17064488320997259</v>
      </c>
      <c r="AU2952">
        <v>0.22226254441237869</v>
      </c>
    </row>
    <row r="2953" spans="1:47" x14ac:dyDescent="0.55000000000000004">
      <c r="A2953" s="1">
        <v>2951</v>
      </c>
      <c r="B2953">
        <v>0.1310490460735034</v>
      </c>
      <c r="C2953">
        <v>0.1397832227072924</v>
      </c>
      <c r="D2953">
        <v>0.11730953590031699</v>
      </c>
      <c r="E2953">
        <v>0.12505984069366391</v>
      </c>
      <c r="F2953">
        <v>0.1106149664972373</v>
      </c>
      <c r="G2953">
        <v>0.14346881847051479</v>
      </c>
      <c r="H2953">
        <v>0.1519884646730443</v>
      </c>
      <c r="I2953">
        <v>0.1280367052522926</v>
      </c>
      <c r="J2953">
        <v>0.1429069420282533</v>
      </c>
      <c r="K2953">
        <v>0.1436117934086443</v>
      </c>
      <c r="L2953">
        <v>0.14363355552180129</v>
      </c>
      <c r="M2953">
        <v>0.128532640795473</v>
      </c>
      <c r="N2953">
        <v>0.28091327740740157</v>
      </c>
      <c r="O2953">
        <v>0.13489700129744911</v>
      </c>
      <c r="P2953">
        <v>0.1179251746696298</v>
      </c>
      <c r="Q2953">
        <v>0.1152397467619919</v>
      </c>
      <c r="R2953">
        <v>0.1466298605059341</v>
      </c>
      <c r="S2953">
        <v>0.14234735464263981</v>
      </c>
      <c r="T2953">
        <v>0.17129616508648771</v>
      </c>
      <c r="U2953">
        <v>0.17146319026126011</v>
      </c>
      <c r="V2953">
        <v>0.18527031761910251</v>
      </c>
      <c r="W2953">
        <v>0.15006119259963571</v>
      </c>
      <c r="X2953">
        <v>0.20067668775689579</v>
      </c>
      <c r="Y2953">
        <v>0.1965868029335899</v>
      </c>
      <c r="Z2953">
        <v>0.26242040868164812</v>
      </c>
      <c r="AA2953">
        <v>0.17748730546302971</v>
      </c>
      <c r="AB2953">
        <v>0.1755882148008992</v>
      </c>
      <c r="AC2953">
        <v>0.12709383469654861</v>
      </c>
      <c r="AD2953">
        <v>0.18019004218676229</v>
      </c>
      <c r="AE2953">
        <v>0.17676345189284889</v>
      </c>
      <c r="AF2953">
        <v>0.1177717112320473</v>
      </c>
      <c r="AG2953">
        <v>0.14274491650667789</v>
      </c>
      <c r="AH2953">
        <v>0.12241567573207281</v>
      </c>
      <c r="AI2953">
        <v>0.13241604990148531</v>
      </c>
      <c r="AJ2953">
        <v>0.188912886329001</v>
      </c>
      <c r="AK2953">
        <v>0.20329525465519491</v>
      </c>
      <c r="AL2953">
        <v>0.19356700042583161</v>
      </c>
      <c r="AM2953">
        <v>0.12197373105305701</v>
      </c>
      <c r="AN2953">
        <v>0.12687772851507589</v>
      </c>
      <c r="AO2953">
        <v>0.1465847690275742</v>
      </c>
      <c r="AP2953">
        <v>0.19470887968270409</v>
      </c>
      <c r="AQ2953">
        <v>0.1134029427091196</v>
      </c>
      <c r="AR2953">
        <v>0.16872884729793131</v>
      </c>
      <c r="AS2953">
        <v>0.16310446366378159</v>
      </c>
      <c r="AT2953">
        <v>0.17064488320997259</v>
      </c>
      <c r="AU2953">
        <v>0.24430226526637969</v>
      </c>
    </row>
    <row r="2954" spans="1:47" x14ac:dyDescent="0.55000000000000004">
      <c r="A2954" s="1">
        <v>2952</v>
      </c>
      <c r="B2954">
        <v>0.16575593297732091</v>
      </c>
      <c r="C2954">
        <v>0.14108192634069461</v>
      </c>
      <c r="D2954">
        <v>0.13940391517153961</v>
      </c>
      <c r="E2954">
        <v>0.1202186908200079</v>
      </c>
      <c r="F2954">
        <v>0.137003104100727</v>
      </c>
      <c r="G2954">
        <v>0.16742251100740749</v>
      </c>
      <c r="H2954">
        <v>0.14214662482049981</v>
      </c>
      <c r="I2954">
        <v>0.13066694128327661</v>
      </c>
      <c r="J2954">
        <v>0.15237129261291629</v>
      </c>
      <c r="K2954">
        <v>0.14657461938235991</v>
      </c>
      <c r="L2954">
        <v>0.1524709025564491</v>
      </c>
      <c r="M2954">
        <v>0.14657453288552741</v>
      </c>
      <c r="N2954">
        <v>0.26502573094032822</v>
      </c>
      <c r="O2954">
        <v>0.1128112227186514</v>
      </c>
      <c r="P2954">
        <v>0.1227088418537277</v>
      </c>
      <c r="Q2954">
        <v>0.12693594609480721</v>
      </c>
      <c r="R2954">
        <v>0.1229994989412035</v>
      </c>
      <c r="S2954">
        <v>0.1255118211214965</v>
      </c>
      <c r="T2954">
        <v>0.1704150892661169</v>
      </c>
      <c r="U2954">
        <v>0.14498413757050219</v>
      </c>
      <c r="V2954">
        <v>0.14673401286620241</v>
      </c>
      <c r="W2954">
        <v>0.1354359044572894</v>
      </c>
      <c r="X2954">
        <v>0.2007978626541943</v>
      </c>
      <c r="Y2954">
        <v>0.18338005865613091</v>
      </c>
      <c r="Z2954">
        <v>0.26562810154599531</v>
      </c>
      <c r="AA2954">
        <v>0.20282794118055561</v>
      </c>
      <c r="AB2954">
        <v>0.15700499163343701</v>
      </c>
      <c r="AC2954">
        <v>0.12738280047359871</v>
      </c>
      <c r="AD2954">
        <v>0.17713346982965439</v>
      </c>
      <c r="AE2954">
        <v>0.1772645619111636</v>
      </c>
      <c r="AF2954">
        <v>0.12685146801858499</v>
      </c>
      <c r="AG2954">
        <v>0.1057885137935104</v>
      </c>
      <c r="AH2954">
        <v>0.124357141004002</v>
      </c>
      <c r="AI2954">
        <v>0.16405107169301969</v>
      </c>
      <c r="AJ2954">
        <v>0.18393721531698501</v>
      </c>
      <c r="AK2954">
        <v>0.20226184984812501</v>
      </c>
      <c r="AL2954">
        <v>0.19467393712718969</v>
      </c>
      <c r="AM2954">
        <v>0.1276441282072289</v>
      </c>
      <c r="AN2954">
        <v>0.11801696684449151</v>
      </c>
      <c r="AO2954">
        <v>0.13896820230839271</v>
      </c>
      <c r="AP2954">
        <v>0.18059731133599921</v>
      </c>
      <c r="AQ2954">
        <v>0.10471051705183231</v>
      </c>
      <c r="AR2954">
        <v>0.17716872923907309</v>
      </c>
      <c r="AS2954">
        <v>0.1804009122375857</v>
      </c>
      <c r="AT2954">
        <v>0.17064488320997259</v>
      </c>
      <c r="AU2954">
        <v>0.21627044159719369</v>
      </c>
    </row>
    <row r="2955" spans="1:47" x14ac:dyDescent="0.55000000000000004">
      <c r="A2955" s="1">
        <v>2953</v>
      </c>
      <c r="B2955">
        <v>0.14428799669292991</v>
      </c>
      <c r="C2955">
        <v>0.1640028294751287</v>
      </c>
      <c r="D2955">
        <v>0.1368551867573147</v>
      </c>
      <c r="E2955">
        <v>9.664121366144697E-2</v>
      </c>
      <c r="F2955">
        <v>0.12937758718067699</v>
      </c>
      <c r="G2955">
        <v>0.13282680331391211</v>
      </c>
      <c r="H2955">
        <v>0.14739745319626521</v>
      </c>
      <c r="I2955">
        <v>0.12986920144996439</v>
      </c>
      <c r="J2955">
        <v>0.14362297721091191</v>
      </c>
      <c r="K2955">
        <v>0.13808260443925821</v>
      </c>
      <c r="L2955">
        <v>0.12855305614554419</v>
      </c>
      <c r="M2955">
        <v>0.13799614824115269</v>
      </c>
      <c r="N2955">
        <v>0.24514598981017341</v>
      </c>
      <c r="O2955">
        <v>0.12867217494435171</v>
      </c>
      <c r="P2955">
        <v>0.13576816128828689</v>
      </c>
      <c r="Q2955">
        <v>0.1210292030369081</v>
      </c>
      <c r="R2955">
        <v>0.11264527588092781</v>
      </c>
      <c r="S2955">
        <v>8.9673519850548569E-2</v>
      </c>
      <c r="T2955">
        <v>0.18882994676570389</v>
      </c>
      <c r="U2955">
        <v>0.196145774681594</v>
      </c>
      <c r="V2955">
        <v>0.14840432637917819</v>
      </c>
      <c r="W2955">
        <v>0.13816657512695671</v>
      </c>
      <c r="X2955">
        <v>0.19026831181816931</v>
      </c>
      <c r="Y2955">
        <v>0.18549209120276361</v>
      </c>
      <c r="Z2955">
        <v>0.25811275864342442</v>
      </c>
      <c r="AA2955">
        <v>0.17665244456011051</v>
      </c>
      <c r="AB2955">
        <v>0.17118572632927831</v>
      </c>
      <c r="AC2955">
        <v>0.12533802790049739</v>
      </c>
      <c r="AD2955">
        <v>0.16510483967554901</v>
      </c>
      <c r="AE2955">
        <v>0.18478611892063199</v>
      </c>
      <c r="AF2955">
        <v>0.1336659126147125</v>
      </c>
      <c r="AG2955">
        <v>0.11180432966710339</v>
      </c>
      <c r="AH2955">
        <v>9.1062151877033704E-2</v>
      </c>
      <c r="AI2955">
        <v>0.19392419778585179</v>
      </c>
      <c r="AJ2955">
        <v>0.21590425194795801</v>
      </c>
      <c r="AK2955">
        <v>0.23369571063172351</v>
      </c>
      <c r="AL2955">
        <v>0.19690854031856589</v>
      </c>
      <c r="AM2955">
        <v>0.11508127845449199</v>
      </c>
      <c r="AN2955">
        <v>0.1355285601457823</v>
      </c>
      <c r="AO2955">
        <v>0.1476301516924759</v>
      </c>
      <c r="AP2955">
        <v>0.21326698564824989</v>
      </c>
      <c r="AQ2955">
        <v>0.1000640930020866</v>
      </c>
      <c r="AR2955">
        <v>0.18435672279150481</v>
      </c>
      <c r="AS2955">
        <v>0.16883495269771459</v>
      </c>
      <c r="AT2955">
        <v>0.17064488320997259</v>
      </c>
      <c r="AU2955">
        <v>0.2150682920628903</v>
      </c>
    </row>
    <row r="2956" spans="1:47" x14ac:dyDescent="0.55000000000000004">
      <c r="A2956" s="1">
        <v>2954</v>
      </c>
      <c r="B2956">
        <v>0.16009098148313461</v>
      </c>
      <c r="C2956">
        <v>0.13548577950992499</v>
      </c>
      <c r="D2956">
        <v>0.147904690763241</v>
      </c>
      <c r="E2956">
        <v>0.13049668229801989</v>
      </c>
      <c r="F2956">
        <v>0.1443454676289507</v>
      </c>
      <c r="G2956">
        <v>0.17140441821295191</v>
      </c>
      <c r="H2956">
        <v>0.1532668925279112</v>
      </c>
      <c r="I2956">
        <v>0.13582936697726741</v>
      </c>
      <c r="J2956">
        <v>0.13410221054213889</v>
      </c>
      <c r="K2956">
        <v>0.13935406086550109</v>
      </c>
      <c r="L2956">
        <v>0.1235642175714219</v>
      </c>
      <c r="M2956">
        <v>0.1455133985440312</v>
      </c>
      <c r="N2956">
        <v>0.24332856437012401</v>
      </c>
      <c r="O2956">
        <v>0.10806962298591841</v>
      </c>
      <c r="P2956">
        <v>0.1072375592411265</v>
      </c>
      <c r="Q2956">
        <v>0.11757683564454111</v>
      </c>
      <c r="R2956">
        <v>0.13247050851863279</v>
      </c>
      <c r="S2956">
        <v>9.2496558258797573E-2</v>
      </c>
      <c r="T2956">
        <v>0.17153462991357299</v>
      </c>
      <c r="U2956">
        <v>0.15258565810589231</v>
      </c>
      <c r="V2956">
        <v>0.167462265606653</v>
      </c>
      <c r="W2956">
        <v>0.1323553636569533</v>
      </c>
      <c r="X2956">
        <v>0.18414979226414371</v>
      </c>
      <c r="Y2956">
        <v>0.18795676867716979</v>
      </c>
      <c r="Z2956">
        <v>0.27300652636685568</v>
      </c>
      <c r="AA2956">
        <v>0.19300361595574719</v>
      </c>
      <c r="AB2956">
        <v>0.18138852329255711</v>
      </c>
      <c r="AC2956">
        <v>0.1377851956119186</v>
      </c>
      <c r="AD2956">
        <v>0.18123022859127019</v>
      </c>
      <c r="AE2956">
        <v>0.17729245499394161</v>
      </c>
      <c r="AF2956">
        <v>9.742805550594201E-2</v>
      </c>
      <c r="AG2956">
        <v>0.1385142034849681</v>
      </c>
      <c r="AH2956">
        <v>0.1158042194100543</v>
      </c>
      <c r="AI2956">
        <v>0.17326783442921981</v>
      </c>
      <c r="AJ2956">
        <v>0.2288901068089863</v>
      </c>
      <c r="AK2956">
        <v>0.21056609529142831</v>
      </c>
      <c r="AL2956">
        <v>0.19810339232320201</v>
      </c>
      <c r="AM2956">
        <v>0.13125989449949771</v>
      </c>
      <c r="AN2956">
        <v>0.12482666259606209</v>
      </c>
      <c r="AO2956">
        <v>0.16118882521958161</v>
      </c>
      <c r="AP2956">
        <v>0.2115948706383452</v>
      </c>
      <c r="AQ2956">
        <v>0.1178917632748497</v>
      </c>
      <c r="AR2956">
        <v>0.18231873720582489</v>
      </c>
      <c r="AS2956">
        <v>0.18604539792876629</v>
      </c>
      <c r="AT2956">
        <v>0.17064488320997259</v>
      </c>
      <c r="AU2956">
        <v>0.2061037760725476</v>
      </c>
    </row>
    <row r="2957" spans="1:47" x14ac:dyDescent="0.55000000000000004">
      <c r="A2957" s="1">
        <v>2955</v>
      </c>
      <c r="B2957">
        <v>0.12980559728374291</v>
      </c>
      <c r="C2957">
        <v>0.14975240889149641</v>
      </c>
      <c r="D2957">
        <v>0.1339712483282281</v>
      </c>
      <c r="E2957">
        <v>0.1043746112304564</v>
      </c>
      <c r="F2957">
        <v>0.13923330634905509</v>
      </c>
      <c r="G2957">
        <v>0.16853755777948071</v>
      </c>
      <c r="H2957">
        <v>0.15108885746647099</v>
      </c>
      <c r="I2957">
        <v>0.12635685877372349</v>
      </c>
      <c r="J2957">
        <v>0.1473973491316827</v>
      </c>
      <c r="K2957">
        <v>0.1398887596550864</v>
      </c>
      <c r="L2957">
        <v>0.13866866202198511</v>
      </c>
      <c r="M2957">
        <v>0.14139682694487049</v>
      </c>
      <c r="N2957">
        <v>0.26962309893085562</v>
      </c>
      <c r="O2957">
        <v>0.1644535293411197</v>
      </c>
      <c r="P2957">
        <v>0.1311793602154451</v>
      </c>
      <c r="Q2957">
        <v>0.1342832513774373</v>
      </c>
      <c r="R2957">
        <v>0.12487399125113351</v>
      </c>
      <c r="S2957">
        <v>7.7880838689927762E-2</v>
      </c>
      <c r="T2957">
        <v>0.17274438654943</v>
      </c>
      <c r="U2957">
        <v>0.18528936873645299</v>
      </c>
      <c r="V2957">
        <v>0.1571302401060905</v>
      </c>
      <c r="W2957">
        <v>0.14797731684162341</v>
      </c>
      <c r="X2957">
        <v>0.19345536835387109</v>
      </c>
      <c r="Y2957">
        <v>0.19867066333223801</v>
      </c>
      <c r="Z2957">
        <v>0.2711753528122588</v>
      </c>
      <c r="AA2957">
        <v>0.17120423391648021</v>
      </c>
      <c r="AB2957">
        <v>0.1916078249413517</v>
      </c>
      <c r="AC2957">
        <v>0.11474646822085</v>
      </c>
      <c r="AD2957">
        <v>0.16717653312178321</v>
      </c>
      <c r="AE2957">
        <v>0.18193201413682869</v>
      </c>
      <c r="AF2957">
        <v>0.1218165597915903</v>
      </c>
      <c r="AG2957">
        <v>0.1030921619218739</v>
      </c>
      <c r="AH2957">
        <v>0.1353052195613853</v>
      </c>
      <c r="AI2957">
        <v>0.2065774271674938</v>
      </c>
      <c r="AJ2957">
        <v>0.2265799305995177</v>
      </c>
      <c r="AK2957">
        <v>0.21839853720378549</v>
      </c>
      <c r="AL2957">
        <v>0.18911593319812839</v>
      </c>
      <c r="AM2957">
        <v>0.1182713416516564</v>
      </c>
      <c r="AN2957">
        <v>0.13116187480642361</v>
      </c>
      <c r="AO2957">
        <v>0.1509593400548091</v>
      </c>
      <c r="AP2957">
        <v>0.1818113963365536</v>
      </c>
      <c r="AQ2957">
        <v>0.12188438170011889</v>
      </c>
      <c r="AR2957">
        <v>0.19213050464960879</v>
      </c>
      <c r="AS2957">
        <v>0.17508782668893991</v>
      </c>
      <c r="AT2957">
        <v>0.17064488320997259</v>
      </c>
      <c r="AU2957">
        <v>0.2300292354453243</v>
      </c>
    </row>
    <row r="2958" spans="1:47" x14ac:dyDescent="0.55000000000000004">
      <c r="A2958" s="1">
        <v>2956</v>
      </c>
      <c r="B2958">
        <v>0.13237814707492301</v>
      </c>
      <c r="C2958">
        <v>0.15949486510428759</v>
      </c>
      <c r="D2958">
        <v>0.13270528059712319</v>
      </c>
      <c r="E2958">
        <v>0.1088954113441455</v>
      </c>
      <c r="F2958">
        <v>0.1424279200537365</v>
      </c>
      <c r="G2958">
        <v>0.1573294499877925</v>
      </c>
      <c r="H2958">
        <v>0.15474718823469771</v>
      </c>
      <c r="I2958">
        <v>0.13315129344826099</v>
      </c>
      <c r="J2958">
        <v>0.13967702685305489</v>
      </c>
      <c r="K2958">
        <v>0.1321906566769078</v>
      </c>
      <c r="L2958">
        <v>0.1137396368835262</v>
      </c>
      <c r="M2958">
        <v>0.14594121841879731</v>
      </c>
      <c r="N2958">
        <v>0.25302642662904928</v>
      </c>
      <c r="O2958">
        <v>0.10842982845422269</v>
      </c>
      <c r="P2958">
        <v>0.12789357533614559</v>
      </c>
      <c r="Q2958">
        <v>0.12560226502030061</v>
      </c>
      <c r="R2958">
        <v>0.10529592661540681</v>
      </c>
      <c r="S2958">
        <v>0.17849468213818259</v>
      </c>
      <c r="T2958">
        <v>0.13898887505086971</v>
      </c>
      <c r="U2958">
        <v>0.15202450759662811</v>
      </c>
      <c r="V2958">
        <v>0.17162403038423621</v>
      </c>
      <c r="W2958">
        <v>0.13534418673204479</v>
      </c>
      <c r="X2958">
        <v>0.1972469975310667</v>
      </c>
      <c r="Y2958">
        <v>0.183499389583164</v>
      </c>
      <c r="Z2958">
        <v>0.27619333718032651</v>
      </c>
      <c r="AA2958">
        <v>0.182839860482403</v>
      </c>
      <c r="AB2958">
        <v>0.18443475251247851</v>
      </c>
      <c r="AC2958">
        <v>0.13370616542394051</v>
      </c>
      <c r="AD2958">
        <v>0.1708364519136176</v>
      </c>
      <c r="AE2958">
        <v>0.16733262895935061</v>
      </c>
      <c r="AF2958">
        <v>0.1246080509664015</v>
      </c>
      <c r="AG2958">
        <v>0.1172242830135527</v>
      </c>
      <c r="AH2958">
        <v>0.1052672699412253</v>
      </c>
      <c r="AI2958">
        <v>0.15502873875030451</v>
      </c>
      <c r="AJ2958">
        <v>0.22877165037889849</v>
      </c>
      <c r="AK2958">
        <v>0.21179618454434879</v>
      </c>
      <c r="AL2958">
        <v>0.19447641748957981</v>
      </c>
      <c r="AM2958">
        <v>0.13631094062386001</v>
      </c>
      <c r="AN2958">
        <v>0.11234598587214881</v>
      </c>
      <c r="AO2958">
        <v>0.15583258484698481</v>
      </c>
      <c r="AP2958">
        <v>0.18230569272033409</v>
      </c>
      <c r="AQ2958">
        <v>0.12780072164619699</v>
      </c>
      <c r="AR2958">
        <v>0.17255953092257489</v>
      </c>
      <c r="AS2958">
        <v>0.1679595828524362</v>
      </c>
      <c r="AT2958">
        <v>0.17064488320997259</v>
      </c>
      <c r="AU2958">
        <v>0.23209259484262701</v>
      </c>
    </row>
    <row r="2959" spans="1:47" x14ac:dyDescent="0.55000000000000004">
      <c r="A2959" s="1">
        <v>2957</v>
      </c>
      <c r="B2959">
        <v>0.14297339066848039</v>
      </c>
      <c r="C2959">
        <v>0.1393673347679093</v>
      </c>
      <c r="D2959">
        <v>0.126503481471295</v>
      </c>
      <c r="E2959">
        <v>0.14123885264517941</v>
      </c>
      <c r="F2959">
        <v>0.1371185715790213</v>
      </c>
      <c r="G2959">
        <v>0.13958752979652439</v>
      </c>
      <c r="H2959">
        <v>0.1508021775759259</v>
      </c>
      <c r="I2959">
        <v>0.1113315716766497</v>
      </c>
      <c r="J2959">
        <v>0.14807956101627501</v>
      </c>
      <c r="K2959">
        <v>0.15072565833664059</v>
      </c>
      <c r="L2959">
        <v>0.12743419527318139</v>
      </c>
      <c r="M2959">
        <v>0.13621254918701159</v>
      </c>
      <c r="N2959">
        <v>0.24869486934817919</v>
      </c>
      <c r="O2959">
        <v>0.13872672832983771</v>
      </c>
      <c r="P2959">
        <v>0.1229233170733592</v>
      </c>
      <c r="Q2959">
        <v>0.1150554380162802</v>
      </c>
      <c r="R2959">
        <v>0.11693127710132151</v>
      </c>
      <c r="S2959">
        <v>0.15230000184147671</v>
      </c>
      <c r="T2959">
        <v>0.1486926030404169</v>
      </c>
      <c r="U2959">
        <v>0.16974175487671281</v>
      </c>
      <c r="V2959">
        <v>0.1885316482479488</v>
      </c>
      <c r="W2959">
        <v>0.12906900548033909</v>
      </c>
      <c r="X2959">
        <v>0.20515960291882371</v>
      </c>
      <c r="Y2959">
        <v>0.19975833303111681</v>
      </c>
      <c r="Z2959">
        <v>0.25882898346172373</v>
      </c>
      <c r="AA2959">
        <v>0.19567459560680389</v>
      </c>
      <c r="AB2959">
        <v>0.15107681318898861</v>
      </c>
      <c r="AC2959">
        <v>0.1386938811323527</v>
      </c>
      <c r="AD2959">
        <v>0.1779101093012728</v>
      </c>
      <c r="AE2959">
        <v>0.19080268321607419</v>
      </c>
      <c r="AF2959">
        <v>0.12022464693096969</v>
      </c>
      <c r="AG2959">
        <v>0.1114006838725355</v>
      </c>
      <c r="AH2959">
        <v>0.13518676882773609</v>
      </c>
      <c r="AI2959">
        <v>0.14777615079610401</v>
      </c>
      <c r="AJ2959">
        <v>0.2189629664128275</v>
      </c>
      <c r="AK2959">
        <v>0.2219002383904489</v>
      </c>
      <c r="AL2959">
        <v>0.20590142555223701</v>
      </c>
      <c r="AM2959">
        <v>0.1145401777781396</v>
      </c>
      <c r="AN2959">
        <v>0.1332359502557445</v>
      </c>
      <c r="AO2959">
        <v>0.1634989057965627</v>
      </c>
      <c r="AP2959">
        <v>0.1897890070650928</v>
      </c>
      <c r="AQ2959">
        <v>0.1156516358220768</v>
      </c>
      <c r="AR2959">
        <v>0.18848827202879909</v>
      </c>
      <c r="AS2959">
        <v>0.15345675750459589</v>
      </c>
      <c r="AT2959">
        <v>0.17064488320997259</v>
      </c>
      <c r="AU2959">
        <v>0.233698355372991</v>
      </c>
    </row>
    <row r="2960" spans="1:47" x14ac:dyDescent="0.55000000000000004">
      <c r="A2960" s="1">
        <v>2958</v>
      </c>
      <c r="B2960">
        <v>0.14814199033622399</v>
      </c>
      <c r="C2960">
        <v>0.13585423409510711</v>
      </c>
      <c r="D2960">
        <v>0.14647044945544099</v>
      </c>
      <c r="E2960">
        <v>0.161848473130496</v>
      </c>
      <c r="F2960">
        <v>0.13655720121470211</v>
      </c>
      <c r="G2960">
        <v>0.15335827682820319</v>
      </c>
      <c r="H2960">
        <v>0.14715975353242319</v>
      </c>
      <c r="I2960">
        <v>0.12531200979163809</v>
      </c>
      <c r="J2960">
        <v>0.1479702100677775</v>
      </c>
      <c r="K2960">
        <v>0.14891297460339489</v>
      </c>
      <c r="L2960">
        <v>0.12588261234803169</v>
      </c>
      <c r="M2960">
        <v>0.14158938146221589</v>
      </c>
      <c r="N2960">
        <v>0.24527049569962589</v>
      </c>
      <c r="O2960">
        <v>0.1135572265409512</v>
      </c>
      <c r="P2960">
        <v>0.12618174620260911</v>
      </c>
      <c r="Q2960">
        <v>0.1226180247726138</v>
      </c>
      <c r="R2960">
        <v>0.14260412306340001</v>
      </c>
      <c r="S2960">
        <v>0.1358842558030339</v>
      </c>
      <c r="T2960">
        <v>0.17513723247039761</v>
      </c>
      <c r="U2960">
        <v>0.17006463643050329</v>
      </c>
      <c r="V2960">
        <v>0.2019975465712649</v>
      </c>
      <c r="W2960">
        <v>0.1371091785206405</v>
      </c>
      <c r="X2960">
        <v>0.20092211169146651</v>
      </c>
      <c r="Y2960">
        <v>0.20332782407289671</v>
      </c>
      <c r="Z2960">
        <v>0.25973492206523058</v>
      </c>
      <c r="AA2960">
        <v>0.18864555979129621</v>
      </c>
      <c r="AB2960">
        <v>0.18920374896912739</v>
      </c>
      <c r="AC2960">
        <v>0.13208760436272601</v>
      </c>
      <c r="AD2960">
        <v>0.16772944277012339</v>
      </c>
      <c r="AE2960">
        <v>0.1951032964092746</v>
      </c>
      <c r="AF2960">
        <v>0.1091659482723004</v>
      </c>
      <c r="AG2960">
        <v>0.10379665044818449</v>
      </c>
      <c r="AH2960">
        <v>0.12785106431809201</v>
      </c>
      <c r="AI2960">
        <v>9.5115388923985245E-2</v>
      </c>
      <c r="AJ2960">
        <v>0.22392053945360799</v>
      </c>
      <c r="AK2960">
        <v>0.2076078193493113</v>
      </c>
      <c r="AL2960">
        <v>0.18847498591106229</v>
      </c>
      <c r="AM2960">
        <v>0.12885695797939811</v>
      </c>
      <c r="AN2960">
        <v>0.115208670548196</v>
      </c>
      <c r="AO2960">
        <v>0.1716981387366415</v>
      </c>
      <c r="AP2960">
        <v>0.1884211639545284</v>
      </c>
      <c r="AQ2960">
        <v>0.11151334803375069</v>
      </c>
      <c r="AR2960">
        <v>0.1746337847538352</v>
      </c>
      <c r="AS2960">
        <v>0.18395686640088729</v>
      </c>
      <c r="AT2960">
        <v>0.17064488320997259</v>
      </c>
      <c r="AU2960">
        <v>0.22753987419534971</v>
      </c>
    </row>
    <row r="2961" spans="1:47" x14ac:dyDescent="0.55000000000000004">
      <c r="A2961" s="1">
        <v>2959</v>
      </c>
      <c r="B2961">
        <v>0.16300305573748211</v>
      </c>
      <c r="C2961">
        <v>0.12777502066005331</v>
      </c>
      <c r="D2961">
        <v>0.1424479191097624</v>
      </c>
      <c r="E2961">
        <v>0.1263228053595116</v>
      </c>
      <c r="F2961">
        <v>0.16185117050686301</v>
      </c>
      <c r="G2961">
        <v>0.1395630546579579</v>
      </c>
      <c r="H2961">
        <v>0.1586480469558057</v>
      </c>
      <c r="I2961">
        <v>0.1190554925103683</v>
      </c>
      <c r="J2961">
        <v>0.14348568323431671</v>
      </c>
      <c r="K2961">
        <v>0.14300825263422071</v>
      </c>
      <c r="L2961">
        <v>0.12713121378479611</v>
      </c>
      <c r="M2961">
        <v>0.13995035510533571</v>
      </c>
      <c r="N2961">
        <v>0.26224268364732412</v>
      </c>
      <c r="O2961">
        <v>0.1229792528015972</v>
      </c>
      <c r="P2961">
        <v>0.1284876142642411</v>
      </c>
      <c r="Q2961">
        <v>0.1233476881619537</v>
      </c>
      <c r="R2961">
        <v>0.12630355528643941</v>
      </c>
      <c r="S2961">
        <v>0.1524755538616776</v>
      </c>
      <c r="T2961">
        <v>0.19783440479612199</v>
      </c>
      <c r="U2961">
        <v>0.15960391115409669</v>
      </c>
      <c r="V2961">
        <v>0.17626623345658021</v>
      </c>
      <c r="W2961">
        <v>0.14005051367302621</v>
      </c>
      <c r="X2961">
        <v>0.18998761098506881</v>
      </c>
      <c r="Y2961">
        <v>0.1859011633936748</v>
      </c>
      <c r="Z2961">
        <v>0.26811721620808271</v>
      </c>
      <c r="AA2961">
        <v>0.17978417045199321</v>
      </c>
      <c r="AB2961">
        <v>0.1891330914886187</v>
      </c>
      <c r="AC2961">
        <v>0.1227188951116782</v>
      </c>
      <c r="AD2961">
        <v>0.16745290170567029</v>
      </c>
      <c r="AE2961">
        <v>0.17162005763561081</v>
      </c>
      <c r="AF2961">
        <v>0.1150396580986333</v>
      </c>
      <c r="AG2961">
        <v>0.1013054755508036</v>
      </c>
      <c r="AH2961">
        <v>0.13218579963516389</v>
      </c>
      <c r="AI2961">
        <v>0.12969167580853849</v>
      </c>
      <c r="AJ2961">
        <v>0.20787280161541069</v>
      </c>
      <c r="AK2961">
        <v>0.19407929909131069</v>
      </c>
      <c r="AL2961">
        <v>0.1889731773222017</v>
      </c>
      <c r="AM2961">
        <v>0.1092328900840662</v>
      </c>
      <c r="AN2961">
        <v>0.14764765514665221</v>
      </c>
      <c r="AO2961">
        <v>0.14454649951165319</v>
      </c>
      <c r="AP2961">
        <v>0.17301558848436879</v>
      </c>
      <c r="AQ2961">
        <v>0.11880862144933391</v>
      </c>
      <c r="AR2961">
        <v>0.16758278506983881</v>
      </c>
      <c r="AS2961">
        <v>0.16861368313424399</v>
      </c>
      <c r="AT2961">
        <v>0.17064488320997259</v>
      </c>
      <c r="AU2961">
        <v>0.212870843338443</v>
      </c>
    </row>
    <row r="2962" spans="1:47" x14ac:dyDescent="0.55000000000000004">
      <c r="A2962" s="1">
        <v>2960</v>
      </c>
      <c r="B2962">
        <v>0.13206366459713409</v>
      </c>
      <c r="C2962">
        <v>0.1643519509513425</v>
      </c>
      <c r="D2962">
        <v>0.14052665519475341</v>
      </c>
      <c r="E2962">
        <v>0.1474763613935518</v>
      </c>
      <c r="F2962">
        <v>0.15249076648797799</v>
      </c>
      <c r="G2962">
        <v>0.14804661845722081</v>
      </c>
      <c r="H2962">
        <v>0.14386276443888851</v>
      </c>
      <c r="I2962">
        <v>0.13105854096242561</v>
      </c>
      <c r="J2962">
        <v>0.14719021974927249</v>
      </c>
      <c r="K2962">
        <v>0.15511318919789399</v>
      </c>
      <c r="L2962">
        <v>0.13079572754512739</v>
      </c>
      <c r="M2962">
        <v>0.14541557445409539</v>
      </c>
      <c r="N2962">
        <v>0.27607359229371348</v>
      </c>
      <c r="O2962">
        <v>0.1517646463080719</v>
      </c>
      <c r="P2962">
        <v>0.1120360993667867</v>
      </c>
      <c r="Q2962">
        <v>9.4222377272233052E-2</v>
      </c>
      <c r="R2962">
        <v>0.1391613455890961</v>
      </c>
      <c r="S2962">
        <v>0.13568771263799179</v>
      </c>
      <c r="T2962">
        <v>0.17566753250326719</v>
      </c>
      <c r="U2962">
        <v>0.12605134991865741</v>
      </c>
      <c r="V2962">
        <v>0.17016272132069679</v>
      </c>
      <c r="W2962">
        <v>0.14848562178211641</v>
      </c>
      <c r="X2962">
        <v>0.17851441559597109</v>
      </c>
      <c r="Y2962">
        <v>0.19852393522787101</v>
      </c>
      <c r="Z2962">
        <v>0.25762551452606142</v>
      </c>
      <c r="AA2962">
        <v>0.1767413973429017</v>
      </c>
      <c r="AB2962">
        <v>0.16288640125621659</v>
      </c>
      <c r="AC2962">
        <v>0.1203663610836295</v>
      </c>
      <c r="AD2962">
        <v>0.1674063431771248</v>
      </c>
      <c r="AE2962">
        <v>0.1863477017463798</v>
      </c>
      <c r="AF2962">
        <v>9.4546838063577554E-2</v>
      </c>
      <c r="AG2962">
        <v>0.10464190223091389</v>
      </c>
      <c r="AH2962">
        <v>0.12755087688011249</v>
      </c>
      <c r="AI2962">
        <v>0.17921719978078501</v>
      </c>
      <c r="AJ2962">
        <v>0.2431875605466719</v>
      </c>
      <c r="AK2962">
        <v>0.22651069064848181</v>
      </c>
      <c r="AL2962">
        <v>0.1649968590146686</v>
      </c>
      <c r="AM2962">
        <v>0.1223232209878157</v>
      </c>
      <c r="AN2962">
        <v>0.13057148056898021</v>
      </c>
      <c r="AO2962">
        <v>0.1638077254950317</v>
      </c>
      <c r="AP2962">
        <v>0.1710574856825611</v>
      </c>
      <c r="AQ2962">
        <v>0.1147566223438506</v>
      </c>
      <c r="AR2962">
        <v>0.1736411681772371</v>
      </c>
      <c r="AS2962">
        <v>0.17505631425337101</v>
      </c>
      <c r="AT2962">
        <v>0.17064488320997259</v>
      </c>
      <c r="AU2962">
        <v>0.2223872222404791</v>
      </c>
    </row>
    <row r="2963" spans="1:47" x14ac:dyDescent="0.55000000000000004">
      <c r="A2963" s="1">
        <v>2961</v>
      </c>
      <c r="B2963">
        <v>0.13114498615325451</v>
      </c>
      <c r="C2963">
        <v>0.1517577121057552</v>
      </c>
      <c r="D2963">
        <v>0.108057941199293</v>
      </c>
      <c r="E2963">
        <v>0.14291136809314439</v>
      </c>
      <c r="F2963">
        <v>0.15236929429260179</v>
      </c>
      <c r="G2963">
        <v>0.14438480572949039</v>
      </c>
      <c r="H2963">
        <v>0.14291154914978729</v>
      </c>
      <c r="I2963">
        <v>0.1327879835664442</v>
      </c>
      <c r="J2963">
        <v>0.14269406341281229</v>
      </c>
      <c r="K2963">
        <v>0.1393821110328386</v>
      </c>
      <c r="L2963">
        <v>0.1299426045900684</v>
      </c>
      <c r="M2963">
        <v>0.14650152772477401</v>
      </c>
      <c r="N2963">
        <v>0.26893526292294978</v>
      </c>
      <c r="O2963">
        <v>0.13274482380830011</v>
      </c>
      <c r="P2963">
        <v>9.0906363374099991E-2</v>
      </c>
      <c r="Q2963">
        <v>0.1028450343518322</v>
      </c>
      <c r="R2963">
        <v>0.1095819779910477</v>
      </c>
      <c r="S2963">
        <v>0.17289376823587249</v>
      </c>
      <c r="T2963">
        <v>0.17240655855743259</v>
      </c>
      <c r="U2963">
        <v>0.16668017280639161</v>
      </c>
      <c r="V2963">
        <v>0.20445326461777649</v>
      </c>
      <c r="W2963">
        <v>0.15359421169420989</v>
      </c>
      <c r="X2963">
        <v>0.1971576277814763</v>
      </c>
      <c r="Y2963">
        <v>0.1906662703897255</v>
      </c>
      <c r="Z2963">
        <v>0.28856572516142609</v>
      </c>
      <c r="AA2963">
        <v>0.1842555416172445</v>
      </c>
      <c r="AB2963">
        <v>0.17925966857569239</v>
      </c>
      <c r="AC2963">
        <v>0.1287491494603468</v>
      </c>
      <c r="AD2963">
        <v>0.1633332613182272</v>
      </c>
      <c r="AE2963">
        <v>0.19187945521921501</v>
      </c>
      <c r="AF2963">
        <v>0.1040332329581051</v>
      </c>
      <c r="AG2963">
        <v>0.1375872251427859</v>
      </c>
      <c r="AH2963">
        <v>0.14992301321322021</v>
      </c>
      <c r="AI2963">
        <v>9.6876856828374103E-2</v>
      </c>
      <c r="AJ2963">
        <v>0.2388653812158342</v>
      </c>
      <c r="AK2963">
        <v>0.20939677455728761</v>
      </c>
      <c r="AL2963">
        <v>0.1787039094838713</v>
      </c>
      <c r="AM2963">
        <v>0.1219339137306973</v>
      </c>
      <c r="AN2963">
        <v>0.1377852179465115</v>
      </c>
      <c r="AO2963">
        <v>0.16972346488529541</v>
      </c>
      <c r="AP2963">
        <v>0.18784385981102261</v>
      </c>
      <c r="AQ2963">
        <v>0.13281141722258491</v>
      </c>
      <c r="AR2963">
        <v>0.1795088171132872</v>
      </c>
      <c r="AS2963">
        <v>0.15675676932133889</v>
      </c>
      <c r="AT2963">
        <v>0.17064488320997259</v>
      </c>
      <c r="AU2963">
        <v>0.22138200866280219</v>
      </c>
    </row>
    <row r="2964" spans="1:47" x14ac:dyDescent="0.55000000000000004">
      <c r="A2964" s="1">
        <v>2962</v>
      </c>
      <c r="B2964">
        <v>0.17251482340862681</v>
      </c>
      <c r="C2964">
        <v>0.13412381836251261</v>
      </c>
      <c r="D2964">
        <v>0.11890860318229619</v>
      </c>
      <c r="E2964">
        <v>0.11175313700910761</v>
      </c>
      <c r="F2964">
        <v>0.1325478836861641</v>
      </c>
      <c r="G2964">
        <v>0.17797453661533849</v>
      </c>
      <c r="H2964">
        <v>0.15540008060905891</v>
      </c>
      <c r="I2964">
        <v>0.1216713720222487</v>
      </c>
      <c r="J2964">
        <v>0.1374213130277194</v>
      </c>
      <c r="K2964">
        <v>0.13690790600297481</v>
      </c>
      <c r="L2964">
        <v>0.14019095224309691</v>
      </c>
      <c r="M2964">
        <v>0.1446360872215306</v>
      </c>
      <c r="N2964">
        <v>0.23873090398981869</v>
      </c>
      <c r="O2964">
        <v>0.134098680165573</v>
      </c>
      <c r="P2964">
        <v>0.16094763863703959</v>
      </c>
      <c r="Q2964">
        <v>0.10835175010122609</v>
      </c>
      <c r="R2964">
        <v>0.13265686401788621</v>
      </c>
      <c r="S2964">
        <v>0.15669225269618789</v>
      </c>
      <c r="T2964">
        <v>0.16643126432950761</v>
      </c>
      <c r="U2964">
        <v>0.18290988436788719</v>
      </c>
      <c r="V2964">
        <v>0.18638020410182909</v>
      </c>
      <c r="W2964">
        <v>0.13395219524707749</v>
      </c>
      <c r="X2964">
        <v>0.19863009220811639</v>
      </c>
      <c r="Y2964">
        <v>0.19587481154464001</v>
      </c>
      <c r="Z2964">
        <v>0.25628356424685972</v>
      </c>
      <c r="AA2964">
        <v>0.1802897797205433</v>
      </c>
      <c r="AB2964">
        <v>0.1680962336012628</v>
      </c>
      <c r="AC2964">
        <v>0.1240198125339937</v>
      </c>
      <c r="AD2964">
        <v>0.17260891603209191</v>
      </c>
      <c r="AE2964">
        <v>0.16648334445529059</v>
      </c>
      <c r="AF2964">
        <v>0.117776758494417</v>
      </c>
      <c r="AG2964">
        <v>0.1260028536424849</v>
      </c>
      <c r="AH2964">
        <v>0.1121984678582349</v>
      </c>
      <c r="AI2964">
        <v>0.15117215328563521</v>
      </c>
      <c r="AJ2964">
        <v>0.21707567388430579</v>
      </c>
      <c r="AK2964">
        <v>0.19868508311122479</v>
      </c>
      <c r="AL2964">
        <v>0.19968164953441059</v>
      </c>
      <c r="AM2964">
        <v>0.11987460926596211</v>
      </c>
      <c r="AN2964">
        <v>0.1271214101457164</v>
      </c>
      <c r="AO2964">
        <v>0.16082128985867269</v>
      </c>
      <c r="AP2964">
        <v>0.19508086762939389</v>
      </c>
      <c r="AQ2964">
        <v>0.1087634367369999</v>
      </c>
      <c r="AR2964">
        <v>0.17544220683824971</v>
      </c>
      <c r="AS2964">
        <v>0.16025499669045681</v>
      </c>
      <c r="AT2964">
        <v>0.17064488320997259</v>
      </c>
      <c r="AU2964">
        <v>0.22148396720006089</v>
      </c>
    </row>
    <row r="2965" spans="1:47" x14ac:dyDescent="0.55000000000000004">
      <c r="A2965" s="1">
        <v>2963</v>
      </c>
      <c r="B2965">
        <v>0.1845106936442934</v>
      </c>
      <c r="C2965">
        <v>0.1484117761620031</v>
      </c>
      <c r="D2965">
        <v>0.1131390398150979</v>
      </c>
      <c r="E2965">
        <v>0.1450310175587573</v>
      </c>
      <c r="F2965">
        <v>0.1456147956641439</v>
      </c>
      <c r="G2965">
        <v>0.13735777400115401</v>
      </c>
      <c r="H2965">
        <v>0.15541798658168021</v>
      </c>
      <c r="I2965">
        <v>0.12359848503640609</v>
      </c>
      <c r="J2965">
        <v>0.14522979762699709</v>
      </c>
      <c r="K2965">
        <v>0.14552776514340779</v>
      </c>
      <c r="L2965">
        <v>0.12942733799009751</v>
      </c>
      <c r="M2965">
        <v>0.14990244548227999</v>
      </c>
      <c r="N2965">
        <v>0.24924706218999129</v>
      </c>
      <c r="O2965">
        <v>0.1040464646538931</v>
      </c>
      <c r="P2965">
        <v>0.1335148787517241</v>
      </c>
      <c r="Q2965">
        <v>0.11104329974141169</v>
      </c>
      <c r="R2965">
        <v>0.1284182804710122</v>
      </c>
      <c r="S2965">
        <v>0.11298707507952289</v>
      </c>
      <c r="T2965">
        <v>0.16468070503739091</v>
      </c>
      <c r="U2965">
        <v>0.14776035350938041</v>
      </c>
      <c r="V2965">
        <v>0.1490469253908738</v>
      </c>
      <c r="W2965">
        <v>0.14437543227509611</v>
      </c>
      <c r="X2965">
        <v>0.19389602958441671</v>
      </c>
      <c r="Y2965">
        <v>0.197039447648518</v>
      </c>
      <c r="Z2965">
        <v>0.25991050938881849</v>
      </c>
      <c r="AA2965">
        <v>0.19405606183922111</v>
      </c>
      <c r="AB2965">
        <v>0.1662882050289454</v>
      </c>
      <c r="AC2965">
        <v>0.12247413518199469</v>
      </c>
      <c r="AD2965">
        <v>0.1679708215055116</v>
      </c>
      <c r="AE2965">
        <v>0.16642700072870581</v>
      </c>
      <c r="AF2965">
        <v>0.1081182997322125</v>
      </c>
      <c r="AG2965">
        <v>0.1004850223146123</v>
      </c>
      <c r="AH2965">
        <v>0.11220429022793769</v>
      </c>
      <c r="AI2965">
        <v>0.20606159562345139</v>
      </c>
      <c r="AJ2965">
        <v>0.20349092551969339</v>
      </c>
      <c r="AK2965">
        <v>0.20263079829061509</v>
      </c>
      <c r="AL2965">
        <v>0.17346873486982459</v>
      </c>
      <c r="AM2965">
        <v>0.12852797817339229</v>
      </c>
      <c r="AN2965">
        <v>0.13382865574764999</v>
      </c>
      <c r="AO2965">
        <v>0.1539474696252878</v>
      </c>
      <c r="AP2965">
        <v>0.1593610423253142</v>
      </c>
      <c r="AQ2965">
        <v>0.11890897071774301</v>
      </c>
      <c r="AR2965">
        <v>0.17318830049083819</v>
      </c>
      <c r="AS2965">
        <v>0.16318607719211711</v>
      </c>
      <c r="AT2965">
        <v>0.17064488320997259</v>
      </c>
      <c r="AU2965">
        <v>0.2328506440698567</v>
      </c>
    </row>
    <row r="2966" spans="1:47" x14ac:dyDescent="0.55000000000000004">
      <c r="A2966" s="1">
        <v>2964</v>
      </c>
      <c r="B2966">
        <v>0.1483230603404016</v>
      </c>
      <c r="C2966">
        <v>0.1626879731205858</v>
      </c>
      <c r="D2966">
        <v>0.1574526568842492</v>
      </c>
      <c r="E2966">
        <v>0.13193469389224369</v>
      </c>
      <c r="F2966">
        <v>0.154751620020426</v>
      </c>
      <c r="G2966">
        <v>0.17563442250714001</v>
      </c>
      <c r="H2966">
        <v>0.14488485567765411</v>
      </c>
      <c r="I2966">
        <v>0.1230558312658724</v>
      </c>
      <c r="J2966">
        <v>0.12841258704682601</v>
      </c>
      <c r="K2966">
        <v>0.14134683863510369</v>
      </c>
      <c r="L2966">
        <v>0.1282507733009863</v>
      </c>
      <c r="M2966">
        <v>0.1456883974667974</v>
      </c>
      <c r="N2966">
        <v>0.2499298395804076</v>
      </c>
      <c r="O2966">
        <v>0.13791405934381129</v>
      </c>
      <c r="P2966">
        <v>0.14823987904531541</v>
      </c>
      <c r="Q2966">
        <v>0.1047445076992404</v>
      </c>
      <c r="R2966">
        <v>0.1205253180907106</v>
      </c>
      <c r="S2966">
        <v>8.7323751204025746E-2</v>
      </c>
      <c r="T2966">
        <v>0.2016459275898797</v>
      </c>
      <c r="U2966">
        <v>0.16576388378554471</v>
      </c>
      <c r="V2966">
        <v>0.15972720424356421</v>
      </c>
      <c r="W2966">
        <v>0.1454232905306346</v>
      </c>
      <c r="X2966">
        <v>0.19389218001639091</v>
      </c>
      <c r="Y2966">
        <v>0.20678954132229391</v>
      </c>
      <c r="Z2966">
        <v>0.26915926442007387</v>
      </c>
      <c r="AA2966">
        <v>0.1822034784632508</v>
      </c>
      <c r="AB2966">
        <v>0.1458087419911745</v>
      </c>
      <c r="AC2966">
        <v>0.1174642506945702</v>
      </c>
      <c r="AD2966">
        <v>0.1616763170137876</v>
      </c>
      <c r="AE2966">
        <v>0.16567169757848799</v>
      </c>
      <c r="AF2966">
        <v>9.8160958743040247E-2</v>
      </c>
      <c r="AG2966">
        <v>0.102559084285278</v>
      </c>
      <c r="AH2966">
        <v>0.1293019457680514</v>
      </c>
      <c r="AI2966">
        <v>0.1095879731015575</v>
      </c>
      <c r="AJ2966">
        <v>0.20570383064279621</v>
      </c>
      <c r="AK2966">
        <v>0.2122453160962034</v>
      </c>
      <c r="AL2966">
        <v>0.1920932874982296</v>
      </c>
      <c r="AM2966">
        <v>0.13348864462028681</v>
      </c>
      <c r="AN2966">
        <v>0.13244460719774781</v>
      </c>
      <c r="AO2966">
        <v>0.15650083564908079</v>
      </c>
      <c r="AP2966">
        <v>0.20469285720363151</v>
      </c>
      <c r="AQ2966">
        <v>9.6602214096054934E-2</v>
      </c>
      <c r="AR2966">
        <v>0.17885934086968369</v>
      </c>
      <c r="AS2966">
        <v>0.16127161200665349</v>
      </c>
      <c r="AT2966">
        <v>0.17064488320997259</v>
      </c>
      <c r="AU2966">
        <v>0.22740165638055371</v>
      </c>
    </row>
    <row r="2967" spans="1:47" x14ac:dyDescent="0.55000000000000004">
      <c r="A2967" s="1">
        <v>2965</v>
      </c>
      <c r="B2967">
        <v>0.13135841324342501</v>
      </c>
      <c r="C2967">
        <v>0.15380217566059209</v>
      </c>
      <c r="D2967">
        <v>0.1517723442276033</v>
      </c>
      <c r="E2967">
        <v>0.11944061221047091</v>
      </c>
      <c r="F2967">
        <v>0.12511008896801951</v>
      </c>
      <c r="G2967">
        <v>0.1263023492028913</v>
      </c>
      <c r="H2967">
        <v>0.16339580197576531</v>
      </c>
      <c r="I2967">
        <v>0.1228126374134277</v>
      </c>
      <c r="J2967">
        <v>0.14098690948397771</v>
      </c>
      <c r="K2967">
        <v>0.14067391391249531</v>
      </c>
      <c r="L2967">
        <v>0.1429780591402991</v>
      </c>
      <c r="M2967">
        <v>0.14780446196626151</v>
      </c>
      <c r="N2967">
        <v>0.2602163891769545</v>
      </c>
      <c r="O2967">
        <v>0.11580176633702829</v>
      </c>
      <c r="P2967">
        <v>0.11237139275812751</v>
      </c>
      <c r="Q2967">
        <v>0.1038263992079788</v>
      </c>
      <c r="R2967">
        <v>0.11018155913304541</v>
      </c>
      <c r="S2967">
        <v>0.1009001184625082</v>
      </c>
      <c r="T2967">
        <v>0.16763921251557809</v>
      </c>
      <c r="U2967">
        <v>0.16906098387622009</v>
      </c>
      <c r="V2967">
        <v>0.16440052724312881</v>
      </c>
      <c r="W2967">
        <v>0.13766841407469421</v>
      </c>
      <c r="X2967">
        <v>0.1861103416873483</v>
      </c>
      <c r="Y2967">
        <v>0.2057224892404175</v>
      </c>
      <c r="Z2967">
        <v>0.27496477616057469</v>
      </c>
      <c r="AA2967">
        <v>0.1807119978130674</v>
      </c>
      <c r="AB2967">
        <v>0.18797125623111849</v>
      </c>
      <c r="AC2967">
        <v>0.12886879755025349</v>
      </c>
      <c r="AD2967">
        <v>0.17895892203206451</v>
      </c>
      <c r="AE2967">
        <v>0.17765177968911439</v>
      </c>
      <c r="AF2967">
        <v>9.830687567768992E-2</v>
      </c>
      <c r="AG2967">
        <v>0.12211932634796691</v>
      </c>
      <c r="AH2967">
        <v>0.12483188785105689</v>
      </c>
      <c r="AI2967">
        <v>0.19080722490786581</v>
      </c>
      <c r="AJ2967">
        <v>0.22905484726138359</v>
      </c>
      <c r="AK2967">
        <v>0.2225484658880518</v>
      </c>
      <c r="AL2967">
        <v>0.19336027897630129</v>
      </c>
      <c r="AM2967">
        <v>0.12673019915854769</v>
      </c>
      <c r="AN2967">
        <v>0.1334404620819675</v>
      </c>
      <c r="AO2967">
        <v>0.16087661935573411</v>
      </c>
      <c r="AP2967">
        <v>0.1983022606051193</v>
      </c>
      <c r="AQ2967">
        <v>0.13105764288021429</v>
      </c>
      <c r="AR2967">
        <v>0.16691479261840461</v>
      </c>
      <c r="AS2967">
        <v>0.1450886264269888</v>
      </c>
      <c r="AT2967">
        <v>0.17064488320997259</v>
      </c>
      <c r="AU2967">
        <v>0.21923045489694981</v>
      </c>
    </row>
    <row r="2968" spans="1:47" x14ac:dyDescent="0.55000000000000004">
      <c r="A2968" s="1">
        <v>2966</v>
      </c>
      <c r="B2968">
        <v>0.12048045170684971</v>
      </c>
      <c r="C2968">
        <v>0.1612720875753767</v>
      </c>
      <c r="D2968">
        <v>0.15774612622818229</v>
      </c>
      <c r="E2968">
        <v>0.1260259131768269</v>
      </c>
      <c r="F2968">
        <v>9.9263845257433481E-2</v>
      </c>
      <c r="G2968">
        <v>0.10690619080993299</v>
      </c>
      <c r="H2968">
        <v>0.1490419169478463</v>
      </c>
      <c r="I2968">
        <v>0.13191501471738129</v>
      </c>
      <c r="J2968">
        <v>0.12863965618459861</v>
      </c>
      <c r="K2968">
        <v>0.13788523950556769</v>
      </c>
      <c r="L2968">
        <v>0.1326963953663774</v>
      </c>
      <c r="M2968">
        <v>0.15209030797830131</v>
      </c>
      <c r="N2968">
        <v>0.26150391711494908</v>
      </c>
      <c r="O2968">
        <v>0.1296936573385741</v>
      </c>
      <c r="P2968">
        <v>0.13494745393663751</v>
      </c>
      <c r="Q2968">
        <v>0.1149261102887412</v>
      </c>
      <c r="R2968">
        <v>0.1184020157525263</v>
      </c>
      <c r="S2968">
        <v>0.105589465585621</v>
      </c>
      <c r="T2968">
        <v>0.17682300237274171</v>
      </c>
      <c r="U2968">
        <v>0.15899249822497771</v>
      </c>
      <c r="V2968">
        <v>0.17608149385375771</v>
      </c>
      <c r="W2968">
        <v>0.14222639121068789</v>
      </c>
      <c r="X2968">
        <v>0.19411514473114511</v>
      </c>
      <c r="Y2968">
        <v>0.21620675273256479</v>
      </c>
      <c r="Z2968">
        <v>0.25715310590574952</v>
      </c>
      <c r="AA2968">
        <v>0.1917884299732612</v>
      </c>
      <c r="AB2968">
        <v>0.18721447690168919</v>
      </c>
      <c r="AC2968">
        <v>0.1219840372018771</v>
      </c>
      <c r="AD2968">
        <v>0.15514418433852659</v>
      </c>
      <c r="AE2968">
        <v>0.16502474978674109</v>
      </c>
      <c r="AF2968">
        <v>0.10189216766797821</v>
      </c>
      <c r="AG2968">
        <v>0.1057956122882048</v>
      </c>
      <c r="AH2968">
        <v>0.12464682665301551</v>
      </c>
      <c r="AI2968">
        <v>0.121730950382983</v>
      </c>
      <c r="AJ2968">
        <v>0.24891421677293771</v>
      </c>
      <c r="AK2968">
        <v>0.1969680191691866</v>
      </c>
      <c r="AL2968">
        <v>0.18855390665803801</v>
      </c>
      <c r="AM2968">
        <v>0.12772631490582789</v>
      </c>
      <c r="AN2968">
        <v>0.13250851673043229</v>
      </c>
      <c r="AO2968">
        <v>0.1578636202675372</v>
      </c>
      <c r="AP2968">
        <v>0.1924355733123766</v>
      </c>
      <c r="AQ2968">
        <v>0.1198570939701975</v>
      </c>
      <c r="AR2968">
        <v>0.17731983442196461</v>
      </c>
      <c r="AS2968">
        <v>0.16849153697474639</v>
      </c>
      <c r="AT2968">
        <v>0.17064488320997259</v>
      </c>
      <c r="AU2968">
        <v>0.2254158130976443</v>
      </c>
    </row>
    <row r="2969" spans="1:47" x14ac:dyDescent="0.55000000000000004">
      <c r="A2969" s="1">
        <v>2967</v>
      </c>
      <c r="B2969">
        <v>0.14385351081210651</v>
      </c>
      <c r="C2969">
        <v>0.1313821854549671</v>
      </c>
      <c r="D2969">
        <v>0.11608965767577741</v>
      </c>
      <c r="E2969">
        <v>0.1266659801843236</v>
      </c>
      <c r="F2969">
        <v>0.1212429949092161</v>
      </c>
      <c r="G2969">
        <v>0.15087825273855801</v>
      </c>
      <c r="H2969">
        <v>0.15870191747561821</v>
      </c>
      <c r="I2969">
        <v>0.1251464801788785</v>
      </c>
      <c r="J2969">
        <v>0.1452621538595027</v>
      </c>
      <c r="K2969">
        <v>0.1463435719609541</v>
      </c>
      <c r="L2969">
        <v>0.13810347813205481</v>
      </c>
      <c r="M2969">
        <v>0.14484066252747499</v>
      </c>
      <c r="N2969">
        <v>0.25948429813840612</v>
      </c>
      <c r="O2969">
        <v>0.13980191246364171</v>
      </c>
      <c r="P2969">
        <v>0.1749318471496572</v>
      </c>
      <c r="Q2969">
        <v>0.1040975618012311</v>
      </c>
      <c r="R2969">
        <v>0.1251488564073012</v>
      </c>
      <c r="S2969">
        <v>0.138349920377873</v>
      </c>
      <c r="T2969">
        <v>0.17311784664001759</v>
      </c>
      <c r="U2969">
        <v>0.17170850501574281</v>
      </c>
      <c r="V2969">
        <v>0.19289397966632549</v>
      </c>
      <c r="W2969">
        <v>0.13651586312805131</v>
      </c>
      <c r="X2969">
        <v>0.19121389595437541</v>
      </c>
      <c r="Y2969">
        <v>0.19711668952237019</v>
      </c>
      <c r="Z2969">
        <v>0.27732471510164608</v>
      </c>
      <c r="AA2969">
        <v>0.20661487009602261</v>
      </c>
      <c r="AB2969">
        <v>0.15998748533101431</v>
      </c>
      <c r="AC2969">
        <v>0.12910289348168669</v>
      </c>
      <c r="AD2969">
        <v>0.1718425197883682</v>
      </c>
      <c r="AE2969">
        <v>0.18599802768695101</v>
      </c>
      <c r="AF2969">
        <v>0.11798229457598181</v>
      </c>
      <c r="AG2969">
        <v>0.1074982495809232</v>
      </c>
      <c r="AH2969">
        <v>0.1132811640581403</v>
      </c>
      <c r="AI2969">
        <v>0.15010805947554401</v>
      </c>
      <c r="AJ2969">
        <v>0.20844546486393231</v>
      </c>
      <c r="AK2969">
        <v>0.2177061001702553</v>
      </c>
      <c r="AL2969">
        <v>0.20799208785827711</v>
      </c>
      <c r="AM2969">
        <v>0.1251176508606815</v>
      </c>
      <c r="AN2969">
        <v>0.13945531596568389</v>
      </c>
      <c r="AO2969">
        <v>0.15743004571592931</v>
      </c>
      <c r="AP2969">
        <v>0.15809777516050011</v>
      </c>
      <c r="AQ2969">
        <v>0.11082205647235879</v>
      </c>
      <c r="AR2969">
        <v>0.17888599244654649</v>
      </c>
      <c r="AS2969">
        <v>0.17517140730452241</v>
      </c>
      <c r="AT2969">
        <v>0.17064488320997259</v>
      </c>
      <c r="AU2969">
        <v>0.22989839727321221</v>
      </c>
    </row>
    <row r="2970" spans="1:47" x14ac:dyDescent="0.55000000000000004">
      <c r="A2970" s="1">
        <v>2968</v>
      </c>
      <c r="B2970">
        <v>0.14344361519630891</v>
      </c>
      <c r="C2970">
        <v>0.12695110288247829</v>
      </c>
      <c r="D2970">
        <v>0.1337932386345464</v>
      </c>
      <c r="E2970">
        <v>0.13695148863197271</v>
      </c>
      <c r="F2970">
        <v>0.14255639379673901</v>
      </c>
      <c r="G2970">
        <v>0.1168973226131102</v>
      </c>
      <c r="H2970">
        <v>0.15198957020020459</v>
      </c>
      <c r="I2970">
        <v>0.11812621967735951</v>
      </c>
      <c r="J2970">
        <v>0.14126452441993201</v>
      </c>
      <c r="K2970">
        <v>0.13797591123757741</v>
      </c>
      <c r="L2970">
        <v>0.13383234290100041</v>
      </c>
      <c r="M2970">
        <v>0.14680318586654359</v>
      </c>
      <c r="N2970">
        <v>0.28166779209652631</v>
      </c>
      <c r="O2970">
        <v>0.1179969456145413</v>
      </c>
      <c r="P2970">
        <v>0.13193194930174459</v>
      </c>
      <c r="Q2970">
        <v>0.10254057309050869</v>
      </c>
      <c r="R2970">
        <v>0.12469059149702449</v>
      </c>
      <c r="S2970">
        <v>0.12869479690122779</v>
      </c>
      <c r="T2970">
        <v>0.20717865382093939</v>
      </c>
      <c r="U2970">
        <v>0.1552619457812455</v>
      </c>
      <c r="V2970">
        <v>0.17508082861023599</v>
      </c>
      <c r="W2970">
        <v>0.127665914721171</v>
      </c>
      <c r="X2970">
        <v>0.18609623540827849</v>
      </c>
      <c r="Y2970">
        <v>0.19524072661852851</v>
      </c>
      <c r="Z2970">
        <v>0.26181771601055959</v>
      </c>
      <c r="AA2970">
        <v>0.18371325067766789</v>
      </c>
      <c r="AB2970">
        <v>0.1459312191997503</v>
      </c>
      <c r="AC2970">
        <v>0.12847530106534119</v>
      </c>
      <c r="AD2970">
        <v>0.18119534441143609</v>
      </c>
      <c r="AE2970">
        <v>0.17178505445780659</v>
      </c>
      <c r="AF2970">
        <v>0.1226515388808346</v>
      </c>
      <c r="AG2970">
        <v>0.1412165960822577</v>
      </c>
      <c r="AH2970">
        <v>0.1346625336942347</v>
      </c>
      <c r="AI2970">
        <v>0.1934193120641626</v>
      </c>
      <c r="AJ2970">
        <v>0.21252985893418</v>
      </c>
      <c r="AK2970">
        <v>0.18907222864175821</v>
      </c>
      <c r="AL2970">
        <v>0.2136770505525529</v>
      </c>
      <c r="AM2970">
        <v>0.13067461184527659</v>
      </c>
      <c r="AN2970">
        <v>0.1338240869245606</v>
      </c>
      <c r="AO2970">
        <v>0.16055950409056491</v>
      </c>
      <c r="AP2970">
        <v>0.1600127304942707</v>
      </c>
      <c r="AQ2970">
        <v>0.1202880447825812</v>
      </c>
      <c r="AR2970">
        <v>0.1868311433677437</v>
      </c>
      <c r="AS2970">
        <v>0.17048235407616361</v>
      </c>
      <c r="AT2970">
        <v>0.17064488320997259</v>
      </c>
      <c r="AU2970">
        <v>0.2215521637924637</v>
      </c>
    </row>
    <row r="2971" spans="1:47" x14ac:dyDescent="0.55000000000000004">
      <c r="A2971" s="1">
        <v>2969</v>
      </c>
      <c r="B2971">
        <v>0.1495493342952203</v>
      </c>
      <c r="C2971">
        <v>0.175020748475018</v>
      </c>
      <c r="D2971">
        <v>0.12903337753496461</v>
      </c>
      <c r="E2971">
        <v>0.1432475564056335</v>
      </c>
      <c r="F2971">
        <v>0.14109133524159789</v>
      </c>
      <c r="G2971">
        <v>0.12081485762816339</v>
      </c>
      <c r="H2971">
        <v>0.15043087724873561</v>
      </c>
      <c r="I2971">
        <v>0.12322761640293869</v>
      </c>
      <c r="J2971">
        <v>0.15401090113631799</v>
      </c>
      <c r="K2971">
        <v>0.1494398015090225</v>
      </c>
      <c r="L2971">
        <v>0.13755501691186089</v>
      </c>
      <c r="M2971">
        <v>0.13995092515761939</v>
      </c>
      <c r="N2971">
        <v>0.26809674715296627</v>
      </c>
      <c r="O2971">
        <v>0.1142149133379292</v>
      </c>
      <c r="P2971">
        <v>0.14458964809891739</v>
      </c>
      <c r="Q2971">
        <v>0.1300014850765083</v>
      </c>
      <c r="R2971">
        <v>0.14362693912784599</v>
      </c>
      <c r="S2971">
        <v>0.12823227307405341</v>
      </c>
      <c r="T2971">
        <v>0.19740521402452349</v>
      </c>
      <c r="U2971">
        <v>0.15708381695977269</v>
      </c>
      <c r="V2971">
        <v>0.18310432571787169</v>
      </c>
      <c r="W2971">
        <v>0.14548636266962839</v>
      </c>
      <c r="X2971">
        <v>0.19444905938031579</v>
      </c>
      <c r="Y2971">
        <v>0.1969660083675254</v>
      </c>
      <c r="Z2971">
        <v>0.27511845234950288</v>
      </c>
      <c r="AA2971">
        <v>0.18387050461941801</v>
      </c>
      <c r="AB2971">
        <v>0.17824760730546291</v>
      </c>
      <c r="AC2971">
        <v>0.1210731104463786</v>
      </c>
      <c r="AD2971">
        <v>0.18422834963615181</v>
      </c>
      <c r="AE2971">
        <v>0.16602896889655419</v>
      </c>
      <c r="AF2971">
        <v>0.1213022606689135</v>
      </c>
      <c r="AG2971">
        <v>0.1134514549100826</v>
      </c>
      <c r="AH2971">
        <v>0.13778311001520371</v>
      </c>
      <c r="AI2971">
        <v>0.21680504594755351</v>
      </c>
      <c r="AJ2971">
        <v>0.18570282926113049</v>
      </c>
      <c r="AK2971">
        <v>0.2182628094903748</v>
      </c>
      <c r="AL2971">
        <v>0.1911341111895529</v>
      </c>
      <c r="AM2971">
        <v>0.12793048385755229</v>
      </c>
      <c r="AN2971">
        <v>0.13620923017517261</v>
      </c>
      <c r="AO2971">
        <v>0.15807175290311171</v>
      </c>
      <c r="AP2971">
        <v>0.1601976754249082</v>
      </c>
      <c r="AQ2971">
        <v>0.1175393492639968</v>
      </c>
      <c r="AR2971">
        <v>0.17230070206474121</v>
      </c>
      <c r="AS2971">
        <v>0.15417777416069739</v>
      </c>
      <c r="AT2971">
        <v>0.17064488320997259</v>
      </c>
      <c r="AU2971">
        <v>0.2428687195120359</v>
      </c>
    </row>
    <row r="2972" spans="1:47" x14ac:dyDescent="0.55000000000000004">
      <c r="A2972" s="1">
        <v>2970</v>
      </c>
      <c r="B2972">
        <v>0.15848877920788179</v>
      </c>
      <c r="C2972">
        <v>0.14290457700244319</v>
      </c>
      <c r="D2972">
        <v>0.12189897717705971</v>
      </c>
      <c r="E2972">
        <v>0.1425920918361562</v>
      </c>
      <c r="F2972">
        <v>0.15620291746846121</v>
      </c>
      <c r="G2972">
        <v>0.14719422847277361</v>
      </c>
      <c r="H2972">
        <v>0.13821232513047371</v>
      </c>
      <c r="I2972">
        <v>0.12758401953939669</v>
      </c>
      <c r="J2972">
        <v>0.147856822853772</v>
      </c>
      <c r="K2972">
        <v>0.1404834927931376</v>
      </c>
      <c r="L2972">
        <v>0.12833133747344661</v>
      </c>
      <c r="M2972">
        <v>0.13679314438592641</v>
      </c>
      <c r="N2972">
        <v>0.26587166847125149</v>
      </c>
      <c r="O2972">
        <v>0.12914774102563489</v>
      </c>
      <c r="P2972">
        <v>0.1562487357781186</v>
      </c>
      <c r="Q2972">
        <v>0.1109832271095877</v>
      </c>
      <c r="R2972">
        <v>0.13027556304873111</v>
      </c>
      <c r="S2972">
        <v>0.12298551406763809</v>
      </c>
      <c r="T2972">
        <v>0.19944173152516961</v>
      </c>
      <c r="U2972">
        <v>0.14465803626844251</v>
      </c>
      <c r="V2972">
        <v>0.19323601716402841</v>
      </c>
      <c r="W2972">
        <v>0.1379293427408245</v>
      </c>
      <c r="X2972">
        <v>0.19065992330356721</v>
      </c>
      <c r="Y2972">
        <v>0.1941962535384886</v>
      </c>
      <c r="Z2972">
        <v>0.26061169735875789</v>
      </c>
      <c r="AA2972">
        <v>0.18414745512325531</v>
      </c>
      <c r="AB2972">
        <v>0.14497541674228229</v>
      </c>
      <c r="AC2972">
        <v>0.13021501822497161</v>
      </c>
      <c r="AD2972">
        <v>0.17156358543637421</v>
      </c>
      <c r="AE2972">
        <v>0.18449097668970449</v>
      </c>
      <c r="AF2972">
        <v>0.12637209131149421</v>
      </c>
      <c r="AG2972">
        <v>0.1108703800280548</v>
      </c>
      <c r="AH2972">
        <v>0.1197926765122536</v>
      </c>
      <c r="AI2972">
        <v>0.1682882908694705</v>
      </c>
      <c r="AJ2972">
        <v>0.21492461878764829</v>
      </c>
      <c r="AK2972">
        <v>0.23969271401786801</v>
      </c>
      <c r="AL2972">
        <v>0.21905687156532719</v>
      </c>
      <c r="AM2972">
        <v>0.13245994831343441</v>
      </c>
      <c r="AN2972">
        <v>0.13520735333860709</v>
      </c>
      <c r="AO2972">
        <v>0.16250175966140279</v>
      </c>
      <c r="AP2972">
        <v>0.18419442073826031</v>
      </c>
      <c r="AQ2972">
        <v>0.1155219046625003</v>
      </c>
      <c r="AR2972">
        <v>0.18520908259277549</v>
      </c>
      <c r="AS2972">
        <v>0.15888199903967409</v>
      </c>
      <c r="AT2972">
        <v>0.17064488320997259</v>
      </c>
      <c r="AU2972">
        <v>0.23814526074018061</v>
      </c>
    </row>
    <row r="2973" spans="1:47" x14ac:dyDescent="0.55000000000000004">
      <c r="A2973" s="1">
        <v>2971</v>
      </c>
      <c r="B2973">
        <v>0.1535517754115652</v>
      </c>
      <c r="C2973">
        <v>0.12615667576707759</v>
      </c>
      <c r="D2973">
        <v>0.12950297618457771</v>
      </c>
      <c r="E2973">
        <v>0.1114372458452246</v>
      </c>
      <c r="F2973">
        <v>0.16456988651675131</v>
      </c>
      <c r="G2973">
        <v>0.1218029843220429</v>
      </c>
      <c r="H2973">
        <v>0.14865607082705889</v>
      </c>
      <c r="I2973">
        <v>0.12835386347204911</v>
      </c>
      <c r="J2973">
        <v>0.14393353829652369</v>
      </c>
      <c r="K2973">
        <v>0.14889691970066379</v>
      </c>
      <c r="L2973">
        <v>0.1327164198498017</v>
      </c>
      <c r="M2973">
        <v>0.1376650530432075</v>
      </c>
      <c r="N2973">
        <v>0.2393814934573357</v>
      </c>
      <c r="O2973">
        <v>0.13123992533990059</v>
      </c>
      <c r="P2973">
        <v>0.1480338604300952</v>
      </c>
      <c r="Q2973">
        <v>0.1025755305870702</v>
      </c>
      <c r="R2973">
        <v>0.1125573285455751</v>
      </c>
      <c r="S2973">
        <v>7.6705312714784271E-2</v>
      </c>
      <c r="T2973">
        <v>0.16222966931203159</v>
      </c>
      <c r="U2973">
        <v>0.1504545256636953</v>
      </c>
      <c r="V2973">
        <v>0.18715731564204349</v>
      </c>
      <c r="W2973">
        <v>0.13935768481522701</v>
      </c>
      <c r="X2973">
        <v>0.20533480866224399</v>
      </c>
      <c r="Y2973">
        <v>0.20207880197144529</v>
      </c>
      <c r="Z2973">
        <v>0.25384829290031607</v>
      </c>
      <c r="AA2973">
        <v>0.19310584877643339</v>
      </c>
      <c r="AB2973">
        <v>0.15889694665928081</v>
      </c>
      <c r="AC2973">
        <v>0.12535329253338859</v>
      </c>
      <c r="AD2973">
        <v>0.17281617869940841</v>
      </c>
      <c r="AE2973">
        <v>0.17407214600883181</v>
      </c>
      <c r="AF2973">
        <v>0.1216805134864818</v>
      </c>
      <c r="AG2973">
        <v>0.1364549253503563</v>
      </c>
      <c r="AH2973">
        <v>0.12324147845921581</v>
      </c>
      <c r="AI2973">
        <v>0.15664743322813779</v>
      </c>
      <c r="AJ2973">
        <v>0.1961312465931086</v>
      </c>
      <c r="AK2973">
        <v>0.20017639544306379</v>
      </c>
      <c r="AL2973">
        <v>0.17785105776585991</v>
      </c>
      <c r="AM2973">
        <v>0.12013225019043069</v>
      </c>
      <c r="AN2973">
        <v>0.1164671533364003</v>
      </c>
      <c r="AO2973">
        <v>0.16373630893258029</v>
      </c>
      <c r="AP2973">
        <v>0.1565566814639687</v>
      </c>
      <c r="AQ2973">
        <v>0.1008506098731152</v>
      </c>
      <c r="AR2973">
        <v>0.17477660920327201</v>
      </c>
      <c r="AS2973">
        <v>0.1646937654379817</v>
      </c>
      <c r="AT2973">
        <v>0.17064488320997259</v>
      </c>
      <c r="AU2973">
        <v>0.22583070753475271</v>
      </c>
    </row>
    <row r="2974" spans="1:47" x14ac:dyDescent="0.55000000000000004">
      <c r="A2974" s="1">
        <v>2972</v>
      </c>
      <c r="B2974">
        <v>0.15548529958225271</v>
      </c>
      <c r="C2974">
        <v>0.1382185834870342</v>
      </c>
      <c r="D2974">
        <v>0.12356841648350191</v>
      </c>
      <c r="E2974">
        <v>0.14478914781759569</v>
      </c>
      <c r="F2974">
        <v>0.1292362000984521</v>
      </c>
      <c r="G2974">
        <v>0.15942557935391979</v>
      </c>
      <c r="H2974">
        <v>0.14888292257896091</v>
      </c>
      <c r="I2974">
        <v>0.1251110525069688</v>
      </c>
      <c r="J2974">
        <v>0.1414360329589899</v>
      </c>
      <c r="K2974">
        <v>0.15484500656113359</v>
      </c>
      <c r="L2974">
        <v>0.14498379299958461</v>
      </c>
      <c r="M2974">
        <v>0.14059306649376871</v>
      </c>
      <c r="N2974">
        <v>0.2956442327078963</v>
      </c>
      <c r="O2974">
        <v>0.116423170342287</v>
      </c>
      <c r="P2974">
        <v>0.1392078126096902</v>
      </c>
      <c r="Q2974">
        <v>0.12170612228250589</v>
      </c>
      <c r="R2974">
        <v>0.14701944863394731</v>
      </c>
      <c r="S2974">
        <v>0.17697059145076219</v>
      </c>
      <c r="T2974">
        <v>0.14616269505360491</v>
      </c>
      <c r="U2974">
        <v>0.14460130050883599</v>
      </c>
      <c r="V2974">
        <v>0.15665817509809821</v>
      </c>
      <c r="W2974">
        <v>0.1327295944355876</v>
      </c>
      <c r="X2974">
        <v>0.19052939799996091</v>
      </c>
      <c r="Y2974">
        <v>0.17820339930512261</v>
      </c>
      <c r="Z2974">
        <v>0.2758586291439642</v>
      </c>
      <c r="AA2974">
        <v>0.1944791473096544</v>
      </c>
      <c r="AB2974">
        <v>0.19108265258046059</v>
      </c>
      <c r="AC2974">
        <v>0.13186740867545091</v>
      </c>
      <c r="AD2974">
        <v>0.17030873534462179</v>
      </c>
      <c r="AE2974">
        <v>0.16866114321460679</v>
      </c>
      <c r="AF2974">
        <v>0.1003063564611127</v>
      </c>
      <c r="AG2974">
        <v>0.15063077343896919</v>
      </c>
      <c r="AH2974">
        <v>0.12460522550812279</v>
      </c>
      <c r="AI2974">
        <v>0.13516586788696031</v>
      </c>
      <c r="AJ2974">
        <v>0.17732150543588029</v>
      </c>
      <c r="AK2974">
        <v>0.2021480411959663</v>
      </c>
      <c r="AL2974">
        <v>0.1824007030919324</v>
      </c>
      <c r="AM2974">
        <v>0.12376892913063239</v>
      </c>
      <c r="AN2974">
        <v>0.1271214491148713</v>
      </c>
      <c r="AO2974">
        <v>0.1657388053813374</v>
      </c>
      <c r="AP2974">
        <v>0.1609011650517278</v>
      </c>
      <c r="AQ2974">
        <v>0.1134309881696739</v>
      </c>
      <c r="AR2974">
        <v>0.19031673989812881</v>
      </c>
      <c r="AS2974">
        <v>0.1645252848096769</v>
      </c>
      <c r="AT2974">
        <v>0.17064488320997259</v>
      </c>
      <c r="AU2974">
        <v>0.2246477086359798</v>
      </c>
    </row>
    <row r="2975" spans="1:47" x14ac:dyDescent="0.55000000000000004">
      <c r="A2975" s="1">
        <v>2973</v>
      </c>
      <c r="B2975">
        <v>0.1592072103406246</v>
      </c>
      <c r="C2975">
        <v>0.14877823797722739</v>
      </c>
      <c r="D2975">
        <v>0.1171586600465136</v>
      </c>
      <c r="E2975">
        <v>0.1336606343366166</v>
      </c>
      <c r="F2975">
        <v>0.124848075348462</v>
      </c>
      <c r="G2975">
        <v>0.13678606419619749</v>
      </c>
      <c r="H2975">
        <v>0.15984401401666409</v>
      </c>
      <c r="I2975">
        <v>0.124719372438464</v>
      </c>
      <c r="J2975">
        <v>0.14164875563550461</v>
      </c>
      <c r="K2975">
        <v>0.15312594066269969</v>
      </c>
      <c r="L2975">
        <v>0.13419644491764721</v>
      </c>
      <c r="M2975">
        <v>0.1476474595682615</v>
      </c>
      <c r="N2975">
        <v>0.27434934891917417</v>
      </c>
      <c r="O2975">
        <v>0.13228546375333411</v>
      </c>
      <c r="P2975">
        <v>0.1157954978002091</v>
      </c>
      <c r="Q2975">
        <v>0.1009166251123239</v>
      </c>
      <c r="R2975">
        <v>0.14500783851155191</v>
      </c>
      <c r="S2975">
        <v>0.14103276092700121</v>
      </c>
      <c r="T2975">
        <v>0.1800458251388517</v>
      </c>
      <c r="U2975">
        <v>0.17577978706890579</v>
      </c>
      <c r="V2975">
        <v>0.16276987383020669</v>
      </c>
      <c r="W2975">
        <v>0.1435183256412903</v>
      </c>
      <c r="X2975">
        <v>0.19393446436654699</v>
      </c>
      <c r="Y2975">
        <v>0.2101526411049949</v>
      </c>
      <c r="Z2975">
        <v>0.25510646569191731</v>
      </c>
      <c r="AA2975">
        <v>0.19604662444223631</v>
      </c>
      <c r="AB2975">
        <v>0.18560499693227789</v>
      </c>
      <c r="AC2975">
        <v>0.13026621954119419</v>
      </c>
      <c r="AD2975">
        <v>0.15782550055237099</v>
      </c>
      <c r="AE2975">
        <v>0.16285008821663269</v>
      </c>
      <c r="AF2975">
        <v>0.1170537917913889</v>
      </c>
      <c r="AG2975">
        <v>0.1008952730162795</v>
      </c>
      <c r="AH2975">
        <v>0.1123817347253265</v>
      </c>
      <c r="AI2975">
        <v>0.119782770381021</v>
      </c>
      <c r="AJ2975">
        <v>0.21714148474584749</v>
      </c>
      <c r="AK2975">
        <v>0.18707821247288089</v>
      </c>
      <c r="AL2975">
        <v>0.20895950753796369</v>
      </c>
      <c r="AM2975">
        <v>0.12607187437781589</v>
      </c>
      <c r="AN2975">
        <v>0.13145592551603091</v>
      </c>
      <c r="AO2975">
        <v>0.1693075887127056</v>
      </c>
      <c r="AP2975">
        <v>0.20332251374436641</v>
      </c>
      <c r="AQ2975">
        <v>0.12748978276728731</v>
      </c>
      <c r="AR2975">
        <v>0.17106481431712819</v>
      </c>
      <c r="AS2975">
        <v>0.16762951042491031</v>
      </c>
      <c r="AT2975">
        <v>0.17064488320997259</v>
      </c>
      <c r="AU2975">
        <v>0.2374812617071799</v>
      </c>
    </row>
    <row r="2976" spans="1:47" x14ac:dyDescent="0.55000000000000004">
      <c r="A2976" s="1">
        <v>2974</v>
      </c>
      <c r="B2976">
        <v>0.13582536720330959</v>
      </c>
      <c r="C2976">
        <v>0.14422830361373359</v>
      </c>
      <c r="D2976">
        <v>0.14662372779883501</v>
      </c>
      <c r="E2976">
        <v>0.1071109822802169</v>
      </c>
      <c r="F2976">
        <v>0.1432262846328074</v>
      </c>
      <c r="G2976">
        <v>0.16006598185321419</v>
      </c>
      <c r="H2976">
        <v>0.15211589457519659</v>
      </c>
      <c r="I2976">
        <v>0.1185313556623654</v>
      </c>
      <c r="J2976">
        <v>0.15173310338803819</v>
      </c>
      <c r="K2976">
        <v>0.15685446244233159</v>
      </c>
      <c r="L2976">
        <v>0.12785796605039729</v>
      </c>
      <c r="M2976">
        <v>0.1447277224403353</v>
      </c>
      <c r="N2976">
        <v>0.27266480854359598</v>
      </c>
      <c r="O2976">
        <v>0.13985946426956031</v>
      </c>
      <c r="P2976">
        <v>0.13995873609368351</v>
      </c>
      <c r="Q2976">
        <v>0.13456378583862791</v>
      </c>
      <c r="R2976">
        <v>0.143324191715892</v>
      </c>
      <c r="S2976">
        <v>0.13366131219817379</v>
      </c>
      <c r="T2976">
        <v>0.20445642240847989</v>
      </c>
      <c r="U2976">
        <v>0.16676295159654961</v>
      </c>
      <c r="V2976">
        <v>0.1797408304717345</v>
      </c>
      <c r="W2976">
        <v>0.14571235419330639</v>
      </c>
      <c r="X2976">
        <v>0.19384200988537029</v>
      </c>
      <c r="Y2976">
        <v>0.18282842872336119</v>
      </c>
      <c r="Z2976">
        <v>0.27184051770105849</v>
      </c>
      <c r="AA2976">
        <v>0.19077190718087081</v>
      </c>
      <c r="AB2976">
        <v>0.17992454129348251</v>
      </c>
      <c r="AC2976">
        <v>0.12632446657788671</v>
      </c>
      <c r="AD2976">
        <v>0.16798128300230461</v>
      </c>
      <c r="AE2976">
        <v>0.17546374349741589</v>
      </c>
      <c r="AF2976">
        <v>0.1021636943233615</v>
      </c>
      <c r="AG2976">
        <v>0.102045990841651</v>
      </c>
      <c r="AH2976">
        <v>0.12993369483867209</v>
      </c>
      <c r="AI2976">
        <v>0.20442089593469639</v>
      </c>
      <c r="AJ2976">
        <v>0.18625977804989621</v>
      </c>
      <c r="AK2976">
        <v>0.20648356056885281</v>
      </c>
      <c r="AL2976">
        <v>0.1849686268658419</v>
      </c>
      <c r="AM2976">
        <v>0.14051290828070509</v>
      </c>
      <c r="AN2976">
        <v>0.11704452842079879</v>
      </c>
      <c r="AO2976">
        <v>0.1581600704012146</v>
      </c>
      <c r="AP2976">
        <v>0.1888587492967794</v>
      </c>
      <c r="AQ2976">
        <v>0.12601230298737159</v>
      </c>
      <c r="AR2976">
        <v>0.17836374793185289</v>
      </c>
      <c r="AS2976">
        <v>0.17286294703631619</v>
      </c>
      <c r="AT2976">
        <v>0.17064488320997259</v>
      </c>
      <c r="AU2976">
        <v>0.23933096995859679</v>
      </c>
    </row>
    <row r="2977" spans="1:47" x14ac:dyDescent="0.55000000000000004">
      <c r="A2977" s="1">
        <v>2975</v>
      </c>
      <c r="B2977">
        <v>0.1236472669619912</v>
      </c>
      <c r="C2977">
        <v>0.15000998720405381</v>
      </c>
      <c r="D2977">
        <v>0.14116499481698211</v>
      </c>
      <c r="E2977">
        <v>0.12592086985710971</v>
      </c>
      <c r="F2977">
        <v>0.14490409068313551</v>
      </c>
      <c r="G2977">
        <v>0.1421786431534614</v>
      </c>
      <c r="H2977">
        <v>0.16000590734056511</v>
      </c>
      <c r="I2977">
        <v>0.11442766023660229</v>
      </c>
      <c r="J2977">
        <v>0.13229781172690799</v>
      </c>
      <c r="K2977">
        <v>0.15239656927379841</v>
      </c>
      <c r="L2977">
        <v>0.1262995231654617</v>
      </c>
      <c r="M2977">
        <v>0.1398721011090889</v>
      </c>
      <c r="N2977">
        <v>0.28441396415744602</v>
      </c>
      <c r="O2977">
        <v>0.1430446524928512</v>
      </c>
      <c r="P2977">
        <v>0.14467313711755761</v>
      </c>
      <c r="Q2977">
        <v>0.1088125550064362</v>
      </c>
      <c r="R2977">
        <v>0.13862161742735399</v>
      </c>
      <c r="S2977">
        <v>0.14072477909421699</v>
      </c>
      <c r="T2977">
        <v>0.16300687585432769</v>
      </c>
      <c r="U2977">
        <v>0.1891813278327312</v>
      </c>
      <c r="V2977">
        <v>0.16244768735444859</v>
      </c>
      <c r="W2977">
        <v>0.1526041919567131</v>
      </c>
      <c r="X2977">
        <v>0.20124399691689809</v>
      </c>
      <c r="Y2977">
        <v>0.1928342910905165</v>
      </c>
      <c r="Z2977">
        <v>0.25784498165971609</v>
      </c>
      <c r="AA2977">
        <v>0.18227501920074629</v>
      </c>
      <c r="AB2977">
        <v>0.169054599714722</v>
      </c>
      <c r="AC2977">
        <v>0.1369393422391007</v>
      </c>
      <c r="AD2977">
        <v>0.166632492007004</v>
      </c>
      <c r="AE2977">
        <v>0.17324849400240089</v>
      </c>
      <c r="AF2977">
        <v>0.13958399639000729</v>
      </c>
      <c r="AG2977">
        <v>9.8346403830197965E-2</v>
      </c>
      <c r="AH2977">
        <v>0.1236117565020725</v>
      </c>
      <c r="AI2977">
        <v>0.10864658942475269</v>
      </c>
      <c r="AJ2977">
        <v>0.21609774151946651</v>
      </c>
      <c r="AK2977">
        <v>0.20278581799412471</v>
      </c>
      <c r="AL2977">
        <v>0.19862468658807789</v>
      </c>
      <c r="AM2977">
        <v>0.1238621390540174</v>
      </c>
      <c r="AN2977">
        <v>0.1185731049840931</v>
      </c>
      <c r="AO2977">
        <v>0.15933272243481819</v>
      </c>
      <c r="AP2977">
        <v>0.17277926059052051</v>
      </c>
      <c r="AQ2977">
        <v>0.11084099959460419</v>
      </c>
      <c r="AR2977">
        <v>0.1792842202673825</v>
      </c>
      <c r="AS2977">
        <v>0.16345245520708229</v>
      </c>
      <c r="AT2977">
        <v>0.17064488320997259</v>
      </c>
      <c r="AU2977">
        <v>0.23034359747693209</v>
      </c>
    </row>
    <row r="2978" spans="1:47" x14ac:dyDescent="0.55000000000000004">
      <c r="A2978" s="1">
        <v>2976</v>
      </c>
      <c r="B2978">
        <v>0.13189635559912499</v>
      </c>
      <c r="C2978">
        <v>0.15709886249168661</v>
      </c>
      <c r="D2978">
        <v>0.1203430558457798</v>
      </c>
      <c r="E2978">
        <v>0.12847758015426261</v>
      </c>
      <c r="F2978">
        <v>0.15667674043461291</v>
      </c>
      <c r="G2978">
        <v>0.1625518111817891</v>
      </c>
      <c r="H2978">
        <v>0.14677539120149419</v>
      </c>
      <c r="I2978">
        <v>0.12334463358377661</v>
      </c>
      <c r="J2978">
        <v>0.13712430992054869</v>
      </c>
      <c r="K2978">
        <v>0.1330424632979576</v>
      </c>
      <c r="L2978">
        <v>0.12794938356205551</v>
      </c>
      <c r="M2978">
        <v>0.14868972248941051</v>
      </c>
      <c r="N2978">
        <v>0.26702972190330321</v>
      </c>
      <c r="O2978">
        <v>0.13817570068295751</v>
      </c>
      <c r="P2978">
        <v>0.13150705578229049</v>
      </c>
      <c r="Q2978">
        <v>0.14397478409273981</v>
      </c>
      <c r="R2978">
        <v>0.1200349456820652</v>
      </c>
      <c r="S2978">
        <v>0.16716956329740471</v>
      </c>
      <c r="T2978">
        <v>0.20414243373949881</v>
      </c>
      <c r="U2978">
        <v>0.1544229464208452</v>
      </c>
      <c r="V2978">
        <v>0.16768329521311731</v>
      </c>
      <c r="W2978">
        <v>0.14172742313500969</v>
      </c>
      <c r="X2978">
        <v>0.1955923527776007</v>
      </c>
      <c r="Y2978">
        <v>0.18805921680184751</v>
      </c>
      <c r="Z2978">
        <v>0.26774169892333988</v>
      </c>
      <c r="AA2978">
        <v>0.1911709126002861</v>
      </c>
      <c r="AB2978">
        <v>0.17797595280975931</v>
      </c>
      <c r="AC2978">
        <v>0.13224223487703149</v>
      </c>
      <c r="AD2978">
        <v>0.1679146676951456</v>
      </c>
      <c r="AE2978">
        <v>0.16934173785829551</v>
      </c>
      <c r="AF2978">
        <v>0.10739790273983479</v>
      </c>
      <c r="AG2978">
        <v>0.11539327357889211</v>
      </c>
      <c r="AH2978">
        <v>0.11536033741761791</v>
      </c>
      <c r="AI2978">
        <v>0.20324283790823389</v>
      </c>
      <c r="AJ2978">
        <v>0.22501865381364439</v>
      </c>
      <c r="AK2978">
        <v>0.19904346237119769</v>
      </c>
      <c r="AL2978">
        <v>0.22450973182272449</v>
      </c>
      <c r="AM2978">
        <v>0.12801171709622661</v>
      </c>
      <c r="AN2978">
        <v>0.13441042682895399</v>
      </c>
      <c r="AO2978">
        <v>0.15549190922171799</v>
      </c>
      <c r="AP2978">
        <v>0.19044121274756651</v>
      </c>
      <c r="AQ2978">
        <v>0.113894422205135</v>
      </c>
      <c r="AR2978">
        <v>0.17859665536840699</v>
      </c>
      <c r="AS2978">
        <v>0.16839738155826831</v>
      </c>
      <c r="AT2978">
        <v>0.17064488320997259</v>
      </c>
      <c r="AU2978">
        <v>0.2514996434838917</v>
      </c>
    </row>
    <row r="2979" spans="1:47" x14ac:dyDescent="0.55000000000000004">
      <c r="A2979" s="1">
        <v>2977</v>
      </c>
      <c r="B2979">
        <v>0.1318232413497617</v>
      </c>
      <c r="C2979">
        <v>0.13564191395231859</v>
      </c>
      <c r="D2979">
        <v>0.13824701063720271</v>
      </c>
      <c r="E2979">
        <v>0.1373440312165225</v>
      </c>
      <c r="F2979">
        <v>0.111556876422426</v>
      </c>
      <c r="G2979">
        <v>0.16767560274859589</v>
      </c>
      <c r="H2979">
        <v>0.1474754987249669</v>
      </c>
      <c r="I2979">
        <v>0.12506319784446121</v>
      </c>
      <c r="J2979">
        <v>0.1410399181779782</v>
      </c>
      <c r="K2979">
        <v>0.15066736726267199</v>
      </c>
      <c r="L2979">
        <v>0.1288585342013733</v>
      </c>
      <c r="M2979">
        <v>0.13976135340117879</v>
      </c>
      <c r="N2979">
        <v>0.2862526450253865</v>
      </c>
      <c r="O2979">
        <v>0.1374390536451762</v>
      </c>
      <c r="P2979">
        <v>0.16743304255260871</v>
      </c>
      <c r="Q2979">
        <v>0.10666078813310451</v>
      </c>
      <c r="R2979">
        <v>0.1305060734847989</v>
      </c>
      <c r="S2979">
        <v>0.12718375428556991</v>
      </c>
      <c r="T2979">
        <v>0.18356784219052441</v>
      </c>
      <c r="U2979">
        <v>0.1473522240071703</v>
      </c>
      <c r="V2979">
        <v>0.1949418304087375</v>
      </c>
      <c r="W2979">
        <v>0.1407529171692562</v>
      </c>
      <c r="X2979">
        <v>0.18710354410586541</v>
      </c>
      <c r="Y2979">
        <v>0.19560195742258599</v>
      </c>
      <c r="Z2979">
        <v>0.2617258939783732</v>
      </c>
      <c r="AA2979">
        <v>0.17524299153568629</v>
      </c>
      <c r="AB2979">
        <v>0.1832452559568849</v>
      </c>
      <c r="AC2979">
        <v>0.13031592719603161</v>
      </c>
      <c r="AD2979">
        <v>0.16273629340024301</v>
      </c>
      <c r="AE2979">
        <v>0.17428519090599121</v>
      </c>
      <c r="AF2979">
        <v>0.1176326505177836</v>
      </c>
      <c r="AG2979">
        <v>0.1347384953794393</v>
      </c>
      <c r="AH2979">
        <v>0.1177938944489539</v>
      </c>
      <c r="AI2979">
        <v>0.1075473929855688</v>
      </c>
      <c r="AJ2979">
        <v>0.2424655201551858</v>
      </c>
      <c r="AK2979">
        <v>0.19884762084150151</v>
      </c>
      <c r="AL2979">
        <v>0.18428067488443001</v>
      </c>
      <c r="AM2979">
        <v>0.12462555634885759</v>
      </c>
      <c r="AN2979">
        <v>0.13813742219626071</v>
      </c>
      <c r="AO2979">
        <v>0.1527522534443613</v>
      </c>
      <c r="AP2979">
        <v>0.18632952675783429</v>
      </c>
      <c r="AQ2979">
        <v>0.1175311515645736</v>
      </c>
      <c r="AR2979">
        <v>0.17509156608692431</v>
      </c>
      <c r="AS2979">
        <v>0.1542288279092304</v>
      </c>
      <c r="AT2979">
        <v>0.17064488320997259</v>
      </c>
      <c r="AU2979">
        <v>0.22844257122421241</v>
      </c>
    </row>
    <row r="2980" spans="1:47" x14ac:dyDescent="0.55000000000000004">
      <c r="A2980" s="1">
        <v>2978</v>
      </c>
      <c r="B2980">
        <v>0.16906942044691731</v>
      </c>
      <c r="C2980">
        <v>0.14636782718382971</v>
      </c>
      <c r="D2980">
        <v>0.1456285739568966</v>
      </c>
      <c r="E2980">
        <v>0.1180072633450085</v>
      </c>
      <c r="F2980">
        <v>0.10258995290386309</v>
      </c>
      <c r="G2980">
        <v>0.1320225953164931</v>
      </c>
      <c r="H2980">
        <v>0.14262192933648979</v>
      </c>
      <c r="I2980">
        <v>0.1241170464833837</v>
      </c>
      <c r="J2980">
        <v>0.14753790375201359</v>
      </c>
      <c r="K2980">
        <v>0.14697021738824481</v>
      </c>
      <c r="L2980">
        <v>0.13198388739600911</v>
      </c>
      <c r="M2980">
        <v>0.14629753605294821</v>
      </c>
      <c r="N2980">
        <v>0.29763016173790813</v>
      </c>
      <c r="O2980">
        <v>0.1349404598568881</v>
      </c>
      <c r="P2980">
        <v>0.13602737521659</v>
      </c>
      <c r="Q2980">
        <v>0.13840063629256191</v>
      </c>
      <c r="R2980">
        <v>0.13691755184344831</v>
      </c>
      <c r="S2980">
        <v>8.3567121743272604E-2</v>
      </c>
      <c r="T2980">
        <v>0.18364290244084339</v>
      </c>
      <c r="U2980">
        <v>0.16339228085459981</v>
      </c>
      <c r="V2980">
        <v>0.18025705309755771</v>
      </c>
      <c r="W2980">
        <v>0.13589271808371359</v>
      </c>
      <c r="X2980">
        <v>0.19667488712944539</v>
      </c>
      <c r="Y2980">
        <v>0.20451524932486909</v>
      </c>
      <c r="Z2980">
        <v>0.27053918601806509</v>
      </c>
      <c r="AA2980">
        <v>0.18385738324761489</v>
      </c>
      <c r="AB2980">
        <v>0.16462948111989911</v>
      </c>
      <c r="AC2980">
        <v>0.1280826658669306</v>
      </c>
      <c r="AD2980">
        <v>0.1696644448945466</v>
      </c>
      <c r="AE2980">
        <v>0.17357364765698921</v>
      </c>
      <c r="AF2980">
        <v>9.9782844150578837E-2</v>
      </c>
      <c r="AG2980">
        <v>0.1202752298880692</v>
      </c>
      <c r="AH2980">
        <v>0.1118010006377736</v>
      </c>
      <c r="AI2980">
        <v>0.15465673128051291</v>
      </c>
      <c r="AJ2980">
        <v>0.22727120442360221</v>
      </c>
      <c r="AK2980">
        <v>0.20064590694078191</v>
      </c>
      <c r="AL2980">
        <v>0.1922098112076347</v>
      </c>
      <c r="AM2980">
        <v>0.1361401932076986</v>
      </c>
      <c r="AN2980">
        <v>0.13275685086637609</v>
      </c>
      <c r="AO2980">
        <v>0.16059731099267319</v>
      </c>
      <c r="AP2980">
        <v>0.19157563162607169</v>
      </c>
      <c r="AQ2980">
        <v>0.1240414082945601</v>
      </c>
      <c r="AR2980">
        <v>0.1784643548750294</v>
      </c>
      <c r="AS2980">
        <v>0.1775736136832442</v>
      </c>
      <c r="AT2980">
        <v>0.17064488320997259</v>
      </c>
      <c r="AU2980">
        <v>0.23332905032339499</v>
      </c>
    </row>
    <row r="2981" spans="1:47" x14ac:dyDescent="0.55000000000000004">
      <c r="A2981" s="1">
        <v>2979</v>
      </c>
      <c r="B2981">
        <v>0.15998441393210039</v>
      </c>
      <c r="C2981">
        <v>0.13569233073109019</v>
      </c>
      <c r="D2981">
        <v>0.1220089447948422</v>
      </c>
      <c r="E2981">
        <v>0.1244851100805327</v>
      </c>
      <c r="F2981">
        <v>0.13759188564630551</v>
      </c>
      <c r="G2981">
        <v>0.12338514869532111</v>
      </c>
      <c r="H2981">
        <v>0.17022043276503229</v>
      </c>
      <c r="I2981">
        <v>0.1346498539885887</v>
      </c>
      <c r="J2981">
        <v>0.1510788091550089</v>
      </c>
      <c r="K2981">
        <v>0.1577028062135816</v>
      </c>
      <c r="L2981">
        <v>0.12578827520933791</v>
      </c>
      <c r="M2981">
        <v>0.14965709073460681</v>
      </c>
      <c r="N2981">
        <v>0.27661594959801811</v>
      </c>
      <c r="O2981">
        <v>0.1226218057114052</v>
      </c>
      <c r="P2981">
        <v>0.13135562961835831</v>
      </c>
      <c r="Q2981">
        <v>0.1252763660439698</v>
      </c>
      <c r="R2981">
        <v>0.13291015589204089</v>
      </c>
      <c r="S2981">
        <v>0.1204438378643739</v>
      </c>
      <c r="T2981">
        <v>0.17425903158645031</v>
      </c>
      <c r="U2981">
        <v>0.13910291562016869</v>
      </c>
      <c r="V2981">
        <v>0.19801539387403</v>
      </c>
      <c r="W2981">
        <v>0.13166165840964431</v>
      </c>
      <c r="X2981">
        <v>0.20344698207989151</v>
      </c>
      <c r="Y2981">
        <v>0.20267253625281181</v>
      </c>
      <c r="Z2981">
        <v>0.25646671812695021</v>
      </c>
      <c r="AA2981">
        <v>0.1800551159044172</v>
      </c>
      <c r="AB2981">
        <v>0.18391243262911891</v>
      </c>
      <c r="AC2981">
        <v>0.14423027624899379</v>
      </c>
      <c r="AD2981">
        <v>0.1700684273986823</v>
      </c>
      <c r="AE2981">
        <v>0.1893754347538443</v>
      </c>
      <c r="AF2981">
        <v>0.114521416040333</v>
      </c>
      <c r="AG2981">
        <v>9.3436749120109713E-2</v>
      </c>
      <c r="AH2981">
        <v>0.12382929292956379</v>
      </c>
      <c r="AI2981">
        <v>0.13251474658851181</v>
      </c>
      <c r="AJ2981">
        <v>0.20669109474607761</v>
      </c>
      <c r="AK2981">
        <v>0.19625348500725029</v>
      </c>
      <c r="AL2981">
        <v>0.1729955891177537</v>
      </c>
      <c r="AM2981">
        <v>0.12732474581939929</v>
      </c>
      <c r="AN2981">
        <v>0.1187662441911571</v>
      </c>
      <c r="AO2981">
        <v>0.1706971852248155</v>
      </c>
      <c r="AP2981">
        <v>0.17997632510747169</v>
      </c>
      <c r="AQ2981">
        <v>0.1182793578221165</v>
      </c>
      <c r="AR2981">
        <v>0.17987639558977611</v>
      </c>
      <c r="AS2981">
        <v>0.1609298050997485</v>
      </c>
      <c r="AT2981">
        <v>0.17064488320997259</v>
      </c>
      <c r="AU2981">
        <v>0.21986856710386801</v>
      </c>
    </row>
    <row r="2982" spans="1:47" x14ac:dyDescent="0.55000000000000004">
      <c r="A2982" s="1">
        <v>2980</v>
      </c>
      <c r="B2982">
        <v>0.14396789936414109</v>
      </c>
      <c r="C2982">
        <v>0.14912097904252999</v>
      </c>
      <c r="D2982">
        <v>0.14958457134217201</v>
      </c>
      <c r="E2982">
        <v>0.14516729943550591</v>
      </c>
      <c r="F2982">
        <v>0.14828775973349051</v>
      </c>
      <c r="G2982">
        <v>0.1481219001145597</v>
      </c>
      <c r="H2982">
        <v>0.14213723370548809</v>
      </c>
      <c r="I2982">
        <v>0.13221951313958519</v>
      </c>
      <c r="J2982">
        <v>0.14839393166600531</v>
      </c>
      <c r="K2982">
        <v>0.13908575469596501</v>
      </c>
      <c r="L2982">
        <v>0.14172230488031221</v>
      </c>
      <c r="M2982">
        <v>0.14432440824420811</v>
      </c>
      <c r="N2982">
        <v>0.27845030487491701</v>
      </c>
      <c r="O2982">
        <v>0.1203011054489227</v>
      </c>
      <c r="P2982">
        <v>0.1124275686957005</v>
      </c>
      <c r="Q2982">
        <v>9.6708789083671115E-2</v>
      </c>
      <c r="R2982">
        <v>0.1526179002517247</v>
      </c>
      <c r="S2982">
        <v>7.018314065738647E-2</v>
      </c>
      <c r="T2982">
        <v>0.18333472982244761</v>
      </c>
      <c r="U2982">
        <v>0.15715903708345069</v>
      </c>
      <c r="V2982">
        <v>0.17388362744681951</v>
      </c>
      <c r="W2982">
        <v>0.13992547683539541</v>
      </c>
      <c r="X2982">
        <v>0.19271281807991339</v>
      </c>
      <c r="Y2982">
        <v>0.18807455647400939</v>
      </c>
      <c r="Z2982">
        <v>0.25856502855053259</v>
      </c>
      <c r="AA2982">
        <v>0.17360266677067451</v>
      </c>
      <c r="AB2982">
        <v>0.1704096559223327</v>
      </c>
      <c r="AC2982">
        <v>0.1334463130441095</v>
      </c>
      <c r="AD2982">
        <v>0.17452660809398959</v>
      </c>
      <c r="AE2982">
        <v>0.1783837376594575</v>
      </c>
      <c r="AF2982">
        <v>0.1214687158478059</v>
      </c>
      <c r="AG2982">
        <v>9.3573501994891672E-2</v>
      </c>
      <c r="AH2982">
        <v>0.12618884648300921</v>
      </c>
      <c r="AI2982">
        <v>0.15663294458926549</v>
      </c>
      <c r="AJ2982">
        <v>0.16686930691261631</v>
      </c>
      <c r="AK2982">
        <v>0.21315059559545149</v>
      </c>
      <c r="AL2982">
        <v>0.208358765466364</v>
      </c>
      <c r="AM2982">
        <v>0.117555366699302</v>
      </c>
      <c r="AN2982">
        <v>0.14152571640868569</v>
      </c>
      <c r="AO2982">
        <v>0.16621176378779651</v>
      </c>
      <c r="AP2982">
        <v>0.17216963544208941</v>
      </c>
      <c r="AQ2982">
        <v>0.1192553195050127</v>
      </c>
      <c r="AR2982">
        <v>0.18528599789306741</v>
      </c>
      <c r="AS2982">
        <v>0.16057967653303379</v>
      </c>
      <c r="AT2982">
        <v>0.17064488320997259</v>
      </c>
      <c r="AU2982">
        <v>0.22072749421334639</v>
      </c>
    </row>
    <row r="2983" spans="1:47" x14ac:dyDescent="0.55000000000000004">
      <c r="A2983" s="1">
        <v>2981</v>
      </c>
      <c r="B2983">
        <v>0.18682519351148699</v>
      </c>
      <c r="C2983">
        <v>0.14059872686054209</v>
      </c>
      <c r="D2983">
        <v>0.1310350841114645</v>
      </c>
      <c r="E2983">
        <v>0.13608511350458599</v>
      </c>
      <c r="F2983">
        <v>0.1540065546051354</v>
      </c>
      <c r="G2983">
        <v>0.15836558829270389</v>
      </c>
      <c r="H2983">
        <v>0.15423237441551341</v>
      </c>
      <c r="I2983">
        <v>0.13178473691065809</v>
      </c>
      <c r="J2983">
        <v>0.1434284001278617</v>
      </c>
      <c r="K2983">
        <v>0.13290006928528891</v>
      </c>
      <c r="L2983">
        <v>0.12948110348394359</v>
      </c>
      <c r="M2983">
        <v>0.1414499847804834</v>
      </c>
      <c r="N2983">
        <v>0.28667762145303333</v>
      </c>
      <c r="O2983">
        <v>0.1206949039016742</v>
      </c>
      <c r="P2983">
        <v>0.1480932682198674</v>
      </c>
      <c r="Q2983">
        <v>0.1090230107386617</v>
      </c>
      <c r="R2983">
        <v>0.1372284780029395</v>
      </c>
      <c r="S2983">
        <v>0.1231703601891885</v>
      </c>
      <c r="T2983">
        <v>0.18366216017214629</v>
      </c>
      <c r="U2983">
        <v>0.14285313670422001</v>
      </c>
      <c r="V2983">
        <v>0.1701712047995155</v>
      </c>
      <c r="W2983">
        <v>0.13743248304803901</v>
      </c>
      <c r="X2983">
        <v>0.19287539026409281</v>
      </c>
      <c r="Y2983">
        <v>0.19351310608766531</v>
      </c>
      <c r="Z2983">
        <v>0.26351807201292748</v>
      </c>
      <c r="AA2983">
        <v>0.18203655463408361</v>
      </c>
      <c r="AB2983">
        <v>0.16866889131945809</v>
      </c>
      <c r="AC2983">
        <v>0.1313525543749266</v>
      </c>
      <c r="AD2983">
        <v>0.16679099643719841</v>
      </c>
      <c r="AE2983">
        <v>0.17234540550597921</v>
      </c>
      <c r="AF2983">
        <v>0.1215173480143293</v>
      </c>
      <c r="AG2983">
        <v>0.11152428868027479</v>
      </c>
      <c r="AH2983">
        <v>0.1412545453278499</v>
      </c>
      <c r="AI2983">
        <v>0.16038077867520301</v>
      </c>
      <c r="AJ2983">
        <v>0.2361622538280336</v>
      </c>
      <c r="AK2983">
        <v>0.2189011062202145</v>
      </c>
      <c r="AL2983">
        <v>0.19383491645003881</v>
      </c>
      <c r="AM2983">
        <v>0.1211182184749115</v>
      </c>
      <c r="AN2983">
        <v>0.14176898648840491</v>
      </c>
      <c r="AO2983">
        <v>0.15061740399696269</v>
      </c>
      <c r="AP2983">
        <v>0.18899897713611299</v>
      </c>
      <c r="AQ2983">
        <v>0.11467326383535641</v>
      </c>
      <c r="AR2983">
        <v>0.1740781299896608</v>
      </c>
      <c r="AS2983">
        <v>0.15513934617132069</v>
      </c>
      <c r="AT2983">
        <v>0.17064488320997259</v>
      </c>
      <c r="AU2983">
        <v>0.23676101338979491</v>
      </c>
    </row>
    <row r="2984" spans="1:47" x14ac:dyDescent="0.55000000000000004">
      <c r="A2984" s="1">
        <v>2982</v>
      </c>
      <c r="B2984">
        <v>0.124574399624351</v>
      </c>
      <c r="C2984">
        <v>0.16382993249701991</v>
      </c>
      <c r="D2984">
        <v>0.14109269619151649</v>
      </c>
      <c r="E2984">
        <v>0.1128489833605965</v>
      </c>
      <c r="F2984">
        <v>0.10402620142578289</v>
      </c>
      <c r="G2984">
        <v>0.16557531109341589</v>
      </c>
      <c r="H2984">
        <v>0.16186189320322639</v>
      </c>
      <c r="I2984">
        <v>0.1275017772623725</v>
      </c>
      <c r="J2984">
        <v>0.12631800306642449</v>
      </c>
      <c r="K2984">
        <v>0.14312428753691661</v>
      </c>
      <c r="L2984">
        <v>0.1295612896982109</v>
      </c>
      <c r="M2984">
        <v>0.14976093325272399</v>
      </c>
      <c r="N2984">
        <v>0.26991801272126609</v>
      </c>
      <c r="O2984">
        <v>0.1186151751936233</v>
      </c>
      <c r="P2984">
        <v>0.1141446643459602</v>
      </c>
      <c r="Q2984">
        <v>9.4188392582757824E-2</v>
      </c>
      <c r="R2984">
        <v>0.13176974483737541</v>
      </c>
      <c r="S2984">
        <v>0.1154899013138109</v>
      </c>
      <c r="T2984">
        <v>0.1856494775590796</v>
      </c>
      <c r="U2984">
        <v>0.1530037849228747</v>
      </c>
      <c r="V2984">
        <v>0.19256911599951049</v>
      </c>
      <c r="W2984">
        <v>0.134174440450608</v>
      </c>
      <c r="X2984">
        <v>0.2066801719115158</v>
      </c>
      <c r="Y2984">
        <v>0.20469801214766969</v>
      </c>
      <c r="Z2984">
        <v>0.25631724313480497</v>
      </c>
      <c r="AA2984">
        <v>0.18005134370482109</v>
      </c>
      <c r="AB2984">
        <v>0.15202102692696751</v>
      </c>
      <c r="AC2984">
        <v>0.12615658605681801</v>
      </c>
      <c r="AD2984">
        <v>0.1623708753942304</v>
      </c>
      <c r="AE2984">
        <v>0.17015155662450271</v>
      </c>
      <c r="AF2984">
        <v>0.11372370303520619</v>
      </c>
      <c r="AG2984">
        <v>8.6039083176529488E-2</v>
      </c>
      <c r="AH2984">
        <v>0.13742842682949299</v>
      </c>
      <c r="AI2984">
        <v>0.14163179647131879</v>
      </c>
      <c r="AJ2984">
        <v>0.22487611677991981</v>
      </c>
      <c r="AK2984">
        <v>0.23498370546734151</v>
      </c>
      <c r="AL2984">
        <v>0.21420490886514221</v>
      </c>
      <c r="AM2984">
        <v>0.11995730879304441</v>
      </c>
      <c r="AN2984">
        <v>0.1199916685300484</v>
      </c>
      <c r="AO2984">
        <v>0.1395084649726735</v>
      </c>
      <c r="AP2984">
        <v>0.18343053911065069</v>
      </c>
      <c r="AQ2984">
        <v>0.119756990118476</v>
      </c>
      <c r="AR2984">
        <v>0.15677007576056029</v>
      </c>
      <c r="AS2984">
        <v>0.15746761324547001</v>
      </c>
      <c r="AT2984">
        <v>0.17064488320997259</v>
      </c>
      <c r="AU2984">
        <v>0.23342799876029399</v>
      </c>
    </row>
    <row r="2985" spans="1:47" x14ac:dyDescent="0.55000000000000004">
      <c r="A2985" s="1">
        <v>2983</v>
      </c>
      <c r="B2985">
        <v>0.15544845222487211</v>
      </c>
      <c r="C2985">
        <v>0.13211928647667759</v>
      </c>
      <c r="D2985">
        <v>0.1092597584773098</v>
      </c>
      <c r="E2985">
        <v>0.12677822019747861</v>
      </c>
      <c r="F2985">
        <v>0.1217313167914057</v>
      </c>
      <c r="G2985">
        <v>0.13880433442818141</v>
      </c>
      <c r="H2985">
        <v>0.15326229799877039</v>
      </c>
      <c r="I2985">
        <v>0.13232364331967969</v>
      </c>
      <c r="J2985">
        <v>0.14916213465536421</v>
      </c>
      <c r="K2985">
        <v>0.13675649934220549</v>
      </c>
      <c r="L2985">
        <v>0.11999475421124869</v>
      </c>
      <c r="M2985">
        <v>0.13382962115813751</v>
      </c>
      <c r="N2985">
        <v>0.24597127158625681</v>
      </c>
      <c r="O2985">
        <v>0.13455572327816029</v>
      </c>
      <c r="P2985">
        <v>0.13493189463480709</v>
      </c>
      <c r="Q2985">
        <v>0.12873630985504719</v>
      </c>
      <c r="R2985">
        <v>0.12185118751861269</v>
      </c>
      <c r="S2985">
        <v>0.10116930411178</v>
      </c>
      <c r="T2985">
        <v>0.17539345729789299</v>
      </c>
      <c r="U2985">
        <v>0.1475469627104066</v>
      </c>
      <c r="V2985">
        <v>0.13947058397321921</v>
      </c>
      <c r="W2985">
        <v>0.15296177344232489</v>
      </c>
      <c r="X2985">
        <v>0.2053815958405967</v>
      </c>
      <c r="Y2985">
        <v>0.17551705226265779</v>
      </c>
      <c r="Z2985">
        <v>0.26297556998101279</v>
      </c>
      <c r="AA2985">
        <v>0.18182031227886811</v>
      </c>
      <c r="AB2985">
        <v>0.1693502833442195</v>
      </c>
      <c r="AC2985">
        <v>0.1328015968613161</v>
      </c>
      <c r="AD2985">
        <v>0.16883671175749709</v>
      </c>
      <c r="AE2985">
        <v>0.18904968750574511</v>
      </c>
      <c r="AF2985">
        <v>0.10963592397562801</v>
      </c>
      <c r="AG2985">
        <v>9.8892571767149912E-2</v>
      </c>
      <c r="AH2985">
        <v>0.1198339710659878</v>
      </c>
      <c r="AI2985">
        <v>0.2089162048793323</v>
      </c>
      <c r="AJ2985">
        <v>0.23126223972174839</v>
      </c>
      <c r="AK2985">
        <v>0.21797293998809689</v>
      </c>
      <c r="AL2985">
        <v>0.217498312360656</v>
      </c>
      <c r="AM2985">
        <v>0.1300242839427285</v>
      </c>
      <c r="AN2985">
        <v>0.13433516165433959</v>
      </c>
      <c r="AO2985">
        <v>0.1616833939865969</v>
      </c>
      <c r="AP2985">
        <v>0.20557513704422609</v>
      </c>
      <c r="AQ2985">
        <v>0.1042555912583598</v>
      </c>
      <c r="AR2985">
        <v>0.1862251605860345</v>
      </c>
      <c r="AS2985">
        <v>0.17694508214274421</v>
      </c>
      <c r="AT2985">
        <v>0.17064488320997259</v>
      </c>
      <c r="AU2985">
        <v>0.24362763332358889</v>
      </c>
    </row>
    <row r="2986" spans="1:47" x14ac:dyDescent="0.55000000000000004">
      <c r="A2986" s="1">
        <v>2984</v>
      </c>
      <c r="B2986">
        <v>0.16997887678350479</v>
      </c>
      <c r="C2986">
        <v>0.14411771505041229</v>
      </c>
      <c r="D2986">
        <v>0.13533270414151799</v>
      </c>
      <c r="E2986">
        <v>0.1073433306325072</v>
      </c>
      <c r="F2986">
        <v>0.1224816178856878</v>
      </c>
      <c r="G2986">
        <v>0.12558675501729349</v>
      </c>
      <c r="H2986">
        <v>0.15650465441258979</v>
      </c>
      <c r="I2986">
        <v>0.12255374938124371</v>
      </c>
      <c r="J2986">
        <v>0.1345554052392855</v>
      </c>
      <c r="K2986">
        <v>0.13507156887604219</v>
      </c>
      <c r="L2986">
        <v>0.12702455162181889</v>
      </c>
      <c r="M2986">
        <v>0.1422793808225036</v>
      </c>
      <c r="N2986">
        <v>0.28276303762928162</v>
      </c>
      <c r="O2986">
        <v>0.13921703515274289</v>
      </c>
      <c r="P2986">
        <v>0.1175628430709121</v>
      </c>
      <c r="Q2986">
        <v>0.1369190005470555</v>
      </c>
      <c r="R2986">
        <v>0.1299770412229227</v>
      </c>
      <c r="S2986">
        <v>0.13121723286786491</v>
      </c>
      <c r="T2986">
        <v>0.15869334081637229</v>
      </c>
      <c r="U2986">
        <v>0.1575625882542325</v>
      </c>
      <c r="V2986">
        <v>0.15807747500418209</v>
      </c>
      <c r="W2986">
        <v>0.12523783996339111</v>
      </c>
      <c r="X2986">
        <v>0.19487536736889571</v>
      </c>
      <c r="Y2986">
        <v>0.20201655639465249</v>
      </c>
      <c r="Z2986">
        <v>0.26100293175510297</v>
      </c>
      <c r="AA2986">
        <v>0.1849569898839761</v>
      </c>
      <c r="AB2986">
        <v>0.16532963673244311</v>
      </c>
      <c r="AC2986">
        <v>0.1287846647392108</v>
      </c>
      <c r="AD2986">
        <v>0.17847136913339701</v>
      </c>
      <c r="AE2986">
        <v>0.19077369312653411</v>
      </c>
      <c r="AF2986">
        <v>0.1214716152749552</v>
      </c>
      <c r="AG2986">
        <v>0.11348790512195971</v>
      </c>
      <c r="AH2986">
        <v>0.14049248792936969</v>
      </c>
      <c r="AI2986">
        <v>0.16315075038529581</v>
      </c>
      <c r="AJ2986">
        <v>0.22627507776582659</v>
      </c>
      <c r="AK2986">
        <v>0.19596014203608009</v>
      </c>
      <c r="AL2986">
        <v>0.17872109226313221</v>
      </c>
      <c r="AM2986">
        <v>0.123621134956232</v>
      </c>
      <c r="AN2986">
        <v>0.13667505059214249</v>
      </c>
      <c r="AO2986">
        <v>0.16458169279240381</v>
      </c>
      <c r="AP2986">
        <v>0.16318688862525049</v>
      </c>
      <c r="AQ2986">
        <v>0.1026902998686698</v>
      </c>
      <c r="AR2986">
        <v>0.18334112882256989</v>
      </c>
      <c r="AS2986">
        <v>0.15260728077458149</v>
      </c>
      <c r="AT2986">
        <v>0.17064488320997259</v>
      </c>
      <c r="AU2986">
        <v>0.22387647318910381</v>
      </c>
    </row>
    <row r="2987" spans="1:47" x14ac:dyDescent="0.55000000000000004">
      <c r="A2987" s="1">
        <v>2985</v>
      </c>
      <c r="B2987">
        <v>0.16105339679587211</v>
      </c>
      <c r="C2987">
        <v>0.15183624000462101</v>
      </c>
      <c r="D2987">
        <v>0.12830196412519851</v>
      </c>
      <c r="E2987">
        <v>0.1132381787350018</v>
      </c>
      <c r="F2987">
        <v>0.14970395774941181</v>
      </c>
      <c r="G2987">
        <v>0.11894717429184989</v>
      </c>
      <c r="H2987">
        <v>0.1510954381895564</v>
      </c>
      <c r="I2987">
        <v>0.12571353179022021</v>
      </c>
      <c r="J2987">
        <v>0.14495658411102311</v>
      </c>
      <c r="K2987">
        <v>0.13965440217804079</v>
      </c>
      <c r="L2987">
        <v>0.11435497570854269</v>
      </c>
      <c r="M2987">
        <v>0.1332395501024759</v>
      </c>
      <c r="N2987">
        <v>0.2804972832427266</v>
      </c>
      <c r="O2987">
        <v>0.116409548299717</v>
      </c>
      <c r="P2987">
        <v>0.1303982320972947</v>
      </c>
      <c r="Q2987">
        <v>9.7684227520300454E-2</v>
      </c>
      <c r="R2987">
        <v>0.1400731135817446</v>
      </c>
      <c r="S2987">
        <v>0.12786504709509841</v>
      </c>
      <c r="T2987">
        <v>0.1894861817094298</v>
      </c>
      <c r="U2987">
        <v>0.16652454908137909</v>
      </c>
      <c r="V2987">
        <v>0.17473890787748941</v>
      </c>
      <c r="W2987">
        <v>0.14024578249048461</v>
      </c>
      <c r="X2987">
        <v>0.19596535306855681</v>
      </c>
      <c r="Y2987">
        <v>0.2043533765875295</v>
      </c>
      <c r="Z2987">
        <v>0.25932289105103962</v>
      </c>
      <c r="AA2987">
        <v>0.18502612911765681</v>
      </c>
      <c r="AB2987">
        <v>0.1604292457612341</v>
      </c>
      <c r="AC2987">
        <v>0.13349969147948859</v>
      </c>
      <c r="AD2987">
        <v>0.17472720308715589</v>
      </c>
      <c r="AE2987">
        <v>0.18501005467832071</v>
      </c>
      <c r="AF2987">
        <v>0.106735592271494</v>
      </c>
      <c r="AG2987">
        <v>0.1017539879203163</v>
      </c>
      <c r="AH2987">
        <v>0.10809677292471991</v>
      </c>
      <c r="AI2987">
        <v>0.1799287343563675</v>
      </c>
      <c r="AJ2987">
        <v>0.24251461526111159</v>
      </c>
      <c r="AK2987">
        <v>0.23869604366182351</v>
      </c>
      <c r="AL2987">
        <v>0.18638813228521731</v>
      </c>
      <c r="AM2987">
        <v>0.11392704800832271</v>
      </c>
      <c r="AN2987">
        <v>0.12658420897232031</v>
      </c>
      <c r="AO2987">
        <v>0.15688284786903489</v>
      </c>
      <c r="AP2987">
        <v>0.18583705569797521</v>
      </c>
      <c r="AQ2987">
        <v>0.1009724288487252</v>
      </c>
      <c r="AR2987">
        <v>0.18325670466750629</v>
      </c>
      <c r="AS2987">
        <v>0.16347045687641959</v>
      </c>
      <c r="AT2987">
        <v>0.17064488320997259</v>
      </c>
      <c r="AU2987">
        <v>0.23040587350760841</v>
      </c>
    </row>
    <row r="2988" spans="1:47" x14ac:dyDescent="0.55000000000000004">
      <c r="A2988" s="1">
        <v>2986</v>
      </c>
      <c r="B2988">
        <v>0.14343602907487299</v>
      </c>
      <c r="C2988">
        <v>0.15145169452925331</v>
      </c>
      <c r="D2988">
        <v>0.13493500274332029</v>
      </c>
      <c r="E2988">
        <v>0.13000579418050079</v>
      </c>
      <c r="F2988">
        <v>0.12676685006625529</v>
      </c>
      <c r="G2988">
        <v>0.15176065079411291</v>
      </c>
      <c r="H2988">
        <v>0.16077851090823081</v>
      </c>
      <c r="I2988">
        <v>0.1215783367673272</v>
      </c>
      <c r="J2988">
        <v>0.14280605393740969</v>
      </c>
      <c r="K2988">
        <v>0.13569918554655791</v>
      </c>
      <c r="L2988">
        <v>0.13437431635839961</v>
      </c>
      <c r="M2988">
        <v>0.1529428336757252</v>
      </c>
      <c r="N2988">
        <v>0.26260981448889847</v>
      </c>
      <c r="O2988">
        <v>0.13353141336912319</v>
      </c>
      <c r="P2988">
        <v>0.1488620612840105</v>
      </c>
      <c r="Q2988">
        <v>0.12786374804697631</v>
      </c>
      <c r="R2988">
        <v>0.1266979333619706</v>
      </c>
      <c r="S2988">
        <v>0.1669965547602538</v>
      </c>
      <c r="T2988">
        <v>0.18164366706227589</v>
      </c>
      <c r="U2988">
        <v>0.1451731914202698</v>
      </c>
      <c r="V2988">
        <v>0.15792429780771919</v>
      </c>
      <c r="W2988">
        <v>0.14617436941680881</v>
      </c>
      <c r="X2988">
        <v>0.20221220269519141</v>
      </c>
      <c r="Y2988">
        <v>0.18803529172115549</v>
      </c>
      <c r="Z2988">
        <v>0.25249756246916688</v>
      </c>
      <c r="AA2988">
        <v>0.1719128931102889</v>
      </c>
      <c r="AB2988">
        <v>0.16893432611880169</v>
      </c>
      <c r="AC2988">
        <v>0.13383159235099021</v>
      </c>
      <c r="AD2988">
        <v>0.16744674782656599</v>
      </c>
      <c r="AE2988">
        <v>0.17295487009033031</v>
      </c>
      <c r="AF2988">
        <v>0.1272104899767629</v>
      </c>
      <c r="AG2988">
        <v>8.1960500091020932E-2</v>
      </c>
      <c r="AH2988">
        <v>0.1133092633104302</v>
      </c>
      <c r="AI2988">
        <v>0.15650922010562829</v>
      </c>
      <c r="AJ2988">
        <v>0.21588299353571291</v>
      </c>
      <c r="AK2988">
        <v>0.21697992604215169</v>
      </c>
      <c r="AL2988">
        <v>0.18461255633080781</v>
      </c>
      <c r="AM2988">
        <v>0.12995476692253841</v>
      </c>
      <c r="AN2988">
        <v>0.1212887938608663</v>
      </c>
      <c r="AO2988">
        <v>0.15273022340985559</v>
      </c>
      <c r="AP2988">
        <v>0.18456649549952939</v>
      </c>
      <c r="AQ2988">
        <v>0.1290795861760746</v>
      </c>
      <c r="AR2988">
        <v>0.1825029051556164</v>
      </c>
      <c r="AS2988">
        <v>0.16614092207110931</v>
      </c>
      <c r="AT2988">
        <v>0.17064488320997259</v>
      </c>
      <c r="AU2988">
        <v>0.22864157777268679</v>
      </c>
    </row>
    <row r="2989" spans="1:47" x14ac:dyDescent="0.55000000000000004">
      <c r="A2989" s="1">
        <v>2987</v>
      </c>
      <c r="B2989">
        <v>0.13955718963128419</v>
      </c>
      <c r="C2989">
        <v>0.14627187086584331</v>
      </c>
      <c r="D2989">
        <v>0.1237600175960531</v>
      </c>
      <c r="E2989">
        <v>0.1222668923772796</v>
      </c>
      <c r="F2989">
        <v>0.16166567601900581</v>
      </c>
      <c r="G2989">
        <v>0.1249180228084895</v>
      </c>
      <c r="H2989">
        <v>0.14690205081028079</v>
      </c>
      <c r="I2989">
        <v>0.1266044994616351</v>
      </c>
      <c r="J2989">
        <v>0.13156122138897561</v>
      </c>
      <c r="K2989">
        <v>0.1360267297851207</v>
      </c>
      <c r="L2989">
        <v>0.13937031128765109</v>
      </c>
      <c r="M2989">
        <v>0.1381791379976734</v>
      </c>
      <c r="N2989">
        <v>0.23993471457763341</v>
      </c>
      <c r="O2989">
        <v>0.13236662562245849</v>
      </c>
      <c r="P2989">
        <v>0.14834926315288799</v>
      </c>
      <c r="Q2989">
        <v>0.1302416066981073</v>
      </c>
      <c r="R2989">
        <v>0.13637822103311689</v>
      </c>
      <c r="S2989">
        <v>0.1330581046389844</v>
      </c>
      <c r="T2989">
        <v>0.19901288084086041</v>
      </c>
      <c r="U2989">
        <v>0.1573374033870327</v>
      </c>
      <c r="V2989">
        <v>0.18460388892783569</v>
      </c>
      <c r="W2989">
        <v>0.14661163321987211</v>
      </c>
      <c r="X2989">
        <v>0.184601685915422</v>
      </c>
      <c r="Y2989">
        <v>0.18035133817267021</v>
      </c>
      <c r="Z2989">
        <v>0.25659122315055971</v>
      </c>
      <c r="AA2989">
        <v>0.17619315946175931</v>
      </c>
      <c r="AB2989">
        <v>0.1843519804395117</v>
      </c>
      <c r="AC2989">
        <v>0.13361051529880061</v>
      </c>
      <c r="AD2989">
        <v>0.17658495537648081</v>
      </c>
      <c r="AE2989">
        <v>0.1717064596449793</v>
      </c>
      <c r="AF2989">
        <v>0.1170386611845108</v>
      </c>
      <c r="AG2989">
        <v>0.12917998747220591</v>
      </c>
      <c r="AH2989">
        <v>0.1322788595114692</v>
      </c>
      <c r="AI2989">
        <v>0.20660342044711211</v>
      </c>
      <c r="AJ2989">
        <v>0.2127622288807107</v>
      </c>
      <c r="AK2989">
        <v>0.2053112001730179</v>
      </c>
      <c r="AL2989">
        <v>0.19465342122042309</v>
      </c>
      <c r="AM2989">
        <v>0.1377870717146254</v>
      </c>
      <c r="AN2989">
        <v>0.13515547012475401</v>
      </c>
      <c r="AO2989">
        <v>0.14879184815575131</v>
      </c>
      <c r="AP2989">
        <v>0.1664632382111316</v>
      </c>
      <c r="AQ2989">
        <v>0.1150034984576347</v>
      </c>
      <c r="AR2989">
        <v>0.1818609500353475</v>
      </c>
      <c r="AS2989">
        <v>0.17026372711652471</v>
      </c>
      <c r="AT2989">
        <v>0.17064488320997259</v>
      </c>
      <c r="AU2989">
        <v>0.2277953080968666</v>
      </c>
    </row>
    <row r="2990" spans="1:47" x14ac:dyDescent="0.55000000000000004">
      <c r="A2990" s="1">
        <v>2988</v>
      </c>
      <c r="B2990">
        <v>0.17125738956680661</v>
      </c>
      <c r="C2990">
        <v>0.13391930835744051</v>
      </c>
      <c r="D2990">
        <v>0.13742283286636309</v>
      </c>
      <c r="E2990">
        <v>0.12973736942928191</v>
      </c>
      <c r="F2990">
        <v>0.15540625269516201</v>
      </c>
      <c r="G2990">
        <v>0.13779657805619669</v>
      </c>
      <c r="H2990">
        <v>0.146457482528179</v>
      </c>
      <c r="I2990">
        <v>0.13386203620889681</v>
      </c>
      <c r="J2990">
        <v>0.1477325122608652</v>
      </c>
      <c r="K2990">
        <v>0.15307413237596351</v>
      </c>
      <c r="L2990">
        <v>0.14413400110967381</v>
      </c>
      <c r="M2990">
        <v>0.14676949878590501</v>
      </c>
      <c r="N2990">
        <v>0.26110091870143581</v>
      </c>
      <c r="O2990">
        <v>0.14300816089991519</v>
      </c>
      <c r="P2990">
        <v>0.123868760122313</v>
      </c>
      <c r="Q2990">
        <v>0.12516617317481341</v>
      </c>
      <c r="R2990">
        <v>0.12601381992076979</v>
      </c>
      <c r="S2990">
        <v>0.17058134100876249</v>
      </c>
      <c r="T2990">
        <v>0.1607269975910062</v>
      </c>
      <c r="U2990">
        <v>0.16225638028679179</v>
      </c>
      <c r="V2990">
        <v>0.17251746846707419</v>
      </c>
      <c r="W2990">
        <v>0.15093848965323639</v>
      </c>
      <c r="X2990">
        <v>0.19511838503469581</v>
      </c>
      <c r="Y2990">
        <v>0.20249010423169411</v>
      </c>
      <c r="Z2990">
        <v>0.26973300967089159</v>
      </c>
      <c r="AA2990">
        <v>0.1938475110708949</v>
      </c>
      <c r="AB2990">
        <v>0.15283363903324351</v>
      </c>
      <c r="AC2990">
        <v>0.12606595610385321</v>
      </c>
      <c r="AD2990">
        <v>0.16623024338944051</v>
      </c>
      <c r="AE2990">
        <v>0.17079867456090639</v>
      </c>
      <c r="AF2990">
        <v>0.1208525908727127</v>
      </c>
      <c r="AG2990">
        <v>8.5154647765310482E-2</v>
      </c>
      <c r="AH2990">
        <v>0.1085678090373174</v>
      </c>
      <c r="AI2990">
        <v>0.1729119531497825</v>
      </c>
      <c r="AJ2990">
        <v>0.22392854998313369</v>
      </c>
      <c r="AK2990">
        <v>0.20665964992316679</v>
      </c>
      <c r="AL2990">
        <v>0.21056101128752189</v>
      </c>
      <c r="AM2990">
        <v>0.13165464823770251</v>
      </c>
      <c r="AN2990">
        <v>0.1444411912597747</v>
      </c>
      <c r="AO2990">
        <v>0.1583231244894745</v>
      </c>
      <c r="AP2990">
        <v>0.19114082686031261</v>
      </c>
      <c r="AQ2990">
        <v>0.1212048202488403</v>
      </c>
      <c r="AR2990">
        <v>0.17971711782623279</v>
      </c>
      <c r="AS2990">
        <v>0.16181382044663389</v>
      </c>
      <c r="AT2990">
        <v>0.17064488320997259</v>
      </c>
      <c r="AU2990">
        <v>0.21849337220283341</v>
      </c>
    </row>
    <row r="2991" spans="1:47" x14ac:dyDescent="0.55000000000000004">
      <c r="A2991" s="1">
        <v>2989</v>
      </c>
      <c r="B2991">
        <v>0.15857904980733881</v>
      </c>
      <c r="C2991">
        <v>0.15723426088255191</v>
      </c>
      <c r="D2991">
        <v>0.13949072067175911</v>
      </c>
      <c r="E2991">
        <v>0.10526934452524769</v>
      </c>
      <c r="F2991">
        <v>0.1456008482580621</v>
      </c>
      <c r="G2991">
        <v>0.1170826274521721</v>
      </c>
      <c r="H2991">
        <v>0.15723947713406641</v>
      </c>
      <c r="I2991">
        <v>0.13005842179197999</v>
      </c>
      <c r="J2991">
        <v>0.14643666010203929</v>
      </c>
      <c r="K2991">
        <v>0.1436711570877586</v>
      </c>
      <c r="L2991">
        <v>0.1258435584181461</v>
      </c>
      <c r="M2991">
        <v>0.1378228759056753</v>
      </c>
      <c r="N2991">
        <v>0.25905657968003681</v>
      </c>
      <c r="O2991">
        <v>0.14461050229362121</v>
      </c>
      <c r="P2991">
        <v>0.10743714502452779</v>
      </c>
      <c r="Q2991">
        <v>0.1167672924744992</v>
      </c>
      <c r="R2991">
        <v>0.14327259619692001</v>
      </c>
      <c r="S2991">
        <v>0.1134754119145424</v>
      </c>
      <c r="T2991">
        <v>0.1713284313748645</v>
      </c>
      <c r="U2991">
        <v>0.1485637797831077</v>
      </c>
      <c r="V2991">
        <v>0.1577427803483909</v>
      </c>
      <c r="W2991">
        <v>0.14121368956020139</v>
      </c>
      <c r="X2991">
        <v>0.19536772464193919</v>
      </c>
      <c r="Y2991">
        <v>0.18406548225628819</v>
      </c>
      <c r="Z2991">
        <v>0.25349453758664248</v>
      </c>
      <c r="AA2991">
        <v>0.18781537956390701</v>
      </c>
      <c r="AB2991">
        <v>0.1481425585710042</v>
      </c>
      <c r="AC2991">
        <v>0.1236112190587763</v>
      </c>
      <c r="AD2991">
        <v>0.18292944256727331</v>
      </c>
      <c r="AE2991">
        <v>0.17674337573099941</v>
      </c>
      <c r="AF2991">
        <v>0.1164423982048193</v>
      </c>
      <c r="AG2991">
        <v>0.12381303892943429</v>
      </c>
      <c r="AH2991">
        <v>0.12013051292182</v>
      </c>
      <c r="AI2991">
        <v>0.18751960808938509</v>
      </c>
      <c r="AJ2991">
        <v>0.2440243820638249</v>
      </c>
      <c r="AK2991">
        <v>0.20872779227857299</v>
      </c>
      <c r="AL2991">
        <v>0.18883087541427049</v>
      </c>
      <c r="AM2991">
        <v>0.12633044434488891</v>
      </c>
      <c r="AN2991">
        <v>0.13656141009269659</v>
      </c>
      <c r="AO2991">
        <v>0.15334295198455761</v>
      </c>
      <c r="AP2991">
        <v>0.1857097534863352</v>
      </c>
      <c r="AQ2991">
        <v>0.11914873790969879</v>
      </c>
      <c r="AR2991">
        <v>0.18036881854553741</v>
      </c>
      <c r="AS2991">
        <v>0.1716589238500677</v>
      </c>
      <c r="AT2991">
        <v>0.17064488320997259</v>
      </c>
      <c r="AU2991">
        <v>0.21589893471264171</v>
      </c>
    </row>
    <row r="2992" spans="1:47" x14ac:dyDescent="0.55000000000000004">
      <c r="A2992" s="1">
        <v>2990</v>
      </c>
      <c r="B2992">
        <v>0.1109826305765579</v>
      </c>
      <c r="C2992">
        <v>0.1303601289780382</v>
      </c>
      <c r="D2992">
        <v>0.14221497529238361</v>
      </c>
      <c r="E2992">
        <v>0.1267315054197112</v>
      </c>
      <c r="F2992">
        <v>0.13631713021342551</v>
      </c>
      <c r="G2992">
        <v>0.1123403384894657</v>
      </c>
      <c r="H2992">
        <v>0.15151275494214109</v>
      </c>
      <c r="I2992">
        <v>0.1210245711092002</v>
      </c>
      <c r="J2992">
        <v>0.14399128107143899</v>
      </c>
      <c r="K2992">
        <v>0.1408119229113709</v>
      </c>
      <c r="L2992">
        <v>0.1219819353772874</v>
      </c>
      <c r="M2992">
        <v>0.13986980575669281</v>
      </c>
      <c r="N2992">
        <v>0.27826917459734518</v>
      </c>
      <c r="O2992">
        <v>0.1119583093393496</v>
      </c>
      <c r="P2992">
        <v>0.11044759348029271</v>
      </c>
      <c r="Q2992">
        <v>0.10156746412652889</v>
      </c>
      <c r="R2992">
        <v>0.13778395455279949</v>
      </c>
      <c r="S2992">
        <v>0.14649162682633041</v>
      </c>
      <c r="T2992">
        <v>0.19438032606179129</v>
      </c>
      <c r="U2992">
        <v>0.1749661881470288</v>
      </c>
      <c r="V2992">
        <v>0.18677076635526049</v>
      </c>
      <c r="W2992">
        <v>0.1404171170562043</v>
      </c>
      <c r="X2992">
        <v>0.19739559532142789</v>
      </c>
      <c r="Y2992">
        <v>0.1796963322621779</v>
      </c>
      <c r="Z2992">
        <v>0.27717446313977478</v>
      </c>
      <c r="AA2992">
        <v>0.1746230521512947</v>
      </c>
      <c r="AB2992">
        <v>0.16612847833606559</v>
      </c>
      <c r="AC2992">
        <v>0.12785682524366021</v>
      </c>
      <c r="AD2992">
        <v>0.17357604913718411</v>
      </c>
      <c r="AE2992">
        <v>0.17874286321683749</v>
      </c>
      <c r="AF2992">
        <v>0.1130496970005276</v>
      </c>
      <c r="AG2992">
        <v>0.11270972028910579</v>
      </c>
      <c r="AH2992">
        <v>0.1217964921029214</v>
      </c>
      <c r="AI2992">
        <v>0.14801657078573099</v>
      </c>
      <c r="AJ2992">
        <v>0.21788008406426271</v>
      </c>
      <c r="AK2992">
        <v>0.20943799466933211</v>
      </c>
      <c r="AL2992">
        <v>0.1889289274167448</v>
      </c>
      <c r="AM2992">
        <v>0.12099534609806201</v>
      </c>
      <c r="AN2992">
        <v>0.14152507994658031</v>
      </c>
      <c r="AO2992">
        <v>0.13960617028589761</v>
      </c>
      <c r="AP2992">
        <v>0.17795056937151449</v>
      </c>
      <c r="AQ2992">
        <v>0.1158654178643732</v>
      </c>
      <c r="AR2992">
        <v>0.16889698452052901</v>
      </c>
      <c r="AS2992">
        <v>0.16972890269575541</v>
      </c>
      <c r="AT2992">
        <v>0.17064488320997259</v>
      </c>
      <c r="AU2992">
        <v>0.2173404337636195</v>
      </c>
    </row>
    <row r="2993" spans="1:47" x14ac:dyDescent="0.55000000000000004">
      <c r="A2993" s="1">
        <v>2991</v>
      </c>
      <c r="B2993">
        <v>0.15513641063203121</v>
      </c>
      <c r="C2993">
        <v>0.13993115134825609</v>
      </c>
      <c r="D2993">
        <v>0.1240298333980798</v>
      </c>
      <c r="E2993">
        <v>0.1170408745863122</v>
      </c>
      <c r="F2993">
        <v>0.1561855962686666</v>
      </c>
      <c r="G2993">
        <v>0.15418690903093951</v>
      </c>
      <c r="H2993">
        <v>0.16339797267811901</v>
      </c>
      <c r="I2993">
        <v>0.1146405558227241</v>
      </c>
      <c r="J2993">
        <v>0.14278022653404651</v>
      </c>
      <c r="K2993">
        <v>0.14676879079080341</v>
      </c>
      <c r="L2993">
        <v>0.14166341880081629</v>
      </c>
      <c r="M2993">
        <v>0.15314897278064271</v>
      </c>
      <c r="N2993">
        <v>0.25276425876115349</v>
      </c>
      <c r="O2993">
        <v>0.1160356696741601</v>
      </c>
      <c r="P2993">
        <v>0.13596098668540019</v>
      </c>
      <c r="Q2993">
        <v>0.1234384264602975</v>
      </c>
      <c r="R2993">
        <v>0.1247345476782192</v>
      </c>
      <c r="S2993">
        <v>0.12977262186649369</v>
      </c>
      <c r="T2993">
        <v>0.1691899852431851</v>
      </c>
      <c r="U2993">
        <v>0.15725998882826339</v>
      </c>
      <c r="V2993">
        <v>0.18393946052344429</v>
      </c>
      <c r="W2993">
        <v>0.14604122394540101</v>
      </c>
      <c r="X2993">
        <v>0.20464873252441329</v>
      </c>
      <c r="Y2993">
        <v>0.18866257668819519</v>
      </c>
      <c r="Z2993">
        <v>0.25117168534088802</v>
      </c>
      <c r="AA2993">
        <v>0.18162759959181909</v>
      </c>
      <c r="AB2993">
        <v>0.15410275833612899</v>
      </c>
      <c r="AC2993">
        <v>0.113972212528657</v>
      </c>
      <c r="AD2993">
        <v>0.1509940269276181</v>
      </c>
      <c r="AE2993">
        <v>0.18431022993173621</v>
      </c>
      <c r="AF2993">
        <v>9.7666120571367282E-2</v>
      </c>
      <c r="AG2993">
        <v>0.11764790947527499</v>
      </c>
      <c r="AH2993">
        <v>0.12882474996705329</v>
      </c>
      <c r="AI2993">
        <v>0.13489928863519579</v>
      </c>
      <c r="AJ2993">
        <v>0.23677037519904301</v>
      </c>
      <c r="AK2993">
        <v>0.21074999723555909</v>
      </c>
      <c r="AL2993">
        <v>0.2098668795867519</v>
      </c>
      <c r="AM2993">
        <v>0.12500318835306129</v>
      </c>
      <c r="AN2993">
        <v>0.1492766271849964</v>
      </c>
      <c r="AO2993">
        <v>0.1553475722949208</v>
      </c>
      <c r="AP2993">
        <v>0.18846983703157469</v>
      </c>
      <c r="AQ2993">
        <v>0.1178234180263568</v>
      </c>
      <c r="AR2993">
        <v>0.17690627153474781</v>
      </c>
      <c r="AS2993">
        <v>0.15795308705419259</v>
      </c>
      <c r="AT2993">
        <v>0.17064488320997259</v>
      </c>
      <c r="AU2993">
        <v>0.23622853732714871</v>
      </c>
    </row>
    <row r="2994" spans="1:47" x14ac:dyDescent="0.55000000000000004">
      <c r="A2994" s="1">
        <v>2992</v>
      </c>
      <c r="B2994">
        <v>0.1409073881019465</v>
      </c>
      <c r="C2994">
        <v>0.1368459650961765</v>
      </c>
      <c r="D2994">
        <v>0.1190599606813805</v>
      </c>
      <c r="E2994">
        <v>0.1342311173828763</v>
      </c>
      <c r="F2994">
        <v>0.13802636270656879</v>
      </c>
      <c r="G2994">
        <v>0.12644035561790101</v>
      </c>
      <c r="H2994">
        <v>0.15544537312221829</v>
      </c>
      <c r="I2994">
        <v>0.13472220804227211</v>
      </c>
      <c r="J2994">
        <v>0.14626455765382951</v>
      </c>
      <c r="K2994">
        <v>0.15989425241954749</v>
      </c>
      <c r="L2994">
        <v>0.1122213829334331</v>
      </c>
      <c r="M2994">
        <v>0.14776118011292511</v>
      </c>
      <c r="N2994">
        <v>0.25694095421729612</v>
      </c>
      <c r="O2994">
        <v>0.1349709478610864</v>
      </c>
      <c r="P2994">
        <v>0.1477019800450321</v>
      </c>
      <c r="Q2994">
        <v>0.121168106329115</v>
      </c>
      <c r="R2994">
        <v>0.1204502493815062</v>
      </c>
      <c r="S2994">
        <v>9.4785529664538362E-2</v>
      </c>
      <c r="T2994">
        <v>0.16498701028128729</v>
      </c>
      <c r="U2994">
        <v>0.15052965911881061</v>
      </c>
      <c r="V2994">
        <v>0.1667190272636295</v>
      </c>
      <c r="W2994">
        <v>0.1473045611003298</v>
      </c>
      <c r="X2994">
        <v>0.20317171975732101</v>
      </c>
      <c r="Y2994">
        <v>0.18943713744848181</v>
      </c>
      <c r="Z2994">
        <v>0.25728268146361583</v>
      </c>
      <c r="AA2994">
        <v>0.18501582897900401</v>
      </c>
      <c r="AB2994">
        <v>0.18815512646900329</v>
      </c>
      <c r="AC2994">
        <v>0.1169097837192406</v>
      </c>
      <c r="AD2994">
        <v>0.1668861807399106</v>
      </c>
      <c r="AE2994">
        <v>0.1716602556471622</v>
      </c>
      <c r="AF2994">
        <v>0.1041256209194195</v>
      </c>
      <c r="AG2994">
        <v>0.10757082121093919</v>
      </c>
      <c r="AH2994">
        <v>0.13877815166452451</v>
      </c>
      <c r="AI2994">
        <v>0.1198166937655514</v>
      </c>
      <c r="AJ2994">
        <v>0.2168684865290082</v>
      </c>
      <c r="AK2994">
        <v>0.22041994699053971</v>
      </c>
      <c r="AL2994">
        <v>0.22081738101162221</v>
      </c>
      <c r="AM2994">
        <v>0.13410404906455561</v>
      </c>
      <c r="AN2994">
        <v>0.1405965434483015</v>
      </c>
      <c r="AO2994">
        <v>0.1544043792803797</v>
      </c>
      <c r="AP2994">
        <v>0.18667541094291951</v>
      </c>
      <c r="AQ2994">
        <v>0.10374198880461639</v>
      </c>
      <c r="AR2994">
        <v>0.17562209727475431</v>
      </c>
      <c r="AS2994">
        <v>0.1678980679740647</v>
      </c>
      <c r="AT2994">
        <v>0.17064488320997259</v>
      </c>
      <c r="AU2994">
        <v>0.2222692526667015</v>
      </c>
    </row>
    <row r="2995" spans="1:47" x14ac:dyDescent="0.55000000000000004">
      <c r="A2995" s="1">
        <v>2993</v>
      </c>
      <c r="B2995">
        <v>0.1186310494505901</v>
      </c>
      <c r="C2995">
        <v>0.13104504746536411</v>
      </c>
      <c r="D2995">
        <v>0.13037070203897391</v>
      </c>
      <c r="E2995">
        <v>0.12589002611523539</v>
      </c>
      <c r="F2995">
        <v>0.13783956469939071</v>
      </c>
      <c r="G2995">
        <v>0.14579267618137229</v>
      </c>
      <c r="H2995">
        <v>0.15448886357167929</v>
      </c>
      <c r="I2995">
        <v>0.12161357451777199</v>
      </c>
      <c r="J2995">
        <v>0.15060561780562939</v>
      </c>
      <c r="K2995">
        <v>0.14082374369187101</v>
      </c>
      <c r="L2995">
        <v>0.12419506235196159</v>
      </c>
      <c r="M2995">
        <v>0.1443656758658409</v>
      </c>
      <c r="N2995">
        <v>0.26992581776189323</v>
      </c>
      <c r="O2995">
        <v>0.1202016905810165</v>
      </c>
      <c r="P2995">
        <v>0.13628399932591459</v>
      </c>
      <c r="Q2995">
        <v>0.1168781123011336</v>
      </c>
      <c r="R2995">
        <v>0.1403599480057825</v>
      </c>
      <c r="S2995">
        <v>0.18127803047925861</v>
      </c>
      <c r="T2995">
        <v>0.1807493143463689</v>
      </c>
      <c r="U2995">
        <v>0.17465145421226139</v>
      </c>
      <c r="V2995">
        <v>0.15072001614919961</v>
      </c>
      <c r="W2995">
        <v>0.13915880176063311</v>
      </c>
      <c r="X2995">
        <v>0.2041626814169912</v>
      </c>
      <c r="Y2995">
        <v>0.17720986370079819</v>
      </c>
      <c r="Z2995">
        <v>0.26754072056011358</v>
      </c>
      <c r="AA2995">
        <v>0.17076126843802961</v>
      </c>
      <c r="AB2995">
        <v>0.19033069417551871</v>
      </c>
      <c r="AC2995">
        <v>0.1098609720603263</v>
      </c>
      <c r="AD2995">
        <v>0.17408383370014641</v>
      </c>
      <c r="AE2995">
        <v>0.16979004582047369</v>
      </c>
      <c r="AF2995">
        <v>0.1185438293938299</v>
      </c>
      <c r="AG2995">
        <v>0.1065826974247305</v>
      </c>
      <c r="AH2995">
        <v>0.12997331903245951</v>
      </c>
      <c r="AI2995">
        <v>9.5531541610299919E-2</v>
      </c>
      <c r="AJ2995">
        <v>0.21927357438816361</v>
      </c>
      <c r="AK2995">
        <v>0.19455869947115381</v>
      </c>
      <c r="AL2995">
        <v>0.2140331152463682</v>
      </c>
      <c r="AM2995">
        <v>0.1197645337306775</v>
      </c>
      <c r="AN2995">
        <v>0.13362648989108869</v>
      </c>
      <c r="AO2995">
        <v>0.1445147065550417</v>
      </c>
      <c r="AP2995">
        <v>0.17706628799016219</v>
      </c>
      <c r="AQ2995">
        <v>0.1055524960803985</v>
      </c>
      <c r="AR2995">
        <v>0.17046455701748009</v>
      </c>
      <c r="AS2995">
        <v>0.1671594593186024</v>
      </c>
      <c r="AT2995">
        <v>0.17064488320997259</v>
      </c>
      <c r="AU2995">
        <v>0.2236118492087068</v>
      </c>
    </row>
    <row r="2996" spans="1:47" x14ac:dyDescent="0.55000000000000004">
      <c r="A2996" s="1">
        <v>2994</v>
      </c>
      <c r="B2996">
        <v>0.14459390552437201</v>
      </c>
      <c r="C2996">
        <v>0.1653834062308488</v>
      </c>
      <c r="D2996">
        <v>0.1427851079837614</v>
      </c>
      <c r="E2996">
        <v>0.1217054430057479</v>
      </c>
      <c r="F2996">
        <v>0.14544933065626919</v>
      </c>
      <c r="G2996">
        <v>0.16044534527725129</v>
      </c>
      <c r="H2996">
        <v>0.14640134256465681</v>
      </c>
      <c r="I2996">
        <v>0.12639617377132889</v>
      </c>
      <c r="J2996">
        <v>0.1435427010397447</v>
      </c>
      <c r="K2996">
        <v>0.14800514303130191</v>
      </c>
      <c r="L2996">
        <v>0.14440313861169729</v>
      </c>
      <c r="M2996">
        <v>0.1380338490025029</v>
      </c>
      <c r="N2996">
        <v>0.23731593869415879</v>
      </c>
      <c r="O2996">
        <v>0.128715334182705</v>
      </c>
      <c r="P2996">
        <v>0.14974228063344339</v>
      </c>
      <c r="Q2996">
        <v>9.937088718835857E-2</v>
      </c>
      <c r="R2996">
        <v>0.12444598794685741</v>
      </c>
      <c r="S2996">
        <v>0.13880250349733941</v>
      </c>
      <c r="T2996">
        <v>0.1468165155120329</v>
      </c>
      <c r="U2996">
        <v>0.1516412504124707</v>
      </c>
      <c r="V2996">
        <v>0.17401017065052751</v>
      </c>
      <c r="W2996">
        <v>0.14717593607701751</v>
      </c>
      <c r="X2996">
        <v>0.1852014963455321</v>
      </c>
      <c r="Y2996">
        <v>0.18747909926772499</v>
      </c>
      <c r="Z2996">
        <v>0.28830298122719</v>
      </c>
      <c r="AA2996">
        <v>0.17373714016702391</v>
      </c>
      <c r="AB2996">
        <v>0.16542945911024251</v>
      </c>
      <c r="AC2996">
        <v>0.12156395294678279</v>
      </c>
      <c r="AD2996">
        <v>0.177543134310402</v>
      </c>
      <c r="AE2996">
        <v>0.1782821671193911</v>
      </c>
      <c r="AF2996">
        <v>0.1001878780608676</v>
      </c>
      <c r="AG2996">
        <v>9.4337896247185984E-2</v>
      </c>
      <c r="AH2996">
        <v>0.13298560576681301</v>
      </c>
      <c r="AI2996">
        <v>0.13276498198602299</v>
      </c>
      <c r="AJ2996">
        <v>0.20196811628597131</v>
      </c>
      <c r="AK2996">
        <v>0.19881943451999909</v>
      </c>
      <c r="AL2996">
        <v>0.19830321443181001</v>
      </c>
      <c r="AM2996">
        <v>0.12812335216481949</v>
      </c>
      <c r="AN2996">
        <v>0.1245843913290936</v>
      </c>
      <c r="AO2996">
        <v>0.15422509641529469</v>
      </c>
      <c r="AP2996">
        <v>0.18187352928434511</v>
      </c>
      <c r="AQ2996">
        <v>0.1178077919600936</v>
      </c>
      <c r="AR2996">
        <v>0.1734138059898275</v>
      </c>
      <c r="AS2996">
        <v>0.1627118381257561</v>
      </c>
      <c r="AT2996">
        <v>0.17064488320997259</v>
      </c>
      <c r="AU2996">
        <v>0.24082279955382049</v>
      </c>
    </row>
    <row r="2997" spans="1:47" x14ac:dyDescent="0.55000000000000004">
      <c r="A2997" s="1">
        <v>2995</v>
      </c>
      <c r="B2997">
        <v>0.13302208008245631</v>
      </c>
      <c r="C2997">
        <v>0.14004563896191399</v>
      </c>
      <c r="D2997">
        <v>0.1109724233234068</v>
      </c>
      <c r="E2997">
        <v>0.12484454197351171</v>
      </c>
      <c r="F2997">
        <v>0.1485971927459776</v>
      </c>
      <c r="G2997">
        <v>0.13111826086488901</v>
      </c>
      <c r="H2997">
        <v>0.14439403571822629</v>
      </c>
      <c r="I2997">
        <v>0.12983347932701811</v>
      </c>
      <c r="J2997">
        <v>0.14094396445895571</v>
      </c>
      <c r="K2997">
        <v>0.13553019043454231</v>
      </c>
      <c r="L2997">
        <v>0.1455569630039498</v>
      </c>
      <c r="M2997">
        <v>0.13977805288435929</v>
      </c>
      <c r="N2997">
        <v>0.25296792614638491</v>
      </c>
      <c r="O2997">
        <v>0.13219609902950641</v>
      </c>
      <c r="P2997">
        <v>0.123112777718561</v>
      </c>
      <c r="Q2997">
        <v>0.1199264215856703</v>
      </c>
      <c r="R2997">
        <v>0.1191884979424967</v>
      </c>
      <c r="S2997">
        <v>0.1650989338113491</v>
      </c>
      <c r="T2997">
        <v>0.18861310461343389</v>
      </c>
      <c r="U2997">
        <v>0.1742492137036393</v>
      </c>
      <c r="V2997">
        <v>0.19225490730208269</v>
      </c>
      <c r="W2997">
        <v>0.1397480241792679</v>
      </c>
      <c r="X2997">
        <v>0.20709147938655409</v>
      </c>
      <c r="Y2997">
        <v>0.19075384749093929</v>
      </c>
      <c r="Z2997">
        <v>0.25387691655208777</v>
      </c>
      <c r="AA2997">
        <v>0.18934873728823851</v>
      </c>
      <c r="AB2997">
        <v>0.1640004340253767</v>
      </c>
      <c r="AC2997">
        <v>0.1277691163893119</v>
      </c>
      <c r="AD2997">
        <v>0.17817935952542441</v>
      </c>
      <c r="AE2997">
        <v>0.17500393260633709</v>
      </c>
      <c r="AF2997">
        <v>0.11198937833776459</v>
      </c>
      <c r="AG2997">
        <v>0.10342779354553951</v>
      </c>
      <c r="AH2997">
        <v>0.1341194088534769</v>
      </c>
      <c r="AI2997">
        <v>0.103496579780475</v>
      </c>
      <c r="AJ2997">
        <v>0.21897210102888739</v>
      </c>
      <c r="AK2997">
        <v>0.21280725344470519</v>
      </c>
      <c r="AL2997">
        <v>0.20171449233873409</v>
      </c>
      <c r="AM2997">
        <v>0.1250040965708529</v>
      </c>
      <c r="AN2997">
        <v>0.13655873682390121</v>
      </c>
      <c r="AO2997">
        <v>0.14962519389641091</v>
      </c>
      <c r="AP2997">
        <v>0.20929827995380551</v>
      </c>
      <c r="AQ2997">
        <v>0.114751972425813</v>
      </c>
      <c r="AR2997">
        <v>0.17566679595992549</v>
      </c>
      <c r="AS2997">
        <v>0.17277134636998659</v>
      </c>
      <c r="AT2997">
        <v>0.17064488320997259</v>
      </c>
      <c r="AU2997">
        <v>0.2601177885460727</v>
      </c>
    </row>
    <row r="2998" spans="1:47" x14ac:dyDescent="0.55000000000000004">
      <c r="A2998" s="1">
        <v>2996</v>
      </c>
      <c r="B2998">
        <v>0.11825768602222431</v>
      </c>
      <c r="C2998">
        <v>0.10912351573388269</v>
      </c>
      <c r="D2998">
        <v>0.10680512082920469</v>
      </c>
      <c r="E2998">
        <v>0.1219993242073022</v>
      </c>
      <c r="F2998">
        <v>0.13705275080057769</v>
      </c>
      <c r="G2998">
        <v>0.13611160918465429</v>
      </c>
      <c r="H2998">
        <v>0.14780568287297971</v>
      </c>
      <c r="I2998">
        <v>0.1246337280338166</v>
      </c>
      <c r="J2998">
        <v>0.1309222935121214</v>
      </c>
      <c r="K2998">
        <v>0.15269979521271521</v>
      </c>
      <c r="L2998">
        <v>0.11923357146501901</v>
      </c>
      <c r="M2998">
        <v>0.14160790934791559</v>
      </c>
      <c r="N2998">
        <v>0.25586576052875082</v>
      </c>
      <c r="O2998">
        <v>0.12845897495131189</v>
      </c>
      <c r="P2998">
        <v>9.8338460289824209E-2</v>
      </c>
      <c r="Q2998">
        <v>0.1199264215856703</v>
      </c>
      <c r="R2998">
        <v>0.15109716445542951</v>
      </c>
      <c r="S2998">
        <v>0.1145755364865078</v>
      </c>
      <c r="T2998">
        <v>0.15613399624260541</v>
      </c>
      <c r="U2998">
        <v>0.1514552811350188</v>
      </c>
      <c r="V2998">
        <v>0.18181051920179489</v>
      </c>
      <c r="W2998">
        <v>0.15214566972962909</v>
      </c>
      <c r="X2998">
        <v>0.19760850256900209</v>
      </c>
      <c r="Y2998">
        <v>0.2007963380276982</v>
      </c>
      <c r="Z2998">
        <v>0.27881478175178498</v>
      </c>
      <c r="AA2998">
        <v>0.19505205958117369</v>
      </c>
      <c r="AB2998">
        <v>0.19229931208605991</v>
      </c>
      <c r="AC2998">
        <v>0.12252959013283669</v>
      </c>
      <c r="AD2998">
        <v>0.16708745429060221</v>
      </c>
      <c r="AE2998">
        <v>0.17329965139189429</v>
      </c>
      <c r="AF2998">
        <v>0.10196036245930661</v>
      </c>
      <c r="AG2998">
        <v>0.11566416353227341</v>
      </c>
      <c r="AH2998">
        <v>0.1188961926885367</v>
      </c>
      <c r="AI2998">
        <v>0.14864975511125</v>
      </c>
      <c r="AJ2998">
        <v>0.2428805850446904</v>
      </c>
      <c r="AK2998">
        <v>0.23886692788924521</v>
      </c>
      <c r="AL2998">
        <v>0.20566992697140041</v>
      </c>
      <c r="AM2998">
        <v>0.119963535688761</v>
      </c>
      <c r="AN2998">
        <v>0.12714388384211889</v>
      </c>
      <c r="AO2998">
        <v>0.15174342523476769</v>
      </c>
      <c r="AP2998">
        <v>0.17950647182092211</v>
      </c>
      <c r="AQ2998">
        <v>0.1003679952969057</v>
      </c>
      <c r="AR2998">
        <v>0.19210767065338449</v>
      </c>
      <c r="AS2998">
        <v>0.1670082814915827</v>
      </c>
      <c r="AT2998">
        <v>0.17064488320997259</v>
      </c>
      <c r="AU2998">
        <v>0.21459088595811621</v>
      </c>
    </row>
    <row r="2999" spans="1:47" x14ac:dyDescent="0.55000000000000004">
      <c r="A2999" s="1">
        <v>2997</v>
      </c>
      <c r="B2999">
        <v>0.16942872926672281</v>
      </c>
      <c r="C2999">
        <v>0.1580142654308638</v>
      </c>
      <c r="D2999">
        <v>0.12991189432500019</v>
      </c>
      <c r="E2999">
        <v>0.11947380125788171</v>
      </c>
      <c r="F2999">
        <v>0.12993718500400231</v>
      </c>
      <c r="G2999">
        <v>0.1597233554666497</v>
      </c>
      <c r="H2999">
        <v>0.14854789194994261</v>
      </c>
      <c r="I2999">
        <v>0.13525143015246791</v>
      </c>
      <c r="J2999">
        <v>0.13259038998731909</v>
      </c>
      <c r="K2999">
        <v>0.1643548671547658</v>
      </c>
      <c r="L2999">
        <v>0.1164023930880367</v>
      </c>
      <c r="M2999">
        <v>0.1267336270498787</v>
      </c>
      <c r="N2999">
        <v>0.24967086117345841</v>
      </c>
      <c r="O2999">
        <v>0.1396542079916783</v>
      </c>
      <c r="P2999">
        <v>0.1428492161576862</v>
      </c>
      <c r="Q2999">
        <v>0.1199264215856703</v>
      </c>
      <c r="R2999">
        <v>0.1283627651142131</v>
      </c>
      <c r="S2999">
        <v>0.1542672823537363</v>
      </c>
      <c r="T2999">
        <v>0.18110223237740361</v>
      </c>
      <c r="U2999">
        <v>0.16701956875609769</v>
      </c>
      <c r="V2999">
        <v>0.19700470690179481</v>
      </c>
      <c r="W2999">
        <v>0.14463606215195579</v>
      </c>
      <c r="X2999">
        <v>0.2042826460152973</v>
      </c>
      <c r="Y2999">
        <v>0.18646823819283789</v>
      </c>
      <c r="Z2999">
        <v>0.27909636357609408</v>
      </c>
      <c r="AA2999">
        <v>0.17705683786218179</v>
      </c>
      <c r="AB2999">
        <v>0.16559121558078621</v>
      </c>
      <c r="AC2999">
        <v>0.1181366526439034</v>
      </c>
      <c r="AD2999">
        <v>0.17546901755744601</v>
      </c>
      <c r="AE2999">
        <v>0.17514534743644239</v>
      </c>
      <c r="AF2999">
        <v>0.1133709276131015</v>
      </c>
      <c r="AG2999">
        <v>0.11615301225150571</v>
      </c>
      <c r="AH2999">
        <v>0.1224548685293556</v>
      </c>
      <c r="AI2999">
        <v>0.18287296383238369</v>
      </c>
      <c r="AJ2999">
        <v>0.24041198574453501</v>
      </c>
      <c r="AK2999">
        <v>0.21489052799159791</v>
      </c>
      <c r="AL2999">
        <v>0.19852980544898491</v>
      </c>
      <c r="AM2999">
        <v>0.1276665761263521</v>
      </c>
      <c r="AN2999">
        <v>0.13367460207617551</v>
      </c>
      <c r="AO2999">
        <v>0.14481063838168359</v>
      </c>
      <c r="AP2999">
        <v>0.17324023798394281</v>
      </c>
      <c r="AQ2999">
        <v>0.1195615779724722</v>
      </c>
      <c r="AR2999">
        <v>0.17615220699345149</v>
      </c>
      <c r="AS2999">
        <v>0.1655999449705863</v>
      </c>
      <c r="AT2999">
        <v>0.17064488320997259</v>
      </c>
      <c r="AU2999">
        <v>0.25328095655682809</v>
      </c>
    </row>
    <row r="3000" spans="1:47" x14ac:dyDescent="0.55000000000000004">
      <c r="A3000" s="1">
        <v>2998</v>
      </c>
      <c r="B3000">
        <v>0.15234401689973981</v>
      </c>
      <c r="C3000">
        <v>0.1281029915447911</v>
      </c>
      <c r="D3000">
        <v>0.1179555358963448</v>
      </c>
      <c r="E3000">
        <v>0.1081358928011006</v>
      </c>
      <c r="F3000">
        <v>0.14232320164105131</v>
      </c>
      <c r="G3000">
        <v>0.12320233593309809</v>
      </c>
      <c r="H3000">
        <v>0.15752971599974991</v>
      </c>
      <c r="I3000">
        <v>0.12470154262036209</v>
      </c>
      <c r="J3000">
        <v>0.13913747552487199</v>
      </c>
      <c r="K3000">
        <v>0.13644253717134211</v>
      </c>
      <c r="L3000">
        <v>0.13152566824858131</v>
      </c>
      <c r="M3000">
        <v>0.13933027140701429</v>
      </c>
      <c r="N3000">
        <v>0.23561347076634481</v>
      </c>
      <c r="O3000">
        <v>0.11946750389756849</v>
      </c>
      <c r="P3000">
        <v>0.13566475130520009</v>
      </c>
      <c r="Q3000">
        <v>0.1199264215856703</v>
      </c>
      <c r="R3000">
        <v>0.15316550615502611</v>
      </c>
      <c r="S3000">
        <v>0.13001615311243089</v>
      </c>
      <c r="T3000">
        <v>0.17121942747079161</v>
      </c>
      <c r="U3000">
        <v>0.17719262550317391</v>
      </c>
      <c r="V3000">
        <v>0.16134806182008909</v>
      </c>
      <c r="W3000">
        <v>0.14391550189264801</v>
      </c>
      <c r="X3000">
        <v>0.19124858454153501</v>
      </c>
      <c r="Y3000">
        <v>0.19490265870469359</v>
      </c>
      <c r="Z3000">
        <v>0.27310330014495438</v>
      </c>
      <c r="AA3000">
        <v>0.18616127913059929</v>
      </c>
      <c r="AB3000">
        <v>0.16666280146805179</v>
      </c>
      <c r="AC3000">
        <v>0.110799289531737</v>
      </c>
      <c r="AD3000">
        <v>0.12834108946458611</v>
      </c>
      <c r="AE3000">
        <v>0.1755957314468746</v>
      </c>
      <c r="AF3000">
        <v>0.11460615669428741</v>
      </c>
      <c r="AG3000">
        <v>0.11615301225150571</v>
      </c>
      <c r="AH3000">
        <v>0.13019350940694779</v>
      </c>
      <c r="AI3000">
        <v>0.1500910890469567</v>
      </c>
      <c r="AJ3000">
        <v>0.21007033374060649</v>
      </c>
      <c r="AK3000">
        <v>0.17958120792434809</v>
      </c>
      <c r="AL3000">
        <v>0.1835389700993767</v>
      </c>
      <c r="AM3000">
        <v>0.1276665761263521</v>
      </c>
      <c r="AN3000">
        <v>0.13425506508945301</v>
      </c>
      <c r="AO3000">
        <v>0.1625311740162102</v>
      </c>
      <c r="AP3000">
        <v>0.16722740023873719</v>
      </c>
      <c r="AQ3000">
        <v>0.1138790837499175</v>
      </c>
      <c r="AR3000">
        <v>0.16520305791487111</v>
      </c>
      <c r="AS3000">
        <v>0.17027101799040989</v>
      </c>
      <c r="AT3000">
        <v>0.17064488320997259</v>
      </c>
      <c r="AU3000">
        <v>0.2389040455422751</v>
      </c>
    </row>
    <row r="3001" spans="1:47" x14ac:dyDescent="0.55000000000000004">
      <c r="A3001" s="1">
        <v>2999</v>
      </c>
      <c r="B3001">
        <v>0.14201625044564731</v>
      </c>
      <c r="C3001">
        <v>0.1407148892490073</v>
      </c>
      <c r="D3001">
        <v>0.13326056633135969</v>
      </c>
      <c r="E3001">
        <v>0.12881061647126379</v>
      </c>
      <c r="F3001">
        <v>0.13560449791060811</v>
      </c>
      <c r="G3001">
        <v>0.1544569707826921</v>
      </c>
      <c r="H3001">
        <v>0.14131582636607801</v>
      </c>
      <c r="I3001">
        <v>0.12641203138835511</v>
      </c>
      <c r="J3001">
        <v>0.1362427844732145</v>
      </c>
      <c r="K3001">
        <v>0.16017653593904549</v>
      </c>
      <c r="L3001">
        <v>0.13152566824858131</v>
      </c>
      <c r="M3001">
        <v>0.13803621072830941</v>
      </c>
      <c r="N3001">
        <v>0.23441939615007021</v>
      </c>
      <c r="O3001">
        <v>0.12952794892447719</v>
      </c>
      <c r="P3001">
        <v>0.1232068639005315</v>
      </c>
      <c r="Q3001">
        <v>0.1199264215856703</v>
      </c>
      <c r="R3001">
        <v>0.125577414184458</v>
      </c>
      <c r="S3001">
        <v>0.11627079465101051</v>
      </c>
      <c r="T3001">
        <v>0.16795862517431989</v>
      </c>
      <c r="U3001">
        <v>0.14774546121774679</v>
      </c>
      <c r="V3001">
        <v>0.15087619060437191</v>
      </c>
      <c r="W3001">
        <v>0.1266691192760078</v>
      </c>
      <c r="X3001">
        <v>0.19356353523251019</v>
      </c>
      <c r="Y3001">
        <v>0.16471981108407219</v>
      </c>
      <c r="Z3001">
        <v>0.18046218918745921</v>
      </c>
      <c r="AA3001">
        <v>0.15751815222932269</v>
      </c>
      <c r="AB3001">
        <v>0.1387704893767108</v>
      </c>
      <c r="AC3001">
        <v>0.1181361529693679</v>
      </c>
      <c r="AD3001">
        <v>0.12834108946458611</v>
      </c>
      <c r="AE3001">
        <v>0.1597438995706133</v>
      </c>
      <c r="AF3001">
        <v>0.11460615669428741</v>
      </c>
      <c r="AG3001">
        <v>0.11615301225150571</v>
      </c>
      <c r="AH3001">
        <v>0.12478324264192039</v>
      </c>
      <c r="AI3001">
        <v>0.13654511634912209</v>
      </c>
      <c r="AJ3001">
        <v>0.19231812925551639</v>
      </c>
      <c r="AK3001">
        <v>0.17958120792434809</v>
      </c>
      <c r="AL3001">
        <v>0.1586400592107764</v>
      </c>
      <c r="AM3001">
        <v>0.1276665761263521</v>
      </c>
      <c r="AN3001">
        <v>0.13072116426000241</v>
      </c>
      <c r="AO3001">
        <v>0.1595264745160048</v>
      </c>
      <c r="AP3001">
        <v>0.15768037832167389</v>
      </c>
      <c r="AQ3001">
        <v>0.1138790837499175</v>
      </c>
      <c r="AR3001">
        <v>0.1651395994233788</v>
      </c>
      <c r="AS3001">
        <v>0.16191560186586779</v>
      </c>
      <c r="AT3001">
        <v>0.17064488320997259</v>
      </c>
      <c r="AU3001">
        <v>0.19393474979176639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U3001"/>
  <sheetViews>
    <sheetView workbookViewId="0"/>
  </sheetViews>
  <sheetFormatPr defaultRowHeight="14.4" x14ac:dyDescent="0.55000000000000004"/>
  <sheetData>
    <row r="1" spans="1:47" x14ac:dyDescent="0.55000000000000004"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  <c r="V1" s="1" t="s">
        <v>35</v>
      </c>
      <c r="W1" s="1" t="s">
        <v>36</v>
      </c>
      <c r="X1" s="1" t="s">
        <v>37</v>
      </c>
      <c r="Y1" s="1" t="s">
        <v>38</v>
      </c>
      <c r="Z1" s="1" t="s">
        <v>39</v>
      </c>
      <c r="AA1" s="1" t="s">
        <v>40</v>
      </c>
      <c r="AB1" s="1" t="s">
        <v>41</v>
      </c>
      <c r="AC1" s="1" t="s">
        <v>42</v>
      </c>
      <c r="AD1" s="1" t="s">
        <v>43</v>
      </c>
      <c r="AE1" s="1" t="s">
        <v>44</v>
      </c>
      <c r="AF1" s="1" t="s">
        <v>45</v>
      </c>
      <c r="AG1" s="1" t="s">
        <v>46</v>
      </c>
      <c r="AH1" s="1" t="s">
        <v>47</v>
      </c>
      <c r="AI1" s="1" t="s">
        <v>48</v>
      </c>
      <c r="AJ1" s="1" t="s">
        <v>49</v>
      </c>
      <c r="AK1" s="1" t="s">
        <v>50</v>
      </c>
      <c r="AL1" s="1" t="s">
        <v>51</v>
      </c>
      <c r="AM1" s="1" t="s">
        <v>52</v>
      </c>
      <c r="AN1" s="1" t="s">
        <v>53</v>
      </c>
      <c r="AO1" s="1" t="s">
        <v>54</v>
      </c>
      <c r="AP1" s="1" t="s">
        <v>55</v>
      </c>
      <c r="AQ1" s="1" t="s">
        <v>56</v>
      </c>
      <c r="AR1" s="1" t="s">
        <v>57</v>
      </c>
      <c r="AS1" s="1" t="s">
        <v>58</v>
      </c>
      <c r="AT1" s="1" t="s">
        <v>59</v>
      </c>
      <c r="AU1" s="1" t="s">
        <v>60</v>
      </c>
    </row>
    <row r="2" spans="1:47" x14ac:dyDescent="0.55000000000000004">
      <c r="A2" s="1">
        <v>0</v>
      </c>
      <c r="B2">
        <v>0.14808710173099379</v>
      </c>
      <c r="C2">
        <v>0.14008819557177959</v>
      </c>
      <c r="D2">
        <v>0.1442075845041936</v>
      </c>
      <c r="E2">
        <v>0.14375862221348421</v>
      </c>
      <c r="F2">
        <v>0.1310040324617395</v>
      </c>
      <c r="G2">
        <v>0.14075915126228181</v>
      </c>
      <c r="H2">
        <v>0.10700834647446909</v>
      </c>
      <c r="I2">
        <v>0.15075817337783279</v>
      </c>
      <c r="J2">
        <v>0.1607868552949783</v>
      </c>
      <c r="K2">
        <v>0.1460720488965479</v>
      </c>
      <c r="L2">
        <v>0.1421414991530279</v>
      </c>
      <c r="M2">
        <v>0.15306944645120529</v>
      </c>
      <c r="N2">
        <v>0.14097819479205709</v>
      </c>
      <c r="O2">
        <v>0.1630351426678279</v>
      </c>
      <c r="P2">
        <v>0.1456279565976592</v>
      </c>
      <c r="Q2">
        <v>0.1532911766014011</v>
      </c>
      <c r="R2">
        <v>0.1615244983760257</v>
      </c>
      <c r="S2">
        <v>0.1603578113128668</v>
      </c>
      <c r="T2">
        <v>0.1492447446056954</v>
      </c>
      <c r="U2">
        <v>0.14740038390391011</v>
      </c>
      <c r="V2">
        <v>0.14727923632243739</v>
      </c>
      <c r="W2">
        <v>0.13498697231560811</v>
      </c>
      <c r="X2">
        <v>0.16536958311111849</v>
      </c>
      <c r="Y2">
        <v>0.14519020558533821</v>
      </c>
      <c r="Z2">
        <v>0.1480128204116386</v>
      </c>
      <c r="AA2">
        <v>0.16555022477131029</v>
      </c>
      <c r="AB2">
        <v>0.1387815019612422</v>
      </c>
      <c r="AC2">
        <v>0.14601521748150051</v>
      </c>
      <c r="AD2">
        <v>0.1284987414431368</v>
      </c>
      <c r="AE2">
        <v>0.1601465211283559</v>
      </c>
      <c r="AF2">
        <v>0.1418403393484608</v>
      </c>
      <c r="AG2">
        <v>0.13590457103915821</v>
      </c>
      <c r="AH2">
        <v>0.1485586083634273</v>
      </c>
      <c r="AI2">
        <v>0.15219806597393509</v>
      </c>
      <c r="AJ2">
        <v>0.18749942052777741</v>
      </c>
      <c r="AK2">
        <v>0.16455467272291219</v>
      </c>
      <c r="AL2">
        <v>0.17091916849054481</v>
      </c>
      <c r="AM2">
        <v>0.13217582411116269</v>
      </c>
      <c r="AN2">
        <v>0.14309659499046409</v>
      </c>
      <c r="AO2">
        <v>0.18242769754964089</v>
      </c>
      <c r="AP2">
        <v>0.1191917315455482</v>
      </c>
      <c r="AQ2">
        <v>0.1486241409692689</v>
      </c>
      <c r="AR2">
        <v>0.12800261811374961</v>
      </c>
      <c r="AS2">
        <v>0.13113437354606661</v>
      </c>
      <c r="AT2">
        <v>0.1575138155467142</v>
      </c>
      <c r="AU2">
        <v>0.27161719130559692</v>
      </c>
    </row>
    <row r="3" spans="1:47" x14ac:dyDescent="0.55000000000000004">
      <c r="A3" s="1">
        <v>1</v>
      </c>
      <c r="B3">
        <v>0.14744940676913579</v>
      </c>
      <c r="C3">
        <v>0.1396823214952275</v>
      </c>
      <c r="D3">
        <v>0.1440692341460279</v>
      </c>
      <c r="E3">
        <v>0.1428545450705494</v>
      </c>
      <c r="F3">
        <v>0.1310492711076241</v>
      </c>
      <c r="G3">
        <v>0.1407779885300475</v>
      </c>
      <c r="H3">
        <v>0.1077588374420685</v>
      </c>
      <c r="I3">
        <v>0.1504147582840297</v>
      </c>
      <c r="J3">
        <v>0.16014108135119329</v>
      </c>
      <c r="K3">
        <v>0.14583461217806151</v>
      </c>
      <c r="L3">
        <v>0.1419014112450008</v>
      </c>
      <c r="M3">
        <v>0.15266205779752731</v>
      </c>
      <c r="N3">
        <v>0.14232232397816749</v>
      </c>
      <c r="O3">
        <v>0.16238922773808109</v>
      </c>
      <c r="P3">
        <v>0.14501585870538691</v>
      </c>
      <c r="Q3">
        <v>0.15232916485871409</v>
      </c>
      <c r="R3">
        <v>0.1605677566066987</v>
      </c>
      <c r="S3">
        <v>0.15963196610161351</v>
      </c>
      <c r="T3">
        <v>0.14998491139886919</v>
      </c>
      <c r="U3">
        <v>0.14682176308502701</v>
      </c>
      <c r="V3">
        <v>0.14679476783105361</v>
      </c>
      <c r="W3">
        <v>0.13479715314069271</v>
      </c>
      <c r="X3">
        <v>0.16440956150690811</v>
      </c>
      <c r="Y3">
        <v>0.1443375007584056</v>
      </c>
      <c r="Z3">
        <v>0.14755009643512099</v>
      </c>
      <c r="AA3">
        <v>0.16456063718638969</v>
      </c>
      <c r="AB3">
        <v>0.13810179822123581</v>
      </c>
      <c r="AC3">
        <v>0.14489961538419799</v>
      </c>
      <c r="AD3">
        <v>0.12819762268270959</v>
      </c>
      <c r="AE3">
        <v>0.15902478793026339</v>
      </c>
      <c r="AF3">
        <v>0.14110081806101429</v>
      </c>
      <c r="AG3">
        <v>0.13522333709563189</v>
      </c>
      <c r="AH3">
        <v>0.14800309315810961</v>
      </c>
      <c r="AI3">
        <v>0.15154612590642119</v>
      </c>
      <c r="AJ3">
        <v>0.1872134686179065</v>
      </c>
      <c r="AK3">
        <v>0.16451994480592541</v>
      </c>
      <c r="AL3">
        <v>0.17045600252732121</v>
      </c>
      <c r="AM3">
        <v>0.131978511703118</v>
      </c>
      <c r="AN3">
        <v>0.14302522075347371</v>
      </c>
      <c r="AO3">
        <v>0.1825206828880738</v>
      </c>
      <c r="AP3">
        <v>0.1189751676915316</v>
      </c>
      <c r="AQ3">
        <v>0.14786379811177369</v>
      </c>
      <c r="AR3">
        <v>0.12745728048578989</v>
      </c>
      <c r="AS3">
        <v>0.13063657621804531</v>
      </c>
      <c r="AT3">
        <v>0.15792445695877291</v>
      </c>
      <c r="AU3">
        <v>0.26945426941763367</v>
      </c>
    </row>
    <row r="4" spans="1:47" x14ac:dyDescent="0.55000000000000004">
      <c r="A4" s="1">
        <v>2</v>
      </c>
      <c r="B4">
        <v>0.1468229077952819</v>
      </c>
      <c r="C4">
        <v>0.13928516709141389</v>
      </c>
      <c r="D4">
        <v>0.14393203269522631</v>
      </c>
      <c r="E4">
        <v>0.14196824348751971</v>
      </c>
      <c r="F4">
        <v>0.13109497395719619</v>
      </c>
      <c r="G4">
        <v>0.14079894997895739</v>
      </c>
      <c r="H4">
        <v>0.10849787547663819</v>
      </c>
      <c r="I4">
        <v>0.15007587026073799</v>
      </c>
      <c r="J4">
        <v>0.1595038710612188</v>
      </c>
      <c r="K4">
        <v>0.14560151485772349</v>
      </c>
      <c r="L4">
        <v>0.14166697734051359</v>
      </c>
      <c r="M4">
        <v>0.15226104204347801</v>
      </c>
      <c r="N4">
        <v>0.1436465948341735</v>
      </c>
      <c r="O4">
        <v>0.16175154089497251</v>
      </c>
      <c r="P4">
        <v>0.14441038111116031</v>
      </c>
      <c r="Q4">
        <v>0.15138269113421951</v>
      </c>
      <c r="R4">
        <v>0.15962330629681451</v>
      </c>
      <c r="S4">
        <v>0.15890985540343419</v>
      </c>
      <c r="T4">
        <v>0.15070848862134109</v>
      </c>
      <c r="U4">
        <v>0.14624811479138961</v>
      </c>
      <c r="V4">
        <v>0.1463130644114361</v>
      </c>
      <c r="W4">
        <v>0.13460876632218399</v>
      </c>
      <c r="X4">
        <v>0.1634686260982825</v>
      </c>
      <c r="Y4">
        <v>0.14349687673983641</v>
      </c>
      <c r="Z4">
        <v>0.1470914911475236</v>
      </c>
      <c r="AA4">
        <v>0.16358519003868621</v>
      </c>
      <c r="AB4">
        <v>0.13742889845313019</v>
      </c>
      <c r="AC4">
        <v>0.14380097516496471</v>
      </c>
      <c r="AD4">
        <v>0.12790180782376609</v>
      </c>
      <c r="AE4">
        <v>0.15791769379399409</v>
      </c>
      <c r="AF4">
        <v>0.14037150542019791</v>
      </c>
      <c r="AG4">
        <v>0.1345563999129214</v>
      </c>
      <c r="AH4">
        <v>0.14745716209828191</v>
      </c>
      <c r="AI4">
        <v>0.15090244652121221</v>
      </c>
      <c r="AJ4">
        <v>0.18692964485124999</v>
      </c>
      <c r="AK4">
        <v>0.16448419033768019</v>
      </c>
      <c r="AL4">
        <v>0.16999625299335119</v>
      </c>
      <c r="AM4">
        <v>0.1317835224984561</v>
      </c>
      <c r="AN4">
        <v>0.1429535295435185</v>
      </c>
      <c r="AO4">
        <v>0.1826099794083042</v>
      </c>
      <c r="AP4">
        <v>0.11876075693391561</v>
      </c>
      <c r="AQ4">
        <v>0.14711189383595999</v>
      </c>
      <c r="AR4">
        <v>0.1269200404221075</v>
      </c>
      <c r="AS4">
        <v>0.1301472835155055</v>
      </c>
      <c r="AT4">
        <v>0.15832643785369199</v>
      </c>
      <c r="AU4">
        <v>0.26731843236646857</v>
      </c>
    </row>
    <row r="5" spans="1:47" x14ac:dyDescent="0.55000000000000004">
      <c r="A5" s="1">
        <v>3</v>
      </c>
      <c r="B5">
        <v>0.14620760480943201</v>
      </c>
      <c r="C5">
        <v>0.13889673236033909</v>
      </c>
      <c r="D5">
        <v>0.14379598015178879</v>
      </c>
      <c r="E5">
        <v>0.14109971746439501</v>
      </c>
      <c r="F5">
        <v>0.13114114101045571</v>
      </c>
      <c r="G5">
        <v>0.14082203560901149</v>
      </c>
      <c r="H5">
        <v>0.1092254605781782</v>
      </c>
      <c r="I5">
        <v>0.1497415093079576</v>
      </c>
      <c r="J5">
        <v>0.15887522442505481</v>
      </c>
      <c r="K5">
        <v>0.14537275693553389</v>
      </c>
      <c r="L5">
        <v>0.14143819743956629</v>
      </c>
      <c r="M5">
        <v>0.1518663991890572</v>
      </c>
      <c r="N5">
        <v>0.14495100736007521</v>
      </c>
      <c r="O5">
        <v>0.1611220821385019</v>
      </c>
      <c r="P5">
        <v>0.14381152381497939</v>
      </c>
      <c r="Q5">
        <v>0.15045175542791731</v>
      </c>
      <c r="R5">
        <v>0.15869114744637311</v>
      </c>
      <c r="S5">
        <v>0.15819147921832899</v>
      </c>
      <c r="T5">
        <v>0.15141547627311111</v>
      </c>
      <c r="U5">
        <v>0.14567943902299799</v>
      </c>
      <c r="V5">
        <v>0.14583412606358509</v>
      </c>
      <c r="W5">
        <v>0.13442181186008201</v>
      </c>
      <c r="X5">
        <v>0.16254677688524191</v>
      </c>
      <c r="Y5">
        <v>0.14266833352963049</v>
      </c>
      <c r="Z5">
        <v>0.1466370045488464</v>
      </c>
      <c r="AA5">
        <v>0.1626238833281996</v>
      </c>
      <c r="AB5">
        <v>0.1367628026569255</v>
      </c>
      <c r="AC5">
        <v>0.14271929682380061</v>
      </c>
      <c r="AD5">
        <v>0.12761129686630621</v>
      </c>
      <c r="AE5">
        <v>0.1568252387195482</v>
      </c>
      <c r="AF5">
        <v>0.1396524014260114</v>
      </c>
      <c r="AG5">
        <v>0.13390375949102651</v>
      </c>
      <c r="AH5">
        <v>0.14692081518394429</v>
      </c>
      <c r="AI5">
        <v>0.150267027818308</v>
      </c>
      <c r="AJ5">
        <v>0.18664794922780789</v>
      </c>
      <c r="AK5">
        <v>0.1644474093181765</v>
      </c>
      <c r="AL5">
        <v>0.16953991988863501</v>
      </c>
      <c r="AM5">
        <v>0.13159085649717681</v>
      </c>
      <c r="AN5">
        <v>0.14288152136059851</v>
      </c>
      <c r="AO5">
        <v>0.18269558711033199</v>
      </c>
      <c r="AP5">
        <v>0.1185484992727002</v>
      </c>
      <c r="AQ5">
        <v>0.1463684281418276</v>
      </c>
      <c r="AR5">
        <v>0.12639089792270269</v>
      </c>
      <c r="AS5">
        <v>0.1296664954384471</v>
      </c>
      <c r="AT5">
        <v>0.15871975823147161</v>
      </c>
      <c r="AU5">
        <v>0.26520968015210172</v>
      </c>
    </row>
    <row r="6" spans="1:47" x14ac:dyDescent="0.55000000000000004">
      <c r="A6" s="1">
        <v>4</v>
      </c>
      <c r="B6">
        <v>0.1456034978115861</v>
      </c>
      <c r="C6">
        <v>0.1385170173020028</v>
      </c>
      <c r="D6">
        <v>0.1436610765157153</v>
      </c>
      <c r="E6">
        <v>0.14024896700117551</v>
      </c>
      <c r="F6">
        <v>0.13118777226740269</v>
      </c>
      <c r="G6">
        <v>0.14084724542020979</v>
      </c>
      <c r="H6">
        <v>0.1099415927466886</v>
      </c>
      <c r="I6">
        <v>0.1494116754256887</v>
      </c>
      <c r="J6">
        <v>0.15825514144270139</v>
      </c>
      <c r="K6">
        <v>0.14514833841149269</v>
      </c>
      <c r="L6">
        <v>0.14121507154215901</v>
      </c>
      <c r="M6">
        <v>0.15147812923426501</v>
      </c>
      <c r="N6">
        <v>0.14623556155587239</v>
      </c>
      <c r="O6">
        <v>0.16050085146866941</v>
      </c>
      <c r="P6">
        <v>0.1432192868168444</v>
      </c>
      <c r="Q6">
        <v>0.14953635773980739</v>
      </c>
      <c r="R6">
        <v>0.15777128005537461</v>
      </c>
      <c r="S6">
        <v>0.15747683754629799</v>
      </c>
      <c r="T6">
        <v>0.1521058743541793</v>
      </c>
      <c r="U6">
        <v>0.14511573577985221</v>
      </c>
      <c r="V6">
        <v>0.14535795278750041</v>
      </c>
      <c r="W6">
        <v>0.1342362897543867</v>
      </c>
      <c r="X6">
        <v>0.16164401386778621</v>
      </c>
      <c r="Y6">
        <v>0.1418518711277881</v>
      </c>
      <c r="Z6">
        <v>0.1461866366390894</v>
      </c>
      <c r="AA6">
        <v>0.16167671705493</v>
      </c>
      <c r="AB6">
        <v>0.13610351083262159</v>
      </c>
      <c r="AC6">
        <v>0.14165458036070569</v>
      </c>
      <c r="AD6">
        <v>0.12732608981032981</v>
      </c>
      <c r="AE6">
        <v>0.15574742270692549</v>
      </c>
      <c r="AF6">
        <v>0.13894350607845499</v>
      </c>
      <c r="AG6">
        <v>0.13326541582994739</v>
      </c>
      <c r="AH6">
        <v>0.14639405241509659</v>
      </c>
      <c r="AI6">
        <v>0.1496398697977086</v>
      </c>
      <c r="AJ6">
        <v>0.18636838174758019</v>
      </c>
      <c r="AK6">
        <v>0.1644096017474144</v>
      </c>
      <c r="AL6">
        <v>0.16908700321317241</v>
      </c>
      <c r="AM6">
        <v>0.1314005136992803</v>
      </c>
      <c r="AN6">
        <v>0.14280919620471369</v>
      </c>
      <c r="AO6">
        <v>0.18277750599415721</v>
      </c>
      <c r="AP6">
        <v>0.1183383947078854</v>
      </c>
      <c r="AQ6">
        <v>0.14563340102937669</v>
      </c>
      <c r="AR6">
        <v>0.12586985298757519</v>
      </c>
      <c r="AS6">
        <v>0.12919421198687009</v>
      </c>
      <c r="AT6">
        <v>0.15910441809211151</v>
      </c>
      <c r="AU6">
        <v>0.26312801277453302</v>
      </c>
    </row>
    <row r="7" spans="1:47" x14ac:dyDescent="0.55000000000000004">
      <c r="A7" s="1">
        <v>5</v>
      </c>
      <c r="B7">
        <v>0.14501058680174431</v>
      </c>
      <c r="C7">
        <v>0.1381460219164051</v>
      </c>
      <c r="D7">
        <v>0.143527321787006</v>
      </c>
      <c r="E7">
        <v>0.1394159920978611</v>
      </c>
      <c r="F7">
        <v>0.13123486772803719</v>
      </c>
      <c r="G7">
        <v>0.14087457941255219</v>
      </c>
      <c r="H7">
        <v>0.1106462719821692</v>
      </c>
      <c r="I7">
        <v>0.14908636861393121</v>
      </c>
      <c r="J7">
        <v>0.15764362211415861</v>
      </c>
      <c r="K7">
        <v>0.14492825928559991</v>
      </c>
      <c r="L7">
        <v>0.14099759964829151</v>
      </c>
      <c r="M7">
        <v>0.15109623217910151</v>
      </c>
      <c r="N7">
        <v>0.14750025742156531</v>
      </c>
      <c r="O7">
        <v>0.159887848885475</v>
      </c>
      <c r="P7">
        <v>0.14263367011675501</v>
      </c>
      <c r="Q7">
        <v>0.14863649806988991</v>
      </c>
      <c r="R7">
        <v>0.15686370412381889</v>
      </c>
      <c r="S7">
        <v>0.1567659303873411</v>
      </c>
      <c r="T7">
        <v>0.15277968286454549</v>
      </c>
      <c r="U7">
        <v>0.1445570050619521</v>
      </c>
      <c r="V7">
        <v>0.14488454458318201</v>
      </c>
      <c r="W7">
        <v>0.1340522000050979</v>
      </c>
      <c r="X7">
        <v>0.16076033704591541</v>
      </c>
      <c r="Y7">
        <v>0.14104748953430901</v>
      </c>
      <c r="Z7">
        <v>0.1457403874182526</v>
      </c>
      <c r="AA7">
        <v>0.16074369121887749</v>
      </c>
      <c r="AB7">
        <v>0.13545102298021849</v>
      </c>
      <c r="AC7">
        <v>0.14060682577568009</v>
      </c>
      <c r="AD7">
        <v>0.127046186655837</v>
      </c>
      <c r="AE7">
        <v>0.15468424575612599</v>
      </c>
      <c r="AF7">
        <v>0.13824481937752861</v>
      </c>
      <c r="AG7">
        <v>0.13264136892968381</v>
      </c>
      <c r="AH7">
        <v>0.145876873791739</v>
      </c>
      <c r="AI7">
        <v>0.14902097245941401</v>
      </c>
      <c r="AJ7">
        <v>0.18609094241056701</v>
      </c>
      <c r="AK7">
        <v>0.1643707676253939</v>
      </c>
      <c r="AL7">
        <v>0.16863750296696359</v>
      </c>
      <c r="AM7">
        <v>0.1312124941047664</v>
      </c>
      <c r="AN7">
        <v>0.14273655407586419</v>
      </c>
      <c r="AO7">
        <v>0.18285573605977989</v>
      </c>
      <c r="AP7">
        <v>0.11813044323947131</v>
      </c>
      <c r="AQ7">
        <v>0.1449068124986071</v>
      </c>
      <c r="AR7">
        <v>0.1253569056167253</v>
      </c>
      <c r="AS7">
        <v>0.12873043316077459</v>
      </c>
      <c r="AT7">
        <v>0.15948041743561181</v>
      </c>
      <c r="AU7">
        <v>0.26107343023376239</v>
      </c>
    </row>
    <row r="8" spans="1:47" x14ac:dyDescent="0.55000000000000004">
      <c r="A8" s="1">
        <v>6</v>
      </c>
      <c r="B8">
        <v>0.14442887177990649</v>
      </c>
      <c r="C8">
        <v>0.13778374620354611</v>
      </c>
      <c r="D8">
        <v>0.14339471596566081</v>
      </c>
      <c r="E8">
        <v>0.13860079275445181</v>
      </c>
      <c r="F8">
        <v>0.13128242739235921</v>
      </c>
      <c r="G8">
        <v>0.14090403758603889</v>
      </c>
      <c r="H8">
        <v>0.1113394982846201</v>
      </c>
      <c r="I8">
        <v>0.14876558887268501</v>
      </c>
      <c r="J8">
        <v>0.15704066643942621</v>
      </c>
      <c r="K8">
        <v>0.1447125195578555</v>
      </c>
      <c r="L8">
        <v>0.140785781757964</v>
      </c>
      <c r="M8">
        <v>0.15072070802356649</v>
      </c>
      <c r="N8">
        <v>0.1487450949571538</v>
      </c>
      <c r="O8">
        <v>0.1592830743889187</v>
      </c>
      <c r="P8">
        <v>0.14205467371471139</v>
      </c>
      <c r="Q8">
        <v>0.14775217641816471</v>
      </c>
      <c r="R8">
        <v>0.1559684196517061</v>
      </c>
      <c r="S8">
        <v>0.1560587577414583</v>
      </c>
      <c r="T8">
        <v>0.15343690180420991</v>
      </c>
      <c r="U8">
        <v>0.1440032468692978</v>
      </c>
      <c r="V8">
        <v>0.1444139014506301</v>
      </c>
      <c r="W8">
        <v>0.1338695426122159</v>
      </c>
      <c r="X8">
        <v>0.15989574641962959</v>
      </c>
      <c r="Y8">
        <v>0.14025518874919329</v>
      </c>
      <c r="Z8">
        <v>0.14529825688633599</v>
      </c>
      <c r="AA8">
        <v>0.15982480582004191</v>
      </c>
      <c r="AB8">
        <v>0.13480533909971629</v>
      </c>
      <c r="AC8">
        <v>0.13957603306872371</v>
      </c>
      <c r="AD8">
        <v>0.1267715874028279</v>
      </c>
      <c r="AE8">
        <v>0.15363570786714981</v>
      </c>
      <c r="AF8">
        <v>0.13755634132323211</v>
      </c>
      <c r="AG8">
        <v>0.13203161879023601</v>
      </c>
      <c r="AH8">
        <v>0.14536927931387131</v>
      </c>
      <c r="AI8">
        <v>0.14841033580342419</v>
      </c>
      <c r="AJ8">
        <v>0.18581563121676811</v>
      </c>
      <c r="AK8">
        <v>0.164330906952115</v>
      </c>
      <c r="AL8">
        <v>0.16819141915000829</v>
      </c>
      <c r="AM8">
        <v>0.13102679771363529</v>
      </c>
      <c r="AN8">
        <v>0.1426635949740499</v>
      </c>
      <c r="AO8">
        <v>0.18293027730719999</v>
      </c>
      <c r="AP8">
        <v>0.1179246448674576</v>
      </c>
      <c r="AQ8">
        <v>0.1441886625495189</v>
      </c>
      <c r="AR8">
        <v>0.1248520558101528</v>
      </c>
      <c r="AS8">
        <v>0.12827515896016051</v>
      </c>
      <c r="AT8">
        <v>0.15984775626197259</v>
      </c>
      <c r="AU8">
        <v>0.25904593252978991</v>
      </c>
    </row>
    <row r="9" spans="1:47" x14ac:dyDescent="0.55000000000000004">
      <c r="A9" s="1">
        <v>7</v>
      </c>
      <c r="B9">
        <v>0.14385835274607281</v>
      </c>
      <c r="C9">
        <v>0.1374301901634257</v>
      </c>
      <c r="D9">
        <v>0.14326325905167969</v>
      </c>
      <c r="E9">
        <v>0.13780336897094761</v>
      </c>
      <c r="F9">
        <v>0.1313304512603686</v>
      </c>
      <c r="G9">
        <v>0.14093561994066969</v>
      </c>
      <c r="H9">
        <v>0.1120212716540414</v>
      </c>
      <c r="I9">
        <v>0.14844933620195019</v>
      </c>
      <c r="J9">
        <v>0.15644627441850439</v>
      </c>
      <c r="K9">
        <v>0.14450111922825951</v>
      </c>
      <c r="L9">
        <v>0.14057961787117651</v>
      </c>
      <c r="M9">
        <v>0.15035155676766021</v>
      </c>
      <c r="N9">
        <v>0.14997007416263791</v>
      </c>
      <c r="O9">
        <v>0.1586865279790004</v>
      </c>
      <c r="P9">
        <v>0.1414822976107136</v>
      </c>
      <c r="Q9">
        <v>0.14688339278463189</v>
      </c>
      <c r="R9">
        <v>0.15508542663903621</v>
      </c>
      <c r="S9">
        <v>0.15535531960864959</v>
      </c>
      <c r="T9">
        <v>0.15407753117317241</v>
      </c>
      <c r="U9">
        <v>0.14345446120188929</v>
      </c>
      <c r="V9">
        <v>0.1439460233898445</v>
      </c>
      <c r="W9">
        <v>0.13368831757574051</v>
      </c>
      <c r="X9">
        <v>0.1590502419889287</v>
      </c>
      <c r="Y9">
        <v>0.13947496877244089</v>
      </c>
      <c r="Z9">
        <v>0.1448602450433395</v>
      </c>
      <c r="AA9">
        <v>0.15892006085842339</v>
      </c>
      <c r="AB9">
        <v>0.13416645919111489</v>
      </c>
      <c r="AC9">
        <v>0.13856220223983651</v>
      </c>
      <c r="AD9">
        <v>0.12650229205130231</v>
      </c>
      <c r="AE9">
        <v>0.15260180903999679</v>
      </c>
      <c r="AF9">
        <v>0.1368780719155657</v>
      </c>
      <c r="AG9">
        <v>0.13143616541160391</v>
      </c>
      <c r="AH9">
        <v>0.14487126898149369</v>
      </c>
      <c r="AI9">
        <v>0.14780795982973921</v>
      </c>
      <c r="AJ9">
        <v>0.18554244816618379</v>
      </c>
      <c r="AK9">
        <v>0.16429001972757759</v>
      </c>
      <c r="AL9">
        <v>0.1677487517623068</v>
      </c>
      <c r="AM9">
        <v>0.1308434245258869</v>
      </c>
      <c r="AN9">
        <v>0.14259031889927079</v>
      </c>
      <c r="AO9">
        <v>0.18300112973641749</v>
      </c>
      <c r="AP9">
        <v>0.11772099959184459</v>
      </c>
      <c r="AQ9">
        <v>0.1434789511821121</v>
      </c>
      <c r="AR9">
        <v>0.12435530356785771</v>
      </c>
      <c r="AS9">
        <v>0.12782838938502791</v>
      </c>
      <c r="AT9">
        <v>0.16020643457119371</v>
      </c>
      <c r="AU9">
        <v>0.25704551966261557</v>
      </c>
    </row>
    <row r="10" spans="1:47" x14ac:dyDescent="0.55000000000000004">
      <c r="A10" s="1">
        <v>8</v>
      </c>
      <c r="B10">
        <v>0.14329902970024311</v>
      </c>
      <c r="C10">
        <v>0.13708535379604389</v>
      </c>
      <c r="D10">
        <v>0.14313295104506271</v>
      </c>
      <c r="E10">
        <v>0.13702372074734859</v>
      </c>
      <c r="F10">
        <v>0.13137893933206549</v>
      </c>
      <c r="G10">
        <v>0.1409693264764447</v>
      </c>
      <c r="H10">
        <v>0.1126915920904329</v>
      </c>
      <c r="I10">
        <v>0.14813761060172689</v>
      </c>
      <c r="J10">
        <v>0.15586044605139321</v>
      </c>
      <c r="K10">
        <v>0.14429405829681191</v>
      </c>
      <c r="L10">
        <v>0.1403791079879288</v>
      </c>
      <c r="M10">
        <v>0.1499887784113825</v>
      </c>
      <c r="N10">
        <v>0.15117519503801771</v>
      </c>
      <c r="O10">
        <v>0.15809820965572019</v>
      </c>
      <c r="P10">
        <v>0.14091654180476151</v>
      </c>
      <c r="Q10">
        <v>0.14603014716929141</v>
      </c>
      <c r="R10">
        <v>0.15421472508580911</v>
      </c>
      <c r="S10">
        <v>0.154655615988915</v>
      </c>
      <c r="T10">
        <v>0.15470157097143311</v>
      </c>
      <c r="U10">
        <v>0.14291064805972661</v>
      </c>
      <c r="V10">
        <v>0.1434809104008252</v>
      </c>
      <c r="W10">
        <v>0.13350852489567169</v>
      </c>
      <c r="X10">
        <v>0.1582238237538128</v>
      </c>
      <c r="Y10">
        <v>0.13870682960405201</v>
      </c>
      <c r="Z10">
        <v>0.14442635188926331</v>
      </c>
      <c r="AA10">
        <v>0.15802945633402191</v>
      </c>
      <c r="AB10">
        <v>0.13353438325441441</v>
      </c>
      <c r="AC10">
        <v>0.1375653332890186</v>
      </c>
      <c r="AD10">
        <v>0.12623830060126029</v>
      </c>
      <c r="AE10">
        <v>0.15158254927466699</v>
      </c>
      <c r="AF10">
        <v>0.13621001115452941</v>
      </c>
      <c r="AG10">
        <v>0.13085500879378739</v>
      </c>
      <c r="AH10">
        <v>0.14438284279460609</v>
      </c>
      <c r="AI10">
        <v>0.14721384453835909</v>
      </c>
      <c r="AJ10">
        <v>0.18527139325881381</v>
      </c>
      <c r="AK10">
        <v>0.1642481059517818</v>
      </c>
      <c r="AL10">
        <v>0.16730950080385901</v>
      </c>
      <c r="AM10">
        <v>0.13066237454152119</v>
      </c>
      <c r="AN10">
        <v>0.14251672585152689</v>
      </c>
      <c r="AO10">
        <v>0.18306829334743249</v>
      </c>
      <c r="AP10">
        <v>0.1175195074126322</v>
      </c>
      <c r="AQ10">
        <v>0.14277767839638661</v>
      </c>
      <c r="AR10">
        <v>0.1238666488898401</v>
      </c>
      <c r="AS10">
        <v>0.12739012443537659</v>
      </c>
      <c r="AT10">
        <v>0.16055645236327529</v>
      </c>
      <c r="AU10">
        <v>0.25507219163223949</v>
      </c>
    </row>
    <row r="11" spans="1:47" x14ac:dyDescent="0.55000000000000004">
      <c r="A11" s="1">
        <v>9</v>
      </c>
      <c r="B11">
        <v>0.14275090264241741</v>
      </c>
      <c r="C11">
        <v>0.13674923710140069</v>
      </c>
      <c r="D11">
        <v>0.14300379194580981</v>
      </c>
      <c r="E11">
        <v>0.1362618480836546</v>
      </c>
      <c r="F11">
        <v>0.1314278916074498</v>
      </c>
      <c r="G11">
        <v>0.1410051571933639</v>
      </c>
      <c r="H11">
        <v>0.11335045959379481</v>
      </c>
      <c r="I11">
        <v>0.14783041207201489</v>
      </c>
      <c r="J11">
        <v>0.15528318133809249</v>
      </c>
      <c r="K11">
        <v>0.14409133676351271</v>
      </c>
      <c r="L11">
        <v>0.14018425210822111</v>
      </c>
      <c r="M11">
        <v>0.14963237295473339</v>
      </c>
      <c r="N11">
        <v>0.152360457583293</v>
      </c>
      <c r="O11">
        <v>0.15751811941907801</v>
      </c>
      <c r="P11">
        <v>0.1403574062968552</v>
      </c>
      <c r="Q11">
        <v>0.14519243957214339</v>
      </c>
      <c r="R11">
        <v>0.15335631499202479</v>
      </c>
      <c r="S11">
        <v>0.1539596468822545</v>
      </c>
      <c r="T11">
        <v>0.15530902119899179</v>
      </c>
      <c r="U11">
        <v>0.14237180744280961</v>
      </c>
      <c r="V11">
        <v>0.14301856248357239</v>
      </c>
      <c r="W11">
        <v>0.13333016457200961</v>
      </c>
      <c r="X11">
        <v>0.15741649171428179</v>
      </c>
      <c r="Y11">
        <v>0.13795077124402641</v>
      </c>
      <c r="Z11">
        <v>0.14399657742410729</v>
      </c>
      <c r="AA11">
        <v>0.15715299224683729</v>
      </c>
      <c r="AB11">
        <v>0.13290911128961469</v>
      </c>
      <c r="AC11">
        <v>0.1365854262162699</v>
      </c>
      <c r="AD11">
        <v>0.12597961305270189</v>
      </c>
      <c r="AE11">
        <v>0.15057792857116059</v>
      </c>
      <c r="AF11">
        <v>0.13555215904012299</v>
      </c>
      <c r="AG11">
        <v>0.13028814893678661</v>
      </c>
      <c r="AH11">
        <v>0.14390400075320861</v>
      </c>
      <c r="AI11">
        <v>0.14662798992928369</v>
      </c>
      <c r="AJ11">
        <v>0.18500246649465829</v>
      </c>
      <c r="AK11">
        <v>0.16420516562472759</v>
      </c>
      <c r="AL11">
        <v>0.16687366627466479</v>
      </c>
      <c r="AM11">
        <v>0.1304836477605382</v>
      </c>
      <c r="AN11">
        <v>0.14244281583081819</v>
      </c>
      <c r="AO11">
        <v>0.18313176814024479</v>
      </c>
      <c r="AP11">
        <v>0.1173201683298204</v>
      </c>
      <c r="AQ11">
        <v>0.1420848441923426</v>
      </c>
      <c r="AR11">
        <v>0.12338609177609999</v>
      </c>
      <c r="AS11">
        <v>0.12696036411120681</v>
      </c>
      <c r="AT11">
        <v>0.16089780963821729</v>
      </c>
      <c r="AU11">
        <v>0.25312594843866149</v>
      </c>
    </row>
    <row r="12" spans="1:47" x14ac:dyDescent="0.55000000000000004">
      <c r="A12" s="1">
        <v>10</v>
      </c>
      <c r="B12">
        <v>0.1422139715725958</v>
      </c>
      <c r="C12">
        <v>0.1364218400794962</v>
      </c>
      <c r="D12">
        <v>0.14287578175392099</v>
      </c>
      <c r="E12">
        <v>0.13551775097986571</v>
      </c>
      <c r="F12">
        <v>0.13147730808652161</v>
      </c>
      <c r="G12">
        <v>0.14104311209142731</v>
      </c>
      <c r="H12">
        <v>0.113997874164127</v>
      </c>
      <c r="I12">
        <v>0.14752774061281429</v>
      </c>
      <c r="J12">
        <v>0.15471448027860241</v>
      </c>
      <c r="K12">
        <v>0.14389295462836191</v>
      </c>
      <c r="L12">
        <v>0.1399950502320533</v>
      </c>
      <c r="M12">
        <v>0.1492823403977129</v>
      </c>
      <c r="N12">
        <v>0.153525861798464</v>
      </c>
      <c r="O12">
        <v>0.15694625726907399</v>
      </c>
      <c r="P12">
        <v>0.13980489108699459</v>
      </c>
      <c r="Q12">
        <v>0.14437026999318761</v>
      </c>
      <c r="R12">
        <v>0.1525101963576834</v>
      </c>
      <c r="S12">
        <v>0.15326741228866819</v>
      </c>
      <c r="T12">
        <v>0.15589988185584869</v>
      </c>
      <c r="U12">
        <v>0.14183793935113839</v>
      </c>
      <c r="V12">
        <v>0.14255897963808589</v>
      </c>
      <c r="W12">
        <v>0.13315323660475409</v>
      </c>
      <c r="X12">
        <v>0.15662824587033569</v>
      </c>
      <c r="Y12">
        <v>0.13720679369236419</v>
      </c>
      <c r="Z12">
        <v>0.14357092164787141</v>
      </c>
      <c r="AA12">
        <v>0.1562906685968698</v>
      </c>
      <c r="AB12">
        <v>0.1322906432967158</v>
      </c>
      <c r="AC12">
        <v>0.13562248102159041</v>
      </c>
      <c r="AD12">
        <v>0.12572622940562711</v>
      </c>
      <c r="AE12">
        <v>0.14958794692947741</v>
      </c>
      <c r="AF12">
        <v>0.13490451557234659</v>
      </c>
      <c r="AG12">
        <v>0.12973558584060149</v>
      </c>
      <c r="AH12">
        <v>0.14343474285730101</v>
      </c>
      <c r="AI12">
        <v>0.14605039600251321</v>
      </c>
      <c r="AJ12">
        <v>0.1847356678737172</v>
      </c>
      <c r="AK12">
        <v>0.16416119874641499</v>
      </c>
      <c r="AL12">
        <v>0.1664412481747243</v>
      </c>
      <c r="AM12">
        <v>0.13030724418293779</v>
      </c>
      <c r="AN12">
        <v>0.14236858883714479</v>
      </c>
      <c r="AO12">
        <v>0.18319155411485469</v>
      </c>
      <c r="AP12">
        <v>0.11712298234340909</v>
      </c>
      <c r="AQ12">
        <v>0.14140044856997999</v>
      </c>
      <c r="AR12">
        <v>0.1229136322266373</v>
      </c>
      <c r="AS12">
        <v>0.12653910841251839</v>
      </c>
      <c r="AT12">
        <v>0.16123050639601971</v>
      </c>
      <c r="AU12">
        <v>0.25120679008188168</v>
      </c>
    </row>
    <row r="13" spans="1:47" x14ac:dyDescent="0.55000000000000004">
      <c r="A13" s="1">
        <v>11</v>
      </c>
      <c r="B13">
        <v>0.1416882364907783</v>
      </c>
      <c r="C13">
        <v>0.1361031627303303</v>
      </c>
      <c r="D13">
        <v>0.1427489204693963</v>
      </c>
      <c r="E13">
        <v>0.13479142943598199</v>
      </c>
      <c r="F13">
        <v>0.13152718876928091</v>
      </c>
      <c r="G13">
        <v>0.14108319117063481</v>
      </c>
      <c r="H13">
        <v>0.1146338358014295</v>
      </c>
      <c r="I13">
        <v>0.1472295962241251</v>
      </c>
      <c r="J13">
        <v>0.15415434287292271</v>
      </c>
      <c r="K13">
        <v>0.14369891189135939</v>
      </c>
      <c r="L13">
        <v>0.13981150235942549</v>
      </c>
      <c r="M13">
        <v>0.14893868074032099</v>
      </c>
      <c r="N13">
        <v>0.1546714076835306</v>
      </c>
      <c r="O13">
        <v>0.156382623205708</v>
      </c>
      <c r="P13">
        <v>0.1392589961751797</v>
      </c>
      <c r="Q13">
        <v>0.14356363843242431</v>
      </c>
      <c r="R13">
        <v>0.15167636918278479</v>
      </c>
      <c r="S13">
        <v>0.15257891220815589</v>
      </c>
      <c r="T13">
        <v>0.15647415294200359</v>
      </c>
      <c r="U13">
        <v>0.1413090437847129</v>
      </c>
      <c r="V13">
        <v>0.14210216186436569</v>
      </c>
      <c r="W13">
        <v>0.1329777409939053</v>
      </c>
      <c r="X13">
        <v>0.15585908622197461</v>
      </c>
      <c r="Y13">
        <v>0.13647489694906539</v>
      </c>
      <c r="Z13">
        <v>0.14314938456055579</v>
      </c>
      <c r="AA13">
        <v>0.15544248538411931</v>
      </c>
      <c r="AB13">
        <v>0.13167897927571781</v>
      </c>
      <c r="AC13">
        <v>0.13467649770498019</v>
      </c>
      <c r="AD13">
        <v>0.1254781496600359</v>
      </c>
      <c r="AE13">
        <v>0.1486126043496174</v>
      </c>
      <c r="AF13">
        <v>0.13426708075120031</v>
      </c>
      <c r="AG13">
        <v>0.129197319505232</v>
      </c>
      <c r="AH13">
        <v>0.14297506910688351</v>
      </c>
      <c r="AI13">
        <v>0.14548106275804751</v>
      </c>
      <c r="AJ13">
        <v>0.1844709973959906</v>
      </c>
      <c r="AK13">
        <v>0.1641162053168439</v>
      </c>
      <c r="AL13">
        <v>0.16601224650403751</v>
      </c>
      <c r="AM13">
        <v>0.13013316380872031</v>
      </c>
      <c r="AN13">
        <v>0.14229404487050659</v>
      </c>
      <c r="AO13">
        <v>0.18324765127126191</v>
      </c>
      <c r="AP13">
        <v>0.1169279494533985</v>
      </c>
      <c r="AQ13">
        <v>0.1407244915292987</v>
      </c>
      <c r="AR13">
        <v>0.12244927024145209</v>
      </c>
      <c r="AS13">
        <v>0.12612635733931149</v>
      </c>
      <c r="AT13">
        <v>0.16155454263668251</v>
      </c>
      <c r="AU13">
        <v>0.2493147165619001</v>
      </c>
    </row>
    <row r="14" spans="1:47" x14ac:dyDescent="0.55000000000000004">
      <c r="A14" s="1">
        <v>12</v>
      </c>
      <c r="B14">
        <v>0.14117369739696481</v>
      </c>
      <c r="C14">
        <v>0.13579320505390299</v>
      </c>
      <c r="D14">
        <v>0.14262320809223569</v>
      </c>
      <c r="E14">
        <v>0.13408288345200339</v>
      </c>
      <c r="F14">
        <v>0.13157753365572761</v>
      </c>
      <c r="G14">
        <v>0.14112539443098651</v>
      </c>
      <c r="H14">
        <v>0.1152583445057022</v>
      </c>
      <c r="I14">
        <v>0.14693597890594731</v>
      </c>
      <c r="J14">
        <v>0.15360276912105369</v>
      </c>
      <c r="K14">
        <v>0.1435092085525054</v>
      </c>
      <c r="L14">
        <v>0.13963360849033751</v>
      </c>
      <c r="M14">
        <v>0.1486013939825577</v>
      </c>
      <c r="N14">
        <v>0.15579709523849281</v>
      </c>
      <c r="O14">
        <v>0.15582721722897999</v>
      </c>
      <c r="P14">
        <v>0.1387197215614106</v>
      </c>
      <c r="Q14">
        <v>0.14277254488985319</v>
      </c>
      <c r="R14">
        <v>0.15085483346732911</v>
      </c>
      <c r="S14">
        <v>0.15189414664071779</v>
      </c>
      <c r="T14">
        <v>0.15703183445745669</v>
      </c>
      <c r="U14">
        <v>0.14078512074353319</v>
      </c>
      <c r="V14">
        <v>0.14164810916241191</v>
      </c>
      <c r="W14">
        <v>0.13280367773946311</v>
      </c>
      <c r="X14">
        <v>0.15510901276919839</v>
      </c>
      <c r="Y14">
        <v>0.13575508101413</v>
      </c>
      <c r="Z14">
        <v>0.14273196616216041</v>
      </c>
      <c r="AA14">
        <v>0.15460844260858581</v>
      </c>
      <c r="AB14">
        <v>0.1310741192266206</v>
      </c>
      <c r="AC14">
        <v>0.13374747626643921</v>
      </c>
      <c r="AD14">
        <v>0.12523537381592831</v>
      </c>
      <c r="AE14">
        <v>0.14765190083158061</v>
      </c>
      <c r="AF14">
        <v>0.1336398545766839</v>
      </c>
      <c r="AG14">
        <v>0.1286733499306783</v>
      </c>
      <c r="AH14">
        <v>0.14252497950195589</v>
      </c>
      <c r="AI14">
        <v>0.14491999019588661</v>
      </c>
      <c r="AJ14">
        <v>0.18420845506147829</v>
      </c>
      <c r="AK14">
        <v>0.16407018533601439</v>
      </c>
      <c r="AL14">
        <v>0.16558666126260441</v>
      </c>
      <c r="AM14">
        <v>0.12996140663788541</v>
      </c>
      <c r="AN14">
        <v>0.1422191839309036</v>
      </c>
      <c r="AO14">
        <v>0.1833000596094666</v>
      </c>
      <c r="AP14">
        <v>0.1167350696597884</v>
      </c>
      <c r="AQ14">
        <v>0.14005697307029891</v>
      </c>
      <c r="AR14">
        <v>0.1219930058205443</v>
      </c>
      <c r="AS14">
        <v>0.125722110891586</v>
      </c>
      <c r="AT14">
        <v>0.16186991836020559</v>
      </c>
      <c r="AU14">
        <v>0.24744972787871661</v>
      </c>
    </row>
    <row r="15" spans="1:47" x14ac:dyDescent="0.55000000000000004">
      <c r="A15" s="1">
        <v>13</v>
      </c>
      <c r="B15">
        <v>0.14067035429115529</v>
      </c>
      <c r="C15">
        <v>0.13549196705021441</v>
      </c>
      <c r="D15">
        <v>0.14249864462243919</v>
      </c>
      <c r="E15">
        <v>0.1333921130279298</v>
      </c>
      <c r="F15">
        <v>0.1316283427458618</v>
      </c>
      <c r="G15">
        <v>0.1411697218724825</v>
      </c>
      <c r="H15">
        <v>0.1158714002769453</v>
      </c>
      <c r="I15">
        <v>0.14664688865828091</v>
      </c>
      <c r="J15">
        <v>0.15305975902299521</v>
      </c>
      <c r="K15">
        <v>0.14332384461179981</v>
      </c>
      <c r="L15">
        <v>0.1394613686247895</v>
      </c>
      <c r="M15">
        <v>0.14827048012442301</v>
      </c>
      <c r="N15">
        <v>0.15690292446335069</v>
      </c>
      <c r="O15">
        <v>0.1552800393388902</v>
      </c>
      <c r="P15">
        <v>0.13818706724568719</v>
      </c>
      <c r="Q15">
        <v>0.14199698936547461</v>
      </c>
      <c r="R15">
        <v>0.1500455892113163</v>
      </c>
      <c r="S15">
        <v>0.15121311558635381</v>
      </c>
      <c r="T15">
        <v>0.15757292640220791</v>
      </c>
      <c r="U15">
        <v>0.14026617022759941</v>
      </c>
      <c r="V15">
        <v>0.14119682153222449</v>
      </c>
      <c r="W15">
        <v>0.1326310468414276</v>
      </c>
      <c r="X15">
        <v>0.15437802551200711</v>
      </c>
      <c r="Y15">
        <v>0.1350473458875579</v>
      </c>
      <c r="Z15">
        <v>0.14231866645268509</v>
      </c>
      <c r="AA15">
        <v>0.15378854027026931</v>
      </c>
      <c r="AB15">
        <v>0.1304760631494242</v>
      </c>
      <c r="AC15">
        <v>0.13283541670596749</v>
      </c>
      <c r="AD15">
        <v>0.1249979018733042</v>
      </c>
      <c r="AE15">
        <v>0.14670583637536719</v>
      </c>
      <c r="AF15">
        <v>0.13302283704879761</v>
      </c>
      <c r="AG15">
        <v>0.12816367711694021</v>
      </c>
      <c r="AH15">
        <v>0.14208447404251839</v>
      </c>
      <c r="AI15">
        <v>0.14436717831603049</v>
      </c>
      <c r="AJ15">
        <v>0.18394804087018049</v>
      </c>
      <c r="AK15">
        <v>0.16402313880392641</v>
      </c>
      <c r="AL15">
        <v>0.16516449245042489</v>
      </c>
      <c r="AM15">
        <v>0.12979197267043319</v>
      </c>
      <c r="AN15">
        <v>0.14214400601833591</v>
      </c>
      <c r="AO15">
        <v>0.1833487791294687</v>
      </c>
      <c r="AP15">
        <v>0.1165443429625789</v>
      </c>
      <c r="AQ15">
        <v>0.13939789319298029</v>
      </c>
      <c r="AR15">
        <v>0.1215448389639139</v>
      </c>
      <c r="AS15">
        <v>0.12532636906934189</v>
      </c>
      <c r="AT15">
        <v>0.16217663356658929</v>
      </c>
      <c r="AU15">
        <v>0.24561182403233131</v>
      </c>
    </row>
    <row r="16" spans="1:47" x14ac:dyDescent="0.55000000000000004">
      <c r="A16" s="1">
        <v>14</v>
      </c>
      <c r="B16">
        <v>0.14017820717334989</v>
      </c>
      <c r="C16">
        <v>0.13519944871926429</v>
      </c>
      <c r="D16">
        <v>0.1423752300600068</v>
      </c>
      <c r="E16">
        <v>0.13271911816376139</v>
      </c>
      <c r="F16">
        <v>0.13167961603968351</v>
      </c>
      <c r="G16">
        <v>0.14121617349512261</v>
      </c>
      <c r="H16">
        <v>0.11647300311515869</v>
      </c>
      <c r="I16">
        <v>0.1463623254811259</v>
      </c>
      <c r="J16">
        <v>0.15252531257874721</v>
      </c>
      <c r="K16">
        <v>0.1431428200692425</v>
      </c>
      <c r="L16">
        <v>0.13929478276278151</v>
      </c>
      <c r="M16">
        <v>0.14794593916591689</v>
      </c>
      <c r="N16">
        <v>0.15798889535810409</v>
      </c>
      <c r="O16">
        <v>0.15474108953543839</v>
      </c>
      <c r="P16">
        <v>0.1376610332280096</v>
      </c>
      <c r="Q16">
        <v>0.1412369718592883</v>
      </c>
      <c r="R16">
        <v>0.14924863641474631</v>
      </c>
      <c r="S16">
        <v>0.15053581904506391</v>
      </c>
      <c r="T16">
        <v>0.15809742877625721</v>
      </c>
      <c r="U16">
        <v>0.13975219223691121</v>
      </c>
      <c r="V16">
        <v>0.1407482989738035</v>
      </c>
      <c r="W16">
        <v>0.1324598482997987</v>
      </c>
      <c r="X16">
        <v>0.15366612445040079</v>
      </c>
      <c r="Y16">
        <v>0.13435169156934931</v>
      </c>
      <c r="Z16">
        <v>0.14190948543213011</v>
      </c>
      <c r="AA16">
        <v>0.15298277836916979</v>
      </c>
      <c r="AB16">
        <v>0.12988481104412869</v>
      </c>
      <c r="AC16">
        <v>0.13194031902356501</v>
      </c>
      <c r="AD16">
        <v>0.1247657338321638</v>
      </c>
      <c r="AE16">
        <v>0.14577441098097699</v>
      </c>
      <c r="AF16">
        <v>0.13241602816754131</v>
      </c>
      <c r="AG16">
        <v>0.1276683010640178</v>
      </c>
      <c r="AH16">
        <v>0.14165355272857089</v>
      </c>
      <c r="AI16">
        <v>0.14382262711847921</v>
      </c>
      <c r="AJ16">
        <v>0.18368975482209721</v>
      </c>
      <c r="AK16">
        <v>0.1639750657205801</v>
      </c>
      <c r="AL16">
        <v>0.1647457400674992</v>
      </c>
      <c r="AM16">
        <v>0.12962486190636369</v>
      </c>
      <c r="AN16">
        <v>0.1420685111328033</v>
      </c>
      <c r="AO16">
        <v>0.18339380983126821</v>
      </c>
      <c r="AP16">
        <v>0.1163557693617701</v>
      </c>
      <c r="AQ16">
        <v>0.1387472518973433</v>
      </c>
      <c r="AR16">
        <v>0.1211047696715611</v>
      </c>
      <c r="AS16">
        <v>0.1249391318725793</v>
      </c>
      <c r="AT16">
        <v>0.1624746882558333</v>
      </c>
      <c r="AU16">
        <v>0.2438010050227441</v>
      </c>
    </row>
    <row r="17" spans="1:47" x14ac:dyDescent="0.55000000000000004">
      <c r="A17" s="1">
        <v>15</v>
      </c>
      <c r="B17">
        <v>0.13969725604354849</v>
      </c>
      <c r="C17">
        <v>0.13491565006105291</v>
      </c>
      <c r="D17">
        <v>0.14225296440493851</v>
      </c>
      <c r="E17">
        <v>0.1320638988594981</v>
      </c>
      <c r="F17">
        <v>0.13173135353719259</v>
      </c>
      <c r="G17">
        <v>0.14126474929890681</v>
      </c>
      <c r="H17">
        <v>0.1170631530203424</v>
      </c>
      <c r="I17">
        <v>0.14608228937448231</v>
      </c>
      <c r="J17">
        <v>0.15199942978830969</v>
      </c>
      <c r="K17">
        <v>0.1429661349248337</v>
      </c>
      <c r="L17">
        <v>0.13913385090431329</v>
      </c>
      <c r="M17">
        <v>0.14762777110703951</v>
      </c>
      <c r="N17">
        <v>0.15905500792275321</v>
      </c>
      <c r="O17">
        <v>0.15421036781862471</v>
      </c>
      <c r="P17">
        <v>0.13714161950837769</v>
      </c>
      <c r="Q17">
        <v>0.14049249237129441</v>
      </c>
      <c r="R17">
        <v>0.1484639750776191</v>
      </c>
      <c r="S17">
        <v>0.1498622570168481</v>
      </c>
      <c r="T17">
        <v>0.15860534157960471</v>
      </c>
      <c r="U17">
        <v>0.13924318677146891</v>
      </c>
      <c r="V17">
        <v>0.1403025414871488</v>
      </c>
      <c r="W17">
        <v>0.13229008211457649</v>
      </c>
      <c r="X17">
        <v>0.15297330958437941</v>
      </c>
      <c r="Y17">
        <v>0.13366811805950399</v>
      </c>
      <c r="Z17">
        <v>0.14150442310049521</v>
      </c>
      <c r="AA17">
        <v>0.15219115690528731</v>
      </c>
      <c r="AB17">
        <v>0.12930036291073399</v>
      </c>
      <c r="AC17">
        <v>0.13106218321923169</v>
      </c>
      <c r="AD17">
        <v>0.1245388696925069</v>
      </c>
      <c r="AE17">
        <v>0.14485762464841001</v>
      </c>
      <c r="AF17">
        <v>0.13181942793291501</v>
      </c>
      <c r="AG17">
        <v>0.12718722177191111</v>
      </c>
      <c r="AH17">
        <v>0.14123221556011339</v>
      </c>
      <c r="AI17">
        <v>0.14328633660323281</v>
      </c>
      <c r="AJ17">
        <v>0.18343359691722819</v>
      </c>
      <c r="AK17">
        <v>0.16392596608597529</v>
      </c>
      <c r="AL17">
        <v>0.1643304041138271</v>
      </c>
      <c r="AM17">
        <v>0.12946007434567691</v>
      </c>
      <c r="AN17">
        <v>0.14199269927430599</v>
      </c>
      <c r="AO17">
        <v>0.18343515171486521</v>
      </c>
      <c r="AP17">
        <v>0.1161693488573618</v>
      </c>
      <c r="AQ17">
        <v>0.13810504918338759</v>
      </c>
      <c r="AR17">
        <v>0.12067279794348559</v>
      </c>
      <c r="AS17">
        <v>0.1245603993012981</v>
      </c>
      <c r="AT17">
        <v>0.16276408242793769</v>
      </c>
      <c r="AU17">
        <v>0.24201727084995511</v>
      </c>
    </row>
    <row r="18" spans="1:47" x14ac:dyDescent="0.55000000000000004">
      <c r="A18" s="1">
        <v>16</v>
      </c>
      <c r="B18">
        <v>0.13922750090175121</v>
      </c>
      <c r="C18">
        <v>0.13464057107558011</v>
      </c>
      <c r="D18">
        <v>0.1421318476572343</v>
      </c>
      <c r="E18">
        <v>0.1314264551151399</v>
      </c>
      <c r="F18">
        <v>0.13178355523838919</v>
      </c>
      <c r="G18">
        <v>0.1413154492838353</v>
      </c>
      <c r="H18">
        <v>0.11764184999249649</v>
      </c>
      <c r="I18">
        <v>0.14580678033835009</v>
      </c>
      <c r="J18">
        <v>0.15148211065168279</v>
      </c>
      <c r="K18">
        <v>0.14279378917857319</v>
      </c>
      <c r="L18">
        <v>0.1389785730493851</v>
      </c>
      <c r="M18">
        <v>0.14731597594779061</v>
      </c>
      <c r="N18">
        <v>0.16010126215729789</v>
      </c>
      <c r="O18">
        <v>0.15368787418844909</v>
      </c>
      <c r="P18">
        <v>0.13662882608679161</v>
      </c>
      <c r="Q18">
        <v>0.13976355090149281</v>
      </c>
      <c r="R18">
        <v>0.14769160519993479</v>
      </c>
      <c r="S18">
        <v>0.1491924295017065</v>
      </c>
      <c r="T18">
        <v>0.15909666481225021</v>
      </c>
      <c r="U18">
        <v>0.1387391538312723</v>
      </c>
      <c r="V18">
        <v>0.1398595490722605</v>
      </c>
      <c r="W18">
        <v>0.1321217482857609</v>
      </c>
      <c r="X18">
        <v>0.15229958091394299</v>
      </c>
      <c r="Y18">
        <v>0.13299662535802201</v>
      </c>
      <c r="Z18">
        <v>0.1411034794577806</v>
      </c>
      <c r="AA18">
        <v>0.15141367587862181</v>
      </c>
      <c r="AB18">
        <v>0.12872271874924021</v>
      </c>
      <c r="AC18">
        <v>0.1302010092929676</v>
      </c>
      <c r="AD18">
        <v>0.1243173094543337</v>
      </c>
      <c r="AE18">
        <v>0.14395547737766631</v>
      </c>
      <c r="AF18">
        <v>0.1312330363449187</v>
      </c>
      <c r="AG18">
        <v>0.12672043924061999</v>
      </c>
      <c r="AH18">
        <v>0.140820462537146</v>
      </c>
      <c r="AI18">
        <v>0.14275830677029111</v>
      </c>
      <c r="AJ18">
        <v>0.18317956715557371</v>
      </c>
      <c r="AK18">
        <v>0.16387583990011209</v>
      </c>
      <c r="AL18">
        <v>0.16391848458940869</v>
      </c>
      <c r="AM18">
        <v>0.12929760998837281</v>
      </c>
      <c r="AN18">
        <v>0.14191657044284389</v>
      </c>
      <c r="AO18">
        <v>0.1834728047802596</v>
      </c>
      <c r="AP18">
        <v>0.1159850814493541</v>
      </c>
      <c r="AQ18">
        <v>0.13747128505111331</v>
      </c>
      <c r="AR18">
        <v>0.1202489237796877</v>
      </c>
      <c r="AS18">
        <v>0.1241901713554983</v>
      </c>
      <c r="AT18">
        <v>0.1630448160829025</v>
      </c>
      <c r="AU18">
        <v>0.24026062151396421</v>
      </c>
    </row>
    <row r="19" spans="1:47" x14ac:dyDescent="0.55000000000000004">
      <c r="A19" s="1">
        <v>17</v>
      </c>
      <c r="B19">
        <v>0.1387689417479579</v>
      </c>
      <c r="C19">
        <v>0.13437421176284589</v>
      </c>
      <c r="D19">
        <v>0.1420118798168942</v>
      </c>
      <c r="E19">
        <v>0.13080678693068681</v>
      </c>
      <c r="F19">
        <v>0.13183622114327331</v>
      </c>
      <c r="G19">
        <v>0.14136827344990799</v>
      </c>
      <c r="H19">
        <v>0.1182090940316208</v>
      </c>
      <c r="I19">
        <v>0.14553579837272931</v>
      </c>
      <c r="J19">
        <v>0.15097335516886651</v>
      </c>
      <c r="K19">
        <v>0.14262578283046121</v>
      </c>
      <c r="L19">
        <v>0.13882894919799679</v>
      </c>
      <c r="M19">
        <v>0.1470105536881704</v>
      </c>
      <c r="N19">
        <v>0.16112765806173829</v>
      </c>
      <c r="O19">
        <v>0.1531736086449115</v>
      </c>
      <c r="P19">
        <v>0.13612265296325129</v>
      </c>
      <c r="Q19">
        <v>0.13905014744988359</v>
      </c>
      <c r="R19">
        <v>0.14693152678169341</v>
      </c>
      <c r="S19">
        <v>0.14852633649963889</v>
      </c>
      <c r="T19">
        <v>0.15957139847419391</v>
      </c>
      <c r="U19">
        <v>0.13824009341632151</v>
      </c>
      <c r="V19">
        <v>0.1394193217291386</v>
      </c>
      <c r="W19">
        <v>0.13195484681335201</v>
      </c>
      <c r="X19">
        <v>0.15164493843909141</v>
      </c>
      <c r="Y19">
        <v>0.13233721346490351</v>
      </c>
      <c r="Z19">
        <v>0.14070665450398609</v>
      </c>
      <c r="AA19">
        <v>0.15065033528917329</v>
      </c>
      <c r="AB19">
        <v>0.12815187855964719</v>
      </c>
      <c r="AC19">
        <v>0.12935679724477281</v>
      </c>
      <c r="AD19">
        <v>0.12410105311764399</v>
      </c>
      <c r="AE19">
        <v>0.14306796916874581</v>
      </c>
      <c r="AF19">
        <v>0.13065685340355249</v>
      </c>
      <c r="AG19">
        <v>0.12626795347014461</v>
      </c>
      <c r="AH19">
        <v>0.14041829365966851</v>
      </c>
      <c r="AI19">
        <v>0.1422385376196543</v>
      </c>
      <c r="AJ19">
        <v>0.1829276655371336</v>
      </c>
      <c r="AK19">
        <v>0.1638246871629904</v>
      </c>
      <c r="AL19">
        <v>0.16350998149424401</v>
      </c>
      <c r="AM19">
        <v>0.1291374688344514</v>
      </c>
      <c r="AN19">
        <v>0.141840124638417</v>
      </c>
      <c r="AO19">
        <v>0.18350676902745139</v>
      </c>
      <c r="AP19">
        <v>0.115802967137747</v>
      </c>
      <c r="AQ19">
        <v>0.13684595950052031</v>
      </c>
      <c r="AR19">
        <v>0.1198331471801672</v>
      </c>
      <c r="AS19">
        <v>0.12382844803518001</v>
      </c>
      <c r="AT19">
        <v>0.16331688922072779</v>
      </c>
      <c r="AU19">
        <v>0.23853105701477151</v>
      </c>
    </row>
    <row r="20" spans="1:47" x14ac:dyDescent="0.55000000000000004">
      <c r="A20" s="1">
        <v>18</v>
      </c>
      <c r="B20">
        <v>0.1383215785821687</v>
      </c>
      <c r="C20">
        <v>0.13411657212285041</v>
      </c>
      <c r="D20">
        <v>0.1418930608839182</v>
      </c>
      <c r="E20">
        <v>0.13020489430613891</v>
      </c>
      <c r="F20">
        <v>0.13188935125184481</v>
      </c>
      <c r="G20">
        <v>0.1414232217971248</v>
      </c>
      <c r="H20">
        <v>0.1187648851377154</v>
      </c>
      <c r="I20">
        <v>0.1452693434776198</v>
      </c>
      <c r="J20">
        <v>0.15047316333986069</v>
      </c>
      <c r="K20">
        <v>0.14246211588049751</v>
      </c>
      <c r="L20">
        <v>0.1386849793501484</v>
      </c>
      <c r="M20">
        <v>0.14671150432817881</v>
      </c>
      <c r="N20">
        <v>0.1621341956360742</v>
      </c>
      <c r="O20">
        <v>0.15266757118801211</v>
      </c>
      <c r="P20">
        <v>0.13562310013775661</v>
      </c>
      <c r="Q20">
        <v>0.13835228201646671</v>
      </c>
      <c r="R20">
        <v>0.14618373982289479</v>
      </c>
      <c r="S20">
        <v>0.14786397801064549</v>
      </c>
      <c r="T20">
        <v>0.1600295425654357</v>
      </c>
      <c r="U20">
        <v>0.13774600552661639</v>
      </c>
      <c r="V20">
        <v>0.13898185945778299</v>
      </c>
      <c r="W20">
        <v>0.13178937769734969</v>
      </c>
      <c r="X20">
        <v>0.1510093821598249</v>
      </c>
      <c r="Y20">
        <v>0.13168988238014831</v>
      </c>
      <c r="Z20">
        <v>0.14031394823911189</v>
      </c>
      <c r="AA20">
        <v>0.14990113513694189</v>
      </c>
      <c r="AB20">
        <v>0.127587842341955</v>
      </c>
      <c r="AC20">
        <v>0.1285295470746472</v>
      </c>
      <c r="AD20">
        <v>0.1238901006824379</v>
      </c>
      <c r="AE20">
        <v>0.14219510002164859</v>
      </c>
      <c r="AF20">
        <v>0.1300908791088162</v>
      </c>
      <c r="AG20">
        <v>0.12582976446048491</v>
      </c>
      <c r="AH20">
        <v>0.1400257089276811</v>
      </c>
      <c r="AI20">
        <v>0.14172702915132229</v>
      </c>
      <c r="AJ20">
        <v>0.18267789206190799</v>
      </c>
      <c r="AK20">
        <v>0.16377250787461031</v>
      </c>
      <c r="AL20">
        <v>0.16310489482833301</v>
      </c>
      <c r="AM20">
        <v>0.12897965088391269</v>
      </c>
      <c r="AN20">
        <v>0.14176336186102539</v>
      </c>
      <c r="AO20">
        <v>0.1835370444564407</v>
      </c>
      <c r="AP20">
        <v>0.1156230059225405</v>
      </c>
      <c r="AQ20">
        <v>0.13622907253160879</v>
      </c>
      <c r="AR20">
        <v>0.11942546814492409</v>
      </c>
      <c r="AS20">
        <v>0.12347522934034311</v>
      </c>
      <c r="AT20">
        <v>0.16358030184141339</v>
      </c>
      <c r="AU20">
        <v>0.23682857735237689</v>
      </c>
    </row>
    <row r="21" spans="1:47" x14ac:dyDescent="0.55000000000000004">
      <c r="A21" s="1">
        <v>19</v>
      </c>
      <c r="B21">
        <v>0.13788541140438351</v>
      </c>
      <c r="C21">
        <v>0.13386765215559349</v>
      </c>
      <c r="D21">
        <v>0.14177539085830629</v>
      </c>
      <c r="E21">
        <v>0.12962077724149601</v>
      </c>
      <c r="F21">
        <v>0.13194294556410369</v>
      </c>
      <c r="G21">
        <v>0.14148029432548581</v>
      </c>
      <c r="H21">
        <v>0.1193092233107803</v>
      </c>
      <c r="I21">
        <v>0.14500741565302169</v>
      </c>
      <c r="J21">
        <v>0.14998153516466539</v>
      </c>
      <c r="K21">
        <v>0.14230278832868229</v>
      </c>
      <c r="L21">
        <v>0.13854666350584</v>
      </c>
      <c r="M21">
        <v>0.14641882786781571</v>
      </c>
      <c r="N21">
        <v>0.1631208748803058</v>
      </c>
      <c r="O21">
        <v>0.1521697618177506</v>
      </c>
      <c r="P21">
        <v>0.13513016761030769</v>
      </c>
      <c r="Q21">
        <v>0.13766995460124221</v>
      </c>
      <c r="R21">
        <v>0.14544824432353901</v>
      </c>
      <c r="S21">
        <v>0.1472053540347262</v>
      </c>
      <c r="T21">
        <v>0.16047109708597559</v>
      </c>
      <c r="U21">
        <v>0.13725689016215711</v>
      </c>
      <c r="V21">
        <v>0.1385471622581938</v>
      </c>
      <c r="W21">
        <v>0.1316253409377541</v>
      </c>
      <c r="X21">
        <v>0.15039291207614319</v>
      </c>
      <c r="Y21">
        <v>0.13105463210375651</v>
      </c>
      <c r="Z21">
        <v>0.13992536066315781</v>
      </c>
      <c r="AA21">
        <v>0.14916607542192739</v>
      </c>
      <c r="AB21">
        <v>0.12703061009616359</v>
      </c>
      <c r="AC21">
        <v>0.1277192587825908</v>
      </c>
      <c r="AD21">
        <v>0.1236844521487154</v>
      </c>
      <c r="AE21">
        <v>0.14133686993637459</v>
      </c>
      <c r="AF21">
        <v>0.12953511346070989</v>
      </c>
      <c r="AG21">
        <v>0.1254058722116409</v>
      </c>
      <c r="AH21">
        <v>0.13964270834118361</v>
      </c>
      <c r="AI21">
        <v>0.14122378136529509</v>
      </c>
      <c r="AJ21">
        <v>0.1824302467298968</v>
      </c>
      <c r="AK21">
        <v>0.16371930203497179</v>
      </c>
      <c r="AL21">
        <v>0.1627032245916756</v>
      </c>
      <c r="AM21">
        <v>0.1288241561367568</v>
      </c>
      <c r="AN21">
        <v>0.14168628211066889</v>
      </c>
      <c r="AO21">
        <v>0.1835636310672274</v>
      </c>
      <c r="AP21">
        <v>0.1154451978037345</v>
      </c>
      <c r="AQ21">
        <v>0.1356206241443787</v>
      </c>
      <c r="AR21">
        <v>0.1190258866739585</v>
      </c>
      <c r="AS21">
        <v>0.1231305152709876</v>
      </c>
      <c r="AT21">
        <v>0.16383505394495951</v>
      </c>
      <c r="AU21">
        <v>0.23515318252678061</v>
      </c>
    </row>
    <row r="22" spans="1:47" x14ac:dyDescent="0.55000000000000004">
      <c r="A22" s="1">
        <v>20</v>
      </c>
      <c r="B22">
        <v>0.1374604402146023</v>
      </c>
      <c r="C22">
        <v>0.13362745186107519</v>
      </c>
      <c r="D22">
        <v>0.14165886974005851</v>
      </c>
      <c r="E22">
        <v>0.12905443573675821</v>
      </c>
      <c r="F22">
        <v>0.13199700408005019</v>
      </c>
      <c r="G22">
        <v>0.141539491034991</v>
      </c>
      <c r="H22">
        <v>0.1198421085508156</v>
      </c>
      <c r="I22">
        <v>0.1447500148989351</v>
      </c>
      <c r="J22">
        <v>0.1494984706432807</v>
      </c>
      <c r="K22">
        <v>0.14214780017501541</v>
      </c>
      <c r="L22">
        <v>0.13841400166507151</v>
      </c>
      <c r="M22">
        <v>0.14613252430708129</v>
      </c>
      <c r="N22">
        <v>0.16408769579443289</v>
      </c>
      <c r="O22">
        <v>0.1516801805341273</v>
      </c>
      <c r="P22">
        <v>0.13464385538090459</v>
      </c>
      <c r="Q22">
        <v>0.13700316520420999</v>
      </c>
      <c r="R22">
        <v>0.14472504028362609</v>
      </c>
      <c r="S22">
        <v>0.14655046457188101</v>
      </c>
      <c r="T22">
        <v>0.16089606203581361</v>
      </c>
      <c r="U22">
        <v>0.13677274732294359</v>
      </c>
      <c r="V22">
        <v>0.138115230130371</v>
      </c>
      <c r="W22">
        <v>0.13146273653456519</v>
      </c>
      <c r="X22">
        <v>0.14979552818804651</v>
      </c>
      <c r="Y22">
        <v>0.13043146263572811</v>
      </c>
      <c r="Z22">
        <v>0.139540891776124</v>
      </c>
      <c r="AA22">
        <v>0.14844515614413001</v>
      </c>
      <c r="AB22">
        <v>0.12648018182227311</v>
      </c>
      <c r="AC22">
        <v>0.12692593236860369</v>
      </c>
      <c r="AD22">
        <v>0.12348410751647659</v>
      </c>
      <c r="AE22">
        <v>0.1404932789129239</v>
      </c>
      <c r="AF22">
        <v>0.12898955645923371</v>
      </c>
      <c r="AG22">
        <v>0.1249962767236126</v>
      </c>
      <c r="AH22">
        <v>0.13926929190017631</v>
      </c>
      <c r="AI22">
        <v>0.1407287942615727</v>
      </c>
      <c r="AJ22">
        <v>0.18218472954109999</v>
      </c>
      <c r="AK22">
        <v>0.1636650696440749</v>
      </c>
      <c r="AL22">
        <v>0.16230497078427189</v>
      </c>
      <c r="AM22">
        <v>0.12867098459298351</v>
      </c>
      <c r="AN22">
        <v>0.14160888538734781</v>
      </c>
      <c r="AO22">
        <v>0.1835865288598115</v>
      </c>
      <c r="AP22">
        <v>0.1152695427813292</v>
      </c>
      <c r="AQ22">
        <v>0.13502061433882989</v>
      </c>
      <c r="AR22">
        <v>0.1186344027672703</v>
      </c>
      <c r="AS22">
        <v>0.1227943058271135</v>
      </c>
      <c r="AT22">
        <v>0.16408114553136591</v>
      </c>
      <c r="AU22">
        <v>0.2335048725379823</v>
      </c>
    </row>
    <row r="23" spans="1:47" x14ac:dyDescent="0.55000000000000004">
      <c r="A23" s="1">
        <v>21</v>
      </c>
      <c r="B23">
        <v>0.1370466650128252</v>
      </c>
      <c r="C23">
        <v>0.1333959712392955</v>
      </c>
      <c r="D23">
        <v>0.14154349752917481</v>
      </c>
      <c r="E23">
        <v>0.1285058697919256</v>
      </c>
      <c r="F23">
        <v>0.1320515267996841</v>
      </c>
      <c r="G23">
        <v>0.14160081192564039</v>
      </c>
      <c r="H23">
        <v>0.1203635408578211</v>
      </c>
      <c r="I23">
        <v>0.14449714121535981</v>
      </c>
      <c r="J23">
        <v>0.14902396977570651</v>
      </c>
      <c r="K23">
        <v>0.1419971514194969</v>
      </c>
      <c r="L23">
        <v>0.1382869938278429</v>
      </c>
      <c r="M23">
        <v>0.1458525936459755</v>
      </c>
      <c r="N23">
        <v>0.1650346583784558</v>
      </c>
      <c r="O23">
        <v>0.15119882733714199</v>
      </c>
      <c r="P23">
        <v>0.13416416344954721</v>
      </c>
      <c r="Q23">
        <v>0.13635191382537029</v>
      </c>
      <c r="R23">
        <v>0.14401412770315611</v>
      </c>
      <c r="S23">
        <v>0.1458993096221099</v>
      </c>
      <c r="T23">
        <v>0.16130443741494979</v>
      </c>
      <c r="U23">
        <v>0.1362935770089759</v>
      </c>
      <c r="V23">
        <v>0.1376860630743145</v>
      </c>
      <c r="W23">
        <v>0.13130156448778291</v>
      </c>
      <c r="X23">
        <v>0.14921723049553479</v>
      </c>
      <c r="Y23">
        <v>0.12982037397606311</v>
      </c>
      <c r="Z23">
        <v>0.1391605415780103</v>
      </c>
      <c r="AA23">
        <v>0.1477383773035495</v>
      </c>
      <c r="AB23">
        <v>0.12593655752028349</v>
      </c>
      <c r="AC23">
        <v>0.1261495678326858</v>
      </c>
      <c r="AD23">
        <v>0.1232890667857213</v>
      </c>
      <c r="AE23">
        <v>0.13966432695129641</v>
      </c>
      <c r="AF23">
        <v>0.12845420810438751</v>
      </c>
      <c r="AG23">
        <v>0.12460097799639989</v>
      </c>
      <c r="AH23">
        <v>0.13890545960465889</v>
      </c>
      <c r="AI23">
        <v>0.14024206784015511</v>
      </c>
      <c r="AJ23">
        <v>0.18194134049551761</v>
      </c>
      <c r="AK23">
        <v>0.16360981070191949</v>
      </c>
      <c r="AL23">
        <v>0.1619101334061219</v>
      </c>
      <c r="AM23">
        <v>0.12852013625259301</v>
      </c>
      <c r="AN23">
        <v>0.1415311716910618</v>
      </c>
      <c r="AO23">
        <v>0.18360573783419309</v>
      </c>
      <c r="AP23">
        <v>0.1150960408553245</v>
      </c>
      <c r="AQ23">
        <v>0.13442904311496251</v>
      </c>
      <c r="AR23">
        <v>0.11825101642485961</v>
      </c>
      <c r="AS23">
        <v>0.12246660100872089</v>
      </c>
      <c r="AT23">
        <v>0.16431857660063279</v>
      </c>
      <c r="AU23">
        <v>0.23188364738598219</v>
      </c>
    </row>
    <row r="24" spans="1:47" x14ac:dyDescent="0.55000000000000004">
      <c r="A24" s="1">
        <v>22</v>
      </c>
      <c r="B24">
        <v>0.13664408579905221</v>
      </c>
      <c r="C24">
        <v>0.13317321029025439</v>
      </c>
      <c r="D24">
        <v>0.14142927422565521</v>
      </c>
      <c r="E24">
        <v>0.12797507940699801</v>
      </c>
      <c r="F24">
        <v>0.1321065137230055</v>
      </c>
      <c r="G24">
        <v>0.1416642569974339</v>
      </c>
      <c r="H24">
        <v>0.120873520231797</v>
      </c>
      <c r="I24">
        <v>0.14424879460229589</v>
      </c>
      <c r="J24">
        <v>0.14855803256194289</v>
      </c>
      <c r="K24">
        <v>0.14185084206212689</v>
      </c>
      <c r="L24">
        <v>0.13816563999415421</v>
      </c>
      <c r="M24">
        <v>0.1455790358844983</v>
      </c>
      <c r="N24">
        <v>0.16596176263237419</v>
      </c>
      <c r="O24">
        <v>0.15072570222679479</v>
      </c>
      <c r="P24">
        <v>0.13369109181623559</v>
      </c>
      <c r="Q24">
        <v>0.1357162004647228</v>
      </c>
      <c r="R24">
        <v>0.14331550658212891</v>
      </c>
      <c r="S24">
        <v>0.1452518891854129</v>
      </c>
      <c r="T24">
        <v>0.16169622322338401</v>
      </c>
      <c r="U24">
        <v>0.13581937922025389</v>
      </c>
      <c r="V24">
        <v>0.13725966109002441</v>
      </c>
      <c r="W24">
        <v>0.13114182479740721</v>
      </c>
      <c r="X24">
        <v>0.14865801899860789</v>
      </c>
      <c r="Y24">
        <v>0.1292213661247614</v>
      </c>
      <c r="Z24">
        <v>0.13878431006881681</v>
      </c>
      <c r="AA24">
        <v>0.1470457389001861</v>
      </c>
      <c r="AB24">
        <v>0.12539973719019459</v>
      </c>
      <c r="AC24">
        <v>0.1253901651748372</v>
      </c>
      <c r="AD24">
        <v>0.12309932995644959</v>
      </c>
      <c r="AE24">
        <v>0.13885001405149219</v>
      </c>
      <c r="AF24">
        <v>0.1279290683961713</v>
      </c>
      <c r="AG24">
        <v>0.1242199760300029</v>
      </c>
      <c r="AH24">
        <v>0.13855121145463151</v>
      </c>
      <c r="AI24">
        <v>0.13976360210104241</v>
      </c>
      <c r="AJ24">
        <v>0.18170007959314971</v>
      </c>
      <c r="AK24">
        <v>0.16355352520850569</v>
      </c>
      <c r="AL24">
        <v>0.1615187124572256</v>
      </c>
      <c r="AM24">
        <v>0.12837161111558509</v>
      </c>
      <c r="AN24">
        <v>0.141453141021811</v>
      </c>
      <c r="AO24">
        <v>0.18362125799037199</v>
      </c>
      <c r="AP24">
        <v>0.1149246920257203</v>
      </c>
      <c r="AQ24">
        <v>0.13384591047277661</v>
      </c>
      <c r="AR24">
        <v>0.11787572764672639</v>
      </c>
      <c r="AS24">
        <v>0.1221474008158097</v>
      </c>
      <c r="AT24">
        <v>0.16454734715276001</v>
      </c>
      <c r="AU24">
        <v>0.2302895070707803</v>
      </c>
    </row>
    <row r="25" spans="1:47" x14ac:dyDescent="0.55000000000000004">
      <c r="A25" s="1">
        <v>23</v>
      </c>
      <c r="B25">
        <v>0.13625270257328309</v>
      </c>
      <c r="C25">
        <v>0.13295916901395199</v>
      </c>
      <c r="D25">
        <v>0.14131619982949981</v>
      </c>
      <c r="E25">
        <v>0.12746206458197559</v>
      </c>
      <c r="F25">
        <v>0.1321619648500143</v>
      </c>
      <c r="G25">
        <v>0.1417298262503717</v>
      </c>
      <c r="H25">
        <v>0.12137204667274309</v>
      </c>
      <c r="I25">
        <v>0.1440049750597435</v>
      </c>
      <c r="J25">
        <v>0.14810065900198979</v>
      </c>
      <c r="K25">
        <v>0.1417088721029052</v>
      </c>
      <c r="L25">
        <v>0.13804994016400551</v>
      </c>
      <c r="M25">
        <v>0.14531185102264971</v>
      </c>
      <c r="N25">
        <v>0.16686900855618819</v>
      </c>
      <c r="O25">
        <v>0.15026080520308571</v>
      </c>
      <c r="P25">
        <v>0.13322464048096971</v>
      </c>
      <c r="Q25">
        <v>0.13509602512226779</v>
      </c>
      <c r="R25">
        <v>0.14262917692054461</v>
      </c>
      <c r="S25">
        <v>0.14460820326179011</v>
      </c>
      <c r="T25">
        <v>0.16207141946111639</v>
      </c>
      <c r="U25">
        <v>0.13535015395677771</v>
      </c>
      <c r="V25">
        <v>0.13683602417750071</v>
      </c>
      <c r="W25">
        <v>0.1309835174634382</v>
      </c>
      <c r="X25">
        <v>0.148117893697266</v>
      </c>
      <c r="Y25">
        <v>0.1286344390818232</v>
      </c>
      <c r="Z25">
        <v>0.13841219724854359</v>
      </c>
      <c r="AA25">
        <v>0.14636724093403969</v>
      </c>
      <c r="AB25">
        <v>0.12486972083200661</v>
      </c>
      <c r="AC25">
        <v>0.12464772439505779</v>
      </c>
      <c r="AD25">
        <v>0.1229148970286614</v>
      </c>
      <c r="AE25">
        <v>0.13805034021351131</v>
      </c>
      <c r="AF25">
        <v>0.12741413733458509</v>
      </c>
      <c r="AG25">
        <v>0.1238532708244216</v>
      </c>
      <c r="AH25">
        <v>0.13820654745009411</v>
      </c>
      <c r="AI25">
        <v>0.13929339704423441</v>
      </c>
      <c r="AJ25">
        <v>0.18146094683399619</v>
      </c>
      <c r="AK25">
        <v>0.1634962131638335</v>
      </c>
      <c r="AL25">
        <v>0.161130707937583</v>
      </c>
      <c r="AM25">
        <v>0.12822540918195999</v>
      </c>
      <c r="AN25">
        <v>0.14137479337959549</v>
      </c>
      <c r="AO25">
        <v>0.18363308932834849</v>
      </c>
      <c r="AP25">
        <v>0.1147554962925168</v>
      </c>
      <c r="AQ25">
        <v>0.13327121641227199</v>
      </c>
      <c r="AR25">
        <v>0.1175085364328706</v>
      </c>
      <c r="AS25">
        <v>0.12183670524838</v>
      </c>
      <c r="AT25">
        <v>0.16476745718774771</v>
      </c>
      <c r="AU25">
        <v>0.2287224515923765</v>
      </c>
    </row>
    <row r="26" spans="1:47" x14ac:dyDescent="0.55000000000000004">
      <c r="A26" s="1">
        <v>24</v>
      </c>
      <c r="B26">
        <v>0.1358725153355182</v>
      </c>
      <c r="C26">
        <v>0.1327538474103882</v>
      </c>
      <c r="D26">
        <v>0.1412042743407084</v>
      </c>
      <c r="E26">
        <v>0.12696682531685829</v>
      </c>
      <c r="F26">
        <v>0.13221788018071071</v>
      </c>
      <c r="G26">
        <v>0.14179751968445359</v>
      </c>
      <c r="H26">
        <v>0.1218591201806596</v>
      </c>
      <c r="I26">
        <v>0.14376568258770239</v>
      </c>
      <c r="J26">
        <v>0.14765184909584719</v>
      </c>
      <c r="K26">
        <v>0.1415712415418319</v>
      </c>
      <c r="L26">
        <v>0.1379398943373967</v>
      </c>
      <c r="M26">
        <v>0.14505103906042971</v>
      </c>
      <c r="N26">
        <v>0.1677563961498979</v>
      </c>
      <c r="O26">
        <v>0.1498041362660146</v>
      </c>
      <c r="P26">
        <v>0.13276480944374949</v>
      </c>
      <c r="Q26">
        <v>0.13449138779800501</v>
      </c>
      <c r="R26">
        <v>0.1419551387184031</v>
      </c>
      <c r="S26">
        <v>0.14396825185124129</v>
      </c>
      <c r="T26">
        <v>0.16243002612814689</v>
      </c>
      <c r="U26">
        <v>0.13488590121854729</v>
      </c>
      <c r="V26">
        <v>0.13641515233674331</v>
      </c>
      <c r="W26">
        <v>0.1308266424858758</v>
      </c>
      <c r="X26">
        <v>0.14759685459150909</v>
      </c>
      <c r="Y26">
        <v>0.1280595928472483</v>
      </c>
      <c r="Z26">
        <v>0.13804420311719051</v>
      </c>
      <c r="AA26">
        <v>0.1457028834051102</v>
      </c>
      <c r="AB26">
        <v>0.1243465084457195</v>
      </c>
      <c r="AC26">
        <v>0.1239222454933476</v>
      </c>
      <c r="AD26">
        <v>0.1227357680023569</v>
      </c>
      <c r="AE26">
        <v>0.13726530543735349</v>
      </c>
      <c r="AF26">
        <v>0.1269094149196289</v>
      </c>
      <c r="AG26">
        <v>0.123500862379656</v>
      </c>
      <c r="AH26">
        <v>0.13787146759104679</v>
      </c>
      <c r="AI26">
        <v>0.13883145266973129</v>
      </c>
      <c r="AJ26">
        <v>0.1812239422180571</v>
      </c>
      <c r="AK26">
        <v>0.1634378745679029</v>
      </c>
      <c r="AL26">
        <v>0.160746119847194</v>
      </c>
      <c r="AM26">
        <v>0.12808153045171761</v>
      </c>
      <c r="AN26">
        <v>0.14129612876441519</v>
      </c>
      <c r="AO26">
        <v>0.18364123184812231</v>
      </c>
      <c r="AP26">
        <v>0.1145884536557138</v>
      </c>
      <c r="AQ26">
        <v>0.1327049609334488</v>
      </c>
      <c r="AR26">
        <v>0.1171494427832923</v>
      </c>
      <c r="AS26">
        <v>0.1215345143064317</v>
      </c>
      <c r="AT26">
        <v>0.16497890670559581</v>
      </c>
      <c r="AU26">
        <v>0.2271824809507709</v>
      </c>
    </row>
    <row r="27" spans="1:47" x14ac:dyDescent="0.55000000000000004">
      <c r="A27" s="1">
        <v>25</v>
      </c>
      <c r="B27">
        <v>0.13550352408575719</v>
      </c>
      <c r="C27">
        <v>0.13255724547956299</v>
      </c>
      <c r="D27">
        <v>0.14109349775928109</v>
      </c>
      <c r="E27">
        <v>0.12648936161164609</v>
      </c>
      <c r="F27">
        <v>0.13227425971509441</v>
      </c>
      <c r="G27">
        <v>0.14186733729967971</v>
      </c>
      <c r="H27">
        <v>0.1223347407555464</v>
      </c>
      <c r="I27">
        <v>0.1435309171861727</v>
      </c>
      <c r="J27">
        <v>0.14721160284351531</v>
      </c>
      <c r="K27">
        <v>0.141437950378907</v>
      </c>
      <c r="L27">
        <v>0.13783550251432791</v>
      </c>
      <c r="M27">
        <v>0.14479659999783831</v>
      </c>
      <c r="N27">
        <v>0.16862392541350321</v>
      </c>
      <c r="O27">
        <v>0.14935569541558169</v>
      </c>
      <c r="P27">
        <v>0.1323115987045751</v>
      </c>
      <c r="Q27">
        <v>0.1339022884919347</v>
      </c>
      <c r="R27">
        <v>0.1412933919757044</v>
      </c>
      <c r="S27">
        <v>0.1433320349537667</v>
      </c>
      <c r="T27">
        <v>0.1627720432244755</v>
      </c>
      <c r="U27">
        <v>0.13442662100556271</v>
      </c>
      <c r="V27">
        <v>0.13599704556775219</v>
      </c>
      <c r="W27">
        <v>0.13067119986472009</v>
      </c>
      <c r="X27">
        <v>0.14709490168133699</v>
      </c>
      <c r="Y27">
        <v>0.12749682742103671</v>
      </c>
      <c r="Z27">
        <v>0.1376803276747576</v>
      </c>
      <c r="AA27">
        <v>0.1450526663133978</v>
      </c>
      <c r="AB27">
        <v>0.1238301000313332</v>
      </c>
      <c r="AC27">
        <v>0.1232137284697066</v>
      </c>
      <c r="AD27">
        <v>0.122561942877536</v>
      </c>
      <c r="AE27">
        <v>0.13649490972301909</v>
      </c>
      <c r="AF27">
        <v>0.1264149011513028</v>
      </c>
      <c r="AG27">
        <v>0.12316275069570599</v>
      </c>
      <c r="AH27">
        <v>0.13754597187748949</v>
      </c>
      <c r="AI27">
        <v>0.13837776897753301</v>
      </c>
      <c r="AJ27">
        <v>0.18098906574533249</v>
      </c>
      <c r="AK27">
        <v>0.1633785094207138</v>
      </c>
      <c r="AL27">
        <v>0.16036494818605879</v>
      </c>
      <c r="AM27">
        <v>0.12793997492485781</v>
      </c>
      <c r="AN27">
        <v>0.1412171471762701</v>
      </c>
      <c r="AO27">
        <v>0.1836456855496936</v>
      </c>
      <c r="AP27">
        <v>0.1144235641153114</v>
      </c>
      <c r="AQ27">
        <v>0.13214714403630701</v>
      </c>
      <c r="AR27">
        <v>0.1167984466979914</v>
      </c>
      <c r="AS27">
        <v>0.1212408279899648</v>
      </c>
      <c r="AT27">
        <v>0.16518169570630431</v>
      </c>
      <c r="AU27">
        <v>0.22566959514596349</v>
      </c>
    </row>
    <row r="28" spans="1:47" x14ac:dyDescent="0.55000000000000004">
      <c r="A28" s="1">
        <v>26</v>
      </c>
      <c r="B28">
        <v>0.13514572882400039</v>
      </c>
      <c r="C28">
        <v>0.13236936322147641</v>
      </c>
      <c r="D28">
        <v>0.1409838700852179</v>
      </c>
      <c r="E28">
        <v>0.126029673466339</v>
      </c>
      <c r="F28">
        <v>0.13233110345316559</v>
      </c>
      <c r="G28">
        <v>0.14193927909605</v>
      </c>
      <c r="H28">
        <v>0.1227989083974035</v>
      </c>
      <c r="I28">
        <v>0.14330067885515441</v>
      </c>
      <c r="J28">
        <v>0.14677992024499381</v>
      </c>
      <c r="K28">
        <v>0.14130899861413049</v>
      </c>
      <c r="L28">
        <v>0.1377367646947989</v>
      </c>
      <c r="M28">
        <v>0.14454853383487559</v>
      </c>
      <c r="N28">
        <v>0.16947159634700409</v>
      </c>
      <c r="O28">
        <v>0.14891548265178681</v>
      </c>
      <c r="P28">
        <v>0.13186500826344649</v>
      </c>
      <c r="Q28">
        <v>0.1333287272040567</v>
      </c>
      <c r="R28">
        <v>0.1406439366924486</v>
      </c>
      <c r="S28">
        <v>0.14269955256936609</v>
      </c>
      <c r="T28">
        <v>0.1630974707501022</v>
      </c>
      <c r="U28">
        <v>0.1339723133178238</v>
      </c>
      <c r="V28">
        <v>0.13558170387052759</v>
      </c>
      <c r="W28">
        <v>0.130517189599971</v>
      </c>
      <c r="X28">
        <v>0.14661203496674999</v>
      </c>
      <c r="Y28">
        <v>0.12694614280318861</v>
      </c>
      <c r="Z28">
        <v>0.13732057092124489</v>
      </c>
      <c r="AA28">
        <v>0.14441658965890239</v>
      </c>
      <c r="AB28">
        <v>0.1233204955888477</v>
      </c>
      <c r="AC28">
        <v>0.1225221733241349</v>
      </c>
      <c r="AD28">
        <v>0.1223934216541986</v>
      </c>
      <c r="AE28">
        <v>0.13573915307050791</v>
      </c>
      <c r="AF28">
        <v>0.1259305960296066</v>
      </c>
      <c r="AG28">
        <v>0.12283893577257179</v>
      </c>
      <c r="AH28">
        <v>0.13723006030942211</v>
      </c>
      <c r="AI28">
        <v>0.13793234596763951</v>
      </c>
      <c r="AJ28">
        <v>0.18075631741582229</v>
      </c>
      <c r="AK28">
        <v>0.16331811772226629</v>
      </c>
      <c r="AL28">
        <v>0.15998719295417721</v>
      </c>
      <c r="AM28">
        <v>0.1278007426013808</v>
      </c>
      <c r="AN28">
        <v>0.14113784861516021</v>
      </c>
      <c r="AO28">
        <v>0.1836464504330623</v>
      </c>
      <c r="AP28">
        <v>0.1142608276713096</v>
      </c>
      <c r="AQ28">
        <v>0.1315977657208465</v>
      </c>
      <c r="AR28">
        <v>0.116455548176968</v>
      </c>
      <c r="AS28">
        <v>0.1209556462989794</v>
      </c>
      <c r="AT28">
        <v>0.16537582418987321</v>
      </c>
      <c r="AU28">
        <v>0.2241837941779542</v>
      </c>
    </row>
    <row r="29" spans="1:47" x14ac:dyDescent="0.55000000000000004">
      <c r="A29" s="1">
        <v>27</v>
      </c>
      <c r="B29">
        <v>0.1347991295502475</v>
      </c>
      <c r="C29">
        <v>0.13219020063612849</v>
      </c>
      <c r="D29">
        <v>0.14087539131851881</v>
      </c>
      <c r="E29">
        <v>0.12558776088093701</v>
      </c>
      <c r="F29">
        <v>0.13238841139492441</v>
      </c>
      <c r="G29">
        <v>0.14201334507356439</v>
      </c>
      <c r="H29">
        <v>0.12325162310623081</v>
      </c>
      <c r="I29">
        <v>0.1430749675946475</v>
      </c>
      <c r="J29">
        <v>0.14635680130028289</v>
      </c>
      <c r="K29">
        <v>0.14118438624750251</v>
      </c>
      <c r="L29">
        <v>0.1376436808788099</v>
      </c>
      <c r="M29">
        <v>0.14430684057154139</v>
      </c>
      <c r="N29">
        <v>0.1702994089504006</v>
      </c>
      <c r="O29">
        <v>0.1484834979746299</v>
      </c>
      <c r="P29">
        <v>0.13142503812036349</v>
      </c>
      <c r="Q29">
        <v>0.13277070393437099</v>
      </c>
      <c r="R29">
        <v>0.14000677286863569</v>
      </c>
      <c r="S29">
        <v>0.1420708046980397</v>
      </c>
      <c r="T29">
        <v>0.16340630870502709</v>
      </c>
      <c r="U29">
        <v>0.13352297815533071</v>
      </c>
      <c r="V29">
        <v>0.1351691272450693</v>
      </c>
      <c r="W29">
        <v>0.13036461169162861</v>
      </c>
      <c r="X29">
        <v>0.14614825444774779</v>
      </c>
      <c r="Y29">
        <v>0.12640753899370391</v>
      </c>
      <c r="Z29">
        <v>0.1369649328566524</v>
      </c>
      <c r="AA29">
        <v>0.14379465344162401</v>
      </c>
      <c r="AB29">
        <v>0.122817695118263</v>
      </c>
      <c r="AC29">
        <v>0.1218475800566324</v>
      </c>
      <c r="AD29">
        <v>0.1222302043323449</v>
      </c>
      <c r="AE29">
        <v>0.13499803547981989</v>
      </c>
      <c r="AF29">
        <v>0.1254564995545405</v>
      </c>
      <c r="AG29">
        <v>0.1225294176102532</v>
      </c>
      <c r="AH29">
        <v>0.13692373288684481</v>
      </c>
      <c r="AI29">
        <v>0.13749518364005081</v>
      </c>
      <c r="AJ29">
        <v>0.18052569722952649</v>
      </c>
      <c r="AK29">
        <v>0.16325669947256041</v>
      </c>
      <c r="AL29">
        <v>0.1596128541515493</v>
      </c>
      <c r="AM29">
        <v>0.12766383348128649</v>
      </c>
      <c r="AN29">
        <v>0.1410582330810855</v>
      </c>
      <c r="AO29">
        <v>0.18364352649822849</v>
      </c>
      <c r="AP29">
        <v>0.11410024432370849</v>
      </c>
      <c r="AQ29">
        <v>0.1310568259870675</v>
      </c>
      <c r="AR29">
        <v>0.116120747220222</v>
      </c>
      <c r="AS29">
        <v>0.12067896923347531</v>
      </c>
      <c r="AT29">
        <v>0.1655612921563025</v>
      </c>
      <c r="AU29">
        <v>0.2227250780467431</v>
      </c>
    </row>
    <row r="30" spans="1:47" x14ac:dyDescent="0.55000000000000004">
      <c r="A30" s="1">
        <v>28</v>
      </c>
      <c r="B30">
        <v>0.13446372626449871</v>
      </c>
      <c r="C30">
        <v>0.1320197577235192</v>
      </c>
      <c r="D30">
        <v>0.1407680614591838</v>
      </c>
      <c r="E30">
        <v>0.12516362385544011</v>
      </c>
      <c r="F30">
        <v>0.13244618354037049</v>
      </c>
      <c r="G30">
        <v>0.14208953523222309</v>
      </c>
      <c r="H30">
        <v>0.12369288488202849</v>
      </c>
      <c r="I30">
        <v>0.14285378340465199</v>
      </c>
      <c r="J30">
        <v>0.14594224600938249</v>
      </c>
      <c r="K30">
        <v>0.1410641132790228</v>
      </c>
      <c r="L30">
        <v>0.1375562510663608</v>
      </c>
      <c r="M30">
        <v>0.14407152020783581</v>
      </c>
      <c r="N30">
        <v>0.1711073632236928</v>
      </c>
      <c r="O30">
        <v>0.14805974138411121</v>
      </c>
      <c r="P30">
        <v>0.1309916882753264</v>
      </c>
      <c r="Q30">
        <v>0.13222821868287779</v>
      </c>
      <c r="R30">
        <v>0.1393819005042656</v>
      </c>
      <c r="S30">
        <v>0.14144579133978741</v>
      </c>
      <c r="T30">
        <v>0.16369855708924999</v>
      </c>
      <c r="U30">
        <v>0.13307861551808331</v>
      </c>
      <c r="V30">
        <v>0.13475931569137739</v>
      </c>
      <c r="W30">
        <v>0.13021346613969281</v>
      </c>
      <c r="X30">
        <v>0.14570356012433061</v>
      </c>
      <c r="Y30">
        <v>0.1258810159925825</v>
      </c>
      <c r="Z30">
        <v>0.13661341348098011</v>
      </c>
      <c r="AA30">
        <v>0.14318685766156261</v>
      </c>
      <c r="AB30">
        <v>0.1223216986195792</v>
      </c>
      <c r="AC30">
        <v>0.1211899486671992</v>
      </c>
      <c r="AD30">
        <v>0.1220722909119747</v>
      </c>
      <c r="AE30">
        <v>0.13427155695095519</v>
      </c>
      <c r="AF30">
        <v>0.12499261172610431</v>
      </c>
      <c r="AG30">
        <v>0.1222341962087503</v>
      </c>
      <c r="AH30">
        <v>0.13662698960975761</v>
      </c>
      <c r="AI30">
        <v>0.13706628199476689</v>
      </c>
      <c r="AJ30">
        <v>0.18029720518644521</v>
      </c>
      <c r="AK30">
        <v>0.16319425467159601</v>
      </c>
      <c r="AL30">
        <v>0.159241931778175</v>
      </c>
      <c r="AM30">
        <v>0.12752924756457479</v>
      </c>
      <c r="AN30">
        <v>0.14097830057404609</v>
      </c>
      <c r="AO30">
        <v>0.183636913745192</v>
      </c>
      <c r="AP30">
        <v>0.1139418140725079</v>
      </c>
      <c r="AQ30">
        <v>0.1305243248349699</v>
      </c>
      <c r="AR30">
        <v>0.1157940438277535</v>
      </c>
      <c r="AS30">
        <v>0.12041079679345271</v>
      </c>
      <c r="AT30">
        <v>0.16573809960559219</v>
      </c>
      <c r="AU30">
        <v>0.22129344675233009</v>
      </c>
    </row>
    <row r="31" spans="1:47" x14ac:dyDescent="0.55000000000000004">
      <c r="A31" s="1">
        <v>29</v>
      </c>
      <c r="B31">
        <v>0.134139518966754</v>
      </c>
      <c r="C31">
        <v>0.1318580344836485</v>
      </c>
      <c r="D31">
        <v>0.14066188050721301</v>
      </c>
      <c r="E31">
        <v>0.1247572623898483</v>
      </c>
      <c r="F31">
        <v>0.13250441988950409</v>
      </c>
      <c r="G31">
        <v>0.14216784957202591</v>
      </c>
      <c r="H31">
        <v>0.12412269372479651</v>
      </c>
      <c r="I31">
        <v>0.14263712628516781</v>
      </c>
      <c r="J31">
        <v>0.1455362543722927</v>
      </c>
      <c r="K31">
        <v>0.14094817970869139</v>
      </c>
      <c r="L31">
        <v>0.1374744752574516</v>
      </c>
      <c r="M31">
        <v>0.14384257274375889</v>
      </c>
      <c r="N31">
        <v>0.17189545916688051</v>
      </c>
      <c r="O31">
        <v>0.14764421288023041</v>
      </c>
      <c r="P31">
        <v>0.13056495872833501</v>
      </c>
      <c r="Q31">
        <v>0.13170127144957691</v>
      </c>
      <c r="R31">
        <v>0.13876931959933839</v>
      </c>
      <c r="S31">
        <v>0.14082451249460931</v>
      </c>
      <c r="T31">
        <v>0.16397421590277109</v>
      </c>
      <c r="U31">
        <v>0.13263922540608181</v>
      </c>
      <c r="V31">
        <v>0.1343522692094519</v>
      </c>
      <c r="W31">
        <v>0.13006375294416381</v>
      </c>
      <c r="X31">
        <v>0.14527795199649829</v>
      </c>
      <c r="Y31">
        <v>0.12536657379982449</v>
      </c>
      <c r="Z31">
        <v>0.13626601279422801</v>
      </c>
      <c r="AA31">
        <v>0.14259320231871819</v>
      </c>
      <c r="AB31">
        <v>0.12183250609279619</v>
      </c>
      <c r="AC31">
        <v>0.1205492791558352</v>
      </c>
      <c r="AD31">
        <v>0.12191968139308811</v>
      </c>
      <c r="AE31">
        <v>0.13355971748391371</v>
      </c>
      <c r="AF31">
        <v>0.12453893254429819</v>
      </c>
      <c r="AG31">
        <v>0.121953271568063</v>
      </c>
      <c r="AH31">
        <v>0.13633983047816031</v>
      </c>
      <c r="AI31">
        <v>0.13664564103178789</v>
      </c>
      <c r="AJ31">
        <v>0.18007084128657819</v>
      </c>
      <c r="AK31">
        <v>0.1631307833193732</v>
      </c>
      <c r="AL31">
        <v>0.15887442583405451</v>
      </c>
      <c r="AM31">
        <v>0.1273969848512459</v>
      </c>
      <c r="AN31">
        <v>0.14089805109404191</v>
      </c>
      <c r="AO31">
        <v>0.18362661217395301</v>
      </c>
      <c r="AP31">
        <v>0.11378553691770781</v>
      </c>
      <c r="AQ31">
        <v>0.13000026226455361</v>
      </c>
      <c r="AR31">
        <v>0.11547543799956241</v>
      </c>
      <c r="AS31">
        <v>0.1201511289789116</v>
      </c>
      <c r="AT31">
        <v>0.1659062465377423</v>
      </c>
      <c r="AU31">
        <v>0.21988890029471531</v>
      </c>
    </row>
    <row r="32" spans="1:47" x14ac:dyDescent="0.55000000000000004">
      <c r="A32" s="1">
        <v>30</v>
      </c>
      <c r="B32">
        <v>0.13382650765701329</v>
      </c>
      <c r="C32">
        <v>0.13170503091651639</v>
      </c>
      <c r="D32">
        <v>0.14055684846260619</v>
      </c>
      <c r="E32">
        <v>0.12436867648416169</v>
      </c>
      <c r="F32">
        <v>0.13256312044232521</v>
      </c>
      <c r="G32">
        <v>0.14224828809297299</v>
      </c>
      <c r="H32">
        <v>0.1245410496345349</v>
      </c>
      <c r="I32">
        <v>0.14242499623619509</v>
      </c>
      <c r="J32">
        <v>0.1451388263890134</v>
      </c>
      <c r="K32">
        <v>0.14083658553650849</v>
      </c>
      <c r="L32">
        <v>0.1373983534520824</v>
      </c>
      <c r="M32">
        <v>0.14361999817931059</v>
      </c>
      <c r="N32">
        <v>0.1726636967799639</v>
      </c>
      <c r="O32">
        <v>0.14723691246298781</v>
      </c>
      <c r="P32">
        <v>0.13014484947938931</v>
      </c>
      <c r="Q32">
        <v>0.1311898622344683</v>
      </c>
      <c r="R32">
        <v>0.13816903015385401</v>
      </c>
      <c r="S32">
        <v>0.14020696816250519</v>
      </c>
      <c r="T32">
        <v>0.1642332851455903</v>
      </c>
      <c r="U32">
        <v>0.13220480781932589</v>
      </c>
      <c r="V32">
        <v>0.13394798779929271</v>
      </c>
      <c r="W32">
        <v>0.12991547210504131</v>
      </c>
      <c r="X32">
        <v>0.14487143006425099</v>
      </c>
      <c r="Y32">
        <v>0.1248642124154298</v>
      </c>
      <c r="Z32">
        <v>0.13592273079639611</v>
      </c>
      <c r="AA32">
        <v>0.14201368741309081</v>
      </c>
      <c r="AB32">
        <v>0.1213501175379141</v>
      </c>
      <c r="AC32">
        <v>0.11992557152254039</v>
      </c>
      <c r="AD32">
        <v>0.1217723757756852</v>
      </c>
      <c r="AE32">
        <v>0.13286251707869551</v>
      </c>
      <c r="AF32">
        <v>0.1240954620091221</v>
      </c>
      <c r="AG32">
        <v>0.1216866436881915</v>
      </c>
      <c r="AH32">
        <v>0.13606225549205311</v>
      </c>
      <c r="AI32">
        <v>0.13623326075111361</v>
      </c>
      <c r="AJ32">
        <v>0.17984660552992571</v>
      </c>
      <c r="AK32">
        <v>0.16306628541589199</v>
      </c>
      <c r="AL32">
        <v>0.15851033631918759</v>
      </c>
      <c r="AM32">
        <v>0.12726704534129971</v>
      </c>
      <c r="AN32">
        <v>0.14081748464107291</v>
      </c>
      <c r="AO32">
        <v>0.18361262178451149</v>
      </c>
      <c r="AP32">
        <v>0.1136314128593084</v>
      </c>
      <c r="AQ32">
        <v>0.12948463827581869</v>
      </c>
      <c r="AR32">
        <v>0.1151649297356488</v>
      </c>
      <c r="AS32">
        <v>0.1198999657898519</v>
      </c>
      <c r="AT32">
        <v>0.1660657329527529</v>
      </c>
      <c r="AU32">
        <v>0.21851143867389861</v>
      </c>
    </row>
    <row r="33" spans="1:47" x14ac:dyDescent="0.55000000000000004">
      <c r="A33" s="1">
        <v>31</v>
      </c>
      <c r="B33">
        <v>0.13352469233527661</v>
      </c>
      <c r="C33">
        <v>0.131560747022123</v>
      </c>
      <c r="D33">
        <v>0.1404529653253635</v>
      </c>
      <c r="E33">
        <v>0.1239978661383801</v>
      </c>
      <c r="F33">
        <v>0.13262228519883379</v>
      </c>
      <c r="G33">
        <v>0.14233085079506411</v>
      </c>
      <c r="H33">
        <v>0.1249479526112435</v>
      </c>
      <c r="I33">
        <v>0.14221739325773369</v>
      </c>
      <c r="J33">
        <v>0.1447499620595446</v>
      </c>
      <c r="K33">
        <v>0.14072933076247399</v>
      </c>
      <c r="L33">
        <v>0.13732788565025311</v>
      </c>
      <c r="M33">
        <v>0.14340379651449081</v>
      </c>
      <c r="N33">
        <v>0.17341207606294301</v>
      </c>
      <c r="O33">
        <v>0.1468378401323833</v>
      </c>
      <c r="P33">
        <v>0.12973136052848941</v>
      </c>
      <c r="Q33">
        <v>0.13069399103755211</v>
      </c>
      <c r="R33">
        <v>0.13758103216781239</v>
      </c>
      <c r="S33">
        <v>0.1395931583434753</v>
      </c>
      <c r="T33">
        <v>0.16447576481770759</v>
      </c>
      <c r="U33">
        <v>0.1317753627578159</v>
      </c>
      <c r="V33">
        <v>0.1335464714608999</v>
      </c>
      <c r="W33">
        <v>0.1297686236223255</v>
      </c>
      <c r="X33">
        <v>0.1444839943275886</v>
      </c>
      <c r="Y33">
        <v>0.1243739318393986</v>
      </c>
      <c r="Z33">
        <v>0.1355835674874844</v>
      </c>
      <c r="AA33">
        <v>0.14144831294468049</v>
      </c>
      <c r="AB33">
        <v>0.12087453295493281</v>
      </c>
      <c r="AC33">
        <v>0.1193188257673148</v>
      </c>
      <c r="AD33">
        <v>0.1216303740597658</v>
      </c>
      <c r="AE33">
        <v>0.13217995573530061</v>
      </c>
      <c r="AF33">
        <v>0.12366220012057599</v>
      </c>
      <c r="AG33">
        <v>0.1214343125691356</v>
      </c>
      <c r="AH33">
        <v>0.13579426465143579</v>
      </c>
      <c r="AI33">
        <v>0.13582914115274419</v>
      </c>
      <c r="AJ33">
        <v>0.17962449791648771</v>
      </c>
      <c r="AK33">
        <v>0.1630007609611524</v>
      </c>
      <c r="AL33">
        <v>0.15814966323357441</v>
      </c>
      <c r="AM33">
        <v>0.12713942903473621</v>
      </c>
      <c r="AN33">
        <v>0.1407366012151392</v>
      </c>
      <c r="AO33">
        <v>0.18359494257686729</v>
      </c>
      <c r="AP33">
        <v>0.1134794418973096</v>
      </c>
      <c r="AQ33">
        <v>0.12897745286876519</v>
      </c>
      <c r="AR33">
        <v>0.11486251903601261</v>
      </c>
      <c r="AS33">
        <v>0.1196573072262736</v>
      </c>
      <c r="AT33">
        <v>0.16621655885062381</v>
      </c>
      <c r="AU33">
        <v>0.2171610618898801</v>
      </c>
    </row>
    <row r="34" spans="1:47" x14ac:dyDescent="0.55000000000000004">
      <c r="A34" s="1">
        <v>32</v>
      </c>
      <c r="B34">
        <v>0.133234073001544</v>
      </c>
      <c r="C34">
        <v>0.13142518280046819</v>
      </c>
      <c r="D34">
        <v>0.14035023109548489</v>
      </c>
      <c r="E34">
        <v>0.1236448313525037</v>
      </c>
      <c r="F34">
        <v>0.1326819141590298</v>
      </c>
      <c r="G34">
        <v>0.14241553767829951</v>
      </c>
      <c r="H34">
        <v>0.12534340265492239</v>
      </c>
      <c r="I34">
        <v>0.14201431734978379</v>
      </c>
      <c r="J34">
        <v>0.14436966138388641</v>
      </c>
      <c r="K34">
        <v>0.14062641538658791</v>
      </c>
      <c r="L34">
        <v>0.13726307185196371</v>
      </c>
      <c r="M34">
        <v>0.14319396774929971</v>
      </c>
      <c r="N34">
        <v>0.17414059701581761</v>
      </c>
      <c r="O34">
        <v>0.14644699588841681</v>
      </c>
      <c r="P34">
        <v>0.12932449187563519</v>
      </c>
      <c r="Q34">
        <v>0.13021365785882821</v>
      </c>
      <c r="R34">
        <v>0.1370053256412137</v>
      </c>
      <c r="S34">
        <v>0.13898308303751941</v>
      </c>
      <c r="T34">
        <v>0.164701654919123</v>
      </c>
      <c r="U34">
        <v>0.13135089022155169</v>
      </c>
      <c r="V34">
        <v>0.1331477201942734</v>
      </c>
      <c r="W34">
        <v>0.1296232074960163</v>
      </c>
      <c r="X34">
        <v>0.14411564478651109</v>
      </c>
      <c r="Y34">
        <v>0.1238957320717307</v>
      </c>
      <c r="Z34">
        <v>0.13524852286749289</v>
      </c>
      <c r="AA34">
        <v>0.1408970789134871</v>
      </c>
      <c r="AB34">
        <v>0.1204057523438523</v>
      </c>
      <c r="AC34">
        <v>0.1187290418901585</v>
      </c>
      <c r="AD34">
        <v>0.12149367624533</v>
      </c>
      <c r="AE34">
        <v>0.13151203345372889</v>
      </c>
      <c r="AF34">
        <v>0.1232391468786599</v>
      </c>
      <c r="AG34">
        <v>0.1211962782108954</v>
      </c>
      <c r="AH34">
        <v>0.1355358579563086</v>
      </c>
      <c r="AI34">
        <v>0.13543328223667961</v>
      </c>
      <c r="AJ34">
        <v>0.17940451844626401</v>
      </c>
      <c r="AK34">
        <v>0.16293420995515431</v>
      </c>
      <c r="AL34">
        <v>0.15779240657721491</v>
      </c>
      <c r="AM34">
        <v>0.12701413593155539</v>
      </c>
      <c r="AN34">
        <v>0.14065540081624059</v>
      </c>
      <c r="AO34">
        <v>0.18357357455102061</v>
      </c>
      <c r="AP34">
        <v>0.1133296240317114</v>
      </c>
      <c r="AQ34">
        <v>0.1284787060433932</v>
      </c>
      <c r="AR34">
        <v>0.1145682059006539</v>
      </c>
      <c r="AS34">
        <v>0.11942315328817669</v>
      </c>
      <c r="AT34">
        <v>0.1663587242313552</v>
      </c>
      <c r="AU34">
        <v>0.21583776994265971</v>
      </c>
    </row>
    <row r="35" spans="1:47" x14ac:dyDescent="0.55000000000000004">
      <c r="A35" s="1">
        <v>33</v>
      </c>
      <c r="B35">
        <v>0.13295464965581549</v>
      </c>
      <c r="C35">
        <v>0.13129833825155199</v>
      </c>
      <c r="D35">
        <v>0.14024864577297039</v>
      </c>
      <c r="E35">
        <v>0.1233095721265323</v>
      </c>
      <c r="F35">
        <v>0.1327420073229133</v>
      </c>
      <c r="G35">
        <v>0.14250234874267911</v>
      </c>
      <c r="H35">
        <v>0.1257273997655716</v>
      </c>
      <c r="I35">
        <v>0.1418157685123452</v>
      </c>
      <c r="J35">
        <v>0.14399792436203879</v>
      </c>
      <c r="K35">
        <v>0.14052783940885019</v>
      </c>
      <c r="L35">
        <v>0.1372039120572143</v>
      </c>
      <c r="M35">
        <v>0.14299051188373721</v>
      </c>
      <c r="N35">
        <v>0.1748492596385878</v>
      </c>
      <c r="O35">
        <v>0.14606437973108841</v>
      </c>
      <c r="P35">
        <v>0.12892424352082679</v>
      </c>
      <c r="Q35">
        <v>0.1297488626982968</v>
      </c>
      <c r="R35">
        <v>0.13644191057405791</v>
      </c>
      <c r="S35">
        <v>0.1383767422446377</v>
      </c>
      <c r="T35">
        <v>0.16491095544983661</v>
      </c>
      <c r="U35">
        <v>0.13093139021053321</v>
      </c>
      <c r="V35">
        <v>0.13275173399941331</v>
      </c>
      <c r="W35">
        <v>0.12947922372611381</v>
      </c>
      <c r="X35">
        <v>0.14376638144101861</v>
      </c>
      <c r="Y35">
        <v>0.1234296131124262</v>
      </c>
      <c r="Z35">
        <v>0.13491759693642161</v>
      </c>
      <c r="AA35">
        <v>0.1403599853195108</v>
      </c>
      <c r="AB35">
        <v>0.1199437757046727</v>
      </c>
      <c r="AC35">
        <v>0.1181562198910714</v>
      </c>
      <c r="AD35">
        <v>0.12136228233237779</v>
      </c>
      <c r="AE35">
        <v>0.13085875023398039</v>
      </c>
      <c r="AF35">
        <v>0.12282630228337391</v>
      </c>
      <c r="AG35">
        <v>0.12097254061347081</v>
      </c>
      <c r="AH35">
        <v>0.13528703540667139</v>
      </c>
      <c r="AI35">
        <v>0.13504568400291969</v>
      </c>
      <c r="AJ35">
        <v>0.17918666711925479</v>
      </c>
      <c r="AK35">
        <v>0.16286663239789781</v>
      </c>
      <c r="AL35">
        <v>0.15743856635010911</v>
      </c>
      <c r="AM35">
        <v>0.12689116603175729</v>
      </c>
      <c r="AN35">
        <v>0.1405738834443773</v>
      </c>
      <c r="AO35">
        <v>0.18354851770697131</v>
      </c>
      <c r="AP35">
        <v>0.1131819592625137</v>
      </c>
      <c r="AQ35">
        <v>0.1279883977997025</v>
      </c>
      <c r="AR35">
        <v>0.1142819903295727</v>
      </c>
      <c r="AS35">
        <v>0.11919750397556129</v>
      </c>
      <c r="AT35">
        <v>0.1664922290949469</v>
      </c>
      <c r="AU35">
        <v>0.21454156283223749</v>
      </c>
    </row>
    <row r="36" spans="1:47" x14ac:dyDescent="0.55000000000000004">
      <c r="A36" s="1">
        <v>34</v>
      </c>
      <c r="B36">
        <v>0.13268642229809091</v>
      </c>
      <c r="C36">
        <v>0.13118021337537439</v>
      </c>
      <c r="D36">
        <v>0.1401482093578201</v>
      </c>
      <c r="E36">
        <v>0.1229920884604661</v>
      </c>
      <c r="F36">
        <v>0.13280256469048429</v>
      </c>
      <c r="G36">
        <v>0.14259128398820281</v>
      </c>
      <c r="H36">
        <v>0.12609994394319121</v>
      </c>
      <c r="I36">
        <v>0.14162174674541811</v>
      </c>
      <c r="J36">
        <v>0.14363475099400169</v>
      </c>
      <c r="K36">
        <v>0.1404336028292609</v>
      </c>
      <c r="L36">
        <v>0.13715040626600469</v>
      </c>
      <c r="M36">
        <v>0.14279342891780331</v>
      </c>
      <c r="N36">
        <v>0.17553806393125371</v>
      </c>
      <c r="O36">
        <v>0.14568999166039809</v>
      </c>
      <c r="P36">
        <v>0.12853061546406411</v>
      </c>
      <c r="Q36">
        <v>0.1292996055559576</v>
      </c>
      <c r="R36">
        <v>0.13589078696634491</v>
      </c>
      <c r="S36">
        <v>0.1377741359648301</v>
      </c>
      <c r="T36">
        <v>0.16510366640984819</v>
      </c>
      <c r="U36">
        <v>0.13051686272476051</v>
      </c>
      <c r="V36">
        <v>0.13235851287631961</v>
      </c>
      <c r="W36">
        <v>0.12933667231261789</v>
      </c>
      <c r="X36">
        <v>0.14343620429111101</v>
      </c>
      <c r="Y36">
        <v>0.1229755749614851</v>
      </c>
      <c r="Z36">
        <v>0.13459078969427049</v>
      </c>
      <c r="AA36">
        <v>0.1398370321627514</v>
      </c>
      <c r="AB36">
        <v>0.11948860303739391</v>
      </c>
      <c r="AC36">
        <v>0.11760035977005361</v>
      </c>
      <c r="AD36">
        <v>0.12123619232090919</v>
      </c>
      <c r="AE36">
        <v>0.13022010607605519</v>
      </c>
      <c r="AF36">
        <v>0.1224236663347178</v>
      </c>
      <c r="AG36">
        <v>0.120763099776862</v>
      </c>
      <c r="AH36">
        <v>0.1350477970025242</v>
      </c>
      <c r="AI36">
        <v>0.1346663464514648</v>
      </c>
      <c r="AJ36">
        <v>0.17897094393546009</v>
      </c>
      <c r="AK36">
        <v>0.16279802828938289</v>
      </c>
      <c r="AL36">
        <v>0.157088142552257</v>
      </c>
      <c r="AM36">
        <v>0.12677051933534189</v>
      </c>
      <c r="AN36">
        <v>0.14049204909954921</v>
      </c>
      <c r="AO36">
        <v>0.1835197720447195</v>
      </c>
      <c r="AP36">
        <v>0.1130364475897167</v>
      </c>
      <c r="AQ36">
        <v>0.12750652813769309</v>
      </c>
      <c r="AR36">
        <v>0.1140038723227689</v>
      </c>
      <c r="AS36">
        <v>0.1189803592884273</v>
      </c>
      <c r="AT36">
        <v>0.16661707344139909</v>
      </c>
      <c r="AU36">
        <v>0.2132724405586135</v>
      </c>
    </row>
    <row r="37" spans="1:47" x14ac:dyDescent="0.55000000000000004">
      <c r="A37" s="1">
        <v>35</v>
      </c>
      <c r="B37">
        <v>0.1324293909283705</v>
      </c>
      <c r="C37">
        <v>0.13107080817193539</v>
      </c>
      <c r="D37">
        <v>0.14004892185003379</v>
      </c>
      <c r="E37">
        <v>0.12269238035430501</v>
      </c>
      <c r="F37">
        <v>0.13286358626174269</v>
      </c>
      <c r="G37">
        <v>0.14268234341487079</v>
      </c>
      <c r="H37">
        <v>0.12646103518778101</v>
      </c>
      <c r="I37">
        <v>0.14143225204900231</v>
      </c>
      <c r="J37">
        <v>0.14328014127977509</v>
      </c>
      <c r="K37">
        <v>0.14034370564782001</v>
      </c>
      <c r="L37">
        <v>0.13710255447833519</v>
      </c>
      <c r="M37">
        <v>0.142602718851498</v>
      </c>
      <c r="N37">
        <v>0.17620700989381519</v>
      </c>
      <c r="O37">
        <v>0.1453238316763458</v>
      </c>
      <c r="P37">
        <v>0.12814360770534719</v>
      </c>
      <c r="Q37">
        <v>0.12886588643181091</v>
      </c>
      <c r="R37">
        <v>0.1353519548180748</v>
      </c>
      <c r="S37">
        <v>0.13717526419809661</v>
      </c>
      <c r="T37">
        <v>0.165279787799158</v>
      </c>
      <c r="U37">
        <v>0.13010730776423349</v>
      </c>
      <c r="V37">
        <v>0.1319680568249923</v>
      </c>
      <c r="W37">
        <v>0.1291955532555287</v>
      </c>
      <c r="X37">
        <v>0.14312511333678829</v>
      </c>
      <c r="Y37">
        <v>0.1225336176189074</v>
      </c>
      <c r="Z37">
        <v>0.1342681011410396</v>
      </c>
      <c r="AA37">
        <v>0.13932821944320911</v>
      </c>
      <c r="AB37">
        <v>0.11904023434201599</v>
      </c>
      <c r="AC37">
        <v>0.117061461527105</v>
      </c>
      <c r="AD37">
        <v>0.12111540621092411</v>
      </c>
      <c r="AE37">
        <v>0.12959610097995319</v>
      </c>
      <c r="AF37">
        <v>0.12203123903269179</v>
      </c>
      <c r="AG37">
        <v>0.1205679557010688</v>
      </c>
      <c r="AH37">
        <v>0.13481814274386711</v>
      </c>
      <c r="AI37">
        <v>0.13429526958231461</v>
      </c>
      <c r="AJ37">
        <v>0.17875734889487971</v>
      </c>
      <c r="AK37">
        <v>0.1627283976296095</v>
      </c>
      <c r="AL37">
        <v>0.15674113518365851</v>
      </c>
      <c r="AM37">
        <v>0.12665219584230919</v>
      </c>
      <c r="AN37">
        <v>0.14040989778175639</v>
      </c>
      <c r="AO37">
        <v>0.18348733756426511</v>
      </c>
      <c r="AP37">
        <v>0.11289308901332019</v>
      </c>
      <c r="AQ37">
        <v>0.12703309705736521</v>
      </c>
      <c r="AR37">
        <v>0.1137338518802426</v>
      </c>
      <c r="AS37">
        <v>0.11877171922677481</v>
      </c>
      <c r="AT37">
        <v>0.16673325727071159</v>
      </c>
      <c r="AU37">
        <v>0.21203040312178759</v>
      </c>
    </row>
    <row r="38" spans="1:47" x14ac:dyDescent="0.55000000000000004">
      <c r="A38" s="1">
        <v>36</v>
      </c>
      <c r="B38">
        <v>0.13218355554665401</v>
      </c>
      <c r="C38">
        <v>0.13097012264123509</v>
      </c>
      <c r="D38">
        <v>0.1399507832496116</v>
      </c>
      <c r="E38">
        <v>0.12241044780804899</v>
      </c>
      <c r="F38">
        <v>0.13292507203668849</v>
      </c>
      <c r="G38">
        <v>0.1427755270226829</v>
      </c>
      <c r="H38">
        <v>0.12681067349934119</v>
      </c>
      <c r="I38">
        <v>0.14124728442309789</v>
      </c>
      <c r="J38">
        <v>0.1429340952193591</v>
      </c>
      <c r="K38">
        <v>0.14025814786452739</v>
      </c>
      <c r="L38">
        <v>0.13706035669420549</v>
      </c>
      <c r="M38">
        <v>0.14241838168482129</v>
      </c>
      <c r="N38">
        <v>0.17685609752627229</v>
      </c>
      <c r="O38">
        <v>0.1449658997789316</v>
      </c>
      <c r="P38">
        <v>0.12776322024467601</v>
      </c>
      <c r="Q38">
        <v>0.12844770532585639</v>
      </c>
      <c r="R38">
        <v>0.13482541412924751</v>
      </c>
      <c r="S38">
        <v>0.13658012694443719</v>
      </c>
      <c r="T38">
        <v>0.1654393196177659</v>
      </c>
      <c r="U38">
        <v>0.1297027253289523</v>
      </c>
      <c r="V38">
        <v>0.13158036584543131</v>
      </c>
      <c r="W38">
        <v>0.12905586655484619</v>
      </c>
      <c r="X38">
        <v>0.14283310857805059</v>
      </c>
      <c r="Y38">
        <v>0.122103741084693</v>
      </c>
      <c r="Z38">
        <v>0.1339495312767289</v>
      </c>
      <c r="AA38">
        <v>0.1388335471608837</v>
      </c>
      <c r="AB38">
        <v>0.11859866961853879</v>
      </c>
      <c r="AC38">
        <v>0.1165395251622256</v>
      </c>
      <c r="AD38">
        <v>0.1209999240024227</v>
      </c>
      <c r="AE38">
        <v>0.1289867349456745</v>
      </c>
      <c r="AF38">
        <v>0.1216490203772958</v>
      </c>
      <c r="AG38">
        <v>0.1203871083860913</v>
      </c>
      <c r="AH38">
        <v>0.13459807263069989</v>
      </c>
      <c r="AI38">
        <v>0.13393245339546919</v>
      </c>
      <c r="AJ38">
        <v>0.17854588199751381</v>
      </c>
      <c r="AK38">
        <v>0.1626577404185777</v>
      </c>
      <c r="AL38">
        <v>0.15639754424431371</v>
      </c>
      <c r="AM38">
        <v>0.12653619555265919</v>
      </c>
      <c r="AN38">
        <v>0.14032742949099869</v>
      </c>
      <c r="AO38">
        <v>0.18345121426560809</v>
      </c>
      <c r="AP38">
        <v>0.1127518835333244</v>
      </c>
      <c r="AQ38">
        <v>0.1265681045587187</v>
      </c>
      <c r="AR38">
        <v>0.1134719290019937</v>
      </c>
      <c r="AS38">
        <v>0.1185715837906036</v>
      </c>
      <c r="AT38">
        <v>0.1668407805828846</v>
      </c>
      <c r="AU38">
        <v>0.2108154505217599</v>
      </c>
    </row>
    <row r="39" spans="1:47" x14ac:dyDescent="0.55000000000000004">
      <c r="A39" s="1">
        <v>37</v>
      </c>
      <c r="B39">
        <v>0.1319489161529416</v>
      </c>
      <c r="C39">
        <v>0.13087815678327341</v>
      </c>
      <c r="D39">
        <v>0.13985379355655361</v>
      </c>
      <c r="E39">
        <v>0.1221462908216981</v>
      </c>
      <c r="F39">
        <v>0.13298702201532189</v>
      </c>
      <c r="G39">
        <v>0.14287083481163909</v>
      </c>
      <c r="H39">
        <v>0.12714885887787161</v>
      </c>
      <c r="I39">
        <v>0.14106684386770491</v>
      </c>
      <c r="J39">
        <v>0.1425966128127536</v>
      </c>
      <c r="K39">
        <v>0.14017692947938329</v>
      </c>
      <c r="L39">
        <v>0.13702381291361579</v>
      </c>
      <c r="M39">
        <v>0.1422404174177733</v>
      </c>
      <c r="N39">
        <v>0.17748532682862511</v>
      </c>
      <c r="O39">
        <v>0.1446161959681555</v>
      </c>
      <c r="P39">
        <v>0.12738945308205049</v>
      </c>
      <c r="Q39">
        <v>0.12804506223809439</v>
      </c>
      <c r="R39">
        <v>0.13431116489986311</v>
      </c>
      <c r="S39">
        <v>0.135988724203852</v>
      </c>
      <c r="T39">
        <v>0.1655822618656719</v>
      </c>
      <c r="U39">
        <v>0.1293031154189169</v>
      </c>
      <c r="V39">
        <v>0.13119543993763669</v>
      </c>
      <c r="W39">
        <v>0.1289176122105703</v>
      </c>
      <c r="X39">
        <v>0.14256019001489781</v>
      </c>
      <c r="Y39">
        <v>0.121685945358842</v>
      </c>
      <c r="Z39">
        <v>0.13363508010133829</v>
      </c>
      <c r="AA39">
        <v>0.1383530153157754</v>
      </c>
      <c r="AB39">
        <v>0.1181639088669626</v>
      </c>
      <c r="AC39">
        <v>0.1160345506754154</v>
      </c>
      <c r="AD39">
        <v>0.12088974569540489</v>
      </c>
      <c r="AE39">
        <v>0.12839200797321909</v>
      </c>
      <c r="AF39">
        <v>0.12127701036852979</v>
      </c>
      <c r="AG39">
        <v>0.1202205578319295</v>
      </c>
      <c r="AH39">
        <v>0.13438758666302281</v>
      </c>
      <c r="AI39">
        <v>0.13357789789092869</v>
      </c>
      <c r="AJ39">
        <v>0.17833654324336229</v>
      </c>
      <c r="AK39">
        <v>0.1625860566562875</v>
      </c>
      <c r="AL39">
        <v>0.15605736973422271</v>
      </c>
      <c r="AM39">
        <v>0.12642251846639199</v>
      </c>
      <c r="AN39">
        <v>0.14024464422727631</v>
      </c>
      <c r="AO39">
        <v>0.18341140214874849</v>
      </c>
      <c r="AP39">
        <v>0.1126128311497291</v>
      </c>
      <c r="AQ39">
        <v>0.12611155064175361</v>
      </c>
      <c r="AR39">
        <v>0.11321810368802231</v>
      </c>
      <c r="AS39">
        <v>0.11837995297991399</v>
      </c>
      <c r="AT39">
        <v>0.166939643377918</v>
      </c>
      <c r="AU39">
        <v>0.20962758275853041</v>
      </c>
    </row>
    <row r="40" spans="1:47" x14ac:dyDescent="0.55000000000000004">
      <c r="A40" s="1">
        <v>38</v>
      </c>
      <c r="B40">
        <v>0.13172547274723331</v>
      </c>
      <c r="C40">
        <v>0.13079491059805029</v>
      </c>
      <c r="D40">
        <v>0.13975795277085959</v>
      </c>
      <c r="E40">
        <v>0.1218999093952523</v>
      </c>
      <c r="F40">
        <v>0.1330494361976427</v>
      </c>
      <c r="G40">
        <v>0.1429682667817396</v>
      </c>
      <c r="H40">
        <v>0.12747559132337241</v>
      </c>
      <c r="I40">
        <v>0.1408909303828233</v>
      </c>
      <c r="J40">
        <v>0.14226769405995859</v>
      </c>
      <c r="K40">
        <v>0.14010005049238761</v>
      </c>
      <c r="L40">
        <v>0.13699292313656589</v>
      </c>
      <c r="M40">
        <v>0.14206882605035381</v>
      </c>
      <c r="N40">
        <v>0.17809469780087339</v>
      </c>
      <c r="O40">
        <v>0.1442747202440175</v>
      </c>
      <c r="P40">
        <v>0.12702230621747079</v>
      </c>
      <c r="Q40">
        <v>0.12765795716852471</v>
      </c>
      <c r="R40">
        <v>0.1338092071299215</v>
      </c>
      <c r="S40">
        <v>0.13540105597634081</v>
      </c>
      <c r="T40">
        <v>0.16570861454287611</v>
      </c>
      <c r="U40">
        <v>0.12890847803412731</v>
      </c>
      <c r="V40">
        <v>0.13081327910160839</v>
      </c>
      <c r="W40">
        <v>0.128780790222701</v>
      </c>
      <c r="X40">
        <v>0.14230635764732991</v>
      </c>
      <c r="Y40">
        <v>0.1212802304413544</v>
      </c>
      <c r="Z40">
        <v>0.13332474761486801</v>
      </c>
      <c r="AA40">
        <v>0.13788662390788409</v>
      </c>
      <c r="AB40">
        <v>0.1177359520872871</v>
      </c>
      <c r="AC40">
        <v>0.1155465380666745</v>
      </c>
      <c r="AD40">
        <v>0.1207848712898706</v>
      </c>
      <c r="AE40">
        <v>0.1278119200625869</v>
      </c>
      <c r="AF40">
        <v>0.1209152090063938</v>
      </c>
      <c r="AG40">
        <v>0.1200683040385834</v>
      </c>
      <c r="AH40">
        <v>0.1341866848408356</v>
      </c>
      <c r="AI40">
        <v>0.13323160306869289</v>
      </c>
      <c r="AJ40">
        <v>0.17812933263242531</v>
      </c>
      <c r="AK40">
        <v>0.1625133463427389</v>
      </c>
      <c r="AL40">
        <v>0.15572061165338519</v>
      </c>
      <c r="AM40">
        <v>0.12631116458350741</v>
      </c>
      <c r="AN40">
        <v>0.14016154199058911</v>
      </c>
      <c r="AO40">
        <v>0.1833679012136864</v>
      </c>
      <c r="AP40">
        <v>0.11247593186253441</v>
      </c>
      <c r="AQ40">
        <v>0.12566343530646981</v>
      </c>
      <c r="AR40">
        <v>0.1129723759383283</v>
      </c>
      <c r="AS40">
        <v>0.11819682679470569</v>
      </c>
      <c r="AT40">
        <v>0.1670298456558118</v>
      </c>
      <c r="AU40">
        <v>0.20846679983209901</v>
      </c>
    </row>
    <row r="41" spans="1:47" x14ac:dyDescent="0.55000000000000004">
      <c r="A41" s="1">
        <v>39</v>
      </c>
      <c r="B41">
        <v>0.131513225329529</v>
      </c>
      <c r="C41">
        <v>0.13072038408556591</v>
      </c>
      <c r="D41">
        <v>0.1396632608925297</v>
      </c>
      <c r="E41">
        <v>0.12167130352871169</v>
      </c>
      <c r="F41">
        <v>0.133112314583651</v>
      </c>
      <c r="G41">
        <v>0.14306782293298431</v>
      </c>
      <c r="H41">
        <v>0.12779087083584351</v>
      </c>
      <c r="I41">
        <v>0.1407195439684531</v>
      </c>
      <c r="J41">
        <v>0.14194733896097431</v>
      </c>
      <c r="K41">
        <v>0.14002751090354021</v>
      </c>
      <c r="L41">
        <v>0.13696768736305609</v>
      </c>
      <c r="M41">
        <v>0.1419036075825629</v>
      </c>
      <c r="N41">
        <v>0.17868421044301741</v>
      </c>
      <c r="O41">
        <v>0.14394147260651749</v>
      </c>
      <c r="P41">
        <v>0.12666177965093689</v>
      </c>
      <c r="Q41">
        <v>0.1272863901171474</v>
      </c>
      <c r="R41">
        <v>0.13331954081942271</v>
      </c>
      <c r="S41">
        <v>0.13481712226190379</v>
      </c>
      <c r="T41">
        <v>0.16581837764937829</v>
      </c>
      <c r="U41">
        <v>0.12851881317458341</v>
      </c>
      <c r="V41">
        <v>0.1304338833373466</v>
      </c>
      <c r="W41">
        <v>0.12864540059123841</v>
      </c>
      <c r="X41">
        <v>0.142071611475347</v>
      </c>
      <c r="Y41">
        <v>0.1208865963322302</v>
      </c>
      <c r="Z41">
        <v>0.1330185338173179</v>
      </c>
      <c r="AA41">
        <v>0.13743437293720981</v>
      </c>
      <c r="AB41">
        <v>0.11731479927951249</v>
      </c>
      <c r="AC41">
        <v>0.1150754873360029</v>
      </c>
      <c r="AD41">
        <v>0.12068530078582</v>
      </c>
      <c r="AE41">
        <v>0.12724647121377791</v>
      </c>
      <c r="AF41">
        <v>0.1205636162908878</v>
      </c>
      <c r="AG41">
        <v>0.1199303470060529</v>
      </c>
      <c r="AH41">
        <v>0.13399536716413851</v>
      </c>
      <c r="AI41">
        <v>0.132893568928762</v>
      </c>
      <c r="AJ41">
        <v>0.17792425016470259</v>
      </c>
      <c r="AK41">
        <v>0.16243960947793179</v>
      </c>
      <c r="AL41">
        <v>0.1553872700018015</v>
      </c>
      <c r="AM41">
        <v>0.1262021339040055</v>
      </c>
      <c r="AN41">
        <v>0.14007812278093709</v>
      </c>
      <c r="AO41">
        <v>0.1833207114604217</v>
      </c>
      <c r="AP41">
        <v>0.1123411856717403</v>
      </c>
      <c r="AQ41">
        <v>0.12522375855286741</v>
      </c>
      <c r="AR41">
        <v>0.1127347457529117</v>
      </c>
      <c r="AS41">
        <v>0.1180222052349789</v>
      </c>
      <c r="AT41">
        <v>0.167111387416566</v>
      </c>
      <c r="AU41">
        <v>0.20733310174246569</v>
      </c>
    </row>
    <row r="42" spans="1:47" x14ac:dyDescent="0.55000000000000004">
      <c r="A42" s="1">
        <v>40</v>
      </c>
      <c r="B42">
        <v>0.13131217389982869</v>
      </c>
      <c r="C42">
        <v>0.13065457724582011</v>
      </c>
      <c r="D42">
        <v>0.13956971792156389</v>
      </c>
      <c r="E42">
        <v>0.12146047322207611</v>
      </c>
      <c r="F42">
        <v>0.1331756571733467</v>
      </c>
      <c r="G42">
        <v>0.14316950326537309</v>
      </c>
      <c r="H42">
        <v>0.12809469741528479</v>
      </c>
      <c r="I42">
        <v>0.1405526846245943</v>
      </c>
      <c r="J42">
        <v>0.1416355475158004</v>
      </c>
      <c r="K42">
        <v>0.13995931071284129</v>
      </c>
      <c r="L42">
        <v>0.13694810559308609</v>
      </c>
      <c r="M42">
        <v>0.1417447620144007</v>
      </c>
      <c r="N42">
        <v>0.17925386475505689</v>
      </c>
      <c r="O42">
        <v>0.1436164530556556</v>
      </c>
      <c r="P42">
        <v>0.12630787338244859</v>
      </c>
      <c r="Q42">
        <v>0.12693036108396241</v>
      </c>
      <c r="R42">
        <v>0.13284216596836679</v>
      </c>
      <c r="S42">
        <v>0.13423692306054091</v>
      </c>
      <c r="T42">
        <v>0.1659115511851787</v>
      </c>
      <c r="U42">
        <v>0.1281341208402853</v>
      </c>
      <c r="V42">
        <v>0.13005725264485099</v>
      </c>
      <c r="W42">
        <v>0.12851144331618239</v>
      </c>
      <c r="X42">
        <v>0.14185595149894911</v>
      </c>
      <c r="Y42">
        <v>0.12050504303146931</v>
      </c>
      <c r="Z42">
        <v>0.13271643870868799</v>
      </c>
      <c r="AA42">
        <v>0.13699626240375251</v>
      </c>
      <c r="AB42">
        <v>0.1169004504436387</v>
      </c>
      <c r="AC42">
        <v>0.1146213984834004</v>
      </c>
      <c r="AD42">
        <v>0.1205910341832529</v>
      </c>
      <c r="AE42">
        <v>0.1266956614267922</v>
      </c>
      <c r="AF42">
        <v>0.1202222322220118</v>
      </c>
      <c r="AG42">
        <v>0.1198066867343381</v>
      </c>
      <c r="AH42">
        <v>0.13381363363293139</v>
      </c>
      <c r="AI42">
        <v>0.13256379547113589</v>
      </c>
      <c r="AJ42">
        <v>0.17772129584019439</v>
      </c>
      <c r="AK42">
        <v>0.1623648460618663</v>
      </c>
      <c r="AL42">
        <v>0.15505734477947139</v>
      </c>
      <c r="AM42">
        <v>0.1260954264278864</v>
      </c>
      <c r="AN42">
        <v>0.13999438659832031</v>
      </c>
      <c r="AO42">
        <v>0.18326983288895449</v>
      </c>
      <c r="AP42">
        <v>0.11220859257734681</v>
      </c>
      <c r="AQ42">
        <v>0.1247925203809464</v>
      </c>
      <c r="AR42">
        <v>0.1125052131317727</v>
      </c>
      <c r="AS42">
        <v>0.11785608830073351</v>
      </c>
      <c r="AT42">
        <v>0.1671842686601806</v>
      </c>
      <c r="AU42">
        <v>0.2062264884896306</v>
      </c>
    </row>
    <row r="43" spans="1:47" x14ac:dyDescent="0.55000000000000004">
      <c r="A43" s="1">
        <v>41</v>
      </c>
      <c r="B43">
        <v>0.13112231845813249</v>
      </c>
      <c r="C43">
        <v>0.13059749007881291</v>
      </c>
      <c r="D43">
        <v>0.1394773238579623</v>
      </c>
      <c r="E43">
        <v>0.1212674184753456</v>
      </c>
      <c r="F43">
        <v>0.13323946396672989</v>
      </c>
      <c r="G43">
        <v>0.14327330777890621</v>
      </c>
      <c r="H43">
        <v>0.1283870710616965</v>
      </c>
      <c r="I43">
        <v>0.14039035235124689</v>
      </c>
      <c r="J43">
        <v>0.14133231972443711</v>
      </c>
      <c r="K43">
        <v>0.13989544992029071</v>
      </c>
      <c r="L43">
        <v>0.13693417782665609</v>
      </c>
      <c r="M43">
        <v>0.14159228934586701</v>
      </c>
      <c r="N43">
        <v>0.17980366073699219</v>
      </c>
      <c r="O43">
        <v>0.14329966159143179</v>
      </c>
      <c r="P43">
        <v>0.12596058741200619</v>
      </c>
      <c r="Q43">
        <v>0.1265898700689698</v>
      </c>
      <c r="R43">
        <v>0.13237708257675379</v>
      </c>
      <c r="S43">
        <v>0.1336604583722521</v>
      </c>
      <c r="T43">
        <v>0.16598813515027719</v>
      </c>
      <c r="U43">
        <v>0.12775440103123301</v>
      </c>
      <c r="V43">
        <v>0.12968338702412191</v>
      </c>
      <c r="W43">
        <v>0.1283789183975331</v>
      </c>
      <c r="X43">
        <v>0.141659377718136</v>
      </c>
      <c r="Y43">
        <v>0.1201355705390719</v>
      </c>
      <c r="Z43">
        <v>0.13241846228897819</v>
      </c>
      <c r="AA43">
        <v>0.13657229230751211</v>
      </c>
      <c r="AB43">
        <v>0.1164929055796658</v>
      </c>
      <c r="AC43">
        <v>0.1141842715088672</v>
      </c>
      <c r="AD43">
        <v>0.1205020714821694</v>
      </c>
      <c r="AE43">
        <v>0.1261594907016298</v>
      </c>
      <c r="AF43">
        <v>0.1198910567997658</v>
      </c>
      <c r="AG43">
        <v>0.119697323223439</v>
      </c>
      <c r="AH43">
        <v>0.13364148424721431</v>
      </c>
      <c r="AI43">
        <v>0.13224228269581459</v>
      </c>
      <c r="AJ43">
        <v>0.1775204696589007</v>
      </c>
      <c r="AK43">
        <v>0.16228905609454239</v>
      </c>
      <c r="AL43">
        <v>0.15473083598639509</v>
      </c>
      <c r="AM43">
        <v>0.12599104215514989</v>
      </c>
      <c r="AN43">
        <v>0.13991033344273879</v>
      </c>
      <c r="AO43">
        <v>0.18321526549928471</v>
      </c>
      <c r="AP43">
        <v>0.1120781525793539</v>
      </c>
      <c r="AQ43">
        <v>0.12436972079070691</v>
      </c>
      <c r="AR43">
        <v>0.11228377807491111</v>
      </c>
      <c r="AS43">
        <v>0.1176984759919695</v>
      </c>
      <c r="AT43">
        <v>0.1672484893866556</v>
      </c>
      <c r="AU43">
        <v>0.2051469600735937</v>
      </c>
    </row>
    <row r="44" spans="1:47" x14ac:dyDescent="0.55000000000000004">
      <c r="A44" s="1">
        <v>42</v>
      </c>
      <c r="B44">
        <v>0.13094365900444041</v>
      </c>
      <c r="C44">
        <v>0.13054912258454429</v>
      </c>
      <c r="D44">
        <v>0.1393860787017247</v>
      </c>
      <c r="E44">
        <v>0.12109213928852031</v>
      </c>
      <c r="F44">
        <v>0.1333037349638006</v>
      </c>
      <c r="G44">
        <v>0.14337923647358339</v>
      </c>
      <c r="H44">
        <v>0.12866799177507851</v>
      </c>
      <c r="I44">
        <v>0.14023254714841091</v>
      </c>
      <c r="J44">
        <v>0.1410376555868843</v>
      </c>
      <c r="K44">
        <v>0.13983592852588861</v>
      </c>
      <c r="L44">
        <v>0.13692590406376601</v>
      </c>
      <c r="M44">
        <v>0.14144618957696201</v>
      </c>
      <c r="N44">
        <v>0.18033359838882301</v>
      </c>
      <c r="O44">
        <v>0.14299109821384601</v>
      </c>
      <c r="P44">
        <v>0.12561992173960951</v>
      </c>
      <c r="Q44">
        <v>0.1262649170721695</v>
      </c>
      <c r="R44">
        <v>0.13192429064458361</v>
      </c>
      <c r="S44">
        <v>0.1330877281970374</v>
      </c>
      <c r="T44">
        <v>0.16604812954467379</v>
      </c>
      <c r="U44">
        <v>0.12737965374742649</v>
      </c>
      <c r="V44">
        <v>0.12931228647515911</v>
      </c>
      <c r="W44">
        <v>0.12824782583529051</v>
      </c>
      <c r="X44">
        <v>0.14148189013290791</v>
      </c>
      <c r="Y44">
        <v>0.1197781788550378</v>
      </c>
      <c r="Z44">
        <v>0.1321246045581887</v>
      </c>
      <c r="AA44">
        <v>0.13616246264848891</v>
      </c>
      <c r="AB44">
        <v>0.1160921646875937</v>
      </c>
      <c r="AC44">
        <v>0.1137641064124032</v>
      </c>
      <c r="AD44">
        <v>0.1204184126825696</v>
      </c>
      <c r="AE44">
        <v>0.12563795903829059</v>
      </c>
      <c r="AF44">
        <v>0.11957009002414989</v>
      </c>
      <c r="AG44">
        <v>0.11960225647335559</v>
      </c>
      <c r="AH44">
        <v>0.1334789190069873</v>
      </c>
      <c r="AI44">
        <v>0.13192903060279809</v>
      </c>
      <c r="AJ44">
        <v>0.17732177162082141</v>
      </c>
      <c r="AK44">
        <v>0.16221223957596001</v>
      </c>
      <c r="AL44">
        <v>0.1544077436225724</v>
      </c>
      <c r="AM44">
        <v>0.12588898108579619</v>
      </c>
      <c r="AN44">
        <v>0.1398259633141925</v>
      </c>
      <c r="AO44">
        <v>0.18315700929141221</v>
      </c>
      <c r="AP44">
        <v>0.11194986567776161</v>
      </c>
      <c r="AQ44">
        <v>0.12395535978214869</v>
      </c>
      <c r="AR44">
        <v>0.1120704405823269</v>
      </c>
      <c r="AS44">
        <v>0.11754936830868699</v>
      </c>
      <c r="AT44">
        <v>0.16730404959599099</v>
      </c>
      <c r="AU44">
        <v>0.20409451649435489</v>
      </c>
    </row>
    <row r="45" spans="1:47" x14ac:dyDescent="0.55000000000000004">
      <c r="A45" s="1">
        <v>43</v>
      </c>
      <c r="B45">
        <v>0.13077619553875219</v>
      </c>
      <c r="C45">
        <v>0.1305094747630143</v>
      </c>
      <c r="D45">
        <v>0.1392959824528513</v>
      </c>
      <c r="E45">
        <v>0.1209346356616</v>
      </c>
      <c r="F45">
        <v>0.13336847016455869</v>
      </c>
      <c r="G45">
        <v>0.14348728934940469</v>
      </c>
      <c r="H45">
        <v>0.12893745955543079</v>
      </c>
      <c r="I45">
        <v>0.14007926901608619</v>
      </c>
      <c r="J45">
        <v>0.14075155510314211</v>
      </c>
      <c r="K45">
        <v>0.13978074652963479</v>
      </c>
      <c r="L45">
        <v>0.1369232843044158</v>
      </c>
      <c r="M45">
        <v>0.1413064627076856</v>
      </c>
      <c r="N45">
        <v>0.18084367771054949</v>
      </c>
      <c r="O45">
        <v>0.14269076292289831</v>
      </c>
      <c r="P45">
        <v>0.12528587636525851</v>
      </c>
      <c r="Q45">
        <v>0.1259555020935616</v>
      </c>
      <c r="R45">
        <v>0.1314837901718563</v>
      </c>
      <c r="S45">
        <v>0.13251873253489679</v>
      </c>
      <c r="T45">
        <v>0.16609153436836849</v>
      </c>
      <c r="U45">
        <v>0.1270098789888657</v>
      </c>
      <c r="V45">
        <v>0.12894395099796269</v>
      </c>
      <c r="W45">
        <v>0.12811816562945449</v>
      </c>
      <c r="X45">
        <v>0.1413234887432647</v>
      </c>
      <c r="Y45">
        <v>0.1194328679793671</v>
      </c>
      <c r="Z45">
        <v>0.13183486551631929</v>
      </c>
      <c r="AA45">
        <v>0.13576677342668261</v>
      </c>
      <c r="AB45">
        <v>0.1156982277674224</v>
      </c>
      <c r="AC45">
        <v>0.1133609031940085</v>
      </c>
      <c r="AD45">
        <v>0.12034005778445329</v>
      </c>
      <c r="AE45">
        <v>0.1251310664367746</v>
      </c>
      <c r="AF45">
        <v>0.11925933189516399</v>
      </c>
      <c r="AG45">
        <v>0.11952148648408779</v>
      </c>
      <c r="AH45">
        <v>0.1333259379122502</v>
      </c>
      <c r="AI45">
        <v>0.13162403919208651</v>
      </c>
      <c r="AJ45">
        <v>0.17712520172595639</v>
      </c>
      <c r="AK45">
        <v>0.16213439650611919</v>
      </c>
      <c r="AL45">
        <v>0.1540880676880034</v>
      </c>
      <c r="AM45">
        <v>0.1257892432198251</v>
      </c>
      <c r="AN45">
        <v>0.1397412762126814</v>
      </c>
      <c r="AO45">
        <v>0.18309506426533731</v>
      </c>
      <c r="AP45">
        <v>0.1118237318725698</v>
      </c>
      <c r="AQ45">
        <v>0.12354943735527189</v>
      </c>
      <c r="AR45">
        <v>0.1118652006540202</v>
      </c>
      <c r="AS45">
        <v>0.11740876525088589</v>
      </c>
      <c r="AT45">
        <v>0.16735094928818681</v>
      </c>
      <c r="AU45">
        <v>0.20306915775191431</v>
      </c>
    </row>
    <row r="46" spans="1:47" x14ac:dyDescent="0.55000000000000004">
      <c r="A46" s="1">
        <v>44</v>
      </c>
      <c r="B46">
        <v>0.1306199280610682</v>
      </c>
      <c r="C46">
        <v>0.13047854661422301</v>
      </c>
      <c r="D46">
        <v>0.13920703511134189</v>
      </c>
      <c r="E46">
        <v>0.1207949075945849</v>
      </c>
      <c r="F46">
        <v>0.13343366956900429</v>
      </c>
      <c r="G46">
        <v>0.14359746640637031</v>
      </c>
      <c r="H46">
        <v>0.12919547440275339</v>
      </c>
      <c r="I46">
        <v>0.139930517954273</v>
      </c>
      <c r="J46">
        <v>0.1404740182732104</v>
      </c>
      <c r="K46">
        <v>0.13972990393152951</v>
      </c>
      <c r="L46">
        <v>0.1369263185486056</v>
      </c>
      <c r="M46">
        <v>0.14117310873803779</v>
      </c>
      <c r="N46">
        <v>0.18133389870217151</v>
      </c>
      <c r="O46">
        <v>0.1423986557185887</v>
      </c>
      <c r="P46">
        <v>0.1249584512889533</v>
      </c>
      <c r="Q46">
        <v>0.1256616251331461</v>
      </c>
      <c r="R46">
        <v>0.1310555811585718</v>
      </c>
      <c r="S46">
        <v>0.13195347138583041</v>
      </c>
      <c r="T46">
        <v>0.16611834962136129</v>
      </c>
      <c r="U46">
        <v>0.1266450767555507</v>
      </c>
      <c r="V46">
        <v>0.1285783805925326</v>
      </c>
      <c r="W46">
        <v>0.1279899377800251</v>
      </c>
      <c r="X46">
        <v>0.14118417354920651</v>
      </c>
      <c r="Y46">
        <v>0.1190996379120597</v>
      </c>
      <c r="Z46">
        <v>0.13154924516337019</v>
      </c>
      <c r="AA46">
        <v>0.13538522464209329</v>
      </c>
      <c r="AB46">
        <v>0.115311094819152</v>
      </c>
      <c r="AC46">
        <v>0.112974661853683</v>
      </c>
      <c r="AD46">
        <v>0.1202670067878206</v>
      </c>
      <c r="AE46">
        <v>0.1246388128970819</v>
      </c>
      <c r="AF46">
        <v>0.11895878241280811</v>
      </c>
      <c r="AG46">
        <v>0.11945501325563571</v>
      </c>
      <c r="AH46">
        <v>0.13318254096300319</v>
      </c>
      <c r="AI46">
        <v>0.1313273084636796</v>
      </c>
      <c r="AJ46">
        <v>0.17693075997430599</v>
      </c>
      <c r="AK46">
        <v>0.16205552688502001</v>
      </c>
      <c r="AL46">
        <v>0.15377180818268801</v>
      </c>
      <c r="AM46">
        <v>0.12569182855723679</v>
      </c>
      <c r="AN46">
        <v>0.13965627213820561</v>
      </c>
      <c r="AO46">
        <v>0.18302943042105971</v>
      </c>
      <c r="AP46">
        <v>0.1116997511637787</v>
      </c>
      <c r="AQ46">
        <v>0.12315195351007641</v>
      </c>
      <c r="AR46">
        <v>0.11166805828999091</v>
      </c>
      <c r="AS46">
        <v>0.1172766668185662</v>
      </c>
      <c r="AT46">
        <v>0.1673891884632431</v>
      </c>
      <c r="AU46">
        <v>0.20207088384627181</v>
      </c>
    </row>
    <row r="47" spans="1:47" x14ac:dyDescent="0.55000000000000004">
      <c r="A47" s="1">
        <v>45</v>
      </c>
      <c r="B47">
        <v>0.1304748565713881</v>
      </c>
      <c r="C47">
        <v>0.13045633813817031</v>
      </c>
      <c r="D47">
        <v>0.13911923667719661</v>
      </c>
      <c r="E47">
        <v>0.1206729550874749</v>
      </c>
      <c r="F47">
        <v>0.13349933317713741</v>
      </c>
      <c r="G47">
        <v>0.14370976764448001</v>
      </c>
      <c r="H47">
        <v>0.12944203631704629</v>
      </c>
      <c r="I47">
        <v>0.1397862939629711</v>
      </c>
      <c r="J47">
        <v>0.14020504509708931</v>
      </c>
      <c r="K47">
        <v>0.13968340073157251</v>
      </c>
      <c r="L47">
        <v>0.13693500679633519</v>
      </c>
      <c r="M47">
        <v>0.14104612766801861</v>
      </c>
      <c r="N47">
        <v>0.18180426136368921</v>
      </c>
      <c r="O47">
        <v>0.1421147766009172</v>
      </c>
      <c r="P47">
        <v>0.1246376465106938</v>
      </c>
      <c r="Q47">
        <v>0.1253832861909229</v>
      </c>
      <c r="R47">
        <v>0.1306396636047302</v>
      </c>
      <c r="S47">
        <v>0.13139194474983801</v>
      </c>
      <c r="T47">
        <v>0.1661285753036523</v>
      </c>
      <c r="U47">
        <v>0.1262852470474814</v>
      </c>
      <c r="V47">
        <v>0.12821557525886901</v>
      </c>
      <c r="W47">
        <v>0.12786314228700241</v>
      </c>
      <c r="X47">
        <v>0.14106394455073321</v>
      </c>
      <c r="Y47">
        <v>0.1187784886531158</v>
      </c>
      <c r="Z47">
        <v>0.13126774349934131</v>
      </c>
      <c r="AA47">
        <v>0.13501781629472101</v>
      </c>
      <c r="AB47">
        <v>0.1149307658427824</v>
      </c>
      <c r="AC47">
        <v>0.1126053823914267</v>
      </c>
      <c r="AD47">
        <v>0.12019925969267151</v>
      </c>
      <c r="AE47">
        <v>0.1241611984192125</v>
      </c>
      <c r="AF47">
        <v>0.1186684415770821</v>
      </c>
      <c r="AG47">
        <v>0.1194028367879993</v>
      </c>
      <c r="AH47">
        <v>0.1330487281592462</v>
      </c>
      <c r="AI47">
        <v>0.1310388384175776</v>
      </c>
      <c r="AJ47">
        <v>0.17673844636586991</v>
      </c>
      <c r="AK47">
        <v>0.16197563071266241</v>
      </c>
      <c r="AL47">
        <v>0.1534589651066264</v>
      </c>
      <c r="AM47">
        <v>0.12559673709803121</v>
      </c>
      <c r="AN47">
        <v>0.13957095109076489</v>
      </c>
      <c r="AO47">
        <v>0.18296010775857971</v>
      </c>
      <c r="AP47">
        <v>0.1115779235513881</v>
      </c>
      <c r="AQ47">
        <v>0.1227629082465624</v>
      </c>
      <c r="AR47">
        <v>0.1114790134902391</v>
      </c>
      <c r="AS47">
        <v>0.117153073011728</v>
      </c>
      <c r="AT47">
        <v>0.16741876712115969</v>
      </c>
      <c r="AU47">
        <v>0.20109969477742751</v>
      </c>
    </row>
    <row r="48" spans="1:47" x14ac:dyDescent="0.55000000000000004">
      <c r="A48" s="1">
        <v>46</v>
      </c>
      <c r="B48">
        <v>0.13034098106971209</v>
      </c>
      <c r="C48">
        <v>0.1304428493348562</v>
      </c>
      <c r="D48">
        <v>0.1390325871504155</v>
      </c>
      <c r="E48">
        <v>0.12056877814027001</v>
      </c>
      <c r="F48">
        <v>0.13356546098895791</v>
      </c>
      <c r="G48">
        <v>0.14382419306373401</v>
      </c>
      <c r="H48">
        <v>0.12967714529830951</v>
      </c>
      <c r="I48">
        <v>0.13964659704218069</v>
      </c>
      <c r="J48">
        <v>0.13994463557477871</v>
      </c>
      <c r="K48">
        <v>0.13964123692976391</v>
      </c>
      <c r="L48">
        <v>0.13694934904760489</v>
      </c>
      <c r="M48">
        <v>0.14092551949762799</v>
      </c>
      <c r="N48">
        <v>0.18225476569510249</v>
      </c>
      <c r="O48">
        <v>0.14183912556988371</v>
      </c>
      <c r="P48">
        <v>0.1243234620304801</v>
      </c>
      <c r="Q48">
        <v>0.1251204852668921</v>
      </c>
      <c r="R48">
        <v>0.13023603751033139</v>
      </c>
      <c r="S48">
        <v>0.1308341526269198</v>
      </c>
      <c r="T48">
        <v>0.16612221141524139</v>
      </c>
      <c r="U48">
        <v>0.12593038986465799</v>
      </c>
      <c r="V48">
        <v>0.12785553499697161</v>
      </c>
      <c r="W48">
        <v>0.12773777915038639</v>
      </c>
      <c r="X48">
        <v>0.14096280174784481</v>
      </c>
      <c r="Y48">
        <v>0.1184694202025352</v>
      </c>
      <c r="Z48">
        <v>0.13099036052423249</v>
      </c>
      <c r="AA48">
        <v>0.13466454838456571</v>
      </c>
      <c r="AB48">
        <v>0.1145572408383137</v>
      </c>
      <c r="AC48">
        <v>0.11225306480723959</v>
      </c>
      <c r="AD48">
        <v>0.120136816499006</v>
      </c>
      <c r="AE48">
        <v>0.1236982230031663</v>
      </c>
      <c r="AF48">
        <v>0.1183883093879862</v>
      </c>
      <c r="AG48">
        <v>0.1193649570811786</v>
      </c>
      <c r="AH48">
        <v>0.1329244995009792</v>
      </c>
      <c r="AI48">
        <v>0.13075862905378041</v>
      </c>
      <c r="AJ48">
        <v>0.17654826090064829</v>
      </c>
      <c r="AK48">
        <v>0.16189470798904629</v>
      </c>
      <c r="AL48">
        <v>0.15314953845981841</v>
      </c>
      <c r="AM48">
        <v>0.12550396884220821</v>
      </c>
      <c r="AN48">
        <v>0.1394853130703595</v>
      </c>
      <c r="AO48">
        <v>0.18288709627789701</v>
      </c>
      <c r="AP48">
        <v>0.11145824903539819</v>
      </c>
      <c r="AQ48">
        <v>0.12238230156472971</v>
      </c>
      <c r="AR48">
        <v>0.11129806625476479</v>
      </c>
      <c r="AS48">
        <v>0.1170379838303712</v>
      </c>
      <c r="AT48">
        <v>0.16743968526193681</v>
      </c>
      <c r="AU48">
        <v>0.2001555905453814</v>
      </c>
    </row>
    <row r="49" spans="1:47" x14ac:dyDescent="0.55000000000000004">
      <c r="A49" s="1">
        <v>47</v>
      </c>
      <c r="B49">
        <v>0.13021830155604019</v>
      </c>
      <c r="C49">
        <v>0.13043808020428069</v>
      </c>
      <c r="D49">
        <v>0.13894708653099841</v>
      </c>
      <c r="E49">
        <v>0.1204823767529702</v>
      </c>
      <c r="F49">
        <v>0.1336320530044659</v>
      </c>
      <c r="G49">
        <v>0.14394074266413209</v>
      </c>
      <c r="H49">
        <v>0.12990080134654311</v>
      </c>
      <c r="I49">
        <v>0.1395114271919016</v>
      </c>
      <c r="J49">
        <v>0.1396927897062786</v>
      </c>
      <c r="K49">
        <v>0.13960341252610381</v>
      </c>
      <c r="L49">
        <v>0.13696934530241439</v>
      </c>
      <c r="M49">
        <v>0.14081128422686601</v>
      </c>
      <c r="N49">
        <v>0.1826854116964115</v>
      </c>
      <c r="O49">
        <v>0.14157170262548829</v>
      </c>
      <c r="P49">
        <v>0.1240158978483121</v>
      </c>
      <c r="Q49">
        <v>0.1248732223610536</v>
      </c>
      <c r="R49">
        <v>0.1298447028753755</v>
      </c>
      <c r="S49">
        <v>0.13028009501707569</v>
      </c>
      <c r="T49">
        <v>0.16609925795612851</v>
      </c>
      <c r="U49">
        <v>0.12558050520708031</v>
      </c>
      <c r="V49">
        <v>0.12749825980684071</v>
      </c>
      <c r="W49">
        <v>0.12761384837017689</v>
      </c>
      <c r="X49">
        <v>0.14088074514054141</v>
      </c>
      <c r="Y49">
        <v>0.11817243256031799</v>
      </c>
      <c r="Z49">
        <v>0.13071709623804401</v>
      </c>
      <c r="AA49">
        <v>0.1343254209116275</v>
      </c>
      <c r="AB49">
        <v>0.11419051980574579</v>
      </c>
      <c r="AC49">
        <v>0.1119177091011218</v>
      </c>
      <c r="AD49">
        <v>0.120079677206824</v>
      </c>
      <c r="AE49">
        <v>0.1232498866489433</v>
      </c>
      <c r="AF49">
        <v>0.1181183858455204</v>
      </c>
      <c r="AG49">
        <v>0.11934137413517359</v>
      </c>
      <c r="AH49">
        <v>0.13280985498820219</v>
      </c>
      <c r="AI49">
        <v>0.130486680372288</v>
      </c>
      <c r="AJ49">
        <v>0.1763602035786411</v>
      </c>
      <c r="AK49">
        <v>0.16181275871417181</v>
      </c>
      <c r="AL49">
        <v>0.1528435282422641</v>
      </c>
      <c r="AM49">
        <v>0.125413523789768</v>
      </c>
      <c r="AN49">
        <v>0.1393993580769893</v>
      </c>
      <c r="AO49">
        <v>0.18281039597901169</v>
      </c>
      <c r="AP49">
        <v>0.11134072761580879</v>
      </c>
      <c r="AQ49">
        <v>0.12201013346457849</v>
      </c>
      <c r="AR49">
        <v>0.1111252165835679</v>
      </c>
      <c r="AS49">
        <v>0.11693139927449581</v>
      </c>
      <c r="AT49">
        <v>0.16745194288557419</v>
      </c>
      <c r="AU49">
        <v>0.19923857115013341</v>
      </c>
    </row>
    <row r="50" spans="1:47" x14ac:dyDescent="0.55000000000000004">
      <c r="A50" s="1">
        <v>48</v>
      </c>
      <c r="B50">
        <v>0.1301068180303723</v>
      </c>
      <c r="C50">
        <v>0.13044203074644389</v>
      </c>
      <c r="D50">
        <v>0.13886273481894551</v>
      </c>
      <c r="E50">
        <v>0.12041375092557551</v>
      </c>
      <c r="F50">
        <v>0.13369910922366129</v>
      </c>
      <c r="G50">
        <v>0.14405941644567441</v>
      </c>
      <c r="H50">
        <v>0.1301130044617469</v>
      </c>
      <c r="I50">
        <v>0.13938078441213389</v>
      </c>
      <c r="J50">
        <v>0.1394495074915891</v>
      </c>
      <c r="K50">
        <v>0.139569927520592</v>
      </c>
      <c r="L50">
        <v>0.13699499556076389</v>
      </c>
      <c r="M50">
        <v>0.14070342185573259</v>
      </c>
      <c r="N50">
        <v>0.18309619936761609</v>
      </c>
      <c r="O50">
        <v>0.14131250776773099</v>
      </c>
      <c r="P50">
        <v>0.1237149539641899</v>
      </c>
      <c r="Q50">
        <v>0.1246414974734075</v>
      </c>
      <c r="R50">
        <v>0.1294656596998624</v>
      </c>
      <c r="S50">
        <v>0.12972977192030569</v>
      </c>
      <c r="T50">
        <v>0.16605971492631391</v>
      </c>
      <c r="U50">
        <v>0.1252355930747483</v>
      </c>
      <c r="V50">
        <v>0.12714374968847611</v>
      </c>
      <c r="W50">
        <v>0.12749134994637421</v>
      </c>
      <c r="X50">
        <v>0.1408177747288229</v>
      </c>
      <c r="Y50">
        <v>0.1178875257264642</v>
      </c>
      <c r="Z50">
        <v>0.13044795064077561</v>
      </c>
      <c r="AA50">
        <v>0.13400043387590621</v>
      </c>
      <c r="AB50">
        <v>0.1138306027450787</v>
      </c>
      <c r="AC50">
        <v>0.1115993152730733</v>
      </c>
      <c r="AD50">
        <v>0.1200278418161257</v>
      </c>
      <c r="AE50">
        <v>0.12281618935654361</v>
      </c>
      <c r="AF50">
        <v>0.1178586709496845</v>
      </c>
      <c r="AG50">
        <v>0.11933208794998421</v>
      </c>
      <c r="AH50">
        <v>0.13270479462091531</v>
      </c>
      <c r="AI50">
        <v>0.13022299237310039</v>
      </c>
      <c r="AJ50">
        <v>0.1761742743998484</v>
      </c>
      <c r="AK50">
        <v>0.16172978288803891</v>
      </c>
      <c r="AL50">
        <v>0.15254093445396349</v>
      </c>
      <c r="AM50">
        <v>0.12532540194071051</v>
      </c>
      <c r="AN50">
        <v>0.13931308611065429</v>
      </c>
      <c r="AO50">
        <v>0.18273000686192389</v>
      </c>
      <c r="AP50">
        <v>0.11122535929261999</v>
      </c>
      <c r="AQ50">
        <v>0.12164640394610859</v>
      </c>
      <c r="AR50">
        <v>0.11096046447664849</v>
      </c>
      <c r="AS50">
        <v>0.1168333193441019</v>
      </c>
      <c r="AT50">
        <v>0.16745553999207211</v>
      </c>
      <c r="AU50">
        <v>0.19834863659168361</v>
      </c>
    </row>
    <row r="51" spans="1:47" x14ac:dyDescent="0.55000000000000004">
      <c r="A51" s="1">
        <v>49</v>
      </c>
      <c r="B51">
        <v>0.13000653049270849</v>
      </c>
      <c r="C51">
        <v>0.13045470096134559</v>
      </c>
      <c r="D51">
        <v>0.13877953201425661</v>
      </c>
      <c r="E51">
        <v>0.1203629006580859</v>
      </c>
      <c r="F51">
        <v>0.13376662964654429</v>
      </c>
      <c r="G51">
        <v>0.1441802144083609</v>
      </c>
      <c r="H51">
        <v>0.130313754643921</v>
      </c>
      <c r="I51">
        <v>0.13925466870287759</v>
      </c>
      <c r="J51">
        <v>0.13921478893071021</v>
      </c>
      <c r="K51">
        <v>0.13954078191322861</v>
      </c>
      <c r="L51">
        <v>0.1370262998226533</v>
      </c>
      <c r="M51">
        <v>0.1406019323842278</v>
      </c>
      <c r="N51">
        <v>0.1834871287087162</v>
      </c>
      <c r="O51">
        <v>0.14106154099661181</v>
      </c>
      <c r="P51">
        <v>0.12342063037811341</v>
      </c>
      <c r="Q51">
        <v>0.1244253106039537</v>
      </c>
      <c r="R51">
        <v>0.1290989079837922</v>
      </c>
      <c r="S51">
        <v>0.1291831833366098</v>
      </c>
      <c r="T51">
        <v>0.16600358232579729</v>
      </c>
      <c r="U51">
        <v>0.1248956534676622</v>
      </c>
      <c r="V51">
        <v>0.12679200464187779</v>
      </c>
      <c r="W51">
        <v>0.12737028387897811</v>
      </c>
      <c r="X51">
        <v>0.1407738905126894</v>
      </c>
      <c r="Y51">
        <v>0.1176146997009737</v>
      </c>
      <c r="Z51">
        <v>0.1301829237324274</v>
      </c>
      <c r="AA51">
        <v>0.13368958727740199</v>
      </c>
      <c r="AB51">
        <v>0.11347748965631239</v>
      </c>
      <c r="AC51">
        <v>0.1112978833230939</v>
      </c>
      <c r="AD51">
        <v>0.11998131032691101</v>
      </c>
      <c r="AE51">
        <v>0.1223971311259672</v>
      </c>
      <c r="AF51">
        <v>0.11760916470047859</v>
      </c>
      <c r="AG51">
        <v>0.1193370985256105</v>
      </c>
      <c r="AH51">
        <v>0.1326093183991183</v>
      </c>
      <c r="AI51">
        <v>0.12996756505621759</v>
      </c>
      <c r="AJ51">
        <v>0.17599047336427001</v>
      </c>
      <c r="AK51">
        <v>0.16164578051064751</v>
      </c>
      <c r="AL51">
        <v>0.15224175709491661</v>
      </c>
      <c r="AM51">
        <v>0.12523960329503561</v>
      </c>
      <c r="AN51">
        <v>0.13922649717135449</v>
      </c>
      <c r="AO51">
        <v>0.18264592892663351</v>
      </c>
      <c r="AP51">
        <v>0.11111214406583191</v>
      </c>
      <c r="AQ51">
        <v>0.12129111300932011</v>
      </c>
      <c r="AR51">
        <v>0.1108038099340065</v>
      </c>
      <c r="AS51">
        <v>0.1167437440391894</v>
      </c>
      <c r="AT51">
        <v>0.16745047658143039</v>
      </c>
      <c r="AU51">
        <v>0.1974857868700319</v>
      </c>
    </row>
    <row r="52" spans="1:47" x14ac:dyDescent="0.55000000000000004">
      <c r="A52" s="1">
        <v>50</v>
      </c>
      <c r="B52">
        <v>0.13019206970777031</v>
      </c>
      <c r="C52">
        <v>0.13103169479300261</v>
      </c>
      <c r="D52">
        <v>0.13863171408619099</v>
      </c>
      <c r="E52">
        <v>0.1202922579581745</v>
      </c>
      <c r="F52">
        <v>0.13327058846446341</v>
      </c>
      <c r="G52">
        <v>0.1449347276694215</v>
      </c>
      <c r="H52">
        <v>0.13056324271767089</v>
      </c>
      <c r="I52">
        <v>0.13937947410980059</v>
      </c>
      <c r="J52">
        <v>0.13890630598030071</v>
      </c>
      <c r="K52">
        <v>0.13998617360319371</v>
      </c>
      <c r="L52">
        <v>0.13711199594162651</v>
      </c>
      <c r="M52">
        <v>0.14059578517024951</v>
      </c>
      <c r="N52">
        <v>0.1837391201720264</v>
      </c>
      <c r="O52">
        <v>0.14046286233851471</v>
      </c>
      <c r="P52">
        <v>0.1225864310221819</v>
      </c>
      <c r="Q52">
        <v>0.12498593708565831</v>
      </c>
      <c r="R52">
        <v>0.1284509833256971</v>
      </c>
      <c r="S52">
        <v>0.12806127811769449</v>
      </c>
      <c r="T52">
        <v>0.16569992750865259</v>
      </c>
      <c r="U52">
        <v>0.1240011025943491</v>
      </c>
      <c r="V52">
        <v>0.1260006602802822</v>
      </c>
      <c r="W52">
        <v>0.12741689393767169</v>
      </c>
      <c r="X52">
        <v>0.14064826049112619</v>
      </c>
      <c r="Y52">
        <v>0.11730094573594391</v>
      </c>
      <c r="Z52">
        <v>0.12948703839308631</v>
      </c>
      <c r="AA52">
        <v>0.1331004705332183</v>
      </c>
      <c r="AB52">
        <v>0.1125790418190097</v>
      </c>
      <c r="AC52">
        <v>0.1112411421425596</v>
      </c>
      <c r="AD52">
        <v>0.120144011639311</v>
      </c>
      <c r="AE52">
        <v>0.12170514014264699</v>
      </c>
      <c r="AF52">
        <v>0.1174814822606299</v>
      </c>
      <c r="AG52">
        <v>0.1198657223775241</v>
      </c>
      <c r="AH52">
        <v>0.13292314110685291</v>
      </c>
      <c r="AI52">
        <v>0.13053330332116039</v>
      </c>
      <c r="AJ52">
        <v>0.17567115977527301</v>
      </c>
      <c r="AK52">
        <v>0.1611360398225869</v>
      </c>
      <c r="AL52">
        <v>0.15173715917158431</v>
      </c>
      <c r="AM52">
        <v>0.1254944765028336</v>
      </c>
      <c r="AN52">
        <v>0.13934634899475851</v>
      </c>
      <c r="AO52">
        <v>0.18236998263788379</v>
      </c>
      <c r="AP52">
        <v>0.1112695109060407</v>
      </c>
      <c r="AQ52">
        <v>0.1208250546380019</v>
      </c>
      <c r="AR52">
        <v>0.1106245555363036</v>
      </c>
      <c r="AS52">
        <v>0.11665106521026029</v>
      </c>
      <c r="AT52">
        <v>0.16687331227802679</v>
      </c>
      <c r="AU52">
        <v>0.19597845093914079</v>
      </c>
    </row>
    <row r="53" spans="1:47" x14ac:dyDescent="0.55000000000000004">
      <c r="A53" s="1">
        <v>51</v>
      </c>
      <c r="B53">
        <v>0.1302062208956363</v>
      </c>
      <c r="C53">
        <v>0.13181970325687239</v>
      </c>
      <c r="D53">
        <v>0.1381750970706902</v>
      </c>
      <c r="E53">
        <v>0.1210848226873745</v>
      </c>
      <c r="F53">
        <v>0.13346433741201999</v>
      </c>
      <c r="G53">
        <v>0.14549082256828519</v>
      </c>
      <c r="H53">
        <v>0.1306904738510388</v>
      </c>
      <c r="I53">
        <v>0.13988446905489521</v>
      </c>
      <c r="J53">
        <v>0.13863529856972351</v>
      </c>
      <c r="K53">
        <v>0.14047067027658761</v>
      </c>
      <c r="L53">
        <v>0.1373396239192623</v>
      </c>
      <c r="M53">
        <v>0.14061279807755489</v>
      </c>
      <c r="N53">
        <v>0.1839415427799316</v>
      </c>
      <c r="O53">
        <v>0.13975238334925411</v>
      </c>
      <c r="P53">
        <v>0.1224572272391907</v>
      </c>
      <c r="Q53">
        <v>0.12515329067501679</v>
      </c>
      <c r="R53">
        <v>0.12812438251965441</v>
      </c>
      <c r="S53">
        <v>0.1269258476886051</v>
      </c>
      <c r="T53">
        <v>0.1652838666051602</v>
      </c>
      <c r="U53">
        <v>0.12344008781910119</v>
      </c>
      <c r="V53">
        <v>0.12565459657332609</v>
      </c>
      <c r="W53">
        <v>0.1273563906348561</v>
      </c>
      <c r="X53">
        <v>0.14061446520424931</v>
      </c>
      <c r="Y53">
        <v>0.1173350270673012</v>
      </c>
      <c r="Z53">
        <v>0.12912539983643539</v>
      </c>
      <c r="AA53">
        <v>0.13283163918320831</v>
      </c>
      <c r="AB53">
        <v>0.11189664937331251</v>
      </c>
      <c r="AC53">
        <v>0.1114285993060654</v>
      </c>
      <c r="AD53">
        <v>0.1202376085635474</v>
      </c>
      <c r="AE53">
        <v>0.120954571201909</v>
      </c>
      <c r="AF53">
        <v>0.11755982269063781</v>
      </c>
      <c r="AG53">
        <v>0.1199782641476359</v>
      </c>
      <c r="AH53">
        <v>0.13288288864903661</v>
      </c>
      <c r="AI53">
        <v>0.13140420510183101</v>
      </c>
      <c r="AJ53">
        <v>0.17530874375444799</v>
      </c>
      <c r="AK53">
        <v>0.1614651714566526</v>
      </c>
      <c r="AL53">
        <v>0.15099603435959119</v>
      </c>
      <c r="AM53">
        <v>0.12527087727687991</v>
      </c>
      <c r="AN53">
        <v>0.13933715426654891</v>
      </c>
      <c r="AO53">
        <v>0.18207301138763979</v>
      </c>
      <c r="AP53">
        <v>0.1107809624389898</v>
      </c>
      <c r="AQ53">
        <v>0.1205768641317902</v>
      </c>
      <c r="AR53">
        <v>0.1106227685645664</v>
      </c>
      <c r="AS53">
        <v>0.1164837970510115</v>
      </c>
      <c r="AT53">
        <v>0.1664396081142285</v>
      </c>
      <c r="AU53">
        <v>0.1952302472316278</v>
      </c>
    </row>
    <row r="54" spans="1:47" x14ac:dyDescent="0.55000000000000004">
      <c r="A54" s="1">
        <v>52</v>
      </c>
      <c r="B54">
        <v>0.13038028470443491</v>
      </c>
      <c r="C54">
        <v>0.13218454667792071</v>
      </c>
      <c r="D54">
        <v>0.13782175177887271</v>
      </c>
      <c r="E54">
        <v>0.1216879849881011</v>
      </c>
      <c r="F54">
        <v>0.13425832893216821</v>
      </c>
      <c r="G54">
        <v>0.14629593606229191</v>
      </c>
      <c r="H54">
        <v>0.13071553450896589</v>
      </c>
      <c r="I54">
        <v>0.1401260549519297</v>
      </c>
      <c r="J54">
        <v>0.13858493261990901</v>
      </c>
      <c r="K54">
        <v>0.14020939818781969</v>
      </c>
      <c r="L54">
        <v>0.1377859783072502</v>
      </c>
      <c r="M54">
        <v>0.14079515128282999</v>
      </c>
      <c r="N54">
        <v>0.18442914158496479</v>
      </c>
      <c r="O54">
        <v>0.13981501988175879</v>
      </c>
      <c r="P54">
        <v>0.1220807301838243</v>
      </c>
      <c r="Q54">
        <v>0.12488463387141879</v>
      </c>
      <c r="R54">
        <v>0.12802717341603581</v>
      </c>
      <c r="S54">
        <v>0.126178328493701</v>
      </c>
      <c r="T54">
        <v>0.16460103011458671</v>
      </c>
      <c r="U54">
        <v>0.123049008573166</v>
      </c>
      <c r="V54">
        <v>0.1247567137880867</v>
      </c>
      <c r="W54">
        <v>0.12745246987397249</v>
      </c>
      <c r="X54">
        <v>0.14098044808731031</v>
      </c>
      <c r="Y54">
        <v>0.1171427756421627</v>
      </c>
      <c r="Z54">
        <v>0.12877307634603091</v>
      </c>
      <c r="AA54">
        <v>0.13243772560736891</v>
      </c>
      <c r="AB54">
        <v>0.1117047509882893</v>
      </c>
      <c r="AC54">
        <v>0.1116124925656671</v>
      </c>
      <c r="AD54">
        <v>0.12034429453169999</v>
      </c>
      <c r="AE54">
        <v>0.12089643412946979</v>
      </c>
      <c r="AF54">
        <v>0.1176563045672555</v>
      </c>
      <c r="AG54">
        <v>0.1198327946595823</v>
      </c>
      <c r="AH54">
        <v>0.13265097793945169</v>
      </c>
      <c r="AI54">
        <v>0.129152014751999</v>
      </c>
      <c r="AJ54">
        <v>0.17523466194364831</v>
      </c>
      <c r="AK54">
        <v>0.1610196339787901</v>
      </c>
      <c r="AL54">
        <v>0.15051341112078481</v>
      </c>
      <c r="AM54">
        <v>0.1252943038123876</v>
      </c>
      <c r="AN54">
        <v>0.13956215775321401</v>
      </c>
      <c r="AO54">
        <v>0.18192825692380421</v>
      </c>
      <c r="AP54">
        <v>0.1102603581582863</v>
      </c>
      <c r="AQ54">
        <v>0.1202864955282075</v>
      </c>
      <c r="AR54">
        <v>0.11058787446423381</v>
      </c>
      <c r="AS54">
        <v>0.1163215598891144</v>
      </c>
      <c r="AT54">
        <v>0.1663740202929202</v>
      </c>
      <c r="AU54">
        <v>0.19445567450924001</v>
      </c>
    </row>
    <row r="55" spans="1:47" x14ac:dyDescent="0.55000000000000004">
      <c r="A55" s="1">
        <v>53</v>
      </c>
      <c r="B55">
        <v>0.13053986887556671</v>
      </c>
      <c r="C55">
        <v>0.13327070533518659</v>
      </c>
      <c r="D55">
        <v>0.1376334645916768</v>
      </c>
      <c r="E55">
        <v>0.12244905789433121</v>
      </c>
      <c r="F55">
        <v>0.13487185121863229</v>
      </c>
      <c r="G55">
        <v>0.14619533347125821</v>
      </c>
      <c r="H55">
        <v>0.13041600361722211</v>
      </c>
      <c r="I55">
        <v>0.14017614617289409</v>
      </c>
      <c r="J55">
        <v>0.13841218129183111</v>
      </c>
      <c r="K55">
        <v>0.14070948309816089</v>
      </c>
      <c r="L55">
        <v>0.13820337525087489</v>
      </c>
      <c r="M55">
        <v>0.14072094569005689</v>
      </c>
      <c r="N55">
        <v>0.18451061849321401</v>
      </c>
      <c r="O55">
        <v>0.1394160545212704</v>
      </c>
      <c r="P55">
        <v>0.1215761585351454</v>
      </c>
      <c r="Q55">
        <v>0.12505003679897181</v>
      </c>
      <c r="R55">
        <v>0.127142095086308</v>
      </c>
      <c r="S55">
        <v>0.1255481178505167</v>
      </c>
      <c r="T55">
        <v>0.1643856593031936</v>
      </c>
      <c r="U55">
        <v>0.1223662883556846</v>
      </c>
      <c r="V55">
        <v>0.1245765004408471</v>
      </c>
      <c r="W55">
        <v>0.12732657746254419</v>
      </c>
      <c r="X55">
        <v>0.14132696026119079</v>
      </c>
      <c r="Y55">
        <v>0.11733396118868571</v>
      </c>
      <c r="Z55">
        <v>0.12834667944672551</v>
      </c>
      <c r="AA55">
        <v>0.13220601940629159</v>
      </c>
      <c r="AB55">
        <v>0.1112536753455429</v>
      </c>
      <c r="AC55">
        <v>0.11132322190359541</v>
      </c>
      <c r="AD55">
        <v>0.1203749367751942</v>
      </c>
      <c r="AE55">
        <v>0.1208064846888644</v>
      </c>
      <c r="AF55">
        <v>0.11760312575521931</v>
      </c>
      <c r="AG55">
        <v>0.11961661725583619</v>
      </c>
      <c r="AH55">
        <v>0.13313965002312569</v>
      </c>
      <c r="AI55">
        <v>0.12823092263235311</v>
      </c>
      <c r="AJ55">
        <v>0.17494072459148871</v>
      </c>
      <c r="AK55">
        <v>0.16073018407758299</v>
      </c>
      <c r="AL55">
        <v>0.1510070093592516</v>
      </c>
      <c r="AM55">
        <v>0.12543091521043101</v>
      </c>
      <c r="AN55">
        <v>0.1392663181127875</v>
      </c>
      <c r="AO55">
        <v>0.18187729460297081</v>
      </c>
      <c r="AP55">
        <v>0.1098726709388048</v>
      </c>
      <c r="AQ55">
        <v>0.1199998292163436</v>
      </c>
      <c r="AR55">
        <v>0.1101599692407421</v>
      </c>
      <c r="AS55">
        <v>0.11662366254772551</v>
      </c>
      <c r="AT55">
        <v>0.16606329226524119</v>
      </c>
      <c r="AU55">
        <v>0.19388989298621931</v>
      </c>
    </row>
    <row r="56" spans="1:47" x14ac:dyDescent="0.55000000000000004">
      <c r="A56" s="1">
        <v>54</v>
      </c>
      <c r="B56">
        <v>0.13105564942150841</v>
      </c>
      <c r="C56">
        <v>0.1332674842227019</v>
      </c>
      <c r="D56">
        <v>0.13788509685886779</v>
      </c>
      <c r="E56">
        <v>0.123330890332087</v>
      </c>
      <c r="F56">
        <v>0.13464860919784891</v>
      </c>
      <c r="G56">
        <v>0.14610115532295839</v>
      </c>
      <c r="H56">
        <v>0.13039233191416369</v>
      </c>
      <c r="I56">
        <v>0.14028004913505579</v>
      </c>
      <c r="J56">
        <v>0.13857396261942651</v>
      </c>
      <c r="K56">
        <v>0.1407531275190218</v>
      </c>
      <c r="L56">
        <v>0.13859679132353661</v>
      </c>
      <c r="M56">
        <v>0.1406796356116273</v>
      </c>
      <c r="N56">
        <v>0.18451672873982661</v>
      </c>
      <c r="O56">
        <v>0.1389803602615641</v>
      </c>
      <c r="P56">
        <v>0.12131629372541999</v>
      </c>
      <c r="Q56">
        <v>0.1251315986862401</v>
      </c>
      <c r="R56">
        <v>0.12673494806832661</v>
      </c>
      <c r="S56">
        <v>0.12527629172170029</v>
      </c>
      <c r="T56">
        <v>0.1641221679708563</v>
      </c>
      <c r="U56">
        <v>0.1216647453513718</v>
      </c>
      <c r="V56">
        <v>0.1242398399460543</v>
      </c>
      <c r="W56">
        <v>0.1271279061425544</v>
      </c>
      <c r="X56">
        <v>0.14159081343005131</v>
      </c>
      <c r="Y56">
        <v>0.1175352496450659</v>
      </c>
      <c r="Z56">
        <v>0.12811300729524699</v>
      </c>
      <c r="AA56">
        <v>0.131708909010264</v>
      </c>
      <c r="AB56">
        <v>0.1113098135133313</v>
      </c>
      <c r="AC56">
        <v>0.1112530009306001</v>
      </c>
      <c r="AD56">
        <v>0.1205530955728398</v>
      </c>
      <c r="AE56">
        <v>0.12084933759125149</v>
      </c>
      <c r="AF56">
        <v>0.117407675609874</v>
      </c>
      <c r="AG56">
        <v>0.1200560279033111</v>
      </c>
      <c r="AH56">
        <v>0.13315003233769621</v>
      </c>
      <c r="AI56">
        <v>0.12842095629606079</v>
      </c>
      <c r="AJ56">
        <v>0.17475539079722691</v>
      </c>
      <c r="AK56">
        <v>0.16076251396020241</v>
      </c>
      <c r="AL56">
        <v>0.1507759754111728</v>
      </c>
      <c r="AM56">
        <v>0.12541761042017821</v>
      </c>
      <c r="AN56">
        <v>0.13900237622193601</v>
      </c>
      <c r="AO56">
        <v>0.18166594864801031</v>
      </c>
      <c r="AP56">
        <v>0.1097186108644454</v>
      </c>
      <c r="AQ56">
        <v>0.1195718948380245</v>
      </c>
      <c r="AR56">
        <v>0.1101691832314953</v>
      </c>
      <c r="AS56">
        <v>0.1163359004234833</v>
      </c>
      <c r="AT56">
        <v>0.16593590700458791</v>
      </c>
      <c r="AU56">
        <v>0.1930631768407782</v>
      </c>
    </row>
    <row r="57" spans="1:47" x14ac:dyDescent="0.55000000000000004">
      <c r="A57" s="1">
        <v>55</v>
      </c>
      <c r="B57">
        <v>0.13132068260777011</v>
      </c>
      <c r="C57">
        <v>0.1333341137007589</v>
      </c>
      <c r="D57">
        <v>0.13793646440418469</v>
      </c>
      <c r="E57">
        <v>0.1239147191559299</v>
      </c>
      <c r="F57">
        <v>0.13526649892043269</v>
      </c>
      <c r="G57">
        <v>0.14650476902198081</v>
      </c>
      <c r="H57">
        <v>0.13007628448323849</v>
      </c>
      <c r="I57">
        <v>0.14005332986129171</v>
      </c>
      <c r="J57">
        <v>0.13852004206136229</v>
      </c>
      <c r="K57">
        <v>0.14080540431009039</v>
      </c>
      <c r="L57">
        <v>0.1387587188716978</v>
      </c>
      <c r="M57">
        <v>0.14067915699013581</v>
      </c>
      <c r="N57">
        <v>0.1844482527840898</v>
      </c>
      <c r="O57">
        <v>0.13828790694829909</v>
      </c>
      <c r="P57">
        <v>0.1211277202207018</v>
      </c>
      <c r="Q57">
        <v>0.1249443891257027</v>
      </c>
      <c r="R57">
        <v>0.126469313292215</v>
      </c>
      <c r="S57">
        <v>0.12421826519773969</v>
      </c>
      <c r="T57">
        <v>0.1635457152041416</v>
      </c>
      <c r="U57">
        <v>0.12090376731392249</v>
      </c>
      <c r="V57">
        <v>0.12351133558878161</v>
      </c>
      <c r="W57">
        <v>0.1269068075685599</v>
      </c>
      <c r="X57">
        <v>0.14191472541855371</v>
      </c>
      <c r="Y57">
        <v>0.11744644846420629</v>
      </c>
      <c r="Z57">
        <v>0.12799430019972699</v>
      </c>
      <c r="AA57">
        <v>0.1314951818029528</v>
      </c>
      <c r="AB57">
        <v>0.11109204167396169</v>
      </c>
      <c r="AC57">
        <v>0.1110743380755642</v>
      </c>
      <c r="AD57">
        <v>0.1204559059062684</v>
      </c>
      <c r="AE57">
        <v>0.12027922316960819</v>
      </c>
      <c r="AF57">
        <v>0.1175966638365947</v>
      </c>
      <c r="AG57">
        <v>0.11978271298018139</v>
      </c>
      <c r="AH57">
        <v>0.13327269512537809</v>
      </c>
      <c r="AI57">
        <v>0.12783948708470269</v>
      </c>
      <c r="AJ57">
        <v>0.17499709901329999</v>
      </c>
      <c r="AK57">
        <v>0.16102584423505589</v>
      </c>
      <c r="AL57">
        <v>0.1499292707441498</v>
      </c>
      <c r="AM57">
        <v>0.1255453494130197</v>
      </c>
      <c r="AN57">
        <v>0.13921131812347751</v>
      </c>
      <c r="AO57">
        <v>0.1812638888231296</v>
      </c>
      <c r="AP57">
        <v>0.109450742534273</v>
      </c>
      <c r="AQ57">
        <v>0.11904400348540981</v>
      </c>
      <c r="AR57">
        <v>0.1102980099167289</v>
      </c>
      <c r="AS57">
        <v>0.1162494627421209</v>
      </c>
      <c r="AT57">
        <v>0.16562193398146949</v>
      </c>
      <c r="AU57">
        <v>0.19237514993676449</v>
      </c>
    </row>
    <row r="58" spans="1:47" x14ac:dyDescent="0.55000000000000004">
      <c r="A58" s="1">
        <v>56</v>
      </c>
      <c r="B58">
        <v>0.13113915727342251</v>
      </c>
      <c r="C58">
        <v>0.13397448387321759</v>
      </c>
      <c r="D58">
        <v>0.13838977470412589</v>
      </c>
      <c r="E58">
        <v>0.1246395052382074</v>
      </c>
      <c r="F58">
        <v>0.13562837679047601</v>
      </c>
      <c r="G58">
        <v>0.1465877940095065</v>
      </c>
      <c r="H58">
        <v>0.13003165376656151</v>
      </c>
      <c r="I58">
        <v>0.14018354993858381</v>
      </c>
      <c r="J58">
        <v>0.1386340932304434</v>
      </c>
      <c r="K58">
        <v>0.140692054410262</v>
      </c>
      <c r="L58">
        <v>0.1387818259438951</v>
      </c>
      <c r="M58">
        <v>0.14092385605422519</v>
      </c>
      <c r="N58">
        <v>0.18473999569689059</v>
      </c>
      <c r="O58">
        <v>0.138051866012559</v>
      </c>
      <c r="P58">
        <v>0.12118482823069859</v>
      </c>
      <c r="Q58">
        <v>0.1248403631836645</v>
      </c>
      <c r="R58">
        <v>0.12671408280656829</v>
      </c>
      <c r="S58">
        <v>0.12516586337187449</v>
      </c>
      <c r="T58">
        <v>0.1622527236440032</v>
      </c>
      <c r="U58">
        <v>0.120557098966399</v>
      </c>
      <c r="V58">
        <v>0.12287410159991401</v>
      </c>
      <c r="W58">
        <v>0.12679588308263409</v>
      </c>
      <c r="X58">
        <v>0.1420201492909374</v>
      </c>
      <c r="Y58">
        <v>0.11759101493936019</v>
      </c>
      <c r="Z58">
        <v>0.1277699685092753</v>
      </c>
      <c r="AA58">
        <v>0.13104020304159711</v>
      </c>
      <c r="AB58">
        <v>0.1111163610271225</v>
      </c>
      <c r="AC58">
        <v>0.1110215092187503</v>
      </c>
      <c r="AD58">
        <v>0.12059067857823901</v>
      </c>
      <c r="AE58">
        <v>0.1201688583749866</v>
      </c>
      <c r="AF58">
        <v>0.1172021280781482</v>
      </c>
      <c r="AG58">
        <v>0.1196343770963364</v>
      </c>
      <c r="AH58">
        <v>0.1330343958305408</v>
      </c>
      <c r="AI58">
        <v>0.12766413053780279</v>
      </c>
      <c r="AJ58">
        <v>0.17443449119861651</v>
      </c>
      <c r="AK58">
        <v>0.16125904996264509</v>
      </c>
      <c r="AL58">
        <v>0.1493281264834081</v>
      </c>
      <c r="AM58">
        <v>0.12537684483556891</v>
      </c>
      <c r="AN58">
        <v>0.1389475786237459</v>
      </c>
      <c r="AO58">
        <v>0.18120127868630639</v>
      </c>
      <c r="AP58">
        <v>0.1091604989717805</v>
      </c>
      <c r="AQ58">
        <v>0.11884264966113731</v>
      </c>
      <c r="AR58">
        <v>0.10996714083425339</v>
      </c>
      <c r="AS58">
        <v>0.1161763713572261</v>
      </c>
      <c r="AT58">
        <v>0.16512205270406841</v>
      </c>
      <c r="AU58">
        <v>0.1920914000888147</v>
      </c>
    </row>
    <row r="59" spans="1:47" x14ac:dyDescent="0.55000000000000004">
      <c r="A59" s="1">
        <v>57</v>
      </c>
      <c r="B59">
        <v>0.13092017814470511</v>
      </c>
      <c r="C59">
        <v>0.1338609231904683</v>
      </c>
      <c r="D59">
        <v>0.13848711411613421</v>
      </c>
      <c r="E59">
        <v>0.1247638460159113</v>
      </c>
      <c r="F59">
        <v>0.13567652496745361</v>
      </c>
      <c r="G59">
        <v>0.14706254013997561</v>
      </c>
      <c r="H59">
        <v>0.12986444967700611</v>
      </c>
      <c r="I59">
        <v>0.1402642151857228</v>
      </c>
      <c r="J59">
        <v>0.1384420709460718</v>
      </c>
      <c r="K59">
        <v>0.14057404830349601</v>
      </c>
      <c r="L59">
        <v>0.13900149028342809</v>
      </c>
      <c r="M59">
        <v>0.1410661947697425</v>
      </c>
      <c r="N59">
        <v>0.18532498759046409</v>
      </c>
      <c r="O59">
        <v>0.13761975695608639</v>
      </c>
      <c r="P59">
        <v>0.1207602950228971</v>
      </c>
      <c r="Q59">
        <v>0.12503840981247469</v>
      </c>
      <c r="R59">
        <v>0.12685338863827039</v>
      </c>
      <c r="S59">
        <v>0.1262852408889322</v>
      </c>
      <c r="T59">
        <v>0.16108194018580099</v>
      </c>
      <c r="U59">
        <v>0.1198852570241028</v>
      </c>
      <c r="V59">
        <v>0.12247054092409811</v>
      </c>
      <c r="W59">
        <v>0.1266849774102832</v>
      </c>
      <c r="X59">
        <v>0.14245049703261639</v>
      </c>
      <c r="Y59">
        <v>0.11762415299549581</v>
      </c>
      <c r="Z59">
        <v>0.1275528080933245</v>
      </c>
      <c r="AA59">
        <v>0.13085430790603961</v>
      </c>
      <c r="AB59">
        <v>0.1108443800242578</v>
      </c>
      <c r="AC59">
        <v>0.11109591339982849</v>
      </c>
      <c r="AD59">
        <v>0.1206672921975613</v>
      </c>
      <c r="AE59">
        <v>0.1197722181126126</v>
      </c>
      <c r="AF59">
        <v>0.1173693262763289</v>
      </c>
      <c r="AG59">
        <v>0.12002796861216559</v>
      </c>
      <c r="AH59">
        <v>0.13312164765798501</v>
      </c>
      <c r="AI59">
        <v>0.12890521457312359</v>
      </c>
      <c r="AJ59">
        <v>0.1740865240473812</v>
      </c>
      <c r="AK59">
        <v>0.16115743846622699</v>
      </c>
      <c r="AL59">
        <v>0.14881885806521</v>
      </c>
      <c r="AM59">
        <v>0.12558289542949169</v>
      </c>
      <c r="AN59">
        <v>0.13898292852120209</v>
      </c>
      <c r="AO59">
        <v>0.18128790496260819</v>
      </c>
      <c r="AP59">
        <v>0.1088714620424559</v>
      </c>
      <c r="AQ59">
        <v>0.1187093466519837</v>
      </c>
      <c r="AR59">
        <v>0.1099752650997797</v>
      </c>
      <c r="AS59">
        <v>0.1163030228657513</v>
      </c>
      <c r="AT59">
        <v>0.16485417179090089</v>
      </c>
      <c r="AU59">
        <v>0.19187786569801851</v>
      </c>
    </row>
    <row r="60" spans="1:47" x14ac:dyDescent="0.55000000000000004">
      <c r="A60" s="1">
        <v>58</v>
      </c>
      <c r="B60">
        <v>0.13091656916549321</v>
      </c>
      <c r="C60">
        <v>0.13353960960196659</v>
      </c>
      <c r="D60">
        <v>0.1390477920411613</v>
      </c>
      <c r="E60">
        <v>0.12479734966106849</v>
      </c>
      <c r="F60">
        <v>0.13549895336000731</v>
      </c>
      <c r="G60">
        <v>0.14794250324811251</v>
      </c>
      <c r="H60">
        <v>0.130075724529364</v>
      </c>
      <c r="I60">
        <v>0.14025305201635679</v>
      </c>
      <c r="J60">
        <v>0.13841175003422951</v>
      </c>
      <c r="K60">
        <v>0.14080122206436449</v>
      </c>
      <c r="L60">
        <v>0.13928240367187489</v>
      </c>
      <c r="M60">
        <v>0.14129477916863939</v>
      </c>
      <c r="N60">
        <v>0.18553764935084521</v>
      </c>
      <c r="O60">
        <v>0.13741156577318769</v>
      </c>
      <c r="P60">
        <v>0.1209768347690858</v>
      </c>
      <c r="Q60">
        <v>0.12539504671610521</v>
      </c>
      <c r="R60">
        <v>0.12676094297883689</v>
      </c>
      <c r="S60">
        <v>0.12624813587746711</v>
      </c>
      <c r="T60">
        <v>0.16055829388495729</v>
      </c>
      <c r="U60">
        <v>0.1196286316053531</v>
      </c>
      <c r="V60">
        <v>0.1219710898847442</v>
      </c>
      <c r="W60">
        <v>0.12652519342982449</v>
      </c>
      <c r="X60">
        <v>0.14265965297882541</v>
      </c>
      <c r="Y60">
        <v>0.1174670550644149</v>
      </c>
      <c r="Z60">
        <v>0.12734975388749711</v>
      </c>
      <c r="AA60">
        <v>0.13049593982707219</v>
      </c>
      <c r="AB60">
        <v>0.1111073071912702</v>
      </c>
      <c r="AC60">
        <v>0.11111622955209299</v>
      </c>
      <c r="AD60">
        <v>0.12080213262654139</v>
      </c>
      <c r="AE60">
        <v>0.11938525874082349</v>
      </c>
      <c r="AF60">
        <v>0.1174342338511965</v>
      </c>
      <c r="AG60">
        <v>0.1202659874934215</v>
      </c>
      <c r="AH60">
        <v>0.13304291750165981</v>
      </c>
      <c r="AI60">
        <v>0.129045496502631</v>
      </c>
      <c r="AJ60">
        <v>0.17412503775469829</v>
      </c>
      <c r="AK60">
        <v>0.16100302365978039</v>
      </c>
      <c r="AL60">
        <v>0.1487577876144521</v>
      </c>
      <c r="AM60">
        <v>0.1256493565269968</v>
      </c>
      <c r="AN60">
        <v>0.13887417730308019</v>
      </c>
      <c r="AO60">
        <v>0.18111157822850871</v>
      </c>
      <c r="AP60">
        <v>0.1083392176386032</v>
      </c>
      <c r="AQ60">
        <v>0.11841313749263339</v>
      </c>
      <c r="AR60">
        <v>0.1100393480890661</v>
      </c>
      <c r="AS60">
        <v>0.11648361115555859</v>
      </c>
      <c r="AT60">
        <v>0.16461649097095529</v>
      </c>
      <c r="AU60">
        <v>0.19171724974855639</v>
      </c>
    </row>
    <row r="61" spans="1:47" x14ac:dyDescent="0.55000000000000004">
      <c r="A61" s="1">
        <v>59</v>
      </c>
      <c r="B61">
        <v>0.1313761328712981</v>
      </c>
      <c r="C61">
        <v>0.1336775224414038</v>
      </c>
      <c r="D61">
        <v>0.13938575314784549</v>
      </c>
      <c r="E61">
        <v>0.12561352040553159</v>
      </c>
      <c r="F61">
        <v>0.13616452290836001</v>
      </c>
      <c r="G61">
        <v>0.14771440467615171</v>
      </c>
      <c r="H61">
        <v>0.13003454727309449</v>
      </c>
      <c r="I61">
        <v>0.1402606294160581</v>
      </c>
      <c r="J61">
        <v>0.13839116314141819</v>
      </c>
      <c r="K61">
        <v>0.14092995108435569</v>
      </c>
      <c r="L61">
        <v>0.1394459069677485</v>
      </c>
      <c r="M61">
        <v>0.1411354492323951</v>
      </c>
      <c r="N61">
        <v>0.18558321466964009</v>
      </c>
      <c r="O61">
        <v>0.13769023829055829</v>
      </c>
      <c r="P61">
        <v>0.12106976019645339</v>
      </c>
      <c r="Q61">
        <v>0.12547151951412369</v>
      </c>
      <c r="R61">
        <v>0.12653931300342869</v>
      </c>
      <c r="S61">
        <v>0.12527465339842561</v>
      </c>
      <c r="T61">
        <v>0.1600698751449364</v>
      </c>
      <c r="U61">
        <v>0.1194945906400212</v>
      </c>
      <c r="V61">
        <v>0.121173819314336</v>
      </c>
      <c r="W61">
        <v>0.12658197749369379</v>
      </c>
      <c r="X61">
        <v>0.1429801102226152</v>
      </c>
      <c r="Y61">
        <v>0.1175262740325488</v>
      </c>
      <c r="Z61">
        <v>0.12716144386627329</v>
      </c>
      <c r="AA61">
        <v>0.13040607264081161</v>
      </c>
      <c r="AB61">
        <v>0.1108100950800803</v>
      </c>
      <c r="AC61">
        <v>0.1111156281130681</v>
      </c>
      <c r="AD61">
        <v>0.1207849105462334</v>
      </c>
      <c r="AE61">
        <v>0.1190299120505728</v>
      </c>
      <c r="AF61">
        <v>0.11785692639691531</v>
      </c>
      <c r="AG61">
        <v>0.1206809685993024</v>
      </c>
      <c r="AH61">
        <v>0.133300419357825</v>
      </c>
      <c r="AI61">
        <v>0.12739970632127781</v>
      </c>
      <c r="AJ61">
        <v>0.17418685043711951</v>
      </c>
      <c r="AK61">
        <v>0.1610137804002055</v>
      </c>
      <c r="AL61">
        <v>0.1488121079680684</v>
      </c>
      <c r="AM61">
        <v>0.12569441340580001</v>
      </c>
      <c r="AN61">
        <v>0.13893289384590929</v>
      </c>
      <c r="AO61">
        <v>0.1809919488209277</v>
      </c>
      <c r="AP61">
        <v>0.10866900292119171</v>
      </c>
      <c r="AQ61">
        <v>0.1183355308656969</v>
      </c>
      <c r="AR61">
        <v>0.1097679956100707</v>
      </c>
      <c r="AS61">
        <v>0.1166426146462525</v>
      </c>
      <c r="AT61">
        <v>0.16443964482454179</v>
      </c>
      <c r="AU61">
        <v>0.19126214110697251</v>
      </c>
    </row>
    <row r="62" spans="1:47" x14ac:dyDescent="0.55000000000000004">
      <c r="A62" s="1">
        <v>60</v>
      </c>
      <c r="B62">
        <v>0.1313967523760366</v>
      </c>
      <c r="C62">
        <v>0.1336097488658235</v>
      </c>
      <c r="D62">
        <v>0.13929973391564451</v>
      </c>
      <c r="E62">
        <v>0.12548302444094381</v>
      </c>
      <c r="F62">
        <v>0.13612132332255519</v>
      </c>
      <c r="G62">
        <v>0.14799408045590909</v>
      </c>
      <c r="H62">
        <v>0.13013906933968719</v>
      </c>
      <c r="I62">
        <v>0.14031853652361079</v>
      </c>
      <c r="J62">
        <v>0.13853505090278001</v>
      </c>
      <c r="K62">
        <v>0.14118519327915269</v>
      </c>
      <c r="L62">
        <v>0.13954971900908369</v>
      </c>
      <c r="M62">
        <v>0.14125478825767829</v>
      </c>
      <c r="N62">
        <v>0.18524757492438071</v>
      </c>
      <c r="O62">
        <v>0.1375671152755365</v>
      </c>
      <c r="P62">
        <v>0.12052363695999931</v>
      </c>
      <c r="Q62">
        <v>0.12552416092937141</v>
      </c>
      <c r="R62">
        <v>0.12691759892234311</v>
      </c>
      <c r="S62">
        <v>0.12521257828210941</v>
      </c>
      <c r="T62">
        <v>0.1589572602218822</v>
      </c>
      <c r="U62">
        <v>0.11942393197424001</v>
      </c>
      <c r="V62">
        <v>0.1210154139724719</v>
      </c>
      <c r="W62">
        <v>0.126591037515108</v>
      </c>
      <c r="X62">
        <v>0.14331605156338709</v>
      </c>
      <c r="Y62">
        <v>0.11767729806310211</v>
      </c>
      <c r="Z62">
        <v>0.12706534719480789</v>
      </c>
      <c r="AA62">
        <v>0.13028450393634661</v>
      </c>
      <c r="AB62">
        <v>0.1110019132883103</v>
      </c>
      <c r="AC62">
        <v>0.1110879831597926</v>
      </c>
      <c r="AD62">
        <v>0.1210173733970283</v>
      </c>
      <c r="AE62">
        <v>0.1189534814076042</v>
      </c>
      <c r="AF62">
        <v>0.1180486277749095</v>
      </c>
      <c r="AG62">
        <v>0.12074210357671129</v>
      </c>
      <c r="AH62">
        <v>0.133499796759742</v>
      </c>
      <c r="AI62">
        <v>0.1271897159876646</v>
      </c>
      <c r="AJ62">
        <v>0.17428326520814719</v>
      </c>
      <c r="AK62">
        <v>0.16089019077931971</v>
      </c>
      <c r="AL62">
        <v>0.1487666447336079</v>
      </c>
      <c r="AM62">
        <v>0.12568935147845839</v>
      </c>
      <c r="AN62">
        <v>0.1389200080040047</v>
      </c>
      <c r="AO62">
        <v>0.1806189589178244</v>
      </c>
      <c r="AP62">
        <v>0.10849514555187981</v>
      </c>
      <c r="AQ62">
        <v>0.11816429143629729</v>
      </c>
      <c r="AR62">
        <v>0.1097564650822683</v>
      </c>
      <c r="AS62">
        <v>0.1167700077149771</v>
      </c>
      <c r="AT62">
        <v>0.16436534970718331</v>
      </c>
      <c r="AU62">
        <v>0.190897293105081</v>
      </c>
    </row>
    <row r="63" spans="1:47" x14ac:dyDescent="0.55000000000000004">
      <c r="A63" s="1">
        <v>61</v>
      </c>
      <c r="B63">
        <v>0.13168286064282031</v>
      </c>
      <c r="C63">
        <v>0.1333749088685349</v>
      </c>
      <c r="D63">
        <v>0.1391492532237375</v>
      </c>
      <c r="E63">
        <v>0.12614832928785599</v>
      </c>
      <c r="F63">
        <v>0.13592825060419181</v>
      </c>
      <c r="G63">
        <v>0.14863169099392159</v>
      </c>
      <c r="H63">
        <v>0.13018598923208169</v>
      </c>
      <c r="I63">
        <v>0.1402327549998803</v>
      </c>
      <c r="J63">
        <v>0.1384956325980661</v>
      </c>
      <c r="K63">
        <v>0.14133924289020591</v>
      </c>
      <c r="L63">
        <v>0.13956257846942949</v>
      </c>
      <c r="M63">
        <v>0.141426467359999</v>
      </c>
      <c r="N63">
        <v>0.18530227032970431</v>
      </c>
      <c r="O63">
        <v>0.13742169699273091</v>
      </c>
      <c r="P63">
        <v>0.12076187118710779</v>
      </c>
      <c r="Q63">
        <v>0.1256623857562669</v>
      </c>
      <c r="R63">
        <v>0.12621247255695159</v>
      </c>
      <c r="S63">
        <v>0.12511191954192419</v>
      </c>
      <c r="T63">
        <v>0.15864821026320319</v>
      </c>
      <c r="U63">
        <v>0.1192095095029462</v>
      </c>
      <c r="V63">
        <v>0.12017012435469231</v>
      </c>
      <c r="W63">
        <v>0.1265627648688197</v>
      </c>
      <c r="X63">
        <v>0.1435602251159411</v>
      </c>
      <c r="Y63">
        <v>0.11760202995784461</v>
      </c>
      <c r="Z63">
        <v>0.12699182262348849</v>
      </c>
      <c r="AA63">
        <v>0.13060991165354591</v>
      </c>
      <c r="AB63">
        <v>0.1106472261400018</v>
      </c>
      <c r="AC63">
        <v>0.1110706469615656</v>
      </c>
      <c r="AD63">
        <v>0.1210269273429915</v>
      </c>
      <c r="AE63">
        <v>0.1187300141424207</v>
      </c>
      <c r="AF63">
        <v>0.1176822935572122</v>
      </c>
      <c r="AG63">
        <v>0.1209303867815858</v>
      </c>
      <c r="AH63">
        <v>0.1334342318444266</v>
      </c>
      <c r="AI63">
        <v>0.1269471386588428</v>
      </c>
      <c r="AJ63">
        <v>0.17445161662043859</v>
      </c>
      <c r="AK63">
        <v>0.16078181011164211</v>
      </c>
      <c r="AL63">
        <v>0.14838726367539529</v>
      </c>
      <c r="AM63">
        <v>0.1255962523751098</v>
      </c>
      <c r="AN63">
        <v>0.13886721061211019</v>
      </c>
      <c r="AO63">
        <v>0.18042146850907589</v>
      </c>
      <c r="AP63">
        <v>0.10834009372868</v>
      </c>
      <c r="AQ63">
        <v>0.1183809562673391</v>
      </c>
      <c r="AR63">
        <v>0.1093954401289601</v>
      </c>
      <c r="AS63">
        <v>0.1168342379644581</v>
      </c>
      <c r="AT63">
        <v>0.16409173130225241</v>
      </c>
      <c r="AU63">
        <v>0.19064776478921319</v>
      </c>
    </row>
    <row r="64" spans="1:47" x14ac:dyDescent="0.55000000000000004">
      <c r="A64" s="1">
        <v>62</v>
      </c>
      <c r="B64">
        <v>0.1319563289332184</v>
      </c>
      <c r="C64">
        <v>0.13311364401566511</v>
      </c>
      <c r="D64">
        <v>0.13911964051726791</v>
      </c>
      <c r="E64">
        <v>0.1263470988799919</v>
      </c>
      <c r="F64">
        <v>0.13551687337767701</v>
      </c>
      <c r="G64">
        <v>0.1493420110081044</v>
      </c>
      <c r="H64">
        <v>0.13033556092764681</v>
      </c>
      <c r="I64">
        <v>0.14012247871347569</v>
      </c>
      <c r="J64">
        <v>0.1382931262352782</v>
      </c>
      <c r="K64">
        <v>0.1415819717487265</v>
      </c>
      <c r="L64">
        <v>0.13972933563258491</v>
      </c>
      <c r="M64">
        <v>0.14154303642069521</v>
      </c>
      <c r="N64">
        <v>0.18540294287227571</v>
      </c>
      <c r="O64">
        <v>0.1374936785538946</v>
      </c>
      <c r="P64">
        <v>0.1206974350201879</v>
      </c>
      <c r="Q64">
        <v>0.1255757779959184</v>
      </c>
      <c r="R64">
        <v>0.12626011081172009</v>
      </c>
      <c r="S64">
        <v>0.1242181749173069</v>
      </c>
      <c r="T64">
        <v>0.15835013681916041</v>
      </c>
      <c r="U64">
        <v>0.11919585719780559</v>
      </c>
      <c r="V64">
        <v>0.11974404886979299</v>
      </c>
      <c r="W64">
        <v>0.12637700457301179</v>
      </c>
      <c r="X64">
        <v>0.1438292220323763</v>
      </c>
      <c r="Y64">
        <v>0.11768455768785439</v>
      </c>
      <c r="Z64">
        <v>0.12648276219460591</v>
      </c>
      <c r="AA64">
        <v>0.13054694004538769</v>
      </c>
      <c r="AB64">
        <v>0.11035586794384999</v>
      </c>
      <c r="AC64">
        <v>0.11082533207581501</v>
      </c>
      <c r="AD64">
        <v>0.1212737821069195</v>
      </c>
      <c r="AE64">
        <v>0.1186290766006823</v>
      </c>
      <c r="AF64">
        <v>0.1174987151130755</v>
      </c>
      <c r="AG64">
        <v>0.120840091451541</v>
      </c>
      <c r="AH64">
        <v>0.13379685330600591</v>
      </c>
      <c r="AI64">
        <v>0.1273426444678207</v>
      </c>
      <c r="AJ64">
        <v>0.17456163612947659</v>
      </c>
      <c r="AK64">
        <v>0.16055273310760701</v>
      </c>
      <c r="AL64">
        <v>0.1481975977882429</v>
      </c>
      <c r="AM64">
        <v>0.12554842797779731</v>
      </c>
      <c r="AN64">
        <v>0.1388906767718984</v>
      </c>
      <c r="AO64">
        <v>0.1805191834094842</v>
      </c>
      <c r="AP64">
        <v>0.1079156252702803</v>
      </c>
      <c r="AQ64">
        <v>0.118524558576551</v>
      </c>
      <c r="AR64">
        <v>0.1095020087349991</v>
      </c>
      <c r="AS64">
        <v>0.1170527473659049</v>
      </c>
      <c r="AT64">
        <v>0.1638559947686859</v>
      </c>
      <c r="AU64">
        <v>0.1904895366686149</v>
      </c>
    </row>
    <row r="65" spans="1:47" x14ac:dyDescent="0.55000000000000004">
      <c r="A65" s="1">
        <v>63</v>
      </c>
      <c r="B65">
        <v>0.13198294413141259</v>
      </c>
      <c r="C65">
        <v>0.13302185076717299</v>
      </c>
      <c r="D65">
        <v>0.13916280368229991</v>
      </c>
      <c r="E65">
        <v>0.1265184672625666</v>
      </c>
      <c r="F65">
        <v>0.13513027413304471</v>
      </c>
      <c r="G65">
        <v>0.14939587639999241</v>
      </c>
      <c r="H65">
        <v>0.13010759694368129</v>
      </c>
      <c r="I65">
        <v>0.14018549768966521</v>
      </c>
      <c r="J65">
        <v>0.138181932504819</v>
      </c>
      <c r="K65">
        <v>0.14132407488110171</v>
      </c>
      <c r="L65">
        <v>0.13987448159055391</v>
      </c>
      <c r="M65">
        <v>0.14148829783405531</v>
      </c>
      <c r="N65">
        <v>0.1851778373465193</v>
      </c>
      <c r="O65">
        <v>0.13752735542367109</v>
      </c>
      <c r="P65">
        <v>0.1207208093255847</v>
      </c>
      <c r="Q65">
        <v>0.1260743083361332</v>
      </c>
      <c r="R65">
        <v>0.12631503648789849</v>
      </c>
      <c r="S65">
        <v>0.1241358133004079</v>
      </c>
      <c r="T65">
        <v>0.15760691574025229</v>
      </c>
      <c r="U65">
        <v>0.119151636509475</v>
      </c>
      <c r="V65">
        <v>0.11947570285608811</v>
      </c>
      <c r="W65">
        <v>0.1262185115021893</v>
      </c>
      <c r="X65">
        <v>0.1441659006102825</v>
      </c>
      <c r="Y65">
        <v>0.11738485043176961</v>
      </c>
      <c r="Z65">
        <v>0.12611391062519359</v>
      </c>
      <c r="AA65">
        <v>0.13069987941451169</v>
      </c>
      <c r="AB65">
        <v>0.1100514117064047</v>
      </c>
      <c r="AC65">
        <v>0.1106678499784635</v>
      </c>
      <c r="AD65">
        <v>0.121424890435952</v>
      </c>
      <c r="AE65">
        <v>0.11838322149964579</v>
      </c>
      <c r="AF65">
        <v>0.11742319027406049</v>
      </c>
      <c r="AG65">
        <v>0.12106552534757541</v>
      </c>
      <c r="AH65">
        <v>0.13391139417674661</v>
      </c>
      <c r="AI65">
        <v>0.12824913482750591</v>
      </c>
      <c r="AJ65">
        <v>0.17449227640763329</v>
      </c>
      <c r="AK65">
        <v>0.16008338842795289</v>
      </c>
      <c r="AL65">
        <v>0.14740640329610949</v>
      </c>
      <c r="AM65">
        <v>0.12552172120345059</v>
      </c>
      <c r="AN65">
        <v>0.13883232462975381</v>
      </c>
      <c r="AO65">
        <v>0.18037637439966511</v>
      </c>
      <c r="AP65">
        <v>0.10818943701808301</v>
      </c>
      <c r="AQ65">
        <v>0.1181061341908408</v>
      </c>
      <c r="AR65">
        <v>0.1093615051545445</v>
      </c>
      <c r="AS65">
        <v>0.1174082854126868</v>
      </c>
      <c r="AT65">
        <v>0.16386073780779711</v>
      </c>
      <c r="AU65">
        <v>0.19031905341318309</v>
      </c>
    </row>
    <row r="66" spans="1:47" x14ac:dyDescent="0.55000000000000004">
      <c r="A66" s="1">
        <v>64</v>
      </c>
      <c r="B66">
        <v>0.13185899523274119</v>
      </c>
      <c r="C66">
        <v>0.13299213170676211</v>
      </c>
      <c r="D66">
        <v>0.13917682666039591</v>
      </c>
      <c r="E66">
        <v>0.12685446023444419</v>
      </c>
      <c r="F66">
        <v>0.1346566741599042</v>
      </c>
      <c r="G66">
        <v>0.14907253236816359</v>
      </c>
      <c r="H66">
        <v>0.13019662425587011</v>
      </c>
      <c r="I66">
        <v>0.13991937774353949</v>
      </c>
      <c r="J66">
        <v>0.13813118743419189</v>
      </c>
      <c r="K66">
        <v>0.14121330619745531</v>
      </c>
      <c r="L66">
        <v>0.14022928505478999</v>
      </c>
      <c r="M66">
        <v>0.1412291974708676</v>
      </c>
      <c r="N66">
        <v>0.18513281557296529</v>
      </c>
      <c r="O66">
        <v>0.1374698553494404</v>
      </c>
      <c r="P66">
        <v>0.1204900291872051</v>
      </c>
      <c r="Q66">
        <v>0.1260878849260193</v>
      </c>
      <c r="R66">
        <v>0.12641047412211531</v>
      </c>
      <c r="S66">
        <v>0.1242606303108469</v>
      </c>
      <c r="T66">
        <v>0.15709193779385969</v>
      </c>
      <c r="U66">
        <v>0.1185137788965145</v>
      </c>
      <c r="V66">
        <v>0.1191383810537561</v>
      </c>
      <c r="W66">
        <v>0.12597159909443811</v>
      </c>
      <c r="X66">
        <v>0.14434299022235919</v>
      </c>
      <c r="Y66">
        <v>0.1175341074173895</v>
      </c>
      <c r="Z66">
        <v>0.1259749773541245</v>
      </c>
      <c r="AA66">
        <v>0.13044007529464621</v>
      </c>
      <c r="AB66">
        <v>0.1095292667596723</v>
      </c>
      <c r="AC66">
        <v>0.11080520866228941</v>
      </c>
      <c r="AD66">
        <v>0.12163045308478131</v>
      </c>
      <c r="AE66">
        <v>0.11828256337297691</v>
      </c>
      <c r="AF66">
        <v>0.11737649701591669</v>
      </c>
      <c r="AG66">
        <v>0.1216944402429795</v>
      </c>
      <c r="AH66">
        <v>0.13407857353880179</v>
      </c>
      <c r="AI66">
        <v>0.12827739433278329</v>
      </c>
      <c r="AJ66">
        <v>0.17375960028700391</v>
      </c>
      <c r="AK66">
        <v>0.15944010145101131</v>
      </c>
      <c r="AL66">
        <v>0.14674512821508939</v>
      </c>
      <c r="AM66">
        <v>0.12535817474891151</v>
      </c>
      <c r="AN66">
        <v>0.13872920384840001</v>
      </c>
      <c r="AO66">
        <v>0.18031837143170071</v>
      </c>
      <c r="AP66">
        <v>0.1085682430171752</v>
      </c>
      <c r="AQ66">
        <v>0.1178875895611491</v>
      </c>
      <c r="AR66">
        <v>0.1095677598333742</v>
      </c>
      <c r="AS66">
        <v>0.117288186271108</v>
      </c>
      <c r="AT66">
        <v>0.16389823924730801</v>
      </c>
      <c r="AU66">
        <v>0.1901999943349926</v>
      </c>
    </row>
    <row r="67" spans="1:47" x14ac:dyDescent="0.55000000000000004">
      <c r="A67" s="1">
        <v>65</v>
      </c>
      <c r="B67">
        <v>0.1323772452417922</v>
      </c>
      <c r="C67">
        <v>0.13322761224187399</v>
      </c>
      <c r="D67">
        <v>0.1389352220514718</v>
      </c>
      <c r="E67">
        <v>0.12712013804341041</v>
      </c>
      <c r="F67">
        <v>0.13511068559752509</v>
      </c>
      <c r="G67">
        <v>0.1499008610321487</v>
      </c>
      <c r="H67">
        <v>0.13011445968194221</v>
      </c>
      <c r="I67">
        <v>0.13977808626898069</v>
      </c>
      <c r="J67">
        <v>0.13810853994832209</v>
      </c>
      <c r="K67">
        <v>0.14113888415854159</v>
      </c>
      <c r="L67">
        <v>0.14051306218039</v>
      </c>
      <c r="M67">
        <v>0.1412032674522668</v>
      </c>
      <c r="N67">
        <v>0.18494141133334691</v>
      </c>
      <c r="O67">
        <v>0.13738823992755211</v>
      </c>
      <c r="P67">
        <v>0.1208808438004651</v>
      </c>
      <c r="Q67">
        <v>0.12637847530712501</v>
      </c>
      <c r="R67">
        <v>0.12571531864659249</v>
      </c>
      <c r="S67">
        <v>0.1240311584581956</v>
      </c>
      <c r="T67">
        <v>0.15726821923426751</v>
      </c>
      <c r="U67">
        <v>0.1179922533774571</v>
      </c>
      <c r="V67">
        <v>0.1188460241356223</v>
      </c>
      <c r="W67">
        <v>0.12581090624096219</v>
      </c>
      <c r="X67">
        <v>0.14456424467625359</v>
      </c>
      <c r="Y67">
        <v>0.11748480634945239</v>
      </c>
      <c r="Z67">
        <v>0.12571110258333251</v>
      </c>
      <c r="AA67">
        <v>0.13047501517318039</v>
      </c>
      <c r="AB67">
        <v>0.1097313731424526</v>
      </c>
      <c r="AC67">
        <v>0.1107487197677489</v>
      </c>
      <c r="AD67">
        <v>0.1215503602621531</v>
      </c>
      <c r="AE67">
        <v>0.1178897189799587</v>
      </c>
      <c r="AF67">
        <v>0.1174057982140775</v>
      </c>
      <c r="AG67">
        <v>0.12190969921043469</v>
      </c>
      <c r="AH67">
        <v>0.13430841533718749</v>
      </c>
      <c r="AI67">
        <v>0.12860759082355169</v>
      </c>
      <c r="AJ67">
        <v>0.17318679617849611</v>
      </c>
      <c r="AK67">
        <v>0.1595743595738249</v>
      </c>
      <c r="AL67">
        <v>0.1464923221819768</v>
      </c>
      <c r="AM67">
        <v>0.12546426368843761</v>
      </c>
      <c r="AN67">
        <v>0.13833995620236919</v>
      </c>
      <c r="AO67">
        <v>0.18033839282267411</v>
      </c>
      <c r="AP67">
        <v>0.1090049212445162</v>
      </c>
      <c r="AQ67">
        <v>0.1178669348157685</v>
      </c>
      <c r="AR67">
        <v>0.1098329580873422</v>
      </c>
      <c r="AS67">
        <v>0.11713951103175289</v>
      </c>
      <c r="AT67">
        <v>0.1640483095709192</v>
      </c>
      <c r="AU67">
        <v>0.1896229171268673</v>
      </c>
    </row>
    <row r="68" spans="1:47" x14ac:dyDescent="0.55000000000000004">
      <c r="A68" s="1">
        <v>66</v>
      </c>
      <c r="B68">
        <v>0.13250300409303301</v>
      </c>
      <c r="C68">
        <v>0.13359040531398311</v>
      </c>
      <c r="D68">
        <v>0.13893560863040219</v>
      </c>
      <c r="E68">
        <v>0.1271068368301557</v>
      </c>
      <c r="F68">
        <v>0.13502740916881481</v>
      </c>
      <c r="G68">
        <v>0.15000231867415459</v>
      </c>
      <c r="H68">
        <v>0.13024599975520779</v>
      </c>
      <c r="I68">
        <v>0.13979048893084861</v>
      </c>
      <c r="J68">
        <v>0.13812461778543189</v>
      </c>
      <c r="K68">
        <v>0.14128552488406859</v>
      </c>
      <c r="L68">
        <v>0.14049818715158979</v>
      </c>
      <c r="M68">
        <v>0.14112873545212121</v>
      </c>
      <c r="N68">
        <v>0.1854569204553336</v>
      </c>
      <c r="O68">
        <v>0.1370974035899421</v>
      </c>
      <c r="P68">
        <v>0.12074558016834661</v>
      </c>
      <c r="Q68">
        <v>0.12653016035349551</v>
      </c>
      <c r="R68">
        <v>0.12597537540199041</v>
      </c>
      <c r="S68">
        <v>0.1236407283393571</v>
      </c>
      <c r="T68">
        <v>0.15722796636524081</v>
      </c>
      <c r="U68">
        <v>0.11797609412547611</v>
      </c>
      <c r="V68">
        <v>0.11895500812996709</v>
      </c>
      <c r="W68">
        <v>0.12564416893954089</v>
      </c>
      <c r="X68">
        <v>0.14494764731489551</v>
      </c>
      <c r="Y68">
        <v>0.1173881167778939</v>
      </c>
      <c r="Z68">
        <v>0.12552161253469571</v>
      </c>
      <c r="AA68">
        <v>0.130377358075627</v>
      </c>
      <c r="AB68">
        <v>0.10968437441793</v>
      </c>
      <c r="AC68">
        <v>0.11074546624115671</v>
      </c>
      <c r="AD68">
        <v>0.1213793577106527</v>
      </c>
      <c r="AE68">
        <v>0.1176660631692094</v>
      </c>
      <c r="AF68">
        <v>0.1172554687858656</v>
      </c>
      <c r="AG68">
        <v>0.12186685772334779</v>
      </c>
      <c r="AH68">
        <v>0.1344311113020876</v>
      </c>
      <c r="AI68">
        <v>0.12921082036152209</v>
      </c>
      <c r="AJ68">
        <v>0.17381586100592031</v>
      </c>
      <c r="AK68">
        <v>0.15917236605222351</v>
      </c>
      <c r="AL68">
        <v>0.14687539132112659</v>
      </c>
      <c r="AM68">
        <v>0.12520341483291161</v>
      </c>
      <c r="AN68">
        <v>0.13795009710047501</v>
      </c>
      <c r="AO68">
        <v>0.18040821253589559</v>
      </c>
      <c r="AP68">
        <v>0.1090973355628999</v>
      </c>
      <c r="AQ68">
        <v>0.11765613112249219</v>
      </c>
      <c r="AR68">
        <v>0.10997130765076139</v>
      </c>
      <c r="AS68">
        <v>0.1172884791006262</v>
      </c>
      <c r="AT68">
        <v>0.16397177351464351</v>
      </c>
      <c r="AU68">
        <v>0.18959627961597811</v>
      </c>
    </row>
    <row r="69" spans="1:47" x14ac:dyDescent="0.55000000000000004">
      <c r="A69" s="1">
        <v>67</v>
      </c>
      <c r="B69">
        <v>0.1322750315810079</v>
      </c>
      <c r="C69">
        <v>0.133681095309065</v>
      </c>
      <c r="D69">
        <v>0.13953185011199329</v>
      </c>
      <c r="E69">
        <v>0.12715287940667469</v>
      </c>
      <c r="F69">
        <v>0.13487796277440131</v>
      </c>
      <c r="G69">
        <v>0.14980701923755119</v>
      </c>
      <c r="H69">
        <v>0.13028515152203449</v>
      </c>
      <c r="I69">
        <v>0.13953662564387281</v>
      </c>
      <c r="J69">
        <v>0.13806791311476591</v>
      </c>
      <c r="K69">
        <v>0.14117494169697381</v>
      </c>
      <c r="L69">
        <v>0.14044917218999309</v>
      </c>
      <c r="M69">
        <v>0.14116222089958089</v>
      </c>
      <c r="N69">
        <v>0.18582932342336439</v>
      </c>
      <c r="O69">
        <v>0.13769788256847579</v>
      </c>
      <c r="P69">
        <v>0.12051045378774509</v>
      </c>
      <c r="Q69">
        <v>0.1266116535286943</v>
      </c>
      <c r="R69">
        <v>0.1255828086452816</v>
      </c>
      <c r="S69">
        <v>0.1236584195056336</v>
      </c>
      <c r="T69">
        <v>0.15735568412396919</v>
      </c>
      <c r="U69">
        <v>0.1177501775747779</v>
      </c>
      <c r="V69">
        <v>0.11887264640045581</v>
      </c>
      <c r="W69">
        <v>0.12551805381183639</v>
      </c>
      <c r="X69">
        <v>0.14541503493623431</v>
      </c>
      <c r="Y69">
        <v>0.11739007349150141</v>
      </c>
      <c r="Z69">
        <v>0.1252774485202944</v>
      </c>
      <c r="AA69">
        <v>0.13047416827216951</v>
      </c>
      <c r="AB69">
        <v>0.10883315944787809</v>
      </c>
      <c r="AC69">
        <v>0.11098863694207289</v>
      </c>
      <c r="AD69">
        <v>0.12146036364977381</v>
      </c>
      <c r="AE69">
        <v>0.11774417102924779</v>
      </c>
      <c r="AF69">
        <v>0.1171496862428297</v>
      </c>
      <c r="AG69">
        <v>0.1223573682262802</v>
      </c>
      <c r="AH69">
        <v>0.13473558781277969</v>
      </c>
      <c r="AI69">
        <v>0.1292735021063306</v>
      </c>
      <c r="AJ69">
        <v>0.17334597207704391</v>
      </c>
      <c r="AK69">
        <v>0.15867568116311981</v>
      </c>
      <c r="AL69">
        <v>0.14623832625524841</v>
      </c>
      <c r="AM69">
        <v>0.1249457606982354</v>
      </c>
      <c r="AN69">
        <v>0.1376494572510274</v>
      </c>
      <c r="AO69">
        <v>0.18046127372067919</v>
      </c>
      <c r="AP69">
        <v>0.1090677572082642</v>
      </c>
      <c r="AQ69">
        <v>0.1171946393975689</v>
      </c>
      <c r="AR69">
        <v>0.10978731303191409</v>
      </c>
      <c r="AS69">
        <v>0.1173286663784089</v>
      </c>
      <c r="AT69">
        <v>0.16363029023131981</v>
      </c>
      <c r="AU69">
        <v>0.18946974863985139</v>
      </c>
    </row>
    <row r="70" spans="1:47" x14ac:dyDescent="0.55000000000000004">
      <c r="A70" s="1">
        <v>68</v>
      </c>
      <c r="B70">
        <v>0.13248999658082539</v>
      </c>
      <c r="C70">
        <v>0.1336446521519771</v>
      </c>
      <c r="D70">
        <v>0.1394089403733236</v>
      </c>
      <c r="E70">
        <v>0.1271949254034849</v>
      </c>
      <c r="F70">
        <v>0.13508948389427969</v>
      </c>
      <c r="G70">
        <v>0.15025647413563259</v>
      </c>
      <c r="H70">
        <v>0.13031976180833191</v>
      </c>
      <c r="I70">
        <v>0.13942707605747909</v>
      </c>
      <c r="J70">
        <v>0.13794115993726749</v>
      </c>
      <c r="K70">
        <v>0.1411986708247806</v>
      </c>
      <c r="L70">
        <v>0.1404843033735734</v>
      </c>
      <c r="M70">
        <v>0.1412025404357975</v>
      </c>
      <c r="N70">
        <v>0.18595968019700171</v>
      </c>
      <c r="O70">
        <v>0.1376923932258485</v>
      </c>
      <c r="P70">
        <v>0.1204533350389376</v>
      </c>
      <c r="Q70">
        <v>0.12663483552761881</v>
      </c>
      <c r="R70">
        <v>0.1257265057188571</v>
      </c>
      <c r="S70">
        <v>0.123857170384108</v>
      </c>
      <c r="T70">
        <v>0.15650361292385229</v>
      </c>
      <c r="U70">
        <v>0.1175686145950295</v>
      </c>
      <c r="V70">
        <v>0.1185024493321096</v>
      </c>
      <c r="W70">
        <v>0.12555706169836289</v>
      </c>
      <c r="X70">
        <v>0.14563376521568391</v>
      </c>
      <c r="Y70">
        <v>0.1172820248025266</v>
      </c>
      <c r="Z70">
        <v>0.12524603061193521</v>
      </c>
      <c r="AA70">
        <v>0.1308481317473594</v>
      </c>
      <c r="AB70">
        <v>0.10875105633286079</v>
      </c>
      <c r="AC70">
        <v>0.11115297106792189</v>
      </c>
      <c r="AD70">
        <v>0.1213044679196265</v>
      </c>
      <c r="AE70">
        <v>0.11761439435753999</v>
      </c>
      <c r="AF70">
        <v>0.11655095622943371</v>
      </c>
      <c r="AG70">
        <v>0.1226205862737407</v>
      </c>
      <c r="AH70">
        <v>0.1351487396688425</v>
      </c>
      <c r="AI70">
        <v>0.13002734297433821</v>
      </c>
      <c r="AJ70">
        <v>0.17349129640646191</v>
      </c>
      <c r="AK70">
        <v>0.15913395310531939</v>
      </c>
      <c r="AL70">
        <v>0.1459890321981018</v>
      </c>
      <c r="AM70">
        <v>0.1249033612745671</v>
      </c>
      <c r="AN70">
        <v>0.13774226934816819</v>
      </c>
      <c r="AO70">
        <v>0.1802678931294602</v>
      </c>
      <c r="AP70">
        <v>0.1093721449774059</v>
      </c>
      <c r="AQ70">
        <v>0.1170804719125397</v>
      </c>
      <c r="AR70">
        <v>0.1097359194060725</v>
      </c>
      <c r="AS70">
        <v>0.1174739118046142</v>
      </c>
      <c r="AT70">
        <v>0.16300037223914721</v>
      </c>
      <c r="AU70">
        <v>0.18938726089915869</v>
      </c>
    </row>
    <row r="71" spans="1:47" x14ac:dyDescent="0.55000000000000004">
      <c r="A71" s="1">
        <v>69</v>
      </c>
      <c r="B71">
        <v>0.1325073636423609</v>
      </c>
      <c r="C71">
        <v>0.13331243973461659</v>
      </c>
      <c r="D71">
        <v>0.13978044909099949</v>
      </c>
      <c r="E71">
        <v>0.12713157643640291</v>
      </c>
      <c r="F71">
        <v>0.1348204075511589</v>
      </c>
      <c r="G71">
        <v>0.15095130112295199</v>
      </c>
      <c r="H71">
        <v>0.1305065695461467</v>
      </c>
      <c r="I71">
        <v>0.1394259792029903</v>
      </c>
      <c r="J71">
        <v>0.13807113515528749</v>
      </c>
      <c r="K71">
        <v>0.1409132389463669</v>
      </c>
      <c r="L71">
        <v>0.14048545905546639</v>
      </c>
      <c r="M71">
        <v>0.14124723789684021</v>
      </c>
      <c r="N71">
        <v>0.1858014884542685</v>
      </c>
      <c r="O71">
        <v>0.13764472861965449</v>
      </c>
      <c r="P71">
        <v>0.1203392458513818</v>
      </c>
      <c r="Q71">
        <v>0.12661618844799721</v>
      </c>
      <c r="R71">
        <v>0.1258892174953461</v>
      </c>
      <c r="S71">
        <v>0.12338199945606181</v>
      </c>
      <c r="T71">
        <v>0.15597708965482579</v>
      </c>
      <c r="U71">
        <v>0.1174326495393876</v>
      </c>
      <c r="V71">
        <v>0.1188052976747556</v>
      </c>
      <c r="W71">
        <v>0.125531189218277</v>
      </c>
      <c r="X71">
        <v>0.1458536146396221</v>
      </c>
      <c r="Y71">
        <v>0.1175925686056456</v>
      </c>
      <c r="Z71">
        <v>0.12511609846324001</v>
      </c>
      <c r="AA71">
        <v>0.13093543602685009</v>
      </c>
      <c r="AB71">
        <v>0.1082861864459352</v>
      </c>
      <c r="AC71">
        <v>0.1112154285469751</v>
      </c>
      <c r="AD71">
        <v>0.12152701383220869</v>
      </c>
      <c r="AE71">
        <v>0.1174343073735236</v>
      </c>
      <c r="AF71">
        <v>0.116591433539845</v>
      </c>
      <c r="AG71">
        <v>0.1231236695029822</v>
      </c>
      <c r="AH71">
        <v>0.1354534889438837</v>
      </c>
      <c r="AI71">
        <v>0.12981973984129719</v>
      </c>
      <c r="AJ71">
        <v>0.17337606437559039</v>
      </c>
      <c r="AK71">
        <v>0.15898048143143809</v>
      </c>
      <c r="AL71">
        <v>0.145543631133772</v>
      </c>
      <c r="AM71">
        <v>0.1246659532535772</v>
      </c>
      <c r="AN71">
        <v>0.1379217309060782</v>
      </c>
      <c r="AO71">
        <v>0.18017827849918089</v>
      </c>
      <c r="AP71">
        <v>0.1098260070370856</v>
      </c>
      <c r="AQ71">
        <v>0.1169261567541371</v>
      </c>
      <c r="AR71">
        <v>0.10983994682371739</v>
      </c>
      <c r="AS71">
        <v>0.1177875088361163</v>
      </c>
      <c r="AT71">
        <v>0.1629360560835639</v>
      </c>
      <c r="AU71">
        <v>0.1890183612601177</v>
      </c>
    </row>
    <row r="72" spans="1:47" x14ac:dyDescent="0.55000000000000004">
      <c r="A72" s="1">
        <v>70</v>
      </c>
      <c r="B72">
        <v>0.13264089215586539</v>
      </c>
      <c r="C72">
        <v>0.13321967993732001</v>
      </c>
      <c r="D72">
        <v>0.13939493990672949</v>
      </c>
      <c r="E72">
        <v>0.12708493222426831</v>
      </c>
      <c r="F72">
        <v>0.13552463861912739</v>
      </c>
      <c r="G72">
        <v>0.15157568728138029</v>
      </c>
      <c r="H72">
        <v>0.13024031329208829</v>
      </c>
      <c r="I72">
        <v>0.13960666980703151</v>
      </c>
      <c r="J72">
        <v>0.13783852520640069</v>
      </c>
      <c r="K72">
        <v>0.14090670745725681</v>
      </c>
      <c r="L72">
        <v>0.14063318641486511</v>
      </c>
      <c r="M72">
        <v>0.14138957178179559</v>
      </c>
      <c r="N72">
        <v>0.1858375184721269</v>
      </c>
      <c r="O72">
        <v>0.13792181374538201</v>
      </c>
      <c r="P72">
        <v>0.1200703060604343</v>
      </c>
      <c r="Q72">
        <v>0.1266399771806386</v>
      </c>
      <c r="R72">
        <v>0.12601347961839779</v>
      </c>
      <c r="S72">
        <v>0.12194215513230799</v>
      </c>
      <c r="T72">
        <v>0.15580601900155969</v>
      </c>
      <c r="U72">
        <v>0.1172679693793121</v>
      </c>
      <c r="V72">
        <v>0.11840658502717349</v>
      </c>
      <c r="W72">
        <v>0.12538905190500371</v>
      </c>
      <c r="X72">
        <v>0.14638504954279721</v>
      </c>
      <c r="Y72">
        <v>0.1176900230903755</v>
      </c>
      <c r="Z72">
        <v>0.12481497576161781</v>
      </c>
      <c r="AA72">
        <v>0.1310140383003365</v>
      </c>
      <c r="AB72">
        <v>0.1082482304815504</v>
      </c>
      <c r="AC72">
        <v>0.1113063626803594</v>
      </c>
      <c r="AD72">
        <v>0.1216904973606351</v>
      </c>
      <c r="AE72">
        <v>0.1177935733376585</v>
      </c>
      <c r="AF72">
        <v>0.11662569357542681</v>
      </c>
      <c r="AG72">
        <v>0.1236484908024008</v>
      </c>
      <c r="AH72">
        <v>0.1356817691120186</v>
      </c>
      <c r="AI72">
        <v>0.12928481371569181</v>
      </c>
      <c r="AJ72">
        <v>0.1738733667889294</v>
      </c>
      <c r="AK72">
        <v>0.15870817665320719</v>
      </c>
      <c r="AL72">
        <v>0.1455174295918146</v>
      </c>
      <c r="AM72">
        <v>0.1243588880653243</v>
      </c>
      <c r="AN72">
        <v>0.1378133770430538</v>
      </c>
      <c r="AO72">
        <v>0.17995028052514511</v>
      </c>
      <c r="AP72">
        <v>0.1095142837632596</v>
      </c>
      <c r="AQ72">
        <v>0.11666043321696121</v>
      </c>
      <c r="AR72">
        <v>0.1096311364638677</v>
      </c>
      <c r="AS72">
        <v>0.11784986439979141</v>
      </c>
      <c r="AT72">
        <v>0.1630388849764299</v>
      </c>
      <c r="AU72">
        <v>0.18849246555668769</v>
      </c>
    </row>
    <row r="73" spans="1:47" x14ac:dyDescent="0.55000000000000004">
      <c r="A73" s="1">
        <v>71</v>
      </c>
      <c r="B73">
        <v>0.1330235841693477</v>
      </c>
      <c r="C73">
        <v>0.13355792053054699</v>
      </c>
      <c r="D73">
        <v>0.13900078461860471</v>
      </c>
      <c r="E73">
        <v>0.12734629175068099</v>
      </c>
      <c r="F73">
        <v>0.13563385632383429</v>
      </c>
      <c r="G73">
        <v>0.15153196544713601</v>
      </c>
      <c r="H73">
        <v>0.13028823478412879</v>
      </c>
      <c r="I73">
        <v>0.13947195190518211</v>
      </c>
      <c r="J73">
        <v>0.13750963217044809</v>
      </c>
      <c r="K73">
        <v>0.14061216517059141</v>
      </c>
      <c r="L73">
        <v>0.1405095276448832</v>
      </c>
      <c r="M73">
        <v>0.1413155408804784</v>
      </c>
      <c r="N73">
        <v>0.18568585064154969</v>
      </c>
      <c r="O73">
        <v>0.13791170080312731</v>
      </c>
      <c r="P73">
        <v>0.1201738910062323</v>
      </c>
      <c r="Q73">
        <v>0.12670768189995679</v>
      </c>
      <c r="R73">
        <v>0.1255375075272486</v>
      </c>
      <c r="S73">
        <v>0.120301948981747</v>
      </c>
      <c r="T73">
        <v>0.1558995631972869</v>
      </c>
      <c r="U73">
        <v>0.11717171364548511</v>
      </c>
      <c r="V73">
        <v>0.1182384168564148</v>
      </c>
      <c r="W73">
        <v>0.12517854272990461</v>
      </c>
      <c r="X73">
        <v>0.1467711384985827</v>
      </c>
      <c r="Y73">
        <v>0.1176638384772745</v>
      </c>
      <c r="Z73">
        <v>0.12458064355433519</v>
      </c>
      <c r="AA73">
        <v>0.1311839274294507</v>
      </c>
      <c r="AB73">
        <v>0.107865292122701</v>
      </c>
      <c r="AC73">
        <v>0.1114704465591284</v>
      </c>
      <c r="AD73">
        <v>0.12200453806979319</v>
      </c>
      <c r="AE73">
        <v>0.1176486462209249</v>
      </c>
      <c r="AF73">
        <v>0.11678432472623961</v>
      </c>
      <c r="AG73">
        <v>0.12420587660584589</v>
      </c>
      <c r="AH73">
        <v>0.13523763843129619</v>
      </c>
      <c r="AI73">
        <v>0.12814584853320829</v>
      </c>
      <c r="AJ73">
        <v>0.17367737960458149</v>
      </c>
      <c r="AK73">
        <v>0.15895742480453059</v>
      </c>
      <c r="AL73">
        <v>0.14522384250814621</v>
      </c>
      <c r="AM73">
        <v>0.12448281197746799</v>
      </c>
      <c r="AN73">
        <v>0.13792073267764529</v>
      </c>
      <c r="AO73">
        <v>0.1799470815441539</v>
      </c>
      <c r="AP73">
        <v>0.1093753515181272</v>
      </c>
      <c r="AQ73">
        <v>0.1161986023385319</v>
      </c>
      <c r="AR73">
        <v>0.1095995893547503</v>
      </c>
      <c r="AS73">
        <v>0.1180781103260992</v>
      </c>
      <c r="AT73">
        <v>0.162767545581012</v>
      </c>
      <c r="AU73">
        <v>0.1881043935192778</v>
      </c>
    </row>
    <row r="74" spans="1:47" x14ac:dyDescent="0.55000000000000004">
      <c r="A74" s="1">
        <v>72</v>
      </c>
      <c r="B74">
        <v>0.1327151551196934</v>
      </c>
      <c r="C74">
        <v>0.13419335722179029</v>
      </c>
      <c r="D74">
        <v>0.138865495994208</v>
      </c>
      <c r="E74">
        <v>0.12769726593294531</v>
      </c>
      <c r="F74">
        <v>0.13514338155049149</v>
      </c>
      <c r="G74">
        <v>0.15191526267296609</v>
      </c>
      <c r="H74">
        <v>0.13054197396311359</v>
      </c>
      <c r="I74">
        <v>0.1394035689854802</v>
      </c>
      <c r="J74">
        <v>0.13749979976761639</v>
      </c>
      <c r="K74">
        <v>0.14045730541148271</v>
      </c>
      <c r="L74">
        <v>0.1408173613047877</v>
      </c>
      <c r="M74">
        <v>0.14108721847433331</v>
      </c>
      <c r="N74">
        <v>0.1861695259794541</v>
      </c>
      <c r="O74">
        <v>0.13770267730633479</v>
      </c>
      <c r="P74">
        <v>0.1202158505018622</v>
      </c>
      <c r="Q74">
        <v>0.12625773209530891</v>
      </c>
      <c r="R74">
        <v>0.1251711227494971</v>
      </c>
      <c r="S74">
        <v>0.1204381009044961</v>
      </c>
      <c r="T74">
        <v>0.1562299856919899</v>
      </c>
      <c r="U74">
        <v>0.11659895172626369</v>
      </c>
      <c r="V74">
        <v>0.1184013965639691</v>
      </c>
      <c r="W74">
        <v>0.1249231395153196</v>
      </c>
      <c r="X74">
        <v>0.14696302077692661</v>
      </c>
      <c r="Y74">
        <v>0.1175918692174153</v>
      </c>
      <c r="Z74">
        <v>0.12445643422665879</v>
      </c>
      <c r="AA74">
        <v>0.13138118539765181</v>
      </c>
      <c r="AB74">
        <v>0.1079745236632533</v>
      </c>
      <c r="AC74">
        <v>0.1116152178144664</v>
      </c>
      <c r="AD74">
        <v>0.1223983493590354</v>
      </c>
      <c r="AE74">
        <v>0.1176832197050614</v>
      </c>
      <c r="AF74">
        <v>0.1165890817697829</v>
      </c>
      <c r="AG74">
        <v>0.1245212090195178</v>
      </c>
      <c r="AH74">
        <v>0.1353339342819273</v>
      </c>
      <c r="AI74">
        <v>0.12777279876033479</v>
      </c>
      <c r="AJ74">
        <v>0.17334097907925861</v>
      </c>
      <c r="AK74">
        <v>0.15840521745039859</v>
      </c>
      <c r="AL74">
        <v>0.14476494358532521</v>
      </c>
      <c r="AM74">
        <v>0.12431614697896801</v>
      </c>
      <c r="AN74">
        <v>0.1375957488389038</v>
      </c>
      <c r="AO74">
        <v>0.17967294289883501</v>
      </c>
      <c r="AP74">
        <v>0.108843553792523</v>
      </c>
      <c r="AQ74">
        <v>0.1161008223020962</v>
      </c>
      <c r="AR74">
        <v>0.1094692193512407</v>
      </c>
      <c r="AS74">
        <v>0.1182073593131935</v>
      </c>
      <c r="AT74">
        <v>0.1631441611103647</v>
      </c>
      <c r="AU74">
        <v>0.18791387314947491</v>
      </c>
    </row>
    <row r="75" spans="1:47" x14ac:dyDescent="0.55000000000000004">
      <c r="A75" s="1">
        <v>73</v>
      </c>
      <c r="B75">
        <v>0.13260455742587729</v>
      </c>
      <c r="C75">
        <v>0.13431996709134969</v>
      </c>
      <c r="D75">
        <v>0.13833202188370841</v>
      </c>
      <c r="E75">
        <v>0.12784703432701089</v>
      </c>
      <c r="F75">
        <v>0.1353459200786698</v>
      </c>
      <c r="G75">
        <v>0.15185346530994309</v>
      </c>
      <c r="H75">
        <v>0.13058699287207279</v>
      </c>
      <c r="I75">
        <v>0.13926161853509669</v>
      </c>
      <c r="J75">
        <v>0.13758458155889411</v>
      </c>
      <c r="K75">
        <v>0.14037323667627799</v>
      </c>
      <c r="L75">
        <v>0.14102206333028311</v>
      </c>
      <c r="M75">
        <v>0.1408839622707049</v>
      </c>
      <c r="N75">
        <v>0.18605697162435261</v>
      </c>
      <c r="O75">
        <v>0.1382383749981233</v>
      </c>
      <c r="P75">
        <v>0.12027783020956601</v>
      </c>
      <c r="Q75">
        <v>0.1263745351113349</v>
      </c>
      <c r="R75">
        <v>0.12482247381287449</v>
      </c>
      <c r="S75">
        <v>0.11892264654861399</v>
      </c>
      <c r="T75">
        <v>0.15571821360698179</v>
      </c>
      <c r="U75">
        <v>0.1158078036606241</v>
      </c>
      <c r="V75">
        <v>0.1182387453201255</v>
      </c>
      <c r="W75">
        <v>0.1248671319257469</v>
      </c>
      <c r="X75">
        <v>0.14729501710145751</v>
      </c>
      <c r="Y75">
        <v>0.1174025926975925</v>
      </c>
      <c r="Z75">
        <v>0.1241522231124656</v>
      </c>
      <c r="AA75">
        <v>0.1312113025266311</v>
      </c>
      <c r="AB75">
        <v>0.1077990429668429</v>
      </c>
      <c r="AC75">
        <v>0.1117117158836671</v>
      </c>
      <c r="AD75">
        <v>0.12256786625120659</v>
      </c>
      <c r="AE75">
        <v>0.1178677286130414</v>
      </c>
      <c r="AF75">
        <v>0.11665250147383981</v>
      </c>
      <c r="AG75">
        <v>0.12464184363512409</v>
      </c>
      <c r="AH75">
        <v>0.13543351908748941</v>
      </c>
      <c r="AI75">
        <v>0.12668974808681671</v>
      </c>
      <c r="AJ75">
        <v>0.1732047211503385</v>
      </c>
      <c r="AK75">
        <v>0.15815561095129591</v>
      </c>
      <c r="AL75">
        <v>0.1446499188159899</v>
      </c>
      <c r="AM75">
        <v>0.1241876041462236</v>
      </c>
      <c r="AN75">
        <v>0.1372681337260572</v>
      </c>
      <c r="AO75">
        <v>0.1797041178848687</v>
      </c>
      <c r="AP75">
        <v>0.1084491129759303</v>
      </c>
      <c r="AQ75">
        <v>0.1158691552271526</v>
      </c>
      <c r="AR75">
        <v>0.1094416357632059</v>
      </c>
      <c r="AS75">
        <v>0.11848854153430349</v>
      </c>
      <c r="AT75">
        <v>0.16319643963974781</v>
      </c>
      <c r="AU75">
        <v>0.18783283289019739</v>
      </c>
    </row>
    <row r="76" spans="1:47" x14ac:dyDescent="0.55000000000000004">
      <c r="A76" s="1">
        <v>74</v>
      </c>
      <c r="B76">
        <v>0.1324437610139155</v>
      </c>
      <c r="C76">
        <v>0.13455031520043839</v>
      </c>
      <c r="D76">
        <v>0.13795969993883081</v>
      </c>
      <c r="E76">
        <v>0.12803165666298069</v>
      </c>
      <c r="F76">
        <v>0.13536575471691481</v>
      </c>
      <c r="G76">
        <v>0.15239719093086609</v>
      </c>
      <c r="H76">
        <v>0.13040990422713319</v>
      </c>
      <c r="I76">
        <v>0.13913851419283871</v>
      </c>
      <c r="J76">
        <v>0.1375606276342137</v>
      </c>
      <c r="K76">
        <v>0.14019084484307001</v>
      </c>
      <c r="L76">
        <v>0.14101747202022799</v>
      </c>
      <c r="M76">
        <v>0.14073100174172051</v>
      </c>
      <c r="N76">
        <v>0.18618378526323809</v>
      </c>
      <c r="O76">
        <v>0.13830350838991459</v>
      </c>
      <c r="P76">
        <v>0.12035874775275079</v>
      </c>
      <c r="Q76">
        <v>0.1261870632425125</v>
      </c>
      <c r="R76">
        <v>0.1248029479612936</v>
      </c>
      <c r="S76">
        <v>0.11900235466475891</v>
      </c>
      <c r="T76">
        <v>0.15543104126383431</v>
      </c>
      <c r="U76">
        <v>0.1155085344838807</v>
      </c>
      <c r="V76">
        <v>0.1183889659105401</v>
      </c>
      <c r="W76">
        <v>0.12507333050533059</v>
      </c>
      <c r="X76">
        <v>0.14737838946310911</v>
      </c>
      <c r="Y76">
        <v>0.1173853215833775</v>
      </c>
      <c r="Z76">
        <v>0.12390880725984089</v>
      </c>
      <c r="AA76">
        <v>0.13143630411627349</v>
      </c>
      <c r="AB76">
        <v>0.107881787288384</v>
      </c>
      <c r="AC76">
        <v>0.111609732888858</v>
      </c>
      <c r="AD76">
        <v>0.1224106329753962</v>
      </c>
      <c r="AE76">
        <v>0.1181026325849809</v>
      </c>
      <c r="AF76">
        <v>0.1166522806757343</v>
      </c>
      <c r="AG76">
        <v>0.12470830594497311</v>
      </c>
      <c r="AH76">
        <v>0.13550618743699991</v>
      </c>
      <c r="AI76">
        <v>0.12673614226934479</v>
      </c>
      <c r="AJ76">
        <v>0.17280207824411559</v>
      </c>
      <c r="AK76">
        <v>0.15810231398017979</v>
      </c>
      <c r="AL76">
        <v>0.14513849579040061</v>
      </c>
      <c r="AM76">
        <v>0.123964855252303</v>
      </c>
      <c r="AN76">
        <v>0.13712978977498341</v>
      </c>
      <c r="AO76">
        <v>0.17931776156522089</v>
      </c>
      <c r="AP76">
        <v>0.1080550176331906</v>
      </c>
      <c r="AQ76">
        <v>0.1153059434514286</v>
      </c>
      <c r="AR76">
        <v>0.1096829142941889</v>
      </c>
      <c r="AS76">
        <v>0.1185590531206714</v>
      </c>
      <c r="AT76">
        <v>0.16343537423721971</v>
      </c>
      <c r="AU76">
        <v>0.18760400859433601</v>
      </c>
    </row>
    <row r="77" spans="1:47" x14ac:dyDescent="0.55000000000000004">
      <c r="A77" s="1">
        <v>75</v>
      </c>
      <c r="B77">
        <v>0.13219500687284111</v>
      </c>
      <c r="C77">
        <v>0.13467528259609809</v>
      </c>
      <c r="D77">
        <v>0.13785763652919811</v>
      </c>
      <c r="E77">
        <v>0.12830957127561651</v>
      </c>
      <c r="F77">
        <v>0.1352416945570924</v>
      </c>
      <c r="G77">
        <v>0.15182734844495391</v>
      </c>
      <c r="H77">
        <v>0.13029030734475749</v>
      </c>
      <c r="I77">
        <v>0.1388177113021338</v>
      </c>
      <c r="J77">
        <v>0.13760004061103279</v>
      </c>
      <c r="K77">
        <v>0.14013952403696969</v>
      </c>
      <c r="L77">
        <v>0.1412854936715012</v>
      </c>
      <c r="M77">
        <v>0.14075310763532439</v>
      </c>
      <c r="N77">
        <v>0.18601099601733481</v>
      </c>
      <c r="O77">
        <v>0.1383619820184433</v>
      </c>
      <c r="P77">
        <v>0.12023086069037769</v>
      </c>
      <c r="Q77">
        <v>0.12654970923562481</v>
      </c>
      <c r="R77">
        <v>0.1247420414132929</v>
      </c>
      <c r="S77">
        <v>0.1180045887096064</v>
      </c>
      <c r="T77">
        <v>0.15524569998671511</v>
      </c>
      <c r="U77">
        <v>0.1153614583645126</v>
      </c>
      <c r="V77">
        <v>0.11824768550922921</v>
      </c>
      <c r="W77">
        <v>0.1248984656411863</v>
      </c>
      <c r="X77">
        <v>0.14803585513740131</v>
      </c>
      <c r="Y77">
        <v>0.11745878858090809</v>
      </c>
      <c r="Z77">
        <v>0.1237256559179412</v>
      </c>
      <c r="AA77">
        <v>0.13136374628167699</v>
      </c>
      <c r="AB77">
        <v>0.10806190097282831</v>
      </c>
      <c r="AC77">
        <v>0.1115794060052813</v>
      </c>
      <c r="AD77">
        <v>0.1224496327402939</v>
      </c>
      <c r="AE77">
        <v>0.11829777879461589</v>
      </c>
      <c r="AF77">
        <v>0.11677521537903859</v>
      </c>
      <c r="AG77">
        <v>0.1252473080318092</v>
      </c>
      <c r="AH77">
        <v>0.13611410363295229</v>
      </c>
      <c r="AI77">
        <v>0.12594993794913201</v>
      </c>
      <c r="AJ77">
        <v>0.1725596313178123</v>
      </c>
      <c r="AK77">
        <v>0.1581347358007508</v>
      </c>
      <c r="AL77">
        <v>0.14491077420901241</v>
      </c>
      <c r="AM77">
        <v>0.1238369215767452</v>
      </c>
      <c r="AN77">
        <v>0.13714415831598439</v>
      </c>
      <c r="AO77">
        <v>0.1791555492568962</v>
      </c>
      <c r="AP77">
        <v>0.10831485848289819</v>
      </c>
      <c r="AQ77">
        <v>0.115482137322494</v>
      </c>
      <c r="AR77">
        <v>0.1097520071057471</v>
      </c>
      <c r="AS77">
        <v>0.11856971793432711</v>
      </c>
      <c r="AT77">
        <v>0.16353292678109699</v>
      </c>
      <c r="AU77">
        <v>0.18708655388887771</v>
      </c>
    </row>
    <row r="78" spans="1:47" x14ac:dyDescent="0.55000000000000004">
      <c r="A78" s="1">
        <v>76</v>
      </c>
      <c r="B78">
        <v>0.1323925676523158</v>
      </c>
      <c r="C78">
        <v>0.134177463072015</v>
      </c>
      <c r="D78">
        <v>0.1380753146283166</v>
      </c>
      <c r="E78">
        <v>0.12813635681694341</v>
      </c>
      <c r="F78">
        <v>0.13487125667573399</v>
      </c>
      <c r="G78">
        <v>0.15204333247332211</v>
      </c>
      <c r="H78">
        <v>0.13027114895800901</v>
      </c>
      <c r="I78">
        <v>0.13860448035915149</v>
      </c>
      <c r="J78">
        <v>0.1375511132494743</v>
      </c>
      <c r="K78">
        <v>0.1400639977525657</v>
      </c>
      <c r="L78">
        <v>0.14137978559103359</v>
      </c>
      <c r="M78">
        <v>0.14069465141793711</v>
      </c>
      <c r="N78">
        <v>0.18564574966337399</v>
      </c>
      <c r="O78">
        <v>0.13843555862535689</v>
      </c>
      <c r="P78">
        <v>0.11980990488200639</v>
      </c>
      <c r="Q78">
        <v>0.12626239670021211</v>
      </c>
      <c r="R78">
        <v>0.1243836837133086</v>
      </c>
      <c r="S78">
        <v>0.1170349971711596</v>
      </c>
      <c r="T78">
        <v>0.15498938642394811</v>
      </c>
      <c r="U78">
        <v>0.1150456783998809</v>
      </c>
      <c r="V78">
        <v>0.1181768580393661</v>
      </c>
      <c r="W78">
        <v>0.12508284663235061</v>
      </c>
      <c r="X78">
        <v>0.14855624273408549</v>
      </c>
      <c r="Y78">
        <v>0.1174698084566967</v>
      </c>
      <c r="Z78">
        <v>0.1235378931021525</v>
      </c>
      <c r="AA78">
        <v>0.13146913008420921</v>
      </c>
      <c r="AB78">
        <v>0.1079126616390521</v>
      </c>
      <c r="AC78">
        <v>0.111470398875749</v>
      </c>
      <c r="AD78">
        <v>0.12290325925838889</v>
      </c>
      <c r="AE78">
        <v>0.1182076514891644</v>
      </c>
      <c r="AF78">
        <v>0.11630008048032869</v>
      </c>
      <c r="AG78">
        <v>0.12612214035654229</v>
      </c>
      <c r="AH78">
        <v>0.13630004289319739</v>
      </c>
      <c r="AI78">
        <v>0.12651575172623561</v>
      </c>
      <c r="AJ78">
        <v>0.1725916466684472</v>
      </c>
      <c r="AK78">
        <v>0.1581354306672457</v>
      </c>
      <c r="AL78">
        <v>0.14431596905738209</v>
      </c>
      <c r="AM78">
        <v>0.1236841915304603</v>
      </c>
      <c r="AN78">
        <v>0.13682493398091941</v>
      </c>
      <c r="AO78">
        <v>0.17895533956799731</v>
      </c>
      <c r="AP78">
        <v>0.1082625514797891</v>
      </c>
      <c r="AQ78">
        <v>0.1152755457053181</v>
      </c>
      <c r="AR78">
        <v>0.1096762038295855</v>
      </c>
      <c r="AS78">
        <v>0.11866394292387079</v>
      </c>
      <c r="AT78">
        <v>0.16381115562980919</v>
      </c>
      <c r="AU78">
        <v>0.1868231841549271</v>
      </c>
    </row>
    <row r="79" spans="1:47" x14ac:dyDescent="0.55000000000000004">
      <c r="A79" s="1">
        <v>77</v>
      </c>
      <c r="B79">
        <v>0.13256938330407761</v>
      </c>
      <c r="C79">
        <v>0.1348321077755065</v>
      </c>
      <c r="D79">
        <v>0.13800683012369261</v>
      </c>
      <c r="E79">
        <v>0.12824483994841551</v>
      </c>
      <c r="F79">
        <v>0.13499218534191251</v>
      </c>
      <c r="G79">
        <v>0.15219918873563251</v>
      </c>
      <c r="H79">
        <v>0.13023606277445329</v>
      </c>
      <c r="I79">
        <v>0.13860660594850149</v>
      </c>
      <c r="J79">
        <v>0.13772716123161491</v>
      </c>
      <c r="K79">
        <v>0.1399933221806958</v>
      </c>
      <c r="L79">
        <v>0.14120257768555969</v>
      </c>
      <c r="M79">
        <v>0.14085354291817551</v>
      </c>
      <c r="N79">
        <v>0.1856932855762875</v>
      </c>
      <c r="O79">
        <v>0.1385355103769354</v>
      </c>
      <c r="P79">
        <v>0.1196081035480263</v>
      </c>
      <c r="Q79">
        <v>0.1263657418806324</v>
      </c>
      <c r="R79">
        <v>0.124254621165825</v>
      </c>
      <c r="S79">
        <v>0.1159470678238487</v>
      </c>
      <c r="T79">
        <v>0.15514934173880571</v>
      </c>
      <c r="U79">
        <v>0.115017110867263</v>
      </c>
      <c r="V79">
        <v>0.1178647729792557</v>
      </c>
      <c r="W79">
        <v>0.1250849780544766</v>
      </c>
      <c r="X79">
        <v>0.14884371073362959</v>
      </c>
      <c r="Y79">
        <v>0.11749221504186649</v>
      </c>
      <c r="Z79">
        <v>0.12330128903558631</v>
      </c>
      <c r="AA79">
        <v>0.13168869567114611</v>
      </c>
      <c r="AB79">
        <v>0.1078385191045549</v>
      </c>
      <c r="AC79">
        <v>0.1116089566774911</v>
      </c>
      <c r="AD79">
        <v>0.12293356307203319</v>
      </c>
      <c r="AE79">
        <v>0.1183323104804606</v>
      </c>
      <c r="AF79">
        <v>0.1161108475141605</v>
      </c>
      <c r="AG79">
        <v>0.1262312443380938</v>
      </c>
      <c r="AH79">
        <v>0.13656961717220301</v>
      </c>
      <c r="AI79">
        <v>0.12587085013936519</v>
      </c>
      <c r="AJ79">
        <v>0.1724851879650825</v>
      </c>
      <c r="AK79">
        <v>0.1581437436418735</v>
      </c>
      <c r="AL79">
        <v>0.1445713540690208</v>
      </c>
      <c r="AM79">
        <v>0.12378256605317491</v>
      </c>
      <c r="AN79">
        <v>0.1366421191145252</v>
      </c>
      <c r="AO79">
        <v>0.17892226515758949</v>
      </c>
      <c r="AP79">
        <v>0.1081691478392335</v>
      </c>
      <c r="AQ79">
        <v>0.114864910811109</v>
      </c>
      <c r="AR79">
        <v>0.10969625589233969</v>
      </c>
      <c r="AS79">
        <v>0.11869618575983901</v>
      </c>
      <c r="AT79">
        <v>0.1639332985584277</v>
      </c>
      <c r="AU79">
        <v>0.18668324433435551</v>
      </c>
    </row>
    <row r="80" spans="1:47" x14ac:dyDescent="0.55000000000000004">
      <c r="A80" s="1">
        <v>78</v>
      </c>
      <c r="B80">
        <v>0.1327382035642159</v>
      </c>
      <c r="C80">
        <v>0.1350707681554639</v>
      </c>
      <c r="D80">
        <v>0.1379149216786017</v>
      </c>
      <c r="E80">
        <v>0.12811596260848909</v>
      </c>
      <c r="F80">
        <v>0.13518101039595709</v>
      </c>
      <c r="G80">
        <v>0.15278181366931709</v>
      </c>
      <c r="H80">
        <v>0.13042503362881691</v>
      </c>
      <c r="I80">
        <v>0.13834017331806769</v>
      </c>
      <c r="J80">
        <v>0.13766488553437611</v>
      </c>
      <c r="K80">
        <v>0.1401804328333992</v>
      </c>
      <c r="L80">
        <v>0.1409407178975684</v>
      </c>
      <c r="M80">
        <v>0.14080352472373681</v>
      </c>
      <c r="N80">
        <v>0.1859541308860885</v>
      </c>
      <c r="O80">
        <v>0.13843359247739459</v>
      </c>
      <c r="P80">
        <v>0.11956732528615729</v>
      </c>
      <c r="Q80">
        <v>0.12680117451190509</v>
      </c>
      <c r="R80">
        <v>0.1242417325714161</v>
      </c>
      <c r="S80">
        <v>0.1145136726990445</v>
      </c>
      <c r="T80">
        <v>0.15497755311059719</v>
      </c>
      <c r="U80">
        <v>0.11486814665875331</v>
      </c>
      <c r="V80">
        <v>0.1174892329551981</v>
      </c>
      <c r="W80">
        <v>0.12513931695067179</v>
      </c>
      <c r="X80">
        <v>0.14936233806386781</v>
      </c>
      <c r="Y80">
        <v>0.11728670690476541</v>
      </c>
      <c r="Z80">
        <v>0.1232542597460953</v>
      </c>
      <c r="AA80">
        <v>0.13187114583218851</v>
      </c>
      <c r="AB80">
        <v>0.10716147599082949</v>
      </c>
      <c r="AC80">
        <v>0.111670698287273</v>
      </c>
      <c r="AD80">
        <v>0.12274634629700699</v>
      </c>
      <c r="AE80">
        <v>0.118159844203616</v>
      </c>
      <c r="AF80">
        <v>0.11602384687105791</v>
      </c>
      <c r="AG80">
        <v>0.1265244673531315</v>
      </c>
      <c r="AH80">
        <v>0.13616247262904879</v>
      </c>
      <c r="AI80">
        <v>0.1256197704211624</v>
      </c>
      <c r="AJ80">
        <v>0.17282525022277401</v>
      </c>
      <c r="AK80">
        <v>0.15834335739168159</v>
      </c>
      <c r="AL80">
        <v>0.1448887990249339</v>
      </c>
      <c r="AM80">
        <v>0.1239968837613479</v>
      </c>
      <c r="AN80">
        <v>0.13635437348399021</v>
      </c>
      <c r="AO80">
        <v>0.17869305491239659</v>
      </c>
      <c r="AP80">
        <v>0.1077674565986099</v>
      </c>
      <c r="AQ80">
        <v>0.11477039051924839</v>
      </c>
      <c r="AR80">
        <v>0.10939937539459629</v>
      </c>
      <c r="AS80">
        <v>0.1189769301546007</v>
      </c>
      <c r="AT80">
        <v>0.16382118034153689</v>
      </c>
      <c r="AU80">
        <v>0.18668700253121229</v>
      </c>
    </row>
    <row r="81" spans="1:47" x14ac:dyDescent="0.55000000000000004">
      <c r="A81" s="1">
        <v>79</v>
      </c>
      <c r="B81">
        <v>0.13240895359639929</v>
      </c>
      <c r="C81">
        <v>0.1348718964972446</v>
      </c>
      <c r="D81">
        <v>0.13763488765750531</v>
      </c>
      <c r="E81">
        <v>0.128228704658715</v>
      </c>
      <c r="F81">
        <v>0.13492771858460839</v>
      </c>
      <c r="G81">
        <v>0.15274488789603469</v>
      </c>
      <c r="H81">
        <v>0.13050173310735841</v>
      </c>
      <c r="I81">
        <v>0.1384155179650747</v>
      </c>
      <c r="J81">
        <v>0.1376309436194923</v>
      </c>
      <c r="K81">
        <v>0.14033988252437701</v>
      </c>
      <c r="L81">
        <v>0.14118448894661931</v>
      </c>
      <c r="M81">
        <v>0.14106680229087759</v>
      </c>
      <c r="N81">
        <v>0.1859683150768961</v>
      </c>
      <c r="O81">
        <v>0.13842490539339181</v>
      </c>
      <c r="P81">
        <v>0.1189592966935616</v>
      </c>
      <c r="Q81">
        <v>0.12714109875101731</v>
      </c>
      <c r="R81">
        <v>0.1242649399514852</v>
      </c>
      <c r="S81">
        <v>0.11368246668093</v>
      </c>
      <c r="T81">
        <v>0.15491319527491429</v>
      </c>
      <c r="U81">
        <v>0.1146594421764273</v>
      </c>
      <c r="V81">
        <v>0.1175707251549737</v>
      </c>
      <c r="W81">
        <v>0.1248770509196914</v>
      </c>
      <c r="X81">
        <v>0.14983651729335251</v>
      </c>
      <c r="Y81">
        <v>0.11733992222511561</v>
      </c>
      <c r="Z81">
        <v>0.1232026765914436</v>
      </c>
      <c r="AA81">
        <v>0.132067371985013</v>
      </c>
      <c r="AB81">
        <v>0.1072555118274838</v>
      </c>
      <c r="AC81">
        <v>0.111650720247136</v>
      </c>
      <c r="AD81">
        <v>0.1228921212748488</v>
      </c>
      <c r="AE81">
        <v>0.11839816177105229</v>
      </c>
      <c r="AF81">
        <v>0.11625547357528671</v>
      </c>
      <c r="AG81">
        <v>0.12688811458507371</v>
      </c>
      <c r="AH81">
        <v>0.13650993645011211</v>
      </c>
      <c r="AI81">
        <v>0.12505090322907511</v>
      </c>
      <c r="AJ81">
        <v>0.1722888746498156</v>
      </c>
      <c r="AK81">
        <v>0.15822495732057301</v>
      </c>
      <c r="AL81">
        <v>0.14530248315300981</v>
      </c>
      <c r="AM81">
        <v>0.1237940415408033</v>
      </c>
      <c r="AN81">
        <v>0.1362192877620691</v>
      </c>
      <c r="AO81">
        <v>0.17844954458174089</v>
      </c>
      <c r="AP81">
        <v>0.1082022832771119</v>
      </c>
      <c r="AQ81">
        <v>0.1146781963992691</v>
      </c>
      <c r="AR81">
        <v>0.1090798045364899</v>
      </c>
      <c r="AS81">
        <v>0.11930090443483531</v>
      </c>
      <c r="AT81">
        <v>0.16352636037322041</v>
      </c>
      <c r="AU81">
        <v>0.18668915221057741</v>
      </c>
    </row>
    <row r="82" spans="1:47" x14ac:dyDescent="0.55000000000000004">
      <c r="A82" s="1">
        <v>80</v>
      </c>
      <c r="B82">
        <v>0.13228544704839501</v>
      </c>
      <c r="C82">
        <v>0.13568799873573509</v>
      </c>
      <c r="D82">
        <v>0.13746901962078381</v>
      </c>
      <c r="E82">
        <v>0.12880371444587951</v>
      </c>
      <c r="F82">
        <v>0.1346512934535582</v>
      </c>
      <c r="G82">
        <v>0.15237015313064431</v>
      </c>
      <c r="H82">
        <v>0.13069491038740069</v>
      </c>
      <c r="I82">
        <v>0.1383436214922158</v>
      </c>
      <c r="J82">
        <v>0.13763563840374851</v>
      </c>
      <c r="K82">
        <v>0.14021752987379071</v>
      </c>
      <c r="L82">
        <v>0.14111674638652619</v>
      </c>
      <c r="M82">
        <v>0.1409931933291575</v>
      </c>
      <c r="N82">
        <v>0.18549107264007261</v>
      </c>
      <c r="O82">
        <v>0.13853185571284751</v>
      </c>
      <c r="P82">
        <v>0.1185423897178953</v>
      </c>
      <c r="Q82">
        <v>0.1269338966911186</v>
      </c>
      <c r="R82">
        <v>0.12393276377405819</v>
      </c>
      <c r="S82">
        <v>0.1132204881840148</v>
      </c>
      <c r="T82">
        <v>0.1545286549934928</v>
      </c>
      <c r="U82">
        <v>0.1148324428317076</v>
      </c>
      <c r="V82">
        <v>0.1179076464669029</v>
      </c>
      <c r="W82">
        <v>0.12489790192441</v>
      </c>
      <c r="X82">
        <v>0.15019125826508309</v>
      </c>
      <c r="Y82">
        <v>0.1171541779843738</v>
      </c>
      <c r="Z82">
        <v>0.1229198280781913</v>
      </c>
      <c r="AA82">
        <v>0.13253228858530131</v>
      </c>
      <c r="AB82">
        <v>0.1068657475625675</v>
      </c>
      <c r="AC82">
        <v>0.1117024597768884</v>
      </c>
      <c r="AD82">
        <v>0.1229130902616228</v>
      </c>
      <c r="AE82">
        <v>0.1183749021307669</v>
      </c>
      <c r="AF82">
        <v>0.1161339789995996</v>
      </c>
      <c r="AG82">
        <v>0.12703032103168671</v>
      </c>
      <c r="AH82">
        <v>0.1365375493477628</v>
      </c>
      <c r="AI82">
        <v>0.12457507485031639</v>
      </c>
      <c r="AJ82">
        <v>0.17195080272680421</v>
      </c>
      <c r="AK82">
        <v>0.15865890552389211</v>
      </c>
      <c r="AL82">
        <v>0.14505875107863991</v>
      </c>
      <c r="AM82">
        <v>0.1234194398921831</v>
      </c>
      <c r="AN82">
        <v>0.13645012183567889</v>
      </c>
      <c r="AO82">
        <v>0.17831185794348781</v>
      </c>
      <c r="AP82">
        <v>0.1086061916697736</v>
      </c>
      <c r="AQ82">
        <v>0.1147551328097562</v>
      </c>
      <c r="AR82">
        <v>0.1091958237760967</v>
      </c>
      <c r="AS82">
        <v>0.1195668627841253</v>
      </c>
      <c r="AT82">
        <v>0.16376152323583079</v>
      </c>
      <c r="AU82">
        <v>0.18632820078832829</v>
      </c>
    </row>
    <row r="83" spans="1:47" x14ac:dyDescent="0.55000000000000004">
      <c r="A83" s="1">
        <v>81</v>
      </c>
      <c r="B83">
        <v>0.13262833779770089</v>
      </c>
      <c r="C83">
        <v>0.13628129928437771</v>
      </c>
      <c r="D83">
        <v>0.13708202005131381</v>
      </c>
      <c r="E83">
        <v>0.128908610652989</v>
      </c>
      <c r="F83">
        <v>0.13476126198249569</v>
      </c>
      <c r="G83">
        <v>0.15282665987206381</v>
      </c>
      <c r="H83">
        <v>0.13074693743215399</v>
      </c>
      <c r="I83">
        <v>0.13804471867731641</v>
      </c>
      <c r="J83">
        <v>0.13764145862434429</v>
      </c>
      <c r="K83">
        <v>0.14039029495446931</v>
      </c>
      <c r="L83">
        <v>0.14146534816087389</v>
      </c>
      <c r="M83">
        <v>0.14131314698102401</v>
      </c>
      <c r="N83">
        <v>0.18561958908207229</v>
      </c>
      <c r="O83">
        <v>0.13851057116988169</v>
      </c>
      <c r="P83">
        <v>0.1186414377389116</v>
      </c>
      <c r="Q83">
        <v>0.12692110464067391</v>
      </c>
      <c r="R83">
        <v>0.12370124074705401</v>
      </c>
      <c r="S83">
        <v>0.1111641113839635</v>
      </c>
      <c r="T83">
        <v>0.15459298307658101</v>
      </c>
      <c r="U83">
        <v>0.11468100172192371</v>
      </c>
      <c r="V83">
        <v>0.1182945125149563</v>
      </c>
      <c r="W83">
        <v>0.1247978723698306</v>
      </c>
      <c r="X83">
        <v>0.15064437275173681</v>
      </c>
      <c r="Y83">
        <v>0.1171112901782657</v>
      </c>
      <c r="Z83">
        <v>0.1230260443731921</v>
      </c>
      <c r="AA83">
        <v>0.132946290173765</v>
      </c>
      <c r="AB83">
        <v>0.1064353317417607</v>
      </c>
      <c r="AC83">
        <v>0.11152793774215319</v>
      </c>
      <c r="AD83">
        <v>0.1230805865526607</v>
      </c>
      <c r="AE83">
        <v>0.11836244451408549</v>
      </c>
      <c r="AF83">
        <v>0.1161483186094364</v>
      </c>
      <c r="AG83">
        <v>0.1272593203262363</v>
      </c>
      <c r="AH83">
        <v>0.1365802065626105</v>
      </c>
      <c r="AI83">
        <v>0.1241294367961146</v>
      </c>
      <c r="AJ83">
        <v>0.17185242905077691</v>
      </c>
      <c r="AK83">
        <v>0.15839149532704291</v>
      </c>
      <c r="AL83">
        <v>0.1454216740263565</v>
      </c>
      <c r="AM83">
        <v>0.1233713559046148</v>
      </c>
      <c r="AN83">
        <v>0.1362166878163584</v>
      </c>
      <c r="AO83">
        <v>0.1784271933702706</v>
      </c>
      <c r="AP83">
        <v>0.1086515510113677</v>
      </c>
      <c r="AQ83">
        <v>0.1145053245321387</v>
      </c>
      <c r="AR83">
        <v>0.1092410864714818</v>
      </c>
      <c r="AS83">
        <v>0.1198299192122472</v>
      </c>
      <c r="AT83">
        <v>0.163590808189013</v>
      </c>
      <c r="AU83">
        <v>0.18626914963277891</v>
      </c>
    </row>
    <row r="84" spans="1:47" x14ac:dyDescent="0.55000000000000004">
      <c r="A84" s="1">
        <v>82</v>
      </c>
      <c r="B84">
        <v>0.13262376638172829</v>
      </c>
      <c r="C84">
        <v>0.1366112447221656</v>
      </c>
      <c r="D84">
        <v>0.13665038917366359</v>
      </c>
      <c r="E84">
        <v>0.12881167081584599</v>
      </c>
      <c r="F84">
        <v>0.1349786090388051</v>
      </c>
      <c r="G84">
        <v>0.1528372001305886</v>
      </c>
      <c r="H84">
        <v>0.13092145890017079</v>
      </c>
      <c r="I84">
        <v>0.1379198371332569</v>
      </c>
      <c r="J84">
        <v>0.1378139086245945</v>
      </c>
      <c r="K84">
        <v>0.14041909729570479</v>
      </c>
      <c r="L84">
        <v>0.14118322849330631</v>
      </c>
      <c r="M84">
        <v>0.14151510540595791</v>
      </c>
      <c r="N84">
        <v>0.1860842627644167</v>
      </c>
      <c r="O84">
        <v>0.13851417494601459</v>
      </c>
      <c r="P84">
        <v>0.11884820267643979</v>
      </c>
      <c r="Q84">
        <v>0.12682775367640009</v>
      </c>
      <c r="R84">
        <v>0.1234866987620574</v>
      </c>
      <c r="S84">
        <v>0.1096686634172766</v>
      </c>
      <c r="T84">
        <v>0.15477971466793691</v>
      </c>
      <c r="U84">
        <v>0.11496704677690769</v>
      </c>
      <c r="V84">
        <v>0.1181241486618214</v>
      </c>
      <c r="W84">
        <v>0.1247241205968921</v>
      </c>
      <c r="X84">
        <v>0.15087156288059431</v>
      </c>
      <c r="Y84">
        <v>0.1167638867741444</v>
      </c>
      <c r="Z84">
        <v>0.12311165607326641</v>
      </c>
      <c r="AA84">
        <v>0.13298568145606449</v>
      </c>
      <c r="AB84">
        <v>0.1060600318381003</v>
      </c>
      <c r="AC84">
        <v>0.11140776214945571</v>
      </c>
      <c r="AD84">
        <v>0.1230429537612325</v>
      </c>
      <c r="AE84">
        <v>0.1182706926477685</v>
      </c>
      <c r="AF84">
        <v>0.1161851157617243</v>
      </c>
      <c r="AG84">
        <v>0.1279320165944248</v>
      </c>
      <c r="AH84">
        <v>0.1365230093195173</v>
      </c>
      <c r="AI84">
        <v>0.1242186752898761</v>
      </c>
      <c r="AJ84">
        <v>0.1717168050111483</v>
      </c>
      <c r="AK84">
        <v>0.15870313627141849</v>
      </c>
      <c r="AL84">
        <v>0.1456088092092718</v>
      </c>
      <c r="AM84">
        <v>0.1234499427494319</v>
      </c>
      <c r="AN84">
        <v>0.13601584983009091</v>
      </c>
      <c r="AO84">
        <v>0.17848437371062079</v>
      </c>
      <c r="AP84">
        <v>0.10922710895954341</v>
      </c>
      <c r="AQ84">
        <v>0.1143067210228861</v>
      </c>
      <c r="AR84">
        <v>0.10913689051228501</v>
      </c>
      <c r="AS84">
        <v>0.11990712907381799</v>
      </c>
      <c r="AT84">
        <v>0.1636347134670674</v>
      </c>
      <c r="AU84">
        <v>0.18576451039571651</v>
      </c>
    </row>
    <row r="85" spans="1:47" x14ac:dyDescent="0.55000000000000004">
      <c r="A85" s="1">
        <v>83</v>
      </c>
      <c r="B85">
        <v>0.13313805016880409</v>
      </c>
      <c r="C85">
        <v>0.13699745081404499</v>
      </c>
      <c r="D85">
        <v>0.13618321005688999</v>
      </c>
      <c r="E85">
        <v>0.12910208798094649</v>
      </c>
      <c r="F85">
        <v>0.13477362036080651</v>
      </c>
      <c r="G85">
        <v>0.1529159045400644</v>
      </c>
      <c r="H85">
        <v>0.1308824139811238</v>
      </c>
      <c r="I85">
        <v>0.13785569552847499</v>
      </c>
      <c r="J85">
        <v>0.13792502233500969</v>
      </c>
      <c r="K85">
        <v>0.14040000180448811</v>
      </c>
      <c r="L85">
        <v>0.14104996254953711</v>
      </c>
      <c r="M85">
        <v>0.1415090207051401</v>
      </c>
      <c r="N85">
        <v>0.18580450414020569</v>
      </c>
      <c r="O85">
        <v>0.13864933517615519</v>
      </c>
      <c r="P85">
        <v>0.1185277557326905</v>
      </c>
      <c r="Q85">
        <v>0.12661244358479321</v>
      </c>
      <c r="R85">
        <v>0.1233564331808487</v>
      </c>
      <c r="S85">
        <v>0.1089803184392918</v>
      </c>
      <c r="T85">
        <v>0.15405552584470991</v>
      </c>
      <c r="U85">
        <v>0.1147902783935822</v>
      </c>
      <c r="V85">
        <v>0.11748137356924809</v>
      </c>
      <c r="W85">
        <v>0.12469780530844531</v>
      </c>
      <c r="X85">
        <v>0.15130891694254539</v>
      </c>
      <c r="Y85">
        <v>0.1164479437812658</v>
      </c>
      <c r="Z85">
        <v>0.123171160012289</v>
      </c>
      <c r="AA85">
        <v>0.13294381693992391</v>
      </c>
      <c r="AB85">
        <v>0.1060734042786126</v>
      </c>
      <c r="AC85">
        <v>0.11170266009935061</v>
      </c>
      <c r="AD85">
        <v>0.1232426532943082</v>
      </c>
      <c r="AE85">
        <v>0.1181990430561488</v>
      </c>
      <c r="AF85">
        <v>0.1160093255400932</v>
      </c>
      <c r="AG85">
        <v>0.1277554854133576</v>
      </c>
      <c r="AH85">
        <v>0.13641348409473919</v>
      </c>
      <c r="AI85">
        <v>0.1237404152208616</v>
      </c>
      <c r="AJ85">
        <v>0.17116156856962489</v>
      </c>
      <c r="AK85">
        <v>0.15814344473625069</v>
      </c>
      <c r="AL85">
        <v>0.14504253146605181</v>
      </c>
      <c r="AM85">
        <v>0.1235325092997558</v>
      </c>
      <c r="AN85">
        <v>0.1359634382690991</v>
      </c>
      <c r="AO85">
        <v>0.17839142537382929</v>
      </c>
      <c r="AP85">
        <v>0.1086869682405468</v>
      </c>
      <c r="AQ85">
        <v>0.1142558711259089</v>
      </c>
      <c r="AR85">
        <v>0.10928031634161289</v>
      </c>
      <c r="AS85">
        <v>0.12004449821988129</v>
      </c>
      <c r="AT85">
        <v>0.16331175936512571</v>
      </c>
      <c r="AU85">
        <v>0.18554681035908729</v>
      </c>
    </row>
    <row r="86" spans="1:47" x14ac:dyDescent="0.55000000000000004">
      <c r="A86" s="1">
        <v>84</v>
      </c>
      <c r="B86">
        <v>0.13288704064758161</v>
      </c>
      <c r="C86">
        <v>0.13747775612192159</v>
      </c>
      <c r="D86">
        <v>0.13611382040214501</v>
      </c>
      <c r="E86">
        <v>0.12890751880651799</v>
      </c>
      <c r="F86">
        <v>0.1347905185714095</v>
      </c>
      <c r="G86">
        <v>0.152784042702935</v>
      </c>
      <c r="H86">
        <v>0.13092566876616901</v>
      </c>
      <c r="I86">
        <v>0.1375041216957528</v>
      </c>
      <c r="J86">
        <v>0.13763044077609821</v>
      </c>
      <c r="K86">
        <v>0.14039822360455159</v>
      </c>
      <c r="L86">
        <v>0.14115975969640451</v>
      </c>
      <c r="M86">
        <v>0.14156673093312999</v>
      </c>
      <c r="N86">
        <v>0.18566322769731991</v>
      </c>
      <c r="O86">
        <v>0.13856690332946819</v>
      </c>
      <c r="P86">
        <v>0.1181723657187803</v>
      </c>
      <c r="Q86">
        <v>0.12643058237902571</v>
      </c>
      <c r="R86">
        <v>0.1236405805281261</v>
      </c>
      <c r="S86">
        <v>0.1092668542337277</v>
      </c>
      <c r="T86">
        <v>0.1531399285217728</v>
      </c>
      <c r="U86">
        <v>0.114664387155454</v>
      </c>
      <c r="V86">
        <v>0.11750033353109191</v>
      </c>
      <c r="W86">
        <v>0.1246789023499406</v>
      </c>
      <c r="X86">
        <v>0.151647854976764</v>
      </c>
      <c r="Y86">
        <v>0.11621844559834731</v>
      </c>
      <c r="Z86">
        <v>0.1231113570513228</v>
      </c>
      <c r="AA86">
        <v>0.1327399670693572</v>
      </c>
      <c r="AB86">
        <v>0.1056357523037887</v>
      </c>
      <c r="AC86">
        <v>0.1115961092269688</v>
      </c>
      <c r="AD86">
        <v>0.1233669086254119</v>
      </c>
      <c r="AE86">
        <v>0.11809171227948601</v>
      </c>
      <c r="AF86">
        <v>0.1155641408112498</v>
      </c>
      <c r="AG86">
        <v>0.12782878099388201</v>
      </c>
      <c r="AH86">
        <v>0.136781738065263</v>
      </c>
      <c r="AI86">
        <v>0.12253036052501901</v>
      </c>
      <c r="AJ86">
        <v>0.1707040382794599</v>
      </c>
      <c r="AK86">
        <v>0.1582790755601553</v>
      </c>
      <c r="AL86">
        <v>0.14485435390874579</v>
      </c>
      <c r="AM86">
        <v>0.1233517132221046</v>
      </c>
      <c r="AN86">
        <v>0.13562726828844859</v>
      </c>
      <c r="AO86">
        <v>0.1781918895709288</v>
      </c>
      <c r="AP86">
        <v>0.1083055262971748</v>
      </c>
      <c r="AQ86">
        <v>0.1141071331911236</v>
      </c>
      <c r="AR86">
        <v>0.10934933187748171</v>
      </c>
      <c r="AS86">
        <v>0.12026106308986791</v>
      </c>
      <c r="AT86">
        <v>0.16296042833230781</v>
      </c>
      <c r="AU86">
        <v>0.1850310872037213</v>
      </c>
    </row>
    <row r="87" spans="1:47" x14ac:dyDescent="0.55000000000000004">
      <c r="A87" s="1">
        <v>85</v>
      </c>
      <c r="B87">
        <v>0.13318170422355971</v>
      </c>
      <c r="C87">
        <v>0.13754783595418979</v>
      </c>
      <c r="D87">
        <v>0.13580638060391459</v>
      </c>
      <c r="E87">
        <v>0.1287711371318685</v>
      </c>
      <c r="F87">
        <v>0.1346397040969266</v>
      </c>
      <c r="G87">
        <v>0.15220181492826479</v>
      </c>
      <c r="H87">
        <v>0.1309983806344652</v>
      </c>
      <c r="I87">
        <v>0.13755053673220549</v>
      </c>
      <c r="J87">
        <v>0.13779703325018811</v>
      </c>
      <c r="K87">
        <v>0.14062251633207901</v>
      </c>
      <c r="L87">
        <v>0.14120878063669029</v>
      </c>
      <c r="M87">
        <v>0.14150586140721999</v>
      </c>
      <c r="N87">
        <v>0.1855516450131148</v>
      </c>
      <c r="O87">
        <v>0.13842478793703281</v>
      </c>
      <c r="P87">
        <v>0.11788822319787789</v>
      </c>
      <c r="Q87">
        <v>0.1261304595984224</v>
      </c>
      <c r="R87">
        <v>0.12380014543444361</v>
      </c>
      <c r="S87">
        <v>0.11006728873218299</v>
      </c>
      <c r="T87">
        <v>0.15304927065123669</v>
      </c>
      <c r="U87">
        <v>0.1146482265594693</v>
      </c>
      <c r="V87">
        <v>0.1172833391556798</v>
      </c>
      <c r="W87">
        <v>0.12454735662774929</v>
      </c>
      <c r="X87">
        <v>0.1520096826087235</v>
      </c>
      <c r="Y87">
        <v>0.1160655477251706</v>
      </c>
      <c r="Z87">
        <v>0.1232567158187394</v>
      </c>
      <c r="AA87">
        <v>0.13278120204655089</v>
      </c>
      <c r="AB87">
        <v>0.10526837758603889</v>
      </c>
      <c r="AC87">
        <v>0.11157243975276041</v>
      </c>
      <c r="AD87">
        <v>0.1233724743130673</v>
      </c>
      <c r="AE87">
        <v>0.1181390888318517</v>
      </c>
      <c r="AF87">
        <v>0.1156102978757136</v>
      </c>
      <c r="AG87">
        <v>0.1279066958172411</v>
      </c>
      <c r="AH87">
        <v>0.13697958718340431</v>
      </c>
      <c r="AI87">
        <v>0.1221705917244672</v>
      </c>
      <c r="AJ87">
        <v>0.16959560912688099</v>
      </c>
      <c r="AK87">
        <v>0.15832816960513191</v>
      </c>
      <c r="AL87">
        <v>0.14556936357637021</v>
      </c>
      <c r="AM87">
        <v>0.1233112041688513</v>
      </c>
      <c r="AN87">
        <v>0.1354587263829751</v>
      </c>
      <c r="AO87">
        <v>0.17802884561797089</v>
      </c>
      <c r="AP87">
        <v>0.10861637563349121</v>
      </c>
      <c r="AQ87">
        <v>0.1140703791643225</v>
      </c>
      <c r="AR87">
        <v>0.10955699356943011</v>
      </c>
      <c r="AS87">
        <v>0.1202999609024433</v>
      </c>
      <c r="AT87">
        <v>0.1632793479362768</v>
      </c>
      <c r="AU87">
        <v>0.18476117423310179</v>
      </c>
    </row>
    <row r="88" spans="1:47" x14ac:dyDescent="0.55000000000000004">
      <c r="A88" s="1">
        <v>86</v>
      </c>
      <c r="B88">
        <v>0.1335105504840999</v>
      </c>
      <c r="C88">
        <v>0.13810774883840471</v>
      </c>
      <c r="D88">
        <v>0.13521645906518981</v>
      </c>
      <c r="E88">
        <v>0.12883413972430791</v>
      </c>
      <c r="F88">
        <v>0.13451085659858991</v>
      </c>
      <c r="G88">
        <v>0.1516900474045548</v>
      </c>
      <c r="H88">
        <v>0.1308047716789579</v>
      </c>
      <c r="I88">
        <v>0.13740687190052631</v>
      </c>
      <c r="J88">
        <v>0.13744596617006671</v>
      </c>
      <c r="K88">
        <v>0.1406468834020036</v>
      </c>
      <c r="L88">
        <v>0.14108407740679971</v>
      </c>
      <c r="M88">
        <v>0.14130223497893291</v>
      </c>
      <c r="N88">
        <v>0.1849959865288795</v>
      </c>
      <c r="O88">
        <v>0.1381216101604687</v>
      </c>
      <c r="P88">
        <v>0.1177135458834704</v>
      </c>
      <c r="Q88">
        <v>0.12631887239984901</v>
      </c>
      <c r="R88">
        <v>0.1235639682764131</v>
      </c>
      <c r="S88">
        <v>0.1099446719811516</v>
      </c>
      <c r="T88">
        <v>0.1529926229061819</v>
      </c>
      <c r="U88">
        <v>0.1144510962076324</v>
      </c>
      <c r="V88">
        <v>0.11713030900148901</v>
      </c>
      <c r="W88">
        <v>0.12436558637233799</v>
      </c>
      <c r="X88">
        <v>0.15244653125586741</v>
      </c>
      <c r="Y88">
        <v>0.1162870146875816</v>
      </c>
      <c r="Z88">
        <v>0.1233697166789703</v>
      </c>
      <c r="AA88">
        <v>0.13336283716062799</v>
      </c>
      <c r="AB88">
        <v>0.1053204147601329</v>
      </c>
      <c r="AC88">
        <v>0.1116717190391311</v>
      </c>
      <c r="AD88">
        <v>0.1232448450931093</v>
      </c>
      <c r="AE88">
        <v>0.1186266679402198</v>
      </c>
      <c r="AF88">
        <v>0.1159715793490282</v>
      </c>
      <c r="AG88">
        <v>0.127853185400717</v>
      </c>
      <c r="AH88">
        <v>0.1372698567679089</v>
      </c>
      <c r="AI88">
        <v>0.1231743307018395</v>
      </c>
      <c r="AJ88">
        <v>0.1697542721659909</v>
      </c>
      <c r="AK88">
        <v>0.1575446935395986</v>
      </c>
      <c r="AL88">
        <v>0.1452216573811185</v>
      </c>
      <c r="AM88">
        <v>0.1234817984810619</v>
      </c>
      <c r="AN88">
        <v>0.13517389631256721</v>
      </c>
      <c r="AO88">
        <v>0.1782045419672699</v>
      </c>
      <c r="AP88">
        <v>0.1085591624561283</v>
      </c>
      <c r="AQ88">
        <v>0.1140053093452514</v>
      </c>
      <c r="AR88">
        <v>0.109665608255166</v>
      </c>
      <c r="AS88">
        <v>0.1205975137519079</v>
      </c>
      <c r="AT88">
        <v>0.1628701132660961</v>
      </c>
      <c r="AU88">
        <v>0.1846996010111393</v>
      </c>
    </row>
    <row r="89" spans="1:47" x14ac:dyDescent="0.55000000000000004">
      <c r="A89" s="1">
        <v>87</v>
      </c>
      <c r="B89">
        <v>0.13387769541900979</v>
      </c>
      <c r="C89">
        <v>0.13804135189134201</v>
      </c>
      <c r="D89">
        <v>0.1345968681757593</v>
      </c>
      <c r="E89">
        <v>0.12837757983675549</v>
      </c>
      <c r="F89">
        <v>0.13441287052135431</v>
      </c>
      <c r="G89">
        <v>0.15194768627013089</v>
      </c>
      <c r="H89">
        <v>0.1309377245409705</v>
      </c>
      <c r="I89">
        <v>0.13747024804608951</v>
      </c>
      <c r="J89">
        <v>0.1373765771998999</v>
      </c>
      <c r="K89">
        <v>0.14105419543611361</v>
      </c>
      <c r="L89">
        <v>0.14105726224251691</v>
      </c>
      <c r="M89">
        <v>0.1412167436720573</v>
      </c>
      <c r="N89">
        <v>0.1847700917944847</v>
      </c>
      <c r="O89">
        <v>0.13827979861627829</v>
      </c>
      <c r="P89">
        <v>0.1176395881209558</v>
      </c>
      <c r="Q89">
        <v>0.1267880649107275</v>
      </c>
      <c r="R89">
        <v>0.12363107615584031</v>
      </c>
      <c r="S89">
        <v>0.109880049452152</v>
      </c>
      <c r="T89">
        <v>0.15223954454888439</v>
      </c>
      <c r="U89">
        <v>0.1147783901486709</v>
      </c>
      <c r="V89">
        <v>0.1170414493593359</v>
      </c>
      <c r="W89">
        <v>0.1245047284421224</v>
      </c>
      <c r="X89">
        <v>0.15296327551455641</v>
      </c>
      <c r="Y89">
        <v>0.11629702247086331</v>
      </c>
      <c r="Z89">
        <v>0.1232211344175754</v>
      </c>
      <c r="AA89">
        <v>0.13343863108357251</v>
      </c>
      <c r="AB89">
        <v>0.1054821013671967</v>
      </c>
      <c r="AC89">
        <v>0.1118057099755974</v>
      </c>
      <c r="AD89">
        <v>0.1232097625165252</v>
      </c>
      <c r="AE89">
        <v>0.1187094205840931</v>
      </c>
      <c r="AF89">
        <v>0.1161729625093796</v>
      </c>
      <c r="AG89">
        <v>0.1278801109646395</v>
      </c>
      <c r="AH89">
        <v>0.1370985701339045</v>
      </c>
      <c r="AI89">
        <v>0.12356374276538649</v>
      </c>
      <c r="AJ89">
        <v>0.1695572672775508</v>
      </c>
      <c r="AK89">
        <v>0.15760181420372629</v>
      </c>
      <c r="AL89">
        <v>0.14545362300576459</v>
      </c>
      <c r="AM89">
        <v>0.1234485726587939</v>
      </c>
      <c r="AN89">
        <v>0.13537581160026249</v>
      </c>
      <c r="AO89">
        <v>0.17787318115626871</v>
      </c>
      <c r="AP89">
        <v>0.1083857065636618</v>
      </c>
      <c r="AQ89">
        <v>0.1138488756284035</v>
      </c>
      <c r="AR89">
        <v>0.10977584492963439</v>
      </c>
      <c r="AS89">
        <v>0.1206640691621161</v>
      </c>
      <c r="AT89">
        <v>0.16300004987696251</v>
      </c>
      <c r="AU89">
        <v>0.18439686613940831</v>
      </c>
    </row>
    <row r="90" spans="1:47" x14ac:dyDescent="0.55000000000000004">
      <c r="A90" s="1">
        <v>88</v>
      </c>
      <c r="B90">
        <v>0.13400263774428561</v>
      </c>
      <c r="C90">
        <v>0.13888444112668649</v>
      </c>
      <c r="D90">
        <v>0.13395683693677229</v>
      </c>
      <c r="E90">
        <v>0.12755717829247351</v>
      </c>
      <c r="F90">
        <v>0.1342243626710829</v>
      </c>
      <c r="G90">
        <v>0.15114327456672641</v>
      </c>
      <c r="H90">
        <v>0.13103917927653699</v>
      </c>
      <c r="I90">
        <v>0.1373893054574668</v>
      </c>
      <c r="J90">
        <v>0.13723068898436039</v>
      </c>
      <c r="K90">
        <v>0.1409972864767792</v>
      </c>
      <c r="L90">
        <v>0.1410568864565569</v>
      </c>
      <c r="M90">
        <v>0.14104270526684931</v>
      </c>
      <c r="N90">
        <v>0.18447028482203451</v>
      </c>
      <c r="O90">
        <v>0.13805003689508549</v>
      </c>
      <c r="P90">
        <v>0.11707050636056621</v>
      </c>
      <c r="Q90">
        <v>0.1272175905984442</v>
      </c>
      <c r="R90">
        <v>0.1235139556392757</v>
      </c>
      <c r="S90">
        <v>0.1091189650065713</v>
      </c>
      <c r="T90">
        <v>0.151816926831259</v>
      </c>
      <c r="U90">
        <v>0.1150243232760482</v>
      </c>
      <c r="V90">
        <v>0.1167829939432163</v>
      </c>
      <c r="W90">
        <v>0.12454172356703209</v>
      </c>
      <c r="X90">
        <v>0.15356233715380771</v>
      </c>
      <c r="Y90">
        <v>0.1164864316118716</v>
      </c>
      <c r="Z90">
        <v>0.1232863853592458</v>
      </c>
      <c r="AA90">
        <v>0.13354926744034529</v>
      </c>
      <c r="AB90">
        <v>0.10546805237111249</v>
      </c>
      <c r="AC90">
        <v>0.11188896343179559</v>
      </c>
      <c r="AD90">
        <v>0.12297757256765809</v>
      </c>
      <c r="AE90">
        <v>0.1188311378942459</v>
      </c>
      <c r="AF90">
        <v>0.1159659288982177</v>
      </c>
      <c r="AG90">
        <v>0.12796895823371879</v>
      </c>
      <c r="AH90">
        <v>0.13708874757643391</v>
      </c>
      <c r="AI90">
        <v>0.1239238670865683</v>
      </c>
      <c r="AJ90">
        <v>0.1697389196259666</v>
      </c>
      <c r="AK90">
        <v>0.15730134420165789</v>
      </c>
      <c r="AL90">
        <v>0.14520705756376701</v>
      </c>
      <c r="AM90">
        <v>0.12327715173505011</v>
      </c>
      <c r="AN90">
        <v>0.1351767730168405</v>
      </c>
      <c r="AO90">
        <v>0.17781911075366791</v>
      </c>
      <c r="AP90">
        <v>0.10811327886089921</v>
      </c>
      <c r="AQ90">
        <v>0.11389560531926129</v>
      </c>
      <c r="AR90">
        <v>0.11011399347185161</v>
      </c>
      <c r="AS90">
        <v>0.12088430034657401</v>
      </c>
      <c r="AT90">
        <v>0.16301245966783029</v>
      </c>
      <c r="AU90">
        <v>0.18423987259155319</v>
      </c>
    </row>
    <row r="91" spans="1:47" x14ac:dyDescent="0.55000000000000004">
      <c r="A91" s="1">
        <v>89</v>
      </c>
      <c r="B91">
        <v>0.13440677882270799</v>
      </c>
      <c r="C91">
        <v>0.13891144210189521</v>
      </c>
      <c r="D91">
        <v>0.13364791628811551</v>
      </c>
      <c r="E91">
        <v>0.12761219367716589</v>
      </c>
      <c r="F91">
        <v>0.13388285981408249</v>
      </c>
      <c r="G91">
        <v>0.15046313033598929</v>
      </c>
      <c r="H91">
        <v>0.13097768929498471</v>
      </c>
      <c r="I91">
        <v>0.1371649816730017</v>
      </c>
      <c r="J91">
        <v>0.13729588985903809</v>
      </c>
      <c r="K91">
        <v>0.14089090824155659</v>
      </c>
      <c r="L91">
        <v>0.14129057321450769</v>
      </c>
      <c r="M91">
        <v>0.14094127364152989</v>
      </c>
      <c r="N91">
        <v>0.18370032515765949</v>
      </c>
      <c r="O91">
        <v>0.13817643087126441</v>
      </c>
      <c r="P91">
        <v>0.11685137154941221</v>
      </c>
      <c r="Q91">
        <v>0.12690053598069351</v>
      </c>
      <c r="R91">
        <v>0.12346923489914249</v>
      </c>
      <c r="S91">
        <v>0.109119753018721</v>
      </c>
      <c r="T91">
        <v>0.15125764860237961</v>
      </c>
      <c r="U91">
        <v>0.11521420433934219</v>
      </c>
      <c r="V91">
        <v>0.1164756412928391</v>
      </c>
      <c r="W91">
        <v>0.124467070739727</v>
      </c>
      <c r="X91">
        <v>0.1540216483282813</v>
      </c>
      <c r="Y91">
        <v>0.1162628454926532</v>
      </c>
      <c r="Z91">
        <v>0.1230035092290928</v>
      </c>
      <c r="AA91">
        <v>0.1337597064800371</v>
      </c>
      <c r="AB91">
        <v>0.1057162653048233</v>
      </c>
      <c r="AC91">
        <v>0.112014278619847</v>
      </c>
      <c r="AD91">
        <v>0.1225924246972822</v>
      </c>
      <c r="AE91">
        <v>0.1188021545970408</v>
      </c>
      <c r="AF91">
        <v>0.11577803415124401</v>
      </c>
      <c r="AG91">
        <v>0.12761681791743901</v>
      </c>
      <c r="AH91">
        <v>0.1372120656642023</v>
      </c>
      <c r="AI91">
        <v>0.1221516679974762</v>
      </c>
      <c r="AJ91">
        <v>0.16951209652324911</v>
      </c>
      <c r="AK91">
        <v>0.1576015402754653</v>
      </c>
      <c r="AL91">
        <v>0.14500351805172501</v>
      </c>
      <c r="AM91">
        <v>0.1233293987027399</v>
      </c>
      <c r="AN91">
        <v>0.1346839876868324</v>
      </c>
      <c r="AO91">
        <v>0.17781355209885849</v>
      </c>
      <c r="AP91">
        <v>0.1079443707852223</v>
      </c>
      <c r="AQ91">
        <v>0.113654543673431</v>
      </c>
      <c r="AR91">
        <v>0.11032317600237369</v>
      </c>
      <c r="AS91">
        <v>0.12085859567375611</v>
      </c>
      <c r="AT91">
        <v>0.16283088225969239</v>
      </c>
      <c r="AU91">
        <v>0.18422056701480821</v>
      </c>
    </row>
    <row r="92" spans="1:47" x14ac:dyDescent="0.55000000000000004">
      <c r="A92" s="1">
        <v>90</v>
      </c>
      <c r="B92">
        <v>0.13459895965718829</v>
      </c>
      <c r="C92">
        <v>0.13918819309120939</v>
      </c>
      <c r="D92">
        <v>0.1335348757294039</v>
      </c>
      <c r="E92">
        <v>0.12816883763924161</v>
      </c>
      <c r="F92">
        <v>0.13357825169859069</v>
      </c>
      <c r="G92">
        <v>0.15071554020139469</v>
      </c>
      <c r="H92">
        <v>0.13116508394899959</v>
      </c>
      <c r="I92">
        <v>0.13710394648400481</v>
      </c>
      <c r="J92">
        <v>0.13707015486986021</v>
      </c>
      <c r="K92">
        <v>0.14091442202152199</v>
      </c>
      <c r="L92">
        <v>0.14111748023898679</v>
      </c>
      <c r="M92">
        <v>0.14096747215325481</v>
      </c>
      <c r="N92">
        <v>0.18302380393499251</v>
      </c>
      <c r="O92">
        <v>0.13869237369699661</v>
      </c>
      <c r="P92">
        <v>0.1164736650908737</v>
      </c>
      <c r="Q92">
        <v>0.12712589315246081</v>
      </c>
      <c r="R92">
        <v>0.1235010948326896</v>
      </c>
      <c r="S92">
        <v>0.1091070611069332</v>
      </c>
      <c r="T92">
        <v>0.1518246821083965</v>
      </c>
      <c r="U92">
        <v>0.1148162144078838</v>
      </c>
      <c r="V92">
        <v>0.1165167335614077</v>
      </c>
      <c r="W92">
        <v>0.12440551102990929</v>
      </c>
      <c r="X92">
        <v>0.154338481020242</v>
      </c>
      <c r="Y92">
        <v>0.1164458238764855</v>
      </c>
      <c r="Z92">
        <v>0.122639616351241</v>
      </c>
      <c r="AA92">
        <v>0.13409827445846001</v>
      </c>
      <c r="AB92">
        <v>0.10630004006256021</v>
      </c>
      <c r="AC92">
        <v>0.1124215142134094</v>
      </c>
      <c r="AD92">
        <v>0.1226711094354366</v>
      </c>
      <c r="AE92">
        <v>0.1187624024887832</v>
      </c>
      <c r="AF92">
        <v>0.11541660133897</v>
      </c>
      <c r="AG92">
        <v>0.1282955485158542</v>
      </c>
      <c r="AH92">
        <v>0.1375922032261539</v>
      </c>
      <c r="AI92">
        <v>0.122445870184163</v>
      </c>
      <c r="AJ92">
        <v>0.16925637588911069</v>
      </c>
      <c r="AK92">
        <v>0.1576565026132361</v>
      </c>
      <c r="AL92">
        <v>0.14568986317465191</v>
      </c>
      <c r="AM92">
        <v>0.123341551688358</v>
      </c>
      <c r="AN92">
        <v>0.13444877913889061</v>
      </c>
      <c r="AO92">
        <v>0.17765348744715531</v>
      </c>
      <c r="AP92">
        <v>0.108169265862155</v>
      </c>
      <c r="AQ92">
        <v>0.11393807971654051</v>
      </c>
      <c r="AR92">
        <v>0.11077484715947231</v>
      </c>
      <c r="AS92">
        <v>0.12084970681727999</v>
      </c>
      <c r="AT92">
        <v>0.16268566169113269</v>
      </c>
      <c r="AU92">
        <v>0.1842799059843799</v>
      </c>
    </row>
    <row r="93" spans="1:47" x14ac:dyDescent="0.55000000000000004">
      <c r="A93" s="1">
        <v>91</v>
      </c>
      <c r="B93">
        <v>0.1344599233760024</v>
      </c>
      <c r="C93">
        <v>0.1394521756607178</v>
      </c>
      <c r="D93">
        <v>0.13317974010561151</v>
      </c>
      <c r="E93">
        <v>0.12820761376797929</v>
      </c>
      <c r="F93">
        <v>0.1333996569764534</v>
      </c>
      <c r="G93">
        <v>0.1503328139899355</v>
      </c>
      <c r="H93">
        <v>0.1311339253971793</v>
      </c>
      <c r="I93">
        <v>0.13711637332861529</v>
      </c>
      <c r="J93">
        <v>0.13686908268127951</v>
      </c>
      <c r="K93">
        <v>0.14133254434940129</v>
      </c>
      <c r="L93">
        <v>0.14089980748780409</v>
      </c>
      <c r="M93">
        <v>0.14098313738524201</v>
      </c>
      <c r="N93">
        <v>0.18311973913301649</v>
      </c>
      <c r="O93">
        <v>0.13871435658928219</v>
      </c>
      <c r="P93">
        <v>0.1157911910427533</v>
      </c>
      <c r="Q93">
        <v>0.1267540473246328</v>
      </c>
      <c r="R93">
        <v>0.12298509668390881</v>
      </c>
      <c r="S93">
        <v>0.1086642895279072</v>
      </c>
      <c r="T93">
        <v>0.15123085972713551</v>
      </c>
      <c r="U93">
        <v>0.11460627187552221</v>
      </c>
      <c r="V93">
        <v>0.1158587344637487</v>
      </c>
      <c r="W93">
        <v>0.124509993636904</v>
      </c>
      <c r="X93">
        <v>0.1546134003838622</v>
      </c>
      <c r="Y93">
        <v>0.1161526584293556</v>
      </c>
      <c r="Z93">
        <v>0.1224685700238856</v>
      </c>
      <c r="AA93">
        <v>0.13403644902211609</v>
      </c>
      <c r="AB93">
        <v>0.1065838664325879</v>
      </c>
      <c r="AC93">
        <v>0.1126690955344289</v>
      </c>
      <c r="AD93">
        <v>0.1233790405809755</v>
      </c>
      <c r="AE93">
        <v>0.1187380735299231</v>
      </c>
      <c r="AF93">
        <v>0.1152467526619563</v>
      </c>
      <c r="AG93">
        <v>0.1282663975170901</v>
      </c>
      <c r="AH93">
        <v>0.13777825329562551</v>
      </c>
      <c r="AI93">
        <v>0.1226876705549234</v>
      </c>
      <c r="AJ93">
        <v>0.16902439998055621</v>
      </c>
      <c r="AK93">
        <v>0.15756180533927711</v>
      </c>
      <c r="AL93">
        <v>0.14542331461567529</v>
      </c>
      <c r="AM93">
        <v>0.1233611390312572</v>
      </c>
      <c r="AN93">
        <v>0.13446554632189309</v>
      </c>
      <c r="AO93">
        <v>0.17743808164878899</v>
      </c>
      <c r="AP93">
        <v>0.1080907634858896</v>
      </c>
      <c r="AQ93">
        <v>0.11373556399186791</v>
      </c>
      <c r="AR93">
        <v>0.1106127112308643</v>
      </c>
      <c r="AS93">
        <v>0.1205698377968973</v>
      </c>
      <c r="AT93">
        <v>0.16246880699617311</v>
      </c>
      <c r="AU93">
        <v>0.18388433804254431</v>
      </c>
    </row>
    <row r="94" spans="1:47" x14ac:dyDescent="0.55000000000000004">
      <c r="A94" s="1">
        <v>92</v>
      </c>
      <c r="B94">
        <v>0.13450750011942819</v>
      </c>
      <c r="C94">
        <v>0.1396286827966278</v>
      </c>
      <c r="D94">
        <v>0.13302631436624551</v>
      </c>
      <c r="E94">
        <v>0.12866628782661091</v>
      </c>
      <c r="F94">
        <v>0.13335519588748879</v>
      </c>
      <c r="G94">
        <v>0.1499217125174187</v>
      </c>
      <c r="H94">
        <v>0.13111164730572589</v>
      </c>
      <c r="I94">
        <v>0.13691465453664861</v>
      </c>
      <c r="J94">
        <v>0.13694496510744461</v>
      </c>
      <c r="K94">
        <v>0.14142500467261609</v>
      </c>
      <c r="L94">
        <v>0.14095544466191889</v>
      </c>
      <c r="M94">
        <v>0.1408228353994054</v>
      </c>
      <c r="N94">
        <v>0.18265476834345371</v>
      </c>
      <c r="O94">
        <v>0.13873982664868639</v>
      </c>
      <c r="P94">
        <v>0.1156661075214676</v>
      </c>
      <c r="Q94">
        <v>0.12640418737831441</v>
      </c>
      <c r="R94">
        <v>0.1230263311123896</v>
      </c>
      <c r="S94">
        <v>0.1090530572823897</v>
      </c>
      <c r="T94">
        <v>0.15100578854041799</v>
      </c>
      <c r="U94">
        <v>0.1142222370816528</v>
      </c>
      <c r="V94">
        <v>0.1161807429677998</v>
      </c>
      <c r="W94">
        <v>0.1244527549405582</v>
      </c>
      <c r="X94">
        <v>0.1550595091882627</v>
      </c>
      <c r="Y94">
        <v>0.1161809382929717</v>
      </c>
      <c r="Z94">
        <v>0.1224357109972027</v>
      </c>
      <c r="AA94">
        <v>0.1341382589167027</v>
      </c>
      <c r="AB94">
        <v>0.10644219173761479</v>
      </c>
      <c r="AC94">
        <v>0.1128472316081779</v>
      </c>
      <c r="AD94">
        <v>0.1232109283113864</v>
      </c>
      <c r="AE94">
        <v>0.1187107048199306</v>
      </c>
      <c r="AF94">
        <v>0.1150929106996568</v>
      </c>
      <c r="AG94">
        <v>0.1288575606783704</v>
      </c>
      <c r="AH94">
        <v>0.1375261176898912</v>
      </c>
      <c r="AI94">
        <v>0.122778016624426</v>
      </c>
      <c r="AJ94">
        <v>0.1696762358759083</v>
      </c>
      <c r="AK94">
        <v>0.15735564919643341</v>
      </c>
      <c r="AL94">
        <v>0.14500067135335351</v>
      </c>
      <c r="AM94">
        <v>0.1232475067955574</v>
      </c>
      <c r="AN94">
        <v>0.13412502670364629</v>
      </c>
      <c r="AO94">
        <v>0.17737115614638829</v>
      </c>
      <c r="AP94">
        <v>0.1083528906505654</v>
      </c>
      <c r="AQ94">
        <v>0.1135495635073694</v>
      </c>
      <c r="AR94">
        <v>0.11091377347782259</v>
      </c>
      <c r="AS94">
        <v>0.1206925244492207</v>
      </c>
      <c r="AT94">
        <v>0.16262226324683171</v>
      </c>
      <c r="AU94">
        <v>0.1836194006818026</v>
      </c>
    </row>
    <row r="95" spans="1:47" x14ac:dyDescent="0.55000000000000004">
      <c r="A95" s="1">
        <v>93</v>
      </c>
      <c r="B95">
        <v>0.13448397794153269</v>
      </c>
      <c r="C95">
        <v>0.14020989112599999</v>
      </c>
      <c r="D95">
        <v>0.13297594584356759</v>
      </c>
      <c r="E95">
        <v>0.12890896767078719</v>
      </c>
      <c r="F95">
        <v>0.1337386968355172</v>
      </c>
      <c r="G95">
        <v>0.14984156293761999</v>
      </c>
      <c r="H95">
        <v>0.13095955699430489</v>
      </c>
      <c r="I95">
        <v>0.1368099878361716</v>
      </c>
      <c r="J95">
        <v>0.1368051656957448</v>
      </c>
      <c r="K95">
        <v>0.14198155634376991</v>
      </c>
      <c r="L95">
        <v>0.14073044512266281</v>
      </c>
      <c r="M95">
        <v>0.14051741886298821</v>
      </c>
      <c r="N95">
        <v>0.18254445814815379</v>
      </c>
      <c r="O95">
        <v>0.1390520765321912</v>
      </c>
      <c r="P95">
        <v>0.1157782118829714</v>
      </c>
      <c r="Q95">
        <v>0.1262483515001272</v>
      </c>
      <c r="R95">
        <v>0.1231748370826569</v>
      </c>
      <c r="S95">
        <v>0.10888926178699231</v>
      </c>
      <c r="T95">
        <v>0.15065614935833521</v>
      </c>
      <c r="U95">
        <v>0.11412214273805291</v>
      </c>
      <c r="V95">
        <v>0.1164778878550301</v>
      </c>
      <c r="W95">
        <v>0.12429819602834551</v>
      </c>
      <c r="X95">
        <v>0.15542749016897939</v>
      </c>
      <c r="Y95">
        <v>0.1163609809045603</v>
      </c>
      <c r="Z95">
        <v>0.12248066717077009</v>
      </c>
      <c r="AA95">
        <v>0.13429798509564589</v>
      </c>
      <c r="AB95">
        <v>0.10642682209411861</v>
      </c>
      <c r="AC95">
        <v>0.1127126573293311</v>
      </c>
      <c r="AD95">
        <v>0.1234416952408766</v>
      </c>
      <c r="AE95">
        <v>0.1187662402309117</v>
      </c>
      <c r="AF95">
        <v>0.1152594177300241</v>
      </c>
      <c r="AG95">
        <v>0.12913362263717809</v>
      </c>
      <c r="AH95">
        <v>0.13727035159178741</v>
      </c>
      <c r="AI95">
        <v>0.12292872929035099</v>
      </c>
      <c r="AJ95">
        <v>0.1693309954476622</v>
      </c>
      <c r="AK95">
        <v>0.15703140529323131</v>
      </c>
      <c r="AL95">
        <v>0.14500299742077449</v>
      </c>
      <c r="AM95">
        <v>0.1233904403469144</v>
      </c>
      <c r="AN95">
        <v>0.13402700893474939</v>
      </c>
      <c r="AO95">
        <v>0.17698217841316691</v>
      </c>
      <c r="AP95">
        <v>0.1086965984603863</v>
      </c>
      <c r="AQ95">
        <v>0.1136445700126467</v>
      </c>
      <c r="AR95">
        <v>0.1110328086511162</v>
      </c>
      <c r="AS95">
        <v>0.12104819671074429</v>
      </c>
      <c r="AT95">
        <v>0.16257881820899761</v>
      </c>
      <c r="AU95">
        <v>0.18316607579073171</v>
      </c>
    </row>
    <row r="96" spans="1:47" x14ac:dyDescent="0.55000000000000004">
      <c r="A96" s="1">
        <v>94</v>
      </c>
      <c r="B96">
        <v>0.13440241043755749</v>
      </c>
      <c r="C96">
        <v>0.14003835717491411</v>
      </c>
      <c r="D96">
        <v>0.1329172457200275</v>
      </c>
      <c r="E96">
        <v>0.12878557052261419</v>
      </c>
      <c r="F96">
        <v>0.13392201375321711</v>
      </c>
      <c r="G96">
        <v>0.14983730749478069</v>
      </c>
      <c r="H96">
        <v>0.13092635338998379</v>
      </c>
      <c r="I96">
        <v>0.1366748173128374</v>
      </c>
      <c r="J96">
        <v>0.13674697730434729</v>
      </c>
      <c r="K96">
        <v>0.14222512335311169</v>
      </c>
      <c r="L96">
        <v>0.14074355242568301</v>
      </c>
      <c r="M96">
        <v>0.14025504052668131</v>
      </c>
      <c r="N96">
        <v>0.18205854323711121</v>
      </c>
      <c r="O96">
        <v>0.1393270494581853</v>
      </c>
      <c r="P96">
        <v>0.11580947013755399</v>
      </c>
      <c r="Q96">
        <v>0.12634424405260161</v>
      </c>
      <c r="R96">
        <v>0.1231237579064498</v>
      </c>
      <c r="S96">
        <v>0.1088821152332142</v>
      </c>
      <c r="T96">
        <v>0.1502380535212906</v>
      </c>
      <c r="U96">
        <v>0.1141612147227882</v>
      </c>
      <c r="V96">
        <v>0.11645797029979919</v>
      </c>
      <c r="W96">
        <v>0.1244465344157016</v>
      </c>
      <c r="X96">
        <v>0.15543058130616871</v>
      </c>
      <c r="Y96">
        <v>0.1163294980709977</v>
      </c>
      <c r="Z96">
        <v>0.1225739718613727</v>
      </c>
      <c r="AA96">
        <v>0.13469146341251481</v>
      </c>
      <c r="AB96">
        <v>0.10592506811882051</v>
      </c>
      <c r="AC96">
        <v>0.11275822112304271</v>
      </c>
      <c r="AD96">
        <v>0.1233926865970453</v>
      </c>
      <c r="AE96">
        <v>0.118942225391485</v>
      </c>
      <c r="AF96">
        <v>0.11551723356783759</v>
      </c>
      <c r="AG96">
        <v>0.12830585617835491</v>
      </c>
      <c r="AH96">
        <v>0.13722815746509959</v>
      </c>
      <c r="AI96">
        <v>0.1224496717556461</v>
      </c>
      <c r="AJ96">
        <v>0.16921088752108279</v>
      </c>
      <c r="AK96">
        <v>0.15757076638845111</v>
      </c>
      <c r="AL96">
        <v>0.14517825770568649</v>
      </c>
      <c r="AM96">
        <v>0.12325867309461409</v>
      </c>
      <c r="AN96">
        <v>0.13387114600788061</v>
      </c>
      <c r="AO96">
        <v>0.176854937307583</v>
      </c>
      <c r="AP96">
        <v>0.10909873822660961</v>
      </c>
      <c r="AQ96">
        <v>0.11355783523185339</v>
      </c>
      <c r="AR96">
        <v>0.111100634702177</v>
      </c>
      <c r="AS96">
        <v>0.12151578912151161</v>
      </c>
      <c r="AT96">
        <v>0.16259107803955661</v>
      </c>
      <c r="AU96">
        <v>0.18300368163084529</v>
      </c>
    </row>
    <row r="97" spans="1:47" x14ac:dyDescent="0.55000000000000004">
      <c r="A97" s="1">
        <v>95</v>
      </c>
      <c r="B97">
        <v>0.13427932382208221</v>
      </c>
      <c r="C97">
        <v>0.14010137744315559</v>
      </c>
      <c r="D97">
        <v>0.13247499347249311</v>
      </c>
      <c r="E97">
        <v>0.12864803884436499</v>
      </c>
      <c r="F97">
        <v>0.1333912720098121</v>
      </c>
      <c r="G97">
        <v>0.14980891924403389</v>
      </c>
      <c r="H97">
        <v>0.13096400487737681</v>
      </c>
      <c r="I97">
        <v>0.1363874765648628</v>
      </c>
      <c r="J97">
        <v>0.13680708056298821</v>
      </c>
      <c r="K97">
        <v>0.14205447373047639</v>
      </c>
      <c r="L97">
        <v>0.1409824377483542</v>
      </c>
      <c r="M97">
        <v>0.14011882319001581</v>
      </c>
      <c r="N97">
        <v>0.18176593966264271</v>
      </c>
      <c r="O97">
        <v>0.139272055558258</v>
      </c>
      <c r="P97">
        <v>0.11551905281223469</v>
      </c>
      <c r="Q97">
        <v>0.12630127593439289</v>
      </c>
      <c r="R97">
        <v>0.1233001894553501</v>
      </c>
      <c r="S97">
        <v>0.1073864243839114</v>
      </c>
      <c r="T97">
        <v>0.14955780170391919</v>
      </c>
      <c r="U97">
        <v>0.1145719613176765</v>
      </c>
      <c r="V97">
        <v>0.1166377780928176</v>
      </c>
      <c r="W97">
        <v>0.1242992489308279</v>
      </c>
      <c r="X97">
        <v>0.15555022749345909</v>
      </c>
      <c r="Y97">
        <v>0.1158561759428455</v>
      </c>
      <c r="Z97">
        <v>0.1225834226855347</v>
      </c>
      <c r="AA97">
        <v>0.1349411094785132</v>
      </c>
      <c r="AB97">
        <v>0.1056786667998523</v>
      </c>
      <c r="AC97">
        <v>0.11287292051086679</v>
      </c>
      <c r="AD97">
        <v>0.1235336592285996</v>
      </c>
      <c r="AE97">
        <v>0.11880657621472671</v>
      </c>
      <c r="AF97">
        <v>0.1154589296809022</v>
      </c>
      <c r="AG97">
        <v>0.12885647720755311</v>
      </c>
      <c r="AH97">
        <v>0.13699124392987591</v>
      </c>
      <c r="AI97">
        <v>0.1207377466129172</v>
      </c>
      <c r="AJ97">
        <v>0.1689329891822948</v>
      </c>
      <c r="AK97">
        <v>0.15715119927046339</v>
      </c>
      <c r="AL97">
        <v>0.1447367410464418</v>
      </c>
      <c r="AM97">
        <v>0.1232472374621689</v>
      </c>
      <c r="AN97">
        <v>0.1339515845496918</v>
      </c>
      <c r="AO97">
        <v>0.17646490414977431</v>
      </c>
      <c r="AP97">
        <v>0.108885312789995</v>
      </c>
      <c r="AQ97">
        <v>0.1135801423102179</v>
      </c>
      <c r="AR97">
        <v>0.1110722426267243</v>
      </c>
      <c r="AS97">
        <v>0.1215515833952876</v>
      </c>
      <c r="AT97">
        <v>0.16277185996091381</v>
      </c>
      <c r="AU97">
        <v>0.18270028413223061</v>
      </c>
    </row>
    <row r="98" spans="1:47" x14ac:dyDescent="0.55000000000000004">
      <c r="A98" s="1">
        <v>96</v>
      </c>
      <c r="B98">
        <v>0.1339774720474402</v>
      </c>
      <c r="C98">
        <v>0.1403567617419603</v>
      </c>
      <c r="D98">
        <v>0.13236628294247149</v>
      </c>
      <c r="E98">
        <v>0.12879088234235109</v>
      </c>
      <c r="F98">
        <v>0.1330312152019423</v>
      </c>
      <c r="G98">
        <v>0.14948944904125541</v>
      </c>
      <c r="H98">
        <v>0.13114298855971049</v>
      </c>
      <c r="I98">
        <v>0.13623418611782809</v>
      </c>
      <c r="J98">
        <v>0.13666775775951839</v>
      </c>
      <c r="K98">
        <v>0.1420673511658474</v>
      </c>
      <c r="L98">
        <v>0.1411099294939899</v>
      </c>
      <c r="M98">
        <v>0.14006066514307611</v>
      </c>
      <c r="N98">
        <v>0.18176991986206989</v>
      </c>
      <c r="O98">
        <v>0.1394142265929556</v>
      </c>
      <c r="P98">
        <v>0.11541122177208769</v>
      </c>
      <c r="Q98">
        <v>0.12600117997292129</v>
      </c>
      <c r="R98">
        <v>0.1235619762734308</v>
      </c>
      <c r="S98">
        <v>0.1074502691844748</v>
      </c>
      <c r="T98">
        <v>0.14941198576870859</v>
      </c>
      <c r="U98">
        <v>0.1141358719927013</v>
      </c>
      <c r="V98">
        <v>0.1163272776023936</v>
      </c>
      <c r="W98">
        <v>0.1243891622316288</v>
      </c>
      <c r="X98">
        <v>0.15555370594455101</v>
      </c>
      <c r="Y98">
        <v>0.115830535199427</v>
      </c>
      <c r="Z98">
        <v>0.1226432485200117</v>
      </c>
      <c r="AA98">
        <v>0.13502557357608069</v>
      </c>
      <c r="AB98">
        <v>0.1052215584418635</v>
      </c>
      <c r="AC98">
        <v>0.11288006111419401</v>
      </c>
      <c r="AD98">
        <v>0.1237747774208959</v>
      </c>
      <c r="AE98">
        <v>0.11880781069427521</v>
      </c>
      <c r="AF98">
        <v>0.1156517533335641</v>
      </c>
      <c r="AG98">
        <v>0.12907821135384351</v>
      </c>
      <c r="AH98">
        <v>0.1369285776642761</v>
      </c>
      <c r="AI98">
        <v>0.1212417902985188</v>
      </c>
      <c r="AJ98">
        <v>0.16835560987320791</v>
      </c>
      <c r="AK98">
        <v>0.15724793307458351</v>
      </c>
      <c r="AL98">
        <v>0.1450825364922553</v>
      </c>
      <c r="AM98">
        <v>0.12321706037949071</v>
      </c>
      <c r="AN98">
        <v>0.13365863404396669</v>
      </c>
      <c r="AO98">
        <v>0.17638304973269711</v>
      </c>
      <c r="AP98">
        <v>0.1089008382296635</v>
      </c>
      <c r="AQ98">
        <v>0.11342483732706619</v>
      </c>
      <c r="AR98">
        <v>0.11152595740861759</v>
      </c>
      <c r="AS98">
        <v>0.1216522810774265</v>
      </c>
      <c r="AT98">
        <v>0.1626291663965273</v>
      </c>
      <c r="AU98">
        <v>0.18244295768886659</v>
      </c>
    </row>
    <row r="99" spans="1:47" x14ac:dyDescent="0.55000000000000004">
      <c r="A99" s="1">
        <v>97</v>
      </c>
      <c r="B99">
        <v>0.13377861858040729</v>
      </c>
      <c r="C99">
        <v>0.14024367963924289</v>
      </c>
      <c r="D99">
        <v>0.1324783913031117</v>
      </c>
      <c r="E99">
        <v>0.12942925055100191</v>
      </c>
      <c r="F99">
        <v>0.13307426220878951</v>
      </c>
      <c r="G99">
        <v>0.148676042612368</v>
      </c>
      <c r="H99">
        <v>0.1313202409929001</v>
      </c>
      <c r="I99">
        <v>0.13623461747853649</v>
      </c>
      <c r="J99">
        <v>0.13647664157986089</v>
      </c>
      <c r="K99">
        <v>0.14228947451670471</v>
      </c>
      <c r="L99">
        <v>0.14095115168244551</v>
      </c>
      <c r="M99">
        <v>0.14004048198770089</v>
      </c>
      <c r="N99">
        <v>0.18080059417901051</v>
      </c>
      <c r="O99">
        <v>0.13949212305041661</v>
      </c>
      <c r="P99">
        <v>0.1154424286518642</v>
      </c>
      <c r="Q99">
        <v>0.1261487185831586</v>
      </c>
      <c r="R99">
        <v>0.1238679840067558</v>
      </c>
      <c r="S99">
        <v>0.10895256750463959</v>
      </c>
      <c r="T99">
        <v>0.14912527864915789</v>
      </c>
      <c r="U99">
        <v>0.1140584316959956</v>
      </c>
      <c r="V99">
        <v>0.1159059135612934</v>
      </c>
      <c r="W99">
        <v>0.12445737368913221</v>
      </c>
      <c r="X99">
        <v>0.15545259600794101</v>
      </c>
      <c r="Y99">
        <v>0.11609648559781841</v>
      </c>
      <c r="Z99">
        <v>0.12256282898777909</v>
      </c>
      <c r="AA99">
        <v>0.13520699120663079</v>
      </c>
      <c r="AB99">
        <v>0.10528801497665891</v>
      </c>
      <c r="AC99">
        <v>0.1127448024475655</v>
      </c>
      <c r="AD99">
        <v>0.12383063157003039</v>
      </c>
      <c r="AE99">
        <v>0.11860129684170211</v>
      </c>
      <c r="AF99">
        <v>0.1156975779000836</v>
      </c>
      <c r="AG99">
        <v>0.12910062107525919</v>
      </c>
      <c r="AH99">
        <v>0.13710912134443001</v>
      </c>
      <c r="AI99">
        <v>0.1206624102944515</v>
      </c>
      <c r="AJ99">
        <v>0.16802587594362861</v>
      </c>
      <c r="AK99">
        <v>0.15776993294875971</v>
      </c>
      <c r="AL99">
        <v>0.14483342733654711</v>
      </c>
      <c r="AM99">
        <v>0.12298353059246001</v>
      </c>
      <c r="AN99">
        <v>0.133521272614814</v>
      </c>
      <c r="AO99">
        <v>0.17601294211546131</v>
      </c>
      <c r="AP99">
        <v>0.1095021139795013</v>
      </c>
      <c r="AQ99">
        <v>0.1133895918627521</v>
      </c>
      <c r="AR99">
        <v>0.1118339411185731</v>
      </c>
      <c r="AS99">
        <v>0.1216139665015168</v>
      </c>
      <c r="AT99">
        <v>0.1621808840315675</v>
      </c>
      <c r="AU99">
        <v>0.18223645600698049</v>
      </c>
    </row>
    <row r="100" spans="1:47" x14ac:dyDescent="0.55000000000000004">
      <c r="A100" s="1">
        <v>98</v>
      </c>
      <c r="B100">
        <v>0.13371190996964599</v>
      </c>
      <c r="C100">
        <v>0.1405768652108588</v>
      </c>
      <c r="D100">
        <v>0.1325277602122639</v>
      </c>
      <c r="E100">
        <v>0.12949887606700791</v>
      </c>
      <c r="F100">
        <v>0.13325404726200371</v>
      </c>
      <c r="G100">
        <v>0.14871350670740521</v>
      </c>
      <c r="H100">
        <v>0.13123126148149561</v>
      </c>
      <c r="I100">
        <v>0.13608796218111829</v>
      </c>
      <c r="J100">
        <v>0.13613315314525881</v>
      </c>
      <c r="K100">
        <v>0.14232087164128979</v>
      </c>
      <c r="L100">
        <v>0.14092422436868021</v>
      </c>
      <c r="M100">
        <v>0.13990112534461091</v>
      </c>
      <c r="N100">
        <v>0.18032288624164691</v>
      </c>
      <c r="O100">
        <v>0.13888284242915211</v>
      </c>
      <c r="P100">
        <v>0.1157366772515938</v>
      </c>
      <c r="Q100">
        <v>0.12630199342404849</v>
      </c>
      <c r="R100">
        <v>0.1236760988009686</v>
      </c>
      <c r="S100">
        <v>0.1096371759533218</v>
      </c>
      <c r="T100">
        <v>0.14847460962138409</v>
      </c>
      <c r="U100">
        <v>0.11436752537692681</v>
      </c>
      <c r="V100">
        <v>0.11550131002451861</v>
      </c>
      <c r="W100">
        <v>0.124368234486262</v>
      </c>
      <c r="X100">
        <v>0.15584226256895509</v>
      </c>
      <c r="Y100">
        <v>0.11601814464810099</v>
      </c>
      <c r="Z100">
        <v>0.1225019115398928</v>
      </c>
      <c r="AA100">
        <v>0.1354147218674259</v>
      </c>
      <c r="AB100">
        <v>0.1050406031754475</v>
      </c>
      <c r="AC100">
        <v>0.1128113626996072</v>
      </c>
      <c r="AD100">
        <v>0.1238201060689786</v>
      </c>
      <c r="AE100">
        <v>0.1188660819688447</v>
      </c>
      <c r="AF100">
        <v>0.11568954279097921</v>
      </c>
      <c r="AG100">
        <v>0.12872653319380231</v>
      </c>
      <c r="AH100">
        <v>0.13718241074381679</v>
      </c>
      <c r="AI100">
        <v>0.1212182807154068</v>
      </c>
      <c r="AJ100">
        <v>0.16837896395831009</v>
      </c>
      <c r="AK100">
        <v>0.15782564466991639</v>
      </c>
      <c r="AL100">
        <v>0.1448017382542191</v>
      </c>
      <c r="AM100">
        <v>0.1227144855230069</v>
      </c>
      <c r="AN100">
        <v>0.13332012059283019</v>
      </c>
      <c r="AO100">
        <v>0.1754744428674867</v>
      </c>
      <c r="AP100">
        <v>0.10995238633540309</v>
      </c>
      <c r="AQ100">
        <v>0.1136151486544026</v>
      </c>
      <c r="AR100">
        <v>0.11186598978938619</v>
      </c>
      <c r="AS100">
        <v>0.12188868581020509</v>
      </c>
      <c r="AT100">
        <v>0.16200345237575109</v>
      </c>
      <c r="AU100">
        <v>0.1815250015811074</v>
      </c>
    </row>
    <row r="101" spans="1:47" x14ac:dyDescent="0.55000000000000004">
      <c r="A101" s="1">
        <v>99</v>
      </c>
      <c r="B101">
        <v>0.13373069725490189</v>
      </c>
      <c r="C101">
        <v>0.14096412743960759</v>
      </c>
      <c r="D101">
        <v>0.13231357686377421</v>
      </c>
      <c r="E101">
        <v>0.12962264098477111</v>
      </c>
      <c r="F101">
        <v>0.13377434387600329</v>
      </c>
      <c r="G101">
        <v>0.14878422371809619</v>
      </c>
      <c r="H101">
        <v>0.13128295011311489</v>
      </c>
      <c r="I101">
        <v>0.13598542510780379</v>
      </c>
      <c r="J101">
        <v>0.13577540622502229</v>
      </c>
      <c r="K101">
        <v>0.14233913828105399</v>
      </c>
      <c r="L101">
        <v>0.1409615900994402</v>
      </c>
      <c r="M101">
        <v>0.13999757995503939</v>
      </c>
      <c r="N101">
        <v>0.17968182029660171</v>
      </c>
      <c r="O101">
        <v>0.13895972698077119</v>
      </c>
      <c r="P101">
        <v>0.1154754987709818</v>
      </c>
      <c r="Q101">
        <v>0.12659076935977831</v>
      </c>
      <c r="R101">
        <v>0.1240611939861883</v>
      </c>
      <c r="S101">
        <v>0.1098956766638398</v>
      </c>
      <c r="T101">
        <v>0.14820644622004969</v>
      </c>
      <c r="U101">
        <v>0.1141585366928466</v>
      </c>
      <c r="V101">
        <v>0.11528983015413299</v>
      </c>
      <c r="W101">
        <v>0.1244788704283375</v>
      </c>
      <c r="X101">
        <v>0.15577623928170811</v>
      </c>
      <c r="Y101">
        <v>0.11578659207824379</v>
      </c>
      <c r="Z101">
        <v>0.12239594441750221</v>
      </c>
      <c r="AA101">
        <v>0.13541442055524819</v>
      </c>
      <c r="AB101">
        <v>0.1054173540525021</v>
      </c>
      <c r="AC101">
        <v>0.1128640140175997</v>
      </c>
      <c r="AD101">
        <v>0.1235904190311277</v>
      </c>
      <c r="AE101">
        <v>0.1190667859280754</v>
      </c>
      <c r="AF101">
        <v>0.11565293426906439</v>
      </c>
      <c r="AG101">
        <v>0.12822617043381701</v>
      </c>
      <c r="AH101">
        <v>0.13690936439641041</v>
      </c>
      <c r="AI101">
        <v>0.1202421760607113</v>
      </c>
      <c r="AJ101">
        <v>0.16855392312285941</v>
      </c>
      <c r="AK101">
        <v>0.15769570152171999</v>
      </c>
      <c r="AL101">
        <v>0.1446436991982222</v>
      </c>
      <c r="AM101">
        <v>0.1227139403392076</v>
      </c>
      <c r="AN101">
        <v>0.13304411303699629</v>
      </c>
      <c r="AO101">
        <v>0.17507441364832391</v>
      </c>
      <c r="AP101">
        <v>0.1101248625480751</v>
      </c>
      <c r="AQ101">
        <v>0.113371918014762</v>
      </c>
      <c r="AR101">
        <v>0.1118996427311504</v>
      </c>
      <c r="AS101">
        <v>0.1222712830352959</v>
      </c>
      <c r="AT101">
        <v>0.1618648013368513</v>
      </c>
      <c r="AU101">
        <v>0.18133530355584951</v>
      </c>
    </row>
    <row r="102" spans="1:47" x14ac:dyDescent="0.55000000000000004">
      <c r="A102" s="1">
        <v>100</v>
      </c>
      <c r="B102">
        <v>0.13383168066637571</v>
      </c>
      <c r="C102">
        <v>0.14140467323547981</v>
      </c>
      <c r="D102">
        <v>0.1317522068167235</v>
      </c>
      <c r="E102">
        <v>0.13036241237814669</v>
      </c>
      <c r="F102">
        <v>0.13383549935029571</v>
      </c>
      <c r="G102">
        <v>0.1487098332331088</v>
      </c>
      <c r="H102">
        <v>0.13122578091321949</v>
      </c>
      <c r="I102">
        <v>0.1362196234638435</v>
      </c>
      <c r="J102">
        <v>0.13546299231513489</v>
      </c>
      <c r="K102">
        <v>0.14227931721560241</v>
      </c>
      <c r="L102">
        <v>0.14073078784902079</v>
      </c>
      <c r="M102">
        <v>0.13989511065775689</v>
      </c>
      <c r="N102">
        <v>0.17979924210580181</v>
      </c>
      <c r="O102">
        <v>0.13910117315546411</v>
      </c>
      <c r="P102">
        <v>0.1154746048589604</v>
      </c>
      <c r="Q102">
        <v>0.12658993007054381</v>
      </c>
      <c r="R102">
        <v>0.12410154873997239</v>
      </c>
      <c r="S102">
        <v>0.1087421081011513</v>
      </c>
      <c r="T102">
        <v>0.14822415051354151</v>
      </c>
      <c r="U102">
        <v>0.1140076965899738</v>
      </c>
      <c r="V102">
        <v>0.11526244437374671</v>
      </c>
      <c r="W102">
        <v>0.12431556814633531</v>
      </c>
      <c r="X102">
        <v>0.15582618983811641</v>
      </c>
      <c r="Y102">
        <v>0.11582799604280621</v>
      </c>
      <c r="Z102">
        <v>0.1223919257694519</v>
      </c>
      <c r="AA102">
        <v>0.13553248484769961</v>
      </c>
      <c r="AB102">
        <v>0.1054897539045853</v>
      </c>
      <c r="AC102">
        <v>0.1128604952831497</v>
      </c>
      <c r="AD102">
        <v>0.1235183489859213</v>
      </c>
      <c r="AE102">
        <v>0.11956699961060931</v>
      </c>
      <c r="AF102">
        <v>0.11535028588252839</v>
      </c>
      <c r="AG102">
        <v>0.12805263834204139</v>
      </c>
      <c r="AH102">
        <v>0.136907855396322</v>
      </c>
      <c r="AI102">
        <v>0.1207243116843897</v>
      </c>
      <c r="AJ102">
        <v>0.1682368231840437</v>
      </c>
      <c r="AK102">
        <v>0.1580957267963794</v>
      </c>
      <c r="AL102">
        <v>0.14543074970463529</v>
      </c>
      <c r="AM102">
        <v>0.12243514184396941</v>
      </c>
      <c r="AN102">
        <v>0.13286365222442911</v>
      </c>
      <c r="AO102">
        <v>0.1748310147080521</v>
      </c>
      <c r="AP102">
        <v>0.11054293475049611</v>
      </c>
      <c r="AQ102">
        <v>0.1132516499792393</v>
      </c>
      <c r="AR102">
        <v>0.1121307569813922</v>
      </c>
      <c r="AS102">
        <v>0.12251514442091969</v>
      </c>
      <c r="AT102">
        <v>0.16162780945376951</v>
      </c>
      <c r="AU102">
        <v>0.18112103991633591</v>
      </c>
    </row>
    <row r="103" spans="1:47" x14ac:dyDescent="0.55000000000000004">
      <c r="A103" s="1">
        <v>101</v>
      </c>
      <c r="B103">
        <v>0.13358504097389601</v>
      </c>
      <c r="C103">
        <v>0.14112534940789639</v>
      </c>
      <c r="D103">
        <v>0.13191780745534851</v>
      </c>
      <c r="E103">
        <v>0.13059361315180071</v>
      </c>
      <c r="F103">
        <v>0.13372198089292589</v>
      </c>
      <c r="G103">
        <v>0.14887118994918991</v>
      </c>
      <c r="H103">
        <v>0.13125115522142761</v>
      </c>
      <c r="I103">
        <v>0.1362950576335932</v>
      </c>
      <c r="J103">
        <v>0.13533857867969429</v>
      </c>
      <c r="K103">
        <v>0.1425621201892445</v>
      </c>
      <c r="L103">
        <v>0.14068571235682681</v>
      </c>
      <c r="M103">
        <v>0.139938402135526</v>
      </c>
      <c r="N103">
        <v>0.17969188558368199</v>
      </c>
      <c r="O103">
        <v>0.13904908602624441</v>
      </c>
      <c r="P103">
        <v>0.1152698576800165</v>
      </c>
      <c r="Q103">
        <v>0.12651416367930629</v>
      </c>
      <c r="R103">
        <v>0.1239910500539332</v>
      </c>
      <c r="S103">
        <v>0.10806761441778991</v>
      </c>
      <c r="T103">
        <v>0.14836449079518119</v>
      </c>
      <c r="U103">
        <v>0.1136385560524637</v>
      </c>
      <c r="V103">
        <v>0.1157517141471445</v>
      </c>
      <c r="W103">
        <v>0.12411260214309031</v>
      </c>
      <c r="X103">
        <v>0.15586792826747009</v>
      </c>
      <c r="Y103">
        <v>0.11569834396442789</v>
      </c>
      <c r="Z103">
        <v>0.1225482627526063</v>
      </c>
      <c r="AA103">
        <v>0.13565067111316159</v>
      </c>
      <c r="AB103">
        <v>0.1056409343176774</v>
      </c>
      <c r="AC103">
        <v>0.11279295595984951</v>
      </c>
      <c r="AD103">
        <v>0.1236824693867918</v>
      </c>
      <c r="AE103">
        <v>0.1196813193215666</v>
      </c>
      <c r="AF103">
        <v>0.1150304242514342</v>
      </c>
      <c r="AG103">
        <v>0.12785259578345451</v>
      </c>
      <c r="AH103">
        <v>0.13645594835663311</v>
      </c>
      <c r="AI103">
        <v>0.120251515021588</v>
      </c>
      <c r="AJ103">
        <v>0.1689150693334576</v>
      </c>
      <c r="AK103">
        <v>0.15863072303880249</v>
      </c>
      <c r="AL103">
        <v>0.1454662716528316</v>
      </c>
      <c r="AM103">
        <v>0.122180892938477</v>
      </c>
      <c r="AN103">
        <v>0.13275387835783889</v>
      </c>
      <c r="AO103">
        <v>0.1744160043274024</v>
      </c>
      <c r="AP103">
        <v>0.11089331105076029</v>
      </c>
      <c r="AQ103">
        <v>0.113116567296284</v>
      </c>
      <c r="AR103">
        <v>0.11224992146967171</v>
      </c>
      <c r="AS103">
        <v>0.1224587250878406</v>
      </c>
      <c r="AT103">
        <v>0.16136504827300341</v>
      </c>
      <c r="AU103">
        <v>0.18104588911574029</v>
      </c>
    </row>
    <row r="104" spans="1:47" x14ac:dyDescent="0.55000000000000004">
      <c r="A104" s="1">
        <v>102</v>
      </c>
      <c r="B104">
        <v>0.13379893099007739</v>
      </c>
      <c r="C104">
        <v>0.14123919182128311</v>
      </c>
      <c r="D104">
        <v>0.13215973302088621</v>
      </c>
      <c r="E104">
        <v>0.13153162401833271</v>
      </c>
      <c r="F104">
        <v>0.13387609026618699</v>
      </c>
      <c r="G104">
        <v>0.1482446162426857</v>
      </c>
      <c r="H104">
        <v>0.1312791525217005</v>
      </c>
      <c r="I104">
        <v>0.13599022241690131</v>
      </c>
      <c r="J104">
        <v>0.13516859822496621</v>
      </c>
      <c r="K104">
        <v>0.14237656228497811</v>
      </c>
      <c r="L104">
        <v>0.14064441336957331</v>
      </c>
      <c r="M104">
        <v>0.13974012078206871</v>
      </c>
      <c r="N104">
        <v>0.1787196110432975</v>
      </c>
      <c r="O104">
        <v>0.13917258136416141</v>
      </c>
      <c r="P104">
        <v>0.1152597866006842</v>
      </c>
      <c r="Q104">
        <v>0.1266593196489193</v>
      </c>
      <c r="R104">
        <v>0.1242590684283662</v>
      </c>
      <c r="S104">
        <v>0.10870779116680269</v>
      </c>
      <c r="T104">
        <v>0.14847387643624591</v>
      </c>
      <c r="U104">
        <v>0.1140581491140772</v>
      </c>
      <c r="V104">
        <v>0.1156122974391824</v>
      </c>
      <c r="W104">
        <v>0.1242181730315812</v>
      </c>
      <c r="X104">
        <v>0.1558457508722649</v>
      </c>
      <c r="Y104">
        <v>0.1155918416235347</v>
      </c>
      <c r="Z104">
        <v>0.12264132234431339</v>
      </c>
      <c r="AA104">
        <v>0.1357086620301233</v>
      </c>
      <c r="AB104">
        <v>0.1057357115217963</v>
      </c>
      <c r="AC104">
        <v>0.1127279541650118</v>
      </c>
      <c r="AD104">
        <v>0.1235653657463061</v>
      </c>
      <c r="AE104">
        <v>0.1197975520117571</v>
      </c>
      <c r="AF104">
        <v>0.1150923605593837</v>
      </c>
      <c r="AG104">
        <v>0.12835915755731669</v>
      </c>
      <c r="AH104">
        <v>0.13614798710216139</v>
      </c>
      <c r="AI104">
        <v>0.1195913822626159</v>
      </c>
      <c r="AJ104">
        <v>0.1693689713291136</v>
      </c>
      <c r="AK104">
        <v>0.1585426784922663</v>
      </c>
      <c r="AL104">
        <v>0.14567935409260091</v>
      </c>
      <c r="AM104">
        <v>0.12206063928140359</v>
      </c>
      <c r="AN104">
        <v>0.132431232314838</v>
      </c>
      <c r="AO104">
        <v>0.17397236905377969</v>
      </c>
      <c r="AP104">
        <v>0.1108254593641981</v>
      </c>
      <c r="AQ104">
        <v>0.1129198857207916</v>
      </c>
      <c r="AR104">
        <v>0.11226503345947809</v>
      </c>
      <c r="AS104">
        <v>0.1226913406350954</v>
      </c>
      <c r="AT104">
        <v>0.16133340656836589</v>
      </c>
      <c r="AU104">
        <v>0.18084487598988819</v>
      </c>
    </row>
    <row r="105" spans="1:47" x14ac:dyDescent="0.55000000000000004">
      <c r="A105" s="1">
        <v>103</v>
      </c>
      <c r="B105">
        <v>0.1335919983116351</v>
      </c>
      <c r="C105">
        <v>0.1415077201173594</v>
      </c>
      <c r="D105">
        <v>0.13246244189031101</v>
      </c>
      <c r="E105">
        <v>0.13174985518341681</v>
      </c>
      <c r="F105">
        <v>0.13411542053594591</v>
      </c>
      <c r="G105">
        <v>0.1482500346283914</v>
      </c>
      <c r="H105">
        <v>0.13103272411118949</v>
      </c>
      <c r="I105">
        <v>0.13584910872378789</v>
      </c>
      <c r="J105">
        <v>0.13513459113000131</v>
      </c>
      <c r="K105">
        <v>0.1425689730381911</v>
      </c>
      <c r="L105">
        <v>0.1402911600210692</v>
      </c>
      <c r="M105">
        <v>0.13951909648826041</v>
      </c>
      <c r="N105">
        <v>0.17845902392416291</v>
      </c>
      <c r="O105">
        <v>0.13953643319311321</v>
      </c>
      <c r="P105">
        <v>0.1152666593439485</v>
      </c>
      <c r="Q105">
        <v>0.1266539791706138</v>
      </c>
      <c r="R105">
        <v>0.12442689213394929</v>
      </c>
      <c r="S105">
        <v>0.1085272608265775</v>
      </c>
      <c r="T105">
        <v>0.1480238728783824</v>
      </c>
      <c r="U105">
        <v>0.1141040498035879</v>
      </c>
      <c r="V105">
        <v>0.1155924848254976</v>
      </c>
      <c r="W105">
        <v>0.1239433431065884</v>
      </c>
      <c r="X105">
        <v>0.15581588038076241</v>
      </c>
      <c r="Y105">
        <v>0.1155842330680075</v>
      </c>
      <c r="Z105">
        <v>0.1228339493473266</v>
      </c>
      <c r="AA105">
        <v>0.13580731815772809</v>
      </c>
      <c r="AB105">
        <v>0.1059804557188283</v>
      </c>
      <c r="AC105">
        <v>0.1127126469223128</v>
      </c>
      <c r="AD105">
        <v>0.1236381306687466</v>
      </c>
      <c r="AE105">
        <v>0.1198500666859575</v>
      </c>
      <c r="AF105">
        <v>0.1150400647992319</v>
      </c>
      <c r="AG105">
        <v>0.1287200823546697</v>
      </c>
      <c r="AH105">
        <v>0.1358591675301965</v>
      </c>
      <c r="AI105">
        <v>0.1198239002756353</v>
      </c>
      <c r="AJ105">
        <v>0.1692344343319783</v>
      </c>
      <c r="AK105">
        <v>0.15850207145337039</v>
      </c>
      <c r="AL105">
        <v>0.14532180022423599</v>
      </c>
      <c r="AM105">
        <v>0.1219320722900061</v>
      </c>
      <c r="AN105">
        <v>0.13217461232882721</v>
      </c>
      <c r="AO105">
        <v>0.1738184298612013</v>
      </c>
      <c r="AP105">
        <v>0.1110388027472711</v>
      </c>
      <c r="AQ105">
        <v>0.1126354080642904</v>
      </c>
      <c r="AR105">
        <v>0.1124909626894887</v>
      </c>
      <c r="AS105">
        <v>0.1229727163509334</v>
      </c>
      <c r="AT105">
        <v>0.16138280928767471</v>
      </c>
      <c r="AU105">
        <v>0.18062277198377291</v>
      </c>
    </row>
    <row r="106" spans="1:47" x14ac:dyDescent="0.55000000000000004">
      <c r="A106" s="1">
        <v>104</v>
      </c>
      <c r="B106">
        <v>0.1331456850359625</v>
      </c>
      <c r="C106">
        <v>0.14072112870340001</v>
      </c>
      <c r="D106">
        <v>0.13204909915446239</v>
      </c>
      <c r="E106">
        <v>0.13184342972245511</v>
      </c>
      <c r="F106">
        <v>0.13414102463339961</v>
      </c>
      <c r="G106">
        <v>0.14818297417652301</v>
      </c>
      <c r="H106">
        <v>0.13102288172839399</v>
      </c>
      <c r="I106">
        <v>0.13584067905928771</v>
      </c>
      <c r="J106">
        <v>0.13473200020401169</v>
      </c>
      <c r="K106">
        <v>0.14273802840480401</v>
      </c>
      <c r="L106">
        <v>0.14017209478213299</v>
      </c>
      <c r="M106">
        <v>0.1392024810645458</v>
      </c>
      <c r="N106">
        <v>0.17822033657798439</v>
      </c>
      <c r="O106">
        <v>0.13928144590304381</v>
      </c>
      <c r="P106">
        <v>0.11503658243020121</v>
      </c>
      <c r="Q106">
        <v>0.12664862403237989</v>
      </c>
      <c r="R106">
        <v>0.12443882358021099</v>
      </c>
      <c r="S106">
        <v>0.10854142811086009</v>
      </c>
      <c r="T106">
        <v>0.14733192974829201</v>
      </c>
      <c r="U106">
        <v>0.11436380698031411</v>
      </c>
      <c r="V106">
        <v>0.1157735587412274</v>
      </c>
      <c r="W106">
        <v>0.1240454322045759</v>
      </c>
      <c r="X106">
        <v>0.1559074246651477</v>
      </c>
      <c r="Y106">
        <v>0.1153432189185266</v>
      </c>
      <c r="Z106">
        <v>0.1227880444762998</v>
      </c>
      <c r="AA106">
        <v>0.1358831567132662</v>
      </c>
      <c r="AB106">
        <v>0.1057080582111844</v>
      </c>
      <c r="AC106">
        <v>0.11271100018438369</v>
      </c>
      <c r="AD106">
        <v>0.12386490842026721</v>
      </c>
      <c r="AE106">
        <v>0.1196455965013265</v>
      </c>
      <c r="AF106">
        <v>0.1153154772130032</v>
      </c>
      <c r="AG106">
        <v>0.12891037267086711</v>
      </c>
      <c r="AH106">
        <v>0.13564834104001541</v>
      </c>
      <c r="AI106">
        <v>0.1197192427288206</v>
      </c>
      <c r="AJ106">
        <v>0.16867794792991009</v>
      </c>
      <c r="AK106">
        <v>0.15804216262727269</v>
      </c>
      <c r="AL106">
        <v>0.1450429883263232</v>
      </c>
      <c r="AM106">
        <v>0.12161124612386991</v>
      </c>
      <c r="AN106">
        <v>0.13202825828251211</v>
      </c>
      <c r="AO106">
        <v>0.1737501705361755</v>
      </c>
      <c r="AP106">
        <v>0.11135529041408231</v>
      </c>
      <c r="AQ106">
        <v>0.1126111799436519</v>
      </c>
      <c r="AR106">
        <v>0.1124301864868935</v>
      </c>
      <c r="AS106">
        <v>0.1229026555276853</v>
      </c>
      <c r="AT106">
        <v>0.1612227219688829</v>
      </c>
      <c r="AU106">
        <v>0.18062333233453221</v>
      </c>
    </row>
    <row r="107" spans="1:47" x14ac:dyDescent="0.55000000000000004">
      <c r="A107" s="1">
        <v>105</v>
      </c>
      <c r="B107">
        <v>0.13284113122215399</v>
      </c>
      <c r="C107">
        <v>0.1407994869146898</v>
      </c>
      <c r="D107">
        <v>0.13240879860914559</v>
      </c>
      <c r="E107">
        <v>0.13178554059968281</v>
      </c>
      <c r="F107">
        <v>0.13381144386562999</v>
      </c>
      <c r="G107">
        <v>0.14839954198246541</v>
      </c>
      <c r="H107">
        <v>0.1309471511177798</v>
      </c>
      <c r="I107">
        <v>0.13589770326656381</v>
      </c>
      <c r="J107">
        <v>0.13450840562644789</v>
      </c>
      <c r="K107">
        <v>0.14259788692627101</v>
      </c>
      <c r="L107">
        <v>0.13980355234735911</v>
      </c>
      <c r="M107">
        <v>0.13932368329260411</v>
      </c>
      <c r="N107">
        <v>0.17809836914660379</v>
      </c>
      <c r="O107">
        <v>0.1395126078672615</v>
      </c>
      <c r="P107">
        <v>0.1152003972462874</v>
      </c>
      <c r="Q107">
        <v>0.1264295088679217</v>
      </c>
      <c r="R107">
        <v>0.1247479870835746</v>
      </c>
      <c r="S107">
        <v>0.1074718740346589</v>
      </c>
      <c r="T107">
        <v>0.14742147714431519</v>
      </c>
      <c r="U107">
        <v>0.1146376920182641</v>
      </c>
      <c r="V107">
        <v>0.1159729443850074</v>
      </c>
      <c r="W107">
        <v>0.1239410719533956</v>
      </c>
      <c r="X107">
        <v>0.1558693644518587</v>
      </c>
      <c r="Y107">
        <v>0.11546471000138039</v>
      </c>
      <c r="Z107">
        <v>0.122685021104408</v>
      </c>
      <c r="AA107">
        <v>0.136272779362723</v>
      </c>
      <c r="AB107">
        <v>0.105396093251028</v>
      </c>
      <c r="AC107">
        <v>0.11272930102914561</v>
      </c>
      <c r="AD107">
        <v>0.1242067490489524</v>
      </c>
      <c r="AE107">
        <v>0.1199593272890552</v>
      </c>
      <c r="AF107">
        <v>0.1152778174367567</v>
      </c>
      <c r="AG107">
        <v>0.1286029421734084</v>
      </c>
      <c r="AH107">
        <v>0.1355484579044636</v>
      </c>
      <c r="AI107">
        <v>0.118629326160958</v>
      </c>
      <c r="AJ107">
        <v>0.1687327994845875</v>
      </c>
      <c r="AK107">
        <v>0.1576888892282399</v>
      </c>
      <c r="AL107">
        <v>0.14562575322455709</v>
      </c>
      <c r="AM107">
        <v>0.12164625273052369</v>
      </c>
      <c r="AN107">
        <v>0.13188584155306249</v>
      </c>
      <c r="AO107">
        <v>0.17373575159988569</v>
      </c>
      <c r="AP107">
        <v>0.1118175033335515</v>
      </c>
      <c r="AQ107">
        <v>0.11275389830727819</v>
      </c>
      <c r="AR107">
        <v>0.1125274219683199</v>
      </c>
      <c r="AS107">
        <v>0.1230382935427195</v>
      </c>
      <c r="AT107">
        <v>0.16125667270759131</v>
      </c>
      <c r="AU107">
        <v>0.18010841805039421</v>
      </c>
    </row>
    <row r="108" spans="1:47" x14ac:dyDescent="0.55000000000000004">
      <c r="A108" s="1">
        <v>106</v>
      </c>
      <c r="B108">
        <v>0.1334440965959601</v>
      </c>
      <c r="C108">
        <v>0.14144584568372659</v>
      </c>
      <c r="D108">
        <v>0.13234598167988351</v>
      </c>
      <c r="E108">
        <v>0.13185990256072391</v>
      </c>
      <c r="F108">
        <v>0.13333096530793931</v>
      </c>
      <c r="G108">
        <v>0.1489913426221787</v>
      </c>
      <c r="H108">
        <v>0.13098139431094671</v>
      </c>
      <c r="I108">
        <v>0.13589880087771519</v>
      </c>
      <c r="J108">
        <v>0.1342496739625412</v>
      </c>
      <c r="K108">
        <v>0.14267536669523939</v>
      </c>
      <c r="L108">
        <v>0.13965497452944911</v>
      </c>
      <c r="M108">
        <v>0.13913139355454571</v>
      </c>
      <c r="N108">
        <v>0.17752712509971361</v>
      </c>
      <c r="O108">
        <v>0.13963606594102901</v>
      </c>
      <c r="P108">
        <v>0.1150473472448699</v>
      </c>
      <c r="Q108">
        <v>0.12622829893810289</v>
      </c>
      <c r="R108">
        <v>0.1246757229423351</v>
      </c>
      <c r="S108">
        <v>0.1070169857966911</v>
      </c>
      <c r="T108">
        <v>0.14698311682241921</v>
      </c>
      <c r="U108">
        <v>0.1149020112775849</v>
      </c>
      <c r="V108">
        <v>0.11556566863711649</v>
      </c>
      <c r="W108">
        <v>0.1238680665301969</v>
      </c>
      <c r="X108">
        <v>0.15584476669371791</v>
      </c>
      <c r="Y108">
        <v>0.11553543332360269</v>
      </c>
      <c r="Z108">
        <v>0.1228464876415124</v>
      </c>
      <c r="AA108">
        <v>0.13654405172361231</v>
      </c>
      <c r="AB108">
        <v>0.1059616848087824</v>
      </c>
      <c r="AC108">
        <v>0.11250766805439449</v>
      </c>
      <c r="AD108">
        <v>0.1243301132057496</v>
      </c>
      <c r="AE108">
        <v>0.1200468167259687</v>
      </c>
      <c r="AF108">
        <v>0.11560418139319879</v>
      </c>
      <c r="AG108">
        <v>0.12850330719210731</v>
      </c>
      <c r="AH108">
        <v>0.1348328008310847</v>
      </c>
      <c r="AI108">
        <v>0.1189943866491424</v>
      </c>
      <c r="AJ108">
        <v>0.16848375594905829</v>
      </c>
      <c r="AK108">
        <v>0.1575226356619823</v>
      </c>
      <c r="AL108">
        <v>0.1450282384213735</v>
      </c>
      <c r="AM108">
        <v>0.1213533284173522</v>
      </c>
      <c r="AN108">
        <v>0.13179047484558651</v>
      </c>
      <c r="AO108">
        <v>0.17349937161292059</v>
      </c>
      <c r="AP108">
        <v>0.111519231876505</v>
      </c>
      <c r="AQ108">
        <v>0.1124780784788118</v>
      </c>
      <c r="AR108">
        <v>0.1124529402056854</v>
      </c>
      <c r="AS108">
        <v>0.1231031891716632</v>
      </c>
      <c r="AT108">
        <v>0.16090406547239811</v>
      </c>
      <c r="AU108">
        <v>0.17951516156778391</v>
      </c>
    </row>
    <row r="109" spans="1:47" x14ac:dyDescent="0.55000000000000004">
      <c r="A109" s="1">
        <v>107</v>
      </c>
      <c r="B109">
        <v>0.13300221490922101</v>
      </c>
      <c r="C109">
        <v>0.14139842074012299</v>
      </c>
      <c r="D109">
        <v>0.1323711644237634</v>
      </c>
      <c r="E109">
        <v>0.13148379753981121</v>
      </c>
      <c r="F109">
        <v>0.13350110500545559</v>
      </c>
      <c r="G109">
        <v>0.1487859953774639</v>
      </c>
      <c r="H109">
        <v>0.13095793873405789</v>
      </c>
      <c r="I109">
        <v>0.13574026178354701</v>
      </c>
      <c r="J109">
        <v>0.13401505682315401</v>
      </c>
      <c r="K109">
        <v>0.1425982359562242</v>
      </c>
      <c r="L109">
        <v>0.1395296948513316</v>
      </c>
      <c r="M109">
        <v>0.1390938348315309</v>
      </c>
      <c r="N109">
        <v>0.17769993157506511</v>
      </c>
      <c r="O109">
        <v>0.1395617460708907</v>
      </c>
      <c r="P109">
        <v>0.1151555511368529</v>
      </c>
      <c r="Q109">
        <v>0.12603697751018589</v>
      </c>
      <c r="R109">
        <v>0.12510526269331629</v>
      </c>
      <c r="S109">
        <v>0.1063571638975211</v>
      </c>
      <c r="T109">
        <v>0.14615705162979661</v>
      </c>
      <c r="U109">
        <v>0.1149129443112326</v>
      </c>
      <c r="V109">
        <v>0.1157600079616722</v>
      </c>
      <c r="W109">
        <v>0.12360690220566931</v>
      </c>
      <c r="X109">
        <v>0.15578544319512441</v>
      </c>
      <c r="Y109">
        <v>0.1153981732214914</v>
      </c>
      <c r="Z109">
        <v>0.1230733735198411</v>
      </c>
      <c r="AA109">
        <v>0.13675920482325529</v>
      </c>
      <c r="AB109">
        <v>0.1066354759270378</v>
      </c>
      <c r="AC109">
        <v>0.1124671550353369</v>
      </c>
      <c r="AD109">
        <v>0.1245603902057239</v>
      </c>
      <c r="AE109">
        <v>0.12031971932328669</v>
      </c>
      <c r="AF109">
        <v>0.1160941131703058</v>
      </c>
      <c r="AG109">
        <v>0.12826719365348199</v>
      </c>
      <c r="AH109">
        <v>0.13470892544312621</v>
      </c>
      <c r="AI109">
        <v>0.1190936811252208</v>
      </c>
      <c r="AJ109">
        <v>0.16816704085239731</v>
      </c>
      <c r="AK109">
        <v>0.15777611179495191</v>
      </c>
      <c r="AL109">
        <v>0.1452047377596164</v>
      </c>
      <c r="AM109">
        <v>0.1214452987090463</v>
      </c>
      <c r="AN109">
        <v>0.13177110487365701</v>
      </c>
      <c r="AO109">
        <v>0.17326937711166759</v>
      </c>
      <c r="AP109">
        <v>0.111563057300453</v>
      </c>
      <c r="AQ109">
        <v>0.1124932064736707</v>
      </c>
      <c r="AR109">
        <v>0.1126489203822981</v>
      </c>
      <c r="AS109">
        <v>0.1232620793000152</v>
      </c>
      <c r="AT109">
        <v>0.1609769121685973</v>
      </c>
      <c r="AU109">
        <v>0.1790644443037758</v>
      </c>
    </row>
    <row r="110" spans="1:47" x14ac:dyDescent="0.55000000000000004">
      <c r="A110" s="1">
        <v>108</v>
      </c>
      <c r="B110">
        <v>0.1326814133120725</v>
      </c>
      <c r="C110">
        <v>0.1412747181791934</v>
      </c>
      <c r="D110">
        <v>0.13228644129294531</v>
      </c>
      <c r="E110">
        <v>0.13118796407487079</v>
      </c>
      <c r="F110">
        <v>0.13344133629371721</v>
      </c>
      <c r="G110">
        <v>0.14874776157353051</v>
      </c>
      <c r="H110">
        <v>0.13098763241798331</v>
      </c>
      <c r="I110">
        <v>0.13566638331217951</v>
      </c>
      <c r="J110">
        <v>0.13397976187964719</v>
      </c>
      <c r="K110">
        <v>0.1426753436742258</v>
      </c>
      <c r="L110">
        <v>0.13943988035157609</v>
      </c>
      <c r="M110">
        <v>0.1388095588831853</v>
      </c>
      <c r="N110">
        <v>0.17709923126935681</v>
      </c>
      <c r="O110">
        <v>0.13950704774890069</v>
      </c>
      <c r="P110">
        <v>0.1151133823790855</v>
      </c>
      <c r="Q110">
        <v>0.1260341732343998</v>
      </c>
      <c r="R110">
        <v>0.125353375841324</v>
      </c>
      <c r="S110">
        <v>0.10759747314516691</v>
      </c>
      <c r="T110">
        <v>0.14577927058913751</v>
      </c>
      <c r="U110">
        <v>0.11516745754090529</v>
      </c>
      <c r="V110">
        <v>0.1160141680011758</v>
      </c>
      <c r="W110">
        <v>0.12360650215699411</v>
      </c>
      <c r="X110">
        <v>0.15567697378295689</v>
      </c>
      <c r="Y110">
        <v>0.1153796504570667</v>
      </c>
      <c r="Z110">
        <v>0.12297576018825949</v>
      </c>
      <c r="AA110">
        <v>0.1371158023356284</v>
      </c>
      <c r="AB110">
        <v>0.1064784292254413</v>
      </c>
      <c r="AC110">
        <v>0.11264279593945389</v>
      </c>
      <c r="AD110">
        <v>0.1244341272128546</v>
      </c>
      <c r="AE110">
        <v>0.1203712014227066</v>
      </c>
      <c r="AF110">
        <v>0.1156409425968619</v>
      </c>
      <c r="AG110">
        <v>0.12801022999764969</v>
      </c>
      <c r="AH110">
        <v>0.13456100562660081</v>
      </c>
      <c r="AI110">
        <v>0.1190514841125606</v>
      </c>
      <c r="AJ110">
        <v>0.1683060939281816</v>
      </c>
      <c r="AK110">
        <v>0.15727969096713451</v>
      </c>
      <c r="AL110">
        <v>0.14512134784925229</v>
      </c>
      <c r="AM110">
        <v>0.1211834433483482</v>
      </c>
      <c r="AN110">
        <v>0.13179655944435761</v>
      </c>
      <c r="AO110">
        <v>0.17288784746105179</v>
      </c>
      <c r="AP110">
        <v>0.11125198733080149</v>
      </c>
      <c r="AQ110">
        <v>0.11245132420115821</v>
      </c>
      <c r="AR110">
        <v>0.11284856122848</v>
      </c>
      <c r="AS110">
        <v>0.12339785958080331</v>
      </c>
      <c r="AT110">
        <v>0.16117524219095769</v>
      </c>
      <c r="AU110">
        <v>0.1783591329918002</v>
      </c>
    </row>
    <row r="111" spans="1:47" x14ac:dyDescent="0.55000000000000004">
      <c r="A111" s="1">
        <v>109</v>
      </c>
      <c r="B111">
        <v>0.1328971882191736</v>
      </c>
      <c r="C111">
        <v>0.1412048976681812</v>
      </c>
      <c r="D111">
        <v>0.13208127312703211</v>
      </c>
      <c r="E111">
        <v>0.13153353108914331</v>
      </c>
      <c r="F111">
        <v>0.13314153166969611</v>
      </c>
      <c r="G111">
        <v>0.14873754569112929</v>
      </c>
      <c r="H111">
        <v>0.13102792312643821</v>
      </c>
      <c r="I111">
        <v>0.13576679694252919</v>
      </c>
      <c r="J111">
        <v>0.13390569238859629</v>
      </c>
      <c r="K111">
        <v>0.14255024297087371</v>
      </c>
      <c r="L111">
        <v>0.13904505089182909</v>
      </c>
      <c r="M111">
        <v>0.1386894337696348</v>
      </c>
      <c r="N111">
        <v>0.1770783836753875</v>
      </c>
      <c r="O111">
        <v>0.13910364721087029</v>
      </c>
      <c r="P111">
        <v>0.11496670113419739</v>
      </c>
      <c r="Q111">
        <v>0.12656031231543111</v>
      </c>
      <c r="R111">
        <v>0.12553140054557491</v>
      </c>
      <c r="S111">
        <v>0.10914878311299379</v>
      </c>
      <c r="T111">
        <v>0.14519255283102031</v>
      </c>
      <c r="U111">
        <v>0.1154331330326763</v>
      </c>
      <c r="V111">
        <v>0.115970547361627</v>
      </c>
      <c r="W111">
        <v>0.123516374715919</v>
      </c>
      <c r="X111">
        <v>0.1554033416744719</v>
      </c>
      <c r="Y111">
        <v>0.1151653662768332</v>
      </c>
      <c r="Z111">
        <v>0.1230613798391372</v>
      </c>
      <c r="AA111">
        <v>0.13702793099055599</v>
      </c>
      <c r="AB111">
        <v>0.106708460098275</v>
      </c>
      <c r="AC111">
        <v>0.1124337784760288</v>
      </c>
      <c r="AD111">
        <v>0.1241085268562115</v>
      </c>
      <c r="AE111">
        <v>0.1207006115022225</v>
      </c>
      <c r="AF111">
        <v>0.1154907569213459</v>
      </c>
      <c r="AG111">
        <v>0.1278999488903117</v>
      </c>
      <c r="AH111">
        <v>0.13411558861336559</v>
      </c>
      <c r="AI111">
        <v>0.1200770094826836</v>
      </c>
      <c r="AJ111">
        <v>0.16905339353322599</v>
      </c>
      <c r="AK111">
        <v>0.1572583330984916</v>
      </c>
      <c r="AL111">
        <v>0.14508248103435459</v>
      </c>
      <c r="AM111">
        <v>0.1208857007998199</v>
      </c>
      <c r="AN111">
        <v>0.1319243314831639</v>
      </c>
      <c r="AO111">
        <v>0.17252325949632369</v>
      </c>
      <c r="AP111">
        <v>0.111129049104739</v>
      </c>
      <c r="AQ111">
        <v>0.112251516770581</v>
      </c>
      <c r="AR111">
        <v>0.1129734119734694</v>
      </c>
      <c r="AS111">
        <v>0.12351991968749861</v>
      </c>
      <c r="AT111">
        <v>0.1610694374318534</v>
      </c>
      <c r="AU111">
        <v>0.1776327406446882</v>
      </c>
    </row>
    <row r="112" spans="1:47" x14ac:dyDescent="0.55000000000000004">
      <c r="A112" s="1">
        <v>110</v>
      </c>
      <c r="B112">
        <v>0.13270110067378871</v>
      </c>
      <c r="C112">
        <v>0.14113360020584531</v>
      </c>
      <c r="D112">
        <v>0.13233363886872981</v>
      </c>
      <c r="E112">
        <v>0.131655438420689</v>
      </c>
      <c r="F112">
        <v>0.13341807121474611</v>
      </c>
      <c r="G112">
        <v>0.14959512821281659</v>
      </c>
      <c r="H112">
        <v>0.131103029359704</v>
      </c>
      <c r="I112">
        <v>0.13571939158919499</v>
      </c>
      <c r="J112">
        <v>0.13359771520113059</v>
      </c>
      <c r="K112">
        <v>0.14239042004529709</v>
      </c>
      <c r="L112">
        <v>0.138661245442709</v>
      </c>
      <c r="M112">
        <v>0.1384878653721025</v>
      </c>
      <c r="N112">
        <v>0.17676061045380351</v>
      </c>
      <c r="O112">
        <v>0.13843549304147459</v>
      </c>
      <c r="P112">
        <v>0.11532290535110711</v>
      </c>
      <c r="Q112">
        <v>0.1270150070459696</v>
      </c>
      <c r="R112">
        <v>0.1260947717366466</v>
      </c>
      <c r="S112">
        <v>0.1096609378384838</v>
      </c>
      <c r="T112">
        <v>0.14537235111488511</v>
      </c>
      <c r="U112">
        <v>0.11533448422687941</v>
      </c>
      <c r="V112">
        <v>0.115620515857842</v>
      </c>
      <c r="W112">
        <v>0.1234364426183317</v>
      </c>
      <c r="X112">
        <v>0.15549380409347879</v>
      </c>
      <c r="Y112">
        <v>0.11533870418525639</v>
      </c>
      <c r="Z112">
        <v>0.12294507683464111</v>
      </c>
      <c r="AA112">
        <v>0.13704038289065121</v>
      </c>
      <c r="AB112">
        <v>0.10698274280421689</v>
      </c>
      <c r="AC112">
        <v>0.11238659025902691</v>
      </c>
      <c r="AD112">
        <v>0.124344516015728</v>
      </c>
      <c r="AE112">
        <v>0.12089870084106601</v>
      </c>
      <c r="AF112">
        <v>0.11568028146039749</v>
      </c>
      <c r="AG112">
        <v>0.12753928830377159</v>
      </c>
      <c r="AH112">
        <v>0.13383161908663929</v>
      </c>
      <c r="AI112">
        <v>0.1197780253549439</v>
      </c>
      <c r="AJ112">
        <v>0.1684240094720387</v>
      </c>
      <c r="AK112">
        <v>0.157479799184814</v>
      </c>
      <c r="AL112">
        <v>0.1448175531768115</v>
      </c>
      <c r="AM112">
        <v>0.121172797223387</v>
      </c>
      <c r="AN112">
        <v>0.1318349617307957</v>
      </c>
      <c r="AO112">
        <v>0.1723553914585865</v>
      </c>
      <c r="AP112">
        <v>0.1108536272895508</v>
      </c>
      <c r="AQ112">
        <v>0.1121169662820317</v>
      </c>
      <c r="AR112">
        <v>0.1131116910152653</v>
      </c>
      <c r="AS112">
        <v>0.123880351231425</v>
      </c>
      <c r="AT112">
        <v>0.16103992585705471</v>
      </c>
      <c r="AU112">
        <v>0.1774725777398718</v>
      </c>
    </row>
    <row r="113" spans="1:47" x14ac:dyDescent="0.55000000000000004">
      <c r="A113" s="1">
        <v>111</v>
      </c>
      <c r="B113">
        <v>0.1325563606297655</v>
      </c>
      <c r="C113">
        <v>0.1416432245257308</v>
      </c>
      <c r="D113">
        <v>0.13258767207080199</v>
      </c>
      <c r="E113">
        <v>0.13147828136407511</v>
      </c>
      <c r="F113">
        <v>0.1338375576413216</v>
      </c>
      <c r="G113">
        <v>0.14939161726974631</v>
      </c>
      <c r="H113">
        <v>0.13089619899858301</v>
      </c>
      <c r="I113">
        <v>0.1355511415949528</v>
      </c>
      <c r="J113">
        <v>0.13346239986770481</v>
      </c>
      <c r="K113">
        <v>0.1425644113950679</v>
      </c>
      <c r="L113">
        <v>0.13828245691753921</v>
      </c>
      <c r="M113">
        <v>0.13835818106604281</v>
      </c>
      <c r="N113">
        <v>0.1762490861574699</v>
      </c>
      <c r="O113">
        <v>0.1383405839587058</v>
      </c>
      <c r="P113">
        <v>0.1154049529524679</v>
      </c>
      <c r="Q113">
        <v>0.1270349927877959</v>
      </c>
      <c r="R113">
        <v>0.1261009343484806</v>
      </c>
      <c r="S113">
        <v>0.10991640396377179</v>
      </c>
      <c r="T113">
        <v>0.14507765609686599</v>
      </c>
      <c r="U113">
        <v>0.1156978752855518</v>
      </c>
      <c r="V113">
        <v>0.1157674490242943</v>
      </c>
      <c r="W113">
        <v>0.1235721297744188</v>
      </c>
      <c r="X113">
        <v>0.1554204156117979</v>
      </c>
      <c r="Y113">
        <v>0.11499559931472959</v>
      </c>
      <c r="Z113">
        <v>0.1229318929924231</v>
      </c>
      <c r="AA113">
        <v>0.13697770810721721</v>
      </c>
      <c r="AB113">
        <v>0.107475346647668</v>
      </c>
      <c r="AC113">
        <v>0.11243056225351861</v>
      </c>
      <c r="AD113">
        <v>0.12428849122636321</v>
      </c>
      <c r="AE113">
        <v>0.1207781712382353</v>
      </c>
      <c r="AF113">
        <v>0.1155531512410955</v>
      </c>
      <c r="AG113">
        <v>0.12762307340025991</v>
      </c>
      <c r="AH113">
        <v>0.13355679286666561</v>
      </c>
      <c r="AI113">
        <v>0.12027636858800279</v>
      </c>
      <c r="AJ113">
        <v>0.16890653551877391</v>
      </c>
      <c r="AK113">
        <v>0.15824701165194799</v>
      </c>
      <c r="AL113">
        <v>0.14506419487647459</v>
      </c>
      <c r="AM113">
        <v>0.1212074823912139</v>
      </c>
      <c r="AN113">
        <v>0.13153640346576281</v>
      </c>
      <c r="AO113">
        <v>0.17190049457598969</v>
      </c>
      <c r="AP113">
        <v>0.1104470257547267</v>
      </c>
      <c r="AQ113">
        <v>0.1119176795965381</v>
      </c>
      <c r="AR113">
        <v>0.11322719594625121</v>
      </c>
      <c r="AS113">
        <v>0.1235121279316637</v>
      </c>
      <c r="AT113">
        <v>0.16126258770003021</v>
      </c>
      <c r="AU113">
        <v>0.17720389386980739</v>
      </c>
    </row>
    <row r="114" spans="1:47" x14ac:dyDescent="0.55000000000000004">
      <c r="A114" s="1">
        <v>112</v>
      </c>
      <c r="B114">
        <v>0.132335436704275</v>
      </c>
      <c r="C114">
        <v>0.14111523566375911</v>
      </c>
      <c r="D114">
        <v>0.13244976958420879</v>
      </c>
      <c r="E114">
        <v>0.13183654721074359</v>
      </c>
      <c r="F114">
        <v>0.13331220806945021</v>
      </c>
      <c r="G114">
        <v>0.1486978507336022</v>
      </c>
      <c r="H114">
        <v>0.1310117007362171</v>
      </c>
      <c r="I114">
        <v>0.13578881988643321</v>
      </c>
      <c r="J114">
        <v>0.13336382078347331</v>
      </c>
      <c r="K114">
        <v>0.1422920403639914</v>
      </c>
      <c r="L114">
        <v>0.13814660531784889</v>
      </c>
      <c r="M114">
        <v>0.13830749044180729</v>
      </c>
      <c r="N114">
        <v>0.17645768465353809</v>
      </c>
      <c r="O114">
        <v>0.13833318683729631</v>
      </c>
      <c r="P114">
        <v>0.1159352378491398</v>
      </c>
      <c r="Q114">
        <v>0.12704670667811491</v>
      </c>
      <c r="R114">
        <v>0.12633447386383739</v>
      </c>
      <c r="S114">
        <v>0.1095774357797728</v>
      </c>
      <c r="T114">
        <v>0.14453684865776839</v>
      </c>
      <c r="U114">
        <v>0.11597549590954689</v>
      </c>
      <c r="V114">
        <v>0.1159334151479039</v>
      </c>
      <c r="W114">
        <v>0.1233696040233542</v>
      </c>
      <c r="X114">
        <v>0.15511678300362911</v>
      </c>
      <c r="Y114">
        <v>0.11499696071993171</v>
      </c>
      <c r="Z114">
        <v>0.1226954209404587</v>
      </c>
      <c r="AA114">
        <v>0.13709152639910219</v>
      </c>
      <c r="AB114">
        <v>0.1080103685735942</v>
      </c>
      <c r="AC114">
        <v>0.1122839985299913</v>
      </c>
      <c r="AD114">
        <v>0.1239453935073451</v>
      </c>
      <c r="AE114">
        <v>0.12113076917208319</v>
      </c>
      <c r="AF114">
        <v>0.11555637780714979</v>
      </c>
      <c r="AG114">
        <v>0.12726928895142589</v>
      </c>
      <c r="AH114">
        <v>0.13300342059393169</v>
      </c>
      <c r="AI114">
        <v>0.118797708550342</v>
      </c>
      <c r="AJ114">
        <v>0.1699458167996786</v>
      </c>
      <c r="AK114">
        <v>0.1584771265827388</v>
      </c>
      <c r="AL114">
        <v>0.1448514399206545</v>
      </c>
      <c r="AM114">
        <v>0.1208818130291424</v>
      </c>
      <c r="AN114">
        <v>0.1313721779085994</v>
      </c>
      <c r="AO114">
        <v>0.1716569924709955</v>
      </c>
      <c r="AP114">
        <v>0.1108214959694722</v>
      </c>
      <c r="AQ114">
        <v>0.1117334946597771</v>
      </c>
      <c r="AR114">
        <v>0.1134193654648773</v>
      </c>
      <c r="AS114">
        <v>0.1237462966797076</v>
      </c>
      <c r="AT114">
        <v>0.16112562773632669</v>
      </c>
      <c r="AU114">
        <v>0.17722401195917231</v>
      </c>
    </row>
    <row r="115" spans="1:47" x14ac:dyDescent="0.55000000000000004">
      <c r="A115" s="1">
        <v>113</v>
      </c>
      <c r="B115">
        <v>0.13193649383954281</v>
      </c>
      <c r="C115">
        <v>0.14102661575791159</v>
      </c>
      <c r="D115">
        <v>0.13203556774147451</v>
      </c>
      <c r="E115">
        <v>0.13190253933216989</v>
      </c>
      <c r="F115">
        <v>0.1334524324187569</v>
      </c>
      <c r="G115">
        <v>0.14835829271763601</v>
      </c>
      <c r="H115">
        <v>0.1311672489811469</v>
      </c>
      <c r="I115">
        <v>0.13575545342860529</v>
      </c>
      <c r="J115">
        <v>0.1333617149806838</v>
      </c>
      <c r="K115">
        <v>0.14224228660844401</v>
      </c>
      <c r="L115">
        <v>0.13809267564094149</v>
      </c>
      <c r="M115">
        <v>0.13823142852540929</v>
      </c>
      <c r="N115">
        <v>0.17660965542197049</v>
      </c>
      <c r="O115">
        <v>0.1381973675565594</v>
      </c>
      <c r="P115">
        <v>0.1159015458463918</v>
      </c>
      <c r="Q115">
        <v>0.1271758789732878</v>
      </c>
      <c r="R115">
        <v>0.12614894938970131</v>
      </c>
      <c r="S115">
        <v>0.1089186070875465</v>
      </c>
      <c r="T115">
        <v>0.14443872647089251</v>
      </c>
      <c r="U115">
        <v>0.11566015400366331</v>
      </c>
      <c r="V115">
        <v>0.1156242403565194</v>
      </c>
      <c r="W115">
        <v>0.12328506585952451</v>
      </c>
      <c r="X115">
        <v>0.1553127925452622</v>
      </c>
      <c r="Y115">
        <v>0.1147494595993247</v>
      </c>
      <c r="Z115">
        <v>0.1228830445108775</v>
      </c>
      <c r="AA115">
        <v>0.13716835808536121</v>
      </c>
      <c r="AB115">
        <v>0.1084548818241718</v>
      </c>
      <c r="AC115">
        <v>0.1121895538267508</v>
      </c>
      <c r="AD115">
        <v>0.1240853502254691</v>
      </c>
      <c r="AE115">
        <v>0.12125524129929539</v>
      </c>
      <c r="AF115">
        <v>0.1157846409063603</v>
      </c>
      <c r="AG115">
        <v>0.12740284469383109</v>
      </c>
      <c r="AH115">
        <v>0.13302128399086491</v>
      </c>
      <c r="AI115">
        <v>0.1175934987349133</v>
      </c>
      <c r="AJ115">
        <v>0.17015229395155801</v>
      </c>
      <c r="AK115">
        <v>0.1588902591620229</v>
      </c>
      <c r="AL115">
        <v>0.14461972399295289</v>
      </c>
      <c r="AM115">
        <v>0.1208847979981888</v>
      </c>
      <c r="AN115">
        <v>0.13123816085515139</v>
      </c>
      <c r="AO115">
        <v>0.17150233735205511</v>
      </c>
      <c r="AP115">
        <v>0.11047600736589019</v>
      </c>
      <c r="AQ115">
        <v>0.1119562092224851</v>
      </c>
      <c r="AR115">
        <v>0.11350577123303381</v>
      </c>
      <c r="AS115">
        <v>0.1239316370645223</v>
      </c>
      <c r="AT115">
        <v>0.16117359169927881</v>
      </c>
      <c r="AU115">
        <v>0.17677258040066299</v>
      </c>
    </row>
    <row r="116" spans="1:47" x14ac:dyDescent="0.55000000000000004">
      <c r="A116" s="1">
        <v>114</v>
      </c>
      <c r="B116">
        <v>0.1315666521892403</v>
      </c>
      <c r="C116">
        <v>0.14136112526995781</v>
      </c>
      <c r="D116">
        <v>0.13191345155964701</v>
      </c>
      <c r="E116">
        <v>0.13173972206947929</v>
      </c>
      <c r="F116">
        <v>0.13410350781548441</v>
      </c>
      <c r="G116">
        <v>0.14833526521620491</v>
      </c>
      <c r="H116">
        <v>0.13112212844150961</v>
      </c>
      <c r="I116">
        <v>0.13599297619004391</v>
      </c>
      <c r="J116">
        <v>0.13331391566027459</v>
      </c>
      <c r="K116">
        <v>0.14233130109271519</v>
      </c>
      <c r="L116">
        <v>0.13824465755004159</v>
      </c>
      <c r="M116">
        <v>0.1381048631895124</v>
      </c>
      <c r="N116">
        <v>0.17684071451843469</v>
      </c>
      <c r="O116">
        <v>0.13859082345215371</v>
      </c>
      <c r="P116">
        <v>0.11569343545922001</v>
      </c>
      <c r="Q116">
        <v>0.12729922854275261</v>
      </c>
      <c r="R116">
        <v>0.12618644915801441</v>
      </c>
      <c r="S116">
        <v>0.1079436037664267</v>
      </c>
      <c r="T116">
        <v>0.14387293319562061</v>
      </c>
      <c r="U116">
        <v>0.1154906746500042</v>
      </c>
      <c r="V116">
        <v>0.11575206279272229</v>
      </c>
      <c r="W116">
        <v>0.1235633664960111</v>
      </c>
      <c r="X116">
        <v>0.15542806601795239</v>
      </c>
      <c r="Y116">
        <v>0.1148728359279412</v>
      </c>
      <c r="Z116">
        <v>0.12277303512832261</v>
      </c>
      <c r="AA116">
        <v>0.13727345943953681</v>
      </c>
      <c r="AB116">
        <v>0.1077910751881255</v>
      </c>
      <c r="AC116">
        <v>0.11195265084631099</v>
      </c>
      <c r="AD116">
        <v>0.12389199538957441</v>
      </c>
      <c r="AE116">
        <v>0.121371426388576</v>
      </c>
      <c r="AF116">
        <v>0.11609071169084149</v>
      </c>
      <c r="AG116">
        <v>0.12712350964807559</v>
      </c>
      <c r="AH116">
        <v>0.13298566665493991</v>
      </c>
      <c r="AI116">
        <v>0.11671000161125419</v>
      </c>
      <c r="AJ116">
        <v>0.17046171301817989</v>
      </c>
      <c r="AK116">
        <v>0.15878245263841859</v>
      </c>
      <c r="AL116">
        <v>0.14456966886837491</v>
      </c>
      <c r="AM116">
        <v>0.1207584480888091</v>
      </c>
      <c r="AN116">
        <v>0.13102232679827819</v>
      </c>
      <c r="AO116">
        <v>0.17135349988329501</v>
      </c>
      <c r="AP116">
        <v>0.1109623144070772</v>
      </c>
      <c r="AQ116">
        <v>0.1118788500570605</v>
      </c>
      <c r="AR116">
        <v>0.1136789881382461</v>
      </c>
      <c r="AS116">
        <v>0.1239186986469909</v>
      </c>
      <c r="AT116">
        <v>0.16102968398798739</v>
      </c>
      <c r="AU116">
        <v>0.17654077049164921</v>
      </c>
    </row>
    <row r="117" spans="1:47" x14ac:dyDescent="0.55000000000000004">
      <c r="A117" s="1">
        <v>115</v>
      </c>
      <c r="B117">
        <v>0.13169118606908081</v>
      </c>
      <c r="C117">
        <v>0.1414188364207237</v>
      </c>
      <c r="D117">
        <v>0.13182595162820579</v>
      </c>
      <c r="E117">
        <v>0.13107974897396751</v>
      </c>
      <c r="F117">
        <v>0.13433653984462909</v>
      </c>
      <c r="G117">
        <v>0.14848618321169729</v>
      </c>
      <c r="H117">
        <v>0.13107069763611001</v>
      </c>
      <c r="I117">
        <v>0.13586142154409189</v>
      </c>
      <c r="J117">
        <v>0.13368182128862399</v>
      </c>
      <c r="K117">
        <v>0.14224108758878151</v>
      </c>
      <c r="L117">
        <v>0.13818114629305109</v>
      </c>
      <c r="M117">
        <v>0.13793292202412161</v>
      </c>
      <c r="N117">
        <v>0.1771327370072262</v>
      </c>
      <c r="O117">
        <v>0.13843636309106261</v>
      </c>
      <c r="P117">
        <v>0.1158435113875069</v>
      </c>
      <c r="Q117">
        <v>0.1276212178108595</v>
      </c>
      <c r="R117">
        <v>0.12619464028649199</v>
      </c>
      <c r="S117">
        <v>0.10785146071558981</v>
      </c>
      <c r="T117">
        <v>0.1440355182432192</v>
      </c>
      <c r="U117">
        <v>0.11538888162454029</v>
      </c>
      <c r="V117">
        <v>0.11602160946018129</v>
      </c>
      <c r="W117">
        <v>0.12356035559121149</v>
      </c>
      <c r="X117">
        <v>0.15550297619845879</v>
      </c>
      <c r="Y117">
        <v>0.11483799115794251</v>
      </c>
      <c r="Z117">
        <v>0.1226881360419092</v>
      </c>
      <c r="AA117">
        <v>0.1373059333829206</v>
      </c>
      <c r="AB117">
        <v>0.10772475121519599</v>
      </c>
      <c r="AC117">
        <v>0.1115479966222731</v>
      </c>
      <c r="AD117">
        <v>0.1237285769440612</v>
      </c>
      <c r="AE117">
        <v>0.1210832460362789</v>
      </c>
      <c r="AF117">
        <v>0.1164599627601403</v>
      </c>
      <c r="AG117">
        <v>0.1272162481998125</v>
      </c>
      <c r="AH117">
        <v>0.13270043046614</v>
      </c>
      <c r="AI117">
        <v>0.1167665302164939</v>
      </c>
      <c r="AJ117">
        <v>0.17052451016550471</v>
      </c>
      <c r="AK117">
        <v>0.1590357509409478</v>
      </c>
      <c r="AL117">
        <v>0.14437137281766091</v>
      </c>
      <c r="AM117">
        <v>0.12077602221388439</v>
      </c>
      <c r="AN117">
        <v>0.1309776780275721</v>
      </c>
      <c r="AO117">
        <v>0.17107992078180051</v>
      </c>
      <c r="AP117">
        <v>0.11107371527325501</v>
      </c>
      <c r="AQ117">
        <v>0.11176740726196301</v>
      </c>
      <c r="AR117">
        <v>0.1139016618262654</v>
      </c>
      <c r="AS117">
        <v>0.1239233245821604</v>
      </c>
      <c r="AT117">
        <v>0.16088069559309109</v>
      </c>
      <c r="AU117">
        <v>0.17611765963740769</v>
      </c>
    </row>
    <row r="118" spans="1:47" x14ac:dyDescent="0.55000000000000004">
      <c r="A118" s="1">
        <v>116</v>
      </c>
      <c r="B118">
        <v>0.13153103046244491</v>
      </c>
      <c r="C118">
        <v>0.141366583846921</v>
      </c>
      <c r="D118">
        <v>0.1321725079865291</v>
      </c>
      <c r="E118">
        <v>0.13088026400974331</v>
      </c>
      <c r="F118">
        <v>0.13421758978820619</v>
      </c>
      <c r="G118">
        <v>0.14817623686902201</v>
      </c>
      <c r="H118">
        <v>0.13105387663414039</v>
      </c>
      <c r="I118">
        <v>0.13565848139973211</v>
      </c>
      <c r="J118">
        <v>0.13342231563415399</v>
      </c>
      <c r="K118">
        <v>0.14256868432736999</v>
      </c>
      <c r="L118">
        <v>0.1382799210055147</v>
      </c>
      <c r="M118">
        <v>0.13791748592561909</v>
      </c>
      <c r="N118">
        <v>0.17690301853035631</v>
      </c>
      <c r="O118">
        <v>0.13781886965569129</v>
      </c>
      <c r="P118">
        <v>0.1157954836307931</v>
      </c>
      <c r="Q118">
        <v>0.12767654358008729</v>
      </c>
      <c r="R118">
        <v>0.1261610975456301</v>
      </c>
      <c r="S118">
        <v>0.1076846753860731</v>
      </c>
      <c r="T118">
        <v>0.1438775338011494</v>
      </c>
      <c r="U118">
        <v>0.1151882763677446</v>
      </c>
      <c r="V118">
        <v>0.1157698702619252</v>
      </c>
      <c r="W118">
        <v>0.1235838610601883</v>
      </c>
      <c r="X118">
        <v>0.15553234764325771</v>
      </c>
      <c r="Y118">
        <v>0.11485245027992939</v>
      </c>
      <c r="Z118">
        <v>0.12260004931704339</v>
      </c>
      <c r="AA118">
        <v>0.13747973247152431</v>
      </c>
      <c r="AB118">
        <v>0.107867081347645</v>
      </c>
      <c r="AC118">
        <v>0.1112466364962115</v>
      </c>
      <c r="AD118">
        <v>0.1237783952937178</v>
      </c>
      <c r="AE118">
        <v>0.1213358268085967</v>
      </c>
      <c r="AF118">
        <v>0.1169676455209295</v>
      </c>
      <c r="AG118">
        <v>0.12721961887519531</v>
      </c>
      <c r="AH118">
        <v>0.1323948130155794</v>
      </c>
      <c r="AI118">
        <v>0.1172467650655165</v>
      </c>
      <c r="AJ118">
        <v>0.17068154059539301</v>
      </c>
      <c r="AK118">
        <v>0.15941140377363591</v>
      </c>
      <c r="AL118">
        <v>0.14456455507905619</v>
      </c>
      <c r="AM118">
        <v>0.12050490873187369</v>
      </c>
      <c r="AN118">
        <v>0.13093772621984259</v>
      </c>
      <c r="AO118">
        <v>0.1710540761124455</v>
      </c>
      <c r="AP118">
        <v>0.11038037467134321</v>
      </c>
      <c r="AQ118">
        <v>0.11146682297040621</v>
      </c>
      <c r="AR118">
        <v>0.11413536542614799</v>
      </c>
      <c r="AS118">
        <v>0.12397037238176881</v>
      </c>
      <c r="AT118">
        <v>0.16048987712681079</v>
      </c>
      <c r="AU118">
        <v>0.1756729985931304</v>
      </c>
    </row>
    <row r="119" spans="1:47" x14ac:dyDescent="0.55000000000000004">
      <c r="A119" s="1">
        <v>117</v>
      </c>
      <c r="B119">
        <v>0.13142056439155009</v>
      </c>
      <c r="C119">
        <v>0.1415582199621192</v>
      </c>
      <c r="D119">
        <v>0.13207566449986721</v>
      </c>
      <c r="E119">
        <v>0.13039030450459249</v>
      </c>
      <c r="F119">
        <v>0.13478876016528371</v>
      </c>
      <c r="G119">
        <v>0.14810388557597559</v>
      </c>
      <c r="H119">
        <v>0.13129247144347</v>
      </c>
      <c r="I119">
        <v>0.13551424938648751</v>
      </c>
      <c r="J119">
        <v>0.13343204529222261</v>
      </c>
      <c r="K119">
        <v>0.14265406993014501</v>
      </c>
      <c r="L119">
        <v>0.1381438229258653</v>
      </c>
      <c r="M119">
        <v>0.13814778018135471</v>
      </c>
      <c r="N119">
        <v>0.17726844472235401</v>
      </c>
      <c r="O119">
        <v>0.13794563883366279</v>
      </c>
      <c r="P119">
        <v>0.115784379389663</v>
      </c>
      <c r="Q119">
        <v>0.12784888787739859</v>
      </c>
      <c r="R119">
        <v>0.12629440828851621</v>
      </c>
      <c r="S119">
        <v>0.1075575422274364</v>
      </c>
      <c r="T119">
        <v>0.14367035617340271</v>
      </c>
      <c r="U119">
        <v>0.11480558033296601</v>
      </c>
      <c r="V119">
        <v>0.1161190483488041</v>
      </c>
      <c r="W119">
        <v>0.123413100813888</v>
      </c>
      <c r="X119">
        <v>0.1554891868316268</v>
      </c>
      <c r="Y119">
        <v>0.1149103975598573</v>
      </c>
      <c r="Z119">
        <v>0.122728606320615</v>
      </c>
      <c r="AA119">
        <v>0.13748928929469451</v>
      </c>
      <c r="AB119">
        <v>0.1078431991907563</v>
      </c>
      <c r="AC119">
        <v>0.1110812002779968</v>
      </c>
      <c r="AD119">
        <v>0.1237031544155691</v>
      </c>
      <c r="AE119">
        <v>0.12144844793558859</v>
      </c>
      <c r="AF119">
        <v>0.11715475745013509</v>
      </c>
      <c r="AG119">
        <v>0.12736146376587529</v>
      </c>
      <c r="AH119">
        <v>0.13191666440721159</v>
      </c>
      <c r="AI119">
        <v>0.1173101341975116</v>
      </c>
      <c r="AJ119">
        <v>0.17038012251893991</v>
      </c>
      <c r="AK119">
        <v>0.15975094295774631</v>
      </c>
      <c r="AL119">
        <v>0.14510720842560859</v>
      </c>
      <c r="AM119">
        <v>0.12036769830833791</v>
      </c>
      <c r="AN119">
        <v>0.13109782773300421</v>
      </c>
      <c r="AO119">
        <v>0.17081559140718791</v>
      </c>
      <c r="AP119">
        <v>0.1105437776620162</v>
      </c>
      <c r="AQ119">
        <v>0.1112024264990748</v>
      </c>
      <c r="AR119">
        <v>0.1141467836346525</v>
      </c>
      <c r="AS119">
        <v>0.1242541264334447</v>
      </c>
      <c r="AT119">
        <v>0.16058728234416189</v>
      </c>
      <c r="AU119">
        <v>0.17540238667295791</v>
      </c>
    </row>
    <row r="120" spans="1:47" x14ac:dyDescent="0.55000000000000004">
      <c r="A120" s="1">
        <v>118</v>
      </c>
      <c r="B120">
        <v>0.1310340586555489</v>
      </c>
      <c r="C120">
        <v>0.14141262151157499</v>
      </c>
      <c r="D120">
        <v>0.13217122351881239</v>
      </c>
      <c r="E120">
        <v>0.13009699178082379</v>
      </c>
      <c r="F120">
        <v>0.13459688940458131</v>
      </c>
      <c r="G120">
        <v>0.14825050257609701</v>
      </c>
      <c r="H120">
        <v>0.13140665849537059</v>
      </c>
      <c r="I120">
        <v>0.13566503820380749</v>
      </c>
      <c r="J120">
        <v>0.1335470838765975</v>
      </c>
      <c r="K120">
        <v>0.1425822640527773</v>
      </c>
      <c r="L120">
        <v>0.1382422547782052</v>
      </c>
      <c r="M120">
        <v>0.13808454876628171</v>
      </c>
      <c r="N120">
        <v>0.17730975935946541</v>
      </c>
      <c r="O120">
        <v>0.1377853892677092</v>
      </c>
      <c r="P120">
        <v>0.1156045378363791</v>
      </c>
      <c r="Q120">
        <v>0.12757550018942379</v>
      </c>
      <c r="R120">
        <v>0.12598845688145299</v>
      </c>
      <c r="S120">
        <v>0.10828969616952019</v>
      </c>
      <c r="T120">
        <v>0.14438226044676661</v>
      </c>
      <c r="U120">
        <v>0.11468043179399361</v>
      </c>
      <c r="V120">
        <v>0.1163415630805939</v>
      </c>
      <c r="W120">
        <v>0.1234998042872615</v>
      </c>
      <c r="X120">
        <v>0.15521179380532019</v>
      </c>
      <c r="Y120">
        <v>0.11456174963300531</v>
      </c>
      <c r="Z120">
        <v>0.12265271350580451</v>
      </c>
      <c r="AA120">
        <v>0.13751486954523229</v>
      </c>
      <c r="AB120">
        <v>0.1082312631071919</v>
      </c>
      <c r="AC120">
        <v>0.1111052614528593</v>
      </c>
      <c r="AD120">
        <v>0.123768643230557</v>
      </c>
      <c r="AE120">
        <v>0.12124231952534591</v>
      </c>
      <c r="AF120">
        <v>0.11724993103617271</v>
      </c>
      <c r="AG120">
        <v>0.12683846835919371</v>
      </c>
      <c r="AH120">
        <v>0.13119006856893201</v>
      </c>
      <c r="AI120">
        <v>0.11659866327464349</v>
      </c>
      <c r="AJ120">
        <v>0.17036278715322381</v>
      </c>
      <c r="AK120">
        <v>0.16004428540464899</v>
      </c>
      <c r="AL120">
        <v>0.14530888749040771</v>
      </c>
      <c r="AM120">
        <v>0.12032361836195279</v>
      </c>
      <c r="AN120">
        <v>0.1310519864572435</v>
      </c>
      <c r="AO120">
        <v>0.17053440523317151</v>
      </c>
      <c r="AP120">
        <v>0.1105686129108978</v>
      </c>
      <c r="AQ120">
        <v>0.11100650192077639</v>
      </c>
      <c r="AR120">
        <v>0.1146221922859411</v>
      </c>
      <c r="AS120">
        <v>0.12435339143921061</v>
      </c>
      <c r="AT120">
        <v>0.1604111223020854</v>
      </c>
      <c r="AU120">
        <v>0.17542590720479889</v>
      </c>
    </row>
    <row r="121" spans="1:47" x14ac:dyDescent="0.55000000000000004">
      <c r="A121" s="1">
        <v>119</v>
      </c>
      <c r="B121">
        <v>0.1308935544128321</v>
      </c>
      <c r="C121">
        <v>0.14150452882634099</v>
      </c>
      <c r="D121">
        <v>0.13300644288906041</v>
      </c>
      <c r="E121">
        <v>0.1308787093589423</v>
      </c>
      <c r="F121">
        <v>0.134411923215775</v>
      </c>
      <c r="G121">
        <v>0.14798509801843901</v>
      </c>
      <c r="H121">
        <v>0.1315637015872119</v>
      </c>
      <c r="I121">
        <v>0.13571598487528511</v>
      </c>
      <c r="J121">
        <v>0.13372876483769111</v>
      </c>
      <c r="K121">
        <v>0.1424589152129484</v>
      </c>
      <c r="L121">
        <v>0.1382931990787849</v>
      </c>
      <c r="M121">
        <v>0.13794777176500511</v>
      </c>
      <c r="N121">
        <v>0.17755836912023171</v>
      </c>
      <c r="O121">
        <v>0.1373022498475929</v>
      </c>
      <c r="P121">
        <v>0.1154686342541601</v>
      </c>
      <c r="Q121">
        <v>0.12711044866090149</v>
      </c>
      <c r="R121">
        <v>0.12583889025118919</v>
      </c>
      <c r="S121">
        <v>0.1095297609333705</v>
      </c>
      <c r="T121">
        <v>0.14426498078718469</v>
      </c>
      <c r="U121">
        <v>0.1142216734355103</v>
      </c>
      <c r="V121">
        <v>0.11613974691386179</v>
      </c>
      <c r="W121">
        <v>0.12342372529245001</v>
      </c>
      <c r="X121">
        <v>0.1551699266878922</v>
      </c>
      <c r="Y121">
        <v>0.1143482397861752</v>
      </c>
      <c r="Z121">
        <v>0.1223404905644906</v>
      </c>
      <c r="AA121">
        <v>0.1375586642457888</v>
      </c>
      <c r="AB121">
        <v>0.10819639689000821</v>
      </c>
      <c r="AC121">
        <v>0.11114953483898871</v>
      </c>
      <c r="AD121">
        <v>0.1236578599510226</v>
      </c>
      <c r="AE121">
        <v>0.1212916121896184</v>
      </c>
      <c r="AF121">
        <v>0.11743386682303961</v>
      </c>
      <c r="AG121">
        <v>0.1264961874956877</v>
      </c>
      <c r="AH121">
        <v>0.13106404601813021</v>
      </c>
      <c r="AI121">
        <v>0.1161529557265302</v>
      </c>
      <c r="AJ121">
        <v>0.16986803998154171</v>
      </c>
      <c r="AK121">
        <v>0.16024372558917549</v>
      </c>
      <c r="AL121">
        <v>0.1454663697501776</v>
      </c>
      <c r="AM121">
        <v>0.12012542959150931</v>
      </c>
      <c r="AN121">
        <v>0.13087477590403099</v>
      </c>
      <c r="AO121">
        <v>0.1701252914836143</v>
      </c>
      <c r="AP121">
        <v>0.11026562688063909</v>
      </c>
      <c r="AQ121">
        <v>0.11094228087318771</v>
      </c>
      <c r="AR121">
        <v>0.1145200851882691</v>
      </c>
      <c r="AS121">
        <v>0.1245024592421603</v>
      </c>
      <c r="AT121">
        <v>0.1603612633339965</v>
      </c>
      <c r="AU121">
        <v>0.1755284720556258</v>
      </c>
    </row>
    <row r="122" spans="1:47" x14ac:dyDescent="0.55000000000000004">
      <c r="A122" s="1">
        <v>120</v>
      </c>
      <c r="B122">
        <v>0.13098228238012549</v>
      </c>
      <c r="C122">
        <v>0.14184470659900281</v>
      </c>
      <c r="D122">
        <v>0.1338082844504902</v>
      </c>
      <c r="E122">
        <v>0.13094957911499591</v>
      </c>
      <c r="F122">
        <v>0.13419606435076839</v>
      </c>
      <c r="G122">
        <v>0.14756082104130569</v>
      </c>
      <c r="H122">
        <v>0.13172370848946899</v>
      </c>
      <c r="I122">
        <v>0.13576966535000079</v>
      </c>
      <c r="J122">
        <v>0.13384179207692151</v>
      </c>
      <c r="K122">
        <v>0.14233969656406451</v>
      </c>
      <c r="L122">
        <v>0.13818049450041001</v>
      </c>
      <c r="M122">
        <v>0.13756980261670701</v>
      </c>
      <c r="N122">
        <v>0.1781573985820484</v>
      </c>
      <c r="O122">
        <v>0.1374641676361964</v>
      </c>
      <c r="P122">
        <v>0.11567481216071859</v>
      </c>
      <c r="Q122">
        <v>0.12741344579859859</v>
      </c>
      <c r="R122">
        <v>0.12592637537723489</v>
      </c>
      <c r="S122">
        <v>0.1103841428126347</v>
      </c>
      <c r="T122">
        <v>0.1438979241739462</v>
      </c>
      <c r="U122">
        <v>0.1144393579720496</v>
      </c>
      <c r="V122">
        <v>0.11596571967122481</v>
      </c>
      <c r="W122">
        <v>0.1234948309642568</v>
      </c>
      <c r="X122">
        <v>0.15515176145267501</v>
      </c>
      <c r="Y122">
        <v>0.11443407420772821</v>
      </c>
      <c r="Z122">
        <v>0.12244540656400781</v>
      </c>
      <c r="AA122">
        <v>0.13770586088319919</v>
      </c>
      <c r="AB122">
        <v>0.10860620109995441</v>
      </c>
      <c r="AC122">
        <v>0.1109635805558588</v>
      </c>
      <c r="AD122">
        <v>0.12364419822445601</v>
      </c>
      <c r="AE122">
        <v>0.12157964198594851</v>
      </c>
      <c r="AF122">
        <v>0.11746003635933799</v>
      </c>
      <c r="AG122">
        <v>0.12665487383759161</v>
      </c>
      <c r="AH122">
        <v>0.13069563918645849</v>
      </c>
      <c r="AI122">
        <v>0.1151013204541021</v>
      </c>
      <c r="AJ122">
        <v>0.17042286883730851</v>
      </c>
      <c r="AK122">
        <v>0.16010371099716911</v>
      </c>
      <c r="AL122">
        <v>0.145236734877352</v>
      </c>
      <c r="AM122">
        <v>0.1205719224866398</v>
      </c>
      <c r="AN122">
        <v>0.13066075052587911</v>
      </c>
      <c r="AO122">
        <v>0.17011202375001411</v>
      </c>
      <c r="AP122">
        <v>0.11056485226299451</v>
      </c>
      <c r="AQ122">
        <v>0.11100085406036669</v>
      </c>
      <c r="AR122">
        <v>0.1145759159008399</v>
      </c>
      <c r="AS122">
        <v>0.1248991848325722</v>
      </c>
      <c r="AT122">
        <v>0.16019434527446999</v>
      </c>
      <c r="AU122">
        <v>0.1756308095233505</v>
      </c>
    </row>
    <row r="123" spans="1:47" x14ac:dyDescent="0.55000000000000004">
      <c r="A123" s="1">
        <v>121</v>
      </c>
      <c r="B123">
        <v>0.1313809797156274</v>
      </c>
      <c r="C123">
        <v>0.14203817042529529</v>
      </c>
      <c r="D123">
        <v>0.1342069543523513</v>
      </c>
      <c r="E123">
        <v>0.13139971253452651</v>
      </c>
      <c r="F123">
        <v>0.13422130255801121</v>
      </c>
      <c r="G123">
        <v>0.14724906151002809</v>
      </c>
      <c r="H123">
        <v>0.13190121411616459</v>
      </c>
      <c r="I123">
        <v>0.13617488970347971</v>
      </c>
      <c r="J123">
        <v>0.13387530500566591</v>
      </c>
      <c r="K123">
        <v>0.14234929134345839</v>
      </c>
      <c r="L123">
        <v>0.13799421951330881</v>
      </c>
      <c r="M123">
        <v>0.1376088830463644</v>
      </c>
      <c r="N123">
        <v>0.17901198991716161</v>
      </c>
      <c r="O123">
        <v>0.13777636663727211</v>
      </c>
      <c r="P123">
        <v>0.1156368506142566</v>
      </c>
      <c r="Q123">
        <v>0.12776373713489769</v>
      </c>
      <c r="R123">
        <v>0.1263754381700059</v>
      </c>
      <c r="S123">
        <v>0.1110398544508983</v>
      </c>
      <c r="T123">
        <v>0.1436216002531103</v>
      </c>
      <c r="U123">
        <v>0.1143281922799379</v>
      </c>
      <c r="V123">
        <v>0.1157675182052218</v>
      </c>
      <c r="W123">
        <v>0.123386494509877</v>
      </c>
      <c r="X123">
        <v>0.15526276261409741</v>
      </c>
      <c r="Y123">
        <v>0.1142917738736222</v>
      </c>
      <c r="Z123">
        <v>0.1224737717359527</v>
      </c>
      <c r="AA123">
        <v>0.13772239347712201</v>
      </c>
      <c r="AB123">
        <v>0.108516568994749</v>
      </c>
      <c r="AC123">
        <v>0.1110426959869926</v>
      </c>
      <c r="AD123">
        <v>0.1235516781652727</v>
      </c>
      <c r="AE123">
        <v>0.1216870875266047</v>
      </c>
      <c r="AF123">
        <v>0.1176084855690132</v>
      </c>
      <c r="AG123">
        <v>0.12642932553567879</v>
      </c>
      <c r="AH123">
        <v>0.1306947448458787</v>
      </c>
      <c r="AI123">
        <v>0.11462908399517099</v>
      </c>
      <c r="AJ123">
        <v>0.17058952672300651</v>
      </c>
      <c r="AK123">
        <v>0.16015534439488041</v>
      </c>
      <c r="AL123">
        <v>0.1450259742894737</v>
      </c>
      <c r="AM123">
        <v>0.1207442785608108</v>
      </c>
      <c r="AN123">
        <v>0.13066249172079339</v>
      </c>
      <c r="AO123">
        <v>0.1699446630769387</v>
      </c>
      <c r="AP123">
        <v>0.110899751136947</v>
      </c>
      <c r="AQ123">
        <v>0.1107950181450619</v>
      </c>
      <c r="AR123">
        <v>0.1148269902852984</v>
      </c>
      <c r="AS123">
        <v>0.1252092571357391</v>
      </c>
      <c r="AT123">
        <v>0.15997325435967319</v>
      </c>
      <c r="AU123">
        <v>0.17581835698852219</v>
      </c>
    </row>
    <row r="124" spans="1:47" x14ac:dyDescent="0.55000000000000004">
      <c r="A124" s="1">
        <v>122</v>
      </c>
      <c r="B124">
        <v>0.13153477091142871</v>
      </c>
      <c r="C124">
        <v>0.14225786956587549</v>
      </c>
      <c r="D124">
        <v>0.1345576045819159</v>
      </c>
      <c r="E124">
        <v>0.13073782965932901</v>
      </c>
      <c r="F124">
        <v>0.13394974253832209</v>
      </c>
      <c r="G124">
        <v>0.14730027082930139</v>
      </c>
      <c r="H124">
        <v>0.13183262769912649</v>
      </c>
      <c r="I124">
        <v>0.1360522694558931</v>
      </c>
      <c r="J124">
        <v>0.13404690502597541</v>
      </c>
      <c r="K124">
        <v>0.14231590220320781</v>
      </c>
      <c r="L124">
        <v>0.13795867254427249</v>
      </c>
      <c r="M124">
        <v>0.13760203083929251</v>
      </c>
      <c r="N124">
        <v>0.17971453500208071</v>
      </c>
      <c r="O124">
        <v>0.13778696785257091</v>
      </c>
      <c r="P124">
        <v>0.1158010400738843</v>
      </c>
      <c r="Q124">
        <v>0.12744170479148301</v>
      </c>
      <c r="R124">
        <v>0.12601650908559339</v>
      </c>
      <c r="S124">
        <v>0.111001205562856</v>
      </c>
      <c r="T124">
        <v>0.14288277324159651</v>
      </c>
      <c r="U124">
        <v>0.1143267233919755</v>
      </c>
      <c r="V124">
        <v>0.1159845563279491</v>
      </c>
      <c r="W124">
        <v>0.12340916337062641</v>
      </c>
      <c r="X124">
        <v>0.15523916595862081</v>
      </c>
      <c r="Y124">
        <v>0.1141980561661568</v>
      </c>
      <c r="Z124">
        <v>0.12243847559501971</v>
      </c>
      <c r="AA124">
        <v>0.1376234802189025</v>
      </c>
      <c r="AB124">
        <v>0.10889747892392319</v>
      </c>
      <c r="AC124">
        <v>0.1111104272777132</v>
      </c>
      <c r="AD124">
        <v>0.1232862830347628</v>
      </c>
      <c r="AE124">
        <v>0.1218678742026348</v>
      </c>
      <c r="AF124">
        <v>0.1175852670166308</v>
      </c>
      <c r="AG124">
        <v>0.1258136198920044</v>
      </c>
      <c r="AH124">
        <v>0.13020704399419331</v>
      </c>
      <c r="AI124">
        <v>0.1148770798483528</v>
      </c>
      <c r="AJ124">
        <v>0.1699768882767258</v>
      </c>
      <c r="AK124">
        <v>0.16059364200249529</v>
      </c>
      <c r="AL124">
        <v>0.1447465628697045</v>
      </c>
      <c r="AM124">
        <v>0.1205550627342131</v>
      </c>
      <c r="AN124">
        <v>0.1305894813856108</v>
      </c>
      <c r="AO124">
        <v>0.1696894441264524</v>
      </c>
      <c r="AP124">
        <v>0.11133864966785641</v>
      </c>
      <c r="AQ124">
        <v>0.11080075643792631</v>
      </c>
      <c r="AR124">
        <v>0.1151609706960022</v>
      </c>
      <c r="AS124">
        <v>0.12566570411993391</v>
      </c>
      <c r="AT124">
        <v>0.15980573611502319</v>
      </c>
      <c r="AU124">
        <v>0.17569961265190609</v>
      </c>
    </row>
    <row r="125" spans="1:47" x14ac:dyDescent="0.55000000000000004">
      <c r="A125" s="1">
        <v>123</v>
      </c>
      <c r="B125">
        <v>0.13165414998515371</v>
      </c>
      <c r="C125">
        <v>0.1418542008531419</v>
      </c>
      <c r="D125">
        <v>0.13447361423921489</v>
      </c>
      <c r="E125">
        <v>0.13101683978046799</v>
      </c>
      <c r="F125">
        <v>0.13391135916326691</v>
      </c>
      <c r="G125">
        <v>0.1479044368839178</v>
      </c>
      <c r="H125">
        <v>0.13179797435693591</v>
      </c>
      <c r="I125">
        <v>0.1358963122362101</v>
      </c>
      <c r="J125">
        <v>0.13424443364490729</v>
      </c>
      <c r="K125">
        <v>0.14233559832820961</v>
      </c>
      <c r="L125">
        <v>0.1376632446747858</v>
      </c>
      <c r="M125">
        <v>0.13767398443939721</v>
      </c>
      <c r="N125">
        <v>0.18061759077980291</v>
      </c>
      <c r="O125">
        <v>0.1376119211900533</v>
      </c>
      <c r="P125">
        <v>0.115915219583841</v>
      </c>
      <c r="Q125">
        <v>0.1272645322343362</v>
      </c>
      <c r="R125">
        <v>0.12594813050346459</v>
      </c>
      <c r="S125">
        <v>0.11044682292204119</v>
      </c>
      <c r="T125">
        <v>0.14289607168010671</v>
      </c>
      <c r="U125">
        <v>0.1144606743523757</v>
      </c>
      <c r="V125">
        <v>0.1164683320392792</v>
      </c>
      <c r="W125">
        <v>0.1235599201009526</v>
      </c>
      <c r="X125">
        <v>0.15506836110793509</v>
      </c>
      <c r="Y125">
        <v>0.1143423976153381</v>
      </c>
      <c r="Z125">
        <v>0.1223669726927038</v>
      </c>
      <c r="AA125">
        <v>0.1376562765374392</v>
      </c>
      <c r="AB125">
        <v>0.1090501060515328</v>
      </c>
      <c r="AC125">
        <v>0.11106225215973051</v>
      </c>
      <c r="AD125">
        <v>0.12309293506639821</v>
      </c>
      <c r="AE125">
        <v>0.1219540216520246</v>
      </c>
      <c r="AF125">
        <v>0.11750106332943799</v>
      </c>
      <c r="AG125">
        <v>0.12571663314341561</v>
      </c>
      <c r="AH125">
        <v>0.1298213662604831</v>
      </c>
      <c r="AI125">
        <v>0.1151240118816784</v>
      </c>
      <c r="AJ125">
        <v>0.16957914758733719</v>
      </c>
      <c r="AK125">
        <v>0.16106640485744439</v>
      </c>
      <c r="AL125">
        <v>0.1442747022292275</v>
      </c>
      <c r="AM125">
        <v>0.1203070823857782</v>
      </c>
      <c r="AN125">
        <v>0.13070336931786261</v>
      </c>
      <c r="AO125">
        <v>0.16930680308469381</v>
      </c>
      <c r="AP125">
        <v>0.1116529407300762</v>
      </c>
      <c r="AQ125">
        <v>0.1109732319047598</v>
      </c>
      <c r="AR125">
        <v>0.1154650072524224</v>
      </c>
      <c r="AS125">
        <v>0.12603483854611611</v>
      </c>
      <c r="AT125">
        <v>0.15968405260655291</v>
      </c>
      <c r="AU125">
        <v>0.17555965882055921</v>
      </c>
    </row>
    <row r="126" spans="1:47" x14ac:dyDescent="0.55000000000000004">
      <c r="A126" s="1">
        <v>124</v>
      </c>
      <c r="B126">
        <v>0.13119350104204619</v>
      </c>
      <c r="C126">
        <v>0.1416375876458574</v>
      </c>
      <c r="D126">
        <v>0.13421937240187359</v>
      </c>
      <c r="E126">
        <v>0.130923564483266</v>
      </c>
      <c r="F126">
        <v>0.13327770821569779</v>
      </c>
      <c r="G126">
        <v>0.14812366491458151</v>
      </c>
      <c r="H126">
        <v>0.13189886489604491</v>
      </c>
      <c r="I126">
        <v>0.1360236450577447</v>
      </c>
      <c r="J126">
        <v>0.13431530676217829</v>
      </c>
      <c r="K126">
        <v>0.1424906970073295</v>
      </c>
      <c r="L126">
        <v>0.1376495970513272</v>
      </c>
      <c r="M126">
        <v>0.1375776652873173</v>
      </c>
      <c r="N126">
        <v>0.18123260151735429</v>
      </c>
      <c r="O126">
        <v>0.13758118420711229</v>
      </c>
      <c r="P126">
        <v>0.1157659311043342</v>
      </c>
      <c r="Q126">
        <v>0.1272260368764091</v>
      </c>
      <c r="R126">
        <v>0.12561019613713811</v>
      </c>
      <c r="S126">
        <v>0.1118713955890268</v>
      </c>
      <c r="T126">
        <v>0.1433172925527913</v>
      </c>
      <c r="U126">
        <v>0.1142802979494521</v>
      </c>
      <c r="V126">
        <v>0.11630627903990751</v>
      </c>
      <c r="W126">
        <v>0.12362760929931001</v>
      </c>
      <c r="X126">
        <v>0.15520171409761591</v>
      </c>
      <c r="Y126">
        <v>0.1144568575468477</v>
      </c>
      <c r="Z126">
        <v>0.1224399343681809</v>
      </c>
      <c r="AA126">
        <v>0.137779039303911</v>
      </c>
      <c r="AB126">
        <v>0.1091252137041434</v>
      </c>
      <c r="AC126">
        <v>0.1109762112449147</v>
      </c>
      <c r="AD126">
        <v>0.1229211205969941</v>
      </c>
      <c r="AE126">
        <v>0.1219942439237673</v>
      </c>
      <c r="AF126">
        <v>0.1177679422990406</v>
      </c>
      <c r="AG126">
        <v>0.12524398676689641</v>
      </c>
      <c r="AH126">
        <v>0.12999866369739849</v>
      </c>
      <c r="AI126">
        <v>0.1147084392495045</v>
      </c>
      <c r="AJ126">
        <v>0.1700305987820801</v>
      </c>
      <c r="AK126">
        <v>0.16119002597926049</v>
      </c>
      <c r="AL126">
        <v>0.14437685475930101</v>
      </c>
      <c r="AM126">
        <v>0.1202505223353313</v>
      </c>
      <c r="AN126">
        <v>0.13061032312226739</v>
      </c>
      <c r="AO126">
        <v>0.16942965397013801</v>
      </c>
      <c r="AP126">
        <v>0.11188642689019219</v>
      </c>
      <c r="AQ126">
        <v>0.1108199907285589</v>
      </c>
      <c r="AR126">
        <v>0.11567435287328109</v>
      </c>
      <c r="AS126">
        <v>0.12634581010652701</v>
      </c>
      <c r="AT126">
        <v>0.15956422563909481</v>
      </c>
      <c r="AU126">
        <v>0.1754489724748203</v>
      </c>
    </row>
    <row r="127" spans="1:47" x14ac:dyDescent="0.55000000000000004">
      <c r="A127" s="1">
        <v>125</v>
      </c>
      <c r="B127">
        <v>0.1308780867178472</v>
      </c>
      <c r="C127">
        <v>0.141820546258217</v>
      </c>
      <c r="D127">
        <v>0.1341090731432823</v>
      </c>
      <c r="E127">
        <v>0.13102229049695721</v>
      </c>
      <c r="F127">
        <v>0.13316104859221939</v>
      </c>
      <c r="G127">
        <v>0.1484956708608674</v>
      </c>
      <c r="H127">
        <v>0.13182888238648871</v>
      </c>
      <c r="I127">
        <v>0.13577917775710821</v>
      </c>
      <c r="J127">
        <v>0.13411904942948891</v>
      </c>
      <c r="K127">
        <v>0.1426226378738624</v>
      </c>
      <c r="L127">
        <v>0.13748763572316089</v>
      </c>
      <c r="M127">
        <v>0.13759173395594909</v>
      </c>
      <c r="N127">
        <v>0.18166707626301809</v>
      </c>
      <c r="O127">
        <v>0.1372752810717143</v>
      </c>
      <c r="P127">
        <v>0.1158787304829903</v>
      </c>
      <c r="Q127">
        <v>0.1273386488233301</v>
      </c>
      <c r="R127">
        <v>0.12566338853204759</v>
      </c>
      <c r="S127">
        <v>0.1122854612019164</v>
      </c>
      <c r="T127">
        <v>0.14393007100194491</v>
      </c>
      <c r="U127">
        <v>0.1144281981675226</v>
      </c>
      <c r="V127">
        <v>0.116884088485018</v>
      </c>
      <c r="W127">
        <v>0.12362839558571249</v>
      </c>
      <c r="X127">
        <v>0.1553558364642551</v>
      </c>
      <c r="Y127">
        <v>0.11461813518806831</v>
      </c>
      <c r="Z127">
        <v>0.1222726213064973</v>
      </c>
      <c r="AA127">
        <v>0.13769615166787791</v>
      </c>
      <c r="AB127">
        <v>0.10894614662508929</v>
      </c>
      <c r="AC127">
        <v>0.1111927312949387</v>
      </c>
      <c r="AD127">
        <v>0.12279628960683581</v>
      </c>
      <c r="AE127">
        <v>0.1220421316747073</v>
      </c>
      <c r="AF127">
        <v>0.1182132012579606</v>
      </c>
      <c r="AG127">
        <v>0.1250871128692756</v>
      </c>
      <c r="AH127">
        <v>0.12984249839639431</v>
      </c>
      <c r="AI127">
        <v>0.11497376318209809</v>
      </c>
      <c r="AJ127">
        <v>0.17065907347886289</v>
      </c>
      <c r="AK127">
        <v>0.16144240220150261</v>
      </c>
      <c r="AL127">
        <v>0.14395812867209681</v>
      </c>
      <c r="AM127">
        <v>0.1203909882849219</v>
      </c>
      <c r="AN127">
        <v>0.1304012193426749</v>
      </c>
      <c r="AO127">
        <v>0.1693539138160704</v>
      </c>
      <c r="AP127">
        <v>0.11161188553377881</v>
      </c>
      <c r="AQ127">
        <v>0.1107481485353727</v>
      </c>
      <c r="AR127">
        <v>0.1159403390557264</v>
      </c>
      <c r="AS127">
        <v>0.12652018255555281</v>
      </c>
      <c r="AT127">
        <v>0.15952689336115261</v>
      </c>
      <c r="AU127">
        <v>0.17531541430774231</v>
      </c>
    </row>
    <row r="128" spans="1:47" x14ac:dyDescent="0.55000000000000004">
      <c r="A128" s="1">
        <v>126</v>
      </c>
      <c r="B128">
        <v>0.13118217686092701</v>
      </c>
      <c r="C128">
        <v>0.14176249947253</v>
      </c>
      <c r="D128">
        <v>0.13474409695009651</v>
      </c>
      <c r="E128">
        <v>0.13126746203469589</v>
      </c>
      <c r="F128">
        <v>0.1334658524345603</v>
      </c>
      <c r="G128">
        <v>0.14878458759265731</v>
      </c>
      <c r="H128">
        <v>0.131967661235151</v>
      </c>
      <c r="I128">
        <v>0.13567316095327081</v>
      </c>
      <c r="J128">
        <v>0.13418371198909801</v>
      </c>
      <c r="K128">
        <v>0.14223132092333751</v>
      </c>
      <c r="L128">
        <v>0.13721060757473849</v>
      </c>
      <c r="M128">
        <v>0.1374780251479624</v>
      </c>
      <c r="N128">
        <v>0.18249317820049449</v>
      </c>
      <c r="O128">
        <v>0.1372241995513111</v>
      </c>
      <c r="P128">
        <v>0.11580201223001101</v>
      </c>
      <c r="Q128">
        <v>0.12781256786433651</v>
      </c>
      <c r="R128">
        <v>0.1259577888270394</v>
      </c>
      <c r="S128">
        <v>0.1134052991783648</v>
      </c>
      <c r="T128">
        <v>0.1441999165143307</v>
      </c>
      <c r="U128">
        <v>0.1141526059448382</v>
      </c>
      <c r="V128">
        <v>0.11707331145530531</v>
      </c>
      <c r="W128">
        <v>0.1237520598491032</v>
      </c>
      <c r="X128">
        <v>0.155352493002058</v>
      </c>
      <c r="Y128">
        <v>0.1144482275715904</v>
      </c>
      <c r="Z128">
        <v>0.12238434206690881</v>
      </c>
      <c r="AA128">
        <v>0.13767600350590881</v>
      </c>
      <c r="AB128">
        <v>0.10859623050942339</v>
      </c>
      <c r="AC128">
        <v>0.11106659397635529</v>
      </c>
      <c r="AD128">
        <v>0.1227349621639339</v>
      </c>
      <c r="AE128">
        <v>0.1221590074164291</v>
      </c>
      <c r="AF128">
        <v>0.1183631750741922</v>
      </c>
      <c r="AG128">
        <v>0.12426536424804099</v>
      </c>
      <c r="AH128">
        <v>0.12968824256385161</v>
      </c>
      <c r="AI128">
        <v>0.11570119689677839</v>
      </c>
      <c r="AJ128">
        <v>0.1702513943364464</v>
      </c>
      <c r="AK128">
        <v>0.16195980408381311</v>
      </c>
      <c r="AL128">
        <v>0.14357199990758279</v>
      </c>
      <c r="AM128">
        <v>0.1205499790276509</v>
      </c>
      <c r="AN128">
        <v>0.13040830591253519</v>
      </c>
      <c r="AO128">
        <v>0.16908376464090949</v>
      </c>
      <c r="AP128">
        <v>0.1119129608250361</v>
      </c>
      <c r="AQ128">
        <v>0.1106740617719776</v>
      </c>
      <c r="AR128">
        <v>0.1157806857957344</v>
      </c>
      <c r="AS128">
        <v>0.1271061865425378</v>
      </c>
      <c r="AT128">
        <v>0.15945267205681679</v>
      </c>
      <c r="AU128">
        <v>0.1750283001422209</v>
      </c>
    </row>
    <row r="129" spans="1:47" x14ac:dyDescent="0.55000000000000004">
      <c r="A129" s="1">
        <v>127</v>
      </c>
      <c r="B129">
        <v>0.1311162471492569</v>
      </c>
      <c r="C129">
        <v>0.1418893087684456</v>
      </c>
      <c r="D129">
        <v>0.13462036195842009</v>
      </c>
      <c r="E129">
        <v>0.1314592720655787</v>
      </c>
      <c r="F129">
        <v>0.1342823122946972</v>
      </c>
      <c r="G129">
        <v>0.14888555162966599</v>
      </c>
      <c r="H129">
        <v>0.1318802822914473</v>
      </c>
      <c r="I129">
        <v>0.13547185911156709</v>
      </c>
      <c r="J129">
        <v>0.13393114106804041</v>
      </c>
      <c r="K129">
        <v>0.1424505126518448</v>
      </c>
      <c r="L129">
        <v>0.13677959918346749</v>
      </c>
      <c r="M129">
        <v>0.13756994212248971</v>
      </c>
      <c r="N129">
        <v>0.18306642833080619</v>
      </c>
      <c r="O129">
        <v>0.13744835898886959</v>
      </c>
      <c r="P129">
        <v>0.115742985531256</v>
      </c>
      <c r="Q129">
        <v>0.12788143788156239</v>
      </c>
      <c r="R129">
        <v>0.12562080107723461</v>
      </c>
      <c r="S129">
        <v>0.1133678928637179</v>
      </c>
      <c r="T129">
        <v>0.14377793789497911</v>
      </c>
      <c r="U129">
        <v>0.114075987630366</v>
      </c>
      <c r="V129">
        <v>0.1171564010388724</v>
      </c>
      <c r="W129">
        <v>0.1237304046884526</v>
      </c>
      <c r="X129">
        <v>0.1552707268290148</v>
      </c>
      <c r="Y129">
        <v>0.114541480996528</v>
      </c>
      <c r="Z129">
        <v>0.1224000998015385</v>
      </c>
      <c r="AA129">
        <v>0.13748594127115779</v>
      </c>
      <c r="AB129">
        <v>0.1087884752633779</v>
      </c>
      <c r="AC129">
        <v>0.11109556930116229</v>
      </c>
      <c r="AD129">
        <v>0.1226066179643668</v>
      </c>
      <c r="AE129">
        <v>0.12249301882316201</v>
      </c>
      <c r="AF129">
        <v>0.118696337750024</v>
      </c>
      <c r="AG129">
        <v>0.12411248146861389</v>
      </c>
      <c r="AH129">
        <v>0.12951707554024261</v>
      </c>
      <c r="AI129">
        <v>0.11640249793483511</v>
      </c>
      <c r="AJ129">
        <v>0.1699429196122855</v>
      </c>
      <c r="AK129">
        <v>0.16152715953772381</v>
      </c>
      <c r="AL129">
        <v>0.14358429105660039</v>
      </c>
      <c r="AM129">
        <v>0.1203975158077331</v>
      </c>
      <c r="AN129">
        <v>0.1305631991340416</v>
      </c>
      <c r="AO129">
        <v>0.16900874051111381</v>
      </c>
      <c r="AP129">
        <v>0.1123190453339681</v>
      </c>
      <c r="AQ129">
        <v>0.1106335403553477</v>
      </c>
      <c r="AR129">
        <v>0.1161599603611901</v>
      </c>
      <c r="AS129">
        <v>0.1272453385269543</v>
      </c>
      <c r="AT129">
        <v>0.1592862907070331</v>
      </c>
      <c r="AU129">
        <v>0.1751290472280552</v>
      </c>
    </row>
    <row r="130" spans="1:47" x14ac:dyDescent="0.55000000000000004">
      <c r="A130" s="1">
        <v>128</v>
      </c>
      <c r="B130">
        <v>0.1305230754092305</v>
      </c>
      <c r="C130">
        <v>0.14145871879313299</v>
      </c>
      <c r="D130">
        <v>0.13450563603930391</v>
      </c>
      <c r="E130">
        <v>0.13152613904344371</v>
      </c>
      <c r="F130">
        <v>0.13430247749355059</v>
      </c>
      <c r="G130">
        <v>0.14888310783523739</v>
      </c>
      <c r="H130">
        <v>0.13179595875771441</v>
      </c>
      <c r="I130">
        <v>0.1356109615360396</v>
      </c>
      <c r="J130">
        <v>0.13397065161005661</v>
      </c>
      <c r="K130">
        <v>0.14242458376513339</v>
      </c>
      <c r="L130">
        <v>0.13650050238508549</v>
      </c>
      <c r="M130">
        <v>0.1374430027657679</v>
      </c>
      <c r="N130">
        <v>0.18379048953599769</v>
      </c>
      <c r="O130">
        <v>0.13741955889175991</v>
      </c>
      <c r="P130">
        <v>0.11525785651109589</v>
      </c>
      <c r="Q130">
        <v>0.12781033496256319</v>
      </c>
      <c r="R130">
        <v>0.12581369164869899</v>
      </c>
      <c r="S130">
        <v>0.11291324771728831</v>
      </c>
      <c r="T130">
        <v>0.1438183175167454</v>
      </c>
      <c r="U130">
        <v>0.11405644737335099</v>
      </c>
      <c r="V130">
        <v>0.1170270342495211</v>
      </c>
      <c r="W130">
        <v>0.1238707419028076</v>
      </c>
      <c r="X130">
        <v>0.15546138491194561</v>
      </c>
      <c r="Y130">
        <v>0.1146244062920096</v>
      </c>
      <c r="Z130">
        <v>0.12236464190774921</v>
      </c>
      <c r="AA130">
        <v>0.13712040342674589</v>
      </c>
      <c r="AB130">
        <v>0.10849451095460801</v>
      </c>
      <c r="AC130">
        <v>0.11110328921466921</v>
      </c>
      <c r="AD130">
        <v>0.1224262724042605</v>
      </c>
      <c r="AE130">
        <v>0.1227365955994023</v>
      </c>
      <c r="AF130">
        <v>0.1188537550559246</v>
      </c>
      <c r="AG130">
        <v>0.1240284370141994</v>
      </c>
      <c r="AH130">
        <v>0.12947942319635949</v>
      </c>
      <c r="AI130">
        <v>0.11580190494249031</v>
      </c>
      <c r="AJ130">
        <v>0.1700998153678481</v>
      </c>
      <c r="AK130">
        <v>0.16129740581971311</v>
      </c>
      <c r="AL130">
        <v>0.1437751653075317</v>
      </c>
      <c r="AM130">
        <v>0.1202346262741565</v>
      </c>
      <c r="AN130">
        <v>0.13051747447168399</v>
      </c>
      <c r="AO130">
        <v>0.16901527061758481</v>
      </c>
      <c r="AP130">
        <v>0.1123841126901486</v>
      </c>
      <c r="AQ130">
        <v>0.1105292736997058</v>
      </c>
      <c r="AR130">
        <v>0.1161542757182006</v>
      </c>
      <c r="AS130">
        <v>0.1275736298104074</v>
      </c>
      <c r="AT130">
        <v>0.15958280210640499</v>
      </c>
      <c r="AU130">
        <v>0.1751091622888388</v>
      </c>
    </row>
    <row r="131" spans="1:47" x14ac:dyDescent="0.55000000000000004">
      <c r="A131" s="1">
        <v>129</v>
      </c>
      <c r="B131">
        <v>0.13067756673325109</v>
      </c>
      <c r="C131">
        <v>0.14131848721343801</v>
      </c>
      <c r="D131">
        <v>0.13468532067893529</v>
      </c>
      <c r="E131">
        <v>0.13192888133724751</v>
      </c>
      <c r="F131">
        <v>0.13465323599498821</v>
      </c>
      <c r="G131">
        <v>0.1490337790740516</v>
      </c>
      <c r="H131">
        <v>0.1316073495612512</v>
      </c>
      <c r="I131">
        <v>0.13538980632017311</v>
      </c>
      <c r="J131">
        <v>0.13386613416099441</v>
      </c>
      <c r="K131">
        <v>0.1427385336262261</v>
      </c>
      <c r="L131">
        <v>0.1364733523911443</v>
      </c>
      <c r="M131">
        <v>0.13719394996076151</v>
      </c>
      <c r="N131">
        <v>0.18407625415796741</v>
      </c>
      <c r="O131">
        <v>0.13734974641051589</v>
      </c>
      <c r="P131">
        <v>0.11497039000206009</v>
      </c>
      <c r="Q131">
        <v>0.12763444719750669</v>
      </c>
      <c r="R131">
        <v>0.12583611665951991</v>
      </c>
      <c r="S131">
        <v>0.11341491810675559</v>
      </c>
      <c r="T131">
        <v>0.14377174955197189</v>
      </c>
      <c r="U131">
        <v>0.1138325917091042</v>
      </c>
      <c r="V131">
        <v>0.11708218800858761</v>
      </c>
      <c r="W131">
        <v>0.1237469149101134</v>
      </c>
      <c r="X131">
        <v>0.15555148676046371</v>
      </c>
      <c r="Y131">
        <v>0.1148326848838243</v>
      </c>
      <c r="Z131">
        <v>0.1221393298866833</v>
      </c>
      <c r="AA131">
        <v>0.1369519174187547</v>
      </c>
      <c r="AB131">
        <v>0.1089286997404123</v>
      </c>
      <c r="AC131">
        <v>0.1110111926087759</v>
      </c>
      <c r="AD131">
        <v>0.12253112874544569</v>
      </c>
      <c r="AE131">
        <v>0.122476213166719</v>
      </c>
      <c r="AF131">
        <v>0.1188551450646205</v>
      </c>
      <c r="AG131">
        <v>0.1236094699051502</v>
      </c>
      <c r="AH131">
        <v>0.12911091221963869</v>
      </c>
      <c r="AI131">
        <v>0.1148301594830069</v>
      </c>
      <c r="AJ131">
        <v>0.1700850032970854</v>
      </c>
      <c r="AK131">
        <v>0.1612149111182487</v>
      </c>
      <c r="AL131">
        <v>0.1438793175213601</v>
      </c>
      <c r="AM131">
        <v>0.12026775867146219</v>
      </c>
      <c r="AN131">
        <v>0.13053410677644731</v>
      </c>
      <c r="AO131">
        <v>0.16867267235337099</v>
      </c>
      <c r="AP131">
        <v>0.11257822621292379</v>
      </c>
      <c r="AQ131">
        <v>0.1103211770522689</v>
      </c>
      <c r="AR131">
        <v>0.1166054514565545</v>
      </c>
      <c r="AS131">
        <v>0.12786954064138739</v>
      </c>
      <c r="AT131">
        <v>0.15943852882734941</v>
      </c>
      <c r="AU131">
        <v>0.17528250886152449</v>
      </c>
    </row>
    <row r="132" spans="1:47" x14ac:dyDescent="0.55000000000000004">
      <c r="A132" s="1">
        <v>130</v>
      </c>
      <c r="B132">
        <v>0.1306479131872694</v>
      </c>
      <c r="C132">
        <v>0.14147329620036889</v>
      </c>
      <c r="D132">
        <v>0.13484621934635729</v>
      </c>
      <c r="E132">
        <v>0.13246064888239431</v>
      </c>
      <c r="F132">
        <v>0.13447962927113261</v>
      </c>
      <c r="G132">
        <v>0.1492955037110299</v>
      </c>
      <c r="H132">
        <v>0.1314965911062895</v>
      </c>
      <c r="I132">
        <v>0.13560146992422481</v>
      </c>
      <c r="J132">
        <v>0.1338384898364163</v>
      </c>
      <c r="K132">
        <v>0.14308407300473161</v>
      </c>
      <c r="L132">
        <v>0.1363559501286494</v>
      </c>
      <c r="M132">
        <v>0.13703123525823591</v>
      </c>
      <c r="N132">
        <v>0.18385438125002229</v>
      </c>
      <c r="O132">
        <v>0.13777594836603349</v>
      </c>
      <c r="P132">
        <v>0.1145359600508689</v>
      </c>
      <c r="Q132">
        <v>0.12760850294127171</v>
      </c>
      <c r="R132">
        <v>0.12564049218243101</v>
      </c>
      <c r="S132">
        <v>0.11269656362041069</v>
      </c>
      <c r="T132">
        <v>0.14389809687047939</v>
      </c>
      <c r="U132">
        <v>0.1138475306506328</v>
      </c>
      <c r="V132">
        <v>0.11722572366713301</v>
      </c>
      <c r="W132">
        <v>0.1240114858147438</v>
      </c>
      <c r="X132">
        <v>0.15539698851384079</v>
      </c>
      <c r="Y132">
        <v>0.1151635366590941</v>
      </c>
      <c r="Z132">
        <v>0.1220393544207429</v>
      </c>
      <c r="AA132">
        <v>0.13668479278697279</v>
      </c>
      <c r="AB132">
        <v>0.10901596763603701</v>
      </c>
      <c r="AC132">
        <v>0.1111020471196907</v>
      </c>
      <c r="AD132">
        <v>0.1223105356256618</v>
      </c>
      <c r="AE132">
        <v>0.12248844292185369</v>
      </c>
      <c r="AF132">
        <v>0.1190805675306261</v>
      </c>
      <c r="AG132">
        <v>0.1232019551655725</v>
      </c>
      <c r="AH132">
        <v>0.12927609527425021</v>
      </c>
      <c r="AI132">
        <v>0.1160377298640458</v>
      </c>
      <c r="AJ132">
        <v>0.16988188146694841</v>
      </c>
      <c r="AK132">
        <v>0.16163540739305779</v>
      </c>
      <c r="AL132">
        <v>0.1442987623933939</v>
      </c>
      <c r="AM132">
        <v>0.120340294043004</v>
      </c>
      <c r="AN132">
        <v>0.1303667505626587</v>
      </c>
      <c r="AO132">
        <v>0.16841155831573759</v>
      </c>
      <c r="AP132">
        <v>0.1124494611050771</v>
      </c>
      <c r="AQ132">
        <v>0.11029720671857619</v>
      </c>
      <c r="AR132">
        <v>0.1166040697276735</v>
      </c>
      <c r="AS132">
        <v>0.1279753105816121</v>
      </c>
      <c r="AT132">
        <v>0.15930573413444499</v>
      </c>
      <c r="AU132">
        <v>0.17505307853440361</v>
      </c>
    </row>
    <row r="133" spans="1:47" x14ac:dyDescent="0.55000000000000004">
      <c r="A133" s="1">
        <v>131</v>
      </c>
      <c r="B133">
        <v>0.13097913240435741</v>
      </c>
      <c r="C133">
        <v>0.14075311494405551</v>
      </c>
      <c r="D133">
        <v>0.13408823144796611</v>
      </c>
      <c r="E133">
        <v>0.1322580753527631</v>
      </c>
      <c r="F133">
        <v>0.13481047303117041</v>
      </c>
      <c r="G133">
        <v>0.14956806329423949</v>
      </c>
      <c r="H133">
        <v>0.13172267132002891</v>
      </c>
      <c r="I133">
        <v>0.13553913063085071</v>
      </c>
      <c r="J133">
        <v>0.13347889340787081</v>
      </c>
      <c r="K133">
        <v>0.14307321783155069</v>
      </c>
      <c r="L133">
        <v>0.13642047343088851</v>
      </c>
      <c r="M133">
        <v>0.13698025787832269</v>
      </c>
      <c r="N133">
        <v>0.184407294584646</v>
      </c>
      <c r="O133">
        <v>0.13708592998510971</v>
      </c>
      <c r="P133">
        <v>0.1144287069019706</v>
      </c>
      <c r="Q133">
        <v>0.12809034015830029</v>
      </c>
      <c r="R133">
        <v>0.1260324357569847</v>
      </c>
      <c r="S133">
        <v>0.1113488503528889</v>
      </c>
      <c r="T133">
        <v>0.14382982139643369</v>
      </c>
      <c r="U133">
        <v>0.113643656382884</v>
      </c>
      <c r="V133">
        <v>0.11673601820203749</v>
      </c>
      <c r="W133">
        <v>0.1241137625420454</v>
      </c>
      <c r="X133">
        <v>0.15529976884329019</v>
      </c>
      <c r="Y133">
        <v>0.1153543826593194</v>
      </c>
      <c r="Z133">
        <v>0.1221257147290901</v>
      </c>
      <c r="AA133">
        <v>0.13667858431938221</v>
      </c>
      <c r="AB133">
        <v>0.1084940626798207</v>
      </c>
      <c r="AC133">
        <v>0.11120000442086179</v>
      </c>
      <c r="AD133">
        <v>0.12223135169415859</v>
      </c>
      <c r="AE133">
        <v>0.1225109006228369</v>
      </c>
      <c r="AF133">
        <v>0.1188690204048284</v>
      </c>
      <c r="AG133">
        <v>0.1225799379404497</v>
      </c>
      <c r="AH133">
        <v>0.12944901569297179</v>
      </c>
      <c r="AI133">
        <v>0.1164639539945735</v>
      </c>
      <c r="AJ133">
        <v>0.17010724572271491</v>
      </c>
      <c r="AK133">
        <v>0.16192930198386429</v>
      </c>
      <c r="AL133">
        <v>0.1440024587907173</v>
      </c>
      <c r="AM133">
        <v>0.1203547993806858</v>
      </c>
      <c r="AN133">
        <v>0.13015597649347219</v>
      </c>
      <c r="AO133">
        <v>0.1681561099204516</v>
      </c>
      <c r="AP133">
        <v>0.11241716702825209</v>
      </c>
      <c r="AQ133">
        <v>0.11026891252227169</v>
      </c>
      <c r="AR133">
        <v>0.11708835259979949</v>
      </c>
      <c r="AS133">
        <v>0.1283530927445895</v>
      </c>
      <c r="AT133">
        <v>0.15923205592923231</v>
      </c>
      <c r="AU133">
        <v>0.1749861381802536</v>
      </c>
    </row>
    <row r="134" spans="1:47" x14ac:dyDescent="0.55000000000000004">
      <c r="A134" s="1">
        <v>132</v>
      </c>
      <c r="B134">
        <v>0.13069572608898869</v>
      </c>
      <c r="C134">
        <v>0.14044443785574559</v>
      </c>
      <c r="D134">
        <v>0.13438864787677651</v>
      </c>
      <c r="E134">
        <v>0.13238746419697611</v>
      </c>
      <c r="F134">
        <v>0.1345905815833795</v>
      </c>
      <c r="G134">
        <v>0.14909842379374891</v>
      </c>
      <c r="H134">
        <v>0.13168199613353829</v>
      </c>
      <c r="I134">
        <v>0.1356940745449319</v>
      </c>
      <c r="J134">
        <v>0.13351091315407471</v>
      </c>
      <c r="K134">
        <v>0.14297398786440599</v>
      </c>
      <c r="L134">
        <v>0.13621324055004189</v>
      </c>
      <c r="M134">
        <v>0.1368557605135878</v>
      </c>
      <c r="N134">
        <v>0.18437756586360529</v>
      </c>
      <c r="O134">
        <v>0.13700133938014519</v>
      </c>
      <c r="P134">
        <v>0.1143754237548326</v>
      </c>
      <c r="Q134">
        <v>0.12816547354809521</v>
      </c>
      <c r="R134">
        <v>0.1265527684776174</v>
      </c>
      <c r="S134">
        <v>0.1121956310867346</v>
      </c>
      <c r="T134">
        <v>0.14340683297209059</v>
      </c>
      <c r="U134">
        <v>0.11356195076171061</v>
      </c>
      <c r="V134">
        <v>0.1168704126858903</v>
      </c>
      <c r="W134">
        <v>0.12412080480962109</v>
      </c>
      <c r="X134">
        <v>0.15532315563079591</v>
      </c>
      <c r="Y134">
        <v>0.1154692643649949</v>
      </c>
      <c r="Z134">
        <v>0.1218049487234486</v>
      </c>
      <c r="AA134">
        <v>0.13687842361210001</v>
      </c>
      <c r="AB134">
        <v>0.1085492734182571</v>
      </c>
      <c r="AC134">
        <v>0.1110991637880191</v>
      </c>
      <c r="AD134">
        <v>0.1223237967831952</v>
      </c>
      <c r="AE134">
        <v>0.1222804836570848</v>
      </c>
      <c r="AF134">
        <v>0.11906741526169159</v>
      </c>
      <c r="AG134">
        <v>0.12202587800316329</v>
      </c>
      <c r="AH134">
        <v>0.12916310273452711</v>
      </c>
      <c r="AI134">
        <v>0.1172897713735775</v>
      </c>
      <c r="AJ134">
        <v>0.17003283004813161</v>
      </c>
      <c r="AK134">
        <v>0.1622558841896852</v>
      </c>
      <c r="AL134">
        <v>0.14429775307305551</v>
      </c>
      <c r="AM134">
        <v>0.1202659096698498</v>
      </c>
      <c r="AN134">
        <v>0.13007092205787771</v>
      </c>
      <c r="AO134">
        <v>0.1677871039015644</v>
      </c>
      <c r="AP134">
        <v>0.1123594663774005</v>
      </c>
      <c r="AQ134">
        <v>0.1103725197287248</v>
      </c>
      <c r="AR134">
        <v>0.1171942858678099</v>
      </c>
      <c r="AS134">
        <v>0.12834438163988249</v>
      </c>
      <c r="AT134">
        <v>0.15922983907801161</v>
      </c>
      <c r="AU134">
        <v>0.1748523169305824</v>
      </c>
    </row>
    <row r="135" spans="1:47" x14ac:dyDescent="0.55000000000000004">
      <c r="A135" s="1">
        <v>133</v>
      </c>
      <c r="B135">
        <v>0.13089458047455399</v>
      </c>
      <c r="C135">
        <v>0.14032142563185429</v>
      </c>
      <c r="D135">
        <v>0.13404953873756911</v>
      </c>
      <c r="E135">
        <v>0.1321087171357096</v>
      </c>
      <c r="F135">
        <v>0.1348037476302463</v>
      </c>
      <c r="G135">
        <v>0.14930265997488049</v>
      </c>
      <c r="H135">
        <v>0.13152528747676381</v>
      </c>
      <c r="I135">
        <v>0.13571422539083219</v>
      </c>
      <c r="J135">
        <v>0.13349727011291129</v>
      </c>
      <c r="K135">
        <v>0.1428972317911536</v>
      </c>
      <c r="L135">
        <v>0.1359015770290902</v>
      </c>
      <c r="M135">
        <v>0.13680474701034481</v>
      </c>
      <c r="N135">
        <v>0.18439963823962291</v>
      </c>
      <c r="O135">
        <v>0.1366931354717579</v>
      </c>
      <c r="P135">
        <v>0.1140510304925695</v>
      </c>
      <c r="Q135">
        <v>0.12822775346583781</v>
      </c>
      <c r="R135">
        <v>0.1263426632240803</v>
      </c>
      <c r="S135">
        <v>0.1114691525922306</v>
      </c>
      <c r="T135">
        <v>0.14345606020768939</v>
      </c>
      <c r="U135">
        <v>0.1135858981236387</v>
      </c>
      <c r="V135">
        <v>0.11658669321659861</v>
      </c>
      <c r="W135">
        <v>0.12414741434988751</v>
      </c>
      <c r="X135">
        <v>0.15539945737026409</v>
      </c>
      <c r="Y135">
        <v>0.115811551530821</v>
      </c>
      <c r="Z135">
        <v>0.12174764449544299</v>
      </c>
      <c r="AA135">
        <v>0.13690481395535151</v>
      </c>
      <c r="AB135">
        <v>0.1085236557014819</v>
      </c>
      <c r="AC135">
        <v>0.11101074625290561</v>
      </c>
      <c r="AD135">
        <v>0.1222564324652583</v>
      </c>
      <c r="AE135">
        <v>0.1224129428408622</v>
      </c>
      <c r="AF135">
        <v>0.1189452776528251</v>
      </c>
      <c r="AG135">
        <v>0.12150159057414039</v>
      </c>
      <c r="AH135">
        <v>0.1289676189247651</v>
      </c>
      <c r="AI135">
        <v>0.1167992354897598</v>
      </c>
      <c r="AJ135">
        <v>0.17029463332024941</v>
      </c>
      <c r="AK135">
        <v>0.16239376309196299</v>
      </c>
      <c r="AL135">
        <v>0.14440235502822901</v>
      </c>
      <c r="AM135">
        <v>0.1201923498483581</v>
      </c>
      <c r="AN135">
        <v>0.1299569042365899</v>
      </c>
      <c r="AO135">
        <v>0.167493861557581</v>
      </c>
      <c r="AP135">
        <v>0.1122225329081893</v>
      </c>
      <c r="AQ135">
        <v>0.110336946839312</v>
      </c>
      <c r="AR135">
        <v>0.1176585351129817</v>
      </c>
      <c r="AS135">
        <v>0.1284602512559922</v>
      </c>
      <c r="AT135">
        <v>0.15913078194739069</v>
      </c>
      <c r="AU135">
        <v>0.17457798348404599</v>
      </c>
    </row>
    <row r="136" spans="1:47" x14ac:dyDescent="0.55000000000000004">
      <c r="A136" s="1">
        <v>134</v>
      </c>
      <c r="B136">
        <v>0.13036619298897781</v>
      </c>
      <c r="C136">
        <v>0.14035871754470161</v>
      </c>
      <c r="D136">
        <v>0.13393239298562559</v>
      </c>
      <c r="E136">
        <v>0.1324010010161793</v>
      </c>
      <c r="F136">
        <v>0.13412433681707089</v>
      </c>
      <c r="G136">
        <v>0.15036512130431801</v>
      </c>
      <c r="H136">
        <v>0.13170944942568169</v>
      </c>
      <c r="I136">
        <v>0.13573618023318909</v>
      </c>
      <c r="J136">
        <v>0.1335974160436639</v>
      </c>
      <c r="K136">
        <v>0.14300996341127509</v>
      </c>
      <c r="L136">
        <v>0.1357439478386164</v>
      </c>
      <c r="M136">
        <v>0.13656535919942631</v>
      </c>
      <c r="N136">
        <v>0.1845331201136941</v>
      </c>
      <c r="O136">
        <v>0.1364833579194463</v>
      </c>
      <c r="P136">
        <v>0.1142521562640085</v>
      </c>
      <c r="Q136">
        <v>0.12831394366759091</v>
      </c>
      <c r="R136">
        <v>0.12690776526053521</v>
      </c>
      <c r="S136">
        <v>0.1126323621367535</v>
      </c>
      <c r="T136">
        <v>0.14374943765369869</v>
      </c>
      <c r="U136">
        <v>0.1131915206627214</v>
      </c>
      <c r="V136">
        <v>0.11665732245735019</v>
      </c>
      <c r="W136">
        <v>0.12417076330354131</v>
      </c>
      <c r="X136">
        <v>0.1555622493019039</v>
      </c>
      <c r="Y136">
        <v>0.1156954878481444</v>
      </c>
      <c r="Z136">
        <v>0.1214567350675607</v>
      </c>
      <c r="AA136">
        <v>0.13630270759179811</v>
      </c>
      <c r="AB136">
        <v>0.10869277505876131</v>
      </c>
      <c r="AC136">
        <v>0.11097144182256451</v>
      </c>
      <c r="AD136">
        <v>0.1221350719906039</v>
      </c>
      <c r="AE136">
        <v>0.1224683845791094</v>
      </c>
      <c r="AF136">
        <v>0.1192277024556417</v>
      </c>
      <c r="AG136">
        <v>0.12120885113887631</v>
      </c>
      <c r="AH136">
        <v>0.1288648787493005</v>
      </c>
      <c r="AI136">
        <v>0.1171308397219447</v>
      </c>
      <c r="AJ136">
        <v>0.16987193253399949</v>
      </c>
      <c r="AK136">
        <v>0.16261876874403719</v>
      </c>
      <c r="AL136">
        <v>0.14474048582992241</v>
      </c>
      <c r="AM136">
        <v>0.1202764508960478</v>
      </c>
      <c r="AN136">
        <v>0.1298792096003086</v>
      </c>
      <c r="AO136">
        <v>0.16752887958335741</v>
      </c>
      <c r="AP136">
        <v>0.1117234955459817</v>
      </c>
      <c r="AQ136">
        <v>0.1105276149470167</v>
      </c>
      <c r="AR136">
        <v>0.1176241418022574</v>
      </c>
      <c r="AS136">
        <v>0.1288745076419251</v>
      </c>
      <c r="AT136">
        <v>0.15907813158752379</v>
      </c>
      <c r="AU136">
        <v>0.17447544712340601</v>
      </c>
    </row>
    <row r="137" spans="1:47" x14ac:dyDescent="0.55000000000000004">
      <c r="A137" s="1">
        <v>135</v>
      </c>
      <c r="B137">
        <v>0.1302236644688709</v>
      </c>
      <c r="C137">
        <v>0.14023318582837699</v>
      </c>
      <c r="D137">
        <v>0.13427827690911509</v>
      </c>
      <c r="E137">
        <v>0.13307047664320279</v>
      </c>
      <c r="F137">
        <v>0.13450500880111879</v>
      </c>
      <c r="G137">
        <v>0.1509217710631591</v>
      </c>
      <c r="H137">
        <v>0.13168255755973979</v>
      </c>
      <c r="I137">
        <v>0.13567121760678511</v>
      </c>
      <c r="J137">
        <v>0.13352119771723001</v>
      </c>
      <c r="K137">
        <v>0.14328893608918419</v>
      </c>
      <c r="L137">
        <v>0.13528101551056379</v>
      </c>
      <c r="M137">
        <v>0.1364327489225714</v>
      </c>
      <c r="N137">
        <v>0.18500852775927881</v>
      </c>
      <c r="O137">
        <v>0.13655246091001441</v>
      </c>
      <c r="P137">
        <v>0.11429096418002931</v>
      </c>
      <c r="Q137">
        <v>0.1279216587112533</v>
      </c>
      <c r="R137">
        <v>0.12688030361970121</v>
      </c>
      <c r="S137">
        <v>0.11376297705881359</v>
      </c>
      <c r="T137">
        <v>0.1436639424061158</v>
      </c>
      <c r="U137">
        <v>0.113234385826444</v>
      </c>
      <c r="V137">
        <v>0.1170632913936366</v>
      </c>
      <c r="W137">
        <v>0.1243217196498802</v>
      </c>
      <c r="X137">
        <v>0.15546020633309851</v>
      </c>
      <c r="Y137">
        <v>0.1156266627073354</v>
      </c>
      <c r="Z137">
        <v>0.1214258921753146</v>
      </c>
      <c r="AA137">
        <v>0.13612274574101091</v>
      </c>
      <c r="AB137">
        <v>0.10872532859607061</v>
      </c>
      <c r="AC137">
        <v>0.1109976947135904</v>
      </c>
      <c r="AD137">
        <v>0.121939138360111</v>
      </c>
      <c r="AE137">
        <v>0.1225732736820124</v>
      </c>
      <c r="AF137">
        <v>0.1189075086241744</v>
      </c>
      <c r="AG137">
        <v>0.1207574010291131</v>
      </c>
      <c r="AH137">
        <v>0.12880722321605331</v>
      </c>
      <c r="AI137">
        <v>0.11709027484656311</v>
      </c>
      <c r="AJ137">
        <v>0.16980539798115771</v>
      </c>
      <c r="AK137">
        <v>0.16274991589162949</v>
      </c>
      <c r="AL137">
        <v>0.14500233495604159</v>
      </c>
      <c r="AM137">
        <v>0.12025317922104591</v>
      </c>
      <c r="AN137">
        <v>0.12965658117640849</v>
      </c>
      <c r="AO137">
        <v>0.16756071062982059</v>
      </c>
      <c r="AP137">
        <v>0.1111650959475288</v>
      </c>
      <c r="AQ137">
        <v>0.1104992793144743</v>
      </c>
      <c r="AR137">
        <v>0.1177164331314977</v>
      </c>
      <c r="AS137">
        <v>0.1290902634378098</v>
      </c>
      <c r="AT137">
        <v>0.1589979211082361</v>
      </c>
      <c r="AU137">
        <v>0.17391111046725949</v>
      </c>
    </row>
    <row r="138" spans="1:47" x14ac:dyDescent="0.55000000000000004">
      <c r="A138" s="1">
        <v>136</v>
      </c>
      <c r="B138">
        <v>0.13023778002221181</v>
      </c>
      <c r="C138">
        <v>0.14034218251325961</v>
      </c>
      <c r="D138">
        <v>0.13360331182634</v>
      </c>
      <c r="E138">
        <v>0.13275045563559759</v>
      </c>
      <c r="F138">
        <v>0.13463577940629681</v>
      </c>
      <c r="G138">
        <v>0.15103749086810869</v>
      </c>
      <c r="H138">
        <v>0.13150398711942979</v>
      </c>
      <c r="I138">
        <v>0.13554573318065691</v>
      </c>
      <c r="J138">
        <v>0.13328273067685389</v>
      </c>
      <c r="K138">
        <v>0.14335670449474119</v>
      </c>
      <c r="L138">
        <v>0.1353736497580868</v>
      </c>
      <c r="M138">
        <v>0.13624290755330021</v>
      </c>
      <c r="N138">
        <v>0.18572191607212951</v>
      </c>
      <c r="O138">
        <v>0.13630585410664661</v>
      </c>
      <c r="P138">
        <v>0.1145366455755096</v>
      </c>
      <c r="Q138">
        <v>0.12794083194505271</v>
      </c>
      <c r="R138">
        <v>0.12671117864461079</v>
      </c>
      <c r="S138">
        <v>0.11431610988532211</v>
      </c>
      <c r="T138">
        <v>0.14436518956642799</v>
      </c>
      <c r="U138">
        <v>0.1129334272842733</v>
      </c>
      <c r="V138">
        <v>0.1169900921389186</v>
      </c>
      <c r="W138">
        <v>0.12428203474480171</v>
      </c>
      <c r="X138">
        <v>0.15551364089109571</v>
      </c>
      <c r="Y138">
        <v>0.1156650114323169</v>
      </c>
      <c r="Z138">
        <v>0.12141161778946601</v>
      </c>
      <c r="AA138">
        <v>0.13599289596525019</v>
      </c>
      <c r="AB138">
        <v>0.10812518701023539</v>
      </c>
      <c r="AC138">
        <v>0.1109732285077987</v>
      </c>
      <c r="AD138">
        <v>0.1218168427891361</v>
      </c>
      <c r="AE138">
        <v>0.12279971354763761</v>
      </c>
      <c r="AF138">
        <v>0.1189370816772904</v>
      </c>
      <c r="AG138">
        <v>0.1203498023774353</v>
      </c>
      <c r="AH138">
        <v>0.12864466819155729</v>
      </c>
      <c r="AI138">
        <v>0.1187130601420342</v>
      </c>
      <c r="AJ138">
        <v>0.1702306231998866</v>
      </c>
      <c r="AK138">
        <v>0.16272892475585821</v>
      </c>
      <c r="AL138">
        <v>0.14523914041702921</v>
      </c>
      <c r="AM138">
        <v>0.12035024760635379</v>
      </c>
      <c r="AN138">
        <v>0.12966620966446171</v>
      </c>
      <c r="AO138">
        <v>0.16743978058719691</v>
      </c>
      <c r="AP138">
        <v>0.11076786234957529</v>
      </c>
      <c r="AQ138">
        <v>0.1105611204572477</v>
      </c>
      <c r="AR138">
        <v>0.1178035969448662</v>
      </c>
      <c r="AS138">
        <v>0.12948229905267999</v>
      </c>
      <c r="AT138">
        <v>0.15880497556236239</v>
      </c>
      <c r="AU138">
        <v>0.17388163408439861</v>
      </c>
    </row>
    <row r="139" spans="1:47" x14ac:dyDescent="0.55000000000000004">
      <c r="A139" s="1">
        <v>137</v>
      </c>
      <c r="B139">
        <v>0.13044896553279769</v>
      </c>
      <c r="C139">
        <v>0.14017798816541591</v>
      </c>
      <c r="D139">
        <v>0.13372689615960009</v>
      </c>
      <c r="E139">
        <v>0.1325400277240637</v>
      </c>
      <c r="F139">
        <v>0.13440774502423269</v>
      </c>
      <c r="G139">
        <v>0.15078586315856801</v>
      </c>
      <c r="H139">
        <v>0.13160055329101561</v>
      </c>
      <c r="I139">
        <v>0.1356069314691144</v>
      </c>
      <c r="J139">
        <v>0.13331624354923521</v>
      </c>
      <c r="K139">
        <v>0.14378883907408149</v>
      </c>
      <c r="L139">
        <v>0.13506603244217039</v>
      </c>
      <c r="M139">
        <v>0.13612182568012221</v>
      </c>
      <c r="N139">
        <v>0.18614484847918139</v>
      </c>
      <c r="O139">
        <v>0.13600201400611669</v>
      </c>
      <c r="P139">
        <v>0.1145927067424455</v>
      </c>
      <c r="Q139">
        <v>0.12775707921341581</v>
      </c>
      <c r="R139">
        <v>0.1265509966382263</v>
      </c>
      <c r="S139">
        <v>0.1149887892740686</v>
      </c>
      <c r="T139">
        <v>0.1437866834169865</v>
      </c>
      <c r="U139">
        <v>0.11306489190041651</v>
      </c>
      <c r="V139">
        <v>0.1168337315224208</v>
      </c>
      <c r="W139">
        <v>0.1241668472372166</v>
      </c>
      <c r="X139">
        <v>0.1552088369082171</v>
      </c>
      <c r="Y139">
        <v>0.11571494492495669</v>
      </c>
      <c r="Z139">
        <v>0.1213013780054437</v>
      </c>
      <c r="AA139">
        <v>0.13593320795390201</v>
      </c>
      <c r="AB139">
        <v>0.1083661895050297</v>
      </c>
      <c r="AC139">
        <v>0.1107738802093611</v>
      </c>
      <c r="AD139">
        <v>0.121717258368101</v>
      </c>
      <c r="AE139">
        <v>0.1227378404018062</v>
      </c>
      <c r="AF139">
        <v>0.11889885779708011</v>
      </c>
      <c r="AG139">
        <v>0.1203910671057717</v>
      </c>
      <c r="AH139">
        <v>0.1287928326407945</v>
      </c>
      <c r="AI139">
        <v>0.11936861455715191</v>
      </c>
      <c r="AJ139">
        <v>0.17043270185993059</v>
      </c>
      <c r="AK139">
        <v>0.16242917513762811</v>
      </c>
      <c r="AL139">
        <v>0.14491222344392241</v>
      </c>
      <c r="AM139">
        <v>0.1203387273743266</v>
      </c>
      <c r="AN139">
        <v>0.12980852976104071</v>
      </c>
      <c r="AO139">
        <v>0.1673803126419087</v>
      </c>
      <c r="AP139">
        <v>0.11020811109661111</v>
      </c>
      <c r="AQ139">
        <v>0.1106322476925523</v>
      </c>
      <c r="AR139">
        <v>0.11845920992178979</v>
      </c>
      <c r="AS139">
        <v>0.12953174541510029</v>
      </c>
      <c r="AT139">
        <v>0.15869202933347479</v>
      </c>
      <c r="AU139">
        <v>0.17381816704561959</v>
      </c>
    </row>
    <row r="140" spans="1:47" x14ac:dyDescent="0.55000000000000004">
      <c r="A140" s="1">
        <v>138</v>
      </c>
      <c r="B140">
        <v>0.1300092810377878</v>
      </c>
      <c r="C140">
        <v>0.14032821717102209</v>
      </c>
      <c r="D140">
        <v>0.13375131115661129</v>
      </c>
      <c r="E140">
        <v>0.13265770798299151</v>
      </c>
      <c r="F140">
        <v>0.13417985444654509</v>
      </c>
      <c r="G140">
        <v>0.15089968212224039</v>
      </c>
      <c r="H140">
        <v>0.13165467477167031</v>
      </c>
      <c r="I140">
        <v>0.13565226484119741</v>
      </c>
      <c r="J140">
        <v>0.1332469337154838</v>
      </c>
      <c r="K140">
        <v>0.14387646941484389</v>
      </c>
      <c r="L140">
        <v>0.13482670445588329</v>
      </c>
      <c r="M140">
        <v>0.13638622757789881</v>
      </c>
      <c r="N140">
        <v>0.18663940800819739</v>
      </c>
      <c r="O140">
        <v>0.13609700424535559</v>
      </c>
      <c r="P140">
        <v>0.11465925056806479</v>
      </c>
      <c r="Q140">
        <v>0.12749393451162699</v>
      </c>
      <c r="R140">
        <v>0.12624998458827541</v>
      </c>
      <c r="S140">
        <v>0.11464482159335131</v>
      </c>
      <c r="T140">
        <v>0.14346752136852661</v>
      </c>
      <c r="U140">
        <v>0.1132387890746943</v>
      </c>
      <c r="V140">
        <v>0.11699001244495601</v>
      </c>
      <c r="W140">
        <v>0.1242323736434176</v>
      </c>
      <c r="X140">
        <v>0.15522552223612471</v>
      </c>
      <c r="Y140">
        <v>0.1156819655177585</v>
      </c>
      <c r="Z140">
        <v>0.12111353592535661</v>
      </c>
      <c r="AA140">
        <v>0.13601830816177679</v>
      </c>
      <c r="AB140">
        <v>0.1079621122494577</v>
      </c>
      <c r="AC140">
        <v>0.11080913923639631</v>
      </c>
      <c r="AD140">
        <v>0.1217291944981973</v>
      </c>
      <c r="AE140">
        <v>0.1225138693768113</v>
      </c>
      <c r="AF140">
        <v>0.1185283224550306</v>
      </c>
      <c r="AG140">
        <v>0.1200658166004908</v>
      </c>
      <c r="AH140">
        <v>0.12882199746082709</v>
      </c>
      <c r="AI140">
        <v>0.1189395277511175</v>
      </c>
      <c r="AJ140">
        <v>0.17017536824079521</v>
      </c>
      <c r="AK140">
        <v>0.16297442445722959</v>
      </c>
      <c r="AL140">
        <v>0.14531216760158461</v>
      </c>
      <c r="AM140">
        <v>0.1205649722475346</v>
      </c>
      <c r="AN140">
        <v>0.1298477131399412</v>
      </c>
      <c r="AO140">
        <v>0.1670950367372816</v>
      </c>
      <c r="AP140">
        <v>0.11023616376884381</v>
      </c>
      <c r="AQ140">
        <v>0.11025913064828929</v>
      </c>
      <c r="AR140">
        <v>0.11831617921592159</v>
      </c>
      <c r="AS140">
        <v>0.1298255116735984</v>
      </c>
      <c r="AT140">
        <v>0.1585398818591891</v>
      </c>
      <c r="AU140">
        <v>0.17376983746159941</v>
      </c>
    </row>
    <row r="141" spans="1:47" x14ac:dyDescent="0.55000000000000004">
      <c r="A141" s="1">
        <v>139</v>
      </c>
      <c r="B141">
        <v>0.12965912864205159</v>
      </c>
      <c r="C141">
        <v>0.14002736173576871</v>
      </c>
      <c r="D141">
        <v>0.13368134938651099</v>
      </c>
      <c r="E141">
        <v>0.13259326569919819</v>
      </c>
      <c r="F141">
        <v>0.13412229989130281</v>
      </c>
      <c r="G141">
        <v>0.1503627142617491</v>
      </c>
      <c r="H141">
        <v>0.131687696644152</v>
      </c>
      <c r="I141">
        <v>0.13565516925735049</v>
      </c>
      <c r="J141">
        <v>0.13300654118020661</v>
      </c>
      <c r="K141">
        <v>0.14385776549403681</v>
      </c>
      <c r="L141">
        <v>0.13509824738090709</v>
      </c>
      <c r="M141">
        <v>0.1362769662616328</v>
      </c>
      <c r="N141">
        <v>0.18706823821257609</v>
      </c>
      <c r="O141">
        <v>0.13613453454313981</v>
      </c>
      <c r="P141">
        <v>0.1145838403354195</v>
      </c>
      <c r="Q141">
        <v>0.12761332822665961</v>
      </c>
      <c r="R141">
        <v>0.12610568572814401</v>
      </c>
      <c r="S141">
        <v>0.1158767314665242</v>
      </c>
      <c r="T141">
        <v>0.14387974537924481</v>
      </c>
      <c r="U141">
        <v>0.1130446249597703</v>
      </c>
      <c r="V141">
        <v>0.1176084292077428</v>
      </c>
      <c r="W141">
        <v>0.1243109264388589</v>
      </c>
      <c r="X141">
        <v>0.15516719355135719</v>
      </c>
      <c r="Y141">
        <v>0.1158232959165401</v>
      </c>
      <c r="Z141">
        <v>0.1209983625477266</v>
      </c>
      <c r="AA141">
        <v>0.1359099061696174</v>
      </c>
      <c r="AB141">
        <v>0.10762717959276891</v>
      </c>
      <c r="AC141">
        <v>0.1107804174000761</v>
      </c>
      <c r="AD141">
        <v>0.1217870653804187</v>
      </c>
      <c r="AE141">
        <v>0.1224527447849606</v>
      </c>
      <c r="AF141">
        <v>0.1185027346630185</v>
      </c>
      <c r="AG141">
        <v>0.1197575255477913</v>
      </c>
      <c r="AH141">
        <v>0.12879268467119809</v>
      </c>
      <c r="AI141">
        <v>0.1186077934165011</v>
      </c>
      <c r="AJ141">
        <v>0.17055449172421261</v>
      </c>
      <c r="AK141">
        <v>0.1635468447278115</v>
      </c>
      <c r="AL141">
        <v>0.14548605254808999</v>
      </c>
      <c r="AM141">
        <v>0.12052303137908631</v>
      </c>
      <c r="AN141">
        <v>0.12995960091045011</v>
      </c>
      <c r="AO141">
        <v>0.16708004850795119</v>
      </c>
      <c r="AP141">
        <v>0.1101837176492106</v>
      </c>
      <c r="AQ141">
        <v>0.11020776602673971</v>
      </c>
      <c r="AR141">
        <v>0.1182807313581494</v>
      </c>
      <c r="AS141">
        <v>0.1301511306823864</v>
      </c>
      <c r="AT141">
        <v>0.1579507283275883</v>
      </c>
      <c r="AU141">
        <v>0.17345211370958849</v>
      </c>
    </row>
    <row r="142" spans="1:47" x14ac:dyDescent="0.55000000000000004">
      <c r="A142" s="1">
        <v>140</v>
      </c>
      <c r="B142">
        <v>0.1293481528539257</v>
      </c>
      <c r="C142">
        <v>0.1398556853512827</v>
      </c>
      <c r="D142">
        <v>0.13357207301394849</v>
      </c>
      <c r="E142">
        <v>0.1325071209040142</v>
      </c>
      <c r="F142">
        <v>0.13392167350874279</v>
      </c>
      <c r="G142">
        <v>0.15067206660467761</v>
      </c>
      <c r="H142">
        <v>0.1312898342473475</v>
      </c>
      <c r="I142">
        <v>0.13577136651981661</v>
      </c>
      <c r="J142">
        <v>0.13299256929919739</v>
      </c>
      <c r="K142">
        <v>0.14393062330798731</v>
      </c>
      <c r="L142">
        <v>0.1350609654411222</v>
      </c>
      <c r="M142">
        <v>0.1362921966160644</v>
      </c>
      <c r="N142">
        <v>0.1875252252576855</v>
      </c>
      <c r="O142">
        <v>0.13640482680619839</v>
      </c>
      <c r="P142">
        <v>0.1146062870632721</v>
      </c>
      <c r="Q142">
        <v>0.12795863670946889</v>
      </c>
      <c r="R142">
        <v>0.12611215369626341</v>
      </c>
      <c r="S142">
        <v>0.1154519901966051</v>
      </c>
      <c r="T142">
        <v>0.14382249385734619</v>
      </c>
      <c r="U142">
        <v>0.1134584198102416</v>
      </c>
      <c r="V142">
        <v>0.11749799427029731</v>
      </c>
      <c r="W142">
        <v>0.12431622397235</v>
      </c>
      <c r="X142">
        <v>0.15512471061898109</v>
      </c>
      <c r="Y142">
        <v>0.11607033840203169</v>
      </c>
      <c r="Z142">
        <v>0.1208712928937735</v>
      </c>
      <c r="AA142">
        <v>0.13581225402681429</v>
      </c>
      <c r="AB142">
        <v>0.10713144850257141</v>
      </c>
      <c r="AC142">
        <v>0.1109361957596956</v>
      </c>
      <c r="AD142">
        <v>0.1212809575382902</v>
      </c>
      <c r="AE142">
        <v>0.1224273778491419</v>
      </c>
      <c r="AF142">
        <v>0.1183524899459267</v>
      </c>
      <c r="AG142">
        <v>0.1197683884202629</v>
      </c>
      <c r="AH142">
        <v>0.128623965155793</v>
      </c>
      <c r="AI142">
        <v>0.1180467491874596</v>
      </c>
      <c r="AJ142">
        <v>0.17078564814532179</v>
      </c>
      <c r="AK142">
        <v>0.16453276370210909</v>
      </c>
      <c r="AL142">
        <v>0.1456124515491109</v>
      </c>
      <c r="AM142">
        <v>0.1206360756151299</v>
      </c>
      <c r="AN142">
        <v>0.13002909782303229</v>
      </c>
      <c r="AO142">
        <v>0.16703511906184609</v>
      </c>
      <c r="AP142">
        <v>0.1095653766322268</v>
      </c>
      <c r="AQ142">
        <v>0.11021352083934149</v>
      </c>
      <c r="AR142">
        <v>0.1185969187261714</v>
      </c>
      <c r="AS142">
        <v>0.13028835493184751</v>
      </c>
      <c r="AT142">
        <v>0.1577100382122994</v>
      </c>
      <c r="AU142">
        <v>0.17334898319372119</v>
      </c>
    </row>
    <row r="143" spans="1:47" x14ac:dyDescent="0.55000000000000004">
      <c r="A143" s="1">
        <v>141</v>
      </c>
      <c r="B143">
        <v>0.12961339144047379</v>
      </c>
      <c r="C143">
        <v>0.13959737774987449</v>
      </c>
      <c r="D143">
        <v>0.13402986459997579</v>
      </c>
      <c r="E143">
        <v>0.13271300103024161</v>
      </c>
      <c r="F143">
        <v>0.13446667609762561</v>
      </c>
      <c r="G143">
        <v>0.15004297358411861</v>
      </c>
      <c r="H143">
        <v>0.13106266040678621</v>
      </c>
      <c r="I143">
        <v>0.13562259957431291</v>
      </c>
      <c r="J143">
        <v>0.13290997644152591</v>
      </c>
      <c r="K143">
        <v>0.1440004216423886</v>
      </c>
      <c r="L143">
        <v>0.13533079381560931</v>
      </c>
      <c r="M143">
        <v>0.1360202740485304</v>
      </c>
      <c r="N143">
        <v>0.18797222051088999</v>
      </c>
      <c r="O143">
        <v>0.1363921718275089</v>
      </c>
      <c r="P143">
        <v>0.1141940872570464</v>
      </c>
      <c r="Q143">
        <v>0.12798565784862381</v>
      </c>
      <c r="R143">
        <v>0.1257581431520112</v>
      </c>
      <c r="S143">
        <v>0.1151121769564525</v>
      </c>
      <c r="T143">
        <v>0.14370132344228709</v>
      </c>
      <c r="U143">
        <v>0.11336414029744479</v>
      </c>
      <c r="V143">
        <v>0.1177232640477178</v>
      </c>
      <c r="W143">
        <v>0.1243870483547428</v>
      </c>
      <c r="X143">
        <v>0.15552769550732329</v>
      </c>
      <c r="Y143">
        <v>0.1161661441858103</v>
      </c>
      <c r="Z143">
        <v>0.1208839524539929</v>
      </c>
      <c r="AA143">
        <v>0.13567398937418951</v>
      </c>
      <c r="AB143">
        <v>0.1071515604296823</v>
      </c>
      <c r="AC143">
        <v>0.1110359874167598</v>
      </c>
      <c r="AD143">
        <v>0.12094072636082789</v>
      </c>
      <c r="AE143">
        <v>0.1225709464563552</v>
      </c>
      <c r="AF143">
        <v>0.1187210878503145</v>
      </c>
      <c r="AG143">
        <v>0.11924042985518291</v>
      </c>
      <c r="AH143">
        <v>0.12846531212672979</v>
      </c>
      <c r="AI143">
        <v>0.11672276957846051</v>
      </c>
      <c r="AJ143">
        <v>0.17072040261965921</v>
      </c>
      <c r="AK143">
        <v>0.16444206518180779</v>
      </c>
      <c r="AL143">
        <v>0.14565584521471189</v>
      </c>
      <c r="AM143">
        <v>0.120731496445959</v>
      </c>
      <c r="AN143">
        <v>0.12975354597423849</v>
      </c>
      <c r="AO143">
        <v>0.1668158333951035</v>
      </c>
      <c r="AP143">
        <v>0.1096330942205526</v>
      </c>
      <c r="AQ143">
        <v>0.1094981318175096</v>
      </c>
      <c r="AR143">
        <v>0.1191484924928647</v>
      </c>
      <c r="AS143">
        <v>0.13043161872666659</v>
      </c>
      <c r="AT143">
        <v>0.15771524246484181</v>
      </c>
      <c r="AU143">
        <v>0.17333635418513771</v>
      </c>
    </row>
    <row r="144" spans="1:47" x14ac:dyDescent="0.55000000000000004">
      <c r="A144" s="1">
        <v>142</v>
      </c>
      <c r="B144">
        <v>0.12927120410434639</v>
      </c>
      <c r="C144">
        <v>0.13956172687470739</v>
      </c>
      <c r="D144">
        <v>0.1348057626765547</v>
      </c>
      <c r="E144">
        <v>0.1330758588606244</v>
      </c>
      <c r="F144">
        <v>0.13471864920933441</v>
      </c>
      <c r="G144">
        <v>0.14998387647130579</v>
      </c>
      <c r="H144">
        <v>0.13076531374616099</v>
      </c>
      <c r="I144">
        <v>0.1355233829586821</v>
      </c>
      <c r="J144">
        <v>0.13312185305694341</v>
      </c>
      <c r="K144">
        <v>0.14410989550587699</v>
      </c>
      <c r="L144">
        <v>0.13524901120206281</v>
      </c>
      <c r="M144">
        <v>0.1357756565489999</v>
      </c>
      <c r="N144">
        <v>0.18770874575565619</v>
      </c>
      <c r="O144">
        <v>0.13614292900698849</v>
      </c>
      <c r="P144">
        <v>0.1136966621117862</v>
      </c>
      <c r="Q144">
        <v>0.12798754998962139</v>
      </c>
      <c r="R144">
        <v>0.12558686632605939</v>
      </c>
      <c r="S144">
        <v>0.115420613104919</v>
      </c>
      <c r="T144">
        <v>0.14448828751444459</v>
      </c>
      <c r="U144">
        <v>0.1129672769023651</v>
      </c>
      <c r="V144">
        <v>0.118568740285838</v>
      </c>
      <c r="W144">
        <v>0.1243255398613731</v>
      </c>
      <c r="X144">
        <v>0.15584102311646289</v>
      </c>
      <c r="Y144">
        <v>0.1163382941316317</v>
      </c>
      <c r="Z144">
        <v>0.1207955787839626</v>
      </c>
      <c r="AA144">
        <v>0.13573357801682381</v>
      </c>
      <c r="AB144">
        <v>0.1074060818670515</v>
      </c>
      <c r="AC144">
        <v>0.1108375688481435</v>
      </c>
      <c r="AD144">
        <v>0.12088070643315529</v>
      </c>
      <c r="AE144">
        <v>0.1226975110965374</v>
      </c>
      <c r="AF144">
        <v>0.11839873185015699</v>
      </c>
      <c r="AG144">
        <v>0.11874921880117451</v>
      </c>
      <c r="AH144">
        <v>0.1283281558743786</v>
      </c>
      <c r="AI144">
        <v>0.11688239542491299</v>
      </c>
      <c r="AJ144">
        <v>0.17060945854322221</v>
      </c>
      <c r="AK144">
        <v>0.1646010647771789</v>
      </c>
      <c r="AL144">
        <v>0.14557843686824001</v>
      </c>
      <c r="AM144">
        <v>0.1206335220652425</v>
      </c>
      <c r="AN144">
        <v>0.12946516913520481</v>
      </c>
      <c r="AO144">
        <v>0.16638294356890429</v>
      </c>
      <c r="AP144">
        <v>0.10969259569468801</v>
      </c>
      <c r="AQ144">
        <v>0.109435269873715</v>
      </c>
      <c r="AR144">
        <v>0.1196405209727507</v>
      </c>
      <c r="AS144">
        <v>0.13082485378047731</v>
      </c>
      <c r="AT144">
        <v>0.15716575823662651</v>
      </c>
      <c r="AU144">
        <v>0.17336975671058011</v>
      </c>
    </row>
    <row r="145" spans="1:47" x14ac:dyDescent="0.55000000000000004">
      <c r="A145" s="1">
        <v>143</v>
      </c>
      <c r="B145">
        <v>0.12949127192322341</v>
      </c>
      <c r="C145">
        <v>0.13934594190567889</v>
      </c>
      <c r="D145">
        <v>0.1347241739033764</v>
      </c>
      <c r="E145">
        <v>0.13303799419271489</v>
      </c>
      <c r="F145">
        <v>0.13477419493023479</v>
      </c>
      <c r="G145">
        <v>0.1501325407127215</v>
      </c>
      <c r="H145">
        <v>0.13067370290903979</v>
      </c>
      <c r="I145">
        <v>0.13543534592556841</v>
      </c>
      <c r="J145">
        <v>0.13326753445195</v>
      </c>
      <c r="K145">
        <v>0.1441018693507444</v>
      </c>
      <c r="L145">
        <v>0.13516207306248579</v>
      </c>
      <c r="M145">
        <v>0.13555885416543631</v>
      </c>
      <c r="N145">
        <v>0.18786629213333941</v>
      </c>
      <c r="O145">
        <v>0.1363164803644262</v>
      </c>
      <c r="P145">
        <v>0.1137009229177588</v>
      </c>
      <c r="Q145">
        <v>0.12774253945514449</v>
      </c>
      <c r="R145">
        <v>0.12541277238836879</v>
      </c>
      <c r="S145">
        <v>0.1146889998141587</v>
      </c>
      <c r="T145">
        <v>0.1441489886739141</v>
      </c>
      <c r="U145">
        <v>0.1128443065659985</v>
      </c>
      <c r="V145">
        <v>0.1181082933824089</v>
      </c>
      <c r="W145">
        <v>0.12423851116838561</v>
      </c>
      <c r="X145">
        <v>0.15599924865119469</v>
      </c>
      <c r="Y145">
        <v>0.1163707173615503</v>
      </c>
      <c r="Z145">
        <v>0.1208037282571474</v>
      </c>
      <c r="AA145">
        <v>0.1359482579119469</v>
      </c>
      <c r="AB145">
        <v>0.1069950820431952</v>
      </c>
      <c r="AC145">
        <v>0.1107342095280818</v>
      </c>
      <c r="AD145">
        <v>0.1206904848797444</v>
      </c>
      <c r="AE145">
        <v>0.1226861450939586</v>
      </c>
      <c r="AF145">
        <v>0.118117708636199</v>
      </c>
      <c r="AG145">
        <v>0.1184445705243577</v>
      </c>
      <c r="AH145">
        <v>0.12839378465333759</v>
      </c>
      <c r="AI145">
        <v>0.11673777952492639</v>
      </c>
      <c r="AJ145">
        <v>0.170822207325977</v>
      </c>
      <c r="AK145">
        <v>0.1645998743377067</v>
      </c>
      <c r="AL145">
        <v>0.14502778971958319</v>
      </c>
      <c r="AM145">
        <v>0.1208123530792963</v>
      </c>
      <c r="AN145">
        <v>0.129417607628623</v>
      </c>
      <c r="AO145">
        <v>0.16616008905746441</v>
      </c>
      <c r="AP145">
        <v>0.1094335420519349</v>
      </c>
      <c r="AQ145">
        <v>0.1096172117066973</v>
      </c>
      <c r="AR145">
        <v>0.1196676847487334</v>
      </c>
      <c r="AS145">
        <v>0.13084597142109891</v>
      </c>
      <c r="AT145">
        <v>0.15651811931894871</v>
      </c>
      <c r="AU145">
        <v>0.17304047151811369</v>
      </c>
    </row>
    <row r="146" spans="1:47" x14ac:dyDescent="0.55000000000000004">
      <c r="A146" s="1">
        <v>144</v>
      </c>
      <c r="B146">
        <v>0.12914742439305521</v>
      </c>
      <c r="C146">
        <v>0.13878176720467239</v>
      </c>
      <c r="D146">
        <v>0.13504871405581681</v>
      </c>
      <c r="E146">
        <v>0.13241255061233431</v>
      </c>
      <c r="F146">
        <v>0.13485021900078631</v>
      </c>
      <c r="G146">
        <v>0.15081199026786071</v>
      </c>
      <c r="H146">
        <v>0.13039914192014709</v>
      </c>
      <c r="I146">
        <v>0.13529660464547319</v>
      </c>
      <c r="J146">
        <v>0.13292213804251379</v>
      </c>
      <c r="K146">
        <v>0.1442584955578822</v>
      </c>
      <c r="L146">
        <v>0.13505000947518719</v>
      </c>
      <c r="M146">
        <v>0.1355825028113293</v>
      </c>
      <c r="N146">
        <v>0.18751855676683421</v>
      </c>
      <c r="O146">
        <v>0.13579872100819551</v>
      </c>
      <c r="P146">
        <v>0.1139464410843684</v>
      </c>
      <c r="Q146">
        <v>0.12781942918857159</v>
      </c>
      <c r="R146">
        <v>0.12551294429661519</v>
      </c>
      <c r="S146">
        <v>0.1143417098112198</v>
      </c>
      <c r="T146">
        <v>0.14419639388658531</v>
      </c>
      <c r="U146">
        <v>0.1133057982798845</v>
      </c>
      <c r="V146">
        <v>0.1178482526824096</v>
      </c>
      <c r="W146">
        <v>0.1244406759023743</v>
      </c>
      <c r="X146">
        <v>0.15615489750960559</v>
      </c>
      <c r="Y146">
        <v>0.1164005772940562</v>
      </c>
      <c r="Z146">
        <v>0.1208644864674536</v>
      </c>
      <c r="AA146">
        <v>0.13600850431546291</v>
      </c>
      <c r="AB146">
        <v>0.1068758134182367</v>
      </c>
      <c r="AC146">
        <v>0.1107798918758037</v>
      </c>
      <c r="AD146">
        <v>0.1203751473930984</v>
      </c>
      <c r="AE146">
        <v>0.1228334102349825</v>
      </c>
      <c r="AF146">
        <v>0.1183678378900966</v>
      </c>
      <c r="AG146">
        <v>0.118170371119208</v>
      </c>
      <c r="AH146">
        <v>0.12834457824473611</v>
      </c>
      <c r="AI146">
        <v>0.11702230705239119</v>
      </c>
      <c r="AJ146">
        <v>0.17093582748894939</v>
      </c>
      <c r="AK146">
        <v>0.1645841362013245</v>
      </c>
      <c r="AL146">
        <v>0.1457205684582864</v>
      </c>
      <c r="AM146">
        <v>0.12085172178613859</v>
      </c>
      <c r="AN146">
        <v>0.12940959924133039</v>
      </c>
      <c r="AO146">
        <v>0.16589506708396681</v>
      </c>
      <c r="AP146">
        <v>0.1094763211068457</v>
      </c>
      <c r="AQ146">
        <v>0.1094958732771323</v>
      </c>
      <c r="AR146">
        <v>0.1196407611180029</v>
      </c>
      <c r="AS146">
        <v>0.1310733095102074</v>
      </c>
      <c r="AT146">
        <v>0.15660355730869241</v>
      </c>
      <c r="AU146">
        <v>0.17278337673645791</v>
      </c>
    </row>
    <row r="147" spans="1:47" x14ac:dyDescent="0.55000000000000004">
      <c r="A147" s="1">
        <v>145</v>
      </c>
      <c r="B147">
        <v>0.12896320815830531</v>
      </c>
      <c r="C147">
        <v>0.1393033956540724</v>
      </c>
      <c r="D147">
        <v>0.13505121987163371</v>
      </c>
      <c r="E147">
        <v>0.13285771757604301</v>
      </c>
      <c r="F147">
        <v>0.13461960976100101</v>
      </c>
      <c r="G147">
        <v>0.1510201308365412</v>
      </c>
      <c r="H147">
        <v>0.1303709327708463</v>
      </c>
      <c r="I147">
        <v>0.13538110095681291</v>
      </c>
      <c r="J147">
        <v>0.13288047453438909</v>
      </c>
      <c r="K147">
        <v>0.1444394228968971</v>
      </c>
      <c r="L147">
        <v>0.13510873696578929</v>
      </c>
      <c r="M147">
        <v>0.13582971159837301</v>
      </c>
      <c r="N147">
        <v>0.18779026506984831</v>
      </c>
      <c r="O147">
        <v>0.13598957359927391</v>
      </c>
      <c r="P147">
        <v>0.1137558911832762</v>
      </c>
      <c r="Q147">
        <v>0.12758369551783291</v>
      </c>
      <c r="R147">
        <v>0.12528587076676501</v>
      </c>
      <c r="S147">
        <v>0.1145851595560035</v>
      </c>
      <c r="T147">
        <v>0.14484762151765429</v>
      </c>
      <c r="U147">
        <v>0.1133124241573268</v>
      </c>
      <c r="V147">
        <v>0.1176938580685576</v>
      </c>
      <c r="W147">
        <v>0.12466507089330971</v>
      </c>
      <c r="X147">
        <v>0.15618559106066759</v>
      </c>
      <c r="Y147">
        <v>0.11652199580760431</v>
      </c>
      <c r="Z147">
        <v>0.120730307624262</v>
      </c>
      <c r="AA147">
        <v>0.1361362585470475</v>
      </c>
      <c r="AB147">
        <v>0.1074246407672042</v>
      </c>
      <c r="AC147">
        <v>0.110894826622969</v>
      </c>
      <c r="AD147">
        <v>0.120177833433704</v>
      </c>
      <c r="AE147">
        <v>0.1230537156202903</v>
      </c>
      <c r="AF147">
        <v>0.1180177204219458</v>
      </c>
      <c r="AG147">
        <v>0.1181174788349704</v>
      </c>
      <c r="AH147">
        <v>0.12799650411288399</v>
      </c>
      <c r="AI147">
        <v>0.1171076044721788</v>
      </c>
      <c r="AJ147">
        <v>0.1709086180421571</v>
      </c>
      <c r="AK147">
        <v>0.16425961959772961</v>
      </c>
      <c r="AL147">
        <v>0.14536028424995359</v>
      </c>
      <c r="AM147">
        <v>0.120963315520491</v>
      </c>
      <c r="AN147">
        <v>0.1294614378962565</v>
      </c>
      <c r="AO147">
        <v>0.1655425277834113</v>
      </c>
      <c r="AP147">
        <v>0.1093607879526327</v>
      </c>
      <c r="AQ147">
        <v>0.10937338630219499</v>
      </c>
      <c r="AR147">
        <v>0.1197310748958955</v>
      </c>
      <c r="AS147">
        <v>0.1313064017102423</v>
      </c>
      <c r="AT147">
        <v>0.156572031363231</v>
      </c>
      <c r="AU147">
        <v>0.17251713271092711</v>
      </c>
    </row>
    <row r="148" spans="1:47" x14ac:dyDescent="0.55000000000000004">
      <c r="A148" s="1">
        <v>146</v>
      </c>
      <c r="B148">
        <v>0.12859155471712549</v>
      </c>
      <c r="C148">
        <v>0.13888285680957019</v>
      </c>
      <c r="D148">
        <v>0.1354454075053021</v>
      </c>
      <c r="E148">
        <v>0.13336122063556091</v>
      </c>
      <c r="F148">
        <v>0.13471352794786151</v>
      </c>
      <c r="G148">
        <v>0.15082813476512549</v>
      </c>
      <c r="H148">
        <v>0.13020480322784869</v>
      </c>
      <c r="I148">
        <v>0.13527969508796739</v>
      </c>
      <c r="J148">
        <v>0.13278457330781579</v>
      </c>
      <c r="K148">
        <v>0.1443639733744165</v>
      </c>
      <c r="L148">
        <v>0.13516441255115599</v>
      </c>
      <c r="M148">
        <v>0.13576598724255309</v>
      </c>
      <c r="N148">
        <v>0.18823794989518791</v>
      </c>
      <c r="O148">
        <v>0.13572300137733531</v>
      </c>
      <c r="P148">
        <v>0.11364062103672359</v>
      </c>
      <c r="Q148">
        <v>0.127414352860932</v>
      </c>
      <c r="R148">
        <v>0.12527630869060849</v>
      </c>
      <c r="S148">
        <v>0.1155364698427809</v>
      </c>
      <c r="T148">
        <v>0.14492750045471789</v>
      </c>
      <c r="U148">
        <v>0.113445599994943</v>
      </c>
      <c r="V148">
        <v>0.1178819913613718</v>
      </c>
      <c r="W148">
        <v>0.1247344694334908</v>
      </c>
      <c r="X148">
        <v>0.15631518178052489</v>
      </c>
      <c r="Y148">
        <v>0.11627636416971771</v>
      </c>
      <c r="Z148">
        <v>0.1205284265198243</v>
      </c>
      <c r="AA148">
        <v>0.13613309799407461</v>
      </c>
      <c r="AB148">
        <v>0.10733080010550811</v>
      </c>
      <c r="AC148">
        <v>0.1107657892090157</v>
      </c>
      <c r="AD148">
        <v>0.1200882638055311</v>
      </c>
      <c r="AE148">
        <v>0.12293576215313561</v>
      </c>
      <c r="AF148">
        <v>0.11766609074982461</v>
      </c>
      <c r="AG148">
        <v>0.1178978078806594</v>
      </c>
      <c r="AH148">
        <v>0.12762016078844629</v>
      </c>
      <c r="AI148">
        <v>0.11770276204104491</v>
      </c>
      <c r="AJ148">
        <v>0.17122404016223389</v>
      </c>
      <c r="AK148">
        <v>0.164249347103127</v>
      </c>
      <c r="AL148">
        <v>0.14517382554752359</v>
      </c>
      <c r="AM148">
        <v>0.1207881324232844</v>
      </c>
      <c r="AN148">
        <v>0.12936066217221689</v>
      </c>
      <c r="AO148">
        <v>0.16547262199801269</v>
      </c>
      <c r="AP148">
        <v>0.1097828018648761</v>
      </c>
      <c r="AQ148">
        <v>0.1093655693339898</v>
      </c>
      <c r="AR148">
        <v>0.12005378819432611</v>
      </c>
      <c r="AS148">
        <v>0.13158067569873019</v>
      </c>
      <c r="AT148">
        <v>0.1565800962369604</v>
      </c>
      <c r="AU148">
        <v>0.17236583602170599</v>
      </c>
    </row>
    <row r="149" spans="1:47" x14ac:dyDescent="0.55000000000000004">
      <c r="A149" s="1">
        <v>147</v>
      </c>
      <c r="B149">
        <v>0.12889918687168389</v>
      </c>
      <c r="C149">
        <v>0.13885016066225089</v>
      </c>
      <c r="D149">
        <v>0.13558364829287059</v>
      </c>
      <c r="E149">
        <v>0.13375964760669251</v>
      </c>
      <c r="F149">
        <v>0.13515823449216019</v>
      </c>
      <c r="G149">
        <v>0.15046809632751609</v>
      </c>
      <c r="H149">
        <v>0.12987218775923601</v>
      </c>
      <c r="I149">
        <v>0.1352477629740074</v>
      </c>
      <c r="J149">
        <v>0.132914378670344</v>
      </c>
      <c r="K149">
        <v>0.14441807149388311</v>
      </c>
      <c r="L149">
        <v>0.13514203143908349</v>
      </c>
      <c r="M149">
        <v>0.1355294317715886</v>
      </c>
      <c r="N149">
        <v>0.18844282988712449</v>
      </c>
      <c r="O149">
        <v>0.13554913725696141</v>
      </c>
      <c r="P149">
        <v>0.1133548701148382</v>
      </c>
      <c r="Q149">
        <v>0.12755888793866421</v>
      </c>
      <c r="R149">
        <v>0.12535989527155331</v>
      </c>
      <c r="S149">
        <v>0.11607324590990779</v>
      </c>
      <c r="T149">
        <v>0.14516010030134019</v>
      </c>
      <c r="U149">
        <v>0.11310280703098451</v>
      </c>
      <c r="V149">
        <v>0.1179654127806196</v>
      </c>
      <c r="W149">
        <v>0.1247043877103169</v>
      </c>
      <c r="X149">
        <v>0.15637826785945519</v>
      </c>
      <c r="Y149">
        <v>0.1163142943995675</v>
      </c>
      <c r="Z149">
        <v>0.1205404317533183</v>
      </c>
      <c r="AA149">
        <v>0.136328669765865</v>
      </c>
      <c r="AB149">
        <v>0.10701214813662389</v>
      </c>
      <c r="AC149">
        <v>0.11074150755756609</v>
      </c>
      <c r="AD149">
        <v>0.11964513125658501</v>
      </c>
      <c r="AE149">
        <v>0.1229068638050945</v>
      </c>
      <c r="AF149">
        <v>0.1177744582621479</v>
      </c>
      <c r="AG149">
        <v>0.1174418190047934</v>
      </c>
      <c r="AH149">
        <v>0.12782514318269611</v>
      </c>
      <c r="AI149">
        <v>0.1184752142781251</v>
      </c>
      <c r="AJ149">
        <v>0.17085945327547489</v>
      </c>
      <c r="AK149">
        <v>0.164502730105342</v>
      </c>
      <c r="AL149">
        <v>0.1445751963911312</v>
      </c>
      <c r="AM149">
        <v>0.1208024200133907</v>
      </c>
      <c r="AN149">
        <v>0.1290781736255957</v>
      </c>
      <c r="AO149">
        <v>0.1653789369419173</v>
      </c>
      <c r="AP149">
        <v>0.1094364152317648</v>
      </c>
      <c r="AQ149">
        <v>0.1094688198725129</v>
      </c>
      <c r="AR149">
        <v>0.119988039960119</v>
      </c>
      <c r="AS149">
        <v>0.13152582244599101</v>
      </c>
      <c r="AT149">
        <v>0.15684762510130171</v>
      </c>
      <c r="AU149">
        <v>0.17232723298121089</v>
      </c>
    </row>
    <row r="150" spans="1:47" x14ac:dyDescent="0.55000000000000004">
      <c r="A150" s="1">
        <v>148</v>
      </c>
      <c r="B150">
        <v>0.12852716833924341</v>
      </c>
      <c r="C150">
        <v>0.1387677606933678</v>
      </c>
      <c r="D150">
        <v>0.13560247935188741</v>
      </c>
      <c r="E150">
        <v>0.13372644878770701</v>
      </c>
      <c r="F150">
        <v>0.13497939618897731</v>
      </c>
      <c r="G150">
        <v>0.15099552980974901</v>
      </c>
      <c r="H150">
        <v>0.12941246240048859</v>
      </c>
      <c r="I150">
        <v>0.1352282678217771</v>
      </c>
      <c r="J150">
        <v>0.13271467553473559</v>
      </c>
      <c r="K150">
        <v>0.1449952029797115</v>
      </c>
      <c r="L150">
        <v>0.13538262453698341</v>
      </c>
      <c r="M150">
        <v>0.13545473805626751</v>
      </c>
      <c r="N150">
        <v>0.1889169369833664</v>
      </c>
      <c r="O150">
        <v>0.1352912362707204</v>
      </c>
      <c r="P150">
        <v>0.1131816771863334</v>
      </c>
      <c r="Q150">
        <v>0.12757793935165571</v>
      </c>
      <c r="R150">
        <v>0.1255311469394948</v>
      </c>
      <c r="S150">
        <v>0.1162133160892653</v>
      </c>
      <c r="T150">
        <v>0.14507154334680361</v>
      </c>
      <c r="U150">
        <v>0.11296107574345669</v>
      </c>
      <c r="V150">
        <v>0.11794529694404871</v>
      </c>
      <c r="W150">
        <v>0.1246020766530508</v>
      </c>
      <c r="X150">
        <v>0.15631097475726671</v>
      </c>
      <c r="Y150">
        <v>0.1164464514140378</v>
      </c>
      <c r="Z150">
        <v>0.1206747324474193</v>
      </c>
      <c r="AA150">
        <v>0.13633622803899809</v>
      </c>
      <c r="AB150">
        <v>0.10718809005624159</v>
      </c>
      <c r="AC150">
        <v>0.1107342386162478</v>
      </c>
      <c r="AD150">
        <v>0.119459101155743</v>
      </c>
      <c r="AE150">
        <v>0.1228467704777064</v>
      </c>
      <c r="AF150">
        <v>0.11804685854598421</v>
      </c>
      <c r="AG150">
        <v>0.117450714904514</v>
      </c>
      <c r="AH150">
        <v>0.1276118001231821</v>
      </c>
      <c r="AI150">
        <v>0.11936729461733391</v>
      </c>
      <c r="AJ150">
        <v>0.17123323630353601</v>
      </c>
      <c r="AK150">
        <v>0.16463981145008241</v>
      </c>
      <c r="AL150">
        <v>0.14508690239582089</v>
      </c>
      <c r="AM150">
        <v>0.1209578919070376</v>
      </c>
      <c r="AN150">
        <v>0.12875763446797081</v>
      </c>
      <c r="AO150">
        <v>0.1652240464380651</v>
      </c>
      <c r="AP150">
        <v>0.10956341679913641</v>
      </c>
      <c r="AQ150">
        <v>0.1094468353646853</v>
      </c>
      <c r="AR150">
        <v>0.1204912345797452</v>
      </c>
      <c r="AS150">
        <v>0.13203871374339241</v>
      </c>
      <c r="AT150">
        <v>0.15709036798234871</v>
      </c>
      <c r="AU150">
        <v>0.17187306393217269</v>
      </c>
    </row>
    <row r="151" spans="1:47" x14ac:dyDescent="0.55000000000000004">
      <c r="A151" s="1">
        <v>149</v>
      </c>
      <c r="B151">
        <v>0.12873957449431331</v>
      </c>
      <c r="C151">
        <v>0.1382777065017961</v>
      </c>
      <c r="D151">
        <v>0.1355534129656937</v>
      </c>
      <c r="E151">
        <v>0.13360365980887551</v>
      </c>
      <c r="F151">
        <v>0.13564533588784061</v>
      </c>
      <c r="G151">
        <v>0.1514066137211082</v>
      </c>
      <c r="H151">
        <v>0.12892932030146739</v>
      </c>
      <c r="I151">
        <v>0.13509819192041361</v>
      </c>
      <c r="J151">
        <v>0.13253488508672601</v>
      </c>
      <c r="K151">
        <v>0.14476958390504421</v>
      </c>
      <c r="L151">
        <v>0.13518603015396949</v>
      </c>
      <c r="M151">
        <v>0.1355415571056707</v>
      </c>
      <c r="N151">
        <v>0.18903474243553711</v>
      </c>
      <c r="O151">
        <v>0.13520447537098759</v>
      </c>
      <c r="P151">
        <v>0.11308371380490601</v>
      </c>
      <c r="Q151">
        <v>0.127800720563156</v>
      </c>
      <c r="R151">
        <v>0.12564759571676251</v>
      </c>
      <c r="S151">
        <v>0.1163750472442711</v>
      </c>
      <c r="T151">
        <v>0.14524022384227911</v>
      </c>
      <c r="U151">
        <v>0.1127004502419308</v>
      </c>
      <c r="V151">
        <v>0.11801426062095439</v>
      </c>
      <c r="W151">
        <v>0.12446804755692201</v>
      </c>
      <c r="X151">
        <v>0.15621642807960051</v>
      </c>
      <c r="Y151">
        <v>0.11612412029388471</v>
      </c>
      <c r="Z151">
        <v>0.12047996785559539</v>
      </c>
      <c r="AA151">
        <v>0.13606542850689249</v>
      </c>
      <c r="AB151">
        <v>0.1071788296702588</v>
      </c>
      <c r="AC151">
        <v>0.1107197088262028</v>
      </c>
      <c r="AD151">
        <v>0.11946337181633521</v>
      </c>
      <c r="AE151">
        <v>0.1229141567681299</v>
      </c>
      <c r="AF151">
        <v>0.11806509846999499</v>
      </c>
      <c r="AG151">
        <v>0.11721500830934491</v>
      </c>
      <c r="AH151">
        <v>0.1272147785892814</v>
      </c>
      <c r="AI151">
        <v>0.1202614041619359</v>
      </c>
      <c r="AJ151">
        <v>0.17091048104298459</v>
      </c>
      <c r="AK151">
        <v>0.1643869402985656</v>
      </c>
      <c r="AL151">
        <v>0.1451713165659862</v>
      </c>
      <c r="AM151">
        <v>0.1208753110549541</v>
      </c>
      <c r="AN151">
        <v>0.1289594762476847</v>
      </c>
      <c r="AO151">
        <v>0.1653069965912945</v>
      </c>
      <c r="AP151">
        <v>0.10956237761769889</v>
      </c>
      <c r="AQ151">
        <v>0.1093137562290568</v>
      </c>
      <c r="AR151">
        <v>0.1206870216489508</v>
      </c>
      <c r="AS151">
        <v>0.13247979750741179</v>
      </c>
      <c r="AT151">
        <v>0.15692241942044929</v>
      </c>
      <c r="AU151">
        <v>0.1714115782582088</v>
      </c>
    </row>
    <row r="152" spans="1:47" x14ac:dyDescent="0.55000000000000004">
      <c r="A152" s="1">
        <v>150</v>
      </c>
      <c r="B152">
        <v>0.1282700132027996</v>
      </c>
      <c r="C152">
        <v>0.1376715090888119</v>
      </c>
      <c r="D152">
        <v>0.13545353752895781</v>
      </c>
      <c r="E152">
        <v>0.13388482204536631</v>
      </c>
      <c r="F152">
        <v>0.13636633497246989</v>
      </c>
      <c r="G152">
        <v>0.1513761088467443</v>
      </c>
      <c r="H152">
        <v>0.1286851835676231</v>
      </c>
      <c r="I152">
        <v>0.13503234095755881</v>
      </c>
      <c r="J152">
        <v>0.13262962882442639</v>
      </c>
      <c r="K152">
        <v>0.14455743768557261</v>
      </c>
      <c r="L152">
        <v>0.1353684947844189</v>
      </c>
      <c r="M152">
        <v>0.13544743021036379</v>
      </c>
      <c r="N152">
        <v>0.18927040913840029</v>
      </c>
      <c r="O152">
        <v>0.1348752101882674</v>
      </c>
      <c r="P152">
        <v>0.11326475943884209</v>
      </c>
      <c r="Q152">
        <v>0.12761716578635721</v>
      </c>
      <c r="R152">
        <v>0.12549288855549459</v>
      </c>
      <c r="S152">
        <v>0.1176634914742264</v>
      </c>
      <c r="T152">
        <v>0.14527951448543569</v>
      </c>
      <c r="U152">
        <v>0.11288881451471031</v>
      </c>
      <c r="V152">
        <v>0.11826830323445341</v>
      </c>
      <c r="W152">
        <v>0.1244300964517633</v>
      </c>
      <c r="X152">
        <v>0.156217564085227</v>
      </c>
      <c r="Y152">
        <v>0.11621882627660129</v>
      </c>
      <c r="Z152">
        <v>0.1205054781949873</v>
      </c>
      <c r="AA152">
        <v>0.1360719584339278</v>
      </c>
      <c r="AB152">
        <v>0.1076841422180887</v>
      </c>
      <c r="AC152">
        <v>0.11076252857605449</v>
      </c>
      <c r="AD152">
        <v>0.11952138630719621</v>
      </c>
      <c r="AE152">
        <v>0.12285822252707029</v>
      </c>
      <c r="AF152">
        <v>0.1181663571786995</v>
      </c>
      <c r="AG152">
        <v>0.11689822270003369</v>
      </c>
      <c r="AH152">
        <v>0.12730524180595659</v>
      </c>
      <c r="AI152">
        <v>0.1188822286733473</v>
      </c>
      <c r="AJ152">
        <v>0.17136657262279131</v>
      </c>
      <c r="AK152">
        <v>0.1649378429997613</v>
      </c>
      <c r="AL152">
        <v>0.1446879303956381</v>
      </c>
      <c r="AM152">
        <v>0.1207776261646161</v>
      </c>
      <c r="AN152">
        <v>0.12878632494760581</v>
      </c>
      <c r="AO152">
        <v>0.16514837167564261</v>
      </c>
      <c r="AP152">
        <v>0.1093370838562871</v>
      </c>
      <c r="AQ152">
        <v>0.1091370661215358</v>
      </c>
      <c r="AR152">
        <v>0.1208142928749423</v>
      </c>
      <c r="AS152">
        <v>0.13291283612279511</v>
      </c>
      <c r="AT152">
        <v>0.15693759820008399</v>
      </c>
      <c r="AU152">
        <v>0.17112800695550501</v>
      </c>
    </row>
    <row r="153" spans="1:47" x14ac:dyDescent="0.55000000000000004">
      <c r="A153" s="1">
        <v>151</v>
      </c>
      <c r="B153">
        <v>0.1279142947952886</v>
      </c>
      <c r="C153">
        <v>0.1372090521164506</v>
      </c>
      <c r="D153">
        <v>0.13560392893360551</v>
      </c>
      <c r="E153">
        <v>0.13375176139661241</v>
      </c>
      <c r="F153">
        <v>0.13630153971995229</v>
      </c>
      <c r="G153">
        <v>0.15178680261848621</v>
      </c>
      <c r="H153">
        <v>0.12846840130804069</v>
      </c>
      <c r="I153">
        <v>0.13524003418409311</v>
      </c>
      <c r="J153">
        <v>0.13251392289972541</v>
      </c>
      <c r="K153">
        <v>0.14473897221727891</v>
      </c>
      <c r="L153">
        <v>0.1352997152033989</v>
      </c>
      <c r="M153">
        <v>0.13545841857771879</v>
      </c>
      <c r="N153">
        <v>0.1891044710366088</v>
      </c>
      <c r="O153">
        <v>0.13460454021718171</v>
      </c>
      <c r="P153">
        <v>0.1134938070994843</v>
      </c>
      <c r="Q153">
        <v>0.12745857911637129</v>
      </c>
      <c r="R153">
        <v>0.1248537058085136</v>
      </c>
      <c r="S153">
        <v>0.1179906240297285</v>
      </c>
      <c r="T153">
        <v>0.14468425292565909</v>
      </c>
      <c r="U153">
        <v>0.1129711594572602</v>
      </c>
      <c r="V153">
        <v>0.1179545354171281</v>
      </c>
      <c r="W153">
        <v>0.1245542835456389</v>
      </c>
      <c r="X153">
        <v>0.15646125713474091</v>
      </c>
      <c r="Y153">
        <v>0.1162516884584356</v>
      </c>
      <c r="Z153">
        <v>0.1205691021323378</v>
      </c>
      <c r="AA153">
        <v>0.13604144616616401</v>
      </c>
      <c r="AB153">
        <v>0.1078055574089898</v>
      </c>
      <c r="AC153">
        <v>0.11068190808894</v>
      </c>
      <c r="AD153">
        <v>0.1196818389140978</v>
      </c>
      <c r="AE153">
        <v>0.1232540366774889</v>
      </c>
      <c r="AF153">
        <v>0.1185908754737843</v>
      </c>
      <c r="AG153">
        <v>0.1166708243940854</v>
      </c>
      <c r="AH153">
        <v>0.12731625365788071</v>
      </c>
      <c r="AI153">
        <v>0.1177253689920906</v>
      </c>
      <c r="AJ153">
        <v>0.17121304154269551</v>
      </c>
      <c r="AK153">
        <v>0.16502835629094531</v>
      </c>
      <c r="AL153">
        <v>0.1449294442214365</v>
      </c>
      <c r="AM153">
        <v>0.1207611610368385</v>
      </c>
      <c r="AN153">
        <v>0.1289824085622073</v>
      </c>
      <c r="AO153">
        <v>0.16541701206039161</v>
      </c>
      <c r="AP153">
        <v>0.1092746125242228</v>
      </c>
      <c r="AQ153">
        <v>0.1089890102021719</v>
      </c>
      <c r="AR153">
        <v>0.1207250265410888</v>
      </c>
      <c r="AS153">
        <v>0.1334927378995347</v>
      </c>
      <c r="AT153">
        <v>0.1568430143380164</v>
      </c>
      <c r="AU153">
        <v>0.1711661498568956</v>
      </c>
    </row>
    <row r="154" spans="1:47" x14ac:dyDescent="0.55000000000000004">
      <c r="A154" s="1">
        <v>152</v>
      </c>
      <c r="B154">
        <v>0.1282703859030874</v>
      </c>
      <c r="C154">
        <v>0.13697782412209161</v>
      </c>
      <c r="D154">
        <v>0.1360402893137696</v>
      </c>
      <c r="E154">
        <v>0.13393199046872251</v>
      </c>
      <c r="F154">
        <v>0.13605664249209981</v>
      </c>
      <c r="G154">
        <v>0.15218060044496581</v>
      </c>
      <c r="H154">
        <v>0.12833972687481679</v>
      </c>
      <c r="I154">
        <v>0.13529716194527941</v>
      </c>
      <c r="J154">
        <v>0.1324099945255019</v>
      </c>
      <c r="K154">
        <v>0.14517230900400549</v>
      </c>
      <c r="L154">
        <v>0.13538504552051611</v>
      </c>
      <c r="M154">
        <v>0.13548511009340711</v>
      </c>
      <c r="N154">
        <v>0.1893527040769408</v>
      </c>
      <c r="O154">
        <v>0.13465830212916691</v>
      </c>
      <c r="P154">
        <v>0.1134729244491052</v>
      </c>
      <c r="Q154">
        <v>0.1274774558692581</v>
      </c>
      <c r="R154">
        <v>0.12488569647427269</v>
      </c>
      <c r="S154">
        <v>0.11785735396455831</v>
      </c>
      <c r="T154">
        <v>0.14479897983567749</v>
      </c>
      <c r="U154">
        <v>0.112902847805002</v>
      </c>
      <c r="V154">
        <v>0.1178090023759452</v>
      </c>
      <c r="W154">
        <v>0.1245982259442325</v>
      </c>
      <c r="X154">
        <v>0.15631380066694239</v>
      </c>
      <c r="Y154">
        <v>0.1163327714371542</v>
      </c>
      <c r="Z154">
        <v>0.1205154528091656</v>
      </c>
      <c r="AA154">
        <v>0.13598563624152571</v>
      </c>
      <c r="AB154">
        <v>0.10724838491083891</v>
      </c>
      <c r="AC154">
        <v>0.11066302148816309</v>
      </c>
      <c r="AD154">
        <v>0.11970519548557169</v>
      </c>
      <c r="AE154">
        <v>0.12302093627239789</v>
      </c>
      <c r="AF154">
        <v>0.1187041211624342</v>
      </c>
      <c r="AG154">
        <v>0.11640380130543281</v>
      </c>
      <c r="AH154">
        <v>0.12764319750041619</v>
      </c>
      <c r="AI154">
        <v>0.1192129602367178</v>
      </c>
      <c r="AJ154">
        <v>0.1710386214588307</v>
      </c>
      <c r="AK154">
        <v>0.16488535861072379</v>
      </c>
      <c r="AL154">
        <v>0.145116463732189</v>
      </c>
      <c r="AM154">
        <v>0.1208861595171391</v>
      </c>
      <c r="AN154">
        <v>0.12885034355705971</v>
      </c>
      <c r="AO154">
        <v>0.1653196287996771</v>
      </c>
      <c r="AP154">
        <v>0.10918214063369509</v>
      </c>
      <c r="AQ154">
        <v>0.10887471114116549</v>
      </c>
      <c r="AR154">
        <v>0.1207901802601723</v>
      </c>
      <c r="AS154">
        <v>0.13399383310164409</v>
      </c>
      <c r="AT154">
        <v>0.15669518658046161</v>
      </c>
      <c r="AU154">
        <v>0.1710677019990535</v>
      </c>
    </row>
    <row r="155" spans="1:47" x14ac:dyDescent="0.55000000000000004">
      <c r="A155" s="1">
        <v>153</v>
      </c>
      <c r="B155">
        <v>0.12798026968898471</v>
      </c>
      <c r="C155">
        <v>0.1366343483875419</v>
      </c>
      <c r="D155">
        <v>0.1365223213603311</v>
      </c>
      <c r="E155">
        <v>0.1337293539535048</v>
      </c>
      <c r="F155">
        <v>0.13598150420236571</v>
      </c>
      <c r="G155">
        <v>0.15274673032017819</v>
      </c>
      <c r="H155">
        <v>0.1283824236254488</v>
      </c>
      <c r="I155">
        <v>0.1352214489469471</v>
      </c>
      <c r="J155">
        <v>0.1325519443166823</v>
      </c>
      <c r="K155">
        <v>0.14514091666797491</v>
      </c>
      <c r="L155">
        <v>0.1353667022119778</v>
      </c>
      <c r="M155">
        <v>0.13553018172623399</v>
      </c>
      <c r="N155">
        <v>0.1894534916040865</v>
      </c>
      <c r="O155">
        <v>0.1348355214387737</v>
      </c>
      <c r="P155">
        <v>0.1136202943277779</v>
      </c>
      <c r="Q155">
        <v>0.12736827829948261</v>
      </c>
      <c r="R155">
        <v>0.12471134744504669</v>
      </c>
      <c r="S155">
        <v>0.1194987449704842</v>
      </c>
      <c r="T155">
        <v>0.14460535182026399</v>
      </c>
      <c r="U155">
        <v>0.1131259432663006</v>
      </c>
      <c r="V155">
        <v>0.11810740813505501</v>
      </c>
      <c r="W155">
        <v>0.12456830079920329</v>
      </c>
      <c r="X155">
        <v>0.15615738010709271</v>
      </c>
      <c r="Y155">
        <v>0.1164375680613043</v>
      </c>
      <c r="Z155">
        <v>0.1203628575966444</v>
      </c>
      <c r="AA155">
        <v>0.13601915351193219</v>
      </c>
      <c r="AB155">
        <v>0.10721416494918889</v>
      </c>
      <c r="AC155">
        <v>0.11088809830392141</v>
      </c>
      <c r="AD155">
        <v>0.11950629605867601</v>
      </c>
      <c r="AE155">
        <v>0.12284188918008609</v>
      </c>
      <c r="AF155">
        <v>0.1185667716667158</v>
      </c>
      <c r="AG155">
        <v>0.1162512490437599</v>
      </c>
      <c r="AH155">
        <v>0.12753315682016039</v>
      </c>
      <c r="AI155">
        <v>0.11970465809662099</v>
      </c>
      <c r="AJ155">
        <v>0.17102075591477159</v>
      </c>
      <c r="AK155">
        <v>0.1652238865493677</v>
      </c>
      <c r="AL155">
        <v>0.14456807718723941</v>
      </c>
      <c r="AM155">
        <v>0.1208098165129667</v>
      </c>
      <c r="AN155">
        <v>0.12878938132218229</v>
      </c>
      <c r="AO155">
        <v>0.16521680386525611</v>
      </c>
      <c r="AP155">
        <v>0.1097889564942357</v>
      </c>
      <c r="AQ155">
        <v>0.10851958384029831</v>
      </c>
      <c r="AR155">
        <v>0.12132248140640831</v>
      </c>
      <c r="AS155">
        <v>0.13417385501030399</v>
      </c>
      <c r="AT155">
        <v>0.15675431194331479</v>
      </c>
      <c r="AU155">
        <v>0.17076190730519411</v>
      </c>
    </row>
    <row r="156" spans="1:47" x14ac:dyDescent="0.55000000000000004">
      <c r="A156" s="1">
        <v>154</v>
      </c>
      <c r="B156">
        <v>0.12792466725467669</v>
      </c>
      <c r="C156">
        <v>0.1366292607734253</v>
      </c>
      <c r="D156">
        <v>0.13679919763073611</v>
      </c>
      <c r="E156">
        <v>0.13364573453107539</v>
      </c>
      <c r="F156">
        <v>0.1362522362642517</v>
      </c>
      <c r="G156">
        <v>0.15288056616104551</v>
      </c>
      <c r="H156">
        <v>0.12813852989352431</v>
      </c>
      <c r="I156">
        <v>0.1352159950032252</v>
      </c>
      <c r="J156">
        <v>0.13257784227167149</v>
      </c>
      <c r="K156">
        <v>0.1451007098428593</v>
      </c>
      <c r="L156">
        <v>0.13517120617455</v>
      </c>
      <c r="M156">
        <v>0.13568609008873581</v>
      </c>
      <c r="N156">
        <v>0.18930406661942251</v>
      </c>
      <c r="O156">
        <v>0.13494487287938639</v>
      </c>
      <c r="P156">
        <v>0.1137250846501517</v>
      </c>
      <c r="Q156">
        <v>0.12726217615383939</v>
      </c>
      <c r="R156">
        <v>0.12452573364366849</v>
      </c>
      <c r="S156">
        <v>0.1194126696090481</v>
      </c>
      <c r="T156">
        <v>0.14420491374340669</v>
      </c>
      <c r="U156">
        <v>0.1134315642116968</v>
      </c>
      <c r="V156">
        <v>0.11826917828285791</v>
      </c>
      <c r="W156">
        <v>0.1244315885156769</v>
      </c>
      <c r="X156">
        <v>0.15615610162950039</v>
      </c>
      <c r="Y156">
        <v>0.1165879261509431</v>
      </c>
      <c r="Z156">
        <v>0.12053108609761259</v>
      </c>
      <c r="AA156">
        <v>0.13632512381186149</v>
      </c>
      <c r="AB156">
        <v>0.1067954689845968</v>
      </c>
      <c r="AC156">
        <v>0.1108887623624899</v>
      </c>
      <c r="AD156">
        <v>0.11936044541067101</v>
      </c>
      <c r="AE156">
        <v>0.12263713808980831</v>
      </c>
      <c r="AF156">
        <v>0.1184852390585738</v>
      </c>
      <c r="AG156">
        <v>0.1158821749494249</v>
      </c>
      <c r="AH156">
        <v>0.1274428442364374</v>
      </c>
      <c r="AI156">
        <v>0.1194209833168553</v>
      </c>
      <c r="AJ156">
        <v>0.17059630427399239</v>
      </c>
      <c r="AK156">
        <v>0.1650237793793827</v>
      </c>
      <c r="AL156">
        <v>0.14415242645724621</v>
      </c>
      <c r="AM156">
        <v>0.1208832034488744</v>
      </c>
      <c r="AN156">
        <v>0.12901255354752619</v>
      </c>
      <c r="AO156">
        <v>0.1651875485729388</v>
      </c>
      <c r="AP156">
        <v>0.109747909890876</v>
      </c>
      <c r="AQ156">
        <v>0.1084536691889107</v>
      </c>
      <c r="AR156">
        <v>0.12146214581463401</v>
      </c>
      <c r="AS156">
        <v>0.13448964922685491</v>
      </c>
      <c r="AT156">
        <v>0.15674587247667271</v>
      </c>
      <c r="AU156">
        <v>0.17057884108841601</v>
      </c>
    </row>
    <row r="157" spans="1:47" x14ac:dyDescent="0.55000000000000004">
      <c r="A157" s="1">
        <v>155</v>
      </c>
      <c r="B157">
        <v>0.12774659719191589</v>
      </c>
      <c r="C157">
        <v>0.13656214888163901</v>
      </c>
      <c r="D157">
        <v>0.13710843046343521</v>
      </c>
      <c r="E157">
        <v>0.13347722636776799</v>
      </c>
      <c r="F157">
        <v>0.1360477397423385</v>
      </c>
      <c r="G157">
        <v>0.1532348512206286</v>
      </c>
      <c r="H157">
        <v>0.12815444582180421</v>
      </c>
      <c r="I157">
        <v>0.1353753116927818</v>
      </c>
      <c r="J157">
        <v>0.1324524038345628</v>
      </c>
      <c r="K157">
        <v>0.14504992553231391</v>
      </c>
      <c r="L157">
        <v>0.1353057685652149</v>
      </c>
      <c r="M157">
        <v>0.13554503149608549</v>
      </c>
      <c r="N157">
        <v>0.18899611541356501</v>
      </c>
      <c r="O157">
        <v>0.1350658417678437</v>
      </c>
      <c r="P157">
        <v>0.1139712571839193</v>
      </c>
      <c r="Q157">
        <v>0.12720659901508091</v>
      </c>
      <c r="R157">
        <v>0.1246823864533142</v>
      </c>
      <c r="S157">
        <v>0.1198308539655011</v>
      </c>
      <c r="T157">
        <v>0.14375253858248671</v>
      </c>
      <c r="U157">
        <v>0.1135711213225903</v>
      </c>
      <c r="V157">
        <v>0.11801545481849531</v>
      </c>
      <c r="W157">
        <v>0.12449929455207109</v>
      </c>
      <c r="X157">
        <v>0.15630390734840299</v>
      </c>
      <c r="Y157">
        <v>0.1168489781289119</v>
      </c>
      <c r="Z157">
        <v>0.120324781165966</v>
      </c>
      <c r="AA157">
        <v>0.1366953472043401</v>
      </c>
      <c r="AB157">
        <v>0.10711382605276031</v>
      </c>
      <c r="AC157">
        <v>0.1109124936715201</v>
      </c>
      <c r="AD157">
        <v>0.1195655787723698</v>
      </c>
      <c r="AE157">
        <v>0.1227232117414073</v>
      </c>
      <c r="AF157">
        <v>0.1185332791985453</v>
      </c>
      <c r="AG157">
        <v>0.1156247719866144</v>
      </c>
      <c r="AH157">
        <v>0.12752506872157701</v>
      </c>
      <c r="AI157">
        <v>0.1208910301436401</v>
      </c>
      <c r="AJ157">
        <v>0.17031840834522161</v>
      </c>
      <c r="AK157">
        <v>0.16473847805433159</v>
      </c>
      <c r="AL157">
        <v>0.14402569058536879</v>
      </c>
      <c r="AM157">
        <v>0.12095698992013</v>
      </c>
      <c r="AN157">
        <v>0.12868664784298189</v>
      </c>
      <c r="AO157">
        <v>0.16532352525225549</v>
      </c>
      <c r="AP157">
        <v>0.1102041947083707</v>
      </c>
      <c r="AQ157">
        <v>0.1085226080670465</v>
      </c>
      <c r="AR157">
        <v>0.12145451968367869</v>
      </c>
      <c r="AS157">
        <v>0.13482715573146301</v>
      </c>
      <c r="AT157">
        <v>0.15648050818007589</v>
      </c>
      <c r="AU157">
        <v>0.16998116155687321</v>
      </c>
    </row>
    <row r="158" spans="1:47" x14ac:dyDescent="0.55000000000000004">
      <c r="A158" s="1">
        <v>156</v>
      </c>
      <c r="B158">
        <v>0.12804271227377409</v>
      </c>
      <c r="C158">
        <v>0.13617353142314911</v>
      </c>
      <c r="D158">
        <v>0.13696852714180249</v>
      </c>
      <c r="E158">
        <v>0.1332551919281528</v>
      </c>
      <c r="F158">
        <v>0.1353018999554679</v>
      </c>
      <c r="G158">
        <v>0.1541210052193564</v>
      </c>
      <c r="H158">
        <v>0.128100757061826</v>
      </c>
      <c r="I158">
        <v>0.13529527033474739</v>
      </c>
      <c r="J158">
        <v>0.13247975689556821</v>
      </c>
      <c r="K158">
        <v>0.14504649077951801</v>
      </c>
      <c r="L158">
        <v>0.13561882155329</v>
      </c>
      <c r="M158">
        <v>0.1354428404869692</v>
      </c>
      <c r="N158">
        <v>0.18885397546721119</v>
      </c>
      <c r="O158">
        <v>0.13484467472566769</v>
      </c>
      <c r="P158">
        <v>0.1139277797044751</v>
      </c>
      <c r="Q158">
        <v>0.1270070243878893</v>
      </c>
      <c r="R158">
        <v>0.12462509235080479</v>
      </c>
      <c r="S158">
        <v>0.12093462916766359</v>
      </c>
      <c r="T158">
        <v>0.14422958181209031</v>
      </c>
      <c r="U158">
        <v>0.11361379470436619</v>
      </c>
      <c r="V158">
        <v>0.1182543631157623</v>
      </c>
      <c r="W158">
        <v>0.1246222801028038</v>
      </c>
      <c r="X158">
        <v>0.15649106609151939</v>
      </c>
      <c r="Y158">
        <v>0.11689700331708749</v>
      </c>
      <c r="Z158">
        <v>0.12021616148622979</v>
      </c>
      <c r="AA158">
        <v>0.13690408037653681</v>
      </c>
      <c r="AB158">
        <v>0.1067748443711363</v>
      </c>
      <c r="AC158">
        <v>0.1110711897832351</v>
      </c>
      <c r="AD158">
        <v>0.1193743386165501</v>
      </c>
      <c r="AE158">
        <v>0.1227630116973176</v>
      </c>
      <c r="AF158">
        <v>0.1186800348369393</v>
      </c>
      <c r="AG158">
        <v>0.1152690884480108</v>
      </c>
      <c r="AH158">
        <v>0.12754698629871611</v>
      </c>
      <c r="AI158">
        <v>0.12008766015106261</v>
      </c>
      <c r="AJ158">
        <v>0.17117911498662899</v>
      </c>
      <c r="AK158">
        <v>0.16461412990123839</v>
      </c>
      <c r="AL158">
        <v>0.14423108541368909</v>
      </c>
      <c r="AM158">
        <v>0.1210587815976636</v>
      </c>
      <c r="AN158">
        <v>0.12855619609729549</v>
      </c>
      <c r="AO158">
        <v>0.1652061306065892</v>
      </c>
      <c r="AP158">
        <v>0.1100995143256374</v>
      </c>
      <c r="AQ158">
        <v>0.1082260486135387</v>
      </c>
      <c r="AR158">
        <v>0.1216346830716981</v>
      </c>
      <c r="AS158">
        <v>0.13537022765161261</v>
      </c>
      <c r="AT158">
        <v>0.15655161849938121</v>
      </c>
      <c r="AU158">
        <v>0.1695979216720386</v>
      </c>
    </row>
    <row r="159" spans="1:47" x14ac:dyDescent="0.55000000000000004">
      <c r="A159" s="1">
        <v>157</v>
      </c>
      <c r="B159">
        <v>0.12792539059787089</v>
      </c>
      <c r="C159">
        <v>0.13646229540036139</v>
      </c>
      <c r="D159">
        <v>0.13678984542134981</v>
      </c>
      <c r="E159">
        <v>0.13347831948963751</v>
      </c>
      <c r="F159">
        <v>0.1353097428492375</v>
      </c>
      <c r="G159">
        <v>0.15444616389173721</v>
      </c>
      <c r="H159">
        <v>0.12812537330998119</v>
      </c>
      <c r="I159">
        <v>0.13502695426711381</v>
      </c>
      <c r="J159">
        <v>0.13253205642092619</v>
      </c>
      <c r="K159">
        <v>0.1453705500477678</v>
      </c>
      <c r="L159">
        <v>0.13542180877441579</v>
      </c>
      <c r="M159">
        <v>0.13558276066903779</v>
      </c>
      <c r="N159">
        <v>0.18866277939198739</v>
      </c>
      <c r="O159">
        <v>0.1345547555629413</v>
      </c>
      <c r="P159">
        <v>0.1141853556448645</v>
      </c>
      <c r="Q159">
        <v>0.12672367872289389</v>
      </c>
      <c r="R159">
        <v>0.12433167664285839</v>
      </c>
      <c r="S159">
        <v>0.12083517266134999</v>
      </c>
      <c r="T159">
        <v>0.14398908759351711</v>
      </c>
      <c r="U159">
        <v>0.1135822152652429</v>
      </c>
      <c r="V159">
        <v>0.118486202259179</v>
      </c>
      <c r="W159">
        <v>0.1248314874587334</v>
      </c>
      <c r="X159">
        <v>0.15647136776115361</v>
      </c>
      <c r="Y159">
        <v>0.11704327348168379</v>
      </c>
      <c r="Z159">
        <v>0.1202188127258544</v>
      </c>
      <c r="AA159">
        <v>0.13715614179805519</v>
      </c>
      <c r="AB159">
        <v>0.1069934896185607</v>
      </c>
      <c r="AC159">
        <v>0.1110002242265084</v>
      </c>
      <c r="AD159">
        <v>0.11916090679370341</v>
      </c>
      <c r="AE159">
        <v>0.12272395657948761</v>
      </c>
      <c r="AF159">
        <v>0.11869567369034589</v>
      </c>
      <c r="AG159">
        <v>0.1150422291695857</v>
      </c>
      <c r="AH159">
        <v>0.12746612155910139</v>
      </c>
      <c r="AI159">
        <v>0.1200806512790582</v>
      </c>
      <c r="AJ159">
        <v>0.1712100669046559</v>
      </c>
      <c r="AK159">
        <v>0.16421678543324369</v>
      </c>
      <c r="AL159">
        <v>0.14465645588036019</v>
      </c>
      <c r="AM159">
        <v>0.1208129066823436</v>
      </c>
      <c r="AN159">
        <v>0.1286692584860209</v>
      </c>
      <c r="AO159">
        <v>0.1651058819150282</v>
      </c>
      <c r="AP159">
        <v>0.1106784925776793</v>
      </c>
      <c r="AQ159">
        <v>0.1077802802733408</v>
      </c>
      <c r="AR159">
        <v>0.1216632241742315</v>
      </c>
      <c r="AS159">
        <v>0.1357470030427903</v>
      </c>
      <c r="AT159">
        <v>0.1566090825525569</v>
      </c>
      <c r="AU159">
        <v>0.16931461845377599</v>
      </c>
    </row>
    <row r="160" spans="1:47" x14ac:dyDescent="0.55000000000000004">
      <c r="A160" s="1">
        <v>158</v>
      </c>
      <c r="B160">
        <v>0.1280582882635295</v>
      </c>
      <c r="C160">
        <v>0.13638555389429741</v>
      </c>
      <c r="D160">
        <v>0.13666771975376821</v>
      </c>
      <c r="E160">
        <v>0.13370395040222571</v>
      </c>
      <c r="F160">
        <v>0.1357826988835254</v>
      </c>
      <c r="G160">
        <v>0.15450291704408731</v>
      </c>
      <c r="H160">
        <v>0.12788791250146961</v>
      </c>
      <c r="I160">
        <v>0.13518216160025451</v>
      </c>
      <c r="J160">
        <v>0.13244131354161001</v>
      </c>
      <c r="K160">
        <v>0.14505843149083311</v>
      </c>
      <c r="L160">
        <v>0.1356176693455472</v>
      </c>
      <c r="M160">
        <v>0.13541400043973101</v>
      </c>
      <c r="N160">
        <v>0.1886699785532098</v>
      </c>
      <c r="O160">
        <v>0.1344120237967158</v>
      </c>
      <c r="P160">
        <v>0.1137618477851236</v>
      </c>
      <c r="Q160">
        <v>0.12645154624238791</v>
      </c>
      <c r="R160">
        <v>0.1241592427811682</v>
      </c>
      <c r="S160">
        <v>0.1201162680733654</v>
      </c>
      <c r="T160">
        <v>0.14399278265016821</v>
      </c>
      <c r="U160">
        <v>0.11353291947969581</v>
      </c>
      <c r="V160">
        <v>0.1183526095628113</v>
      </c>
      <c r="W160">
        <v>0.1248354724683383</v>
      </c>
      <c r="X160">
        <v>0.15658878932451539</v>
      </c>
      <c r="Y160">
        <v>0.1171615089174151</v>
      </c>
      <c r="Z160">
        <v>0.12027043257489151</v>
      </c>
      <c r="AA160">
        <v>0.13757221225453661</v>
      </c>
      <c r="AB160">
        <v>0.1063791119807052</v>
      </c>
      <c r="AC160">
        <v>0.1110521902070588</v>
      </c>
      <c r="AD160">
        <v>0.1193638574279882</v>
      </c>
      <c r="AE160">
        <v>0.12297445446687701</v>
      </c>
      <c r="AF160">
        <v>0.1182751324945062</v>
      </c>
      <c r="AG160">
        <v>0.11499967099367429</v>
      </c>
      <c r="AH160">
        <v>0.1275950647482767</v>
      </c>
      <c r="AI160">
        <v>0.11948980224277519</v>
      </c>
      <c r="AJ160">
        <v>0.1711261813168368</v>
      </c>
      <c r="AK160">
        <v>0.16398186559181599</v>
      </c>
      <c r="AL160">
        <v>0.14439842813366099</v>
      </c>
      <c r="AM160">
        <v>0.1207904767920419</v>
      </c>
      <c r="AN160">
        <v>0.12860839720874151</v>
      </c>
      <c r="AO160">
        <v>0.16534411409332189</v>
      </c>
      <c r="AP160">
        <v>0.11106551413268929</v>
      </c>
      <c r="AQ160">
        <v>0.1076813836586243</v>
      </c>
      <c r="AR160">
        <v>0.12160651734928569</v>
      </c>
      <c r="AS160">
        <v>0.13624174197135169</v>
      </c>
      <c r="AT160">
        <v>0.15669362953874991</v>
      </c>
      <c r="AU160">
        <v>0.16898652993162161</v>
      </c>
    </row>
    <row r="161" spans="1:47" x14ac:dyDescent="0.55000000000000004">
      <c r="A161" s="1">
        <v>159</v>
      </c>
      <c r="B161">
        <v>0.12794755627673149</v>
      </c>
      <c r="C161">
        <v>0.13606745583803481</v>
      </c>
      <c r="D161">
        <v>0.1367201708269688</v>
      </c>
      <c r="E161">
        <v>0.13324835006950761</v>
      </c>
      <c r="F161">
        <v>0.13499745505868449</v>
      </c>
      <c r="G161">
        <v>0.1547502239206405</v>
      </c>
      <c r="H161">
        <v>0.1279710391326225</v>
      </c>
      <c r="I161">
        <v>0.13520704871855541</v>
      </c>
      <c r="J161">
        <v>0.13219877878523251</v>
      </c>
      <c r="K161">
        <v>0.14522895796136601</v>
      </c>
      <c r="L161">
        <v>0.13575303382121401</v>
      </c>
      <c r="M161">
        <v>0.13539410040266869</v>
      </c>
      <c r="N161">
        <v>0.18903716157792011</v>
      </c>
      <c r="O161">
        <v>0.1343128504087959</v>
      </c>
      <c r="P161">
        <v>0.1136782260876758</v>
      </c>
      <c r="Q161">
        <v>0.12644413295593979</v>
      </c>
      <c r="R161">
        <v>0.12399180020011021</v>
      </c>
      <c r="S161">
        <v>0.12087469517886271</v>
      </c>
      <c r="T161">
        <v>0.1435816491019602</v>
      </c>
      <c r="U161">
        <v>0.1137185996159025</v>
      </c>
      <c r="V161">
        <v>0.1185706625670359</v>
      </c>
      <c r="W161">
        <v>0.1247995086330124</v>
      </c>
      <c r="X161">
        <v>0.1564378736396273</v>
      </c>
      <c r="Y161">
        <v>0.1171750561856682</v>
      </c>
      <c r="Z161">
        <v>0.1201938216162053</v>
      </c>
      <c r="AA161">
        <v>0.1377097266458808</v>
      </c>
      <c r="AB161">
        <v>0.1063021123957861</v>
      </c>
      <c r="AC161">
        <v>0.11103061089932351</v>
      </c>
      <c r="AD161">
        <v>0.119289775854169</v>
      </c>
      <c r="AE161">
        <v>0.1232354227070809</v>
      </c>
      <c r="AF161">
        <v>0.1178471273565752</v>
      </c>
      <c r="AG161">
        <v>0.1150106150629321</v>
      </c>
      <c r="AH161">
        <v>0.12792523712988141</v>
      </c>
      <c r="AI161">
        <v>0.1206659374714882</v>
      </c>
      <c r="AJ161">
        <v>0.17163321477434759</v>
      </c>
      <c r="AK161">
        <v>0.16382150621163111</v>
      </c>
      <c r="AL161">
        <v>0.14384578482972299</v>
      </c>
      <c r="AM161">
        <v>0.12097783392193601</v>
      </c>
      <c r="AN161">
        <v>0.1285355616992124</v>
      </c>
      <c r="AO161">
        <v>0.16552738428591149</v>
      </c>
      <c r="AP161">
        <v>0.1115181116940068</v>
      </c>
      <c r="AQ161">
        <v>0.1074284932829916</v>
      </c>
      <c r="AR161">
        <v>0.1220340769690095</v>
      </c>
      <c r="AS161">
        <v>0.13661930784490289</v>
      </c>
      <c r="AT161">
        <v>0.15668341406161951</v>
      </c>
      <c r="AU161">
        <v>0.16897274299013351</v>
      </c>
    </row>
    <row r="162" spans="1:47" x14ac:dyDescent="0.55000000000000004">
      <c r="A162" s="1">
        <v>160</v>
      </c>
      <c r="B162">
        <v>0.12819312612618489</v>
      </c>
      <c r="C162">
        <v>0.13621983362733939</v>
      </c>
      <c r="D162">
        <v>0.13674587630805071</v>
      </c>
      <c r="E162">
        <v>0.1334063308814053</v>
      </c>
      <c r="F162">
        <v>0.1350178336006306</v>
      </c>
      <c r="G162">
        <v>0.15503501726750971</v>
      </c>
      <c r="H162">
        <v>0.1278355431793036</v>
      </c>
      <c r="I162">
        <v>0.13486139961854621</v>
      </c>
      <c r="J162">
        <v>0.13202210071072129</v>
      </c>
      <c r="K162">
        <v>0.14516692623489219</v>
      </c>
      <c r="L162">
        <v>0.13586667563191759</v>
      </c>
      <c r="M162">
        <v>0.13551339121702941</v>
      </c>
      <c r="N162">
        <v>0.1894051233075647</v>
      </c>
      <c r="O162">
        <v>0.13407230225228731</v>
      </c>
      <c r="P162">
        <v>0.1137475189819375</v>
      </c>
      <c r="Q162">
        <v>0.12668881519684261</v>
      </c>
      <c r="R162">
        <v>0.12378937792648979</v>
      </c>
      <c r="S162">
        <v>0.12096820422062141</v>
      </c>
      <c r="T162">
        <v>0.14411100431895599</v>
      </c>
      <c r="U162">
        <v>0.1138066393518764</v>
      </c>
      <c r="V162">
        <v>0.1183090540360674</v>
      </c>
      <c r="W162">
        <v>0.1249292332797272</v>
      </c>
      <c r="X162">
        <v>0.15615101227723241</v>
      </c>
      <c r="Y162">
        <v>0.1171074519086424</v>
      </c>
      <c r="Z162">
        <v>0.1202369234007461</v>
      </c>
      <c r="AA162">
        <v>0.13811721201951019</v>
      </c>
      <c r="AB162">
        <v>0.10619528895274361</v>
      </c>
      <c r="AC162">
        <v>0.1109368856144176</v>
      </c>
      <c r="AD162">
        <v>0.1190983125160173</v>
      </c>
      <c r="AE162">
        <v>0.1231003678812784</v>
      </c>
      <c r="AF162">
        <v>0.11778021489322681</v>
      </c>
      <c r="AG162">
        <v>0.1148422402268694</v>
      </c>
      <c r="AH162">
        <v>0.12793814793731689</v>
      </c>
      <c r="AI162">
        <v>0.1210525149612824</v>
      </c>
      <c r="AJ162">
        <v>0.1715393641919736</v>
      </c>
      <c r="AK162">
        <v>0.16394324693297271</v>
      </c>
      <c r="AL162">
        <v>0.14396497169577699</v>
      </c>
      <c r="AM162">
        <v>0.1208793018340716</v>
      </c>
      <c r="AN162">
        <v>0.12892097180967579</v>
      </c>
      <c r="AO162">
        <v>0.1656963617788059</v>
      </c>
      <c r="AP162">
        <v>0.11180573140311589</v>
      </c>
      <c r="AQ162">
        <v>0.10723775491019689</v>
      </c>
      <c r="AR162">
        <v>0.1217298504676718</v>
      </c>
      <c r="AS162">
        <v>0.13692252323597101</v>
      </c>
      <c r="AT162">
        <v>0.15645966903077779</v>
      </c>
      <c r="AU162">
        <v>0.16874740571170169</v>
      </c>
    </row>
    <row r="163" spans="1:47" x14ac:dyDescent="0.55000000000000004">
      <c r="A163" s="1">
        <v>161</v>
      </c>
      <c r="B163">
        <v>0.12789410651274749</v>
      </c>
      <c r="C163">
        <v>0.13624650631904989</v>
      </c>
      <c r="D163">
        <v>0.13649507152515339</v>
      </c>
      <c r="E163">
        <v>0.13287348255347159</v>
      </c>
      <c r="F163">
        <v>0.13516965125276131</v>
      </c>
      <c r="G163">
        <v>0.15507329495137659</v>
      </c>
      <c r="H163">
        <v>0.12761621131273851</v>
      </c>
      <c r="I163">
        <v>0.13481833125172421</v>
      </c>
      <c r="J163">
        <v>0.1320282054924854</v>
      </c>
      <c r="K163">
        <v>0.14497826822161791</v>
      </c>
      <c r="L163">
        <v>0.13627439593253171</v>
      </c>
      <c r="M163">
        <v>0.13574623081420781</v>
      </c>
      <c r="N163">
        <v>0.18913575362874241</v>
      </c>
      <c r="O163">
        <v>0.1337348443849094</v>
      </c>
      <c r="P163">
        <v>0.1135178970625456</v>
      </c>
      <c r="Q163">
        <v>0.1266914476311278</v>
      </c>
      <c r="R163">
        <v>0.1237926277738829</v>
      </c>
      <c r="S163">
        <v>0.12129226761298979</v>
      </c>
      <c r="T163">
        <v>0.14421939691613839</v>
      </c>
      <c r="U163">
        <v>0.1138136153573793</v>
      </c>
      <c r="V163">
        <v>0.1176342343467689</v>
      </c>
      <c r="W163">
        <v>0.12483266017388039</v>
      </c>
      <c r="X163">
        <v>0.1560510674881101</v>
      </c>
      <c r="Y163">
        <v>0.11724648193532181</v>
      </c>
      <c r="Z163">
        <v>0.1200301145287186</v>
      </c>
      <c r="AA163">
        <v>0.13808847137235819</v>
      </c>
      <c r="AB163">
        <v>0.10610708322690229</v>
      </c>
      <c r="AC163">
        <v>0.1109518626015383</v>
      </c>
      <c r="AD163">
        <v>0.11928590096100559</v>
      </c>
      <c r="AE163">
        <v>0.123214502626157</v>
      </c>
      <c r="AF163">
        <v>0.1180835828475898</v>
      </c>
      <c r="AG163">
        <v>0.1151413722443963</v>
      </c>
      <c r="AH163">
        <v>0.12802748643520581</v>
      </c>
      <c r="AI163">
        <v>0.12127901592465901</v>
      </c>
      <c r="AJ163">
        <v>0.17163923122969521</v>
      </c>
      <c r="AK163">
        <v>0.16368434245005009</v>
      </c>
      <c r="AL163">
        <v>0.14392121400221169</v>
      </c>
      <c r="AM163">
        <v>0.1210125284093901</v>
      </c>
      <c r="AN163">
        <v>0.12865799005307399</v>
      </c>
      <c r="AO163">
        <v>0.1658652130773175</v>
      </c>
      <c r="AP163">
        <v>0.112089943279424</v>
      </c>
      <c r="AQ163">
        <v>0.1068858968430712</v>
      </c>
      <c r="AR163">
        <v>0.1220184882190334</v>
      </c>
      <c r="AS163">
        <v>0.13727021320881241</v>
      </c>
      <c r="AT163">
        <v>0.1566738963300694</v>
      </c>
      <c r="AU163">
        <v>0.168503418804993</v>
      </c>
    </row>
    <row r="164" spans="1:47" x14ac:dyDescent="0.55000000000000004">
      <c r="A164" s="1">
        <v>162</v>
      </c>
      <c r="B164">
        <v>0.12736356802582141</v>
      </c>
      <c r="C164">
        <v>0.13643056630779921</v>
      </c>
      <c r="D164">
        <v>0.1371351372373143</v>
      </c>
      <c r="E164">
        <v>0.13261901767084411</v>
      </c>
      <c r="F164">
        <v>0.13524029649787919</v>
      </c>
      <c r="G164">
        <v>0.15541863126352881</v>
      </c>
      <c r="H164">
        <v>0.12760460383176669</v>
      </c>
      <c r="I164">
        <v>0.13491820720298181</v>
      </c>
      <c r="J164">
        <v>0.13192788741399111</v>
      </c>
      <c r="K164">
        <v>0.14480010026135531</v>
      </c>
      <c r="L164">
        <v>0.1365667287517644</v>
      </c>
      <c r="M164">
        <v>0.13559250098605349</v>
      </c>
      <c r="N164">
        <v>0.18884266142517539</v>
      </c>
      <c r="O164">
        <v>0.13376969065270411</v>
      </c>
      <c r="P164">
        <v>0.1134347336091065</v>
      </c>
      <c r="Q164">
        <v>0.1270867425328476</v>
      </c>
      <c r="R164">
        <v>0.1238606334438252</v>
      </c>
      <c r="S164">
        <v>0.1209466782910229</v>
      </c>
      <c r="T164">
        <v>0.14425338859252049</v>
      </c>
      <c r="U164">
        <v>0.11362573897443411</v>
      </c>
      <c r="V164">
        <v>0.1179267678967859</v>
      </c>
      <c r="W164">
        <v>0.12469725875062759</v>
      </c>
      <c r="X164">
        <v>0.1564059833450355</v>
      </c>
      <c r="Y164">
        <v>0.1172774907484911</v>
      </c>
      <c r="Z164">
        <v>0.1202277903828185</v>
      </c>
      <c r="AA164">
        <v>0.1381238307333636</v>
      </c>
      <c r="AB164">
        <v>0.1058868281554608</v>
      </c>
      <c r="AC164">
        <v>0.1109240221641301</v>
      </c>
      <c r="AD164">
        <v>0.1194698300290051</v>
      </c>
      <c r="AE164">
        <v>0.12336003605969111</v>
      </c>
      <c r="AF164">
        <v>0.11768238032554749</v>
      </c>
      <c r="AG164">
        <v>0.1154198282195748</v>
      </c>
      <c r="AH164">
        <v>0.12857499567994241</v>
      </c>
      <c r="AI164">
        <v>0.121396199944993</v>
      </c>
      <c r="AJ164">
        <v>0.17152056256025031</v>
      </c>
      <c r="AK164">
        <v>0.1636310263608883</v>
      </c>
      <c r="AL164">
        <v>0.14397324411253631</v>
      </c>
      <c r="AM164">
        <v>0.1211613889532716</v>
      </c>
      <c r="AN164">
        <v>0.1287471810939326</v>
      </c>
      <c r="AO164">
        <v>0.16597809443419939</v>
      </c>
      <c r="AP164">
        <v>0.11246025852914571</v>
      </c>
      <c r="AQ164">
        <v>0.10667136416646</v>
      </c>
      <c r="AR164">
        <v>0.1221381561171956</v>
      </c>
      <c r="AS164">
        <v>0.13760197485817791</v>
      </c>
      <c r="AT164">
        <v>0.156553545960957</v>
      </c>
      <c r="AU164">
        <v>0.16831727294564691</v>
      </c>
    </row>
    <row r="165" spans="1:47" x14ac:dyDescent="0.55000000000000004">
      <c r="A165" s="1">
        <v>163</v>
      </c>
      <c r="B165">
        <v>0.12717677412623679</v>
      </c>
      <c r="C165">
        <v>0.1364940427497478</v>
      </c>
      <c r="D165">
        <v>0.13758747268528329</v>
      </c>
      <c r="E165">
        <v>0.13253131750871761</v>
      </c>
      <c r="F165">
        <v>0.1351333881583836</v>
      </c>
      <c r="G165">
        <v>0.15625120841411511</v>
      </c>
      <c r="H165">
        <v>0.12781386983580439</v>
      </c>
      <c r="I165">
        <v>0.13491396579023329</v>
      </c>
      <c r="J165">
        <v>0.1316369617132121</v>
      </c>
      <c r="K165">
        <v>0.14489320949322609</v>
      </c>
      <c r="L165">
        <v>0.13678814236302911</v>
      </c>
      <c r="M165">
        <v>0.13581467617885901</v>
      </c>
      <c r="N165">
        <v>0.18890409810135891</v>
      </c>
      <c r="O165">
        <v>0.13402016423637211</v>
      </c>
      <c r="P165">
        <v>0.11394476721094469</v>
      </c>
      <c r="Q165">
        <v>0.12694542136210241</v>
      </c>
      <c r="R165">
        <v>0.1234973739450641</v>
      </c>
      <c r="S165">
        <v>0.12106281967052671</v>
      </c>
      <c r="T165">
        <v>0.14422730847948401</v>
      </c>
      <c r="U165">
        <v>0.1133194548768916</v>
      </c>
      <c r="V165">
        <v>0.1180970874560993</v>
      </c>
      <c r="W165">
        <v>0.124697511739129</v>
      </c>
      <c r="X165">
        <v>0.15642096863115171</v>
      </c>
      <c r="Y165">
        <v>0.1175663099575249</v>
      </c>
      <c r="Z165">
        <v>0.1204047604535919</v>
      </c>
      <c r="AA165">
        <v>0.13809942527825239</v>
      </c>
      <c r="AB165">
        <v>0.10577771618366109</v>
      </c>
      <c r="AC165">
        <v>0.1109581877152164</v>
      </c>
      <c r="AD165">
        <v>0.119556701695628</v>
      </c>
      <c r="AE165">
        <v>0.1235317762150849</v>
      </c>
      <c r="AF165">
        <v>0.1176171277948454</v>
      </c>
      <c r="AG165">
        <v>0.1148802607604812</v>
      </c>
      <c r="AH165">
        <v>0.1284418560787737</v>
      </c>
      <c r="AI165">
        <v>0.1212785972960144</v>
      </c>
      <c r="AJ165">
        <v>0.17139734804053691</v>
      </c>
      <c r="AK165">
        <v>0.16394311638133149</v>
      </c>
      <c r="AL165">
        <v>0.1442423933826974</v>
      </c>
      <c r="AM165">
        <v>0.12109448053997091</v>
      </c>
      <c r="AN165">
        <v>0.12881098829944271</v>
      </c>
      <c r="AO165">
        <v>0.16595047534214091</v>
      </c>
      <c r="AP165">
        <v>0.11206594517634071</v>
      </c>
      <c r="AQ165">
        <v>0.10646513555947169</v>
      </c>
      <c r="AR165">
        <v>0.1224740000615822</v>
      </c>
      <c r="AS165">
        <v>0.13797035587172549</v>
      </c>
      <c r="AT165">
        <v>0.15653212684914319</v>
      </c>
      <c r="AU165">
        <v>0.16778858360949281</v>
      </c>
    </row>
    <row r="166" spans="1:47" x14ac:dyDescent="0.55000000000000004">
      <c r="A166" s="1">
        <v>164</v>
      </c>
      <c r="B166">
        <v>0.12722270380607961</v>
      </c>
      <c r="C166">
        <v>0.13662727398998589</v>
      </c>
      <c r="D166">
        <v>0.13774593362009019</v>
      </c>
      <c r="E166">
        <v>0.13244672011909511</v>
      </c>
      <c r="F166">
        <v>0.1354689719544534</v>
      </c>
      <c r="G166">
        <v>0.15658468410703169</v>
      </c>
      <c r="H166">
        <v>0.12767646284093459</v>
      </c>
      <c r="I166">
        <v>0.1349686112555179</v>
      </c>
      <c r="J166">
        <v>0.13141275174421299</v>
      </c>
      <c r="K166">
        <v>0.14469945575682</v>
      </c>
      <c r="L166">
        <v>0.13676993825246569</v>
      </c>
      <c r="M166">
        <v>0.13578666262826131</v>
      </c>
      <c r="N166">
        <v>0.18861445624133691</v>
      </c>
      <c r="O166">
        <v>0.13427980860909669</v>
      </c>
      <c r="P166">
        <v>0.11400251313691701</v>
      </c>
      <c r="Q166">
        <v>0.12719843598088859</v>
      </c>
      <c r="R166">
        <v>0.1231288234222021</v>
      </c>
      <c r="S166">
        <v>0.1207438109008829</v>
      </c>
      <c r="T166">
        <v>0.14484529548928091</v>
      </c>
      <c r="U166">
        <v>0.1133708424107262</v>
      </c>
      <c r="V166">
        <v>0.1175659353393448</v>
      </c>
      <c r="W166">
        <v>0.1249330459460886</v>
      </c>
      <c r="X166">
        <v>0.15623721248613351</v>
      </c>
      <c r="Y166">
        <v>0.11765670450412249</v>
      </c>
      <c r="Z166">
        <v>0.1203029799454203</v>
      </c>
      <c r="AA166">
        <v>0.13840647227445879</v>
      </c>
      <c r="AB166">
        <v>0.1058596791487726</v>
      </c>
      <c r="AC166">
        <v>0.11099312159948629</v>
      </c>
      <c r="AD166">
        <v>0.11944095857578541</v>
      </c>
      <c r="AE166">
        <v>0.1238863505501045</v>
      </c>
      <c r="AF166">
        <v>0.11763566664763909</v>
      </c>
      <c r="AG166">
        <v>0.1144091198929791</v>
      </c>
      <c r="AH166">
        <v>0.1286009141594199</v>
      </c>
      <c r="AI166">
        <v>0.12182638547030029</v>
      </c>
      <c r="AJ166">
        <v>0.17155583706758901</v>
      </c>
      <c r="AK166">
        <v>0.1644086375216865</v>
      </c>
      <c r="AL166">
        <v>0.1448419002899223</v>
      </c>
      <c r="AM166">
        <v>0.1210118179221551</v>
      </c>
      <c r="AN166">
        <v>0.12878640212273049</v>
      </c>
      <c r="AO166">
        <v>0.16599139908415461</v>
      </c>
      <c r="AP166">
        <v>0.1117581938646863</v>
      </c>
      <c r="AQ166">
        <v>0.1064149084229504</v>
      </c>
      <c r="AR166">
        <v>0.1226336853783271</v>
      </c>
      <c r="AS166">
        <v>0.138739356437341</v>
      </c>
      <c r="AT166">
        <v>0.15662235105025829</v>
      </c>
      <c r="AU166">
        <v>0.16771040160050499</v>
      </c>
    </row>
    <row r="167" spans="1:47" x14ac:dyDescent="0.55000000000000004">
      <c r="A167" s="1">
        <v>165</v>
      </c>
      <c r="B167">
        <v>0.1268349738997816</v>
      </c>
      <c r="C167">
        <v>0.1366922748983723</v>
      </c>
      <c r="D167">
        <v>0.13763499653155239</v>
      </c>
      <c r="E167">
        <v>0.1318595973834798</v>
      </c>
      <c r="F167">
        <v>0.1355143015514815</v>
      </c>
      <c r="G167">
        <v>0.1565957776395259</v>
      </c>
      <c r="H167">
        <v>0.1273517501278085</v>
      </c>
      <c r="I167">
        <v>0.13495905209581349</v>
      </c>
      <c r="J167">
        <v>0.1312892722788073</v>
      </c>
      <c r="K167">
        <v>0.14446842171720281</v>
      </c>
      <c r="L167">
        <v>0.1367257334245926</v>
      </c>
      <c r="M167">
        <v>0.1356623929545506</v>
      </c>
      <c r="N167">
        <v>0.1887431175481642</v>
      </c>
      <c r="O167">
        <v>0.13489285795282049</v>
      </c>
      <c r="P167">
        <v>0.1135608261403114</v>
      </c>
      <c r="Q167">
        <v>0.12694786618405299</v>
      </c>
      <c r="R167">
        <v>0.1232943227400807</v>
      </c>
      <c r="S167">
        <v>0.1200975069138477</v>
      </c>
      <c r="T167">
        <v>0.14466137062010839</v>
      </c>
      <c r="U167">
        <v>0.1136906629443368</v>
      </c>
      <c r="V167">
        <v>0.1171169812270616</v>
      </c>
      <c r="W167">
        <v>0.1251779235326653</v>
      </c>
      <c r="X167">
        <v>0.15639584996893041</v>
      </c>
      <c r="Y167">
        <v>0.117849021061185</v>
      </c>
      <c r="Z167">
        <v>0.1204039905931113</v>
      </c>
      <c r="AA167">
        <v>0.13843354647058259</v>
      </c>
      <c r="AB167">
        <v>0.1052691144895133</v>
      </c>
      <c r="AC167">
        <v>0.1109138857456536</v>
      </c>
      <c r="AD167">
        <v>0.1193494308754092</v>
      </c>
      <c r="AE167">
        <v>0.1242960085234005</v>
      </c>
      <c r="AF167">
        <v>0.1176274373458788</v>
      </c>
      <c r="AG167">
        <v>0.114614667198912</v>
      </c>
      <c r="AH167">
        <v>0.12886486273042949</v>
      </c>
      <c r="AI167">
        <v>0.1217823603748356</v>
      </c>
      <c r="AJ167">
        <v>0.17168155290500961</v>
      </c>
      <c r="AK167">
        <v>0.16475646310309619</v>
      </c>
      <c r="AL167">
        <v>0.14499606772220089</v>
      </c>
      <c r="AM167">
        <v>0.1209889360065422</v>
      </c>
      <c r="AN167">
        <v>0.12907164100488899</v>
      </c>
      <c r="AO167">
        <v>0.16586032173296619</v>
      </c>
      <c r="AP167">
        <v>0.1121086716986891</v>
      </c>
      <c r="AQ167">
        <v>0.1061174775718659</v>
      </c>
      <c r="AR167">
        <v>0.1225531899652882</v>
      </c>
      <c r="AS167">
        <v>0.1391696124764657</v>
      </c>
      <c r="AT167">
        <v>0.15643125434269359</v>
      </c>
      <c r="AU167">
        <v>0.1676486198910806</v>
      </c>
    </row>
    <row r="168" spans="1:47" x14ac:dyDescent="0.55000000000000004">
      <c r="A168" s="1">
        <v>166</v>
      </c>
      <c r="B168">
        <v>0.12670062597426601</v>
      </c>
      <c r="C168">
        <v>0.13635801691994989</v>
      </c>
      <c r="D168">
        <v>0.13800863960566551</v>
      </c>
      <c r="E168">
        <v>0.1322332724722752</v>
      </c>
      <c r="F168">
        <v>0.13518062490498381</v>
      </c>
      <c r="G168">
        <v>0.15696440042305099</v>
      </c>
      <c r="H168">
        <v>0.12724789608352621</v>
      </c>
      <c r="I168">
        <v>0.1348576623222692</v>
      </c>
      <c r="J168">
        <v>0.13124395188964719</v>
      </c>
      <c r="K168">
        <v>0.14445852362872511</v>
      </c>
      <c r="L168">
        <v>0.1365023959113211</v>
      </c>
      <c r="M168">
        <v>0.13583365405139039</v>
      </c>
      <c r="N168">
        <v>0.1889406380323605</v>
      </c>
      <c r="O168">
        <v>0.134713556371031</v>
      </c>
      <c r="P168">
        <v>0.1136567114049952</v>
      </c>
      <c r="Q168">
        <v>0.126912868753008</v>
      </c>
      <c r="R168">
        <v>0.1232251337553566</v>
      </c>
      <c r="S168">
        <v>0.11995147018268081</v>
      </c>
      <c r="T168">
        <v>0.1447528596311293</v>
      </c>
      <c r="U168">
        <v>0.11318591560789019</v>
      </c>
      <c r="V168">
        <v>0.1172239222051599</v>
      </c>
      <c r="W168">
        <v>0.1252780943519165</v>
      </c>
      <c r="X168">
        <v>0.15621775852338499</v>
      </c>
      <c r="Y168">
        <v>0.11818359117856481</v>
      </c>
      <c r="Z168">
        <v>0.1205127591152322</v>
      </c>
      <c r="AA168">
        <v>0.1387293982876199</v>
      </c>
      <c r="AB168">
        <v>0.10508077713925661</v>
      </c>
      <c r="AC168">
        <v>0.1109994702813812</v>
      </c>
      <c r="AD168">
        <v>0.11962685714975969</v>
      </c>
      <c r="AE168">
        <v>0.12418928650640861</v>
      </c>
      <c r="AF168">
        <v>0.1174110245246268</v>
      </c>
      <c r="AG168">
        <v>0.11465226412258429</v>
      </c>
      <c r="AH168">
        <v>0.1286228899406181</v>
      </c>
      <c r="AI168">
        <v>0.1229922145305641</v>
      </c>
      <c r="AJ168">
        <v>0.17113076191420179</v>
      </c>
      <c r="AK168">
        <v>0.1648530393826888</v>
      </c>
      <c r="AL168">
        <v>0.1447382456262663</v>
      </c>
      <c r="AM168">
        <v>0.1210188433845021</v>
      </c>
      <c r="AN168">
        <v>0.1293294242491991</v>
      </c>
      <c r="AO168">
        <v>0.16595239027986941</v>
      </c>
      <c r="AP168">
        <v>0.11201692110970771</v>
      </c>
      <c r="AQ168">
        <v>0.1060067035442074</v>
      </c>
      <c r="AR168">
        <v>0.12266746077435629</v>
      </c>
      <c r="AS168">
        <v>0.13944203422521981</v>
      </c>
      <c r="AT168">
        <v>0.15669971285839149</v>
      </c>
      <c r="AU168">
        <v>0.1672593732390594</v>
      </c>
    </row>
    <row r="169" spans="1:47" x14ac:dyDescent="0.55000000000000004">
      <c r="A169" s="1">
        <v>167</v>
      </c>
      <c r="B169">
        <v>0.12682009037647521</v>
      </c>
      <c r="C169">
        <v>0.13640523643624911</v>
      </c>
      <c r="D169">
        <v>0.13744937997021239</v>
      </c>
      <c r="E169">
        <v>0.13187830019331781</v>
      </c>
      <c r="F169">
        <v>0.13504509473652179</v>
      </c>
      <c r="G169">
        <v>0.15741049065134169</v>
      </c>
      <c r="H169">
        <v>0.12714369984023691</v>
      </c>
      <c r="I169">
        <v>0.13498301681093541</v>
      </c>
      <c r="J169">
        <v>0.1313841763787614</v>
      </c>
      <c r="K169">
        <v>0.14440267765381831</v>
      </c>
      <c r="L169">
        <v>0.13670425463750591</v>
      </c>
      <c r="M169">
        <v>0.13576991795224941</v>
      </c>
      <c r="N169">
        <v>0.18858548896276681</v>
      </c>
      <c r="O169">
        <v>0.13448679569781699</v>
      </c>
      <c r="P169">
        <v>0.1137544643252878</v>
      </c>
      <c r="Q169">
        <v>0.12666474874226641</v>
      </c>
      <c r="R169">
        <v>0.12344530758955929</v>
      </c>
      <c r="S169">
        <v>0.1199841248509645</v>
      </c>
      <c r="T169">
        <v>0.14428087501353229</v>
      </c>
      <c r="U169">
        <v>0.1132487794237159</v>
      </c>
      <c r="V169">
        <v>0.1171659898532775</v>
      </c>
      <c r="W169">
        <v>0.12523661136925279</v>
      </c>
      <c r="X169">
        <v>0.15599233189343101</v>
      </c>
      <c r="Y169">
        <v>0.11812777665080131</v>
      </c>
      <c r="Z169">
        <v>0.1205505025064009</v>
      </c>
      <c r="AA169">
        <v>0.1387510916051676</v>
      </c>
      <c r="AB169">
        <v>0.1050029344968592</v>
      </c>
      <c r="AC169">
        <v>0.11110048426249421</v>
      </c>
      <c r="AD169">
        <v>0.1197077476533889</v>
      </c>
      <c r="AE169">
        <v>0.1240586345534712</v>
      </c>
      <c r="AF169">
        <v>0.1173371625852539</v>
      </c>
      <c r="AG169">
        <v>0.1148083413185256</v>
      </c>
      <c r="AH169">
        <v>0.1287235761944733</v>
      </c>
      <c r="AI169">
        <v>0.1239559745972517</v>
      </c>
      <c r="AJ169">
        <v>0.1712133530883071</v>
      </c>
      <c r="AK169">
        <v>0.16487018336823581</v>
      </c>
      <c r="AL169">
        <v>0.14475495001303301</v>
      </c>
      <c r="AM169">
        <v>0.12114463252333479</v>
      </c>
      <c r="AN169">
        <v>0.12954229908254719</v>
      </c>
      <c r="AO169">
        <v>0.16601806436710409</v>
      </c>
      <c r="AP169">
        <v>0.112163873860047</v>
      </c>
      <c r="AQ169">
        <v>0.1059580669376913</v>
      </c>
      <c r="AR169">
        <v>0.1229443134950559</v>
      </c>
      <c r="AS169">
        <v>0.13978266209795179</v>
      </c>
      <c r="AT169">
        <v>0.15702629358408299</v>
      </c>
      <c r="AU169">
        <v>0.16700029761504601</v>
      </c>
    </row>
    <row r="170" spans="1:47" x14ac:dyDescent="0.55000000000000004">
      <c r="A170" s="1">
        <v>168</v>
      </c>
      <c r="B170">
        <v>0.12699553974067729</v>
      </c>
      <c r="C170">
        <v>0.136254035209674</v>
      </c>
      <c r="D170">
        <v>0.13734671278364671</v>
      </c>
      <c r="E170">
        <v>0.13170077130031221</v>
      </c>
      <c r="F170">
        <v>0.13461805531953031</v>
      </c>
      <c r="G170">
        <v>0.15750470250908649</v>
      </c>
      <c r="H170">
        <v>0.12703441426198431</v>
      </c>
      <c r="I170">
        <v>0.13483213000217709</v>
      </c>
      <c r="J170">
        <v>0.1313273060438882</v>
      </c>
      <c r="K170">
        <v>0.14453652308787721</v>
      </c>
      <c r="L170">
        <v>0.13690526620574689</v>
      </c>
      <c r="M170">
        <v>0.13583398959161261</v>
      </c>
      <c r="N170">
        <v>0.1886126986844637</v>
      </c>
      <c r="O170">
        <v>0.13461114381959469</v>
      </c>
      <c r="P170">
        <v>0.11359963745556551</v>
      </c>
      <c r="Q170">
        <v>0.12606701028211331</v>
      </c>
      <c r="R170">
        <v>0.1230346353092865</v>
      </c>
      <c r="S170">
        <v>0.1201055908373433</v>
      </c>
      <c r="T170">
        <v>0.14414190079307271</v>
      </c>
      <c r="U170">
        <v>0.1131585431222998</v>
      </c>
      <c r="V170">
        <v>0.11760503043758271</v>
      </c>
      <c r="W170">
        <v>0.1253608700851159</v>
      </c>
      <c r="X170">
        <v>0.15604237499059001</v>
      </c>
      <c r="Y170">
        <v>0.1183334625967946</v>
      </c>
      <c r="Z170">
        <v>0.120439798477555</v>
      </c>
      <c r="AA170">
        <v>0.13868189188681321</v>
      </c>
      <c r="AB170">
        <v>0.1048210875833403</v>
      </c>
      <c r="AC170">
        <v>0.11126864221223021</v>
      </c>
      <c r="AD170">
        <v>0.1199540650564936</v>
      </c>
      <c r="AE170">
        <v>0.12398204688501729</v>
      </c>
      <c r="AF170">
        <v>0.1172478562495735</v>
      </c>
      <c r="AG170">
        <v>0.1151190385294469</v>
      </c>
      <c r="AH170">
        <v>0.1286301842546623</v>
      </c>
      <c r="AI170">
        <v>0.1242016524782675</v>
      </c>
      <c r="AJ170">
        <v>0.17129916705533621</v>
      </c>
      <c r="AK170">
        <v>0.16431052699229581</v>
      </c>
      <c r="AL170">
        <v>0.1452489240400808</v>
      </c>
      <c r="AM170">
        <v>0.1214804256352881</v>
      </c>
      <c r="AN170">
        <v>0.12951890386067999</v>
      </c>
      <c r="AO170">
        <v>0.16645115416945799</v>
      </c>
      <c r="AP170">
        <v>0.11183002898676089</v>
      </c>
      <c r="AQ170">
        <v>0.1061618921118971</v>
      </c>
      <c r="AR170">
        <v>0.12301045010994439</v>
      </c>
      <c r="AS170">
        <v>0.14003904091264141</v>
      </c>
      <c r="AT170">
        <v>0.1575759316736268</v>
      </c>
      <c r="AU170">
        <v>0.1667081854507825</v>
      </c>
    </row>
    <row r="171" spans="1:47" x14ac:dyDescent="0.55000000000000004">
      <c r="A171" s="1">
        <v>169</v>
      </c>
      <c r="B171">
        <v>0.1270610881033391</v>
      </c>
      <c r="C171">
        <v>0.1364600485670989</v>
      </c>
      <c r="D171">
        <v>0.13668379327108399</v>
      </c>
      <c r="E171">
        <v>0.13145763245569661</v>
      </c>
      <c r="F171">
        <v>0.13465390605975891</v>
      </c>
      <c r="G171">
        <v>0.15788273413121559</v>
      </c>
      <c r="H171">
        <v>0.12684117872075271</v>
      </c>
      <c r="I171">
        <v>0.134616261423888</v>
      </c>
      <c r="J171">
        <v>0.1311634577704964</v>
      </c>
      <c r="K171">
        <v>0.1449022773738512</v>
      </c>
      <c r="L171">
        <v>0.13703188892528281</v>
      </c>
      <c r="M171">
        <v>0.1357382683822474</v>
      </c>
      <c r="N171">
        <v>0.1882580597363458</v>
      </c>
      <c r="O171">
        <v>0.1348363464199131</v>
      </c>
      <c r="P171">
        <v>0.11352890622959499</v>
      </c>
      <c r="Q171">
        <v>0.12597626871617201</v>
      </c>
      <c r="R171">
        <v>0.1229138937322596</v>
      </c>
      <c r="S171">
        <v>0.1192805033527103</v>
      </c>
      <c r="T171">
        <v>0.14399687353430771</v>
      </c>
      <c r="U171">
        <v>0.11336192423566439</v>
      </c>
      <c r="V171">
        <v>0.11718455156175341</v>
      </c>
      <c r="W171">
        <v>0.1252840213054518</v>
      </c>
      <c r="X171">
        <v>0.15596114116991869</v>
      </c>
      <c r="Y171">
        <v>0.1181316806491054</v>
      </c>
      <c r="Z171">
        <v>0.1204281619994339</v>
      </c>
      <c r="AA171">
        <v>0.13883514520381779</v>
      </c>
      <c r="AB171">
        <v>0.1044767022251855</v>
      </c>
      <c r="AC171">
        <v>0.11136709762237661</v>
      </c>
      <c r="AD171">
        <v>0.119864534163727</v>
      </c>
      <c r="AE171">
        <v>0.1243333459972287</v>
      </c>
      <c r="AF171">
        <v>0.116876541941518</v>
      </c>
      <c r="AG171">
        <v>0.1152536721956382</v>
      </c>
      <c r="AH171">
        <v>0.12869375906991701</v>
      </c>
      <c r="AI171">
        <v>0.1250561374456709</v>
      </c>
      <c r="AJ171">
        <v>0.17110605129119599</v>
      </c>
      <c r="AK171">
        <v>0.16407280570248611</v>
      </c>
      <c r="AL171">
        <v>0.1453281981001554</v>
      </c>
      <c r="AM171">
        <v>0.1214652133472337</v>
      </c>
      <c r="AN171">
        <v>0.12927842916585619</v>
      </c>
      <c r="AO171">
        <v>0.1667531887130346</v>
      </c>
      <c r="AP171">
        <v>0.1111559175332098</v>
      </c>
      <c r="AQ171">
        <v>0.1060138516566399</v>
      </c>
      <c r="AR171">
        <v>0.123081236064707</v>
      </c>
      <c r="AS171">
        <v>0.14029111253573839</v>
      </c>
      <c r="AT171">
        <v>0.15769490996804611</v>
      </c>
      <c r="AU171">
        <v>0.16657475790521961</v>
      </c>
    </row>
    <row r="172" spans="1:47" x14ac:dyDescent="0.55000000000000004">
      <c r="A172" s="1">
        <v>170</v>
      </c>
      <c r="B172">
        <v>0.12674337875893871</v>
      </c>
      <c r="C172">
        <v>0.13668957314719529</v>
      </c>
      <c r="D172">
        <v>0.13684453229969129</v>
      </c>
      <c r="E172">
        <v>0.13178943634800089</v>
      </c>
      <c r="F172">
        <v>0.13462266403097431</v>
      </c>
      <c r="G172">
        <v>0.15796339773383661</v>
      </c>
      <c r="H172">
        <v>0.12678470926484481</v>
      </c>
      <c r="I172">
        <v>0.13423143725591999</v>
      </c>
      <c r="J172">
        <v>0.13130729746829309</v>
      </c>
      <c r="K172">
        <v>0.1446530713327257</v>
      </c>
      <c r="L172">
        <v>0.1368449419072936</v>
      </c>
      <c r="M172">
        <v>0.135412597927551</v>
      </c>
      <c r="N172">
        <v>0.18775831947665569</v>
      </c>
      <c r="O172">
        <v>0.1349024301569903</v>
      </c>
      <c r="P172">
        <v>0.1132011875228057</v>
      </c>
      <c r="Q172">
        <v>0.12615820975762571</v>
      </c>
      <c r="R172">
        <v>0.1230222043894186</v>
      </c>
      <c r="S172">
        <v>0.1187299324690978</v>
      </c>
      <c r="T172">
        <v>0.143929426725242</v>
      </c>
      <c r="U172">
        <v>0.1132967610470032</v>
      </c>
      <c r="V172">
        <v>0.1173816440804382</v>
      </c>
      <c r="W172">
        <v>0.12523820125648949</v>
      </c>
      <c r="X172">
        <v>0.15563398627245051</v>
      </c>
      <c r="Y172">
        <v>0.1181439861285255</v>
      </c>
      <c r="Z172">
        <v>0.1204940081019399</v>
      </c>
      <c r="AA172">
        <v>0.13892930262038711</v>
      </c>
      <c r="AB172">
        <v>0.10411419250341911</v>
      </c>
      <c r="AC172">
        <v>0.1113158832827712</v>
      </c>
      <c r="AD172">
        <v>0.11994751622713599</v>
      </c>
      <c r="AE172">
        <v>0.1240994735231303</v>
      </c>
      <c r="AF172">
        <v>0.116613963612268</v>
      </c>
      <c r="AG172">
        <v>0.1157508216264954</v>
      </c>
      <c r="AH172">
        <v>0.12844470785301501</v>
      </c>
      <c r="AI172">
        <v>0.12520445857319759</v>
      </c>
      <c r="AJ172">
        <v>0.17055891926130509</v>
      </c>
      <c r="AK172">
        <v>0.16396022697341009</v>
      </c>
      <c r="AL172">
        <v>0.1448702912897632</v>
      </c>
      <c r="AM172">
        <v>0.121385652755806</v>
      </c>
      <c r="AN172">
        <v>0.12940822029939719</v>
      </c>
      <c r="AO172">
        <v>0.16692335222601021</v>
      </c>
      <c r="AP172">
        <v>0.1110208701921859</v>
      </c>
      <c r="AQ172">
        <v>0.1061761233452906</v>
      </c>
      <c r="AR172">
        <v>0.1233775978731199</v>
      </c>
      <c r="AS172">
        <v>0.14018733281670831</v>
      </c>
      <c r="AT172">
        <v>0.15771097956800209</v>
      </c>
      <c r="AU172">
        <v>0.16616158515691259</v>
      </c>
    </row>
    <row r="173" spans="1:47" x14ac:dyDescent="0.55000000000000004">
      <c r="A173" s="1">
        <v>171</v>
      </c>
      <c r="B173">
        <v>0.12700946928708329</v>
      </c>
      <c r="C173">
        <v>0.13678800406329061</v>
      </c>
      <c r="D173">
        <v>0.13675008959600041</v>
      </c>
      <c r="E173">
        <v>0.1318400661283525</v>
      </c>
      <c r="F173">
        <v>0.1347681965913842</v>
      </c>
      <c r="G173">
        <v>0.15818125833436941</v>
      </c>
      <c r="H173">
        <v>0.12664639693658389</v>
      </c>
      <c r="I173">
        <v>0.13421114923110081</v>
      </c>
      <c r="J173">
        <v>0.13143796383025469</v>
      </c>
      <c r="K173">
        <v>0.14461928243791269</v>
      </c>
      <c r="L173">
        <v>0.1367877337537714</v>
      </c>
      <c r="M173">
        <v>0.1354144153907014</v>
      </c>
      <c r="N173">
        <v>0.18773872962927601</v>
      </c>
      <c r="O173">
        <v>0.13481076039690759</v>
      </c>
      <c r="P173">
        <v>0.1131848727605658</v>
      </c>
      <c r="Q173">
        <v>0.12589384452799299</v>
      </c>
      <c r="R173">
        <v>0.1230875318980276</v>
      </c>
      <c r="S173">
        <v>0.1189364238854165</v>
      </c>
      <c r="T173">
        <v>0.1436816095630796</v>
      </c>
      <c r="U173">
        <v>0.1129834387226846</v>
      </c>
      <c r="V173">
        <v>0.1169942167548372</v>
      </c>
      <c r="W173">
        <v>0.12528265551703571</v>
      </c>
      <c r="X173">
        <v>0.1552384111893958</v>
      </c>
      <c r="Y173">
        <v>0.1180888651941079</v>
      </c>
      <c r="Z173">
        <v>0.12051323302458369</v>
      </c>
      <c r="AA173">
        <v>0.13913370604325759</v>
      </c>
      <c r="AB173">
        <v>0.1044127531709575</v>
      </c>
      <c r="AC173">
        <v>0.1110740165694077</v>
      </c>
      <c r="AD173">
        <v>0.1198086998843275</v>
      </c>
      <c r="AE173">
        <v>0.1242227398473999</v>
      </c>
      <c r="AF173">
        <v>0.11618430218215001</v>
      </c>
      <c r="AG173">
        <v>0.1154195808498566</v>
      </c>
      <c r="AH173">
        <v>0.12888458609209499</v>
      </c>
      <c r="AI173">
        <v>0.12539430482826089</v>
      </c>
      <c r="AJ173">
        <v>0.1705172629999181</v>
      </c>
      <c r="AK173">
        <v>0.16372274258323311</v>
      </c>
      <c r="AL173">
        <v>0.14510122766627909</v>
      </c>
      <c r="AM173">
        <v>0.1212818524788218</v>
      </c>
      <c r="AN173">
        <v>0.12949454563085719</v>
      </c>
      <c r="AO173">
        <v>0.16691093685464259</v>
      </c>
      <c r="AP173">
        <v>0.11100194468925779</v>
      </c>
      <c r="AQ173">
        <v>0.1064508732849844</v>
      </c>
      <c r="AR173">
        <v>0.1234799267321046</v>
      </c>
      <c r="AS173">
        <v>0.14072735686157509</v>
      </c>
      <c r="AT173">
        <v>0.1579231030148173</v>
      </c>
      <c r="AU173">
        <v>0.16616372755539741</v>
      </c>
    </row>
    <row r="174" spans="1:47" x14ac:dyDescent="0.55000000000000004">
      <c r="A174" s="1">
        <v>172</v>
      </c>
      <c r="B174">
        <v>0.12743870049371159</v>
      </c>
      <c r="C174">
        <v>0.13663131785802221</v>
      </c>
      <c r="D174">
        <v>0.13652773938113311</v>
      </c>
      <c r="E174">
        <v>0.1317129131595321</v>
      </c>
      <c r="F174">
        <v>0.13419494800304879</v>
      </c>
      <c r="G174">
        <v>0.1581793261598041</v>
      </c>
      <c r="H174">
        <v>0.12647364591159729</v>
      </c>
      <c r="I174">
        <v>0.13403206674310869</v>
      </c>
      <c r="J174">
        <v>0.1313152933481963</v>
      </c>
      <c r="K174">
        <v>0.14469026123695569</v>
      </c>
      <c r="L174">
        <v>0.13686859509672189</v>
      </c>
      <c r="M174">
        <v>0.1355438572352404</v>
      </c>
      <c r="N174">
        <v>0.18715106263763701</v>
      </c>
      <c r="O174">
        <v>0.1345211994402786</v>
      </c>
      <c r="P174">
        <v>0.1126015692655629</v>
      </c>
      <c r="Q174">
        <v>0.12573941156670251</v>
      </c>
      <c r="R174">
        <v>0.1229188212678588</v>
      </c>
      <c r="S174">
        <v>0.1185799885124381</v>
      </c>
      <c r="T174">
        <v>0.14319785070276131</v>
      </c>
      <c r="U174">
        <v>0.11320468783131769</v>
      </c>
      <c r="V174">
        <v>0.11651256954949291</v>
      </c>
      <c r="W174">
        <v>0.12543651579854179</v>
      </c>
      <c r="X174">
        <v>0.15526328969358091</v>
      </c>
      <c r="Y174">
        <v>0.117993977148211</v>
      </c>
      <c r="Z174">
        <v>0.12045508948482631</v>
      </c>
      <c r="AA174">
        <v>0.1392982862695325</v>
      </c>
      <c r="AB174">
        <v>0.10469587038309799</v>
      </c>
      <c r="AC174">
        <v>0.1111018488350923</v>
      </c>
      <c r="AD174">
        <v>0.1196883637563987</v>
      </c>
      <c r="AE174">
        <v>0.1244787867707072</v>
      </c>
      <c r="AF174">
        <v>0.116379803287357</v>
      </c>
      <c r="AG174">
        <v>0.1156813360070571</v>
      </c>
      <c r="AH174">
        <v>0.12900875898307371</v>
      </c>
      <c r="AI174">
        <v>0.1245982070710078</v>
      </c>
      <c r="AJ174">
        <v>0.16998632386596019</v>
      </c>
      <c r="AK174">
        <v>0.16391244132320271</v>
      </c>
      <c r="AL174">
        <v>0.1452285632975471</v>
      </c>
      <c r="AM174">
        <v>0.12132914677102299</v>
      </c>
      <c r="AN174">
        <v>0.12966125184984051</v>
      </c>
      <c r="AO174">
        <v>0.16706879770864361</v>
      </c>
      <c r="AP174">
        <v>0.11175417154652199</v>
      </c>
      <c r="AQ174">
        <v>0.10641411183640299</v>
      </c>
      <c r="AR174">
        <v>0.12369102562713311</v>
      </c>
      <c r="AS174">
        <v>0.14097718508158039</v>
      </c>
      <c r="AT174">
        <v>0.15783098329712081</v>
      </c>
      <c r="AU174">
        <v>0.16565620586591101</v>
      </c>
    </row>
    <row r="175" spans="1:47" x14ac:dyDescent="0.55000000000000004">
      <c r="A175" s="1">
        <v>173</v>
      </c>
      <c r="B175">
        <v>0.12757407857381431</v>
      </c>
      <c r="C175">
        <v>0.13654145033945969</v>
      </c>
      <c r="D175">
        <v>0.1361899618190236</v>
      </c>
      <c r="E175">
        <v>0.1317854108828079</v>
      </c>
      <c r="F175">
        <v>0.1337932123498112</v>
      </c>
      <c r="G175">
        <v>0.15870569471960699</v>
      </c>
      <c r="H175">
        <v>0.12619462115118751</v>
      </c>
      <c r="I175">
        <v>0.13388126728445141</v>
      </c>
      <c r="J175">
        <v>0.1311935045573181</v>
      </c>
      <c r="K175">
        <v>0.14479423909910349</v>
      </c>
      <c r="L175">
        <v>0.1369110282626205</v>
      </c>
      <c r="M175">
        <v>0.13537323463763321</v>
      </c>
      <c r="N175">
        <v>0.18731296425118829</v>
      </c>
      <c r="O175">
        <v>0.13444777195483509</v>
      </c>
      <c r="P175">
        <v>0.11234907402588221</v>
      </c>
      <c r="Q175">
        <v>0.12577776635602431</v>
      </c>
      <c r="R175">
        <v>0.1230519891822945</v>
      </c>
      <c r="S175">
        <v>0.11758211847497629</v>
      </c>
      <c r="T175">
        <v>0.1428971589989759</v>
      </c>
      <c r="U175">
        <v>0.1134294459889838</v>
      </c>
      <c r="V175">
        <v>0.11656422146427731</v>
      </c>
      <c r="W175">
        <v>0.12551913607576029</v>
      </c>
      <c r="X175">
        <v>0.15513291419379971</v>
      </c>
      <c r="Y175">
        <v>0.11830566519326539</v>
      </c>
      <c r="Z175">
        <v>0.1205921356430821</v>
      </c>
      <c r="AA175">
        <v>0.13961261209462389</v>
      </c>
      <c r="AB175">
        <v>0.1046447742933768</v>
      </c>
      <c r="AC175">
        <v>0.1109139928282304</v>
      </c>
      <c r="AD175">
        <v>0.1197099014441972</v>
      </c>
      <c r="AE175">
        <v>0.12452844130806009</v>
      </c>
      <c r="AF175">
        <v>0.1162558520579075</v>
      </c>
      <c r="AG175">
        <v>0.1158379197672883</v>
      </c>
      <c r="AH175">
        <v>0.12917995008175689</v>
      </c>
      <c r="AI175">
        <v>0.12511477970855761</v>
      </c>
      <c r="AJ175">
        <v>0.16965505395562219</v>
      </c>
      <c r="AK175">
        <v>0.16431398882194689</v>
      </c>
      <c r="AL175">
        <v>0.14496853774469831</v>
      </c>
      <c r="AM175">
        <v>0.1215021139075801</v>
      </c>
      <c r="AN175">
        <v>0.12972606624681629</v>
      </c>
      <c r="AO175">
        <v>0.16714073600160281</v>
      </c>
      <c r="AP175">
        <v>0.1112273304443518</v>
      </c>
      <c r="AQ175">
        <v>0.10622742060996369</v>
      </c>
      <c r="AR175">
        <v>0.1237787717371845</v>
      </c>
      <c r="AS175">
        <v>0.1413661913115464</v>
      </c>
      <c r="AT175">
        <v>0.15761980745031801</v>
      </c>
      <c r="AU175">
        <v>0.1653909057894164</v>
      </c>
    </row>
    <row r="176" spans="1:47" x14ac:dyDescent="0.55000000000000004">
      <c r="A176" s="1">
        <v>174</v>
      </c>
      <c r="B176">
        <v>0.1277937374583423</v>
      </c>
      <c r="C176">
        <v>0.13669979445074781</v>
      </c>
      <c r="D176">
        <v>0.1361538926333847</v>
      </c>
      <c r="E176">
        <v>0.13139193878744301</v>
      </c>
      <c r="F176">
        <v>0.13361517319250679</v>
      </c>
      <c r="G176">
        <v>0.15866841118386091</v>
      </c>
      <c r="H176">
        <v>0.12588201168277541</v>
      </c>
      <c r="I176">
        <v>0.1338759191150557</v>
      </c>
      <c r="J176">
        <v>0.13120782460473401</v>
      </c>
      <c r="K176">
        <v>0.14493397453732421</v>
      </c>
      <c r="L176">
        <v>0.13686538965516401</v>
      </c>
      <c r="M176">
        <v>0.13543054810353061</v>
      </c>
      <c r="N176">
        <v>0.18716300158656571</v>
      </c>
      <c r="O176">
        <v>0.13441660461088051</v>
      </c>
      <c r="P176">
        <v>0.11206716821331909</v>
      </c>
      <c r="Q176">
        <v>0.1256589456807696</v>
      </c>
      <c r="R176">
        <v>0.1230364176788358</v>
      </c>
      <c r="S176">
        <v>0.11630642778623659</v>
      </c>
      <c r="T176">
        <v>0.14276391333055019</v>
      </c>
      <c r="U176">
        <v>0.1132058312698157</v>
      </c>
      <c r="V176">
        <v>0.1161279962668131</v>
      </c>
      <c r="W176">
        <v>0.1254118415749941</v>
      </c>
      <c r="X176">
        <v>0.1549004650924018</v>
      </c>
      <c r="Y176">
        <v>0.1182746140569358</v>
      </c>
      <c r="Z176">
        <v>0.1206006524613637</v>
      </c>
      <c r="AA176">
        <v>0.13969371873835251</v>
      </c>
      <c r="AB176">
        <v>0.1046851738462396</v>
      </c>
      <c r="AC176">
        <v>0.1109900750068817</v>
      </c>
      <c r="AD176">
        <v>0.1199743121733962</v>
      </c>
      <c r="AE176">
        <v>0.12475821769071049</v>
      </c>
      <c r="AF176">
        <v>0.1161982773184355</v>
      </c>
      <c r="AG176">
        <v>0.11584846452294729</v>
      </c>
      <c r="AH176">
        <v>0.12937630850153389</v>
      </c>
      <c r="AI176">
        <v>0.1247981258163595</v>
      </c>
      <c r="AJ176">
        <v>0.1701167434962175</v>
      </c>
      <c r="AK176">
        <v>0.16435030195693159</v>
      </c>
      <c r="AL176">
        <v>0.1450309950141962</v>
      </c>
      <c r="AM176">
        <v>0.12171669415470571</v>
      </c>
      <c r="AN176">
        <v>0.12982162986342849</v>
      </c>
      <c r="AO176">
        <v>0.16731553031245919</v>
      </c>
      <c r="AP176">
        <v>0.11123516374706161</v>
      </c>
      <c r="AQ176">
        <v>0.10645994439450369</v>
      </c>
      <c r="AR176">
        <v>0.1237418189013367</v>
      </c>
      <c r="AS176">
        <v>0.14201186435466559</v>
      </c>
      <c r="AT176">
        <v>0.15723585331996151</v>
      </c>
      <c r="AU176">
        <v>0.16496792959801049</v>
      </c>
    </row>
    <row r="177" spans="1:47" x14ac:dyDescent="0.55000000000000004">
      <c r="A177" s="1">
        <v>175</v>
      </c>
      <c r="B177">
        <v>0.12805531610943111</v>
      </c>
      <c r="C177">
        <v>0.13695055629380301</v>
      </c>
      <c r="D177">
        <v>0.13613764908910361</v>
      </c>
      <c r="E177">
        <v>0.131529561280502</v>
      </c>
      <c r="F177">
        <v>0.13330084746499701</v>
      </c>
      <c r="G177">
        <v>0.15897131273083359</v>
      </c>
      <c r="H177">
        <v>0.12566625017835131</v>
      </c>
      <c r="I177">
        <v>0.13396027800218979</v>
      </c>
      <c r="J177">
        <v>0.13123770299781551</v>
      </c>
      <c r="K177">
        <v>0.14474882469784089</v>
      </c>
      <c r="L177">
        <v>0.136972361850216</v>
      </c>
      <c r="M177">
        <v>0.13553166021910451</v>
      </c>
      <c r="N177">
        <v>0.18711103826653899</v>
      </c>
      <c r="O177">
        <v>0.13449232338217471</v>
      </c>
      <c r="P177">
        <v>0.11188659556777961</v>
      </c>
      <c r="Q177">
        <v>0.1256931328392952</v>
      </c>
      <c r="R177">
        <v>0.1228426351615812</v>
      </c>
      <c r="S177">
        <v>0.11639572735262969</v>
      </c>
      <c r="T177">
        <v>0.14299231295899309</v>
      </c>
      <c r="U177">
        <v>0.1133451289540832</v>
      </c>
      <c r="V177">
        <v>0.1160888786371258</v>
      </c>
      <c r="W177">
        <v>0.12560175008757299</v>
      </c>
      <c r="X177">
        <v>0.15464301041395639</v>
      </c>
      <c r="Y177">
        <v>0.11822311200236869</v>
      </c>
      <c r="Z177">
        <v>0.1204840010693453</v>
      </c>
      <c r="AA177">
        <v>0.1399706997245965</v>
      </c>
      <c r="AB177">
        <v>0.10463289778910061</v>
      </c>
      <c r="AC177">
        <v>0.111196450153096</v>
      </c>
      <c r="AD177">
        <v>0.1200741291612932</v>
      </c>
      <c r="AE177">
        <v>0.1247632205814783</v>
      </c>
      <c r="AF177">
        <v>0.1159845479940024</v>
      </c>
      <c r="AG177">
        <v>0.115759515516711</v>
      </c>
      <c r="AH177">
        <v>0.12914923949369969</v>
      </c>
      <c r="AI177">
        <v>0.1243141963830481</v>
      </c>
      <c r="AJ177">
        <v>0.1702637046858895</v>
      </c>
      <c r="AK177">
        <v>0.16443572869885709</v>
      </c>
      <c r="AL177">
        <v>0.1451705062070115</v>
      </c>
      <c r="AM177">
        <v>0.12176143882426201</v>
      </c>
      <c r="AN177">
        <v>0.12991722973307679</v>
      </c>
      <c r="AO177">
        <v>0.1677021166437237</v>
      </c>
      <c r="AP177">
        <v>0.1103657993555943</v>
      </c>
      <c r="AQ177">
        <v>0.1061792760417707</v>
      </c>
      <c r="AR177">
        <v>0.1237627595169985</v>
      </c>
      <c r="AS177">
        <v>0.14245292020492309</v>
      </c>
      <c r="AT177">
        <v>0.1573049198598627</v>
      </c>
      <c r="AU177">
        <v>0.1651095543272659</v>
      </c>
    </row>
    <row r="178" spans="1:47" x14ac:dyDescent="0.55000000000000004">
      <c r="A178" s="1">
        <v>176</v>
      </c>
      <c r="B178">
        <v>0.1279989162720846</v>
      </c>
      <c r="C178">
        <v>0.1371159060177585</v>
      </c>
      <c r="D178">
        <v>0.13572784831020321</v>
      </c>
      <c r="E178">
        <v>0.13186510999370291</v>
      </c>
      <c r="F178">
        <v>0.13365237551840611</v>
      </c>
      <c r="G178">
        <v>0.15924860767582061</v>
      </c>
      <c r="H178">
        <v>0.12556160691958709</v>
      </c>
      <c r="I178">
        <v>0.13407196882361691</v>
      </c>
      <c r="J178">
        <v>0.1312632678112782</v>
      </c>
      <c r="K178">
        <v>0.14497418888349489</v>
      </c>
      <c r="L178">
        <v>0.1368973091388121</v>
      </c>
      <c r="M178">
        <v>0.13542413060294531</v>
      </c>
      <c r="N178">
        <v>0.18664303001403701</v>
      </c>
      <c r="O178">
        <v>0.1344645857597607</v>
      </c>
      <c r="P178">
        <v>0.1117995951869931</v>
      </c>
      <c r="Q178">
        <v>0.1256809566118868</v>
      </c>
      <c r="R178">
        <v>0.1229523630707169</v>
      </c>
      <c r="S178">
        <v>0.11643300225001139</v>
      </c>
      <c r="T178">
        <v>0.1426960709188779</v>
      </c>
      <c r="U178">
        <v>0.1135113993497963</v>
      </c>
      <c r="V178">
        <v>0.1165611653375097</v>
      </c>
      <c r="W178">
        <v>0.12561873447423161</v>
      </c>
      <c r="X178">
        <v>0.15432600273943381</v>
      </c>
      <c r="Y178">
        <v>0.11837389263536049</v>
      </c>
      <c r="Z178">
        <v>0.1204212704397491</v>
      </c>
      <c r="AA178">
        <v>0.14022464481562119</v>
      </c>
      <c r="AB178">
        <v>0.1045550478525433</v>
      </c>
      <c r="AC178">
        <v>0.1115206760222686</v>
      </c>
      <c r="AD178">
        <v>0.120168494511966</v>
      </c>
      <c r="AE178">
        <v>0.12508024106315119</v>
      </c>
      <c r="AF178">
        <v>0.1160440076962705</v>
      </c>
      <c r="AG178">
        <v>0.11562330349946939</v>
      </c>
      <c r="AH178">
        <v>0.1291461038385785</v>
      </c>
      <c r="AI178">
        <v>0.1241404832791717</v>
      </c>
      <c r="AJ178">
        <v>0.17021500863115011</v>
      </c>
      <c r="AK178">
        <v>0.16446470531532159</v>
      </c>
      <c r="AL178">
        <v>0.14561630253166899</v>
      </c>
      <c r="AM178">
        <v>0.121924471037684</v>
      </c>
      <c r="AN178">
        <v>0.12989261162199681</v>
      </c>
      <c r="AO178">
        <v>0.16796511885986301</v>
      </c>
      <c r="AP178">
        <v>0.11027864327665771</v>
      </c>
      <c r="AQ178">
        <v>0.1063145524502762</v>
      </c>
      <c r="AR178">
        <v>0.1240704476286472</v>
      </c>
      <c r="AS178">
        <v>0.14298272997908781</v>
      </c>
      <c r="AT178">
        <v>0.15715183173931299</v>
      </c>
      <c r="AU178">
        <v>0.16533469624563291</v>
      </c>
    </row>
    <row r="179" spans="1:47" x14ac:dyDescent="0.55000000000000004">
      <c r="A179" s="1">
        <v>177</v>
      </c>
      <c r="B179">
        <v>0.12841884026032069</v>
      </c>
      <c r="C179">
        <v>0.1373525488190574</v>
      </c>
      <c r="D179">
        <v>0.13554171928137651</v>
      </c>
      <c r="E179">
        <v>0.13226339120547059</v>
      </c>
      <c r="F179">
        <v>0.13228236221945561</v>
      </c>
      <c r="G179">
        <v>0.15909342318895409</v>
      </c>
      <c r="H179">
        <v>0.1253210673812353</v>
      </c>
      <c r="I179">
        <v>0.13408345371434491</v>
      </c>
      <c r="J179">
        <v>0.13123685557746659</v>
      </c>
      <c r="K179">
        <v>0.1452604311326017</v>
      </c>
      <c r="L179">
        <v>0.13713530907103341</v>
      </c>
      <c r="M179">
        <v>0.1353675549556739</v>
      </c>
      <c r="N179">
        <v>0.18625248793808299</v>
      </c>
      <c r="O179">
        <v>0.13436196471397119</v>
      </c>
      <c r="P179">
        <v>0.1110747648135291</v>
      </c>
      <c r="Q179">
        <v>0.1253413029261686</v>
      </c>
      <c r="R179">
        <v>0.1232761867291684</v>
      </c>
      <c r="S179">
        <v>0.116481241387354</v>
      </c>
      <c r="T179">
        <v>0.14244269588710429</v>
      </c>
      <c r="U179">
        <v>0.113270062827881</v>
      </c>
      <c r="V179">
        <v>0.1161111651320479</v>
      </c>
      <c r="W179">
        <v>0.12552199159899941</v>
      </c>
      <c r="X179">
        <v>0.1541963058129053</v>
      </c>
      <c r="Y179">
        <v>0.1181566355585205</v>
      </c>
      <c r="Z179">
        <v>0.1206468379682729</v>
      </c>
      <c r="AA179">
        <v>0.140175173681753</v>
      </c>
      <c r="AB179">
        <v>0.1044248342698324</v>
      </c>
      <c r="AC179">
        <v>0.1114286970793294</v>
      </c>
      <c r="AD179">
        <v>0.12024748623897311</v>
      </c>
      <c r="AE179">
        <v>0.1251179153941672</v>
      </c>
      <c r="AF179">
        <v>0.1158693625680941</v>
      </c>
      <c r="AG179">
        <v>0.1160805918298648</v>
      </c>
      <c r="AH179">
        <v>0.12952339204068761</v>
      </c>
      <c r="AI179">
        <v>0.12442901194667989</v>
      </c>
      <c r="AJ179">
        <v>0.17052764288518291</v>
      </c>
      <c r="AK179">
        <v>0.1641872790035338</v>
      </c>
      <c r="AL179">
        <v>0.14585516731316359</v>
      </c>
      <c r="AM179">
        <v>0.1219355382758279</v>
      </c>
      <c r="AN179">
        <v>0.13008888252660369</v>
      </c>
      <c r="AO179">
        <v>0.16797612358074179</v>
      </c>
      <c r="AP179">
        <v>0.1100898329217745</v>
      </c>
      <c r="AQ179">
        <v>0.10620727107522</v>
      </c>
      <c r="AR179">
        <v>0.123575974367532</v>
      </c>
      <c r="AS179">
        <v>0.1432385160732885</v>
      </c>
      <c r="AT179">
        <v>0.15678978081270761</v>
      </c>
      <c r="AU179">
        <v>0.1650547004689068</v>
      </c>
    </row>
    <row r="180" spans="1:47" x14ac:dyDescent="0.55000000000000004">
      <c r="A180" s="1">
        <v>178</v>
      </c>
      <c r="B180">
        <v>0.12843287111124449</v>
      </c>
      <c r="C180">
        <v>0.13750132669361129</v>
      </c>
      <c r="D180">
        <v>0.13551276897972259</v>
      </c>
      <c r="E180">
        <v>0.1320228191780192</v>
      </c>
      <c r="F180">
        <v>0.13238757778219401</v>
      </c>
      <c r="G180">
        <v>0.15915087305729281</v>
      </c>
      <c r="H180">
        <v>0.1248763151445523</v>
      </c>
      <c r="I180">
        <v>0.1340196433254551</v>
      </c>
      <c r="J180">
        <v>0.1312308229569851</v>
      </c>
      <c r="K180">
        <v>0.14517855501436969</v>
      </c>
      <c r="L180">
        <v>0.13718065874399649</v>
      </c>
      <c r="M180">
        <v>0.13529532720730059</v>
      </c>
      <c r="N180">
        <v>0.18608459520831461</v>
      </c>
      <c r="O180">
        <v>0.13424986444161821</v>
      </c>
      <c r="P180">
        <v>0.1109958736784516</v>
      </c>
      <c r="Q180">
        <v>0.1254517989919274</v>
      </c>
      <c r="R180">
        <v>0.1234096019761169</v>
      </c>
      <c r="S180">
        <v>0.11608729885735899</v>
      </c>
      <c r="T180">
        <v>0.1424053487444592</v>
      </c>
      <c r="U180">
        <v>0.11355277313396089</v>
      </c>
      <c r="V180">
        <v>0.116427944289239</v>
      </c>
      <c r="W180">
        <v>0.12556961580233131</v>
      </c>
      <c r="X180">
        <v>0.15414823411493911</v>
      </c>
      <c r="Y180">
        <v>0.1181572641634407</v>
      </c>
      <c r="Z180">
        <v>0.12057784272312649</v>
      </c>
      <c r="AA180">
        <v>0.13995843112490641</v>
      </c>
      <c r="AB180">
        <v>0.1044328504941444</v>
      </c>
      <c r="AC180">
        <v>0.11143169754632599</v>
      </c>
      <c r="AD180">
        <v>0.1203562075875553</v>
      </c>
      <c r="AE180">
        <v>0.12516542528008701</v>
      </c>
      <c r="AF180">
        <v>0.11564240040638619</v>
      </c>
      <c r="AG180">
        <v>0.1160225779874835</v>
      </c>
      <c r="AH180">
        <v>0.12984724523343991</v>
      </c>
      <c r="AI180">
        <v>0.12475811418557201</v>
      </c>
      <c r="AJ180">
        <v>0.17036944221471981</v>
      </c>
      <c r="AK180">
        <v>0.16405870195923489</v>
      </c>
      <c r="AL180">
        <v>0.14605962322105109</v>
      </c>
      <c r="AM180">
        <v>0.1217775781892288</v>
      </c>
      <c r="AN180">
        <v>0.1302157709968888</v>
      </c>
      <c r="AO180">
        <v>0.1680520006445646</v>
      </c>
      <c r="AP180">
        <v>0.11078853371528009</v>
      </c>
      <c r="AQ180">
        <v>0.1061450038714775</v>
      </c>
      <c r="AR180">
        <v>0.1238094016974033</v>
      </c>
      <c r="AS180">
        <v>0.1436915230052441</v>
      </c>
      <c r="AT180">
        <v>0.15694032682472969</v>
      </c>
      <c r="AU180">
        <v>0.16482298129211231</v>
      </c>
    </row>
    <row r="181" spans="1:47" x14ac:dyDescent="0.55000000000000004">
      <c r="A181" s="1">
        <v>179</v>
      </c>
      <c r="B181">
        <v>0.12870823261723299</v>
      </c>
      <c r="C181">
        <v>0.13768192746418481</v>
      </c>
      <c r="D181">
        <v>0.13541808073634251</v>
      </c>
      <c r="E181">
        <v>0.131848086775294</v>
      </c>
      <c r="F181">
        <v>0.13244318970899371</v>
      </c>
      <c r="G181">
        <v>0.15874342830771909</v>
      </c>
      <c r="H181">
        <v>0.1246219278525771</v>
      </c>
      <c r="I181">
        <v>0.1337533126702305</v>
      </c>
      <c r="J181">
        <v>0.13127687432889881</v>
      </c>
      <c r="K181">
        <v>0.1453661246151359</v>
      </c>
      <c r="L181">
        <v>0.13742182126965569</v>
      </c>
      <c r="M181">
        <v>0.13538262048228539</v>
      </c>
      <c r="N181">
        <v>0.18586722970980979</v>
      </c>
      <c r="O181">
        <v>0.1339149101322355</v>
      </c>
      <c r="P181">
        <v>0.1107671838465398</v>
      </c>
      <c r="Q181">
        <v>0.12503072540862201</v>
      </c>
      <c r="R181">
        <v>0.12314246663645489</v>
      </c>
      <c r="S181">
        <v>0.1163164344728735</v>
      </c>
      <c r="T181">
        <v>0.14216807013923979</v>
      </c>
      <c r="U181">
        <v>0.11382393758486679</v>
      </c>
      <c r="V181">
        <v>0.115714055317756</v>
      </c>
      <c r="W181">
        <v>0.12564824158917559</v>
      </c>
      <c r="X181">
        <v>0.15392865192311389</v>
      </c>
      <c r="Y181">
        <v>0.1181648224887723</v>
      </c>
      <c r="Z181">
        <v>0.1206573684625448</v>
      </c>
      <c r="AA181">
        <v>0.13994594381439471</v>
      </c>
      <c r="AB181">
        <v>0.10436899416927201</v>
      </c>
      <c r="AC181">
        <v>0.111556140202585</v>
      </c>
      <c r="AD181">
        <v>0.1204518759098772</v>
      </c>
      <c r="AE181">
        <v>0.1249754948131425</v>
      </c>
      <c r="AF181">
        <v>0.1149724671093162</v>
      </c>
      <c r="AG181">
        <v>0.1159100536859534</v>
      </c>
      <c r="AH181">
        <v>0.12998867664010161</v>
      </c>
      <c r="AI181">
        <v>0.12566413256093581</v>
      </c>
      <c r="AJ181">
        <v>0.17075229253299751</v>
      </c>
      <c r="AK181">
        <v>0.16409567802993291</v>
      </c>
      <c r="AL181">
        <v>0.14572849681591879</v>
      </c>
      <c r="AM181">
        <v>0.1217073423528018</v>
      </c>
      <c r="AN181">
        <v>0.1307259586755119</v>
      </c>
      <c r="AO181">
        <v>0.16832735788750819</v>
      </c>
      <c r="AP181">
        <v>0.1108858390671124</v>
      </c>
      <c r="AQ181">
        <v>0.10610927624745201</v>
      </c>
      <c r="AR181">
        <v>0.1240069315978528</v>
      </c>
      <c r="AS181">
        <v>0.1438283358663309</v>
      </c>
      <c r="AT181">
        <v>0.15696803429168751</v>
      </c>
      <c r="AU181">
        <v>0.1647366676439915</v>
      </c>
    </row>
    <row r="182" spans="1:47" x14ac:dyDescent="0.55000000000000004">
      <c r="A182" s="1">
        <v>180</v>
      </c>
      <c r="B182">
        <v>0.12858732818446619</v>
      </c>
      <c r="C182">
        <v>0.1375889181854682</v>
      </c>
      <c r="D182">
        <v>0.13535167370401649</v>
      </c>
      <c r="E182">
        <v>0.1317283280103885</v>
      </c>
      <c r="F182">
        <v>0.13215905941258169</v>
      </c>
      <c r="G182">
        <v>0.15882769604724001</v>
      </c>
      <c r="H182">
        <v>0.1241239617650437</v>
      </c>
      <c r="I182">
        <v>0.13373917550381689</v>
      </c>
      <c r="J182">
        <v>0.13136035641499</v>
      </c>
      <c r="K182">
        <v>0.14578378057512531</v>
      </c>
      <c r="L182">
        <v>0.13764658282908199</v>
      </c>
      <c r="M182">
        <v>0.1353132629652738</v>
      </c>
      <c r="N182">
        <v>0.1856591761109713</v>
      </c>
      <c r="O182">
        <v>0.1337767703834622</v>
      </c>
      <c r="P182">
        <v>0.11064278540904331</v>
      </c>
      <c r="Q182">
        <v>0.124986207492644</v>
      </c>
      <c r="R182">
        <v>0.12332266800665111</v>
      </c>
      <c r="S182">
        <v>0.1161502192190266</v>
      </c>
      <c r="T182">
        <v>0.14291097622100041</v>
      </c>
      <c r="U182">
        <v>0.1139231965900343</v>
      </c>
      <c r="V182">
        <v>0.1151340191904722</v>
      </c>
      <c r="W182">
        <v>0.12553746601921689</v>
      </c>
      <c r="X182">
        <v>0.15381770159844521</v>
      </c>
      <c r="Y182">
        <v>0.11831513614525729</v>
      </c>
      <c r="Z182">
        <v>0.12072475100077761</v>
      </c>
      <c r="AA182">
        <v>0.13979993665988799</v>
      </c>
      <c r="AB182">
        <v>0.1040948154252926</v>
      </c>
      <c r="AC182">
        <v>0.1115443811475848</v>
      </c>
      <c r="AD182">
        <v>0.1207601378348396</v>
      </c>
      <c r="AE182">
        <v>0.12511403495904061</v>
      </c>
      <c r="AF182">
        <v>0.1152318556723409</v>
      </c>
      <c r="AG182">
        <v>0.11594890739824711</v>
      </c>
      <c r="AH182">
        <v>0.13019180137955871</v>
      </c>
      <c r="AI182">
        <v>0.12578224124404161</v>
      </c>
      <c r="AJ182">
        <v>0.17078826557122201</v>
      </c>
      <c r="AK182">
        <v>0.16389327747095381</v>
      </c>
      <c r="AL182">
        <v>0.14569429190532751</v>
      </c>
      <c r="AM182">
        <v>0.12196121463093559</v>
      </c>
      <c r="AN182">
        <v>0.13080308392397191</v>
      </c>
      <c r="AO182">
        <v>0.1686877707557079</v>
      </c>
      <c r="AP182">
        <v>0.11071557151594021</v>
      </c>
      <c r="AQ182">
        <v>0.1061565619870273</v>
      </c>
      <c r="AR182">
        <v>0.1239175393522132</v>
      </c>
      <c r="AS182">
        <v>0.14398886612476991</v>
      </c>
      <c r="AT182">
        <v>0.15671784767210081</v>
      </c>
      <c r="AU182">
        <v>0.16486408892852711</v>
      </c>
    </row>
    <row r="183" spans="1:47" x14ac:dyDescent="0.55000000000000004">
      <c r="A183" s="1">
        <v>181</v>
      </c>
      <c r="B183">
        <v>0.12860418390105671</v>
      </c>
      <c r="C183">
        <v>0.13787617139749581</v>
      </c>
      <c r="D183">
        <v>0.1353631229798499</v>
      </c>
      <c r="E183">
        <v>0.1320816637224114</v>
      </c>
      <c r="F183">
        <v>0.13166003846973481</v>
      </c>
      <c r="G183">
        <v>0.15837582059841751</v>
      </c>
      <c r="H183">
        <v>0.1237479799564752</v>
      </c>
      <c r="I183">
        <v>0.13388510824784219</v>
      </c>
      <c r="J183">
        <v>0.13117651681878831</v>
      </c>
      <c r="K183">
        <v>0.1458049467734342</v>
      </c>
      <c r="L183">
        <v>0.13760403454379239</v>
      </c>
      <c r="M183">
        <v>0.13501005563423349</v>
      </c>
      <c r="N183">
        <v>0.18555581396291271</v>
      </c>
      <c r="O183">
        <v>0.1338111522628517</v>
      </c>
      <c r="P183">
        <v>0.11066281212321639</v>
      </c>
      <c r="Q183">
        <v>0.1247797871847849</v>
      </c>
      <c r="R183">
        <v>0.1233780155824854</v>
      </c>
      <c r="S183">
        <v>0.11619618097903719</v>
      </c>
      <c r="T183">
        <v>0.1425025694379328</v>
      </c>
      <c r="U183">
        <v>0.1145076420863811</v>
      </c>
      <c r="V183">
        <v>0.11489663030698941</v>
      </c>
      <c r="W183">
        <v>0.125393856528696</v>
      </c>
      <c r="X183">
        <v>0.153885780772512</v>
      </c>
      <c r="Y183">
        <v>0.11805008516587701</v>
      </c>
      <c r="Z183">
        <v>0.1205146546311761</v>
      </c>
      <c r="AA183">
        <v>0.1398366777703087</v>
      </c>
      <c r="AB183">
        <v>0.104273488082888</v>
      </c>
      <c r="AC183">
        <v>0.1116596243634275</v>
      </c>
      <c r="AD183">
        <v>0.12107118270671929</v>
      </c>
      <c r="AE183">
        <v>0.1248759283187805</v>
      </c>
      <c r="AF183">
        <v>0.11507595555147571</v>
      </c>
      <c r="AG183">
        <v>0.11634863936672291</v>
      </c>
      <c r="AH183">
        <v>0.1305394722827862</v>
      </c>
      <c r="AI183">
        <v>0.12543777659690961</v>
      </c>
      <c r="AJ183">
        <v>0.1700967360722824</v>
      </c>
      <c r="AK183">
        <v>0.16377413259420351</v>
      </c>
      <c r="AL183">
        <v>0.1451320707670618</v>
      </c>
      <c r="AM183">
        <v>0.12224078772902271</v>
      </c>
      <c r="AN183">
        <v>0.1309259950245851</v>
      </c>
      <c r="AO183">
        <v>0.1689515166008991</v>
      </c>
      <c r="AP183">
        <v>0.1109020697626186</v>
      </c>
      <c r="AQ183">
        <v>0.1062344827215171</v>
      </c>
      <c r="AR183">
        <v>0.1239271495612782</v>
      </c>
      <c r="AS183">
        <v>0.14432805738719409</v>
      </c>
      <c r="AT183">
        <v>0.156568968964864</v>
      </c>
      <c r="AU183">
        <v>0.16488887480854231</v>
      </c>
    </row>
    <row r="184" spans="1:47" x14ac:dyDescent="0.55000000000000004">
      <c r="A184" s="1">
        <v>182</v>
      </c>
      <c r="B184">
        <v>0.12897582548431311</v>
      </c>
      <c r="C184">
        <v>0.13782523039142261</v>
      </c>
      <c r="D184">
        <v>0.13536120271427751</v>
      </c>
      <c r="E184">
        <v>0.1318526538750705</v>
      </c>
      <c r="F184">
        <v>0.13094542139339821</v>
      </c>
      <c r="G184">
        <v>0.15808708511042049</v>
      </c>
      <c r="H184">
        <v>0.1234079258930188</v>
      </c>
      <c r="I184">
        <v>0.13381499977663161</v>
      </c>
      <c r="J184">
        <v>0.13090610923359439</v>
      </c>
      <c r="K184">
        <v>0.14586799078230039</v>
      </c>
      <c r="L184">
        <v>0.1377258336731351</v>
      </c>
      <c r="M184">
        <v>0.13500506897090689</v>
      </c>
      <c r="N184">
        <v>0.1848578957177999</v>
      </c>
      <c r="O184">
        <v>0.13375448326739739</v>
      </c>
      <c r="P184">
        <v>0.1107891648810667</v>
      </c>
      <c r="Q184">
        <v>0.12510832709455549</v>
      </c>
      <c r="R184">
        <v>0.12355748676322301</v>
      </c>
      <c r="S184">
        <v>0.11670704479037899</v>
      </c>
      <c r="T184">
        <v>0.1423865496886727</v>
      </c>
      <c r="U184">
        <v>0.1141803591681709</v>
      </c>
      <c r="V184">
        <v>0.114519950534892</v>
      </c>
      <c r="W184">
        <v>0.12550980553403851</v>
      </c>
      <c r="X184">
        <v>0.1538915829135146</v>
      </c>
      <c r="Y184">
        <v>0.1180646507511887</v>
      </c>
      <c r="Z184">
        <v>0.1205074814095053</v>
      </c>
      <c r="AA184">
        <v>0.1399560063721498</v>
      </c>
      <c r="AB184">
        <v>0.1039924232153131</v>
      </c>
      <c r="AC184">
        <v>0.1117579449713601</v>
      </c>
      <c r="AD184">
        <v>0.1212869504787297</v>
      </c>
      <c r="AE184">
        <v>0.12503193907495169</v>
      </c>
      <c r="AF184">
        <v>0.1148246679478227</v>
      </c>
      <c r="AG184">
        <v>0.11660439167305089</v>
      </c>
      <c r="AH184">
        <v>0.13060300511499001</v>
      </c>
      <c r="AI184">
        <v>0.1252684265632967</v>
      </c>
      <c r="AJ184">
        <v>0.1697909614746172</v>
      </c>
      <c r="AK184">
        <v>0.16321967188726599</v>
      </c>
      <c r="AL184">
        <v>0.14506170280654879</v>
      </c>
      <c r="AM184">
        <v>0.1223280991445395</v>
      </c>
      <c r="AN184">
        <v>0.13099237555861271</v>
      </c>
      <c r="AO184">
        <v>0.16904933010446641</v>
      </c>
      <c r="AP184">
        <v>0.10999158886121441</v>
      </c>
      <c r="AQ184">
        <v>0.1066318230003955</v>
      </c>
      <c r="AR184">
        <v>0.1242038896269109</v>
      </c>
      <c r="AS184">
        <v>0.14497372770374861</v>
      </c>
      <c r="AT184">
        <v>0.15637252358840789</v>
      </c>
      <c r="AU184">
        <v>0.16478310871278579</v>
      </c>
    </row>
    <row r="185" spans="1:47" x14ac:dyDescent="0.55000000000000004">
      <c r="A185" s="1">
        <v>183</v>
      </c>
      <c r="B185">
        <v>0.12874124528002201</v>
      </c>
      <c r="C185">
        <v>0.1379238107770521</v>
      </c>
      <c r="D185">
        <v>0.13525892419810881</v>
      </c>
      <c r="E185">
        <v>0.13201089192282109</v>
      </c>
      <c r="F185">
        <v>0.1307449546710851</v>
      </c>
      <c r="G185">
        <v>0.157821520954634</v>
      </c>
      <c r="H185">
        <v>0.12298189852035001</v>
      </c>
      <c r="I185">
        <v>0.1336080963103089</v>
      </c>
      <c r="J185">
        <v>0.13077634590879519</v>
      </c>
      <c r="K185">
        <v>0.14593115960349409</v>
      </c>
      <c r="L185">
        <v>0.13808442176372759</v>
      </c>
      <c r="M185">
        <v>0.13466126491220681</v>
      </c>
      <c r="N185">
        <v>0.18481301413078799</v>
      </c>
      <c r="O185">
        <v>0.13358480477523871</v>
      </c>
      <c r="P185">
        <v>0.11066743234767951</v>
      </c>
      <c r="Q185">
        <v>0.12502894000995601</v>
      </c>
      <c r="R185">
        <v>0.1234727058580328</v>
      </c>
      <c r="S185">
        <v>0.11730490016841059</v>
      </c>
      <c r="T185">
        <v>0.14268631945381399</v>
      </c>
      <c r="U185">
        <v>0.11421522227623281</v>
      </c>
      <c r="V185">
        <v>0.1142397671608211</v>
      </c>
      <c r="W185">
        <v>0.125711590542435</v>
      </c>
      <c r="X185">
        <v>0.1538068319739869</v>
      </c>
      <c r="Y185">
        <v>0.11804097347188899</v>
      </c>
      <c r="Z185">
        <v>0.1204799452461843</v>
      </c>
      <c r="AA185">
        <v>0.140072649780349</v>
      </c>
      <c r="AB185">
        <v>0.1038306467499381</v>
      </c>
      <c r="AC185">
        <v>0.1117564250378047</v>
      </c>
      <c r="AD185">
        <v>0.1214997862825022</v>
      </c>
      <c r="AE185">
        <v>0.1251613236053109</v>
      </c>
      <c r="AF185">
        <v>0.1147479388001576</v>
      </c>
      <c r="AG185">
        <v>0.1172512248664036</v>
      </c>
      <c r="AH185">
        <v>0.13071338691379841</v>
      </c>
      <c r="AI185">
        <v>0.12561634183047979</v>
      </c>
      <c r="AJ185">
        <v>0.17049891380153101</v>
      </c>
      <c r="AK185">
        <v>0.16416618177616349</v>
      </c>
      <c r="AL185">
        <v>0.1452260288638989</v>
      </c>
      <c r="AM185">
        <v>0.1222614800806141</v>
      </c>
      <c r="AN185">
        <v>0.13083074483889251</v>
      </c>
      <c r="AO185">
        <v>0.16931044823855629</v>
      </c>
      <c r="AP185">
        <v>0.109817937532997</v>
      </c>
      <c r="AQ185">
        <v>0.106535193936013</v>
      </c>
      <c r="AR185">
        <v>0.1241675765315633</v>
      </c>
      <c r="AS185">
        <v>0.1452136770610318</v>
      </c>
      <c r="AT185">
        <v>0.15638565587716671</v>
      </c>
      <c r="AU185">
        <v>0.1648783446346587</v>
      </c>
    </row>
    <row r="186" spans="1:47" x14ac:dyDescent="0.55000000000000004">
      <c r="A186" s="1">
        <v>184</v>
      </c>
      <c r="B186">
        <v>0.12903783699467419</v>
      </c>
      <c r="C186">
        <v>0.13813953668815479</v>
      </c>
      <c r="D186">
        <v>0.13541375595429331</v>
      </c>
      <c r="E186">
        <v>0.13214541619154241</v>
      </c>
      <c r="F186">
        <v>0.13068469064797181</v>
      </c>
      <c r="G186">
        <v>0.15809293844679531</v>
      </c>
      <c r="H186">
        <v>0.12266735077854141</v>
      </c>
      <c r="I186">
        <v>0.13360493332490059</v>
      </c>
      <c r="J186">
        <v>0.13076819044774909</v>
      </c>
      <c r="K186">
        <v>0.14591909374059769</v>
      </c>
      <c r="L186">
        <v>0.1379060125718278</v>
      </c>
      <c r="M186">
        <v>0.13468145041419649</v>
      </c>
      <c r="N186">
        <v>0.18446008301842939</v>
      </c>
      <c r="O186">
        <v>0.13373028855662489</v>
      </c>
      <c r="P186">
        <v>0.1104511957388392</v>
      </c>
      <c r="Q186">
        <v>0.12504872962417629</v>
      </c>
      <c r="R186">
        <v>0.12320313884789121</v>
      </c>
      <c r="S186">
        <v>0.11772848462035911</v>
      </c>
      <c r="T186">
        <v>0.1425325370692373</v>
      </c>
      <c r="U186">
        <v>0.1140346125753945</v>
      </c>
      <c r="V186">
        <v>0.1141093441432703</v>
      </c>
      <c r="W186">
        <v>0.12576784211014269</v>
      </c>
      <c r="X186">
        <v>0.1538354489013723</v>
      </c>
      <c r="Y186">
        <v>0.11814915846918191</v>
      </c>
      <c r="Z186">
        <v>0.1205264449972805</v>
      </c>
      <c r="AA186">
        <v>0.14019955963554859</v>
      </c>
      <c r="AB186">
        <v>0.1043410871888005</v>
      </c>
      <c r="AC186">
        <v>0.1118149610286506</v>
      </c>
      <c r="AD186">
        <v>0.1216278868699144</v>
      </c>
      <c r="AE186">
        <v>0.1252591195937455</v>
      </c>
      <c r="AF186">
        <v>0.1148065300006961</v>
      </c>
      <c r="AG186">
        <v>0.1173461395219465</v>
      </c>
      <c r="AH186">
        <v>0.1305738059514483</v>
      </c>
      <c r="AI186">
        <v>0.1264287789730146</v>
      </c>
      <c r="AJ186">
        <v>0.17036081372208089</v>
      </c>
      <c r="AK186">
        <v>0.1639618099304806</v>
      </c>
      <c r="AL186">
        <v>0.1449140427543418</v>
      </c>
      <c r="AM186">
        <v>0.1224411674284805</v>
      </c>
      <c r="AN186">
        <v>0.1312947929751353</v>
      </c>
      <c r="AO186">
        <v>0.16957058766196079</v>
      </c>
      <c r="AP186">
        <v>0.1101974773476532</v>
      </c>
      <c r="AQ186">
        <v>0.1067747611778387</v>
      </c>
      <c r="AR186">
        <v>0.1244091769917898</v>
      </c>
      <c r="AS186">
        <v>0.14566620796111179</v>
      </c>
      <c r="AT186">
        <v>0.15628221161903649</v>
      </c>
      <c r="AU186">
        <v>0.16455998713866751</v>
      </c>
    </row>
    <row r="187" spans="1:47" x14ac:dyDescent="0.55000000000000004">
      <c r="A187" s="1">
        <v>185</v>
      </c>
      <c r="B187">
        <v>0.12908937616244401</v>
      </c>
      <c r="C187">
        <v>0.13854016076154771</v>
      </c>
      <c r="D187">
        <v>0.13507515836883119</v>
      </c>
      <c r="E187">
        <v>0.1320949809387898</v>
      </c>
      <c r="F187">
        <v>0.13068469096234001</v>
      </c>
      <c r="G187">
        <v>0.15804555861239961</v>
      </c>
      <c r="H187">
        <v>0.12247539231397959</v>
      </c>
      <c r="I187">
        <v>0.13345859384608921</v>
      </c>
      <c r="J187">
        <v>0.13049606794281371</v>
      </c>
      <c r="K187">
        <v>0.14573396283541939</v>
      </c>
      <c r="L187">
        <v>0.13790421662381541</v>
      </c>
      <c r="M187">
        <v>0.1346464145541118</v>
      </c>
      <c r="N187">
        <v>0.1837345609641759</v>
      </c>
      <c r="O187">
        <v>0.13392155857210361</v>
      </c>
      <c r="P187">
        <v>0.1103320167045392</v>
      </c>
      <c r="Q187">
        <v>0.12520864090178879</v>
      </c>
      <c r="R187">
        <v>0.122657314702051</v>
      </c>
      <c r="S187">
        <v>0.1180042449017016</v>
      </c>
      <c r="T187">
        <v>0.14216660220598079</v>
      </c>
      <c r="U187">
        <v>0.1146922340810988</v>
      </c>
      <c r="V187">
        <v>0.1140475405515977</v>
      </c>
      <c r="W187">
        <v>0.12597966070695979</v>
      </c>
      <c r="X187">
        <v>0.15393686848754179</v>
      </c>
      <c r="Y187">
        <v>0.1181648869276361</v>
      </c>
      <c r="Z187">
        <v>0.1203948600460224</v>
      </c>
      <c r="AA187">
        <v>0.14015425586123251</v>
      </c>
      <c r="AB187">
        <v>0.10473752503486659</v>
      </c>
      <c r="AC187">
        <v>0.1117180059836122</v>
      </c>
      <c r="AD187">
        <v>0.1213853841179237</v>
      </c>
      <c r="AE187">
        <v>0.1253921191625188</v>
      </c>
      <c r="AF187">
        <v>0.11453546557217691</v>
      </c>
      <c r="AG187">
        <v>0.11779786859429001</v>
      </c>
      <c r="AH187">
        <v>0.13043350622185479</v>
      </c>
      <c r="AI187">
        <v>0.12674384244649689</v>
      </c>
      <c r="AJ187">
        <v>0.17011735483845791</v>
      </c>
      <c r="AK187">
        <v>0.16387313524541081</v>
      </c>
      <c r="AL187">
        <v>0.14423184741866621</v>
      </c>
      <c r="AM187">
        <v>0.12262897219737499</v>
      </c>
      <c r="AN187">
        <v>0.13115034213147761</v>
      </c>
      <c r="AO187">
        <v>0.1697330881240478</v>
      </c>
      <c r="AP187">
        <v>0.1101948240581586</v>
      </c>
      <c r="AQ187">
        <v>0.10666039912060921</v>
      </c>
      <c r="AR187">
        <v>0.1244391072439129</v>
      </c>
      <c r="AS187">
        <v>0.14604849115128829</v>
      </c>
      <c r="AT187">
        <v>0.1557336996744853</v>
      </c>
      <c r="AU187">
        <v>0.1642757487615791</v>
      </c>
    </row>
    <row r="188" spans="1:47" x14ac:dyDescent="0.55000000000000004">
      <c r="A188" s="1">
        <v>186</v>
      </c>
      <c r="B188">
        <v>0.12879659710286659</v>
      </c>
      <c r="C188">
        <v>0.1382049391692497</v>
      </c>
      <c r="D188">
        <v>0.13523850586572711</v>
      </c>
      <c r="E188">
        <v>0.13264456315716699</v>
      </c>
      <c r="F188">
        <v>0.13093668276469431</v>
      </c>
      <c r="G188">
        <v>0.15747568070635659</v>
      </c>
      <c r="H188">
        <v>0.12210423360876339</v>
      </c>
      <c r="I188">
        <v>0.13337382485489729</v>
      </c>
      <c r="J188">
        <v>0.13070606688097661</v>
      </c>
      <c r="K188">
        <v>0.14598029734052281</v>
      </c>
      <c r="L188">
        <v>0.13811496260241329</v>
      </c>
      <c r="M188">
        <v>0.13436367888441639</v>
      </c>
      <c r="N188">
        <v>0.1835307584185964</v>
      </c>
      <c r="O188">
        <v>0.13436711578566141</v>
      </c>
      <c r="P188">
        <v>0.11040992280042709</v>
      </c>
      <c r="Q188">
        <v>0.1248051458719034</v>
      </c>
      <c r="R188">
        <v>0.1227548136985923</v>
      </c>
      <c r="S188">
        <v>0.11869042040865049</v>
      </c>
      <c r="T188">
        <v>0.142064815048036</v>
      </c>
      <c r="U188">
        <v>0.11501115153614749</v>
      </c>
      <c r="V188">
        <v>0.1144063147588547</v>
      </c>
      <c r="W188">
        <v>0.12589540650455139</v>
      </c>
      <c r="X188">
        <v>0.15370941507149971</v>
      </c>
      <c r="Y188">
        <v>0.11813234801250611</v>
      </c>
      <c r="Z188">
        <v>0.1203065950132681</v>
      </c>
      <c r="AA188">
        <v>0.13976714328945561</v>
      </c>
      <c r="AB188">
        <v>0.1051150425329736</v>
      </c>
      <c r="AC188">
        <v>0.1116375411339825</v>
      </c>
      <c r="AD188">
        <v>0.1214681453614911</v>
      </c>
      <c r="AE188">
        <v>0.12505877481071689</v>
      </c>
      <c r="AF188">
        <v>0.11427622555924399</v>
      </c>
      <c r="AG188">
        <v>0.1182931530375404</v>
      </c>
      <c r="AH188">
        <v>0.13046307636146551</v>
      </c>
      <c r="AI188">
        <v>0.1262681789463275</v>
      </c>
      <c r="AJ188">
        <v>0.16952097591258411</v>
      </c>
      <c r="AK188">
        <v>0.16420645802339409</v>
      </c>
      <c r="AL188">
        <v>0.14418099505252871</v>
      </c>
      <c r="AM188">
        <v>0.1225588839048518</v>
      </c>
      <c r="AN188">
        <v>0.13133034992856729</v>
      </c>
      <c r="AO188">
        <v>0.16998933803746069</v>
      </c>
      <c r="AP188">
        <v>0.1100482220581048</v>
      </c>
      <c r="AQ188">
        <v>0.1068206877844986</v>
      </c>
      <c r="AR188">
        <v>0.1243695823351669</v>
      </c>
      <c r="AS188">
        <v>0.1463158496031263</v>
      </c>
      <c r="AT188">
        <v>0.15590482474997619</v>
      </c>
      <c r="AU188">
        <v>0.1639971832956037</v>
      </c>
    </row>
    <row r="189" spans="1:47" x14ac:dyDescent="0.55000000000000004">
      <c r="A189" s="1">
        <v>187</v>
      </c>
      <c r="B189">
        <v>0.12861464715375781</v>
      </c>
      <c r="C189">
        <v>0.13845531913653791</v>
      </c>
      <c r="D189">
        <v>0.1349608529241009</v>
      </c>
      <c r="E189">
        <v>0.13306372096302499</v>
      </c>
      <c r="F189">
        <v>0.13078189468301571</v>
      </c>
      <c r="G189">
        <v>0.1571409970351593</v>
      </c>
      <c r="H189">
        <v>0.1219313500654219</v>
      </c>
      <c r="I189">
        <v>0.1330892540184701</v>
      </c>
      <c r="J189">
        <v>0.13070263919425509</v>
      </c>
      <c r="K189">
        <v>0.14588860380700949</v>
      </c>
      <c r="L189">
        <v>0.13809636012992119</v>
      </c>
      <c r="M189">
        <v>0.13436363639478521</v>
      </c>
      <c r="N189">
        <v>0.18348290290718031</v>
      </c>
      <c r="O189">
        <v>0.13459263905134591</v>
      </c>
      <c r="P189">
        <v>0.1101851977282618</v>
      </c>
      <c r="Q189">
        <v>0.12518836675414219</v>
      </c>
      <c r="R189">
        <v>0.1227578120659997</v>
      </c>
      <c r="S189">
        <v>0.1194376844070323</v>
      </c>
      <c r="T189">
        <v>0.14178619390731581</v>
      </c>
      <c r="U189">
        <v>0.1154572486854518</v>
      </c>
      <c r="V189">
        <v>0.1140161023398141</v>
      </c>
      <c r="W189">
        <v>0.12570833054528099</v>
      </c>
      <c r="X189">
        <v>0.15323964713744001</v>
      </c>
      <c r="Y189">
        <v>0.1184298004367476</v>
      </c>
      <c r="Z189">
        <v>0.120439614255342</v>
      </c>
      <c r="AA189">
        <v>0.13961900347421649</v>
      </c>
      <c r="AB189">
        <v>0.10496069800902889</v>
      </c>
      <c r="AC189">
        <v>0.11171967732954061</v>
      </c>
      <c r="AD189">
        <v>0.12159247148470829</v>
      </c>
      <c r="AE189">
        <v>0.12521668679880879</v>
      </c>
      <c r="AF189">
        <v>0.113926060164748</v>
      </c>
      <c r="AG189">
        <v>0.1183939585985936</v>
      </c>
      <c r="AH189">
        <v>0.13040380199716531</v>
      </c>
      <c r="AI189">
        <v>0.1263172852737372</v>
      </c>
      <c r="AJ189">
        <v>0.1696188655595223</v>
      </c>
      <c r="AK189">
        <v>0.1639605730440975</v>
      </c>
      <c r="AL189">
        <v>0.14434811719112189</v>
      </c>
      <c r="AM189">
        <v>0.1224713840502932</v>
      </c>
      <c r="AN189">
        <v>0.13121393836208731</v>
      </c>
      <c r="AO189">
        <v>0.17006740888932179</v>
      </c>
      <c r="AP189">
        <v>0.11007525724634611</v>
      </c>
      <c r="AQ189">
        <v>0.1070195709663571</v>
      </c>
      <c r="AR189">
        <v>0.1246249539568739</v>
      </c>
      <c r="AS189">
        <v>0.14667821008031801</v>
      </c>
      <c r="AT189">
        <v>0.15538353336291821</v>
      </c>
      <c r="AU189">
        <v>0.1641628363705159</v>
      </c>
    </row>
    <row r="190" spans="1:47" x14ac:dyDescent="0.55000000000000004">
      <c r="A190" s="1">
        <v>188</v>
      </c>
      <c r="B190">
        <v>0.12847001143933881</v>
      </c>
      <c r="C190">
        <v>0.1386436055190729</v>
      </c>
      <c r="D190">
        <v>0.13491809457839821</v>
      </c>
      <c r="E190">
        <v>0.13386786636944259</v>
      </c>
      <c r="F190">
        <v>0.13038494255744321</v>
      </c>
      <c r="G190">
        <v>0.15701515349090631</v>
      </c>
      <c r="H190">
        <v>0.1214026483643024</v>
      </c>
      <c r="I190">
        <v>0.1328978706307668</v>
      </c>
      <c r="J190">
        <v>0.1307882368304821</v>
      </c>
      <c r="K190">
        <v>0.1458394554818786</v>
      </c>
      <c r="L190">
        <v>0.13802839852248219</v>
      </c>
      <c r="M190">
        <v>0.1342877034934078</v>
      </c>
      <c r="N190">
        <v>0.18309585595994499</v>
      </c>
      <c r="O190">
        <v>0.1345290804701593</v>
      </c>
      <c r="P190">
        <v>0.1106021224361079</v>
      </c>
      <c r="Q190">
        <v>0.1250415188673345</v>
      </c>
      <c r="R190">
        <v>0.1227903132883308</v>
      </c>
      <c r="S190">
        <v>0.1194074532832871</v>
      </c>
      <c r="T190">
        <v>0.1417875619378485</v>
      </c>
      <c r="U190">
        <v>0.1154784003231008</v>
      </c>
      <c r="V190">
        <v>0.11380469047966579</v>
      </c>
      <c r="W190">
        <v>0.1259492353670886</v>
      </c>
      <c r="X190">
        <v>0.15257850707794229</v>
      </c>
      <c r="Y190">
        <v>0.1180771515689429</v>
      </c>
      <c r="Z190">
        <v>0.1206345156394653</v>
      </c>
      <c r="AA190">
        <v>0.13962805352732161</v>
      </c>
      <c r="AB190">
        <v>0.10530009569203</v>
      </c>
      <c r="AC190">
        <v>0.1117831781896438</v>
      </c>
      <c r="AD190">
        <v>0.1216834186934464</v>
      </c>
      <c r="AE190">
        <v>0.12510277921944271</v>
      </c>
      <c r="AF190">
        <v>0.1140080748516904</v>
      </c>
      <c r="AG190">
        <v>0.1187735154191487</v>
      </c>
      <c r="AH190">
        <v>0.13010179448223111</v>
      </c>
      <c r="AI190">
        <v>0.12622183279006391</v>
      </c>
      <c r="AJ190">
        <v>0.16990796332591759</v>
      </c>
      <c r="AK190">
        <v>0.1641051501151399</v>
      </c>
      <c r="AL190">
        <v>0.144299823548664</v>
      </c>
      <c r="AM190">
        <v>0.1223794965160549</v>
      </c>
      <c r="AN190">
        <v>0.13132711601127539</v>
      </c>
      <c r="AO190">
        <v>0.17039370112217159</v>
      </c>
      <c r="AP190">
        <v>0.10974961537666141</v>
      </c>
      <c r="AQ190">
        <v>0.10686122391514841</v>
      </c>
      <c r="AR190">
        <v>0.12435850086906861</v>
      </c>
      <c r="AS190">
        <v>0.14709052041397039</v>
      </c>
      <c r="AT190">
        <v>0.1552789745309279</v>
      </c>
      <c r="AU190">
        <v>0.16418601281926909</v>
      </c>
    </row>
    <row r="191" spans="1:47" x14ac:dyDescent="0.55000000000000004">
      <c r="A191" s="1">
        <v>189</v>
      </c>
      <c r="B191">
        <v>0.127998825168292</v>
      </c>
      <c r="C191">
        <v>0.1390869622471472</v>
      </c>
      <c r="D191">
        <v>0.13476737382304579</v>
      </c>
      <c r="E191">
        <v>0.13423174448128589</v>
      </c>
      <c r="F191">
        <v>0.13022108175545691</v>
      </c>
      <c r="G191">
        <v>0.15750655471139791</v>
      </c>
      <c r="H191">
        <v>0.1211468944587958</v>
      </c>
      <c r="I191">
        <v>0.1327761059681892</v>
      </c>
      <c r="J191">
        <v>0.13090283992797311</v>
      </c>
      <c r="K191">
        <v>0.14602042598652029</v>
      </c>
      <c r="L191">
        <v>0.13779125094454059</v>
      </c>
      <c r="M191">
        <v>0.13405670841743239</v>
      </c>
      <c r="N191">
        <v>0.18329396527214109</v>
      </c>
      <c r="O191">
        <v>0.13438620202913859</v>
      </c>
      <c r="P191">
        <v>0.1100347744549155</v>
      </c>
      <c r="Q191">
        <v>0.12544302216087341</v>
      </c>
      <c r="R191">
        <v>0.122245592568131</v>
      </c>
      <c r="S191">
        <v>0.11869564458425209</v>
      </c>
      <c r="T191">
        <v>0.14188701843776549</v>
      </c>
      <c r="U191">
        <v>0.11565128218898139</v>
      </c>
      <c r="V191">
        <v>0.114097989569137</v>
      </c>
      <c r="W191">
        <v>0.12584490644675209</v>
      </c>
      <c r="X191">
        <v>0.15237847449804359</v>
      </c>
      <c r="Y191">
        <v>0.11846233936346739</v>
      </c>
      <c r="Z191">
        <v>0.12062727567865771</v>
      </c>
      <c r="AA191">
        <v>0.13963240863388479</v>
      </c>
      <c r="AB191">
        <v>0.10499894887581041</v>
      </c>
      <c r="AC191">
        <v>0.1117948220701569</v>
      </c>
      <c r="AD191">
        <v>0.12205609905521921</v>
      </c>
      <c r="AE191">
        <v>0.124999073759405</v>
      </c>
      <c r="AF191">
        <v>0.1140146551354429</v>
      </c>
      <c r="AG191">
        <v>0.1190378096455733</v>
      </c>
      <c r="AH191">
        <v>0.13013988314365971</v>
      </c>
      <c r="AI191">
        <v>0.12753652337057089</v>
      </c>
      <c r="AJ191">
        <v>0.17006897915959029</v>
      </c>
      <c r="AK191">
        <v>0.16377771744234429</v>
      </c>
      <c r="AL191">
        <v>0.14437811131943501</v>
      </c>
      <c r="AM191">
        <v>0.1223234834517704</v>
      </c>
      <c r="AN191">
        <v>0.1316283048940648</v>
      </c>
      <c r="AO191">
        <v>0.17036738725648851</v>
      </c>
      <c r="AP191">
        <v>0.1099277757696889</v>
      </c>
      <c r="AQ191">
        <v>0.10691843627305291</v>
      </c>
      <c r="AR191">
        <v>0.1244079842980176</v>
      </c>
      <c r="AS191">
        <v>0.14740901169339479</v>
      </c>
      <c r="AT191">
        <v>0.15554411425115189</v>
      </c>
      <c r="AU191">
        <v>0.1641621280223893</v>
      </c>
    </row>
    <row r="192" spans="1:47" x14ac:dyDescent="0.55000000000000004">
      <c r="A192" s="1">
        <v>190</v>
      </c>
      <c r="B192">
        <v>0.12774872307860949</v>
      </c>
      <c r="C192">
        <v>0.13924305956340249</v>
      </c>
      <c r="D192">
        <v>0.13388365366978111</v>
      </c>
      <c r="E192">
        <v>0.134419598891727</v>
      </c>
      <c r="F192">
        <v>0.1306846932278759</v>
      </c>
      <c r="G192">
        <v>0.15736078898215539</v>
      </c>
      <c r="H192">
        <v>0.1206510070731298</v>
      </c>
      <c r="I192">
        <v>0.1326750930713938</v>
      </c>
      <c r="J192">
        <v>0.13097481387287749</v>
      </c>
      <c r="K192">
        <v>0.14607478272789501</v>
      </c>
      <c r="L192">
        <v>0.13762384316182449</v>
      </c>
      <c r="M192">
        <v>0.13381598379822221</v>
      </c>
      <c r="N192">
        <v>0.1833018752941632</v>
      </c>
      <c r="O192">
        <v>0.13425818525982181</v>
      </c>
      <c r="P192">
        <v>0.11057662589646899</v>
      </c>
      <c r="Q192">
        <v>0.12552822759301771</v>
      </c>
      <c r="R192">
        <v>0.12239909038998641</v>
      </c>
      <c r="S192">
        <v>0.1179522572079464</v>
      </c>
      <c r="T192">
        <v>0.1420434853884763</v>
      </c>
      <c r="U192">
        <v>0.1159937003761151</v>
      </c>
      <c r="V192">
        <v>0.1141119627914509</v>
      </c>
      <c r="W192">
        <v>0.1258279644006628</v>
      </c>
      <c r="X192">
        <v>0.15222551105113599</v>
      </c>
      <c r="Y192">
        <v>0.1185775843035046</v>
      </c>
      <c r="Z192">
        <v>0.1208742072539597</v>
      </c>
      <c r="AA192">
        <v>0.13946446531772011</v>
      </c>
      <c r="AB192">
        <v>0.10453274740691219</v>
      </c>
      <c r="AC192">
        <v>0.11164838227232091</v>
      </c>
      <c r="AD192">
        <v>0.1222563814107374</v>
      </c>
      <c r="AE192">
        <v>0.1250980358012907</v>
      </c>
      <c r="AF192">
        <v>0.1139442782591359</v>
      </c>
      <c r="AG192">
        <v>0.119005670004103</v>
      </c>
      <c r="AH192">
        <v>0.12979370378927099</v>
      </c>
      <c r="AI192">
        <v>0.12733870049953469</v>
      </c>
      <c r="AJ192">
        <v>0.17044356494734009</v>
      </c>
      <c r="AK192">
        <v>0.1636630705889375</v>
      </c>
      <c r="AL192">
        <v>0.1442924786256157</v>
      </c>
      <c r="AM192">
        <v>0.1223551397148354</v>
      </c>
      <c r="AN192">
        <v>0.13187903525850389</v>
      </c>
      <c r="AO192">
        <v>0.17056386421520539</v>
      </c>
      <c r="AP192">
        <v>0.10983573191636919</v>
      </c>
      <c r="AQ192">
        <v>0.1069698816988964</v>
      </c>
      <c r="AR192">
        <v>0.124244039564725</v>
      </c>
      <c r="AS192">
        <v>0.14782188861614601</v>
      </c>
      <c r="AT192">
        <v>0.15569393412440219</v>
      </c>
      <c r="AU192">
        <v>0.16391395735870631</v>
      </c>
    </row>
    <row r="193" spans="1:47" x14ac:dyDescent="0.55000000000000004">
      <c r="A193" s="1">
        <v>191</v>
      </c>
      <c r="B193">
        <v>0.1277144547453862</v>
      </c>
      <c r="C193">
        <v>0.13937514593456901</v>
      </c>
      <c r="D193">
        <v>0.1341609579299185</v>
      </c>
      <c r="E193">
        <v>0.1343080855592409</v>
      </c>
      <c r="F193">
        <v>0.1303953334072544</v>
      </c>
      <c r="G193">
        <v>0.1572090124878773</v>
      </c>
      <c r="H193">
        <v>0.1205538802433482</v>
      </c>
      <c r="I193">
        <v>0.13268537298404989</v>
      </c>
      <c r="J193">
        <v>0.13100993141109071</v>
      </c>
      <c r="K193">
        <v>0.1460527607691916</v>
      </c>
      <c r="L193">
        <v>0.13786817732729681</v>
      </c>
      <c r="M193">
        <v>0.13363486294361779</v>
      </c>
      <c r="N193">
        <v>0.18291625138448589</v>
      </c>
      <c r="O193">
        <v>0.13452132873926759</v>
      </c>
      <c r="P193">
        <v>0.1110122295753648</v>
      </c>
      <c r="Q193">
        <v>0.12567084801745429</v>
      </c>
      <c r="R193">
        <v>0.1225933198782901</v>
      </c>
      <c r="S193">
        <v>0.1178381864607377</v>
      </c>
      <c r="T193">
        <v>0.14193855286762361</v>
      </c>
      <c r="U193">
        <v>0.1161883665925445</v>
      </c>
      <c r="V193">
        <v>0.11432813221892769</v>
      </c>
      <c r="W193">
        <v>0.1257511183356137</v>
      </c>
      <c r="X193">
        <v>0.15199325760529209</v>
      </c>
      <c r="Y193">
        <v>0.11885873138463771</v>
      </c>
      <c r="Z193">
        <v>0.12091009490805189</v>
      </c>
      <c r="AA193">
        <v>0.13951692291815759</v>
      </c>
      <c r="AB193">
        <v>0.104140113974673</v>
      </c>
      <c r="AC193">
        <v>0.1115685621761786</v>
      </c>
      <c r="AD193">
        <v>0.122045856465477</v>
      </c>
      <c r="AE193">
        <v>0.12517306320916999</v>
      </c>
      <c r="AF193">
        <v>0.11373948201736039</v>
      </c>
      <c r="AG193">
        <v>0.1194418921981277</v>
      </c>
      <c r="AH193">
        <v>0.12994690141719659</v>
      </c>
      <c r="AI193">
        <v>0.1273179307108851</v>
      </c>
      <c r="AJ193">
        <v>0.17096931003075719</v>
      </c>
      <c r="AK193">
        <v>0.16367686843567061</v>
      </c>
      <c r="AL193">
        <v>0.14410458343725591</v>
      </c>
      <c r="AM193">
        <v>0.1222100692119589</v>
      </c>
      <c r="AN193">
        <v>0.13172818561510169</v>
      </c>
      <c r="AO193">
        <v>0.170657182543971</v>
      </c>
      <c r="AP193">
        <v>0.10982993186836031</v>
      </c>
      <c r="AQ193">
        <v>0.107397056730225</v>
      </c>
      <c r="AR193">
        <v>0.1241909688653718</v>
      </c>
      <c r="AS193">
        <v>0.14857793051621379</v>
      </c>
      <c r="AT193">
        <v>0.15571786267656099</v>
      </c>
      <c r="AU193">
        <v>0.16385335538733281</v>
      </c>
    </row>
    <row r="194" spans="1:47" x14ac:dyDescent="0.55000000000000004">
      <c r="A194" s="1">
        <v>192</v>
      </c>
      <c r="B194">
        <v>0.12748111558403441</v>
      </c>
      <c r="C194">
        <v>0.13972504644468889</v>
      </c>
      <c r="D194">
        <v>0.13437424721034319</v>
      </c>
      <c r="E194">
        <v>0.13495497825189001</v>
      </c>
      <c r="F194">
        <v>0.13040364950905381</v>
      </c>
      <c r="G194">
        <v>0.15655080327624299</v>
      </c>
      <c r="H194">
        <v>0.1203787140670607</v>
      </c>
      <c r="I194">
        <v>0.13278858787034001</v>
      </c>
      <c r="J194">
        <v>0.13037191882481741</v>
      </c>
      <c r="K194">
        <v>0.14610252038386201</v>
      </c>
      <c r="L194">
        <v>0.1377051718838769</v>
      </c>
      <c r="M194">
        <v>0.13357123889846509</v>
      </c>
      <c r="N194">
        <v>0.18304144907559211</v>
      </c>
      <c r="O194">
        <v>0.13463310383695529</v>
      </c>
      <c r="P194">
        <v>0.11098736827655201</v>
      </c>
      <c r="Q194">
        <v>0.12578216860796959</v>
      </c>
      <c r="R194">
        <v>0.122519478961842</v>
      </c>
      <c r="S194">
        <v>0.11719307111176611</v>
      </c>
      <c r="T194">
        <v>0.14176231859400981</v>
      </c>
      <c r="U194">
        <v>0.1166872108310993</v>
      </c>
      <c r="V194">
        <v>0.1137907273955001</v>
      </c>
      <c r="W194">
        <v>0.12575534264224139</v>
      </c>
      <c r="X194">
        <v>0.15159136724086961</v>
      </c>
      <c r="Y194">
        <v>0.118991776326764</v>
      </c>
      <c r="Z194">
        <v>0.1210928395127505</v>
      </c>
      <c r="AA194">
        <v>0.13957105997634159</v>
      </c>
      <c r="AB194">
        <v>0.1036690742058925</v>
      </c>
      <c r="AC194">
        <v>0.111416235678636</v>
      </c>
      <c r="AD194">
        <v>0.1220772297089706</v>
      </c>
      <c r="AE194">
        <v>0.12509103796999591</v>
      </c>
      <c r="AF194">
        <v>0.11369352124094501</v>
      </c>
      <c r="AG194">
        <v>0.1191626994052056</v>
      </c>
      <c r="AH194">
        <v>0.1299867910991136</v>
      </c>
      <c r="AI194">
        <v>0.12731735610254591</v>
      </c>
      <c r="AJ194">
        <v>0.17005938027227971</v>
      </c>
      <c r="AK194">
        <v>0.16350867619795231</v>
      </c>
      <c r="AL194">
        <v>0.14409014086063909</v>
      </c>
      <c r="AM194">
        <v>0.12235214318038801</v>
      </c>
      <c r="AN194">
        <v>0.1317673514087836</v>
      </c>
      <c r="AO194">
        <v>0.17106702445584041</v>
      </c>
      <c r="AP194">
        <v>0.1099316063860741</v>
      </c>
      <c r="AQ194">
        <v>0.10743908771218991</v>
      </c>
      <c r="AR194">
        <v>0.12422488260566231</v>
      </c>
      <c r="AS194">
        <v>0.1490666777965941</v>
      </c>
      <c r="AT194">
        <v>0.15557380831084841</v>
      </c>
      <c r="AU194">
        <v>0.16385401468254909</v>
      </c>
    </row>
    <row r="195" spans="1:47" x14ac:dyDescent="0.55000000000000004">
      <c r="A195" s="1">
        <v>193</v>
      </c>
      <c r="B195">
        <v>0.12732066952007351</v>
      </c>
      <c r="C195">
        <v>0.13965061011797061</v>
      </c>
      <c r="D195">
        <v>0.1340081184320453</v>
      </c>
      <c r="E195">
        <v>0.135226292501647</v>
      </c>
      <c r="F195">
        <v>0.12954276891371819</v>
      </c>
      <c r="G195">
        <v>0.15646481974645879</v>
      </c>
      <c r="H195">
        <v>0.1202930889398026</v>
      </c>
      <c r="I195">
        <v>0.13305137634775341</v>
      </c>
      <c r="J195">
        <v>0.13038897715167411</v>
      </c>
      <c r="K195">
        <v>0.14604988560782059</v>
      </c>
      <c r="L195">
        <v>0.13764366694488159</v>
      </c>
      <c r="M195">
        <v>0.13347131369996779</v>
      </c>
      <c r="N195">
        <v>0.18252670663843429</v>
      </c>
      <c r="O195">
        <v>0.13440149316379391</v>
      </c>
      <c r="P195">
        <v>0.1108682873547317</v>
      </c>
      <c r="Q195">
        <v>0.12563683519621169</v>
      </c>
      <c r="R195">
        <v>0.12232654958402191</v>
      </c>
      <c r="S195">
        <v>0.1174008530805703</v>
      </c>
      <c r="T195">
        <v>0.14184592498335191</v>
      </c>
      <c r="U195">
        <v>0.1170789559235437</v>
      </c>
      <c r="V195">
        <v>0.11315414693194149</v>
      </c>
      <c r="W195">
        <v>0.1257100873215774</v>
      </c>
      <c r="X195">
        <v>0.15132522782334559</v>
      </c>
      <c r="Y195">
        <v>0.11888514680898581</v>
      </c>
      <c r="Z195">
        <v>0.12110913409879941</v>
      </c>
      <c r="AA195">
        <v>0.13948917790415069</v>
      </c>
      <c r="AB195">
        <v>0.1039909985673953</v>
      </c>
      <c r="AC195">
        <v>0.1114954103344109</v>
      </c>
      <c r="AD195">
        <v>0.12223702761917291</v>
      </c>
      <c r="AE195">
        <v>0.12540627962377501</v>
      </c>
      <c r="AF195">
        <v>0.1133121915370579</v>
      </c>
      <c r="AG195">
        <v>0.11908527770303461</v>
      </c>
      <c r="AH195">
        <v>0.13029674983078529</v>
      </c>
      <c r="AI195">
        <v>0.12732324906529821</v>
      </c>
      <c r="AJ195">
        <v>0.17051300282590681</v>
      </c>
      <c r="AK195">
        <v>0.16400384563143761</v>
      </c>
      <c r="AL195">
        <v>0.1438850046020046</v>
      </c>
      <c r="AM195">
        <v>0.12240444392694309</v>
      </c>
      <c r="AN195">
        <v>0.13178464519280331</v>
      </c>
      <c r="AO195">
        <v>0.17131428364662149</v>
      </c>
      <c r="AP195">
        <v>0.1102283380263115</v>
      </c>
      <c r="AQ195">
        <v>0.1076760899990679</v>
      </c>
      <c r="AR195">
        <v>0.1242647653406483</v>
      </c>
      <c r="AS195">
        <v>0.14931026166235431</v>
      </c>
      <c r="AT195">
        <v>0.15535298169731129</v>
      </c>
      <c r="AU195">
        <v>0.16395441043431261</v>
      </c>
    </row>
    <row r="196" spans="1:47" x14ac:dyDescent="0.55000000000000004">
      <c r="A196" s="1">
        <v>194</v>
      </c>
      <c r="B196">
        <v>0.1270332259314311</v>
      </c>
      <c r="C196">
        <v>0.13985989662105169</v>
      </c>
      <c r="D196">
        <v>0.13399505754519059</v>
      </c>
      <c r="E196">
        <v>0.13533467593029039</v>
      </c>
      <c r="F196">
        <v>0.12902085247822459</v>
      </c>
      <c r="G196">
        <v>0.15631039598301291</v>
      </c>
      <c r="H196">
        <v>0.12025356604049819</v>
      </c>
      <c r="I196">
        <v>0.13297699180960029</v>
      </c>
      <c r="J196">
        <v>0.13026435131416869</v>
      </c>
      <c r="K196">
        <v>0.1457324882276208</v>
      </c>
      <c r="L196">
        <v>0.13751304038647141</v>
      </c>
      <c r="M196">
        <v>0.1334636568296283</v>
      </c>
      <c r="N196">
        <v>0.18213514044261311</v>
      </c>
      <c r="O196">
        <v>0.1342808458398673</v>
      </c>
      <c r="P196">
        <v>0.110487754071233</v>
      </c>
      <c r="Q196">
        <v>0.126015547850371</v>
      </c>
      <c r="R196">
        <v>0.12227387569264569</v>
      </c>
      <c r="S196">
        <v>0.1164961424029993</v>
      </c>
      <c r="T196">
        <v>0.14201839502780339</v>
      </c>
      <c r="U196">
        <v>0.1170435051764199</v>
      </c>
      <c r="V196">
        <v>0.1135520774871417</v>
      </c>
      <c r="W196">
        <v>0.12571756761580849</v>
      </c>
      <c r="X196">
        <v>0.151283716610632</v>
      </c>
      <c r="Y196">
        <v>0.1188589922901577</v>
      </c>
      <c r="Z196">
        <v>0.1211352915440269</v>
      </c>
      <c r="AA196">
        <v>0.13923330850870369</v>
      </c>
      <c r="AB196">
        <v>0.1042289817580823</v>
      </c>
      <c r="AC196">
        <v>0.1115060304204592</v>
      </c>
      <c r="AD196">
        <v>0.12246111484795601</v>
      </c>
      <c r="AE196">
        <v>0.12531882445869569</v>
      </c>
      <c r="AF196">
        <v>0.1132505613021528</v>
      </c>
      <c r="AG196">
        <v>0.1196675032484589</v>
      </c>
      <c r="AH196">
        <v>0.12988860804992</v>
      </c>
      <c r="AI196">
        <v>0.12789029379322989</v>
      </c>
      <c r="AJ196">
        <v>0.17083268957745551</v>
      </c>
      <c r="AK196">
        <v>0.16346959628467631</v>
      </c>
      <c r="AL196">
        <v>0.14402422679797749</v>
      </c>
      <c r="AM196">
        <v>0.12233942081261991</v>
      </c>
      <c r="AN196">
        <v>0.131543032505577</v>
      </c>
      <c r="AO196">
        <v>0.1714092026300951</v>
      </c>
      <c r="AP196">
        <v>0.1101912330127013</v>
      </c>
      <c r="AQ196">
        <v>0.10760890781650601</v>
      </c>
      <c r="AR196">
        <v>0.12423063802852199</v>
      </c>
      <c r="AS196">
        <v>0.14944140714471191</v>
      </c>
      <c r="AT196">
        <v>0.15518777729952199</v>
      </c>
      <c r="AU196">
        <v>0.16382995020156929</v>
      </c>
    </row>
    <row r="197" spans="1:47" x14ac:dyDescent="0.55000000000000004">
      <c r="A197" s="1">
        <v>195</v>
      </c>
      <c r="B197">
        <v>0.12728915893927059</v>
      </c>
      <c r="C197">
        <v>0.14015986021857349</v>
      </c>
      <c r="D197">
        <v>0.13439521277615299</v>
      </c>
      <c r="E197">
        <v>0.13573690091557661</v>
      </c>
      <c r="F197">
        <v>0.129654713843736</v>
      </c>
      <c r="G197">
        <v>0.15592068630238601</v>
      </c>
      <c r="H197">
        <v>0.1202093738427084</v>
      </c>
      <c r="I197">
        <v>0.13320965143663319</v>
      </c>
      <c r="J197">
        <v>0.13004339770307641</v>
      </c>
      <c r="K197">
        <v>0.14565950241690759</v>
      </c>
      <c r="L197">
        <v>0.13748431393079771</v>
      </c>
      <c r="M197">
        <v>0.13355245899093601</v>
      </c>
      <c r="N197">
        <v>0.18160990453805911</v>
      </c>
      <c r="O197">
        <v>0.13447228363723709</v>
      </c>
      <c r="P197">
        <v>0.11033796756881969</v>
      </c>
      <c r="Q197">
        <v>0.1258108793500039</v>
      </c>
      <c r="R197">
        <v>0.12210350334742121</v>
      </c>
      <c r="S197">
        <v>0.1168934598460289</v>
      </c>
      <c r="T197">
        <v>0.1419993553252854</v>
      </c>
      <c r="U197">
        <v>0.1172043671935066</v>
      </c>
      <c r="V197">
        <v>0.11315026548042301</v>
      </c>
      <c r="W197">
        <v>0.12600492999189769</v>
      </c>
      <c r="X197">
        <v>0.15082333037859219</v>
      </c>
      <c r="Y197">
        <v>0.1193180332355278</v>
      </c>
      <c r="Z197">
        <v>0.12114256797474229</v>
      </c>
      <c r="AA197">
        <v>0.13899458056718031</v>
      </c>
      <c r="AB197">
        <v>0.1045827426445096</v>
      </c>
      <c r="AC197">
        <v>0.1112467941583159</v>
      </c>
      <c r="AD197">
        <v>0.1227395332341788</v>
      </c>
      <c r="AE197">
        <v>0.12531373559305209</v>
      </c>
      <c r="AF197">
        <v>0.11350957111250989</v>
      </c>
      <c r="AG197">
        <v>0.1197735966183875</v>
      </c>
      <c r="AH197">
        <v>0.1303763677232557</v>
      </c>
      <c r="AI197">
        <v>0.12772032567502031</v>
      </c>
      <c r="AJ197">
        <v>0.17068622605331399</v>
      </c>
      <c r="AK197">
        <v>0.16394161707603</v>
      </c>
      <c r="AL197">
        <v>0.14382560574233669</v>
      </c>
      <c r="AM197">
        <v>0.1223096033928928</v>
      </c>
      <c r="AN197">
        <v>0.1315759099207694</v>
      </c>
      <c r="AO197">
        <v>0.1716723754962465</v>
      </c>
      <c r="AP197">
        <v>0.11027351316128189</v>
      </c>
      <c r="AQ197">
        <v>0.10752028221049199</v>
      </c>
      <c r="AR197">
        <v>0.124201789622273</v>
      </c>
      <c r="AS197">
        <v>0.14965908146649401</v>
      </c>
      <c r="AT197">
        <v>0.15514648987983259</v>
      </c>
      <c r="AU197">
        <v>0.16357406792963741</v>
      </c>
    </row>
    <row r="198" spans="1:47" x14ac:dyDescent="0.55000000000000004">
      <c r="A198" s="1">
        <v>196</v>
      </c>
      <c r="B198">
        <v>0.12697464452911189</v>
      </c>
      <c r="C198">
        <v>0.13995521832451191</v>
      </c>
      <c r="D198">
        <v>0.13464697130003761</v>
      </c>
      <c r="E198">
        <v>0.13625481372628859</v>
      </c>
      <c r="F198">
        <v>0.13017517104164439</v>
      </c>
      <c r="G198">
        <v>0.15648987787490809</v>
      </c>
      <c r="H198">
        <v>0.11979143744406311</v>
      </c>
      <c r="I198">
        <v>0.1332884025728211</v>
      </c>
      <c r="J198">
        <v>0.13019702508728381</v>
      </c>
      <c r="K198">
        <v>0.14557254535317771</v>
      </c>
      <c r="L198">
        <v>0.13739425280169301</v>
      </c>
      <c r="M198">
        <v>0.13323067605409811</v>
      </c>
      <c r="N198">
        <v>0.18126546131800089</v>
      </c>
      <c r="O198">
        <v>0.1345811413408092</v>
      </c>
      <c r="P198">
        <v>0.11050296499807449</v>
      </c>
      <c r="Q198">
        <v>0.12583862736469009</v>
      </c>
      <c r="R198">
        <v>0.12211864311652069</v>
      </c>
      <c r="S198">
        <v>0.1164100477959656</v>
      </c>
      <c r="T198">
        <v>0.1419252749427326</v>
      </c>
      <c r="U198">
        <v>0.1178880767519042</v>
      </c>
      <c r="V198">
        <v>0.1131317490257908</v>
      </c>
      <c r="W198">
        <v>0.12589382204206309</v>
      </c>
      <c r="X198">
        <v>0.15051108873350341</v>
      </c>
      <c r="Y198">
        <v>0.1193561323348333</v>
      </c>
      <c r="Z198">
        <v>0.1213039427497033</v>
      </c>
      <c r="AA198">
        <v>0.1388071463789903</v>
      </c>
      <c r="AB198">
        <v>0.1050063878823201</v>
      </c>
      <c r="AC198">
        <v>0.1114689794668234</v>
      </c>
      <c r="AD198">
        <v>0.1228245370898509</v>
      </c>
      <c r="AE198">
        <v>0.12533227892194301</v>
      </c>
      <c r="AF198">
        <v>0.1133672849521327</v>
      </c>
      <c r="AG198">
        <v>0.11980380514575489</v>
      </c>
      <c r="AH198">
        <v>0.1304946358927852</v>
      </c>
      <c r="AI198">
        <v>0.12761574380353849</v>
      </c>
      <c r="AJ198">
        <v>0.1710192674237504</v>
      </c>
      <c r="AK198">
        <v>0.1640725000544116</v>
      </c>
      <c r="AL198">
        <v>0.14336414352152341</v>
      </c>
      <c r="AM198">
        <v>0.1222506832893511</v>
      </c>
      <c r="AN198">
        <v>0.13159847603986979</v>
      </c>
      <c r="AO198">
        <v>0.17191337967196449</v>
      </c>
      <c r="AP198">
        <v>0.11039398564451181</v>
      </c>
      <c r="AQ198">
        <v>0.1074949285884704</v>
      </c>
      <c r="AR198">
        <v>0.1243024959442951</v>
      </c>
      <c r="AS198">
        <v>0.1497450581145095</v>
      </c>
      <c r="AT198">
        <v>0.15525811023638481</v>
      </c>
      <c r="AU198">
        <v>0.16361863295130319</v>
      </c>
    </row>
    <row r="199" spans="1:47" x14ac:dyDescent="0.55000000000000004">
      <c r="A199" s="1">
        <v>197</v>
      </c>
      <c r="B199">
        <v>0.1266754044748879</v>
      </c>
      <c r="C199">
        <v>0.14013594260225079</v>
      </c>
      <c r="D199">
        <v>0.1342948982890062</v>
      </c>
      <c r="E199">
        <v>0.13577576194294391</v>
      </c>
      <c r="F199">
        <v>0.12956295975971541</v>
      </c>
      <c r="G199">
        <v>0.1564586886860776</v>
      </c>
      <c r="H199">
        <v>0.11955791975863141</v>
      </c>
      <c r="I199">
        <v>0.13320588118251589</v>
      </c>
      <c r="J199">
        <v>0.12994713348340811</v>
      </c>
      <c r="K199">
        <v>0.14541826379787509</v>
      </c>
      <c r="L199">
        <v>0.13725432341204971</v>
      </c>
      <c r="M199">
        <v>0.13307844705773009</v>
      </c>
      <c r="N199">
        <v>0.18128578926200811</v>
      </c>
      <c r="O199">
        <v>0.13424308070616711</v>
      </c>
      <c r="P199">
        <v>0.1100048453157885</v>
      </c>
      <c r="Q199">
        <v>0.12562661622837359</v>
      </c>
      <c r="R199">
        <v>0.12193431802272089</v>
      </c>
      <c r="S199">
        <v>0.1153063995813131</v>
      </c>
      <c r="T199">
        <v>0.14226853573909509</v>
      </c>
      <c r="U199">
        <v>0.1178157430697131</v>
      </c>
      <c r="V199">
        <v>0.1131979517748236</v>
      </c>
      <c r="W199">
        <v>0.12584308449935899</v>
      </c>
      <c r="X199">
        <v>0.15055338981192951</v>
      </c>
      <c r="Y199">
        <v>0.11936117555125859</v>
      </c>
      <c r="Z199">
        <v>0.1215103180572054</v>
      </c>
      <c r="AA199">
        <v>0.13871746415711581</v>
      </c>
      <c r="AB199">
        <v>0.1049725513680131</v>
      </c>
      <c r="AC199">
        <v>0.1117171342091442</v>
      </c>
      <c r="AD199">
        <v>0.1230204208206967</v>
      </c>
      <c r="AE199">
        <v>0.1254502991890504</v>
      </c>
      <c r="AF199">
        <v>0.1134786299594595</v>
      </c>
      <c r="AG199">
        <v>0.119419346637229</v>
      </c>
      <c r="AH199">
        <v>0.13014777815835571</v>
      </c>
      <c r="AI199">
        <v>0.12783940480982001</v>
      </c>
      <c r="AJ199">
        <v>0.17093893949339509</v>
      </c>
      <c r="AK199">
        <v>0.16360780876381301</v>
      </c>
      <c r="AL199">
        <v>0.14417930234715001</v>
      </c>
      <c r="AM199">
        <v>0.122198489306222</v>
      </c>
      <c r="AN199">
        <v>0.13186651358184059</v>
      </c>
      <c r="AO199">
        <v>0.1722452814042964</v>
      </c>
      <c r="AP199">
        <v>0.11037957697151279</v>
      </c>
      <c r="AQ199">
        <v>0.10748823990720879</v>
      </c>
      <c r="AR199">
        <v>0.1239424550650936</v>
      </c>
      <c r="AS199">
        <v>0.1497873878364622</v>
      </c>
      <c r="AT199">
        <v>0.15556124898552859</v>
      </c>
      <c r="AU199">
        <v>0.16357338224855769</v>
      </c>
    </row>
    <row r="200" spans="1:47" x14ac:dyDescent="0.55000000000000004">
      <c r="A200" s="1">
        <v>198</v>
      </c>
      <c r="B200">
        <v>0.12680617785127171</v>
      </c>
      <c r="C200">
        <v>0.1399549484176929</v>
      </c>
      <c r="D200">
        <v>0.13429597912977731</v>
      </c>
      <c r="E200">
        <v>0.13591976994771701</v>
      </c>
      <c r="F200">
        <v>0.12918998772339721</v>
      </c>
      <c r="G200">
        <v>0.15604638948499969</v>
      </c>
      <c r="H200">
        <v>0.1195469119426336</v>
      </c>
      <c r="I200">
        <v>0.13328013874707401</v>
      </c>
      <c r="J200">
        <v>0.12982366914335311</v>
      </c>
      <c r="K200">
        <v>0.14542969228097791</v>
      </c>
      <c r="L200">
        <v>0.1373365624910364</v>
      </c>
      <c r="M200">
        <v>0.13288088547245991</v>
      </c>
      <c r="N200">
        <v>0.18104801690689509</v>
      </c>
      <c r="O200">
        <v>0.13449241414765581</v>
      </c>
      <c r="P200">
        <v>0.10995736201519871</v>
      </c>
      <c r="Q200">
        <v>0.12587278203275129</v>
      </c>
      <c r="R200">
        <v>0.1225779888396157</v>
      </c>
      <c r="S200">
        <v>0.11516136874203339</v>
      </c>
      <c r="T200">
        <v>0.14243256027695789</v>
      </c>
      <c r="U200">
        <v>0.11791097625602009</v>
      </c>
      <c r="V200">
        <v>0.11379161355997081</v>
      </c>
      <c r="W200">
        <v>0.12592707991544291</v>
      </c>
      <c r="X200">
        <v>0.15030553903106081</v>
      </c>
      <c r="Y200">
        <v>0.1192901195041398</v>
      </c>
      <c r="Z200">
        <v>0.12134959460900591</v>
      </c>
      <c r="AA200">
        <v>0.13868836567144169</v>
      </c>
      <c r="AB200">
        <v>0.10536532800308269</v>
      </c>
      <c r="AC200">
        <v>0.1115392500540309</v>
      </c>
      <c r="AD200">
        <v>0.123222866539845</v>
      </c>
      <c r="AE200">
        <v>0.12532971404654941</v>
      </c>
      <c r="AF200">
        <v>0.1134595730381726</v>
      </c>
      <c r="AG200">
        <v>0.1193873391385453</v>
      </c>
      <c r="AH200">
        <v>0.12976525396962341</v>
      </c>
      <c r="AI200">
        <v>0.12644142902414071</v>
      </c>
      <c r="AJ200">
        <v>0.1711370738869703</v>
      </c>
      <c r="AK200">
        <v>0.16346441791739011</v>
      </c>
      <c r="AL200">
        <v>0.1439788988317515</v>
      </c>
      <c r="AM200">
        <v>0.12240920076116529</v>
      </c>
      <c r="AN200">
        <v>0.13196853623404839</v>
      </c>
      <c r="AO200">
        <v>0.17237350709269361</v>
      </c>
      <c r="AP200">
        <v>0.1105554648733903</v>
      </c>
      <c r="AQ200">
        <v>0.1076435612818479</v>
      </c>
      <c r="AR200">
        <v>0.12405114116738</v>
      </c>
      <c r="AS200">
        <v>0.15010170864997341</v>
      </c>
      <c r="AT200">
        <v>0.15532003366268651</v>
      </c>
      <c r="AU200">
        <v>0.16361810833779791</v>
      </c>
    </row>
    <row r="201" spans="1:47" x14ac:dyDescent="0.55000000000000004">
      <c r="A201" s="1">
        <v>199</v>
      </c>
      <c r="B201">
        <v>0.12689162191755571</v>
      </c>
      <c r="C201">
        <v>0.13985080127355479</v>
      </c>
      <c r="D201">
        <v>0.13416014953569541</v>
      </c>
      <c r="E201">
        <v>0.13599529894222939</v>
      </c>
      <c r="F201">
        <v>0.1291518024907759</v>
      </c>
      <c r="G201">
        <v>0.15636600569199369</v>
      </c>
      <c r="H201">
        <v>0.1193391724798383</v>
      </c>
      <c r="I201">
        <v>0.13330191919775319</v>
      </c>
      <c r="J201">
        <v>0.12965595591647089</v>
      </c>
      <c r="K201">
        <v>0.1454941621595516</v>
      </c>
      <c r="L201">
        <v>0.13718372787750149</v>
      </c>
      <c r="M201">
        <v>0.13276803916690241</v>
      </c>
      <c r="N201">
        <v>0.18101983635849489</v>
      </c>
      <c r="O201">
        <v>0.13422942731631429</v>
      </c>
      <c r="P201">
        <v>0.11035563909167501</v>
      </c>
      <c r="Q201">
        <v>0.12586482564455501</v>
      </c>
      <c r="R201">
        <v>0.1222933669277145</v>
      </c>
      <c r="S201">
        <v>0.11486767795682321</v>
      </c>
      <c r="T201">
        <v>0.14269173905408331</v>
      </c>
      <c r="U201">
        <v>0.1183807252289544</v>
      </c>
      <c r="V201">
        <v>0.1136232957941132</v>
      </c>
      <c r="W201">
        <v>0.1257582491818392</v>
      </c>
      <c r="X201">
        <v>0.15019777145632621</v>
      </c>
      <c r="Y201">
        <v>0.11953474624831879</v>
      </c>
      <c r="Z201">
        <v>0.1214905031431793</v>
      </c>
      <c r="AA201">
        <v>0.13853914579321849</v>
      </c>
      <c r="AB201">
        <v>0.10521364762819931</v>
      </c>
      <c r="AC201">
        <v>0.11123549601999121</v>
      </c>
      <c r="AD201">
        <v>0.1233756943204273</v>
      </c>
      <c r="AE201">
        <v>0.12495946252225371</v>
      </c>
      <c r="AF201">
        <v>0.1136550998178662</v>
      </c>
      <c r="AG201">
        <v>0.1200269474760222</v>
      </c>
      <c r="AH201">
        <v>0.12975913711100631</v>
      </c>
      <c r="AI201">
        <v>0.1271459308463429</v>
      </c>
      <c r="AJ201">
        <v>0.1700636954075076</v>
      </c>
      <c r="AK201">
        <v>0.16317385152026381</v>
      </c>
      <c r="AL201">
        <v>0.14392034355578531</v>
      </c>
      <c r="AM201">
        <v>0.12244483298033471</v>
      </c>
      <c r="AN201">
        <v>0.13201054433384379</v>
      </c>
      <c r="AO201">
        <v>0.17250599548346329</v>
      </c>
      <c r="AP201">
        <v>0.1108486753813272</v>
      </c>
      <c r="AQ201">
        <v>0.10770151703080449</v>
      </c>
      <c r="AR201">
        <v>0.1242630185045243</v>
      </c>
      <c r="AS201">
        <v>0.15021750937876399</v>
      </c>
      <c r="AT201">
        <v>0.15533606114367571</v>
      </c>
      <c r="AU201">
        <v>0.1635319943471997</v>
      </c>
    </row>
    <row r="202" spans="1:47" x14ac:dyDescent="0.55000000000000004">
      <c r="A202" s="1">
        <v>200</v>
      </c>
      <c r="B202">
        <v>0.12644763229363781</v>
      </c>
      <c r="C202">
        <v>0.13948486172709579</v>
      </c>
      <c r="D202">
        <v>0.1345067065473898</v>
      </c>
      <c r="E202">
        <v>0.13568170707384181</v>
      </c>
      <c r="F202">
        <v>0.12855548748942991</v>
      </c>
      <c r="G202">
        <v>0.15619279671915659</v>
      </c>
      <c r="H202">
        <v>0.11919829926831629</v>
      </c>
      <c r="I202">
        <v>0.13332317099701249</v>
      </c>
      <c r="J202">
        <v>0.12987567485356921</v>
      </c>
      <c r="K202">
        <v>0.14575238132674451</v>
      </c>
      <c r="L202">
        <v>0.13711229701292371</v>
      </c>
      <c r="M202">
        <v>0.13279622433536439</v>
      </c>
      <c r="N202">
        <v>0.18067452929617711</v>
      </c>
      <c r="O202">
        <v>0.13405615336263221</v>
      </c>
      <c r="P202">
        <v>0.1103321112616726</v>
      </c>
      <c r="Q202">
        <v>0.12618885852301001</v>
      </c>
      <c r="R202">
        <v>0.12245617726320759</v>
      </c>
      <c r="S202">
        <v>0.1152897651647439</v>
      </c>
      <c r="T202">
        <v>0.14264770317125841</v>
      </c>
      <c r="U202">
        <v>0.1183253951393919</v>
      </c>
      <c r="V202">
        <v>0.1136061098703836</v>
      </c>
      <c r="W202">
        <v>0.1256558881791098</v>
      </c>
      <c r="X202">
        <v>0.14984944211324799</v>
      </c>
      <c r="Y202">
        <v>0.1192673667915074</v>
      </c>
      <c r="Z202">
        <v>0.12157923657551491</v>
      </c>
      <c r="AA202">
        <v>0.13836528081904151</v>
      </c>
      <c r="AB202">
        <v>0.1054035446515401</v>
      </c>
      <c r="AC202">
        <v>0.11115983951018039</v>
      </c>
      <c r="AD202">
        <v>0.1235044888033386</v>
      </c>
      <c r="AE202">
        <v>0.1246412752813776</v>
      </c>
      <c r="AF202">
        <v>0.1135427211033372</v>
      </c>
      <c r="AG202">
        <v>0.12042492655869159</v>
      </c>
      <c r="AH202">
        <v>0.12963353187747451</v>
      </c>
      <c r="AI202">
        <v>0.12672631683870689</v>
      </c>
      <c r="AJ202">
        <v>0.17028001241106741</v>
      </c>
      <c r="AK202">
        <v>0.16284587489122809</v>
      </c>
      <c r="AL202">
        <v>0.1433759568140365</v>
      </c>
      <c r="AM202">
        <v>0.1224019651569377</v>
      </c>
      <c r="AN202">
        <v>0.13219026201191181</v>
      </c>
      <c r="AO202">
        <v>0.17264559859248069</v>
      </c>
      <c r="AP202">
        <v>0.1108342380426527</v>
      </c>
      <c r="AQ202">
        <v>0.10786941255852429</v>
      </c>
      <c r="AR202">
        <v>0.1243025528863002</v>
      </c>
      <c r="AS202">
        <v>0.15027485587563569</v>
      </c>
      <c r="AT202">
        <v>0.15527043707007959</v>
      </c>
      <c r="AU202">
        <v>0.1631689579793556</v>
      </c>
    </row>
    <row r="203" spans="1:47" x14ac:dyDescent="0.55000000000000004">
      <c r="A203" s="1">
        <v>201</v>
      </c>
      <c r="B203">
        <v>0.12633901536935899</v>
      </c>
      <c r="C203">
        <v>0.13939310661997589</v>
      </c>
      <c r="D203">
        <v>0.13418719493514461</v>
      </c>
      <c r="E203">
        <v>0.13590963797395469</v>
      </c>
      <c r="F203">
        <v>0.12847193887737601</v>
      </c>
      <c r="G203">
        <v>0.1556637422808175</v>
      </c>
      <c r="H203">
        <v>0.1191705947761327</v>
      </c>
      <c r="I203">
        <v>0.1334405772039477</v>
      </c>
      <c r="J203">
        <v>0.12984993932657199</v>
      </c>
      <c r="K203">
        <v>0.145666775562626</v>
      </c>
      <c r="L203">
        <v>0.1369777566385115</v>
      </c>
      <c r="M203">
        <v>0.1327953223904077</v>
      </c>
      <c r="N203">
        <v>0.1799693179804579</v>
      </c>
      <c r="O203">
        <v>0.13395688787405921</v>
      </c>
      <c r="P203">
        <v>0.1105646185356416</v>
      </c>
      <c r="Q203">
        <v>0.12630216015952581</v>
      </c>
      <c r="R203">
        <v>0.1224436191364586</v>
      </c>
      <c r="S203">
        <v>0.11579734740171679</v>
      </c>
      <c r="T203">
        <v>0.14250713158762029</v>
      </c>
      <c r="U203">
        <v>0.1188939118629045</v>
      </c>
      <c r="V203">
        <v>0.11366368338455191</v>
      </c>
      <c r="W203">
        <v>0.12568305970089819</v>
      </c>
      <c r="X203">
        <v>0.14988572934264671</v>
      </c>
      <c r="Y203">
        <v>0.119233837876004</v>
      </c>
      <c r="Z203">
        <v>0.1216123890838445</v>
      </c>
      <c r="AA203">
        <v>0.13823747570610609</v>
      </c>
      <c r="AB203">
        <v>0.1057988141317393</v>
      </c>
      <c r="AC203">
        <v>0.110999449931916</v>
      </c>
      <c r="AD203">
        <v>0.12345549488710129</v>
      </c>
      <c r="AE203">
        <v>0.1248555798775545</v>
      </c>
      <c r="AF203">
        <v>0.11358425451042641</v>
      </c>
      <c r="AG203">
        <v>0.1206630415040281</v>
      </c>
      <c r="AH203">
        <v>0.12977532199580311</v>
      </c>
      <c r="AI203">
        <v>0.12689879011991159</v>
      </c>
      <c r="AJ203">
        <v>0.1703083563863047</v>
      </c>
      <c r="AK203">
        <v>0.16226135331343911</v>
      </c>
      <c r="AL203">
        <v>0.1427491614828017</v>
      </c>
      <c r="AM203">
        <v>0.1223171645751355</v>
      </c>
      <c r="AN203">
        <v>0.1324344452640451</v>
      </c>
      <c r="AO203">
        <v>0.1728126504296805</v>
      </c>
      <c r="AP203">
        <v>0.1106890987860583</v>
      </c>
      <c r="AQ203">
        <v>0.1077929287160997</v>
      </c>
      <c r="AR203">
        <v>0.1242602282130463</v>
      </c>
      <c r="AS203">
        <v>0.15063893548775051</v>
      </c>
      <c r="AT203">
        <v>0.15539153396671279</v>
      </c>
      <c r="AU203">
        <v>0.1631378722253789</v>
      </c>
    </row>
    <row r="204" spans="1:47" x14ac:dyDescent="0.55000000000000004">
      <c r="A204" s="1">
        <v>202</v>
      </c>
      <c r="B204">
        <v>0.12607604298562181</v>
      </c>
      <c r="C204">
        <v>0.1391403612085704</v>
      </c>
      <c r="D204">
        <v>0.13477200860080929</v>
      </c>
      <c r="E204">
        <v>0.13566398679687261</v>
      </c>
      <c r="F204">
        <v>0.1285979294470066</v>
      </c>
      <c r="G204">
        <v>0.1563009338237335</v>
      </c>
      <c r="H204">
        <v>0.118882356248808</v>
      </c>
      <c r="I204">
        <v>0.13349044700650831</v>
      </c>
      <c r="J204">
        <v>0.12985055665327219</v>
      </c>
      <c r="K204">
        <v>0.1457930205014073</v>
      </c>
      <c r="L204">
        <v>0.1370346397652274</v>
      </c>
      <c r="M204">
        <v>0.1328479175210138</v>
      </c>
      <c r="N204">
        <v>0.17977542574801739</v>
      </c>
      <c r="O204">
        <v>0.13355166379479741</v>
      </c>
      <c r="P204">
        <v>0.1106257963791689</v>
      </c>
      <c r="Q204">
        <v>0.12620489027303691</v>
      </c>
      <c r="R204">
        <v>0.1226051782214443</v>
      </c>
      <c r="S204">
        <v>0.11473974399198621</v>
      </c>
      <c r="T204">
        <v>0.1420192815579932</v>
      </c>
      <c r="U204">
        <v>0.118860122283151</v>
      </c>
      <c r="V204">
        <v>0.1127446110385274</v>
      </c>
      <c r="W204">
        <v>0.1255816539295968</v>
      </c>
      <c r="X204">
        <v>0.14988970285246231</v>
      </c>
      <c r="Y204">
        <v>0.11947210387213519</v>
      </c>
      <c r="Z204">
        <v>0.12169582054174979</v>
      </c>
      <c r="AA204">
        <v>0.13835914804832189</v>
      </c>
      <c r="AB204">
        <v>0.105998506028628</v>
      </c>
      <c r="AC204">
        <v>0.11103594018805189</v>
      </c>
      <c r="AD204">
        <v>0.1236044728715321</v>
      </c>
      <c r="AE204">
        <v>0.1247425855339467</v>
      </c>
      <c r="AF204">
        <v>0.11358158395669581</v>
      </c>
      <c r="AG204">
        <v>0.1206645832186613</v>
      </c>
      <c r="AH204">
        <v>0.12959131769303739</v>
      </c>
      <c r="AI204">
        <v>0.12790433267062171</v>
      </c>
      <c r="AJ204">
        <v>0.1697014795152389</v>
      </c>
      <c r="AK204">
        <v>0.16236684235419549</v>
      </c>
      <c r="AL204">
        <v>0.1425442135544451</v>
      </c>
      <c r="AM204">
        <v>0.1224505238073203</v>
      </c>
      <c r="AN204">
        <v>0.13242187838662611</v>
      </c>
      <c r="AO204">
        <v>0.17306873043931961</v>
      </c>
      <c r="AP204">
        <v>0.1112093523037796</v>
      </c>
      <c r="AQ204">
        <v>0.10797522147588839</v>
      </c>
      <c r="AR204">
        <v>0.12460530949719451</v>
      </c>
      <c r="AS204">
        <v>0.1508107113485172</v>
      </c>
      <c r="AT204">
        <v>0.15552214842863801</v>
      </c>
      <c r="AU204">
        <v>0.16328885033970189</v>
      </c>
    </row>
    <row r="205" spans="1:47" x14ac:dyDescent="0.55000000000000004">
      <c r="A205" s="1">
        <v>203</v>
      </c>
      <c r="B205">
        <v>0.12610184721700529</v>
      </c>
      <c r="C205">
        <v>0.13899811852668659</v>
      </c>
      <c r="D205">
        <v>0.13469522940566281</v>
      </c>
      <c r="E205">
        <v>0.1355585669061139</v>
      </c>
      <c r="F205">
        <v>0.12858820795738771</v>
      </c>
      <c r="G205">
        <v>0.15617890789451561</v>
      </c>
      <c r="H205">
        <v>0.119001563499641</v>
      </c>
      <c r="I205">
        <v>0.13362450347369739</v>
      </c>
      <c r="J205">
        <v>0.129642224878909</v>
      </c>
      <c r="K205">
        <v>0.14561200117959261</v>
      </c>
      <c r="L205">
        <v>0.13699845015515791</v>
      </c>
      <c r="M205">
        <v>0.13273224657183191</v>
      </c>
      <c r="N205">
        <v>0.17963153422355771</v>
      </c>
      <c r="O205">
        <v>0.13358249337790859</v>
      </c>
      <c r="P205">
        <v>0.1106181764065548</v>
      </c>
      <c r="Q205">
        <v>0.1257745484432084</v>
      </c>
      <c r="R205">
        <v>0.12244316600873489</v>
      </c>
      <c r="S205">
        <v>0.1154482769646215</v>
      </c>
      <c r="T205">
        <v>0.1421860402354671</v>
      </c>
      <c r="U205">
        <v>0.11914064570991589</v>
      </c>
      <c r="V205">
        <v>0.11304452778014509</v>
      </c>
      <c r="W205">
        <v>0.12539090331726049</v>
      </c>
      <c r="X205">
        <v>0.14990164161527361</v>
      </c>
      <c r="Y205">
        <v>0.1193443016974492</v>
      </c>
      <c r="Z205">
        <v>0.12180119475646201</v>
      </c>
      <c r="AA205">
        <v>0.13848230790271521</v>
      </c>
      <c r="AB205">
        <v>0.10588593217396571</v>
      </c>
      <c r="AC205">
        <v>0.11106762537633599</v>
      </c>
      <c r="AD205">
        <v>0.1238963619534405</v>
      </c>
      <c r="AE205">
        <v>0.1248024555791849</v>
      </c>
      <c r="AF205">
        <v>0.1133931059267486</v>
      </c>
      <c r="AG205">
        <v>0.1208728831550788</v>
      </c>
      <c r="AH205">
        <v>0.12924938719871221</v>
      </c>
      <c r="AI205">
        <v>0.127852721978095</v>
      </c>
      <c r="AJ205">
        <v>0.16965370663970941</v>
      </c>
      <c r="AK205">
        <v>0.1621030189875266</v>
      </c>
      <c r="AL205">
        <v>0.14225502438534551</v>
      </c>
      <c r="AM205">
        <v>0.12251068034829481</v>
      </c>
      <c r="AN205">
        <v>0.1326180505948904</v>
      </c>
      <c r="AO205">
        <v>0.1732122802085698</v>
      </c>
      <c r="AP205">
        <v>0.1111201404909852</v>
      </c>
      <c r="AQ205">
        <v>0.1080584694172675</v>
      </c>
      <c r="AR205">
        <v>0.1244974063137101</v>
      </c>
      <c r="AS205">
        <v>0.15086377965292799</v>
      </c>
      <c r="AT205">
        <v>0.15565849590332231</v>
      </c>
      <c r="AU205">
        <v>0.16296272307721391</v>
      </c>
    </row>
    <row r="206" spans="1:47" x14ac:dyDescent="0.55000000000000004">
      <c r="A206" s="1">
        <v>204</v>
      </c>
      <c r="B206">
        <v>0.12612403979119369</v>
      </c>
      <c r="C206">
        <v>0.13908697510233381</v>
      </c>
      <c r="D206">
        <v>0.1353723054469608</v>
      </c>
      <c r="E206">
        <v>0.13509877141884641</v>
      </c>
      <c r="F206">
        <v>0.12892316180664501</v>
      </c>
      <c r="G206">
        <v>0.15651602419916991</v>
      </c>
      <c r="H206">
        <v>0.11906185390740499</v>
      </c>
      <c r="I206">
        <v>0.13365319611205589</v>
      </c>
      <c r="J206">
        <v>0.12985508533951831</v>
      </c>
      <c r="K206">
        <v>0.14562104583304031</v>
      </c>
      <c r="L206">
        <v>0.13683304440316599</v>
      </c>
      <c r="M206">
        <v>0.13269502505303149</v>
      </c>
      <c r="N206">
        <v>0.17958005840378141</v>
      </c>
      <c r="O206">
        <v>0.13350307911664519</v>
      </c>
      <c r="P206">
        <v>0.1111765373661133</v>
      </c>
      <c r="Q206">
        <v>0.12567524798196791</v>
      </c>
      <c r="R206">
        <v>0.1223681370762405</v>
      </c>
      <c r="S206">
        <v>0.1146902082953478</v>
      </c>
      <c r="T206">
        <v>0.14193418259474749</v>
      </c>
      <c r="U206">
        <v>0.1189013520771429</v>
      </c>
      <c r="V206">
        <v>0.1127902666945902</v>
      </c>
      <c r="W206">
        <v>0.1251936180294663</v>
      </c>
      <c r="X206">
        <v>0.14966969662782029</v>
      </c>
      <c r="Y206">
        <v>0.1192835687406353</v>
      </c>
      <c r="Z206">
        <v>0.1219771808997215</v>
      </c>
      <c r="AA206">
        <v>0.13851773042590829</v>
      </c>
      <c r="AB206">
        <v>0.1061920139525443</v>
      </c>
      <c r="AC206">
        <v>0.1109913449225033</v>
      </c>
      <c r="AD206">
        <v>0.1236258969647733</v>
      </c>
      <c r="AE206">
        <v>0.1248736316119667</v>
      </c>
      <c r="AF206">
        <v>0.1132783673046369</v>
      </c>
      <c r="AG206">
        <v>0.1208323922078756</v>
      </c>
      <c r="AH206">
        <v>0.12917830335450309</v>
      </c>
      <c r="AI206">
        <v>0.12716010242526971</v>
      </c>
      <c r="AJ206">
        <v>0.16981492353100031</v>
      </c>
      <c r="AK206">
        <v>0.1624714488128699</v>
      </c>
      <c r="AL206">
        <v>0.14213356270999181</v>
      </c>
      <c r="AM206">
        <v>0.1225597738958228</v>
      </c>
      <c r="AN206">
        <v>0.13257872993697209</v>
      </c>
      <c r="AO206">
        <v>0.17364696888970971</v>
      </c>
      <c r="AP206">
        <v>0.1109114795344843</v>
      </c>
      <c r="AQ206">
        <v>0.10822764721030199</v>
      </c>
      <c r="AR206">
        <v>0.1244467629368096</v>
      </c>
      <c r="AS206">
        <v>0.15099026501185209</v>
      </c>
      <c r="AT206">
        <v>0.15556835334068411</v>
      </c>
      <c r="AU206">
        <v>0.16296502672965221</v>
      </c>
    </row>
    <row r="207" spans="1:47" x14ac:dyDescent="0.55000000000000004">
      <c r="A207" s="1">
        <v>205</v>
      </c>
      <c r="B207">
        <v>0.1260716763065185</v>
      </c>
      <c r="C207">
        <v>0.13899713839567659</v>
      </c>
      <c r="D207">
        <v>0.13511615222305359</v>
      </c>
      <c r="E207">
        <v>0.13507859940025271</v>
      </c>
      <c r="F207">
        <v>0.12860396267416299</v>
      </c>
      <c r="G207">
        <v>0.1567661028022484</v>
      </c>
      <c r="H207">
        <v>0.1190989242733447</v>
      </c>
      <c r="I207">
        <v>0.13365588871594919</v>
      </c>
      <c r="J207">
        <v>0.12996907987560061</v>
      </c>
      <c r="K207">
        <v>0.14566060223705729</v>
      </c>
      <c r="L207">
        <v>0.1368185572552913</v>
      </c>
      <c r="M207">
        <v>0.132448573637135</v>
      </c>
      <c r="N207">
        <v>0.17910286574840559</v>
      </c>
      <c r="O207">
        <v>0.13334838110108119</v>
      </c>
      <c r="P207">
        <v>0.11112973451469541</v>
      </c>
      <c r="Q207">
        <v>0.12649697640474081</v>
      </c>
      <c r="R207">
        <v>0.1222359981686362</v>
      </c>
      <c r="S207">
        <v>0.11504132353052141</v>
      </c>
      <c r="T207">
        <v>0.1422761821648193</v>
      </c>
      <c r="U207">
        <v>0.11897387940435671</v>
      </c>
      <c r="V207">
        <v>0.11299640889895129</v>
      </c>
      <c r="W207">
        <v>0.12527077727485739</v>
      </c>
      <c r="X207">
        <v>0.1495819024610458</v>
      </c>
      <c r="Y207">
        <v>0.1190120078575084</v>
      </c>
      <c r="Z207">
        <v>0.1221027682953727</v>
      </c>
      <c r="AA207">
        <v>0.13857765402549571</v>
      </c>
      <c r="AB207">
        <v>0.1067029656378458</v>
      </c>
      <c r="AC207">
        <v>0.11098069547102871</v>
      </c>
      <c r="AD207">
        <v>0.1234615909902026</v>
      </c>
      <c r="AE207">
        <v>0.1248148180250921</v>
      </c>
      <c r="AF207">
        <v>0.11314949656775949</v>
      </c>
      <c r="AG207">
        <v>0.12072637126145</v>
      </c>
      <c r="AH207">
        <v>0.12877828489672891</v>
      </c>
      <c r="AI207">
        <v>0.12852745301745791</v>
      </c>
      <c r="AJ207">
        <v>0.16982286978310679</v>
      </c>
      <c r="AK207">
        <v>0.1626038192116567</v>
      </c>
      <c r="AL207">
        <v>0.1421118767458048</v>
      </c>
      <c r="AM207">
        <v>0.12271386527511979</v>
      </c>
      <c r="AN207">
        <v>0.13276262235073091</v>
      </c>
      <c r="AO207">
        <v>0.17362583298568629</v>
      </c>
      <c r="AP207">
        <v>0.11007910187500961</v>
      </c>
      <c r="AQ207">
        <v>0.10811391186065181</v>
      </c>
      <c r="AR207">
        <v>0.12453244690979939</v>
      </c>
      <c r="AS207">
        <v>0.1511479163144954</v>
      </c>
      <c r="AT207">
        <v>0.1552910179428314</v>
      </c>
      <c r="AU207">
        <v>0.16307112968608539</v>
      </c>
    </row>
    <row r="208" spans="1:47" x14ac:dyDescent="0.55000000000000004">
      <c r="A208" s="1">
        <v>206</v>
      </c>
      <c r="B208">
        <v>0.1257010293008205</v>
      </c>
      <c r="C208">
        <v>0.13901898426671291</v>
      </c>
      <c r="D208">
        <v>0.135250242732642</v>
      </c>
      <c r="E208">
        <v>0.13475572135045469</v>
      </c>
      <c r="F208">
        <v>0.12888604385177471</v>
      </c>
      <c r="G208">
        <v>0.1565944281626333</v>
      </c>
      <c r="H208">
        <v>0.11946217851643461</v>
      </c>
      <c r="I208">
        <v>0.13366028957011231</v>
      </c>
      <c r="J208">
        <v>0.1300145502389804</v>
      </c>
      <c r="K208">
        <v>0.14553651344494839</v>
      </c>
      <c r="L208">
        <v>0.1367596066484508</v>
      </c>
      <c r="M208">
        <v>0.13272168374334151</v>
      </c>
      <c r="N208">
        <v>0.1791035138420666</v>
      </c>
      <c r="O208">
        <v>0.1330478360416473</v>
      </c>
      <c r="P208">
        <v>0.1109533313038213</v>
      </c>
      <c r="Q208">
        <v>0.12693854444432209</v>
      </c>
      <c r="R208">
        <v>0.1227632876634801</v>
      </c>
      <c r="S208">
        <v>0.1159889714456364</v>
      </c>
      <c r="T208">
        <v>0.14249930180634771</v>
      </c>
      <c r="U208">
        <v>0.1189300640651593</v>
      </c>
      <c r="V208">
        <v>0.1132090404380275</v>
      </c>
      <c r="W208">
        <v>0.1250713535890878</v>
      </c>
      <c r="X208">
        <v>0.14957061246686201</v>
      </c>
      <c r="Y208">
        <v>0.11868030204026921</v>
      </c>
      <c r="Z208">
        <v>0.1223030986112599</v>
      </c>
      <c r="AA208">
        <v>0.13844433467546691</v>
      </c>
      <c r="AB208">
        <v>0.1069098028166402</v>
      </c>
      <c r="AC208">
        <v>0.1108687333033458</v>
      </c>
      <c r="AD208">
        <v>0.12375555200681029</v>
      </c>
      <c r="AE208">
        <v>0.1246526275400093</v>
      </c>
      <c r="AF208">
        <v>0.1132046729801119</v>
      </c>
      <c r="AG208">
        <v>0.1210408327855043</v>
      </c>
      <c r="AH208">
        <v>0.1288610883932215</v>
      </c>
      <c r="AI208">
        <v>0.12852886001961791</v>
      </c>
      <c r="AJ208">
        <v>0.16994806319446151</v>
      </c>
      <c r="AK208">
        <v>0.16285003184601629</v>
      </c>
      <c r="AL208">
        <v>0.14253491135256149</v>
      </c>
      <c r="AM208">
        <v>0.122715241864381</v>
      </c>
      <c r="AN208">
        <v>0.13245272544983319</v>
      </c>
      <c r="AO208">
        <v>0.17372115758548201</v>
      </c>
      <c r="AP208">
        <v>0.1103492633800493</v>
      </c>
      <c r="AQ208">
        <v>0.1085454284976579</v>
      </c>
      <c r="AR208">
        <v>0.1248431182568582</v>
      </c>
      <c r="AS208">
        <v>0.15147592460066769</v>
      </c>
      <c r="AT208">
        <v>0.1555448607523523</v>
      </c>
      <c r="AU208">
        <v>0.16294760886961149</v>
      </c>
    </row>
    <row r="209" spans="1:47" x14ac:dyDescent="0.55000000000000004">
      <c r="A209" s="1">
        <v>207</v>
      </c>
      <c r="B209">
        <v>0.1260506541698872</v>
      </c>
      <c r="C209">
        <v>0.13889538414474259</v>
      </c>
      <c r="D209">
        <v>0.13548302133077569</v>
      </c>
      <c r="E209">
        <v>0.13496866265975499</v>
      </c>
      <c r="F209">
        <v>0.12849900209039891</v>
      </c>
      <c r="G209">
        <v>0.1563085299148681</v>
      </c>
      <c r="H209">
        <v>0.1195370872099222</v>
      </c>
      <c r="I209">
        <v>0.13365153587584011</v>
      </c>
      <c r="J209">
        <v>0.13005162921265309</v>
      </c>
      <c r="K209">
        <v>0.14535322822326169</v>
      </c>
      <c r="L209">
        <v>0.13657893915149891</v>
      </c>
      <c r="M209">
        <v>0.13267041806871349</v>
      </c>
      <c r="N209">
        <v>0.17865993967364591</v>
      </c>
      <c r="O209">
        <v>0.1329494408925391</v>
      </c>
      <c r="P209">
        <v>0.1106906347916443</v>
      </c>
      <c r="Q209">
        <v>0.12698480797323669</v>
      </c>
      <c r="R209">
        <v>0.1226452908983587</v>
      </c>
      <c r="S209">
        <v>0.11685556742151559</v>
      </c>
      <c r="T209">
        <v>0.1426000669072334</v>
      </c>
      <c r="U209">
        <v>0.1188058463499899</v>
      </c>
      <c r="V209">
        <v>0.11330060347882751</v>
      </c>
      <c r="W209">
        <v>0.12522611490027061</v>
      </c>
      <c r="X209">
        <v>0.14939904910818869</v>
      </c>
      <c r="Y209">
        <v>0.1187919889947824</v>
      </c>
      <c r="Z209">
        <v>0.1224554213945749</v>
      </c>
      <c r="AA209">
        <v>0.1383005853079062</v>
      </c>
      <c r="AB209">
        <v>0.10620554988505169</v>
      </c>
      <c r="AC209">
        <v>0.1108399764211969</v>
      </c>
      <c r="AD209">
        <v>0.1235432783846247</v>
      </c>
      <c r="AE209">
        <v>0.124353473832033</v>
      </c>
      <c r="AF209">
        <v>0.1129911382852099</v>
      </c>
      <c r="AG209">
        <v>0.1212506005573126</v>
      </c>
      <c r="AH209">
        <v>0.12869819680675859</v>
      </c>
      <c r="AI209">
        <v>0.1286419435373487</v>
      </c>
      <c r="AJ209">
        <v>0.1704342498796062</v>
      </c>
      <c r="AK209">
        <v>0.16251306603496349</v>
      </c>
      <c r="AL209">
        <v>0.14255882130853009</v>
      </c>
      <c r="AM209">
        <v>0.12265968670718071</v>
      </c>
      <c r="AN209">
        <v>0.1324526423633211</v>
      </c>
      <c r="AO209">
        <v>0.17371840180480719</v>
      </c>
      <c r="AP209">
        <v>0.1100354180570798</v>
      </c>
      <c r="AQ209">
        <v>0.1085846631221259</v>
      </c>
      <c r="AR209">
        <v>0.1247862051473593</v>
      </c>
      <c r="AS209">
        <v>0.1517664298945216</v>
      </c>
      <c r="AT209">
        <v>0.15574711109124131</v>
      </c>
      <c r="AU209">
        <v>0.16276237468773061</v>
      </c>
    </row>
    <row r="210" spans="1:47" x14ac:dyDescent="0.55000000000000004">
      <c r="A210" s="1">
        <v>208</v>
      </c>
      <c r="B210">
        <v>0.12625269195483671</v>
      </c>
      <c r="C210">
        <v>0.13893198804449389</v>
      </c>
      <c r="D210">
        <v>0.13579831951453311</v>
      </c>
      <c r="E210">
        <v>0.13510450190028339</v>
      </c>
      <c r="F210">
        <v>0.128628711161201</v>
      </c>
      <c r="G210">
        <v>0.15672370889124951</v>
      </c>
      <c r="H210">
        <v>0.11955155896464929</v>
      </c>
      <c r="I210">
        <v>0.1337349197260298</v>
      </c>
      <c r="J210">
        <v>0.13025500699519421</v>
      </c>
      <c r="K210">
        <v>0.14518148271696779</v>
      </c>
      <c r="L210">
        <v>0.1365995513254413</v>
      </c>
      <c r="M210">
        <v>0.13257237497441951</v>
      </c>
      <c r="N210">
        <v>0.17836177126048461</v>
      </c>
      <c r="O210">
        <v>0.13264494183618231</v>
      </c>
      <c r="P210">
        <v>0.1107589297818156</v>
      </c>
      <c r="Q210">
        <v>0.12683822578725171</v>
      </c>
      <c r="R210">
        <v>0.12228420342290949</v>
      </c>
      <c r="S210">
        <v>0.11629417840597921</v>
      </c>
      <c r="T210">
        <v>0.1425810345189604</v>
      </c>
      <c r="U210">
        <v>0.1185265356958066</v>
      </c>
      <c r="V210">
        <v>0.1131447200413867</v>
      </c>
      <c r="W210">
        <v>0.1252428093151354</v>
      </c>
      <c r="X210">
        <v>0.1494407781247758</v>
      </c>
      <c r="Y210">
        <v>0.1187878054512493</v>
      </c>
      <c r="Z210">
        <v>0.1226535488323619</v>
      </c>
      <c r="AA210">
        <v>0.13812714856703731</v>
      </c>
      <c r="AB210">
        <v>0.1065400907251125</v>
      </c>
      <c r="AC210">
        <v>0.1107328203800199</v>
      </c>
      <c r="AD210">
        <v>0.12326846981990849</v>
      </c>
      <c r="AE210">
        <v>0.12417465819710161</v>
      </c>
      <c r="AF210">
        <v>0.1128979031018179</v>
      </c>
      <c r="AG210">
        <v>0.1215150919392395</v>
      </c>
      <c r="AH210">
        <v>0.12859216117375141</v>
      </c>
      <c r="AI210">
        <v>0.128991161884734</v>
      </c>
      <c r="AJ210">
        <v>0.17025710305394959</v>
      </c>
      <c r="AK210">
        <v>0.16310323420806991</v>
      </c>
      <c r="AL210">
        <v>0.1426112548488617</v>
      </c>
      <c r="AM210">
        <v>0.12279939009143689</v>
      </c>
      <c r="AN210">
        <v>0.132540715021254</v>
      </c>
      <c r="AO210">
        <v>0.17382741158520379</v>
      </c>
      <c r="AP210">
        <v>0.1100845246032926</v>
      </c>
      <c r="AQ210">
        <v>0.1088745155359002</v>
      </c>
      <c r="AR210">
        <v>0.1248711920983586</v>
      </c>
      <c r="AS210">
        <v>0.1521351098509007</v>
      </c>
      <c r="AT210">
        <v>0.15572576797914089</v>
      </c>
      <c r="AU210">
        <v>0.16298453129207621</v>
      </c>
    </row>
    <row r="211" spans="1:47" x14ac:dyDescent="0.55000000000000004">
      <c r="A211" s="1">
        <v>209</v>
      </c>
      <c r="B211">
        <v>0.126609312838453</v>
      </c>
      <c r="C211">
        <v>0.1389575538598038</v>
      </c>
      <c r="D211">
        <v>0.13626744494127679</v>
      </c>
      <c r="E211">
        <v>0.13472319288611301</v>
      </c>
      <c r="F211">
        <v>0.128578465364525</v>
      </c>
      <c r="G211">
        <v>0.1564583278001451</v>
      </c>
      <c r="H211">
        <v>0.1196337776295871</v>
      </c>
      <c r="I211">
        <v>0.1337085576269407</v>
      </c>
      <c r="J211">
        <v>0.1305019397199241</v>
      </c>
      <c r="K211">
        <v>0.1450258696905061</v>
      </c>
      <c r="L211">
        <v>0.1365123093344561</v>
      </c>
      <c r="M211">
        <v>0.13258061155013981</v>
      </c>
      <c r="N211">
        <v>0.1780658468094351</v>
      </c>
      <c r="O211">
        <v>0.13282667038640189</v>
      </c>
      <c r="P211">
        <v>0.111087009985097</v>
      </c>
      <c r="Q211">
        <v>0.12675119358268661</v>
      </c>
      <c r="R211">
        <v>0.12199862695111779</v>
      </c>
      <c r="S211">
        <v>0.11508650638519211</v>
      </c>
      <c r="T211">
        <v>0.14311723151992231</v>
      </c>
      <c r="U211">
        <v>0.1185235380566786</v>
      </c>
      <c r="V211">
        <v>0.11312348264473659</v>
      </c>
      <c r="W211">
        <v>0.12519054871139371</v>
      </c>
      <c r="X211">
        <v>0.149493098116602</v>
      </c>
      <c r="Y211">
        <v>0.11873955868613981</v>
      </c>
      <c r="Z211">
        <v>0.1228170724634939</v>
      </c>
      <c r="AA211">
        <v>0.13808143768460501</v>
      </c>
      <c r="AB211">
        <v>0.10651315688914589</v>
      </c>
      <c r="AC211">
        <v>0.1104624833963945</v>
      </c>
      <c r="AD211">
        <v>0.1236506513530093</v>
      </c>
      <c r="AE211">
        <v>0.12398099658217469</v>
      </c>
      <c r="AF211">
        <v>0.11318491901624581</v>
      </c>
      <c r="AG211">
        <v>0.1209724819052969</v>
      </c>
      <c r="AH211">
        <v>0.12869344251421991</v>
      </c>
      <c r="AI211">
        <v>0.12816627782232581</v>
      </c>
      <c r="AJ211">
        <v>0.1698672755704338</v>
      </c>
      <c r="AK211">
        <v>0.16288841497368259</v>
      </c>
      <c r="AL211">
        <v>0.1428927146687772</v>
      </c>
      <c r="AM211">
        <v>0.1229614605740965</v>
      </c>
      <c r="AN211">
        <v>0.132591014817113</v>
      </c>
      <c r="AO211">
        <v>0.17396286169516351</v>
      </c>
      <c r="AP211">
        <v>0.1101013447185116</v>
      </c>
      <c r="AQ211">
        <v>0.1088043580324303</v>
      </c>
      <c r="AR211">
        <v>0.12492645736785821</v>
      </c>
      <c r="AS211">
        <v>0.15230455772066659</v>
      </c>
      <c r="AT211">
        <v>0.1557709212160206</v>
      </c>
      <c r="AU211">
        <v>0.16313426677037951</v>
      </c>
    </row>
    <row r="212" spans="1:47" x14ac:dyDescent="0.55000000000000004">
      <c r="A212" s="1">
        <v>210</v>
      </c>
      <c r="B212">
        <v>0.1267019666599164</v>
      </c>
      <c r="C212">
        <v>0.1388630255587891</v>
      </c>
      <c r="D212">
        <v>0.1359829969359512</v>
      </c>
      <c r="E212">
        <v>0.1344767986267828</v>
      </c>
      <c r="F212">
        <v>0.1286122444861057</v>
      </c>
      <c r="G212">
        <v>0.1555232469879963</v>
      </c>
      <c r="H212">
        <v>0.1198570266360206</v>
      </c>
      <c r="I212">
        <v>0.13366365254127771</v>
      </c>
      <c r="J212">
        <v>0.13057658892444021</v>
      </c>
      <c r="K212">
        <v>0.14523208941272719</v>
      </c>
      <c r="L212">
        <v>0.13662225894100999</v>
      </c>
      <c r="M212">
        <v>0.13252002171980659</v>
      </c>
      <c r="N212">
        <v>0.17769368145306741</v>
      </c>
      <c r="O212">
        <v>0.1328581456618485</v>
      </c>
      <c r="P212">
        <v>0.1112484817815383</v>
      </c>
      <c r="Q212">
        <v>0.12674258976708219</v>
      </c>
      <c r="R212">
        <v>0.1213733943565509</v>
      </c>
      <c r="S212">
        <v>0.1152231522932585</v>
      </c>
      <c r="T212">
        <v>0.1432974686821322</v>
      </c>
      <c r="U212">
        <v>0.118315400866065</v>
      </c>
      <c r="V212">
        <v>0.1133611772338346</v>
      </c>
      <c r="W212">
        <v>0.12511540519280101</v>
      </c>
      <c r="X212">
        <v>0.1495453556570876</v>
      </c>
      <c r="Y212">
        <v>0.1186649072377461</v>
      </c>
      <c r="Z212">
        <v>0.1228943739214572</v>
      </c>
      <c r="AA212">
        <v>0.13765884261804329</v>
      </c>
      <c r="AB212">
        <v>0.1065683140473638</v>
      </c>
      <c r="AC212">
        <v>0.1103124020655272</v>
      </c>
      <c r="AD212">
        <v>0.12362454168066379</v>
      </c>
      <c r="AE212">
        <v>0.1236860385615472</v>
      </c>
      <c r="AF212">
        <v>0.1130132225758247</v>
      </c>
      <c r="AG212">
        <v>0.121010179971627</v>
      </c>
      <c r="AH212">
        <v>0.1282460558845962</v>
      </c>
      <c r="AI212">
        <v>0.12834380775127879</v>
      </c>
      <c r="AJ212">
        <v>0.17063430748285471</v>
      </c>
      <c r="AK212">
        <v>0.16279095654830369</v>
      </c>
      <c r="AL212">
        <v>0.14298364189669041</v>
      </c>
      <c r="AM212">
        <v>0.1228430976775992</v>
      </c>
      <c r="AN212">
        <v>0.13238127705240149</v>
      </c>
      <c r="AO212">
        <v>0.1738791639799569</v>
      </c>
      <c r="AP212">
        <v>0.109833369865154</v>
      </c>
      <c r="AQ212">
        <v>0.1093420733729495</v>
      </c>
      <c r="AR212">
        <v>0.12504333501533851</v>
      </c>
      <c r="AS212">
        <v>0.15246987420014049</v>
      </c>
      <c r="AT212">
        <v>0.15584609428448851</v>
      </c>
      <c r="AU212">
        <v>0.16344029722414391</v>
      </c>
    </row>
    <row r="213" spans="1:47" x14ac:dyDescent="0.55000000000000004">
      <c r="A213" s="1">
        <v>211</v>
      </c>
      <c r="B213">
        <v>0.12685169272290159</v>
      </c>
      <c r="C213">
        <v>0.13897510906680241</v>
      </c>
      <c r="D213">
        <v>0.1360332744260204</v>
      </c>
      <c r="E213">
        <v>0.13442634539126991</v>
      </c>
      <c r="F213">
        <v>0.1284535322158665</v>
      </c>
      <c r="G213">
        <v>0.1560716292754061</v>
      </c>
      <c r="H213">
        <v>0.1200303497562718</v>
      </c>
      <c r="I213">
        <v>0.13383324458162721</v>
      </c>
      <c r="J213">
        <v>0.13057748714910811</v>
      </c>
      <c r="K213">
        <v>0.14505199908984739</v>
      </c>
      <c r="L213">
        <v>0.13663943931449829</v>
      </c>
      <c r="M213">
        <v>0.13274418377136379</v>
      </c>
      <c r="N213">
        <v>0.17787347777630019</v>
      </c>
      <c r="O213">
        <v>0.13241476806158861</v>
      </c>
      <c r="P213">
        <v>0.11139182285225829</v>
      </c>
      <c r="Q213">
        <v>0.12638000059770599</v>
      </c>
      <c r="R213">
        <v>0.12125200982684441</v>
      </c>
      <c r="S213">
        <v>0.1141511869007346</v>
      </c>
      <c r="T213">
        <v>0.14373840896894691</v>
      </c>
      <c r="U213">
        <v>0.1182934940020907</v>
      </c>
      <c r="V213">
        <v>0.1134439066797623</v>
      </c>
      <c r="W213">
        <v>0.1247656424240137</v>
      </c>
      <c r="X213">
        <v>0.14962423951202891</v>
      </c>
      <c r="Y213">
        <v>0.1187948983373526</v>
      </c>
      <c r="Z213">
        <v>0.12309058737307391</v>
      </c>
      <c r="AA213">
        <v>0.1376933166436152</v>
      </c>
      <c r="AB213">
        <v>0.10602647879185501</v>
      </c>
      <c r="AC213">
        <v>0.1101461017018395</v>
      </c>
      <c r="AD213">
        <v>0.1239488455486316</v>
      </c>
      <c r="AE213">
        <v>0.1237850083532205</v>
      </c>
      <c r="AF213">
        <v>0.1130983603703844</v>
      </c>
      <c r="AG213">
        <v>0.1210552153099759</v>
      </c>
      <c r="AH213">
        <v>0.12794460290944609</v>
      </c>
      <c r="AI213">
        <v>0.12845062454423689</v>
      </c>
      <c r="AJ213">
        <v>0.1702286569025645</v>
      </c>
      <c r="AK213">
        <v>0.1628439209389328</v>
      </c>
      <c r="AL213">
        <v>0.14293062911555449</v>
      </c>
      <c r="AM213">
        <v>0.12296038728083181</v>
      </c>
      <c r="AN213">
        <v>0.13236192399059091</v>
      </c>
      <c r="AO213">
        <v>0.17414439274134191</v>
      </c>
      <c r="AP213">
        <v>0.11062919286005959</v>
      </c>
      <c r="AQ213">
        <v>0.1093798533718654</v>
      </c>
      <c r="AR213">
        <v>0.12526869388979689</v>
      </c>
      <c r="AS213">
        <v>0.15302323210680971</v>
      </c>
      <c r="AT213">
        <v>0.1555892926035933</v>
      </c>
      <c r="AU213">
        <v>0.16324388312607649</v>
      </c>
    </row>
    <row r="214" spans="1:47" x14ac:dyDescent="0.55000000000000004">
      <c r="A214" s="1">
        <v>212</v>
      </c>
      <c r="B214">
        <v>0.12650311448799589</v>
      </c>
      <c r="C214">
        <v>0.1390548360852773</v>
      </c>
      <c r="D214">
        <v>0.13662720904492531</v>
      </c>
      <c r="E214">
        <v>0.13395250383709309</v>
      </c>
      <c r="F214">
        <v>0.12852359467049701</v>
      </c>
      <c r="G214">
        <v>0.15593715181850751</v>
      </c>
      <c r="H214">
        <v>0.12002870253348651</v>
      </c>
      <c r="I214">
        <v>0.1336297559571982</v>
      </c>
      <c r="J214">
        <v>0.13066506336162481</v>
      </c>
      <c r="K214">
        <v>0.14541731171300809</v>
      </c>
      <c r="L214">
        <v>0.13639362014516629</v>
      </c>
      <c r="M214">
        <v>0.13276402199464271</v>
      </c>
      <c r="N214">
        <v>0.1778528344816416</v>
      </c>
      <c r="O214">
        <v>0.1319942088181969</v>
      </c>
      <c r="P214">
        <v>0.1113174709963841</v>
      </c>
      <c r="Q214">
        <v>0.12642836735701579</v>
      </c>
      <c r="R214">
        <v>0.12152060026175621</v>
      </c>
      <c r="S214">
        <v>0.1152951173809626</v>
      </c>
      <c r="T214">
        <v>0.14435501970251599</v>
      </c>
      <c r="U214">
        <v>0.1180644883793817</v>
      </c>
      <c r="V214">
        <v>0.11363487154279001</v>
      </c>
      <c r="W214">
        <v>0.1245880622677106</v>
      </c>
      <c r="X214">
        <v>0.14983335256865049</v>
      </c>
      <c r="Y214">
        <v>0.11878670402349049</v>
      </c>
      <c r="Z214">
        <v>0.1231338218060701</v>
      </c>
      <c r="AA214">
        <v>0.13770820575049539</v>
      </c>
      <c r="AB214">
        <v>0.1060636527785665</v>
      </c>
      <c r="AC214">
        <v>0.1102204411249821</v>
      </c>
      <c r="AD214">
        <v>0.1239909668593073</v>
      </c>
      <c r="AE214">
        <v>0.12353327214218621</v>
      </c>
      <c r="AF214">
        <v>0.1134093127655826</v>
      </c>
      <c r="AG214">
        <v>0.1214573407839729</v>
      </c>
      <c r="AH214">
        <v>0.12786554981633769</v>
      </c>
      <c r="AI214">
        <v>0.12897968184382769</v>
      </c>
      <c r="AJ214">
        <v>0.16977904861206269</v>
      </c>
      <c r="AK214">
        <v>0.16272043120879681</v>
      </c>
      <c r="AL214">
        <v>0.1429947033061178</v>
      </c>
      <c r="AM214">
        <v>0.1229015100323758</v>
      </c>
      <c r="AN214">
        <v>0.13240608572811141</v>
      </c>
      <c r="AO214">
        <v>0.17429783047421979</v>
      </c>
      <c r="AP214">
        <v>0.110352976581787</v>
      </c>
      <c r="AQ214">
        <v>0.10999290919358171</v>
      </c>
      <c r="AR214">
        <v>0.1253422014102557</v>
      </c>
      <c r="AS214">
        <v>0.15328507883112169</v>
      </c>
      <c r="AT214">
        <v>0.15556687514788631</v>
      </c>
      <c r="AU214">
        <v>0.1631603341377158</v>
      </c>
    </row>
    <row r="215" spans="1:47" x14ac:dyDescent="0.55000000000000004">
      <c r="A215" s="1">
        <v>213</v>
      </c>
      <c r="B215">
        <v>0.12710456326164399</v>
      </c>
      <c r="C215">
        <v>0.13895930725386721</v>
      </c>
      <c r="D215">
        <v>0.1366849871794068</v>
      </c>
      <c r="E215">
        <v>0.13414345054500629</v>
      </c>
      <c r="F215">
        <v>0.12806726603976371</v>
      </c>
      <c r="G215">
        <v>0.15573917747200769</v>
      </c>
      <c r="H215">
        <v>0.1200095213596256</v>
      </c>
      <c r="I215">
        <v>0.13368640259238851</v>
      </c>
      <c r="J215">
        <v>0.13029767817832211</v>
      </c>
      <c r="K215">
        <v>0.14528479340911801</v>
      </c>
      <c r="L215">
        <v>0.1363839566998637</v>
      </c>
      <c r="M215">
        <v>0.13279148061253621</v>
      </c>
      <c r="N215">
        <v>0.17801553912426851</v>
      </c>
      <c r="O215">
        <v>0.13216418813958949</v>
      </c>
      <c r="P215">
        <v>0.11122829787044571</v>
      </c>
      <c r="Q215">
        <v>0.12633627840936959</v>
      </c>
      <c r="R215">
        <v>0.12141923841996061</v>
      </c>
      <c r="S215">
        <v>0.1159357353003371</v>
      </c>
      <c r="T215">
        <v>0.1443191073444535</v>
      </c>
      <c r="U215">
        <v>0.1182322988039011</v>
      </c>
      <c r="V215">
        <v>0.11397738976226859</v>
      </c>
      <c r="W215">
        <v>0.1244921031294316</v>
      </c>
      <c r="X215">
        <v>0.14986039270088611</v>
      </c>
      <c r="Y215">
        <v>0.11873328859163421</v>
      </c>
      <c r="Z215">
        <v>0.12300768180113961</v>
      </c>
      <c r="AA215">
        <v>0.1376283970309293</v>
      </c>
      <c r="AB215">
        <v>0.1059142432491655</v>
      </c>
      <c r="AC215">
        <v>0.1101427300756538</v>
      </c>
      <c r="AD215">
        <v>0.12382236508965271</v>
      </c>
      <c r="AE215">
        <v>0.12363541395332429</v>
      </c>
      <c r="AF215">
        <v>0.1136634216537158</v>
      </c>
      <c r="AG215">
        <v>0.1214528029868155</v>
      </c>
      <c r="AH215">
        <v>0.1276049740959205</v>
      </c>
      <c r="AI215">
        <v>0.12976766982659441</v>
      </c>
      <c r="AJ215">
        <v>0.170158212927744</v>
      </c>
      <c r="AK215">
        <v>0.1626544235258793</v>
      </c>
      <c r="AL215">
        <v>0.14389140959484459</v>
      </c>
      <c r="AM215">
        <v>0.12284107765584221</v>
      </c>
      <c r="AN215">
        <v>0.13257575600428731</v>
      </c>
      <c r="AO215">
        <v>0.17446030864358419</v>
      </c>
      <c r="AP215">
        <v>0.11048708773379851</v>
      </c>
      <c r="AQ215">
        <v>0.1097249656653207</v>
      </c>
      <c r="AR215">
        <v>0.1257110722967594</v>
      </c>
      <c r="AS215">
        <v>0.1535200762490313</v>
      </c>
      <c r="AT215">
        <v>0.15535753172855291</v>
      </c>
      <c r="AU215">
        <v>0.16314848469315851</v>
      </c>
    </row>
    <row r="216" spans="1:47" x14ac:dyDescent="0.55000000000000004">
      <c r="A216" s="1">
        <v>214</v>
      </c>
      <c r="B216">
        <v>0.12734191964996641</v>
      </c>
      <c r="C216">
        <v>0.1390897887650713</v>
      </c>
      <c r="D216">
        <v>0.13644764123855899</v>
      </c>
      <c r="E216">
        <v>0.1335965428159103</v>
      </c>
      <c r="F216">
        <v>0.1276482442751464</v>
      </c>
      <c r="G216">
        <v>0.15563447596722729</v>
      </c>
      <c r="H216">
        <v>0.1200361571889678</v>
      </c>
      <c r="I216">
        <v>0.13350105550017899</v>
      </c>
      <c r="J216">
        <v>0.13008173081176691</v>
      </c>
      <c r="K216">
        <v>0.14505913521544689</v>
      </c>
      <c r="L216">
        <v>0.1363512343211076</v>
      </c>
      <c r="M216">
        <v>0.1327983615805986</v>
      </c>
      <c r="N216">
        <v>0.17753120187207849</v>
      </c>
      <c r="O216">
        <v>0.13179556119803909</v>
      </c>
      <c r="P216">
        <v>0.1114378471160765</v>
      </c>
      <c r="Q216">
        <v>0.12646017341871491</v>
      </c>
      <c r="R216">
        <v>0.1213910826032459</v>
      </c>
      <c r="S216">
        <v>0.1157247196010114</v>
      </c>
      <c r="T216">
        <v>0.14452935482739551</v>
      </c>
      <c r="U216">
        <v>0.118710333619324</v>
      </c>
      <c r="V216">
        <v>0.1139190243648678</v>
      </c>
      <c r="W216">
        <v>0.1243785726656667</v>
      </c>
      <c r="X216">
        <v>0.14990558090079489</v>
      </c>
      <c r="Y216">
        <v>0.11855493816049829</v>
      </c>
      <c r="Z216">
        <v>0.1228908979387125</v>
      </c>
      <c r="AA216">
        <v>0.13729592108259969</v>
      </c>
      <c r="AB216">
        <v>0.1067671243064193</v>
      </c>
      <c r="AC216">
        <v>0.1099846789915923</v>
      </c>
      <c r="AD216">
        <v>0.12395274550192011</v>
      </c>
      <c r="AE216">
        <v>0.1233420503544722</v>
      </c>
      <c r="AF216">
        <v>0.113748861375984</v>
      </c>
      <c r="AG216">
        <v>0.1214633511880327</v>
      </c>
      <c r="AH216">
        <v>0.12737447617666831</v>
      </c>
      <c r="AI216">
        <v>0.1302491138378227</v>
      </c>
      <c r="AJ216">
        <v>0.16991071056257701</v>
      </c>
      <c r="AK216">
        <v>0.16261951004343131</v>
      </c>
      <c r="AL216">
        <v>0.1438942737802926</v>
      </c>
      <c r="AM216">
        <v>0.122904475738285</v>
      </c>
      <c r="AN216">
        <v>0.1325113812791113</v>
      </c>
      <c r="AO216">
        <v>0.17467296277142089</v>
      </c>
      <c r="AP216">
        <v>0.1106415394431095</v>
      </c>
      <c r="AQ216">
        <v>0.10991452961210869</v>
      </c>
      <c r="AR216">
        <v>0.12581287472386499</v>
      </c>
      <c r="AS216">
        <v>0.1537527998200072</v>
      </c>
      <c r="AT216">
        <v>0.15531288294910461</v>
      </c>
      <c r="AU216">
        <v>0.16316463483568469</v>
      </c>
    </row>
    <row r="217" spans="1:47" x14ac:dyDescent="0.55000000000000004">
      <c r="A217" s="1">
        <v>215</v>
      </c>
      <c r="B217">
        <v>0.12760105716873379</v>
      </c>
      <c r="C217">
        <v>0.13942314874531209</v>
      </c>
      <c r="D217">
        <v>0.1369110758584467</v>
      </c>
      <c r="E217">
        <v>0.13407290064411309</v>
      </c>
      <c r="F217">
        <v>0.12763881276909</v>
      </c>
      <c r="G217">
        <v>0.15549938611192429</v>
      </c>
      <c r="H217">
        <v>0.1200772142316107</v>
      </c>
      <c r="I217">
        <v>0.1337838083627616</v>
      </c>
      <c r="J217">
        <v>0.1298877237870123</v>
      </c>
      <c r="K217">
        <v>0.145256330539241</v>
      </c>
      <c r="L217">
        <v>0.13601353051705159</v>
      </c>
      <c r="M217">
        <v>0.13289373502151081</v>
      </c>
      <c r="N217">
        <v>0.17729517602302469</v>
      </c>
      <c r="O217">
        <v>0.13151827182422049</v>
      </c>
      <c r="P217">
        <v>0.1110662403805916</v>
      </c>
      <c r="Q217">
        <v>0.1261761670691201</v>
      </c>
      <c r="R217">
        <v>0.12138828374881321</v>
      </c>
      <c r="S217">
        <v>0.11591259586875099</v>
      </c>
      <c r="T217">
        <v>0.14461903423413619</v>
      </c>
      <c r="U217">
        <v>0.1186001008416777</v>
      </c>
      <c r="V217">
        <v>0.1139295340168507</v>
      </c>
      <c r="W217">
        <v>0.1241651986963978</v>
      </c>
      <c r="X217">
        <v>0.1498340038417271</v>
      </c>
      <c r="Y217">
        <v>0.1183728832728016</v>
      </c>
      <c r="Z217">
        <v>0.1231124905071264</v>
      </c>
      <c r="AA217">
        <v>0.13716583283874231</v>
      </c>
      <c r="AB217">
        <v>0.1069662289295434</v>
      </c>
      <c r="AC217">
        <v>0.1099418540102184</v>
      </c>
      <c r="AD217">
        <v>0.1241406278421183</v>
      </c>
      <c r="AE217">
        <v>0.1234620972046663</v>
      </c>
      <c r="AF217">
        <v>0.11377820797764381</v>
      </c>
      <c r="AG217">
        <v>0.12150554746767479</v>
      </c>
      <c r="AH217">
        <v>0.12752017046849839</v>
      </c>
      <c r="AI217">
        <v>0.130049385886334</v>
      </c>
      <c r="AJ217">
        <v>0.17011083409660099</v>
      </c>
      <c r="AK217">
        <v>0.16240368309718381</v>
      </c>
      <c r="AL217">
        <v>0.14383732381997741</v>
      </c>
      <c r="AM217">
        <v>0.1228897228332263</v>
      </c>
      <c r="AN217">
        <v>0.1324782576267684</v>
      </c>
      <c r="AO217">
        <v>0.17464448105828559</v>
      </c>
      <c r="AP217">
        <v>0.11085868280721051</v>
      </c>
      <c r="AQ217">
        <v>0.1097203569294299</v>
      </c>
      <c r="AR217">
        <v>0.1258501515355589</v>
      </c>
      <c r="AS217">
        <v>0.15404341114247019</v>
      </c>
      <c r="AT217">
        <v>0.1553697625240176</v>
      </c>
      <c r="AU217">
        <v>0.1631802543303337</v>
      </c>
    </row>
    <row r="218" spans="1:47" x14ac:dyDescent="0.55000000000000004">
      <c r="A218" s="1">
        <v>216</v>
      </c>
      <c r="B218">
        <v>0.1277125500617747</v>
      </c>
      <c r="C218">
        <v>0.13941039733057811</v>
      </c>
      <c r="D218">
        <v>0.13708672926330809</v>
      </c>
      <c r="E218">
        <v>0.1337869303204012</v>
      </c>
      <c r="F218">
        <v>0.12778155402798569</v>
      </c>
      <c r="G218">
        <v>0.1558251531946904</v>
      </c>
      <c r="H218">
        <v>0.1201979623760511</v>
      </c>
      <c r="I218">
        <v>0.13391556630174109</v>
      </c>
      <c r="J218">
        <v>0.13003413539234801</v>
      </c>
      <c r="K218">
        <v>0.14547717910388491</v>
      </c>
      <c r="L218">
        <v>0.13576393556661021</v>
      </c>
      <c r="M218">
        <v>0.13285920540957169</v>
      </c>
      <c r="N218">
        <v>0.177795463372524</v>
      </c>
      <c r="O218">
        <v>0.13189916416726771</v>
      </c>
      <c r="P218">
        <v>0.1108961750616359</v>
      </c>
      <c r="Q218">
        <v>0.12578017726079191</v>
      </c>
      <c r="R218">
        <v>0.1210710244231747</v>
      </c>
      <c r="S218">
        <v>0.1159011166659943</v>
      </c>
      <c r="T218">
        <v>0.1453440971567207</v>
      </c>
      <c r="U218">
        <v>0.118600027863364</v>
      </c>
      <c r="V218">
        <v>0.11387590278833309</v>
      </c>
      <c r="W218">
        <v>0.12398883626894409</v>
      </c>
      <c r="X218">
        <v>0.14964954396797661</v>
      </c>
      <c r="Y218">
        <v>0.1184151789589825</v>
      </c>
      <c r="Z218">
        <v>0.1229942070627195</v>
      </c>
      <c r="AA218">
        <v>0.1368067641589964</v>
      </c>
      <c r="AB218">
        <v>0.1071030162884286</v>
      </c>
      <c r="AC218">
        <v>0.1100285339837689</v>
      </c>
      <c r="AD218">
        <v>0.12423999814538519</v>
      </c>
      <c r="AE218">
        <v>0.1232815529508117</v>
      </c>
      <c r="AF218">
        <v>0.11335389030108819</v>
      </c>
      <c r="AG218">
        <v>0.1218567711481137</v>
      </c>
      <c r="AH218">
        <v>0.12720300134382781</v>
      </c>
      <c r="AI218">
        <v>0.12906549281425569</v>
      </c>
      <c r="AJ218">
        <v>0.1700459459184081</v>
      </c>
      <c r="AK218">
        <v>0.16239042841642681</v>
      </c>
      <c r="AL218">
        <v>0.14404656024233781</v>
      </c>
      <c r="AM218">
        <v>0.12292882874007111</v>
      </c>
      <c r="AN218">
        <v>0.13235939485800849</v>
      </c>
      <c r="AO218">
        <v>0.1746720871018651</v>
      </c>
      <c r="AP218">
        <v>0.11158106265469531</v>
      </c>
      <c r="AQ218">
        <v>0.109921057019739</v>
      </c>
      <c r="AR218">
        <v>0.12582710680460649</v>
      </c>
      <c r="AS218">
        <v>0.1541227131176425</v>
      </c>
      <c r="AT218">
        <v>0.15519196375579589</v>
      </c>
      <c r="AU218">
        <v>0.16341652200719861</v>
      </c>
    </row>
    <row r="219" spans="1:47" x14ac:dyDescent="0.55000000000000004">
      <c r="A219" s="1">
        <v>217</v>
      </c>
      <c r="B219">
        <v>0.1278658868058398</v>
      </c>
      <c r="C219">
        <v>0.13940581764224941</v>
      </c>
      <c r="D219">
        <v>0.13708030399399129</v>
      </c>
      <c r="E219">
        <v>0.1334843637683879</v>
      </c>
      <c r="F219">
        <v>0.12767046231140339</v>
      </c>
      <c r="G219">
        <v>0.15630748089762669</v>
      </c>
      <c r="H219">
        <v>0.1202580599353506</v>
      </c>
      <c r="I219">
        <v>0.13431019449396039</v>
      </c>
      <c r="J219">
        <v>0.12998598215429061</v>
      </c>
      <c r="K219">
        <v>0.14534528336915981</v>
      </c>
      <c r="L219">
        <v>0.13558154808614939</v>
      </c>
      <c r="M219">
        <v>0.13278198986165179</v>
      </c>
      <c r="N219">
        <v>0.17783068615280051</v>
      </c>
      <c r="O219">
        <v>0.13167515108026831</v>
      </c>
      <c r="P219">
        <v>0.1109476217080633</v>
      </c>
      <c r="Q219">
        <v>0.12573038998819519</v>
      </c>
      <c r="R219">
        <v>0.12115705060659269</v>
      </c>
      <c r="S219">
        <v>0.1160357639072567</v>
      </c>
      <c r="T219">
        <v>0.14566244028495709</v>
      </c>
      <c r="U219">
        <v>0.1188488074813026</v>
      </c>
      <c r="V219">
        <v>0.11396095173683871</v>
      </c>
      <c r="W219">
        <v>0.1239066131205479</v>
      </c>
      <c r="X219">
        <v>0.14959280059597529</v>
      </c>
      <c r="Y219">
        <v>0.1184063353135083</v>
      </c>
      <c r="Z219">
        <v>0.12304701349529119</v>
      </c>
      <c r="AA219">
        <v>0.13678568504982569</v>
      </c>
      <c r="AB219">
        <v>0.1075620225867655</v>
      </c>
      <c r="AC219">
        <v>0.1101200325250024</v>
      </c>
      <c r="AD219">
        <v>0.124294372288247</v>
      </c>
      <c r="AE219">
        <v>0.1230671203495726</v>
      </c>
      <c r="AF219">
        <v>0.11354798606824359</v>
      </c>
      <c r="AG219">
        <v>0.1223192770504679</v>
      </c>
      <c r="AH219">
        <v>0.12731212774502471</v>
      </c>
      <c r="AI219">
        <v>0.1294602696011227</v>
      </c>
      <c r="AJ219">
        <v>0.1700335489769951</v>
      </c>
      <c r="AK219">
        <v>0.16230466244326519</v>
      </c>
      <c r="AL219">
        <v>0.14442542887679299</v>
      </c>
      <c r="AM219">
        <v>0.1230433571375851</v>
      </c>
      <c r="AN219">
        <v>0.1323300564835562</v>
      </c>
      <c r="AO219">
        <v>0.17502132818631899</v>
      </c>
      <c r="AP219">
        <v>0.11131905398504501</v>
      </c>
      <c r="AQ219">
        <v>0.1102597015565828</v>
      </c>
      <c r="AR219">
        <v>0.12611026608152609</v>
      </c>
      <c r="AS219">
        <v>0.1542977612949484</v>
      </c>
      <c r="AT219">
        <v>0.15501986470994161</v>
      </c>
      <c r="AU219">
        <v>0.16369485077261151</v>
      </c>
    </row>
    <row r="220" spans="1:47" x14ac:dyDescent="0.55000000000000004">
      <c r="A220" s="1">
        <v>218</v>
      </c>
      <c r="B220">
        <v>0.127973334592479</v>
      </c>
      <c r="C220">
        <v>0.1395805456380883</v>
      </c>
      <c r="D220">
        <v>0.13705032469730319</v>
      </c>
      <c r="E220">
        <v>0.13314502341067799</v>
      </c>
      <c r="F220">
        <v>0.12720114877029509</v>
      </c>
      <c r="G220">
        <v>0.15594451019041189</v>
      </c>
      <c r="H220">
        <v>0.12031141364788681</v>
      </c>
      <c r="I220">
        <v>0.13418531654608801</v>
      </c>
      <c r="J220">
        <v>0.13006162451372971</v>
      </c>
      <c r="K220">
        <v>0.14530648703790691</v>
      </c>
      <c r="L220">
        <v>0.13525984656005799</v>
      </c>
      <c r="M220">
        <v>0.1325370165922797</v>
      </c>
      <c r="N220">
        <v>0.17793620449205019</v>
      </c>
      <c r="O220">
        <v>0.13196188294181299</v>
      </c>
      <c r="P220">
        <v>0.111299733486788</v>
      </c>
      <c r="Q220">
        <v>0.12583141139459311</v>
      </c>
      <c r="R220">
        <v>0.1211636734779456</v>
      </c>
      <c r="S220">
        <v>0.1160318056161012</v>
      </c>
      <c r="T220">
        <v>0.1453413841812643</v>
      </c>
      <c r="U220">
        <v>0.11895606389374989</v>
      </c>
      <c r="V220">
        <v>0.1142821421377643</v>
      </c>
      <c r="W220">
        <v>0.1237296256255591</v>
      </c>
      <c r="X220">
        <v>0.149802585463086</v>
      </c>
      <c r="Y220">
        <v>0.1186581137593184</v>
      </c>
      <c r="Z220">
        <v>0.1230684265238861</v>
      </c>
      <c r="AA220">
        <v>0.13658552716420869</v>
      </c>
      <c r="AB220">
        <v>0.1069323155898329</v>
      </c>
      <c r="AC220">
        <v>0.1101786614599967</v>
      </c>
      <c r="AD220">
        <v>0.1241783749988182</v>
      </c>
      <c r="AE220">
        <v>0.1233970871099077</v>
      </c>
      <c r="AF220">
        <v>0.11348211620597939</v>
      </c>
      <c r="AG220">
        <v>0.1224670859262959</v>
      </c>
      <c r="AH220">
        <v>0.12736537040322071</v>
      </c>
      <c r="AI220">
        <v>0.1301416590011534</v>
      </c>
      <c r="AJ220">
        <v>0.16972899537065281</v>
      </c>
      <c r="AK220">
        <v>0.16262575874332769</v>
      </c>
      <c r="AL220">
        <v>0.14408563491380261</v>
      </c>
      <c r="AM220">
        <v>0.12295267214380649</v>
      </c>
      <c r="AN220">
        <v>0.13235134201907631</v>
      </c>
      <c r="AO220">
        <v>0.17533411491901019</v>
      </c>
      <c r="AP220">
        <v>0.1109337100504152</v>
      </c>
      <c r="AQ220">
        <v>0.1102158249317694</v>
      </c>
      <c r="AR220">
        <v>0.12623931519938331</v>
      </c>
      <c r="AS220">
        <v>0.15475448563672001</v>
      </c>
      <c r="AT220">
        <v>0.15518916878748629</v>
      </c>
      <c r="AU220">
        <v>0.1637708750271854</v>
      </c>
    </row>
    <row r="221" spans="1:47" x14ac:dyDescent="0.55000000000000004">
      <c r="A221" s="1">
        <v>219</v>
      </c>
      <c r="B221">
        <v>0.12818165397573761</v>
      </c>
      <c r="C221">
        <v>0.1397154718168265</v>
      </c>
      <c r="D221">
        <v>0.1367573792420245</v>
      </c>
      <c r="E221">
        <v>0.13302860310133449</v>
      </c>
      <c r="F221">
        <v>0.12711005619291291</v>
      </c>
      <c r="G221">
        <v>0.15615093351563131</v>
      </c>
      <c r="H221">
        <v>0.12028322474721841</v>
      </c>
      <c r="I221">
        <v>0.13423013527468089</v>
      </c>
      <c r="J221">
        <v>0.13010593493769229</v>
      </c>
      <c r="K221">
        <v>0.14514439454123129</v>
      </c>
      <c r="L221">
        <v>0.13467653769147339</v>
      </c>
      <c r="M221">
        <v>0.13254931712948101</v>
      </c>
      <c r="N221">
        <v>0.17757155843179351</v>
      </c>
      <c r="O221">
        <v>0.13247674685584959</v>
      </c>
      <c r="P221">
        <v>0.1116931351878053</v>
      </c>
      <c r="Q221">
        <v>0.12608849893724799</v>
      </c>
      <c r="R221">
        <v>0.1212966251568988</v>
      </c>
      <c r="S221">
        <v>0.1152529347726956</v>
      </c>
      <c r="T221">
        <v>0.14528454670034399</v>
      </c>
      <c r="U221">
        <v>0.1194084813612311</v>
      </c>
      <c r="V221">
        <v>0.11457226416494661</v>
      </c>
      <c r="W221">
        <v>0.12367594317627829</v>
      </c>
      <c r="X221">
        <v>0.15007841024210999</v>
      </c>
      <c r="Y221">
        <v>0.1184980479933139</v>
      </c>
      <c r="Z221">
        <v>0.123311796133678</v>
      </c>
      <c r="AA221">
        <v>0.13660404664969161</v>
      </c>
      <c r="AB221">
        <v>0.107078587877297</v>
      </c>
      <c r="AC221">
        <v>0.1100704388878895</v>
      </c>
      <c r="AD221">
        <v>0.1243749884000409</v>
      </c>
      <c r="AE221">
        <v>0.1236014658542999</v>
      </c>
      <c r="AF221">
        <v>0.11370260504150451</v>
      </c>
      <c r="AG221">
        <v>0.1231247856441048</v>
      </c>
      <c r="AH221">
        <v>0.1272978199974335</v>
      </c>
      <c r="AI221">
        <v>0.1295725462461817</v>
      </c>
      <c r="AJ221">
        <v>0.16990504885627589</v>
      </c>
      <c r="AK221">
        <v>0.16277883408656979</v>
      </c>
      <c r="AL221">
        <v>0.1439813435677875</v>
      </c>
      <c r="AM221">
        <v>0.1230612866615827</v>
      </c>
      <c r="AN221">
        <v>0.13239102354235979</v>
      </c>
      <c r="AO221">
        <v>0.17553357794758701</v>
      </c>
      <c r="AP221">
        <v>0.1112825434509173</v>
      </c>
      <c r="AQ221">
        <v>0.1102258119920565</v>
      </c>
      <c r="AR221">
        <v>0.1264693470544978</v>
      </c>
      <c r="AS221">
        <v>0.15500656135280749</v>
      </c>
      <c r="AT221">
        <v>0.15494482378939631</v>
      </c>
      <c r="AU221">
        <v>0.16351395152336581</v>
      </c>
    </row>
    <row r="222" spans="1:47" x14ac:dyDescent="0.55000000000000004">
      <c r="A222" s="1">
        <v>220</v>
      </c>
      <c r="B222">
        <v>0.12835701639416591</v>
      </c>
      <c r="C222">
        <v>0.139625663605352</v>
      </c>
      <c r="D222">
        <v>0.13634872051446539</v>
      </c>
      <c r="E222">
        <v>0.13280312865015789</v>
      </c>
      <c r="F222">
        <v>0.1268728922135583</v>
      </c>
      <c r="G222">
        <v>0.15657643882927191</v>
      </c>
      <c r="H222">
        <v>0.1203015511163664</v>
      </c>
      <c r="I222">
        <v>0.13426617181224021</v>
      </c>
      <c r="J222">
        <v>0.12977718188437601</v>
      </c>
      <c r="K222">
        <v>0.1452851978066331</v>
      </c>
      <c r="L222">
        <v>0.13444790460513789</v>
      </c>
      <c r="M222">
        <v>0.13273383520832929</v>
      </c>
      <c r="N222">
        <v>0.1773991011636781</v>
      </c>
      <c r="O222">
        <v>0.13218735827895289</v>
      </c>
      <c r="P222">
        <v>0.1118128504954516</v>
      </c>
      <c r="Q222">
        <v>0.12605097340838631</v>
      </c>
      <c r="R222">
        <v>0.1217321889258963</v>
      </c>
      <c r="S222">
        <v>0.1152587267242339</v>
      </c>
      <c r="T222">
        <v>0.1456936686020919</v>
      </c>
      <c r="U222">
        <v>0.11912520991926311</v>
      </c>
      <c r="V222">
        <v>0.11505557239050231</v>
      </c>
      <c r="W222">
        <v>0.12359208881520869</v>
      </c>
      <c r="X222">
        <v>0.15017831564853251</v>
      </c>
      <c r="Y222">
        <v>0.1185820538024598</v>
      </c>
      <c r="Z222">
        <v>0.1231557047938924</v>
      </c>
      <c r="AA222">
        <v>0.13640014939279471</v>
      </c>
      <c r="AB222">
        <v>0.10686500922036719</v>
      </c>
      <c r="AC222">
        <v>0.1100604204631211</v>
      </c>
      <c r="AD222">
        <v>0.12431737780530509</v>
      </c>
      <c r="AE222">
        <v>0.1236569759420858</v>
      </c>
      <c r="AF222">
        <v>0.1140887994275552</v>
      </c>
      <c r="AG222">
        <v>0.12311052239421599</v>
      </c>
      <c r="AH222">
        <v>0.12702683275101229</v>
      </c>
      <c r="AI222">
        <v>0.13033299630605069</v>
      </c>
      <c r="AJ222">
        <v>0.16947356328610999</v>
      </c>
      <c r="AK222">
        <v>0.1636148961999139</v>
      </c>
      <c r="AL222">
        <v>0.14463873928258941</v>
      </c>
      <c r="AM222">
        <v>0.12289866500704021</v>
      </c>
      <c r="AN222">
        <v>0.13239225282298561</v>
      </c>
      <c r="AO222">
        <v>0.1756047138622823</v>
      </c>
      <c r="AP222">
        <v>0.1111394299055973</v>
      </c>
      <c r="AQ222">
        <v>0.1103270697330445</v>
      </c>
      <c r="AR222">
        <v>0.12692446190642051</v>
      </c>
      <c r="AS222">
        <v>0.155271319660061</v>
      </c>
      <c r="AT222">
        <v>0.15482429194205241</v>
      </c>
      <c r="AU222">
        <v>0.16339945935255629</v>
      </c>
    </row>
    <row r="223" spans="1:47" x14ac:dyDescent="0.55000000000000004">
      <c r="A223" s="1">
        <v>221</v>
      </c>
      <c r="B223">
        <v>0.12761489053083419</v>
      </c>
      <c r="C223">
        <v>0.13951254464619151</v>
      </c>
      <c r="D223">
        <v>0.1363096312275181</v>
      </c>
      <c r="E223">
        <v>0.13203478364496671</v>
      </c>
      <c r="F223">
        <v>0.12709114642284561</v>
      </c>
      <c r="G223">
        <v>0.15654179031758139</v>
      </c>
      <c r="H223">
        <v>0.1203227390501094</v>
      </c>
      <c r="I223">
        <v>0.13380241428891021</v>
      </c>
      <c r="J223">
        <v>0.1295121266479369</v>
      </c>
      <c r="K223">
        <v>0.14537845746005229</v>
      </c>
      <c r="L223">
        <v>0.13452467984662159</v>
      </c>
      <c r="M223">
        <v>0.13268345683228611</v>
      </c>
      <c r="N223">
        <v>0.17708322431513299</v>
      </c>
      <c r="O223">
        <v>0.13217422457442221</v>
      </c>
      <c r="P223">
        <v>0.1120528085303759</v>
      </c>
      <c r="Q223">
        <v>0.12574098700788899</v>
      </c>
      <c r="R223">
        <v>0.1217701594410851</v>
      </c>
      <c r="S223">
        <v>0.11647139307159241</v>
      </c>
      <c r="T223">
        <v>0.14608450092930431</v>
      </c>
      <c r="U223">
        <v>0.1188234618828182</v>
      </c>
      <c r="V223">
        <v>0.1150580819843208</v>
      </c>
      <c r="W223">
        <v>0.1234802122797513</v>
      </c>
      <c r="X223">
        <v>0.1500348383228034</v>
      </c>
      <c r="Y223">
        <v>0.118385798252252</v>
      </c>
      <c r="Z223">
        <v>0.1232067090523843</v>
      </c>
      <c r="AA223">
        <v>0.13637930805482429</v>
      </c>
      <c r="AB223">
        <v>0.1066873651743938</v>
      </c>
      <c r="AC223">
        <v>0.1099441806160031</v>
      </c>
      <c r="AD223">
        <v>0.12429619583632159</v>
      </c>
      <c r="AE223">
        <v>0.12352141264909269</v>
      </c>
      <c r="AF223">
        <v>0.11411013050589459</v>
      </c>
      <c r="AG223">
        <v>0.12290326774634031</v>
      </c>
      <c r="AH223">
        <v>0.12672817441170631</v>
      </c>
      <c r="AI223">
        <v>0.13164062123168821</v>
      </c>
      <c r="AJ223">
        <v>0.16894249359468691</v>
      </c>
      <c r="AK223">
        <v>0.16407542690047441</v>
      </c>
      <c r="AL223">
        <v>0.1441850479400387</v>
      </c>
      <c r="AM223">
        <v>0.122871797438576</v>
      </c>
      <c r="AN223">
        <v>0.1322019922089436</v>
      </c>
      <c r="AO223">
        <v>0.1755385333998262</v>
      </c>
      <c r="AP223">
        <v>0.1112210186682787</v>
      </c>
      <c r="AQ223">
        <v>0.11025353727437889</v>
      </c>
      <c r="AR223">
        <v>0.12702011363445001</v>
      </c>
      <c r="AS223">
        <v>0.15544287265714909</v>
      </c>
      <c r="AT223">
        <v>0.15486765080985929</v>
      </c>
      <c r="AU223">
        <v>0.1633968211286817</v>
      </c>
    </row>
    <row r="224" spans="1:47" x14ac:dyDescent="0.55000000000000004">
      <c r="A224" s="1">
        <v>222</v>
      </c>
      <c r="B224">
        <v>0.12813409162286171</v>
      </c>
      <c r="C224">
        <v>0.1392589823876601</v>
      </c>
      <c r="D224">
        <v>0.1359056962823281</v>
      </c>
      <c r="E224">
        <v>0.1322870552901568</v>
      </c>
      <c r="F224">
        <v>0.12749573091083061</v>
      </c>
      <c r="G224">
        <v>0.1568577973163765</v>
      </c>
      <c r="H224">
        <v>0.1205108025402441</v>
      </c>
      <c r="I224">
        <v>0.13364550024383159</v>
      </c>
      <c r="J224">
        <v>0.1293208142708264</v>
      </c>
      <c r="K224">
        <v>0.1454653547496684</v>
      </c>
      <c r="L224">
        <v>0.1344264454279421</v>
      </c>
      <c r="M224">
        <v>0.13280308232098231</v>
      </c>
      <c r="N224">
        <v>0.17698918149761289</v>
      </c>
      <c r="O224">
        <v>0.13217883764554539</v>
      </c>
      <c r="P224">
        <v>0.1123498099224659</v>
      </c>
      <c r="Q224">
        <v>0.12559491481955709</v>
      </c>
      <c r="R224">
        <v>0.12222311114757919</v>
      </c>
      <c r="S224">
        <v>0.11623733878739551</v>
      </c>
      <c r="T224">
        <v>0.14685593039366859</v>
      </c>
      <c r="U224">
        <v>0.1185206994687701</v>
      </c>
      <c r="V224">
        <v>0.1154688433314973</v>
      </c>
      <c r="W224">
        <v>0.1233169491090315</v>
      </c>
      <c r="X224">
        <v>0.1500545655523165</v>
      </c>
      <c r="Y224">
        <v>0.1184900635259986</v>
      </c>
      <c r="Z224">
        <v>0.1232888150294147</v>
      </c>
      <c r="AA224">
        <v>0.1364787750650725</v>
      </c>
      <c r="AB224">
        <v>0.1066963313037312</v>
      </c>
      <c r="AC224">
        <v>0.109790737598306</v>
      </c>
      <c r="AD224">
        <v>0.1240816365829427</v>
      </c>
      <c r="AE224">
        <v>0.1233427071714429</v>
      </c>
      <c r="AF224">
        <v>0.1145807338553001</v>
      </c>
      <c r="AG224">
        <v>0.1232293871783523</v>
      </c>
      <c r="AH224">
        <v>0.12697639015627321</v>
      </c>
      <c r="AI224">
        <v>0.13218876393816961</v>
      </c>
      <c r="AJ224">
        <v>0.1688475301680199</v>
      </c>
      <c r="AK224">
        <v>0.16446648091873431</v>
      </c>
      <c r="AL224">
        <v>0.14430379204875821</v>
      </c>
      <c r="AM224">
        <v>0.1232156476447191</v>
      </c>
      <c r="AN224">
        <v>0.1322441388745782</v>
      </c>
      <c r="AO224">
        <v>0.17560530735929741</v>
      </c>
      <c r="AP224">
        <v>0.111074355324682</v>
      </c>
      <c r="AQ224">
        <v>0.1101268744862908</v>
      </c>
      <c r="AR224">
        <v>0.1270043223193135</v>
      </c>
      <c r="AS224">
        <v>0.1556689974407405</v>
      </c>
      <c r="AT224">
        <v>0.15501105029147069</v>
      </c>
      <c r="AU224">
        <v>0.16338016483371839</v>
      </c>
    </row>
    <row r="225" spans="1:47" x14ac:dyDescent="0.55000000000000004">
      <c r="A225" s="1">
        <v>223</v>
      </c>
      <c r="B225">
        <v>0.12857144308703261</v>
      </c>
      <c r="C225">
        <v>0.13952287798360349</v>
      </c>
      <c r="D225">
        <v>0.13605836626772069</v>
      </c>
      <c r="E225">
        <v>0.13245159894279851</v>
      </c>
      <c r="F225">
        <v>0.12707274327401399</v>
      </c>
      <c r="G225">
        <v>0.15705662854014579</v>
      </c>
      <c r="H225">
        <v>0.1208564895319412</v>
      </c>
      <c r="I225">
        <v>0.13357933297839389</v>
      </c>
      <c r="J225">
        <v>0.12902477318082631</v>
      </c>
      <c r="K225">
        <v>0.14531075834781301</v>
      </c>
      <c r="L225">
        <v>0.13457644608255279</v>
      </c>
      <c r="M225">
        <v>0.13264535999655991</v>
      </c>
      <c r="N225">
        <v>0.17664641160986699</v>
      </c>
      <c r="O225">
        <v>0.13238253949541129</v>
      </c>
      <c r="P225">
        <v>0.1122047543651403</v>
      </c>
      <c r="Q225">
        <v>0.12565122192652831</v>
      </c>
      <c r="R225">
        <v>0.1228629846638422</v>
      </c>
      <c r="S225">
        <v>0.1173739213586384</v>
      </c>
      <c r="T225">
        <v>0.14757697900517311</v>
      </c>
      <c r="U225">
        <v>0.1182306783200561</v>
      </c>
      <c r="V225">
        <v>0.11543474497194289</v>
      </c>
      <c r="W225">
        <v>0.1230031128569699</v>
      </c>
      <c r="X225">
        <v>0.15010884142455891</v>
      </c>
      <c r="Y225">
        <v>0.11832410053768901</v>
      </c>
      <c r="Z225">
        <v>0.1232618101857271</v>
      </c>
      <c r="AA225">
        <v>0.13612252863911059</v>
      </c>
      <c r="AB225">
        <v>0.10618121788943929</v>
      </c>
      <c r="AC225">
        <v>0.10959291649152909</v>
      </c>
      <c r="AD225">
        <v>0.1240032482221735</v>
      </c>
      <c r="AE225">
        <v>0.1234017144807778</v>
      </c>
      <c r="AF225">
        <v>0.11488323736162349</v>
      </c>
      <c r="AG225">
        <v>0.12285175114326891</v>
      </c>
      <c r="AH225">
        <v>0.12716371495360529</v>
      </c>
      <c r="AI225">
        <v>0.13195316422463929</v>
      </c>
      <c r="AJ225">
        <v>0.16894757738965971</v>
      </c>
      <c r="AK225">
        <v>0.16443478742378681</v>
      </c>
      <c r="AL225">
        <v>0.14469677621492649</v>
      </c>
      <c r="AM225">
        <v>0.1234019636743805</v>
      </c>
      <c r="AN225">
        <v>0.13192834543016199</v>
      </c>
      <c r="AO225">
        <v>0.17573197469419549</v>
      </c>
      <c r="AP225">
        <v>0.1106394222596257</v>
      </c>
      <c r="AQ225">
        <v>0.11019914813021429</v>
      </c>
      <c r="AR225">
        <v>0.1273890634748942</v>
      </c>
      <c r="AS225">
        <v>0.15582355914765891</v>
      </c>
      <c r="AT225">
        <v>0.15499856963235939</v>
      </c>
      <c r="AU225">
        <v>0.16368996658939799</v>
      </c>
    </row>
    <row r="226" spans="1:47" x14ac:dyDescent="0.55000000000000004">
      <c r="A226" s="1">
        <v>224</v>
      </c>
      <c r="B226">
        <v>0.12914865725414529</v>
      </c>
      <c r="C226">
        <v>0.1397551098195258</v>
      </c>
      <c r="D226">
        <v>0.13633153938159559</v>
      </c>
      <c r="E226">
        <v>0.13270945081907751</v>
      </c>
      <c r="F226">
        <v>0.12725897390897509</v>
      </c>
      <c r="G226">
        <v>0.15721801732647769</v>
      </c>
      <c r="H226">
        <v>0.12072363962091651</v>
      </c>
      <c r="I226">
        <v>0.13342373814768399</v>
      </c>
      <c r="J226">
        <v>0.12868370944096999</v>
      </c>
      <c r="K226">
        <v>0.1452136807374991</v>
      </c>
      <c r="L226">
        <v>0.13438522848877749</v>
      </c>
      <c r="M226">
        <v>0.13269830175199171</v>
      </c>
      <c r="N226">
        <v>0.17703178896224431</v>
      </c>
      <c r="O226">
        <v>0.13248080939342891</v>
      </c>
      <c r="P226">
        <v>0.1120612767981442</v>
      </c>
      <c r="Q226">
        <v>0.12629530970986819</v>
      </c>
      <c r="R226">
        <v>0.1231547422663713</v>
      </c>
      <c r="S226">
        <v>0.1164200604166023</v>
      </c>
      <c r="T226">
        <v>0.1482927650642048</v>
      </c>
      <c r="U226">
        <v>0.1178911595459783</v>
      </c>
      <c r="V226">
        <v>0.11603259571048299</v>
      </c>
      <c r="W226">
        <v>0.12293038089572721</v>
      </c>
      <c r="X226">
        <v>0.1501113877211144</v>
      </c>
      <c r="Y226">
        <v>0.1182946205673801</v>
      </c>
      <c r="Z226">
        <v>0.123247497163834</v>
      </c>
      <c r="AA226">
        <v>0.1360723179328503</v>
      </c>
      <c r="AB226">
        <v>0.1060122957237615</v>
      </c>
      <c r="AC226">
        <v>0.10949382981500561</v>
      </c>
      <c r="AD226">
        <v>0.124222846998258</v>
      </c>
      <c r="AE226">
        <v>0.12339295813112949</v>
      </c>
      <c r="AF226">
        <v>0.11505823082211029</v>
      </c>
      <c r="AG226">
        <v>0.1225077656420384</v>
      </c>
      <c r="AH226">
        <v>0.12706932269315449</v>
      </c>
      <c r="AI226">
        <v>0.13256965934895859</v>
      </c>
      <c r="AJ226">
        <v>0.16881927404966421</v>
      </c>
      <c r="AK226">
        <v>0.1638822430717477</v>
      </c>
      <c r="AL226">
        <v>0.1447742681711969</v>
      </c>
      <c r="AM226">
        <v>0.12351681696690919</v>
      </c>
      <c r="AN226">
        <v>0.1316366591253286</v>
      </c>
      <c r="AO226">
        <v>0.1757287551073991</v>
      </c>
      <c r="AP226">
        <v>0.1107409751600926</v>
      </c>
      <c r="AQ226">
        <v>0.1104147213709212</v>
      </c>
      <c r="AR226">
        <v>0.1275628299612831</v>
      </c>
      <c r="AS226">
        <v>0.15564786561330221</v>
      </c>
      <c r="AT226">
        <v>0.15490692116175789</v>
      </c>
      <c r="AU226">
        <v>0.1635037001079459</v>
      </c>
    </row>
    <row r="227" spans="1:47" x14ac:dyDescent="0.55000000000000004">
      <c r="A227" s="1">
        <v>225</v>
      </c>
      <c r="B227">
        <v>0.12938498056854039</v>
      </c>
      <c r="C227">
        <v>0.1396017801971387</v>
      </c>
      <c r="D227">
        <v>0.13608570650317761</v>
      </c>
      <c r="E227">
        <v>0.132598221054783</v>
      </c>
      <c r="F227">
        <v>0.1273261710586388</v>
      </c>
      <c r="G227">
        <v>0.15709430125830401</v>
      </c>
      <c r="H227">
        <v>0.1209663823524032</v>
      </c>
      <c r="I227">
        <v>0.13356298802620881</v>
      </c>
      <c r="J227">
        <v>0.12851476444830831</v>
      </c>
      <c r="K227">
        <v>0.14497507798569681</v>
      </c>
      <c r="L227">
        <v>0.13405086743147099</v>
      </c>
      <c r="M227">
        <v>0.13274848679688911</v>
      </c>
      <c r="N227">
        <v>0.17737960618122911</v>
      </c>
      <c r="O227">
        <v>0.13249291174241551</v>
      </c>
      <c r="P227">
        <v>0.11166709097348421</v>
      </c>
      <c r="Q227">
        <v>0.12663088337891101</v>
      </c>
      <c r="R227">
        <v>0.1234110704790148</v>
      </c>
      <c r="S227">
        <v>0.1166093981290979</v>
      </c>
      <c r="T227">
        <v>0.14812065596673529</v>
      </c>
      <c r="U227">
        <v>0.11771943205524051</v>
      </c>
      <c r="V227">
        <v>0.1162663576018419</v>
      </c>
      <c r="W227">
        <v>0.12278745582283231</v>
      </c>
      <c r="X227">
        <v>0.14996456715352741</v>
      </c>
      <c r="Y227">
        <v>0.1183599834739029</v>
      </c>
      <c r="Z227">
        <v>0.123291073571256</v>
      </c>
      <c r="AA227">
        <v>0.13597962645867021</v>
      </c>
      <c r="AB227">
        <v>0.1061875607254253</v>
      </c>
      <c r="AC227">
        <v>0.1093077728123512</v>
      </c>
      <c r="AD227">
        <v>0.12441082886608421</v>
      </c>
      <c r="AE227">
        <v>0.12344498999620861</v>
      </c>
      <c r="AF227">
        <v>0.11512545730571799</v>
      </c>
      <c r="AG227">
        <v>0.1220129976663472</v>
      </c>
      <c r="AH227">
        <v>0.12675835506509001</v>
      </c>
      <c r="AI227">
        <v>0.13296097635214491</v>
      </c>
      <c r="AJ227">
        <v>0.16832527214115461</v>
      </c>
      <c r="AK227">
        <v>0.16425675290702901</v>
      </c>
      <c r="AL227">
        <v>0.14529350537816019</v>
      </c>
      <c r="AM227">
        <v>0.1235456070711663</v>
      </c>
      <c r="AN227">
        <v>0.1317552669102296</v>
      </c>
      <c r="AO227">
        <v>0.17597717683771591</v>
      </c>
      <c r="AP227">
        <v>0.1107151910280046</v>
      </c>
      <c r="AQ227">
        <v>0.1105706637361801</v>
      </c>
      <c r="AR227">
        <v>0.1277328808410477</v>
      </c>
      <c r="AS227">
        <v>0.15586710831461359</v>
      </c>
      <c r="AT227">
        <v>0.1546575788595394</v>
      </c>
      <c r="AU227">
        <v>0.16361452649241959</v>
      </c>
    </row>
    <row r="228" spans="1:47" x14ac:dyDescent="0.55000000000000004">
      <c r="A228" s="1">
        <v>226</v>
      </c>
      <c r="B228">
        <v>0.1289872841478388</v>
      </c>
      <c r="C228">
        <v>0.13970198808498199</v>
      </c>
      <c r="D228">
        <v>0.13557341670752071</v>
      </c>
      <c r="E228">
        <v>0.13244282882617639</v>
      </c>
      <c r="F228">
        <v>0.1275511856665755</v>
      </c>
      <c r="G228">
        <v>0.15687347658556011</v>
      </c>
      <c r="H228">
        <v>0.12100137139168241</v>
      </c>
      <c r="I228">
        <v>0.1335773898685152</v>
      </c>
      <c r="J228">
        <v>0.12828536303358051</v>
      </c>
      <c r="K228">
        <v>0.14533743449542449</v>
      </c>
      <c r="L228">
        <v>0.13395234991937799</v>
      </c>
      <c r="M228">
        <v>0.13278350184926629</v>
      </c>
      <c r="N228">
        <v>0.17693518584101389</v>
      </c>
      <c r="O228">
        <v>0.13244164201759101</v>
      </c>
      <c r="P228">
        <v>0.1116084549675337</v>
      </c>
      <c r="Q228">
        <v>0.12614336016582409</v>
      </c>
      <c r="R228">
        <v>0.1230420373581607</v>
      </c>
      <c r="S228">
        <v>0.1167790228848786</v>
      </c>
      <c r="T228">
        <v>0.1484284708297168</v>
      </c>
      <c r="U228">
        <v>0.1177798978658073</v>
      </c>
      <c r="V228">
        <v>0.1166372510743228</v>
      </c>
      <c r="W228">
        <v>0.1226934344951406</v>
      </c>
      <c r="X228">
        <v>0.14994356465000469</v>
      </c>
      <c r="Y228">
        <v>0.1182502189318536</v>
      </c>
      <c r="Z228">
        <v>0.12327509706836411</v>
      </c>
      <c r="AA228">
        <v>0.1356445301570425</v>
      </c>
      <c r="AB228">
        <v>0.1060856225105392</v>
      </c>
      <c r="AC228">
        <v>0.1093227667800301</v>
      </c>
      <c r="AD228">
        <v>0.1244699692517675</v>
      </c>
      <c r="AE228">
        <v>0.1235355295862386</v>
      </c>
      <c r="AF228">
        <v>0.11524765024662779</v>
      </c>
      <c r="AG228">
        <v>0.1219300232694137</v>
      </c>
      <c r="AH228">
        <v>0.1267176152694317</v>
      </c>
      <c r="AI228">
        <v>0.13251359605570709</v>
      </c>
      <c r="AJ228">
        <v>0.1687200381278651</v>
      </c>
      <c r="AK228">
        <v>0.16454028024511549</v>
      </c>
      <c r="AL228">
        <v>0.14514795567399799</v>
      </c>
      <c r="AM228">
        <v>0.1234469643179302</v>
      </c>
      <c r="AN228">
        <v>0.13166076254747611</v>
      </c>
      <c r="AO228">
        <v>0.17604631154279601</v>
      </c>
      <c r="AP228">
        <v>0.1107526910282547</v>
      </c>
      <c r="AQ228">
        <v>0.11039054691338659</v>
      </c>
      <c r="AR228">
        <v>0.12815977251268551</v>
      </c>
      <c r="AS228">
        <v>0.15608330878225929</v>
      </c>
      <c r="AT228">
        <v>0.1545398737207565</v>
      </c>
      <c r="AU228">
        <v>0.16375820140998809</v>
      </c>
    </row>
    <row r="229" spans="1:47" x14ac:dyDescent="0.55000000000000004">
      <c r="A229" s="1">
        <v>227</v>
      </c>
      <c r="B229">
        <v>0.12891873629783021</v>
      </c>
      <c r="C229">
        <v>0.13971520433893481</v>
      </c>
      <c r="D229">
        <v>0.1356940642364366</v>
      </c>
      <c r="E229">
        <v>0.1322906986821811</v>
      </c>
      <c r="F229">
        <v>0.12699910240221959</v>
      </c>
      <c r="G229">
        <v>0.15649941520235389</v>
      </c>
      <c r="H229">
        <v>0.1210980441885653</v>
      </c>
      <c r="I229">
        <v>0.1337317984946513</v>
      </c>
      <c r="J229">
        <v>0.1279505310436006</v>
      </c>
      <c r="K229">
        <v>0.14512539469135119</v>
      </c>
      <c r="L229">
        <v>0.1341153049345086</v>
      </c>
      <c r="M229">
        <v>0.13277691899280269</v>
      </c>
      <c r="N229">
        <v>0.17672347559147411</v>
      </c>
      <c r="O229">
        <v>0.1322036892165156</v>
      </c>
      <c r="P229">
        <v>0.11147834575296769</v>
      </c>
      <c r="Q229">
        <v>0.1257986481738651</v>
      </c>
      <c r="R229">
        <v>0.1236332158516243</v>
      </c>
      <c r="S229">
        <v>0.11616735259429389</v>
      </c>
      <c r="T229">
        <v>0.1487723294307976</v>
      </c>
      <c r="U229">
        <v>0.1177258154090545</v>
      </c>
      <c r="V229">
        <v>0.1169990657304414</v>
      </c>
      <c r="W229">
        <v>0.1226384894198024</v>
      </c>
      <c r="X229">
        <v>0.15009556099892771</v>
      </c>
      <c r="Y229">
        <v>0.11820700599295481</v>
      </c>
      <c r="Z229">
        <v>0.12310288790780539</v>
      </c>
      <c r="AA229">
        <v>0.13556262868708499</v>
      </c>
      <c r="AB229">
        <v>0.1057987505310585</v>
      </c>
      <c r="AC229">
        <v>0.1095593629258922</v>
      </c>
      <c r="AD229">
        <v>0.1244209758282698</v>
      </c>
      <c r="AE229">
        <v>0.1233554067652111</v>
      </c>
      <c r="AF229">
        <v>0.1149026547788153</v>
      </c>
      <c r="AG229">
        <v>0.1220573998180101</v>
      </c>
      <c r="AH229">
        <v>0.12722180948893849</v>
      </c>
      <c r="AI229">
        <v>0.1325641296976646</v>
      </c>
      <c r="AJ229">
        <v>0.16855293221710241</v>
      </c>
      <c r="AK229">
        <v>0.16484128546917379</v>
      </c>
      <c r="AL229">
        <v>0.144997272858779</v>
      </c>
      <c r="AM229">
        <v>0.1235600629815209</v>
      </c>
      <c r="AN229">
        <v>0.13139305366996809</v>
      </c>
      <c r="AO229">
        <v>0.17613372640228189</v>
      </c>
      <c r="AP229">
        <v>0.1106224546775532</v>
      </c>
      <c r="AQ229">
        <v>0.1104541219922195</v>
      </c>
      <c r="AR229">
        <v>0.1281582118538413</v>
      </c>
      <c r="AS229">
        <v>0.15617823886166121</v>
      </c>
      <c r="AT229">
        <v>0.15429888203667311</v>
      </c>
      <c r="AU229">
        <v>0.1636852983831934</v>
      </c>
    </row>
    <row r="230" spans="1:47" x14ac:dyDescent="0.55000000000000004">
      <c r="A230" s="1">
        <v>228</v>
      </c>
      <c r="B230">
        <v>0.12948154938597151</v>
      </c>
      <c r="C230">
        <v>0.13932340335645449</v>
      </c>
      <c r="D230">
        <v>0.1359918271635899</v>
      </c>
      <c r="E230">
        <v>0.13227138514419209</v>
      </c>
      <c r="F230">
        <v>0.12735214487093999</v>
      </c>
      <c r="G230">
        <v>0.15687916073166941</v>
      </c>
      <c r="H230">
        <v>0.1211685195265139</v>
      </c>
      <c r="I230">
        <v>0.13366434716862641</v>
      </c>
      <c r="J230">
        <v>0.12760778041345119</v>
      </c>
      <c r="K230">
        <v>0.1453994066816186</v>
      </c>
      <c r="L230">
        <v>0.1340830092657429</v>
      </c>
      <c r="M230">
        <v>0.13271127223844739</v>
      </c>
      <c r="N230">
        <v>0.176206000488627</v>
      </c>
      <c r="O230">
        <v>0.13241522458391031</v>
      </c>
      <c r="P230">
        <v>0.1117162843708159</v>
      </c>
      <c r="Q230">
        <v>0.12593219822726631</v>
      </c>
      <c r="R230">
        <v>0.12356602910301349</v>
      </c>
      <c r="S230">
        <v>0.11641668145463981</v>
      </c>
      <c r="T230">
        <v>0.14897708368211299</v>
      </c>
      <c r="U230">
        <v>0.1181684608717975</v>
      </c>
      <c r="V230">
        <v>0.1174617318766404</v>
      </c>
      <c r="W230">
        <v>0.1224136305513395</v>
      </c>
      <c r="X230">
        <v>0.14985429892776941</v>
      </c>
      <c r="Y230">
        <v>0.1184627967601757</v>
      </c>
      <c r="Z230">
        <v>0.1229556029846402</v>
      </c>
      <c r="AA230">
        <v>0.13551209050439739</v>
      </c>
      <c r="AB230">
        <v>0.10554857392600329</v>
      </c>
      <c r="AC230">
        <v>0.10962206997011061</v>
      </c>
      <c r="AD230">
        <v>0.1243135981143588</v>
      </c>
      <c r="AE230">
        <v>0.12315126298327531</v>
      </c>
      <c r="AF230">
        <v>0.11489099425868669</v>
      </c>
      <c r="AG230">
        <v>0.122078697666558</v>
      </c>
      <c r="AH230">
        <v>0.12737442524538761</v>
      </c>
      <c r="AI230">
        <v>0.13394027722316801</v>
      </c>
      <c r="AJ230">
        <v>0.16851670177424991</v>
      </c>
      <c r="AK230">
        <v>0.16513729337766661</v>
      </c>
      <c r="AL230">
        <v>0.1453811210021185</v>
      </c>
      <c r="AM230">
        <v>0.12376449331578029</v>
      </c>
      <c r="AN230">
        <v>0.1312714110612215</v>
      </c>
      <c r="AO230">
        <v>0.17589959218559559</v>
      </c>
      <c r="AP230">
        <v>0.1100492294513503</v>
      </c>
      <c r="AQ230">
        <v>0.1104292366617526</v>
      </c>
      <c r="AR230">
        <v>0.12822416336107939</v>
      </c>
      <c r="AS230">
        <v>0.1563830855692441</v>
      </c>
      <c r="AT230">
        <v>0.15409634182648621</v>
      </c>
      <c r="AU230">
        <v>0.1636505664250317</v>
      </c>
    </row>
    <row r="231" spans="1:47" x14ac:dyDescent="0.55000000000000004">
      <c r="A231" s="1">
        <v>229</v>
      </c>
      <c r="B231">
        <v>0.1295598055671619</v>
      </c>
      <c r="C231">
        <v>0.13894007927216989</v>
      </c>
      <c r="D231">
        <v>0.13596061437400311</v>
      </c>
      <c r="E231">
        <v>0.13197745950751411</v>
      </c>
      <c r="F231">
        <v>0.12735664758446619</v>
      </c>
      <c r="G231">
        <v>0.15662910507444031</v>
      </c>
      <c r="H231">
        <v>0.12127012249841659</v>
      </c>
      <c r="I231">
        <v>0.1337212756356797</v>
      </c>
      <c r="J231">
        <v>0.12774863078073251</v>
      </c>
      <c r="K231">
        <v>0.1451013084145458</v>
      </c>
      <c r="L231">
        <v>0.13367307012358479</v>
      </c>
      <c r="M231">
        <v>0.1327015640661616</v>
      </c>
      <c r="N231">
        <v>0.1763195327145041</v>
      </c>
      <c r="O231">
        <v>0.13226952954215801</v>
      </c>
      <c r="P231">
        <v>0.1114546848427225</v>
      </c>
      <c r="Q231">
        <v>0.12553436363759449</v>
      </c>
      <c r="R231">
        <v>0.123533704425014</v>
      </c>
      <c r="S231">
        <v>0.1159071240308438</v>
      </c>
      <c r="T231">
        <v>0.14895787694069859</v>
      </c>
      <c r="U231">
        <v>0.11855046681737651</v>
      </c>
      <c r="V231">
        <v>0.1176136117395329</v>
      </c>
      <c r="W231">
        <v>0.1225338527574624</v>
      </c>
      <c r="X231">
        <v>0.14988843962513271</v>
      </c>
      <c r="Y231">
        <v>0.1183366020598654</v>
      </c>
      <c r="Z231">
        <v>0.1229632609202603</v>
      </c>
      <c r="AA231">
        <v>0.1353979172313525</v>
      </c>
      <c r="AB231">
        <v>0.1053014824444912</v>
      </c>
      <c r="AC231">
        <v>0.1095026564265258</v>
      </c>
      <c r="AD231">
        <v>0.1241286766537715</v>
      </c>
      <c r="AE231">
        <v>0.1232593089955264</v>
      </c>
      <c r="AF231">
        <v>0.1150351250007112</v>
      </c>
      <c r="AG231">
        <v>0.1217725453744825</v>
      </c>
      <c r="AH231">
        <v>0.12757576269248411</v>
      </c>
      <c r="AI231">
        <v>0.1348479113957827</v>
      </c>
      <c r="AJ231">
        <v>0.16832723478324041</v>
      </c>
      <c r="AK231">
        <v>0.16538318390464779</v>
      </c>
      <c r="AL231">
        <v>0.14585854107526219</v>
      </c>
      <c r="AM231">
        <v>0.12375538729966951</v>
      </c>
      <c r="AN231">
        <v>0.13095787416071819</v>
      </c>
      <c r="AO231">
        <v>0.17598191431791241</v>
      </c>
      <c r="AP231">
        <v>0.10990607767720929</v>
      </c>
      <c r="AQ231">
        <v>0.11074579959976839</v>
      </c>
      <c r="AR231">
        <v>0.12819410013695329</v>
      </c>
      <c r="AS231">
        <v>0.15695402015467211</v>
      </c>
      <c r="AT231">
        <v>0.154303943818594</v>
      </c>
      <c r="AU231">
        <v>0.16341365513728651</v>
      </c>
    </row>
    <row r="232" spans="1:47" x14ac:dyDescent="0.55000000000000004">
      <c r="A232" s="1">
        <v>230</v>
      </c>
      <c r="B232">
        <v>0.12932555577648919</v>
      </c>
      <c r="C232">
        <v>0.13924374530218669</v>
      </c>
      <c r="D232">
        <v>0.13556472262267741</v>
      </c>
      <c r="E232">
        <v>0.13180550838406349</v>
      </c>
      <c r="F232">
        <v>0.1267162958832376</v>
      </c>
      <c r="G232">
        <v>0.15683699872328091</v>
      </c>
      <c r="H232">
        <v>0.1217079945407739</v>
      </c>
      <c r="I232">
        <v>0.13357346421250771</v>
      </c>
      <c r="J232">
        <v>0.1273725609375301</v>
      </c>
      <c r="K232">
        <v>0.14512852871825721</v>
      </c>
      <c r="L232">
        <v>0.13358121845169499</v>
      </c>
      <c r="M232">
        <v>0.13269607176685311</v>
      </c>
      <c r="N232">
        <v>0.1765039678658667</v>
      </c>
      <c r="O232">
        <v>0.13166327977584349</v>
      </c>
      <c r="P232">
        <v>0.1119021022437504</v>
      </c>
      <c r="Q232">
        <v>0.12558428208172129</v>
      </c>
      <c r="R232">
        <v>0.1238813186281784</v>
      </c>
      <c r="S232">
        <v>0.11627390413316389</v>
      </c>
      <c r="T232">
        <v>0.1492853537953904</v>
      </c>
      <c r="U232">
        <v>0.11879798779392101</v>
      </c>
      <c r="V232">
        <v>0.1179768516918269</v>
      </c>
      <c r="W232">
        <v>0.1221798298801012</v>
      </c>
      <c r="X232">
        <v>0.15029794764254381</v>
      </c>
      <c r="Y232">
        <v>0.118215535241496</v>
      </c>
      <c r="Z232">
        <v>0.12295471865363231</v>
      </c>
      <c r="AA232">
        <v>0.1353355471273148</v>
      </c>
      <c r="AB232">
        <v>0.1054858376285653</v>
      </c>
      <c r="AC232">
        <v>0.10948894568373441</v>
      </c>
      <c r="AD232">
        <v>0.12406567903070111</v>
      </c>
      <c r="AE232">
        <v>0.1229431304768312</v>
      </c>
      <c r="AF232">
        <v>0.11479920087132379</v>
      </c>
      <c r="AG232">
        <v>0.1219470317421123</v>
      </c>
      <c r="AH232">
        <v>0.12746884385004181</v>
      </c>
      <c r="AI232">
        <v>0.13449299246456289</v>
      </c>
      <c r="AJ232">
        <v>0.1685683853155879</v>
      </c>
      <c r="AK232">
        <v>0.16579132654396461</v>
      </c>
      <c r="AL232">
        <v>0.14582427432476561</v>
      </c>
      <c r="AM232">
        <v>0.123592323476026</v>
      </c>
      <c r="AN232">
        <v>0.13079539721848191</v>
      </c>
      <c r="AO232">
        <v>0.1760878596697284</v>
      </c>
      <c r="AP232">
        <v>0.1096534277664665</v>
      </c>
      <c r="AQ232">
        <v>0.11081787620734029</v>
      </c>
      <c r="AR232">
        <v>0.12846939269627761</v>
      </c>
      <c r="AS232">
        <v>0.15743903977148971</v>
      </c>
      <c r="AT232">
        <v>0.1541467500822965</v>
      </c>
      <c r="AU232">
        <v>0.16339417258925459</v>
      </c>
    </row>
    <row r="233" spans="1:47" x14ac:dyDescent="0.55000000000000004">
      <c r="A233" s="1">
        <v>231</v>
      </c>
      <c r="B233">
        <v>0.12936039821454939</v>
      </c>
      <c r="C233">
        <v>0.13964176487457841</v>
      </c>
      <c r="D233">
        <v>0.13608709146854511</v>
      </c>
      <c r="E233">
        <v>0.13218509087774991</v>
      </c>
      <c r="F233">
        <v>0.126359884472937</v>
      </c>
      <c r="G233">
        <v>0.15672658216106081</v>
      </c>
      <c r="H233">
        <v>0.1217988725541333</v>
      </c>
      <c r="I233">
        <v>0.13334269949979841</v>
      </c>
      <c r="J233">
        <v>0.12760231759230869</v>
      </c>
      <c r="K233">
        <v>0.14512764132053099</v>
      </c>
      <c r="L233">
        <v>0.1333705366465871</v>
      </c>
      <c r="M233">
        <v>0.1325198293647156</v>
      </c>
      <c r="N233">
        <v>0.1765249286965386</v>
      </c>
      <c r="O233">
        <v>0.1319334272784678</v>
      </c>
      <c r="P233">
        <v>0.1119693989543101</v>
      </c>
      <c r="Q233">
        <v>0.1252263023105028</v>
      </c>
      <c r="R233">
        <v>0.12379012902089109</v>
      </c>
      <c r="S233">
        <v>0.1170688230776538</v>
      </c>
      <c r="T233">
        <v>0.14927750551508701</v>
      </c>
      <c r="U233">
        <v>0.1192143770565173</v>
      </c>
      <c r="V233">
        <v>0.11848372909823381</v>
      </c>
      <c r="W233">
        <v>0.1217822759256058</v>
      </c>
      <c r="X233">
        <v>0.15043358590680639</v>
      </c>
      <c r="Y233">
        <v>0.1181597625726049</v>
      </c>
      <c r="Z233">
        <v>0.1228718345049644</v>
      </c>
      <c r="AA233">
        <v>0.1351765007875799</v>
      </c>
      <c r="AB233">
        <v>0.10521491447540469</v>
      </c>
      <c r="AC233">
        <v>0.1094266423342326</v>
      </c>
      <c r="AD233">
        <v>0.1240302142700926</v>
      </c>
      <c r="AE233">
        <v>0.1226619793085823</v>
      </c>
      <c r="AF233">
        <v>0.11488057289134521</v>
      </c>
      <c r="AG233">
        <v>0.1219340926943481</v>
      </c>
      <c r="AH233">
        <v>0.12708139505209051</v>
      </c>
      <c r="AI233">
        <v>0.13528389163934981</v>
      </c>
      <c r="AJ233">
        <v>0.1681651019349428</v>
      </c>
      <c r="AK233">
        <v>0.16585293156385861</v>
      </c>
      <c r="AL233">
        <v>0.14641893818042159</v>
      </c>
      <c r="AM233">
        <v>0.1235687966808566</v>
      </c>
      <c r="AN233">
        <v>0.1307929767167326</v>
      </c>
      <c r="AO233">
        <v>0.17592053924508019</v>
      </c>
      <c r="AP233">
        <v>0.11001853986636149</v>
      </c>
      <c r="AQ233">
        <v>0.1107898671780182</v>
      </c>
      <c r="AR233">
        <v>0.12855960973685129</v>
      </c>
      <c r="AS233">
        <v>0.15730702229942711</v>
      </c>
      <c r="AT233">
        <v>0.1541752012494364</v>
      </c>
      <c r="AU233">
        <v>0.1634122915363348</v>
      </c>
    </row>
    <row r="234" spans="1:47" x14ac:dyDescent="0.55000000000000004">
      <c r="A234" s="1">
        <v>232</v>
      </c>
      <c r="B234">
        <v>0.12953620377771319</v>
      </c>
      <c r="C234">
        <v>0.13964985085051129</v>
      </c>
      <c r="D234">
        <v>0.1358833478157486</v>
      </c>
      <c r="E234">
        <v>0.13153321917227581</v>
      </c>
      <c r="F234">
        <v>0.1263920861773499</v>
      </c>
      <c r="G234">
        <v>0.15708164701946159</v>
      </c>
      <c r="H234">
        <v>0.122181932776982</v>
      </c>
      <c r="I234">
        <v>0.13312262782893591</v>
      </c>
      <c r="J234">
        <v>0.1275188011780681</v>
      </c>
      <c r="K234">
        <v>0.14504226355594099</v>
      </c>
      <c r="L234">
        <v>0.13333879977770979</v>
      </c>
      <c r="M234">
        <v>0.13237386779536461</v>
      </c>
      <c r="N234">
        <v>0.17627496431486309</v>
      </c>
      <c r="O234">
        <v>0.13149426337028119</v>
      </c>
      <c r="P234">
        <v>0.111754805106361</v>
      </c>
      <c r="Q234">
        <v>0.12533788926684369</v>
      </c>
      <c r="R234">
        <v>0.1237305064199538</v>
      </c>
      <c r="S234">
        <v>0.11627872909565699</v>
      </c>
      <c r="T234">
        <v>0.15001410676249199</v>
      </c>
      <c r="U234">
        <v>0.11885281155569551</v>
      </c>
      <c r="V234">
        <v>0.1180949657789299</v>
      </c>
      <c r="W234">
        <v>0.1216371226633871</v>
      </c>
      <c r="X234">
        <v>0.15052024369711151</v>
      </c>
      <c r="Y234">
        <v>0.1180017655180603</v>
      </c>
      <c r="Z234">
        <v>0.1230027383710756</v>
      </c>
      <c r="AA234">
        <v>0.1349010058992936</v>
      </c>
      <c r="AB234">
        <v>0.1050372033778534</v>
      </c>
      <c r="AC234">
        <v>0.1094173235487562</v>
      </c>
      <c r="AD234">
        <v>0.1239896471306071</v>
      </c>
      <c r="AE234">
        <v>0.1227183852568947</v>
      </c>
      <c r="AF234">
        <v>0.11493098597019361</v>
      </c>
      <c r="AG234">
        <v>0.12202039450440171</v>
      </c>
      <c r="AH234">
        <v>0.12681584405586391</v>
      </c>
      <c r="AI234">
        <v>0.13576368525977761</v>
      </c>
      <c r="AJ234">
        <v>0.16808932932945739</v>
      </c>
      <c r="AK234">
        <v>0.16612044249907959</v>
      </c>
      <c r="AL234">
        <v>0.14660200193019679</v>
      </c>
      <c r="AM234">
        <v>0.12372776409386731</v>
      </c>
      <c r="AN234">
        <v>0.13095967938465641</v>
      </c>
      <c r="AO234">
        <v>0.1760132097250785</v>
      </c>
      <c r="AP234">
        <v>0.1097120546066714</v>
      </c>
      <c r="AQ234">
        <v>0.1107033482463638</v>
      </c>
      <c r="AR234">
        <v>0.12901252751275191</v>
      </c>
      <c r="AS234">
        <v>0.15773189256618059</v>
      </c>
      <c r="AT234">
        <v>0.1541108912181938</v>
      </c>
      <c r="AU234">
        <v>0.1631886028505298</v>
      </c>
    </row>
    <row r="235" spans="1:47" x14ac:dyDescent="0.55000000000000004">
      <c r="A235" s="1">
        <v>233</v>
      </c>
      <c r="B235">
        <v>0.1294556647089482</v>
      </c>
      <c r="C235">
        <v>0.13980716168830681</v>
      </c>
      <c r="D235">
        <v>0.13568761051431491</v>
      </c>
      <c r="E235">
        <v>0.13199600003942519</v>
      </c>
      <c r="F235">
        <v>0.1257547525940535</v>
      </c>
      <c r="G235">
        <v>0.15719154224924151</v>
      </c>
      <c r="H235">
        <v>0.1223063595343381</v>
      </c>
      <c r="I235">
        <v>0.1332329799333114</v>
      </c>
      <c r="J235">
        <v>0.12742549153868671</v>
      </c>
      <c r="K235">
        <v>0.1452726665338869</v>
      </c>
      <c r="L235">
        <v>0.13316982319885581</v>
      </c>
      <c r="M235">
        <v>0.1323194323754841</v>
      </c>
      <c r="N235">
        <v>0.1764246180470932</v>
      </c>
      <c r="O235">
        <v>0.13156462440109851</v>
      </c>
      <c r="P235">
        <v>0.1116348810762585</v>
      </c>
      <c r="Q235">
        <v>0.1256034974082095</v>
      </c>
      <c r="R235">
        <v>0.1239937658928055</v>
      </c>
      <c r="S235">
        <v>0.1160513490903</v>
      </c>
      <c r="T235">
        <v>0.15003572523823891</v>
      </c>
      <c r="U235">
        <v>0.11874772169981181</v>
      </c>
      <c r="V235">
        <v>0.1185649507879068</v>
      </c>
      <c r="W235">
        <v>0.1214862250975277</v>
      </c>
      <c r="X235">
        <v>0.15056896944179479</v>
      </c>
      <c r="Y235">
        <v>0.1179860525224567</v>
      </c>
      <c r="Z235">
        <v>0.1230941038169736</v>
      </c>
      <c r="AA235">
        <v>0.13491422043108259</v>
      </c>
      <c r="AB235">
        <v>0.10489257204924909</v>
      </c>
      <c r="AC235">
        <v>0.10964227782062599</v>
      </c>
      <c r="AD235">
        <v>0.12383489674459559</v>
      </c>
      <c r="AE235">
        <v>0.12270737469373839</v>
      </c>
      <c r="AF235">
        <v>0.11494923188882609</v>
      </c>
      <c r="AG235">
        <v>0.12214309592539439</v>
      </c>
      <c r="AH235">
        <v>0.1267538313784177</v>
      </c>
      <c r="AI235">
        <v>0.1358442827378562</v>
      </c>
      <c r="AJ235">
        <v>0.16816837147863631</v>
      </c>
      <c r="AK235">
        <v>0.16597630843650399</v>
      </c>
      <c r="AL235">
        <v>0.14675359137482319</v>
      </c>
      <c r="AM235">
        <v>0.1237791000243359</v>
      </c>
      <c r="AN235">
        <v>0.13109330695682531</v>
      </c>
      <c r="AO235">
        <v>0.1760825018718937</v>
      </c>
      <c r="AP235">
        <v>0.1095515254261403</v>
      </c>
      <c r="AQ235">
        <v>0.110690062326633</v>
      </c>
      <c r="AR235">
        <v>0.12904004737588659</v>
      </c>
      <c r="AS235">
        <v>0.15789871471722261</v>
      </c>
      <c r="AT235">
        <v>0.15402851866399961</v>
      </c>
      <c r="AU235">
        <v>0.1633158913262138</v>
      </c>
    </row>
    <row r="236" spans="1:47" x14ac:dyDescent="0.55000000000000004">
      <c r="A236" s="1">
        <v>234</v>
      </c>
      <c r="B236">
        <v>0.12963975405644221</v>
      </c>
      <c r="C236">
        <v>0.13932820856807479</v>
      </c>
      <c r="D236">
        <v>0.13581403222436</v>
      </c>
      <c r="E236">
        <v>0.13146584840031611</v>
      </c>
      <c r="F236">
        <v>0.12536668083149219</v>
      </c>
      <c r="G236">
        <v>0.1569803381150898</v>
      </c>
      <c r="H236">
        <v>0.1221145365777019</v>
      </c>
      <c r="I236">
        <v>0.13315270288747369</v>
      </c>
      <c r="J236">
        <v>0.12743505878495859</v>
      </c>
      <c r="K236">
        <v>0.1453910086780735</v>
      </c>
      <c r="L236">
        <v>0.13288896002197029</v>
      </c>
      <c r="M236">
        <v>0.13245261945807321</v>
      </c>
      <c r="N236">
        <v>0.1763975200884686</v>
      </c>
      <c r="O236">
        <v>0.13162341001263511</v>
      </c>
      <c r="P236">
        <v>0.1116861896467051</v>
      </c>
      <c r="Q236">
        <v>0.1251984985211396</v>
      </c>
      <c r="R236">
        <v>0.1235980840947718</v>
      </c>
      <c r="S236">
        <v>0.1157638595755509</v>
      </c>
      <c r="T236">
        <v>0.14989690986456281</v>
      </c>
      <c r="U236">
        <v>0.1187080165721246</v>
      </c>
      <c r="V236">
        <v>0.1182259182568688</v>
      </c>
      <c r="W236">
        <v>0.121450062810337</v>
      </c>
      <c r="X236">
        <v>0.15048452364609799</v>
      </c>
      <c r="Y236">
        <v>0.1182682578743243</v>
      </c>
      <c r="Z236">
        <v>0.12323026771820129</v>
      </c>
      <c r="AA236">
        <v>0.13513107049781439</v>
      </c>
      <c r="AB236">
        <v>0.1048580348238997</v>
      </c>
      <c r="AC236">
        <v>0.10981663025590389</v>
      </c>
      <c r="AD236">
        <v>0.12387846546476949</v>
      </c>
      <c r="AE236">
        <v>0.12265291001702031</v>
      </c>
      <c r="AF236">
        <v>0.1150772624789302</v>
      </c>
      <c r="AG236">
        <v>0.1221704955851324</v>
      </c>
      <c r="AH236">
        <v>0.1265129140692193</v>
      </c>
      <c r="AI236">
        <v>0.13727946856742959</v>
      </c>
      <c r="AJ236">
        <v>0.16824213094850651</v>
      </c>
      <c r="AK236">
        <v>0.16609453205126701</v>
      </c>
      <c r="AL236">
        <v>0.14682968039533839</v>
      </c>
      <c r="AM236">
        <v>0.1236382131774765</v>
      </c>
      <c r="AN236">
        <v>0.1307550072256419</v>
      </c>
      <c r="AO236">
        <v>0.17597179071023211</v>
      </c>
      <c r="AP236">
        <v>0.10934439093017299</v>
      </c>
      <c r="AQ236">
        <v>0.1108163341715714</v>
      </c>
      <c r="AR236">
        <v>0.12910911868354949</v>
      </c>
      <c r="AS236">
        <v>0.15809067555865719</v>
      </c>
      <c r="AT236">
        <v>0.1539803620258319</v>
      </c>
      <c r="AU236">
        <v>0.16310766700099799</v>
      </c>
    </row>
    <row r="237" spans="1:47" x14ac:dyDescent="0.55000000000000004">
      <c r="A237" s="1">
        <v>235</v>
      </c>
      <c r="B237">
        <v>0.1297925734155394</v>
      </c>
      <c r="C237">
        <v>0.13922087462547419</v>
      </c>
      <c r="D237">
        <v>0.13570606032033919</v>
      </c>
      <c r="E237">
        <v>0.13079177572090411</v>
      </c>
      <c r="F237">
        <v>0.12500195024729949</v>
      </c>
      <c r="G237">
        <v>0.15635906905357999</v>
      </c>
      <c r="H237">
        <v>0.1222217607636594</v>
      </c>
      <c r="I237">
        <v>0.1330582535241874</v>
      </c>
      <c r="J237">
        <v>0.12724932755122431</v>
      </c>
      <c r="K237">
        <v>0.14511849203706659</v>
      </c>
      <c r="L237">
        <v>0.13275188238346131</v>
      </c>
      <c r="M237">
        <v>0.13250904566754629</v>
      </c>
      <c r="N237">
        <v>0.17597066758846139</v>
      </c>
      <c r="O237">
        <v>0.13155037648214579</v>
      </c>
      <c r="P237">
        <v>0.1121392642558202</v>
      </c>
      <c r="Q237">
        <v>0.12537374538462071</v>
      </c>
      <c r="R237">
        <v>0.1239675790844849</v>
      </c>
      <c r="S237">
        <v>0.1144576187355287</v>
      </c>
      <c r="T237">
        <v>0.15016577474287621</v>
      </c>
      <c r="U237">
        <v>0.1188118619558866</v>
      </c>
      <c r="V237">
        <v>0.1183965905815549</v>
      </c>
      <c r="W237">
        <v>0.1212288609189362</v>
      </c>
      <c r="X237">
        <v>0.1507847281770632</v>
      </c>
      <c r="Y237">
        <v>0.1182470693889872</v>
      </c>
      <c r="Z237">
        <v>0.1233661612889899</v>
      </c>
      <c r="AA237">
        <v>0.13553183014097689</v>
      </c>
      <c r="AB237">
        <v>0.1047484124603512</v>
      </c>
      <c r="AC237">
        <v>0.10986349697812769</v>
      </c>
      <c r="AD237">
        <v>0.12420401125952429</v>
      </c>
      <c r="AE237">
        <v>0.12257406058259469</v>
      </c>
      <c r="AF237">
        <v>0.11534648062178</v>
      </c>
      <c r="AG237">
        <v>0.12236011862038849</v>
      </c>
      <c r="AH237">
        <v>0.12630794265287679</v>
      </c>
      <c r="AI237">
        <v>0.13758747152255779</v>
      </c>
      <c r="AJ237">
        <v>0.16816023532770821</v>
      </c>
      <c r="AK237">
        <v>0.16578921205603839</v>
      </c>
      <c r="AL237">
        <v>0.1467846362724107</v>
      </c>
      <c r="AM237">
        <v>0.1237476794329978</v>
      </c>
      <c r="AN237">
        <v>0.13066360637521041</v>
      </c>
      <c r="AO237">
        <v>0.17596655940901021</v>
      </c>
      <c r="AP237">
        <v>0.1097091177849079</v>
      </c>
      <c r="AQ237">
        <v>0.1106819739512577</v>
      </c>
      <c r="AR237">
        <v>0.12938549235508301</v>
      </c>
      <c r="AS237">
        <v>0.1583628125986915</v>
      </c>
      <c r="AT237">
        <v>0.1537990427188077</v>
      </c>
      <c r="AU237">
        <v>0.16340720367451619</v>
      </c>
    </row>
    <row r="238" spans="1:47" x14ac:dyDescent="0.55000000000000004">
      <c r="A238" s="1">
        <v>236</v>
      </c>
      <c r="B238">
        <v>0.12965411411524869</v>
      </c>
      <c r="C238">
        <v>0.13909209433802669</v>
      </c>
      <c r="D238">
        <v>0.13553415310141051</v>
      </c>
      <c r="E238">
        <v>0.13057516806929451</v>
      </c>
      <c r="F238">
        <v>0.1245106937055243</v>
      </c>
      <c r="G238">
        <v>0.1561131551428768</v>
      </c>
      <c r="H238">
        <v>0.1223361574587125</v>
      </c>
      <c r="I238">
        <v>0.1331678827686314</v>
      </c>
      <c r="J238">
        <v>0.12727864470067091</v>
      </c>
      <c r="K238">
        <v>0.14523829040953409</v>
      </c>
      <c r="L238">
        <v>0.1327214085067325</v>
      </c>
      <c r="M238">
        <v>0.13259566338269291</v>
      </c>
      <c r="N238">
        <v>0.1760396910761732</v>
      </c>
      <c r="O238">
        <v>0.13150007964487301</v>
      </c>
      <c r="P238">
        <v>0.1121778237864888</v>
      </c>
      <c r="Q238">
        <v>0.1248713129041981</v>
      </c>
      <c r="R238">
        <v>0.1239134851031765</v>
      </c>
      <c r="S238">
        <v>0.1151439363170797</v>
      </c>
      <c r="T238">
        <v>0.15020333097518379</v>
      </c>
      <c r="U238">
        <v>0.1190002478883625</v>
      </c>
      <c r="V238">
        <v>0.11884515044535281</v>
      </c>
      <c r="W238">
        <v>0.12137382923559931</v>
      </c>
      <c r="X238">
        <v>0.1511597167896441</v>
      </c>
      <c r="Y238">
        <v>0.1180850359682131</v>
      </c>
      <c r="Z238">
        <v>0.1233612634824922</v>
      </c>
      <c r="AA238">
        <v>0.13546186019735801</v>
      </c>
      <c r="AB238">
        <v>0.10531624305186479</v>
      </c>
      <c r="AC238">
        <v>0.10981933048569339</v>
      </c>
      <c r="AD238">
        <v>0.1242974430158653</v>
      </c>
      <c r="AE238">
        <v>0.1222862709239412</v>
      </c>
      <c r="AF238">
        <v>0.1155557891738024</v>
      </c>
      <c r="AG238">
        <v>0.1221137741977766</v>
      </c>
      <c r="AH238">
        <v>0.1261609386783874</v>
      </c>
      <c r="AI238">
        <v>0.13755121014257421</v>
      </c>
      <c r="AJ238">
        <v>0.1679413836110549</v>
      </c>
      <c r="AK238">
        <v>0.16625207925602919</v>
      </c>
      <c r="AL238">
        <v>0.14712982895101989</v>
      </c>
      <c r="AM238">
        <v>0.1236666438199147</v>
      </c>
      <c r="AN238">
        <v>0.13064679053022471</v>
      </c>
      <c r="AO238">
        <v>0.1756460157457711</v>
      </c>
      <c r="AP238">
        <v>0.10978146958739279</v>
      </c>
      <c r="AQ238">
        <v>0.1105096130482133</v>
      </c>
      <c r="AR238">
        <v>0.12976167296582911</v>
      </c>
      <c r="AS238">
        <v>0.15844002310243299</v>
      </c>
      <c r="AT238">
        <v>0.153494564744553</v>
      </c>
      <c r="AU238">
        <v>0.1632937043075231</v>
      </c>
    </row>
    <row r="239" spans="1:47" x14ac:dyDescent="0.55000000000000004">
      <c r="A239" s="1">
        <v>237</v>
      </c>
      <c r="B239">
        <v>0.1294922726782497</v>
      </c>
      <c r="C239">
        <v>0.1392084202791245</v>
      </c>
      <c r="D239">
        <v>0.13514396346136229</v>
      </c>
      <c r="E239">
        <v>0.1305550469346074</v>
      </c>
      <c r="F239">
        <v>0.1244722781786602</v>
      </c>
      <c r="G239">
        <v>0.15634956719357351</v>
      </c>
      <c r="H239">
        <v>0.1225074954403965</v>
      </c>
      <c r="I239">
        <v>0.13313264008429659</v>
      </c>
      <c r="J239">
        <v>0.12691470512233771</v>
      </c>
      <c r="K239">
        <v>0.14500541576382381</v>
      </c>
      <c r="L239">
        <v>0.13282210153916629</v>
      </c>
      <c r="M239">
        <v>0.13286250488170251</v>
      </c>
      <c r="N239">
        <v>0.1755064143996734</v>
      </c>
      <c r="O239">
        <v>0.1314771041358811</v>
      </c>
      <c r="P239">
        <v>0.1120651145089227</v>
      </c>
      <c r="Q239">
        <v>0.1248547299414501</v>
      </c>
      <c r="R239">
        <v>0.1236766430710517</v>
      </c>
      <c r="S239">
        <v>0.11456783934504811</v>
      </c>
      <c r="T239">
        <v>0.15069346182751719</v>
      </c>
      <c r="U239">
        <v>0.118971469353169</v>
      </c>
      <c r="V239">
        <v>0.11955519606374621</v>
      </c>
      <c r="W239">
        <v>0.12157403666016151</v>
      </c>
      <c r="X239">
        <v>0.1515117751894316</v>
      </c>
      <c r="Y239">
        <v>0.1178449541325356</v>
      </c>
      <c r="Z239">
        <v>0.1233119481019546</v>
      </c>
      <c r="AA239">
        <v>0.135592157721315</v>
      </c>
      <c r="AB239">
        <v>0.10501453900014331</v>
      </c>
      <c r="AC239">
        <v>0.1099229926349027</v>
      </c>
      <c r="AD239">
        <v>0.124276038498079</v>
      </c>
      <c r="AE239">
        <v>0.1224025861773218</v>
      </c>
      <c r="AF239">
        <v>0.115679656667834</v>
      </c>
      <c r="AG239">
        <v>0.1216400929907273</v>
      </c>
      <c r="AH239">
        <v>0.12583069728614751</v>
      </c>
      <c r="AI239">
        <v>0.13737112505265661</v>
      </c>
      <c r="AJ239">
        <v>0.16832906186047111</v>
      </c>
      <c r="AK239">
        <v>0.16653863504405481</v>
      </c>
      <c r="AL239">
        <v>0.1470473357573675</v>
      </c>
      <c r="AM239">
        <v>0.12380084455498851</v>
      </c>
      <c r="AN239">
        <v>0.13026207219309971</v>
      </c>
      <c r="AO239">
        <v>0.17526927755656879</v>
      </c>
      <c r="AP239">
        <v>0.1101251149827423</v>
      </c>
      <c r="AQ239">
        <v>0.1104177151727036</v>
      </c>
      <c r="AR239">
        <v>0.12983405857857239</v>
      </c>
      <c r="AS239">
        <v>0.15844153147423851</v>
      </c>
      <c r="AT239">
        <v>0.15350463181743651</v>
      </c>
      <c r="AU239">
        <v>0.16300903976358719</v>
      </c>
    </row>
    <row r="240" spans="1:47" x14ac:dyDescent="0.55000000000000004">
      <c r="A240" s="1">
        <v>238</v>
      </c>
      <c r="B240">
        <v>0.12977270377042549</v>
      </c>
      <c r="C240">
        <v>0.1390951490399249</v>
      </c>
      <c r="D240">
        <v>0.13506116390716191</v>
      </c>
      <c r="E240">
        <v>0.13035904027475931</v>
      </c>
      <c r="F240">
        <v>0.124455751425276</v>
      </c>
      <c r="G240">
        <v>0.15598157480769179</v>
      </c>
      <c r="H240">
        <v>0.1225856738692168</v>
      </c>
      <c r="I240">
        <v>0.13316908687249179</v>
      </c>
      <c r="J240">
        <v>0.1268170729172878</v>
      </c>
      <c r="K240">
        <v>0.14497087585156279</v>
      </c>
      <c r="L240">
        <v>0.13276881703994611</v>
      </c>
      <c r="M240">
        <v>0.13268530852656851</v>
      </c>
      <c r="N240">
        <v>0.17517342165253011</v>
      </c>
      <c r="O240">
        <v>0.1313266058972079</v>
      </c>
      <c r="P240">
        <v>0.1120973884741593</v>
      </c>
      <c r="Q240">
        <v>0.1248135505217912</v>
      </c>
      <c r="R240">
        <v>0.12371927946924451</v>
      </c>
      <c r="S240">
        <v>0.1151057394836081</v>
      </c>
      <c r="T240">
        <v>0.15052884996767291</v>
      </c>
      <c r="U240">
        <v>0.11848797061014731</v>
      </c>
      <c r="V240">
        <v>0.1196675229246531</v>
      </c>
      <c r="W240">
        <v>0.1213931615288581</v>
      </c>
      <c r="X240">
        <v>0.15179649387775729</v>
      </c>
      <c r="Y240">
        <v>0.11764301358348769</v>
      </c>
      <c r="Z240">
        <v>0.12310048885736249</v>
      </c>
      <c r="AA240">
        <v>0.13573970307623531</v>
      </c>
      <c r="AB240">
        <v>0.1050746296780896</v>
      </c>
      <c r="AC240">
        <v>0.1099306348259836</v>
      </c>
      <c r="AD240">
        <v>0.12398923521654689</v>
      </c>
      <c r="AE240">
        <v>0.12233453466384051</v>
      </c>
      <c r="AF240">
        <v>0.1158059378348648</v>
      </c>
      <c r="AG240">
        <v>0.1216286660757894</v>
      </c>
      <c r="AH240">
        <v>0.12550675086972179</v>
      </c>
      <c r="AI240">
        <v>0.13792295688765649</v>
      </c>
      <c r="AJ240">
        <v>0.16796061561051809</v>
      </c>
      <c r="AK240">
        <v>0.1659993778742884</v>
      </c>
      <c r="AL240">
        <v>0.1468890375890872</v>
      </c>
      <c r="AM240">
        <v>0.12381277439402549</v>
      </c>
      <c r="AN240">
        <v>0.13005089715842691</v>
      </c>
      <c r="AO240">
        <v>0.17526401289828811</v>
      </c>
      <c r="AP240">
        <v>0.10976212029481371</v>
      </c>
      <c r="AQ240">
        <v>0.110302610529211</v>
      </c>
      <c r="AR240">
        <v>0.13018487106526891</v>
      </c>
      <c r="AS240">
        <v>0.15867617543806861</v>
      </c>
      <c r="AT240">
        <v>0.1534079032066426</v>
      </c>
      <c r="AU240">
        <v>0.1630553933867179</v>
      </c>
    </row>
    <row r="241" spans="1:47" x14ac:dyDescent="0.55000000000000004">
      <c r="A241" s="1">
        <v>239</v>
      </c>
      <c r="B241">
        <v>0.1301735761717556</v>
      </c>
      <c r="C241">
        <v>0.13890851012751629</v>
      </c>
      <c r="D241">
        <v>0.1353894100043577</v>
      </c>
      <c r="E241">
        <v>0.13028471966339539</v>
      </c>
      <c r="F241">
        <v>0.12495661941632261</v>
      </c>
      <c r="G241">
        <v>0.15569031985581749</v>
      </c>
      <c r="H241">
        <v>0.1226723812500199</v>
      </c>
      <c r="I241">
        <v>0.1329673995950455</v>
      </c>
      <c r="J241">
        <v>0.12656349507700931</v>
      </c>
      <c r="K241">
        <v>0.14524906207304061</v>
      </c>
      <c r="L241">
        <v>0.13242052517383729</v>
      </c>
      <c r="M241">
        <v>0.13261356824699691</v>
      </c>
      <c r="N241">
        <v>0.17513120905866539</v>
      </c>
      <c r="O241">
        <v>0.1313302321539406</v>
      </c>
      <c r="P241">
        <v>0.1118294398180656</v>
      </c>
      <c r="Q241">
        <v>0.1243630916325428</v>
      </c>
      <c r="R241">
        <v>0.12367545810349791</v>
      </c>
      <c r="S241">
        <v>0.11426543846906501</v>
      </c>
      <c r="T241">
        <v>0.15023894738048069</v>
      </c>
      <c r="U241">
        <v>0.11825658407882191</v>
      </c>
      <c r="V241">
        <v>0.1193671241877038</v>
      </c>
      <c r="W241">
        <v>0.12127792101738991</v>
      </c>
      <c r="X241">
        <v>0.152043590327363</v>
      </c>
      <c r="Y241">
        <v>0.1175426585063839</v>
      </c>
      <c r="Z241">
        <v>0.12321001163351029</v>
      </c>
      <c r="AA241">
        <v>0.13595748625253321</v>
      </c>
      <c r="AB241">
        <v>0.1053218876490209</v>
      </c>
      <c r="AC241">
        <v>0.10985069974488509</v>
      </c>
      <c r="AD241">
        <v>0.1236640307120313</v>
      </c>
      <c r="AE241">
        <v>0.1224859285580232</v>
      </c>
      <c r="AF241">
        <v>0.1157784844877178</v>
      </c>
      <c r="AG241">
        <v>0.12136469068983879</v>
      </c>
      <c r="AH241">
        <v>0.1252087021293451</v>
      </c>
      <c r="AI241">
        <v>0.1386223039658436</v>
      </c>
      <c r="AJ241">
        <v>0.16807767978755489</v>
      </c>
      <c r="AK241">
        <v>0.16559869889717671</v>
      </c>
      <c r="AL241">
        <v>0.14703968087267019</v>
      </c>
      <c r="AM241">
        <v>0.1239333713147574</v>
      </c>
      <c r="AN241">
        <v>0.12995478656173509</v>
      </c>
      <c r="AO241">
        <v>0.17500396670619439</v>
      </c>
      <c r="AP241">
        <v>0.10997293387578889</v>
      </c>
      <c r="AQ241">
        <v>0.1101132489269929</v>
      </c>
      <c r="AR241">
        <v>0.13048804503953981</v>
      </c>
      <c r="AS241">
        <v>0.1587181141322119</v>
      </c>
      <c r="AT241">
        <v>0.1538669500770318</v>
      </c>
      <c r="AU241">
        <v>0.163087921896582</v>
      </c>
    </row>
    <row r="242" spans="1:47" x14ac:dyDescent="0.55000000000000004">
      <c r="A242" s="1">
        <v>240</v>
      </c>
      <c r="B242">
        <v>0.1301150681622551</v>
      </c>
      <c r="C242">
        <v>0.13878661089877059</v>
      </c>
      <c r="D242">
        <v>0.1354565676533801</v>
      </c>
      <c r="E242">
        <v>0.1301779105907851</v>
      </c>
      <c r="F242">
        <v>0.12511032563183291</v>
      </c>
      <c r="G242">
        <v>0.15621417339465429</v>
      </c>
      <c r="H242">
        <v>0.1227611342152652</v>
      </c>
      <c r="I242">
        <v>0.1329745486116489</v>
      </c>
      <c r="J242">
        <v>0.12650584004630711</v>
      </c>
      <c r="K242">
        <v>0.14537016749736251</v>
      </c>
      <c r="L242">
        <v>0.13230100323136981</v>
      </c>
      <c r="M242">
        <v>0.1326489733386419</v>
      </c>
      <c r="N242">
        <v>0.17467347224875959</v>
      </c>
      <c r="O242">
        <v>0.1311725507039268</v>
      </c>
      <c r="P242">
        <v>0.11168152178293519</v>
      </c>
      <c r="Q242">
        <v>0.12386902349532369</v>
      </c>
      <c r="R242">
        <v>0.1237930902788691</v>
      </c>
      <c r="S242">
        <v>0.11404200641271731</v>
      </c>
      <c r="T242">
        <v>0.15017729178907771</v>
      </c>
      <c r="U242">
        <v>0.1179883844893366</v>
      </c>
      <c r="V242">
        <v>0.1199722935439568</v>
      </c>
      <c r="W242">
        <v>0.1212018081088579</v>
      </c>
      <c r="X242">
        <v>0.1523220458188449</v>
      </c>
      <c r="Y242">
        <v>0.1175045262988143</v>
      </c>
      <c r="Z242">
        <v>0.12333975132806969</v>
      </c>
      <c r="AA242">
        <v>0.13603605787087511</v>
      </c>
      <c r="AB242">
        <v>0.1057138138526172</v>
      </c>
      <c r="AC242">
        <v>0.1097785927417102</v>
      </c>
      <c r="AD242">
        <v>0.1237906487099051</v>
      </c>
      <c r="AE242">
        <v>0.12242990373077189</v>
      </c>
      <c r="AF242">
        <v>0.1159131530214022</v>
      </c>
      <c r="AG242">
        <v>0.1212208554870441</v>
      </c>
      <c r="AH242">
        <v>0.1248553346864302</v>
      </c>
      <c r="AI242">
        <v>0.13868860508103101</v>
      </c>
      <c r="AJ242">
        <v>0.16717928596741841</v>
      </c>
      <c r="AK242">
        <v>0.16498527016511799</v>
      </c>
      <c r="AL242">
        <v>0.14705234055056771</v>
      </c>
      <c r="AM242">
        <v>0.1239054667030375</v>
      </c>
      <c r="AN242">
        <v>0.12968940134928791</v>
      </c>
      <c r="AO242">
        <v>0.17480577965913671</v>
      </c>
      <c r="AP242">
        <v>0.1104584961318149</v>
      </c>
      <c r="AQ242">
        <v>0.1099495066759604</v>
      </c>
      <c r="AR242">
        <v>0.13075270770050351</v>
      </c>
      <c r="AS242">
        <v>0.15897863713305441</v>
      </c>
      <c r="AT242">
        <v>0.1536214740203016</v>
      </c>
      <c r="AU242">
        <v>0.16298158038922581</v>
      </c>
    </row>
    <row r="243" spans="1:47" x14ac:dyDescent="0.55000000000000004">
      <c r="A243" s="1">
        <v>241</v>
      </c>
      <c r="B243">
        <v>0.13003209366251181</v>
      </c>
      <c r="C243">
        <v>0.1384984941493943</v>
      </c>
      <c r="D243">
        <v>0.13521552749715651</v>
      </c>
      <c r="E243">
        <v>0.129695380474944</v>
      </c>
      <c r="F243">
        <v>0.1248277964204576</v>
      </c>
      <c r="G243">
        <v>0.15715979563688601</v>
      </c>
      <c r="H243">
        <v>0.1227116811446561</v>
      </c>
      <c r="I243">
        <v>0.13300443336500481</v>
      </c>
      <c r="J243">
        <v>0.12628967042971109</v>
      </c>
      <c r="K243">
        <v>0.14574716219012809</v>
      </c>
      <c r="L243">
        <v>0.13201845152035799</v>
      </c>
      <c r="M243">
        <v>0.1326126029514359</v>
      </c>
      <c r="N243">
        <v>0.17443791137152759</v>
      </c>
      <c r="O243">
        <v>0.1310821037582095</v>
      </c>
      <c r="P243">
        <v>0.1115689645026125</v>
      </c>
      <c r="Q243">
        <v>0.1235913681487132</v>
      </c>
      <c r="R243">
        <v>0.1242066112776764</v>
      </c>
      <c r="S243">
        <v>0.11481760702234101</v>
      </c>
      <c r="T243">
        <v>0.1507126224024303</v>
      </c>
      <c r="U243">
        <v>0.11793920995714439</v>
      </c>
      <c r="V243">
        <v>0.1201407039097325</v>
      </c>
      <c r="W243">
        <v>0.1211256708372848</v>
      </c>
      <c r="X243">
        <v>0.15225596007605899</v>
      </c>
      <c r="Y243">
        <v>0.1175527337995174</v>
      </c>
      <c r="Z243">
        <v>0.123419471182066</v>
      </c>
      <c r="AA243">
        <v>0.13607204318901581</v>
      </c>
      <c r="AB243">
        <v>0.1060271212644142</v>
      </c>
      <c r="AC243">
        <v>0.1095973473565235</v>
      </c>
      <c r="AD243">
        <v>0.1241151676474254</v>
      </c>
      <c r="AE243">
        <v>0.12215657844819459</v>
      </c>
      <c r="AF243">
        <v>0.1160549489101905</v>
      </c>
      <c r="AG243">
        <v>0.1208445479715719</v>
      </c>
      <c r="AH243">
        <v>0.12463906224264019</v>
      </c>
      <c r="AI243">
        <v>0.13983010439660409</v>
      </c>
      <c r="AJ243">
        <v>0.16769941562609261</v>
      </c>
      <c r="AK243">
        <v>0.16515276019116759</v>
      </c>
      <c r="AL243">
        <v>0.14735665026550471</v>
      </c>
      <c r="AM243">
        <v>0.1239654581348776</v>
      </c>
      <c r="AN243">
        <v>0.1295757550538435</v>
      </c>
      <c r="AO243">
        <v>0.1746987696748096</v>
      </c>
      <c r="AP243">
        <v>0.1098048573368943</v>
      </c>
      <c r="AQ243">
        <v>0.1102562233290732</v>
      </c>
      <c r="AR243">
        <v>0.13079902237959229</v>
      </c>
      <c r="AS243">
        <v>0.15940032822902009</v>
      </c>
      <c r="AT243">
        <v>0.1537393452522029</v>
      </c>
      <c r="AU243">
        <v>0.1628770805902697</v>
      </c>
    </row>
    <row r="244" spans="1:47" x14ac:dyDescent="0.55000000000000004">
      <c r="A244" s="1">
        <v>242</v>
      </c>
      <c r="B244">
        <v>0.13039382432515301</v>
      </c>
      <c r="C244">
        <v>0.13880925879918871</v>
      </c>
      <c r="D244">
        <v>0.13486609090556301</v>
      </c>
      <c r="E244">
        <v>0.1298393881925089</v>
      </c>
      <c r="F244">
        <v>0.12513538060013421</v>
      </c>
      <c r="G244">
        <v>0.15702902311342579</v>
      </c>
      <c r="H244">
        <v>0.122984288486317</v>
      </c>
      <c r="I244">
        <v>0.13288736443583379</v>
      </c>
      <c r="J244">
        <v>0.1259541706414771</v>
      </c>
      <c r="K244">
        <v>0.14575942182905971</v>
      </c>
      <c r="L244">
        <v>0.13170705711562569</v>
      </c>
      <c r="M244">
        <v>0.13289254699547501</v>
      </c>
      <c r="N244">
        <v>0.1743227786744716</v>
      </c>
      <c r="O244">
        <v>0.13083493730815199</v>
      </c>
      <c r="P244">
        <v>0.1119463831041507</v>
      </c>
      <c r="Q244">
        <v>0.1235494093296057</v>
      </c>
      <c r="R244">
        <v>0.1243765233206975</v>
      </c>
      <c r="S244">
        <v>0.114528422271452</v>
      </c>
      <c r="T244">
        <v>0.14970193705613749</v>
      </c>
      <c r="U244">
        <v>0.11801750362498339</v>
      </c>
      <c r="V244">
        <v>0.120264149352229</v>
      </c>
      <c r="W244">
        <v>0.1210848441201736</v>
      </c>
      <c r="X244">
        <v>0.1522820935525962</v>
      </c>
      <c r="Y244">
        <v>0.1172123588863249</v>
      </c>
      <c r="Z244">
        <v>0.123347852410173</v>
      </c>
      <c r="AA244">
        <v>0.13592837380501449</v>
      </c>
      <c r="AB244">
        <v>0.10588592451640171</v>
      </c>
      <c r="AC244">
        <v>0.1097562437443461</v>
      </c>
      <c r="AD244">
        <v>0.1241669202841026</v>
      </c>
      <c r="AE244">
        <v>0.1219409202914904</v>
      </c>
      <c r="AF244">
        <v>0.1163748831790499</v>
      </c>
      <c r="AG244">
        <v>0.1207054804224514</v>
      </c>
      <c r="AH244">
        <v>0.12445728324568089</v>
      </c>
      <c r="AI244">
        <v>0.13955450926032231</v>
      </c>
      <c r="AJ244">
        <v>0.16733834774701259</v>
      </c>
      <c r="AK244">
        <v>0.16535592413795591</v>
      </c>
      <c r="AL244">
        <v>0.14759860507700909</v>
      </c>
      <c r="AM244">
        <v>0.12421550674968219</v>
      </c>
      <c r="AN244">
        <v>0.1296891713879606</v>
      </c>
      <c r="AO244">
        <v>0.17484302473488619</v>
      </c>
      <c r="AP244">
        <v>0.1097975501174832</v>
      </c>
      <c r="AQ244">
        <v>0.11017695308718931</v>
      </c>
      <c r="AR244">
        <v>0.1307125280837339</v>
      </c>
      <c r="AS244">
        <v>0.15926876411793681</v>
      </c>
      <c r="AT244">
        <v>0.15363241705406569</v>
      </c>
      <c r="AU244">
        <v>0.1624043856509739</v>
      </c>
    </row>
    <row r="245" spans="1:47" x14ac:dyDescent="0.55000000000000004">
      <c r="A245" s="1">
        <v>243</v>
      </c>
      <c r="B245">
        <v>0.1303769900302286</v>
      </c>
      <c r="C245">
        <v>0.13924661063700419</v>
      </c>
      <c r="D245">
        <v>0.13521576142968181</v>
      </c>
      <c r="E245">
        <v>0.12917761344170359</v>
      </c>
      <c r="F245">
        <v>0.12525454673358369</v>
      </c>
      <c r="G245">
        <v>0.1573343924257575</v>
      </c>
      <c r="H245">
        <v>0.1231890097974595</v>
      </c>
      <c r="I245">
        <v>0.132884258535342</v>
      </c>
      <c r="J245">
        <v>0.1255493456645258</v>
      </c>
      <c r="K245">
        <v>0.14595194006048909</v>
      </c>
      <c r="L245">
        <v>0.13192124705805419</v>
      </c>
      <c r="M245">
        <v>0.13303627289665701</v>
      </c>
      <c r="N245">
        <v>0.17418552524914599</v>
      </c>
      <c r="O245">
        <v>0.13071966974426899</v>
      </c>
      <c r="P245">
        <v>0.111530236588493</v>
      </c>
      <c r="Q245">
        <v>0.12311628632351609</v>
      </c>
      <c r="R245">
        <v>0.1243698524417222</v>
      </c>
      <c r="S245">
        <v>0.1141506589084112</v>
      </c>
      <c r="T245">
        <v>0.15065330097308671</v>
      </c>
      <c r="U245">
        <v>0.1176861120471302</v>
      </c>
      <c r="V245">
        <v>0.1207491821655402</v>
      </c>
      <c r="W245">
        <v>0.1210866948974159</v>
      </c>
      <c r="X245">
        <v>0.15250799326513531</v>
      </c>
      <c r="Y245">
        <v>0.11703718646116409</v>
      </c>
      <c r="Z245">
        <v>0.1233033878605123</v>
      </c>
      <c r="AA245">
        <v>0.13575491674503989</v>
      </c>
      <c r="AB245">
        <v>0.1059500483366253</v>
      </c>
      <c r="AC245">
        <v>0.10986242058796281</v>
      </c>
      <c r="AD245">
        <v>0.1237808592727087</v>
      </c>
      <c r="AE245">
        <v>0.1218695957307504</v>
      </c>
      <c r="AF245">
        <v>0.1165714158437606</v>
      </c>
      <c r="AG245">
        <v>0.1205193061557417</v>
      </c>
      <c r="AH245">
        <v>0.1244182332958778</v>
      </c>
      <c r="AI245">
        <v>0.1396828153392661</v>
      </c>
      <c r="AJ245">
        <v>0.16753673137224939</v>
      </c>
      <c r="AK245">
        <v>0.1650513788538214</v>
      </c>
      <c r="AL245">
        <v>0.14812803274825179</v>
      </c>
      <c r="AM245">
        <v>0.1241669966275509</v>
      </c>
      <c r="AN245">
        <v>0.12965084728650461</v>
      </c>
      <c r="AO245">
        <v>0.17472240129541289</v>
      </c>
      <c r="AP245">
        <v>0.1104414598956405</v>
      </c>
      <c r="AQ245">
        <v>0.110143129522671</v>
      </c>
      <c r="AR245">
        <v>0.13093334555553951</v>
      </c>
      <c r="AS245">
        <v>0.15955054623620951</v>
      </c>
      <c r="AT245">
        <v>0.1538948805192078</v>
      </c>
      <c r="AU245">
        <v>0.1624402132335124</v>
      </c>
    </row>
    <row r="246" spans="1:47" x14ac:dyDescent="0.55000000000000004">
      <c r="A246" s="1">
        <v>244</v>
      </c>
      <c r="B246">
        <v>0.13037517308961849</v>
      </c>
      <c r="C246">
        <v>0.13954729666322449</v>
      </c>
      <c r="D246">
        <v>0.13533594065881641</v>
      </c>
      <c r="E246">
        <v>0.1291719342645794</v>
      </c>
      <c r="F246">
        <v>0.12525288566335749</v>
      </c>
      <c r="G246">
        <v>0.1562803692182316</v>
      </c>
      <c r="H246">
        <v>0.1235426425038916</v>
      </c>
      <c r="I246">
        <v>0.13270665720404409</v>
      </c>
      <c r="J246">
        <v>0.1255786821902696</v>
      </c>
      <c r="K246">
        <v>0.14600977773112209</v>
      </c>
      <c r="L246">
        <v>0.1321603711663914</v>
      </c>
      <c r="M246">
        <v>0.13283596678425669</v>
      </c>
      <c r="N246">
        <v>0.1744471521554215</v>
      </c>
      <c r="O246">
        <v>0.13069134172592281</v>
      </c>
      <c r="P246">
        <v>0.1118355030685371</v>
      </c>
      <c r="Q246">
        <v>0.1229336342640964</v>
      </c>
      <c r="R246">
        <v>0.1243504835597929</v>
      </c>
      <c r="S246">
        <v>0.11371987177396831</v>
      </c>
      <c r="T246">
        <v>0.15080379054820139</v>
      </c>
      <c r="U246">
        <v>0.1172720310789947</v>
      </c>
      <c r="V246">
        <v>0.1210758298917422</v>
      </c>
      <c r="W246">
        <v>0.1211065294195089</v>
      </c>
      <c r="X246">
        <v>0.15250332589173349</v>
      </c>
      <c r="Y246">
        <v>0.11685917541485059</v>
      </c>
      <c r="Z246">
        <v>0.1231419222548723</v>
      </c>
      <c r="AA246">
        <v>0.13588993526425219</v>
      </c>
      <c r="AB246">
        <v>0.1057834416783924</v>
      </c>
      <c r="AC246">
        <v>0.1100064951297571</v>
      </c>
      <c r="AD246">
        <v>0.1237975671245469</v>
      </c>
      <c r="AE246">
        <v>0.1216487530401579</v>
      </c>
      <c r="AF246">
        <v>0.1164774003217468</v>
      </c>
      <c r="AG246">
        <v>0.1209249398532935</v>
      </c>
      <c r="AH246">
        <v>0.12411271795413099</v>
      </c>
      <c r="AI246">
        <v>0.13976870117942439</v>
      </c>
      <c r="AJ246">
        <v>0.16707578568500309</v>
      </c>
      <c r="AK246">
        <v>0.1651346364396061</v>
      </c>
      <c r="AL246">
        <v>0.1477706936182423</v>
      </c>
      <c r="AM246">
        <v>0.1240763076613747</v>
      </c>
      <c r="AN246">
        <v>0.1294416384009795</v>
      </c>
      <c r="AO246">
        <v>0.17474521813052921</v>
      </c>
      <c r="AP246">
        <v>0.11057724769487549</v>
      </c>
      <c r="AQ246">
        <v>0.11008494040036459</v>
      </c>
      <c r="AR246">
        <v>0.13132839036032909</v>
      </c>
      <c r="AS246">
        <v>0.1595231857866985</v>
      </c>
      <c r="AT246">
        <v>0.15362980440728391</v>
      </c>
      <c r="AU246">
        <v>0.16215012544917271</v>
      </c>
    </row>
    <row r="247" spans="1:47" x14ac:dyDescent="0.55000000000000004">
      <c r="A247" s="1">
        <v>245</v>
      </c>
      <c r="B247">
        <v>0.13073259442985841</v>
      </c>
      <c r="C247">
        <v>0.13877197420234211</v>
      </c>
      <c r="D247">
        <v>0.1350122048500135</v>
      </c>
      <c r="E247">
        <v>0.128965444854719</v>
      </c>
      <c r="F247">
        <v>0.12561940904567309</v>
      </c>
      <c r="G247">
        <v>0.15583587479937761</v>
      </c>
      <c r="H247">
        <v>0.1236764882307736</v>
      </c>
      <c r="I247">
        <v>0.13244700932862261</v>
      </c>
      <c r="J247">
        <v>0.1256263329816793</v>
      </c>
      <c r="K247">
        <v>0.14596796746311611</v>
      </c>
      <c r="L247">
        <v>0.13212531622096141</v>
      </c>
      <c r="M247">
        <v>0.1325491265729902</v>
      </c>
      <c r="N247">
        <v>0.17381859628398871</v>
      </c>
      <c r="O247">
        <v>0.13078544686768009</v>
      </c>
      <c r="P247">
        <v>0.1122166146203768</v>
      </c>
      <c r="Q247">
        <v>0.12291931782432509</v>
      </c>
      <c r="R247">
        <v>0.1244277538308852</v>
      </c>
      <c r="S247">
        <v>0.1145331606688767</v>
      </c>
      <c r="T247">
        <v>0.15095729068916891</v>
      </c>
      <c r="U247">
        <v>0.1170530883640663</v>
      </c>
      <c r="V247">
        <v>0.1212408502446875</v>
      </c>
      <c r="W247">
        <v>0.1210384309066809</v>
      </c>
      <c r="X247">
        <v>0.15251273623610309</v>
      </c>
      <c r="Y247">
        <v>0.11679617453890651</v>
      </c>
      <c r="Z247">
        <v>0.12316035239507959</v>
      </c>
      <c r="AA247">
        <v>0.135638855168836</v>
      </c>
      <c r="AB247">
        <v>0.1055286783305168</v>
      </c>
      <c r="AC247">
        <v>0.1097358745187393</v>
      </c>
      <c r="AD247">
        <v>0.1238338332942383</v>
      </c>
      <c r="AE247">
        <v>0.1215534386469212</v>
      </c>
      <c r="AF247">
        <v>0.1169493654178063</v>
      </c>
      <c r="AG247">
        <v>0.12060091331328231</v>
      </c>
      <c r="AH247">
        <v>0.1243544476109137</v>
      </c>
      <c r="AI247">
        <v>0.1394406014127812</v>
      </c>
      <c r="AJ247">
        <v>0.16683925455492951</v>
      </c>
      <c r="AK247">
        <v>0.16549604256856909</v>
      </c>
      <c r="AL247">
        <v>0.1477655601896059</v>
      </c>
      <c r="AM247">
        <v>0.12407102404158039</v>
      </c>
      <c r="AN247">
        <v>0.12933332924910751</v>
      </c>
      <c r="AO247">
        <v>0.17469678733250479</v>
      </c>
      <c r="AP247">
        <v>0.1106890522373826</v>
      </c>
      <c r="AQ247">
        <v>0.10981525132295659</v>
      </c>
      <c r="AR247">
        <v>0.13136467240925959</v>
      </c>
      <c r="AS247">
        <v>0.15983128877383659</v>
      </c>
      <c r="AT247">
        <v>0.15364854270948861</v>
      </c>
      <c r="AU247">
        <v>0.1618083708834594</v>
      </c>
    </row>
    <row r="248" spans="1:47" x14ac:dyDescent="0.55000000000000004">
      <c r="A248" s="1">
        <v>246</v>
      </c>
      <c r="B248">
        <v>0.13097330151666081</v>
      </c>
      <c r="C248">
        <v>0.13861960327634171</v>
      </c>
      <c r="D248">
        <v>0.13486125410326241</v>
      </c>
      <c r="E248">
        <v>0.12819181214394679</v>
      </c>
      <c r="F248">
        <v>0.12508084981682219</v>
      </c>
      <c r="G248">
        <v>0.15600630455869341</v>
      </c>
      <c r="H248">
        <v>0.123790957719664</v>
      </c>
      <c r="I248">
        <v>0.13233496374775469</v>
      </c>
      <c r="J248">
        <v>0.12547278492924749</v>
      </c>
      <c r="K248">
        <v>0.14576969117961519</v>
      </c>
      <c r="L248">
        <v>0.13205725768977161</v>
      </c>
      <c r="M248">
        <v>0.132697692252876</v>
      </c>
      <c r="N248">
        <v>0.17331204691358651</v>
      </c>
      <c r="O248">
        <v>0.13102024495829279</v>
      </c>
      <c r="P248">
        <v>0.11192048055099491</v>
      </c>
      <c r="Q248">
        <v>0.1227578182348668</v>
      </c>
      <c r="R248">
        <v>0.12427970810790261</v>
      </c>
      <c r="S248">
        <v>0.1142728803685793</v>
      </c>
      <c r="T248">
        <v>0.1506056021131407</v>
      </c>
      <c r="U248">
        <v>0.1168129222982727</v>
      </c>
      <c r="V248">
        <v>0.1213171536400007</v>
      </c>
      <c r="W248">
        <v>0.1209339273685084</v>
      </c>
      <c r="X248">
        <v>0.1528636137064327</v>
      </c>
      <c r="Y248">
        <v>0.1168745117811868</v>
      </c>
      <c r="Z248">
        <v>0.12335768957735491</v>
      </c>
      <c r="AA248">
        <v>0.13581712934636789</v>
      </c>
      <c r="AB248">
        <v>0.10572084001635219</v>
      </c>
      <c r="AC248">
        <v>0.1096352449540066</v>
      </c>
      <c r="AD248">
        <v>0.1238673068448007</v>
      </c>
      <c r="AE248">
        <v>0.121611068428591</v>
      </c>
      <c r="AF248">
        <v>0.1172290754185088</v>
      </c>
      <c r="AG248">
        <v>0.1206012032309461</v>
      </c>
      <c r="AH248">
        <v>0.12420920592305</v>
      </c>
      <c r="AI248">
        <v>0.13911379070884961</v>
      </c>
      <c r="AJ248">
        <v>0.16645497153987851</v>
      </c>
      <c r="AK248">
        <v>0.16545676499860471</v>
      </c>
      <c r="AL248">
        <v>0.14755577497946681</v>
      </c>
      <c r="AM248">
        <v>0.12403805162157</v>
      </c>
      <c r="AN248">
        <v>0.12901615009488271</v>
      </c>
      <c r="AO248">
        <v>0.17457772867000959</v>
      </c>
      <c r="AP248">
        <v>0.11104986879859741</v>
      </c>
      <c r="AQ248">
        <v>0.10969064687403859</v>
      </c>
      <c r="AR248">
        <v>0.1316487872643852</v>
      </c>
      <c r="AS248">
        <v>0.1600541510785696</v>
      </c>
      <c r="AT248">
        <v>0.15366135253109331</v>
      </c>
      <c r="AU248">
        <v>0.1617404734123303</v>
      </c>
    </row>
    <row r="249" spans="1:47" x14ac:dyDescent="0.55000000000000004">
      <c r="A249" s="1">
        <v>247</v>
      </c>
      <c r="B249">
        <v>0.13086749782130849</v>
      </c>
      <c r="C249">
        <v>0.13828565490593531</v>
      </c>
      <c r="D249">
        <v>0.13517892975997939</v>
      </c>
      <c r="E249">
        <v>0.1275223589623021</v>
      </c>
      <c r="F249">
        <v>0.124872382097292</v>
      </c>
      <c r="G249">
        <v>0.15627298773117901</v>
      </c>
      <c r="H249">
        <v>0.1241223334081538</v>
      </c>
      <c r="I249">
        <v>0.13214131739802371</v>
      </c>
      <c r="J249">
        <v>0.12513927822736881</v>
      </c>
      <c r="K249">
        <v>0.14583273965489971</v>
      </c>
      <c r="L249">
        <v>0.13192180370691761</v>
      </c>
      <c r="M249">
        <v>0.13300008848140399</v>
      </c>
      <c r="N249">
        <v>0.1730901039962901</v>
      </c>
      <c r="O249">
        <v>0.13106884807422439</v>
      </c>
      <c r="P249">
        <v>0.1121915295295417</v>
      </c>
      <c r="Q249">
        <v>0.12238255164907751</v>
      </c>
      <c r="R249">
        <v>0.1242749837532625</v>
      </c>
      <c r="S249">
        <v>0.11463242361592001</v>
      </c>
      <c r="T249">
        <v>0.15055705463035579</v>
      </c>
      <c r="U249">
        <v>0.1169072610323694</v>
      </c>
      <c r="V249">
        <v>0.1213651615836282</v>
      </c>
      <c r="W249">
        <v>0.12104943207116819</v>
      </c>
      <c r="X249">
        <v>0.15298866816120699</v>
      </c>
      <c r="Y249">
        <v>0.1167845884720549</v>
      </c>
      <c r="Z249">
        <v>0.1236363356741953</v>
      </c>
      <c r="AA249">
        <v>0.13564211475532159</v>
      </c>
      <c r="AB249">
        <v>0.1057332254190979</v>
      </c>
      <c r="AC249">
        <v>0.10970336797526981</v>
      </c>
      <c r="AD249">
        <v>0.1242802486990955</v>
      </c>
      <c r="AE249">
        <v>0.1213733743289102</v>
      </c>
      <c r="AF249">
        <v>0.117230275025938</v>
      </c>
      <c r="AG249">
        <v>0.1204144153889785</v>
      </c>
      <c r="AH249">
        <v>0.124120898637095</v>
      </c>
      <c r="AI249">
        <v>0.13918880709895751</v>
      </c>
      <c r="AJ249">
        <v>0.16631704644976181</v>
      </c>
      <c r="AK249">
        <v>0.1656013031168736</v>
      </c>
      <c r="AL249">
        <v>0.1479551883537196</v>
      </c>
      <c r="AM249">
        <v>0.1240774827161997</v>
      </c>
      <c r="AN249">
        <v>0.12917876384796459</v>
      </c>
      <c r="AO249">
        <v>0.17458571904415299</v>
      </c>
      <c r="AP249">
        <v>0.110867615062788</v>
      </c>
      <c r="AQ249">
        <v>0.109367253135076</v>
      </c>
      <c r="AR249">
        <v>0.1320302166906738</v>
      </c>
      <c r="AS249">
        <v>0.1602984027403026</v>
      </c>
      <c r="AT249">
        <v>0.15367397405054159</v>
      </c>
      <c r="AU249">
        <v>0.16151497578706189</v>
      </c>
    </row>
    <row r="250" spans="1:47" x14ac:dyDescent="0.55000000000000004">
      <c r="A250" s="1">
        <v>248</v>
      </c>
      <c r="B250">
        <v>0.13092743765589451</v>
      </c>
      <c r="C250">
        <v>0.1380382737300285</v>
      </c>
      <c r="D250">
        <v>0.13486350597867641</v>
      </c>
      <c r="E250">
        <v>0.127424256204688</v>
      </c>
      <c r="F250">
        <v>0.1249369070981851</v>
      </c>
      <c r="G250">
        <v>0.1561320967749594</v>
      </c>
      <c r="H250">
        <v>0.1244838287651184</v>
      </c>
      <c r="I250">
        <v>0.13207222785740261</v>
      </c>
      <c r="J250">
        <v>0.1251970747102675</v>
      </c>
      <c r="K250">
        <v>0.14562902926214871</v>
      </c>
      <c r="L250">
        <v>0.1315449542049999</v>
      </c>
      <c r="M250">
        <v>0.1332301927445361</v>
      </c>
      <c r="N250">
        <v>0.1729298703005907</v>
      </c>
      <c r="O250">
        <v>0.13113236680913029</v>
      </c>
      <c r="P250">
        <v>0.11218513336642499</v>
      </c>
      <c r="Q250">
        <v>0.1226562245566457</v>
      </c>
      <c r="R250">
        <v>0.1242809855548777</v>
      </c>
      <c r="S250">
        <v>0.1141335383900148</v>
      </c>
      <c r="T250">
        <v>0.15038132041657551</v>
      </c>
      <c r="U250">
        <v>0.1174656306635468</v>
      </c>
      <c r="V250">
        <v>0.1215615111237776</v>
      </c>
      <c r="W250">
        <v>0.1209975936537717</v>
      </c>
      <c r="X250">
        <v>0.15308577825660771</v>
      </c>
      <c r="Y250">
        <v>0.1170111403222623</v>
      </c>
      <c r="Z250">
        <v>0.1238058509760953</v>
      </c>
      <c r="AA250">
        <v>0.1357402844189004</v>
      </c>
      <c r="AB250">
        <v>0.1056331965654685</v>
      </c>
      <c r="AC250">
        <v>0.10965971043589751</v>
      </c>
      <c r="AD250">
        <v>0.1241533275932311</v>
      </c>
      <c r="AE250">
        <v>0.1209374844599076</v>
      </c>
      <c r="AF250">
        <v>0.1170955570866906</v>
      </c>
      <c r="AG250">
        <v>0.12016829705224261</v>
      </c>
      <c r="AH250">
        <v>0.1242931702800128</v>
      </c>
      <c r="AI250">
        <v>0.13854556259951009</v>
      </c>
      <c r="AJ250">
        <v>0.1661386424098743</v>
      </c>
      <c r="AK250">
        <v>0.16534745360479941</v>
      </c>
      <c r="AL250">
        <v>0.14700354839678789</v>
      </c>
      <c r="AM250">
        <v>0.1239816882698169</v>
      </c>
      <c r="AN250">
        <v>0.12915884137471989</v>
      </c>
      <c r="AO250">
        <v>0.17437136628615529</v>
      </c>
      <c r="AP250">
        <v>0.1111896719634318</v>
      </c>
      <c r="AQ250">
        <v>0.1090996579897402</v>
      </c>
      <c r="AR250">
        <v>0.131923682725157</v>
      </c>
      <c r="AS250">
        <v>0.1602669853497535</v>
      </c>
      <c r="AT250">
        <v>0.15346794464689781</v>
      </c>
      <c r="AU250">
        <v>0.16154068170520011</v>
      </c>
    </row>
    <row r="251" spans="1:47" x14ac:dyDescent="0.55000000000000004">
      <c r="A251" s="1">
        <v>249</v>
      </c>
      <c r="B251">
        <v>0.131199975394936</v>
      </c>
      <c r="C251">
        <v>0.13814853860385209</v>
      </c>
      <c r="D251">
        <v>0.13464946628431801</v>
      </c>
      <c r="E251">
        <v>0.1275166229733683</v>
      </c>
      <c r="F251">
        <v>0.124465190474757</v>
      </c>
      <c r="G251">
        <v>0.15603390484374069</v>
      </c>
      <c r="H251">
        <v>0.1248544016290401</v>
      </c>
      <c r="I251">
        <v>0.13224653805335071</v>
      </c>
      <c r="J251">
        <v>0.12519208174976609</v>
      </c>
      <c r="K251">
        <v>0.14589205751564771</v>
      </c>
      <c r="L251">
        <v>0.13168503295213441</v>
      </c>
      <c r="M251">
        <v>0.1332125534635111</v>
      </c>
      <c r="N251">
        <v>0.17260838653545341</v>
      </c>
      <c r="O251">
        <v>0.1310597263094174</v>
      </c>
      <c r="P251">
        <v>0.111871316714428</v>
      </c>
      <c r="Q251">
        <v>0.1220746571721147</v>
      </c>
      <c r="R251">
        <v>0.12428673502615779</v>
      </c>
      <c r="S251">
        <v>0.11336426465143019</v>
      </c>
      <c r="T251">
        <v>0.14994459426632059</v>
      </c>
      <c r="U251">
        <v>0.1176883334989984</v>
      </c>
      <c r="V251">
        <v>0.12111289877564441</v>
      </c>
      <c r="W251">
        <v>0.120949533857383</v>
      </c>
      <c r="X251">
        <v>0.1534266632643019</v>
      </c>
      <c r="Y251">
        <v>0.117007456765648</v>
      </c>
      <c r="Z251">
        <v>0.1237411431001262</v>
      </c>
      <c r="AA251">
        <v>0.13611023212570431</v>
      </c>
      <c r="AB251">
        <v>0.1053420421631201</v>
      </c>
      <c r="AC251">
        <v>0.1096054311571201</v>
      </c>
      <c r="AD251">
        <v>0.1240207418744992</v>
      </c>
      <c r="AE251">
        <v>0.1207526968969832</v>
      </c>
      <c r="AF251">
        <v>0.1171625184862178</v>
      </c>
      <c r="AG251">
        <v>0.1205925474746906</v>
      </c>
      <c r="AH251">
        <v>0.1242879991327015</v>
      </c>
      <c r="AI251">
        <v>0.1378872177114977</v>
      </c>
      <c r="AJ251">
        <v>0.16615155680089791</v>
      </c>
      <c r="AK251">
        <v>0.16564110052423969</v>
      </c>
      <c r="AL251">
        <v>0.14665582390825679</v>
      </c>
      <c r="AM251">
        <v>0.1241639507833019</v>
      </c>
      <c r="AN251">
        <v>0.1292918241899588</v>
      </c>
      <c r="AO251">
        <v>0.17411839804366541</v>
      </c>
      <c r="AP251">
        <v>0.1113688561344327</v>
      </c>
      <c r="AQ251">
        <v>0.10891746002641341</v>
      </c>
      <c r="AR251">
        <v>0.13198768631160729</v>
      </c>
      <c r="AS251">
        <v>0.16035296583369729</v>
      </c>
      <c r="AT251">
        <v>0.15330973843707979</v>
      </c>
      <c r="AU251">
        <v>0.16155902067284361</v>
      </c>
    </row>
    <row r="252" spans="1:47" x14ac:dyDescent="0.55000000000000004">
      <c r="A252" s="1">
        <v>250</v>
      </c>
      <c r="B252">
        <v>0.1312756089720295</v>
      </c>
      <c r="C252">
        <v>0.1383647037555597</v>
      </c>
      <c r="D252">
        <v>0.13474940369221461</v>
      </c>
      <c r="E252">
        <v>0.12741807678346939</v>
      </c>
      <c r="F252">
        <v>0.1238331097891171</v>
      </c>
      <c r="G252">
        <v>0.15619287875025251</v>
      </c>
      <c r="H252">
        <v>0.12513217540826849</v>
      </c>
      <c r="I252">
        <v>0.13219202345715439</v>
      </c>
      <c r="J252">
        <v>0.1249735195194195</v>
      </c>
      <c r="K252">
        <v>0.14603980453910051</v>
      </c>
      <c r="L252">
        <v>0.13172166554553219</v>
      </c>
      <c r="M252">
        <v>0.1332981663694584</v>
      </c>
      <c r="N252">
        <v>0.17245457867182021</v>
      </c>
      <c r="O252">
        <v>0.13145689376515371</v>
      </c>
      <c r="P252">
        <v>0.11185931189891681</v>
      </c>
      <c r="Q252">
        <v>0.12184523868724161</v>
      </c>
      <c r="R252">
        <v>0.12420730938970979</v>
      </c>
      <c r="S252">
        <v>0.11395305556762519</v>
      </c>
      <c r="T252">
        <v>0.1495796409234002</v>
      </c>
      <c r="U252">
        <v>0.11782930823088821</v>
      </c>
      <c r="V252">
        <v>0.12069167823022969</v>
      </c>
      <c r="W252">
        <v>0.120955162921618</v>
      </c>
      <c r="X252">
        <v>0.1537870624257123</v>
      </c>
      <c r="Y252">
        <v>0.1169495578504076</v>
      </c>
      <c r="Z252">
        <v>0.1236618122462035</v>
      </c>
      <c r="AA252">
        <v>0.13623832965123681</v>
      </c>
      <c r="AB252">
        <v>0.10545841053562791</v>
      </c>
      <c r="AC252">
        <v>0.1095943256323815</v>
      </c>
      <c r="AD252">
        <v>0.12385823110612</v>
      </c>
      <c r="AE252">
        <v>0.1208725733276898</v>
      </c>
      <c r="AF252">
        <v>0.1172319371526508</v>
      </c>
      <c r="AG252">
        <v>0.12020543726083779</v>
      </c>
      <c r="AH252">
        <v>0.12415175243118361</v>
      </c>
      <c r="AI252">
        <v>0.13999869399610851</v>
      </c>
      <c r="AJ252">
        <v>0.16605612213132831</v>
      </c>
      <c r="AK252">
        <v>0.16548573582297049</v>
      </c>
      <c r="AL252">
        <v>0.14717961867527199</v>
      </c>
      <c r="AM252">
        <v>0.1243540103413359</v>
      </c>
      <c r="AN252">
        <v>0.12918799379641671</v>
      </c>
      <c r="AO252">
        <v>0.17417150789383889</v>
      </c>
      <c r="AP252">
        <v>0.1114425909143904</v>
      </c>
      <c r="AQ252">
        <v>0.1088846306918337</v>
      </c>
      <c r="AR252">
        <v>0.13201525607336939</v>
      </c>
      <c r="AS252">
        <v>0.16058177842411431</v>
      </c>
      <c r="AT252">
        <v>0.1528805754558763</v>
      </c>
      <c r="AU252">
        <v>0.16161277217653661</v>
      </c>
    </row>
    <row r="253" spans="1:47" x14ac:dyDescent="0.55000000000000004">
      <c r="A253" s="1">
        <v>251</v>
      </c>
      <c r="B253">
        <v>0.13148199973294669</v>
      </c>
      <c r="C253">
        <v>0.13854427012606391</v>
      </c>
      <c r="D253">
        <v>0.13468880962511151</v>
      </c>
      <c r="E253">
        <v>0.1274924044599344</v>
      </c>
      <c r="F253">
        <v>0.1241140589738452</v>
      </c>
      <c r="G253">
        <v>0.15647589390643529</v>
      </c>
      <c r="H253">
        <v>0.12554082505182859</v>
      </c>
      <c r="I253">
        <v>0.13196396482288189</v>
      </c>
      <c r="J253">
        <v>0.1250897980090338</v>
      </c>
      <c r="K253">
        <v>0.1459065222810742</v>
      </c>
      <c r="L253">
        <v>0.1316574010425153</v>
      </c>
      <c r="M253">
        <v>0.13327248111452181</v>
      </c>
      <c r="N253">
        <v>0.17228683377296181</v>
      </c>
      <c r="O253">
        <v>0.1313391195003541</v>
      </c>
      <c r="P253">
        <v>0.1116969222784434</v>
      </c>
      <c r="Q253">
        <v>0.12196824634887669</v>
      </c>
      <c r="R253">
        <v>0.1244831628798032</v>
      </c>
      <c r="S253">
        <v>0.11453650073595061</v>
      </c>
      <c r="T253">
        <v>0.1502531695169681</v>
      </c>
      <c r="U253">
        <v>0.11801627438510121</v>
      </c>
      <c r="V253">
        <v>0.1208430308087588</v>
      </c>
      <c r="W253">
        <v>0.1209413536013685</v>
      </c>
      <c r="X253">
        <v>0.15385731328060551</v>
      </c>
      <c r="Y253">
        <v>0.1169461173915432</v>
      </c>
      <c r="Z253">
        <v>0.1235534192068853</v>
      </c>
      <c r="AA253">
        <v>0.1361716766609789</v>
      </c>
      <c r="AB253">
        <v>0.1052199050545141</v>
      </c>
      <c r="AC253">
        <v>0.1095986823478562</v>
      </c>
      <c r="AD253">
        <v>0.1236112159438478</v>
      </c>
      <c r="AE253">
        <v>0.1206442783162172</v>
      </c>
      <c r="AF253">
        <v>0.11675808185271939</v>
      </c>
      <c r="AG253">
        <v>0.11997395368645949</v>
      </c>
      <c r="AH253">
        <v>0.1240553767640182</v>
      </c>
      <c r="AI253">
        <v>0.14083270069499321</v>
      </c>
      <c r="AJ253">
        <v>0.1662283805714676</v>
      </c>
      <c r="AK253">
        <v>0.16512156662399519</v>
      </c>
      <c r="AL253">
        <v>0.1473631494659991</v>
      </c>
      <c r="AM253">
        <v>0.1245522520909792</v>
      </c>
      <c r="AN253">
        <v>0.12886374734694811</v>
      </c>
      <c r="AO253">
        <v>0.17394618612145049</v>
      </c>
      <c r="AP253">
        <v>0.11171609771529931</v>
      </c>
      <c r="AQ253">
        <v>0.1085653433050587</v>
      </c>
      <c r="AR253">
        <v>0.13213404851921379</v>
      </c>
      <c r="AS253">
        <v>0.16061941193055931</v>
      </c>
      <c r="AT253">
        <v>0.152765615411073</v>
      </c>
      <c r="AU253">
        <v>0.16106994627982271</v>
      </c>
    </row>
    <row r="254" spans="1:47" x14ac:dyDescent="0.55000000000000004">
      <c r="A254" s="1">
        <v>252</v>
      </c>
      <c r="B254">
        <v>0.13194703186257159</v>
      </c>
      <c r="C254">
        <v>0.13881737098887301</v>
      </c>
      <c r="D254">
        <v>0.1346229851556924</v>
      </c>
      <c r="E254">
        <v>0.12701613170317999</v>
      </c>
      <c r="F254">
        <v>0.1241174706510421</v>
      </c>
      <c r="G254">
        <v>0.156139990598956</v>
      </c>
      <c r="H254">
        <v>0.12579290107905061</v>
      </c>
      <c r="I254">
        <v>0.13182394595677641</v>
      </c>
      <c r="J254">
        <v>0.1249997774582676</v>
      </c>
      <c r="K254">
        <v>0.14562677545710109</v>
      </c>
      <c r="L254">
        <v>0.13175306296025571</v>
      </c>
      <c r="M254">
        <v>0.13327822375175161</v>
      </c>
      <c r="N254">
        <v>0.1717581188209126</v>
      </c>
      <c r="O254">
        <v>0.13153236856188269</v>
      </c>
      <c r="P254">
        <v>0.11153956048429189</v>
      </c>
      <c r="Q254">
        <v>0.121822700238593</v>
      </c>
      <c r="R254">
        <v>0.12465778278465731</v>
      </c>
      <c r="S254">
        <v>0.1158516402860203</v>
      </c>
      <c r="T254">
        <v>0.15049931731416691</v>
      </c>
      <c r="U254">
        <v>0.11819594222969031</v>
      </c>
      <c r="V254">
        <v>0.12064770341798579</v>
      </c>
      <c r="W254">
        <v>0.12085516947253599</v>
      </c>
      <c r="X254">
        <v>0.15390770333576559</v>
      </c>
      <c r="Y254">
        <v>0.11695496244092</v>
      </c>
      <c r="Z254">
        <v>0.1235937418700269</v>
      </c>
      <c r="AA254">
        <v>0.13626154059050999</v>
      </c>
      <c r="AB254">
        <v>0.1053040938946074</v>
      </c>
      <c r="AC254">
        <v>0.10957694710268311</v>
      </c>
      <c r="AD254">
        <v>0.1231975198158751</v>
      </c>
      <c r="AE254">
        <v>0.120678854332693</v>
      </c>
      <c r="AF254">
        <v>0.1166149902910293</v>
      </c>
      <c r="AG254">
        <v>0.1195865527361341</v>
      </c>
      <c r="AH254">
        <v>0.12357795197783709</v>
      </c>
      <c r="AI254">
        <v>0.14132917749085469</v>
      </c>
      <c r="AJ254">
        <v>0.16641015297403611</v>
      </c>
      <c r="AK254">
        <v>0.1656069570850599</v>
      </c>
      <c r="AL254">
        <v>0.146605978877305</v>
      </c>
      <c r="AM254">
        <v>0.12460298438491289</v>
      </c>
      <c r="AN254">
        <v>0.12857318728632039</v>
      </c>
      <c r="AO254">
        <v>0.17400064109219551</v>
      </c>
      <c r="AP254">
        <v>0.11199700145416359</v>
      </c>
      <c r="AQ254">
        <v>0.1083061676146173</v>
      </c>
      <c r="AR254">
        <v>0.1321292939944925</v>
      </c>
      <c r="AS254">
        <v>0.16055205545354459</v>
      </c>
      <c r="AT254">
        <v>0.1527258990874554</v>
      </c>
      <c r="AU254">
        <v>0.1607710733721551</v>
      </c>
    </row>
    <row r="255" spans="1:47" x14ac:dyDescent="0.55000000000000004">
      <c r="A255" s="1">
        <v>253</v>
      </c>
      <c r="B255">
        <v>0.13218806414895459</v>
      </c>
      <c r="C255">
        <v>0.13861121581588479</v>
      </c>
      <c r="D255">
        <v>0.13455295819498009</v>
      </c>
      <c r="E255">
        <v>0.1268044324717614</v>
      </c>
      <c r="F255">
        <v>0.1244798247107857</v>
      </c>
      <c r="G255">
        <v>0.1563541831986861</v>
      </c>
      <c r="H255">
        <v>0.12613556328362341</v>
      </c>
      <c r="I255">
        <v>0.13177640007013089</v>
      </c>
      <c r="J255">
        <v>0.12457474300901671</v>
      </c>
      <c r="K255">
        <v>0.14554978507136479</v>
      </c>
      <c r="L255">
        <v>0.13194060105526259</v>
      </c>
      <c r="M255">
        <v>0.13348490583229519</v>
      </c>
      <c r="N255">
        <v>0.17111382025918151</v>
      </c>
      <c r="O255">
        <v>0.13120318880861781</v>
      </c>
      <c r="P255">
        <v>0.1116578528224052</v>
      </c>
      <c r="Q255">
        <v>0.1213058183576643</v>
      </c>
      <c r="R255">
        <v>0.12492406607831109</v>
      </c>
      <c r="S255">
        <v>0.11529011322636359</v>
      </c>
      <c r="T255">
        <v>0.15042071815318661</v>
      </c>
      <c r="U255">
        <v>0.1179247528010969</v>
      </c>
      <c r="V255">
        <v>0.1197967903846545</v>
      </c>
      <c r="W255">
        <v>0.1209138792167246</v>
      </c>
      <c r="X255">
        <v>0.15407657113144271</v>
      </c>
      <c r="Y255">
        <v>0.1170099364595199</v>
      </c>
      <c r="Z255">
        <v>0.12365218429205591</v>
      </c>
      <c r="AA255">
        <v>0.13626346068241349</v>
      </c>
      <c r="AB255">
        <v>0.10556528757976021</v>
      </c>
      <c r="AC255">
        <v>0.1095123479283233</v>
      </c>
      <c r="AD255">
        <v>0.1232465580105814</v>
      </c>
      <c r="AE255">
        <v>0.1206231423928364</v>
      </c>
      <c r="AF255">
        <v>0.11678471839873771</v>
      </c>
      <c r="AG255">
        <v>0.1199460207175313</v>
      </c>
      <c r="AH255">
        <v>0.1238454379753517</v>
      </c>
      <c r="AI255">
        <v>0.14141934748697291</v>
      </c>
      <c r="AJ255">
        <v>0.1667311720152603</v>
      </c>
      <c r="AK255">
        <v>0.16585199026452571</v>
      </c>
      <c r="AL255">
        <v>0.14663087569462041</v>
      </c>
      <c r="AM255">
        <v>0.12465567583022751</v>
      </c>
      <c r="AN255">
        <v>0.12849452739366821</v>
      </c>
      <c r="AO255">
        <v>0.17402366704091449</v>
      </c>
      <c r="AP255">
        <v>0.1118221800348792</v>
      </c>
      <c r="AQ255">
        <v>0.1081740360311189</v>
      </c>
      <c r="AR255">
        <v>0.1324376059809641</v>
      </c>
      <c r="AS255">
        <v>0.16086170634923061</v>
      </c>
      <c r="AT255">
        <v>0.15257275603319809</v>
      </c>
      <c r="AU255">
        <v>0.1606162605388253</v>
      </c>
    </row>
    <row r="256" spans="1:47" x14ac:dyDescent="0.55000000000000004">
      <c r="A256" s="1">
        <v>254</v>
      </c>
      <c r="B256">
        <v>0.13220987132731421</v>
      </c>
      <c r="C256">
        <v>0.13850289171090241</v>
      </c>
      <c r="D256">
        <v>0.13444656418841031</v>
      </c>
      <c r="E256">
        <v>0.12647880576537229</v>
      </c>
      <c r="F256">
        <v>0.1245137947140133</v>
      </c>
      <c r="G256">
        <v>0.15701715573795441</v>
      </c>
      <c r="H256">
        <v>0.1266072797641227</v>
      </c>
      <c r="I256">
        <v>0.13164886689760669</v>
      </c>
      <c r="J256">
        <v>0.124263907798004</v>
      </c>
      <c r="K256">
        <v>0.1457914403269252</v>
      </c>
      <c r="L256">
        <v>0.1322211740387374</v>
      </c>
      <c r="M256">
        <v>0.13355471732153421</v>
      </c>
      <c r="N256">
        <v>0.17098778520273281</v>
      </c>
      <c r="O256">
        <v>0.13097837965602219</v>
      </c>
      <c r="P256">
        <v>0.111886381563528</v>
      </c>
      <c r="Q256">
        <v>0.1212093066935285</v>
      </c>
      <c r="R256">
        <v>0.124875151917769</v>
      </c>
      <c r="S256">
        <v>0.1158481525502587</v>
      </c>
      <c r="T256">
        <v>0.1506395804743364</v>
      </c>
      <c r="U256">
        <v>0.1179571438772533</v>
      </c>
      <c r="V256">
        <v>0.1194944548263587</v>
      </c>
      <c r="W256">
        <v>0.1211138779665563</v>
      </c>
      <c r="X256">
        <v>0.1542755955054457</v>
      </c>
      <c r="Y256">
        <v>0.11688404499737751</v>
      </c>
      <c r="Z256">
        <v>0.1234747991230354</v>
      </c>
      <c r="AA256">
        <v>0.13643189298723021</v>
      </c>
      <c r="AB256">
        <v>0.1057873843255062</v>
      </c>
      <c r="AC256">
        <v>0.10933167988291111</v>
      </c>
      <c r="AD256">
        <v>0.1231133205996074</v>
      </c>
      <c r="AE256">
        <v>0.12067802244813269</v>
      </c>
      <c r="AF256">
        <v>0.1169157476873675</v>
      </c>
      <c r="AG256">
        <v>0.1199297628955015</v>
      </c>
      <c r="AH256">
        <v>0.123930244212875</v>
      </c>
      <c r="AI256">
        <v>0.14291300143477439</v>
      </c>
      <c r="AJ256">
        <v>0.16679451337947371</v>
      </c>
      <c r="AK256">
        <v>0.1660092447684616</v>
      </c>
      <c r="AL256">
        <v>0.14638622913428331</v>
      </c>
      <c r="AM256">
        <v>0.1247409348154668</v>
      </c>
      <c r="AN256">
        <v>0.12815348127047771</v>
      </c>
      <c r="AO256">
        <v>0.17398786060588531</v>
      </c>
      <c r="AP256">
        <v>0.11218201080042781</v>
      </c>
      <c r="AQ256">
        <v>0.1080899261345285</v>
      </c>
      <c r="AR256">
        <v>0.13251878030437181</v>
      </c>
      <c r="AS256">
        <v>0.16144288201292889</v>
      </c>
      <c r="AT256">
        <v>0.15261151202534809</v>
      </c>
      <c r="AU256">
        <v>0.16042256014504619</v>
      </c>
    </row>
    <row r="257" spans="1:47" x14ac:dyDescent="0.55000000000000004">
      <c r="A257" s="1">
        <v>255</v>
      </c>
      <c r="B257">
        <v>0.13319588545675479</v>
      </c>
      <c r="C257">
        <v>0.13825930019975821</v>
      </c>
      <c r="D257">
        <v>0.13428787243568671</v>
      </c>
      <c r="E257">
        <v>0.12626534137180059</v>
      </c>
      <c r="F257">
        <v>0.1245192720711381</v>
      </c>
      <c r="G257">
        <v>0.15660183938611871</v>
      </c>
      <c r="H257">
        <v>0.12708647453111971</v>
      </c>
      <c r="I257">
        <v>0.13154582193637149</v>
      </c>
      <c r="J257">
        <v>0.1241961179944055</v>
      </c>
      <c r="K257">
        <v>0.14569989444214421</v>
      </c>
      <c r="L257">
        <v>0.13250206758032321</v>
      </c>
      <c r="M257">
        <v>0.13395211404050911</v>
      </c>
      <c r="N257">
        <v>0.17105106536682879</v>
      </c>
      <c r="O257">
        <v>0.1311267497745062</v>
      </c>
      <c r="P257">
        <v>0.1118553205708937</v>
      </c>
      <c r="Q257">
        <v>0.12128829827552071</v>
      </c>
      <c r="R257">
        <v>0.12515111969870191</v>
      </c>
      <c r="S257">
        <v>0.117174912150349</v>
      </c>
      <c r="T257">
        <v>0.15034352655326119</v>
      </c>
      <c r="U257">
        <v>0.11832176057688321</v>
      </c>
      <c r="V257">
        <v>0.1193263031161087</v>
      </c>
      <c r="W257">
        <v>0.12129969244554969</v>
      </c>
      <c r="X257">
        <v>0.15432634716489049</v>
      </c>
      <c r="Y257">
        <v>0.1167308420152196</v>
      </c>
      <c r="Z257">
        <v>0.1235499868037734</v>
      </c>
      <c r="AA257">
        <v>0.13634248409495039</v>
      </c>
      <c r="AB257">
        <v>0.1052304093379953</v>
      </c>
      <c r="AC257">
        <v>0.1094252204135356</v>
      </c>
      <c r="AD257">
        <v>0.1232025574538038</v>
      </c>
      <c r="AE257">
        <v>0.1207295338696897</v>
      </c>
      <c r="AF257">
        <v>0.1169539263642628</v>
      </c>
      <c r="AG257">
        <v>0.11980898335787581</v>
      </c>
      <c r="AH257">
        <v>0.1241661630192513</v>
      </c>
      <c r="AI257">
        <v>0.14300668505747899</v>
      </c>
      <c r="AJ257">
        <v>0.16681621796617099</v>
      </c>
      <c r="AK257">
        <v>0.16664194876925389</v>
      </c>
      <c r="AL257">
        <v>0.14670270208052691</v>
      </c>
      <c r="AM257">
        <v>0.12483371537007321</v>
      </c>
      <c r="AN257">
        <v>0.1286000631973041</v>
      </c>
      <c r="AO257">
        <v>0.17404849976503201</v>
      </c>
      <c r="AP257">
        <v>0.1121810437282386</v>
      </c>
      <c r="AQ257">
        <v>0.1075608060649943</v>
      </c>
      <c r="AR257">
        <v>0.13285100517437751</v>
      </c>
      <c r="AS257">
        <v>0.16147133308376541</v>
      </c>
      <c r="AT257">
        <v>0.15281729473182851</v>
      </c>
      <c r="AU257">
        <v>0.16043971880618549</v>
      </c>
    </row>
    <row r="258" spans="1:47" x14ac:dyDescent="0.55000000000000004">
      <c r="A258" s="1">
        <v>256</v>
      </c>
      <c r="B258">
        <v>0.13285214550075039</v>
      </c>
      <c r="C258">
        <v>0.13858318481056089</v>
      </c>
      <c r="D258">
        <v>0.13440640995805439</v>
      </c>
      <c r="E258">
        <v>0.12615055724001351</v>
      </c>
      <c r="F258">
        <v>0.12457092570122159</v>
      </c>
      <c r="G258">
        <v>0.15655871131960869</v>
      </c>
      <c r="H258">
        <v>0.12736683945728541</v>
      </c>
      <c r="I258">
        <v>0.13146018425531389</v>
      </c>
      <c r="J258">
        <v>0.1239775878261252</v>
      </c>
      <c r="K258">
        <v>0.14583414373965259</v>
      </c>
      <c r="L258">
        <v>0.13253480683581559</v>
      </c>
      <c r="M258">
        <v>0.13391357578968749</v>
      </c>
      <c r="N258">
        <v>0.17100231973999511</v>
      </c>
      <c r="O258">
        <v>0.13143060479909749</v>
      </c>
      <c r="P258">
        <v>0.1118228027210786</v>
      </c>
      <c r="Q258">
        <v>0.12093092466507099</v>
      </c>
      <c r="R258">
        <v>0.1248505725688871</v>
      </c>
      <c r="S258">
        <v>0.115988432584838</v>
      </c>
      <c r="T258">
        <v>0.15015309110747491</v>
      </c>
      <c r="U258">
        <v>0.11794754265035561</v>
      </c>
      <c r="V258">
        <v>0.1187653297419396</v>
      </c>
      <c r="W258">
        <v>0.1212194119571119</v>
      </c>
      <c r="X258">
        <v>0.15441057005755029</v>
      </c>
      <c r="Y258">
        <v>0.116722014794529</v>
      </c>
      <c r="Z258">
        <v>0.12358658737767619</v>
      </c>
      <c r="AA258">
        <v>0.1363731514822136</v>
      </c>
      <c r="AB258">
        <v>0.1053403740703768</v>
      </c>
      <c r="AC258">
        <v>0.10935622876470209</v>
      </c>
      <c r="AD258">
        <v>0.1229935169484213</v>
      </c>
      <c r="AE258">
        <v>0.1206171677446955</v>
      </c>
      <c r="AF258">
        <v>0.1171508816607696</v>
      </c>
      <c r="AG258">
        <v>0.1202109185699286</v>
      </c>
      <c r="AH258">
        <v>0.12446979133067081</v>
      </c>
      <c r="AI258">
        <v>0.144432836317127</v>
      </c>
      <c r="AJ258">
        <v>0.16641209112124741</v>
      </c>
      <c r="AK258">
        <v>0.16687076828092071</v>
      </c>
      <c r="AL258">
        <v>0.14621443986627539</v>
      </c>
      <c r="AM258">
        <v>0.1247965989228568</v>
      </c>
      <c r="AN258">
        <v>0.1286772615014469</v>
      </c>
      <c r="AO258">
        <v>0.17407487406017691</v>
      </c>
      <c r="AP258">
        <v>0.1127273218310951</v>
      </c>
      <c r="AQ258">
        <v>0.10735159825278751</v>
      </c>
      <c r="AR258">
        <v>0.13300491331847869</v>
      </c>
      <c r="AS258">
        <v>0.16154688395533801</v>
      </c>
      <c r="AT258">
        <v>0.15291921767864469</v>
      </c>
      <c r="AU258">
        <v>0.1603226064297644</v>
      </c>
    </row>
    <row r="259" spans="1:47" x14ac:dyDescent="0.55000000000000004">
      <c r="A259" s="1">
        <v>257</v>
      </c>
      <c r="B259">
        <v>0.13318193996539041</v>
      </c>
      <c r="C259">
        <v>0.13873726568513239</v>
      </c>
      <c r="D259">
        <v>0.13454324643456519</v>
      </c>
      <c r="E259">
        <v>0.1259263489362363</v>
      </c>
      <c r="F259">
        <v>0.12467912508955679</v>
      </c>
      <c r="G259">
        <v>0.15650894757883591</v>
      </c>
      <c r="H259">
        <v>0.12771046097340419</v>
      </c>
      <c r="I259">
        <v>0.13156005244010571</v>
      </c>
      <c r="J259">
        <v>0.1238707708973647</v>
      </c>
      <c r="K259">
        <v>0.14586369121398249</v>
      </c>
      <c r="L259">
        <v>0.13294471436658389</v>
      </c>
      <c r="M259">
        <v>0.13385303065453849</v>
      </c>
      <c r="N259">
        <v>0.17058055943978029</v>
      </c>
      <c r="O259">
        <v>0.13157182100369791</v>
      </c>
      <c r="P259">
        <v>0.111505078011729</v>
      </c>
      <c r="Q259">
        <v>0.1208478350567161</v>
      </c>
      <c r="R259">
        <v>0.12521905105533329</v>
      </c>
      <c r="S259">
        <v>0.11548774364321281</v>
      </c>
      <c r="T259">
        <v>0.15051204829613751</v>
      </c>
      <c r="U259">
        <v>0.1182586992764373</v>
      </c>
      <c r="V259">
        <v>0.11869753343376251</v>
      </c>
      <c r="W259">
        <v>0.1209900394306673</v>
      </c>
      <c r="X259">
        <v>0.15437150038423961</v>
      </c>
      <c r="Y259">
        <v>0.1168718441636783</v>
      </c>
      <c r="Z259">
        <v>0.123474957684238</v>
      </c>
      <c r="AA259">
        <v>0.136271941835307</v>
      </c>
      <c r="AB259">
        <v>0.1054724661785492</v>
      </c>
      <c r="AC259">
        <v>0.10922611074195079</v>
      </c>
      <c r="AD259">
        <v>0.1230867788462678</v>
      </c>
      <c r="AE259">
        <v>0.1205626736023781</v>
      </c>
      <c r="AF259">
        <v>0.1168393926612923</v>
      </c>
      <c r="AG259">
        <v>0.1201758463123641</v>
      </c>
      <c r="AH259">
        <v>0.124776244147789</v>
      </c>
      <c r="AI259">
        <v>0.14445078394765229</v>
      </c>
      <c r="AJ259">
        <v>0.1669983926602491</v>
      </c>
      <c r="AK259">
        <v>0.16747856896004451</v>
      </c>
      <c r="AL259">
        <v>0.1462622953909091</v>
      </c>
      <c r="AM259">
        <v>0.1249763178630398</v>
      </c>
      <c r="AN259">
        <v>0.12882805794572549</v>
      </c>
      <c r="AO259">
        <v>0.17420573771132711</v>
      </c>
      <c r="AP259">
        <v>0.1127674034174027</v>
      </c>
      <c r="AQ259">
        <v>0.1075372984778571</v>
      </c>
      <c r="AR259">
        <v>0.13292894720921</v>
      </c>
      <c r="AS259">
        <v>0.16166068931602029</v>
      </c>
      <c r="AT259">
        <v>0.15261986117067661</v>
      </c>
      <c r="AU259">
        <v>0.16064076004399361</v>
      </c>
    </row>
    <row r="260" spans="1:47" x14ac:dyDescent="0.55000000000000004">
      <c r="A260" s="1">
        <v>258</v>
      </c>
      <c r="B260">
        <v>0.1330900230760767</v>
      </c>
      <c r="C260">
        <v>0.13872654561559389</v>
      </c>
      <c r="D260">
        <v>0.1345169917518497</v>
      </c>
      <c r="E260">
        <v>0.12626136151065789</v>
      </c>
      <c r="F260">
        <v>0.1249122517230502</v>
      </c>
      <c r="G260">
        <v>0.15649740439281021</v>
      </c>
      <c r="H260">
        <v>0.12802025105603551</v>
      </c>
      <c r="I260">
        <v>0.131647751665635</v>
      </c>
      <c r="J260">
        <v>0.1236289789561509</v>
      </c>
      <c r="K260">
        <v>0.14593251455658421</v>
      </c>
      <c r="L260">
        <v>0.13281430880719919</v>
      </c>
      <c r="M260">
        <v>0.13399357130843789</v>
      </c>
      <c r="N260">
        <v>0.17045989794901481</v>
      </c>
      <c r="O260">
        <v>0.13197848214360691</v>
      </c>
      <c r="P260">
        <v>0.1119960423305694</v>
      </c>
      <c r="Q260">
        <v>0.120859680962079</v>
      </c>
      <c r="R260">
        <v>0.12537279652368119</v>
      </c>
      <c r="S260">
        <v>0.11490249271306389</v>
      </c>
      <c r="T260">
        <v>0.15018703467079181</v>
      </c>
      <c r="U260">
        <v>0.1184187626602615</v>
      </c>
      <c r="V260">
        <v>0.1188149369747267</v>
      </c>
      <c r="W260">
        <v>0.1209793091887772</v>
      </c>
      <c r="X260">
        <v>0.15444810573585149</v>
      </c>
      <c r="Y260">
        <v>0.1168547112289956</v>
      </c>
      <c r="Z260">
        <v>0.1234835643985079</v>
      </c>
      <c r="AA260">
        <v>0.13647663411401961</v>
      </c>
      <c r="AB260">
        <v>0.1055673921128278</v>
      </c>
      <c r="AC260">
        <v>0.10922311728065801</v>
      </c>
      <c r="AD260">
        <v>0.1228275918499591</v>
      </c>
      <c r="AE260">
        <v>0.1204159091685599</v>
      </c>
      <c r="AF260">
        <v>0.1171423331108177</v>
      </c>
      <c r="AG260">
        <v>0.11997192932393511</v>
      </c>
      <c r="AH260">
        <v>0.12503665452751109</v>
      </c>
      <c r="AI260">
        <v>0.14457144961447921</v>
      </c>
      <c r="AJ260">
        <v>0.16709072708396189</v>
      </c>
      <c r="AK260">
        <v>0.16764843126721621</v>
      </c>
      <c r="AL260">
        <v>0.14588625292172999</v>
      </c>
      <c r="AM260">
        <v>0.1250045680193618</v>
      </c>
      <c r="AN260">
        <v>0.12865475154563011</v>
      </c>
      <c r="AO260">
        <v>0.17417247230218461</v>
      </c>
      <c r="AP260">
        <v>0.1127724699407977</v>
      </c>
      <c r="AQ260">
        <v>0.1073850278639629</v>
      </c>
      <c r="AR260">
        <v>0.13314946418224111</v>
      </c>
      <c r="AS260">
        <v>0.1618994681736019</v>
      </c>
      <c r="AT260">
        <v>0.1526458345125877</v>
      </c>
      <c r="AU260">
        <v>0.16037803020885749</v>
      </c>
    </row>
    <row r="261" spans="1:47" x14ac:dyDescent="0.55000000000000004">
      <c r="A261" s="1">
        <v>259</v>
      </c>
      <c r="B261">
        <v>0.13343372230390971</v>
      </c>
      <c r="C261">
        <v>0.1386648644531871</v>
      </c>
      <c r="D261">
        <v>0.13453555805234321</v>
      </c>
      <c r="E261">
        <v>0.12613614350553401</v>
      </c>
      <c r="F261">
        <v>0.12502265088847009</v>
      </c>
      <c r="G261">
        <v>0.15675220993250871</v>
      </c>
      <c r="H261">
        <v>0.12806968177421441</v>
      </c>
      <c r="I261">
        <v>0.13162950712937391</v>
      </c>
      <c r="J261">
        <v>0.1236462303135385</v>
      </c>
      <c r="K261">
        <v>0.14567765579964079</v>
      </c>
      <c r="L261">
        <v>0.13318302940825871</v>
      </c>
      <c r="M261">
        <v>0.13421430201485091</v>
      </c>
      <c r="N261">
        <v>0.17020573273368911</v>
      </c>
      <c r="O261">
        <v>0.13222034419660611</v>
      </c>
      <c r="P261">
        <v>0.1121878726765515</v>
      </c>
      <c r="Q261">
        <v>0.12091941101340831</v>
      </c>
      <c r="R261">
        <v>0.12529532881477881</v>
      </c>
      <c r="S261">
        <v>0.1154666358920791</v>
      </c>
      <c r="T261">
        <v>0.15018400713489091</v>
      </c>
      <c r="U261">
        <v>0.1182005777850401</v>
      </c>
      <c r="V261">
        <v>0.1186709084180167</v>
      </c>
      <c r="W261">
        <v>0.1209466859525038</v>
      </c>
      <c r="X261">
        <v>0.1545819321722233</v>
      </c>
      <c r="Y261">
        <v>0.11706475174733701</v>
      </c>
      <c r="Z261">
        <v>0.12369951548090299</v>
      </c>
      <c r="AA261">
        <v>0.13655529693373261</v>
      </c>
      <c r="AB261">
        <v>0.10528806685916189</v>
      </c>
      <c r="AC261">
        <v>0.109378773586672</v>
      </c>
      <c r="AD261">
        <v>0.1230370377449426</v>
      </c>
      <c r="AE261">
        <v>0.1204209683376741</v>
      </c>
      <c r="AF261">
        <v>0.1170011996686298</v>
      </c>
      <c r="AG261">
        <v>0.1201746629706622</v>
      </c>
      <c r="AH261">
        <v>0.1245806977869751</v>
      </c>
      <c r="AI261">
        <v>0.1443435757123642</v>
      </c>
      <c r="AJ261">
        <v>0.16766026831326289</v>
      </c>
      <c r="AK261">
        <v>0.1682969417087514</v>
      </c>
      <c r="AL261">
        <v>0.14646081455546861</v>
      </c>
      <c r="AM261">
        <v>0.1248122287441704</v>
      </c>
      <c r="AN261">
        <v>0.12877138168335639</v>
      </c>
      <c r="AO261">
        <v>0.17408889442012279</v>
      </c>
      <c r="AP261">
        <v>0.1128409103262859</v>
      </c>
      <c r="AQ261">
        <v>0.1073537792476809</v>
      </c>
      <c r="AR261">
        <v>0.1332573412401932</v>
      </c>
      <c r="AS261">
        <v>0.16203536178162131</v>
      </c>
      <c r="AT261">
        <v>0.15262069168793771</v>
      </c>
      <c r="AU261">
        <v>0.1603362501569025</v>
      </c>
    </row>
    <row r="262" spans="1:47" x14ac:dyDescent="0.55000000000000004">
      <c r="A262" s="1">
        <v>260</v>
      </c>
      <c r="B262">
        <v>0.13297065555739651</v>
      </c>
      <c r="C262">
        <v>0.1386102712275078</v>
      </c>
      <c r="D262">
        <v>0.1347385698483968</v>
      </c>
      <c r="E262">
        <v>0.12590683528019639</v>
      </c>
      <c r="F262">
        <v>0.1252904678845938</v>
      </c>
      <c r="G262">
        <v>0.15669994199378029</v>
      </c>
      <c r="H262">
        <v>0.12819683360623349</v>
      </c>
      <c r="I262">
        <v>0.13172335925888781</v>
      </c>
      <c r="J262">
        <v>0.1236638698873726</v>
      </c>
      <c r="K262">
        <v>0.14545401312594389</v>
      </c>
      <c r="L262">
        <v>0.13336257473722141</v>
      </c>
      <c r="M262">
        <v>0.13423883423036001</v>
      </c>
      <c r="N262">
        <v>0.16976626537586639</v>
      </c>
      <c r="O262">
        <v>0.13241431834664641</v>
      </c>
      <c r="P262">
        <v>0.1126035298010923</v>
      </c>
      <c r="Q262">
        <v>0.1203562749127358</v>
      </c>
      <c r="R262">
        <v>0.1253994854242175</v>
      </c>
      <c r="S262">
        <v>0.1145152621547723</v>
      </c>
      <c r="T262">
        <v>0.15046060563186839</v>
      </c>
      <c r="U262">
        <v>0.11797292579612451</v>
      </c>
      <c r="V262">
        <v>0.11855859515748469</v>
      </c>
      <c r="W262">
        <v>0.12055835998606911</v>
      </c>
      <c r="X262">
        <v>0.15470775767166689</v>
      </c>
      <c r="Y262">
        <v>0.11698731487657579</v>
      </c>
      <c r="Z262">
        <v>0.123494003395326</v>
      </c>
      <c r="AA262">
        <v>0.13627507114386669</v>
      </c>
      <c r="AB262">
        <v>0.10498072317091089</v>
      </c>
      <c r="AC262">
        <v>0.1095549950642139</v>
      </c>
      <c r="AD262">
        <v>0.1231862070945723</v>
      </c>
      <c r="AE262">
        <v>0.1206734702888438</v>
      </c>
      <c r="AF262">
        <v>0.1169034754841405</v>
      </c>
      <c r="AG262">
        <v>0.1201581703881522</v>
      </c>
      <c r="AH262">
        <v>0.12428697702621221</v>
      </c>
      <c r="AI262">
        <v>0.14428059230281179</v>
      </c>
      <c r="AJ262">
        <v>0.16768602836145491</v>
      </c>
      <c r="AK262">
        <v>0.16804811458476529</v>
      </c>
      <c r="AL262">
        <v>0.14648688246761779</v>
      </c>
      <c r="AM262">
        <v>0.12483927463400191</v>
      </c>
      <c r="AN262">
        <v>0.12872732874879311</v>
      </c>
      <c r="AO262">
        <v>0.17394998942254619</v>
      </c>
      <c r="AP262">
        <v>0.11303753267756191</v>
      </c>
      <c r="AQ262">
        <v>0.10718273384833341</v>
      </c>
      <c r="AR262">
        <v>0.13371753884402249</v>
      </c>
      <c r="AS262">
        <v>0.16232325885710169</v>
      </c>
      <c r="AT262">
        <v>0.1527040203001791</v>
      </c>
      <c r="AU262">
        <v>0.16038091276191629</v>
      </c>
    </row>
    <row r="263" spans="1:47" x14ac:dyDescent="0.55000000000000004">
      <c r="A263" s="1">
        <v>261</v>
      </c>
      <c r="B263">
        <v>0.1331018661925718</v>
      </c>
      <c r="C263">
        <v>0.13823000049312359</v>
      </c>
      <c r="D263">
        <v>0.13511820581937689</v>
      </c>
      <c r="E263">
        <v>0.12594049893422701</v>
      </c>
      <c r="F263">
        <v>0.125384870608933</v>
      </c>
      <c r="G263">
        <v>0.15699746875040979</v>
      </c>
      <c r="H263">
        <v>0.12852713061142951</v>
      </c>
      <c r="I263">
        <v>0.1316291135187096</v>
      </c>
      <c r="J263">
        <v>0.1235807087734294</v>
      </c>
      <c r="K263">
        <v>0.14572912667976251</v>
      </c>
      <c r="L263">
        <v>0.13307964465748379</v>
      </c>
      <c r="M263">
        <v>0.13380110873072029</v>
      </c>
      <c r="N263">
        <v>0.16939589532852989</v>
      </c>
      <c r="O263">
        <v>0.13280716045498861</v>
      </c>
      <c r="P263">
        <v>0.1125374172626005</v>
      </c>
      <c r="Q263">
        <v>0.1201961722824115</v>
      </c>
      <c r="R263">
        <v>0.1254614461323976</v>
      </c>
      <c r="S263">
        <v>0.11317585103506719</v>
      </c>
      <c r="T263">
        <v>0.15034905759307921</v>
      </c>
      <c r="U263">
        <v>0.1183235917975784</v>
      </c>
      <c r="V263">
        <v>0.1184670267837224</v>
      </c>
      <c r="W263">
        <v>0.1205860533426252</v>
      </c>
      <c r="X263">
        <v>0.15470334329542779</v>
      </c>
      <c r="Y263">
        <v>0.11700991354228681</v>
      </c>
      <c r="Z263">
        <v>0.12360338372107579</v>
      </c>
      <c r="AA263">
        <v>0.136325311211623</v>
      </c>
      <c r="AB263">
        <v>0.10497806074070019</v>
      </c>
      <c r="AC263">
        <v>0.1096571047906901</v>
      </c>
      <c r="AD263">
        <v>0.1229619250945433</v>
      </c>
      <c r="AE263">
        <v>0.1207099350755506</v>
      </c>
      <c r="AF263">
        <v>0.1166228488137879</v>
      </c>
      <c r="AG263">
        <v>0.11966357132449219</v>
      </c>
      <c r="AH263">
        <v>0.1243818242136578</v>
      </c>
      <c r="AI263">
        <v>0.14538105438047619</v>
      </c>
      <c r="AJ263">
        <v>0.16738594182201599</v>
      </c>
      <c r="AK263">
        <v>0.16831386978622179</v>
      </c>
      <c r="AL263">
        <v>0.14692536861051381</v>
      </c>
      <c r="AM263">
        <v>0.1246747348751408</v>
      </c>
      <c r="AN263">
        <v>0.12901107037485571</v>
      </c>
      <c r="AO263">
        <v>0.17397354513075061</v>
      </c>
      <c r="AP263">
        <v>0.1131984196455585</v>
      </c>
      <c r="AQ263">
        <v>0.10705145514183451</v>
      </c>
      <c r="AR263">
        <v>0.1337880026565488</v>
      </c>
      <c r="AS263">
        <v>0.162357455168988</v>
      </c>
      <c r="AT263">
        <v>0.15247783106513241</v>
      </c>
      <c r="AU263">
        <v>0.16026226320425799</v>
      </c>
    </row>
    <row r="264" spans="1:47" x14ac:dyDescent="0.55000000000000004">
      <c r="A264" s="1">
        <v>262</v>
      </c>
      <c r="B264">
        <v>0.13308269914846649</v>
      </c>
      <c r="C264">
        <v>0.13825626284201331</v>
      </c>
      <c r="D264">
        <v>0.13506143323688219</v>
      </c>
      <c r="E264">
        <v>0.1258838359675794</v>
      </c>
      <c r="F264">
        <v>0.12587775796658621</v>
      </c>
      <c r="G264">
        <v>0.15670029450028961</v>
      </c>
      <c r="H264">
        <v>0.12856603798353511</v>
      </c>
      <c r="I264">
        <v>0.13159687224697661</v>
      </c>
      <c r="J264">
        <v>0.1234472272494733</v>
      </c>
      <c r="K264">
        <v>0.14562700376625229</v>
      </c>
      <c r="L264">
        <v>0.13288097800855669</v>
      </c>
      <c r="M264">
        <v>0.13382367312286261</v>
      </c>
      <c r="N264">
        <v>0.16929923055109669</v>
      </c>
      <c r="O264">
        <v>0.13294638590154589</v>
      </c>
      <c r="P264">
        <v>0.11272231749719649</v>
      </c>
      <c r="Q264">
        <v>0.1202876936790671</v>
      </c>
      <c r="R264">
        <v>0.12513948901368591</v>
      </c>
      <c r="S264">
        <v>0.1139289627129669</v>
      </c>
      <c r="T264">
        <v>0.14973361397239179</v>
      </c>
      <c r="U264">
        <v>0.1183955766799908</v>
      </c>
      <c r="V264">
        <v>0.1176824996516667</v>
      </c>
      <c r="W264">
        <v>0.1206534068533747</v>
      </c>
      <c r="X264">
        <v>0.15432885636514901</v>
      </c>
      <c r="Y264">
        <v>0.11693792942571921</v>
      </c>
      <c r="Z264">
        <v>0.12355952123729699</v>
      </c>
      <c r="AA264">
        <v>0.13642457557424181</v>
      </c>
      <c r="AB264">
        <v>0.1047011521040998</v>
      </c>
      <c r="AC264">
        <v>0.1097851895696712</v>
      </c>
      <c r="AD264">
        <v>0.1228146812503642</v>
      </c>
      <c r="AE264">
        <v>0.1206024510927397</v>
      </c>
      <c r="AF264">
        <v>0.1171780135578554</v>
      </c>
      <c r="AG264">
        <v>0.1199732136056825</v>
      </c>
      <c r="AH264">
        <v>0.12426671022929479</v>
      </c>
      <c r="AI264">
        <v>0.1455525257316162</v>
      </c>
      <c r="AJ264">
        <v>0.16755936767257029</v>
      </c>
      <c r="AK264">
        <v>0.16878995061006469</v>
      </c>
      <c r="AL264">
        <v>0.1465784522282309</v>
      </c>
      <c r="AM264">
        <v>0.1246501226511495</v>
      </c>
      <c r="AN264">
        <v>0.12895726956006939</v>
      </c>
      <c r="AO264">
        <v>0.1738095565967519</v>
      </c>
      <c r="AP264">
        <v>0.1134228646010591</v>
      </c>
      <c r="AQ264">
        <v>0.1067434861151606</v>
      </c>
      <c r="AR264">
        <v>0.13404763538444189</v>
      </c>
      <c r="AS264">
        <v>0.16253089451694569</v>
      </c>
      <c r="AT264">
        <v>0.15269277874068729</v>
      </c>
      <c r="AU264">
        <v>0.1600355862394468</v>
      </c>
    </row>
    <row r="265" spans="1:47" x14ac:dyDescent="0.55000000000000004">
      <c r="A265" s="1">
        <v>263</v>
      </c>
      <c r="B265">
        <v>0.13263995282942259</v>
      </c>
      <c r="C265">
        <v>0.13788225558668549</v>
      </c>
      <c r="D265">
        <v>0.13503305737445551</v>
      </c>
      <c r="E265">
        <v>0.1258956735004341</v>
      </c>
      <c r="F265">
        <v>0.12619531707381301</v>
      </c>
      <c r="G265">
        <v>0.15654427053901199</v>
      </c>
      <c r="H265">
        <v>0.1287150043896142</v>
      </c>
      <c r="I265">
        <v>0.13151335188108809</v>
      </c>
      <c r="J265">
        <v>0.12348922977593289</v>
      </c>
      <c r="K265">
        <v>0.14547879436689889</v>
      </c>
      <c r="L265">
        <v>0.13297974764288659</v>
      </c>
      <c r="M265">
        <v>0.13339258624967129</v>
      </c>
      <c r="N265">
        <v>0.1692055909305209</v>
      </c>
      <c r="O265">
        <v>0.1332821092028213</v>
      </c>
      <c r="P265">
        <v>0.111972525629709</v>
      </c>
      <c r="Q265">
        <v>0.1202841706782932</v>
      </c>
      <c r="R265">
        <v>0.1252549212321945</v>
      </c>
      <c r="S265">
        <v>0.11337297627471141</v>
      </c>
      <c r="T265">
        <v>0.1494100058340713</v>
      </c>
      <c r="U265">
        <v>0.1184635646932429</v>
      </c>
      <c r="V265">
        <v>0.11765307091151821</v>
      </c>
      <c r="W265">
        <v>0.12078534977690621</v>
      </c>
      <c r="X265">
        <v>0.15427399886490761</v>
      </c>
      <c r="Y265">
        <v>0.11709473009878731</v>
      </c>
      <c r="Z265">
        <v>0.1235155190937805</v>
      </c>
      <c r="AA265">
        <v>0.13643551956384081</v>
      </c>
      <c r="AB265">
        <v>0.10474667124382971</v>
      </c>
      <c r="AC265">
        <v>0.10989647590478149</v>
      </c>
      <c r="AD265">
        <v>0.1224950498807835</v>
      </c>
      <c r="AE265">
        <v>0.1206035203922517</v>
      </c>
      <c r="AF265">
        <v>0.11686368995082511</v>
      </c>
      <c r="AG265">
        <v>0.11997607888676171</v>
      </c>
      <c r="AH265">
        <v>0.1240820138160357</v>
      </c>
      <c r="AI265">
        <v>0.14541395975400451</v>
      </c>
      <c r="AJ265">
        <v>0.16738637449862401</v>
      </c>
      <c r="AK265">
        <v>0.16849147424366581</v>
      </c>
      <c r="AL265">
        <v>0.1465494837783938</v>
      </c>
      <c r="AM265">
        <v>0.12464056672456431</v>
      </c>
      <c r="AN265">
        <v>0.12902910872089071</v>
      </c>
      <c r="AO265">
        <v>0.17385985442439389</v>
      </c>
      <c r="AP265">
        <v>0.1137592235554533</v>
      </c>
      <c r="AQ265">
        <v>0.1067939589087054</v>
      </c>
      <c r="AR265">
        <v>0.1339844411043126</v>
      </c>
      <c r="AS265">
        <v>0.1626156151402621</v>
      </c>
      <c r="AT265">
        <v>0.1530313883731251</v>
      </c>
      <c r="AU265">
        <v>0.15990771135501661</v>
      </c>
    </row>
    <row r="266" spans="1:47" x14ac:dyDescent="0.55000000000000004">
      <c r="A266" s="1">
        <v>264</v>
      </c>
      <c r="B266">
        <v>0.1319458704398532</v>
      </c>
      <c r="C266">
        <v>0.1377947083144036</v>
      </c>
      <c r="D266">
        <v>0.13468465170995969</v>
      </c>
      <c r="E266">
        <v>0.1256495306125596</v>
      </c>
      <c r="F266">
        <v>0.12623747363620849</v>
      </c>
      <c r="G266">
        <v>0.15666677200777501</v>
      </c>
      <c r="H266">
        <v>0.1291269559659978</v>
      </c>
      <c r="I266">
        <v>0.1313343017039145</v>
      </c>
      <c r="J266">
        <v>0.1234237101478716</v>
      </c>
      <c r="K266">
        <v>0.14563187743147771</v>
      </c>
      <c r="L266">
        <v>0.1330864489942957</v>
      </c>
      <c r="M266">
        <v>0.13320769442029129</v>
      </c>
      <c r="N266">
        <v>0.1697188360348835</v>
      </c>
      <c r="O266">
        <v>0.13304417666750451</v>
      </c>
      <c r="P266">
        <v>0.1116788231542211</v>
      </c>
      <c r="Q266">
        <v>0.11988432973855601</v>
      </c>
      <c r="R266">
        <v>0.1253760917021822</v>
      </c>
      <c r="S266">
        <v>0.11424892877950781</v>
      </c>
      <c r="T266">
        <v>0.14895161131209081</v>
      </c>
      <c r="U266">
        <v>0.1183253535651821</v>
      </c>
      <c r="V266">
        <v>0.1178376696475724</v>
      </c>
      <c r="W266">
        <v>0.1207032725933606</v>
      </c>
      <c r="X266">
        <v>0.154414945864078</v>
      </c>
      <c r="Y266">
        <v>0.1170075511116071</v>
      </c>
      <c r="Z266">
        <v>0.1237807468255952</v>
      </c>
      <c r="AA266">
        <v>0.13626217029179249</v>
      </c>
      <c r="AB266">
        <v>0.10483112598633521</v>
      </c>
      <c r="AC266">
        <v>0.1097796881778265</v>
      </c>
      <c r="AD266">
        <v>0.122511229489523</v>
      </c>
      <c r="AE266">
        <v>0.1201365509419923</v>
      </c>
      <c r="AF266">
        <v>0.1168441175236296</v>
      </c>
      <c r="AG266">
        <v>0.12058405713938899</v>
      </c>
      <c r="AH266">
        <v>0.1239145882898209</v>
      </c>
      <c r="AI266">
        <v>0.1449997361212057</v>
      </c>
      <c r="AJ266">
        <v>0.16718795385923491</v>
      </c>
      <c r="AK266">
        <v>0.1682036709378126</v>
      </c>
      <c r="AL266">
        <v>0.14677378806174679</v>
      </c>
      <c r="AM266">
        <v>0.1248227569751217</v>
      </c>
      <c r="AN266">
        <v>0.1292310865555332</v>
      </c>
      <c r="AO266">
        <v>0.17377625367264071</v>
      </c>
      <c r="AP266">
        <v>0.1137696575622138</v>
      </c>
      <c r="AQ266">
        <v>0.10655408431430929</v>
      </c>
      <c r="AR266">
        <v>0.1342956475180028</v>
      </c>
      <c r="AS266">
        <v>0.16229197585952479</v>
      </c>
      <c r="AT266">
        <v>0.1528559913928226</v>
      </c>
      <c r="AU266">
        <v>0.15975368606215329</v>
      </c>
    </row>
    <row r="267" spans="1:47" x14ac:dyDescent="0.55000000000000004">
      <c r="A267" s="1">
        <v>265</v>
      </c>
      <c r="B267">
        <v>0.13180166418817599</v>
      </c>
      <c r="C267">
        <v>0.13783098295064181</v>
      </c>
      <c r="D267">
        <v>0.1347129102172025</v>
      </c>
      <c r="E267">
        <v>0.1258883635403403</v>
      </c>
      <c r="F267">
        <v>0.12586973305825999</v>
      </c>
      <c r="G267">
        <v>0.15663966813765701</v>
      </c>
      <c r="H267">
        <v>0.129642910458378</v>
      </c>
      <c r="I267">
        <v>0.13116445640558569</v>
      </c>
      <c r="J267">
        <v>0.1234056391395382</v>
      </c>
      <c r="K267">
        <v>0.14571142569172241</v>
      </c>
      <c r="L267">
        <v>0.1330449331996702</v>
      </c>
      <c r="M267">
        <v>0.13328791333423831</v>
      </c>
      <c r="N267">
        <v>0.16976908950210551</v>
      </c>
      <c r="O267">
        <v>0.1328394025978728</v>
      </c>
      <c r="P267">
        <v>0.1120380063768467</v>
      </c>
      <c r="Q267">
        <v>0.1199152821668993</v>
      </c>
      <c r="R267">
        <v>0.12501366812161949</v>
      </c>
      <c r="S267">
        <v>0.1147337368247964</v>
      </c>
      <c r="T267">
        <v>0.14866005503060589</v>
      </c>
      <c r="U267">
        <v>0.11813634002549769</v>
      </c>
      <c r="V267">
        <v>0.11817445010796571</v>
      </c>
      <c r="W267">
        <v>0.12067160065668051</v>
      </c>
      <c r="X267">
        <v>0.1541160928857038</v>
      </c>
      <c r="Y267">
        <v>0.1169799200877847</v>
      </c>
      <c r="Z267">
        <v>0.123794866304414</v>
      </c>
      <c r="AA267">
        <v>0.1361791119830848</v>
      </c>
      <c r="AB267">
        <v>0.10460655900976309</v>
      </c>
      <c r="AC267">
        <v>0.1099180319797801</v>
      </c>
      <c r="AD267">
        <v>0.12229941657176389</v>
      </c>
      <c r="AE267">
        <v>0.11989224949759331</v>
      </c>
      <c r="AF267">
        <v>0.1166922998483181</v>
      </c>
      <c r="AG267">
        <v>0.12095912161970999</v>
      </c>
      <c r="AH267">
        <v>0.1235975083491372</v>
      </c>
      <c r="AI267">
        <v>0.14592342510398171</v>
      </c>
      <c r="AJ267">
        <v>0.16724003087239761</v>
      </c>
      <c r="AK267">
        <v>0.16801095224263971</v>
      </c>
      <c r="AL267">
        <v>0.1467886070141578</v>
      </c>
      <c r="AM267">
        <v>0.1246074655140836</v>
      </c>
      <c r="AN267">
        <v>0.12920782005964851</v>
      </c>
      <c r="AO267">
        <v>0.17380276009498619</v>
      </c>
      <c r="AP267">
        <v>0.1133499381370399</v>
      </c>
      <c r="AQ267">
        <v>0.10641507588293431</v>
      </c>
      <c r="AR267">
        <v>0.13444337962198391</v>
      </c>
      <c r="AS267">
        <v>0.1619289695647961</v>
      </c>
      <c r="AT267">
        <v>0.1531706037676685</v>
      </c>
      <c r="AU267">
        <v>0.15980834821332141</v>
      </c>
    </row>
    <row r="268" spans="1:47" x14ac:dyDescent="0.55000000000000004">
      <c r="A268" s="1">
        <v>266</v>
      </c>
      <c r="B268">
        <v>0.13187975927789741</v>
      </c>
      <c r="C268">
        <v>0.1378009513618888</v>
      </c>
      <c r="D268">
        <v>0.13413240303563309</v>
      </c>
      <c r="E268">
        <v>0.12581190154991301</v>
      </c>
      <c r="F268">
        <v>0.12615785712648289</v>
      </c>
      <c r="G268">
        <v>0.15653892214016149</v>
      </c>
      <c r="H268">
        <v>0.12992827824879019</v>
      </c>
      <c r="I268">
        <v>0.1310408498334287</v>
      </c>
      <c r="J268">
        <v>0.123248117146096</v>
      </c>
      <c r="K268">
        <v>0.14598007717161979</v>
      </c>
      <c r="L268">
        <v>0.13334835787446869</v>
      </c>
      <c r="M268">
        <v>0.13318035495494271</v>
      </c>
      <c r="N268">
        <v>0.16897046851930839</v>
      </c>
      <c r="O268">
        <v>0.13311340112889411</v>
      </c>
      <c r="P268">
        <v>0.1116461491229928</v>
      </c>
      <c r="Q268">
        <v>0.12016988484635879</v>
      </c>
      <c r="R268">
        <v>0.12502839863275239</v>
      </c>
      <c r="S268">
        <v>0.11394201325879071</v>
      </c>
      <c r="T268">
        <v>0.1488533200054552</v>
      </c>
      <c r="U268">
        <v>0.11823677775391619</v>
      </c>
      <c r="V268">
        <v>0.1182626654015831</v>
      </c>
      <c r="W268">
        <v>0.1207326438105446</v>
      </c>
      <c r="X268">
        <v>0.15425141377529111</v>
      </c>
      <c r="Y268">
        <v>0.116921841962092</v>
      </c>
      <c r="Z268">
        <v>0.1238422313877644</v>
      </c>
      <c r="AA268">
        <v>0.13616685654492511</v>
      </c>
      <c r="AB268">
        <v>0.10438870302180139</v>
      </c>
      <c r="AC268">
        <v>0.10990898633280199</v>
      </c>
      <c r="AD268">
        <v>0.12216589434814699</v>
      </c>
      <c r="AE268">
        <v>0.1199976396455552</v>
      </c>
      <c r="AF268">
        <v>0.1168881271041098</v>
      </c>
      <c r="AG268">
        <v>0.1209519267450387</v>
      </c>
      <c r="AH268">
        <v>0.1235241254232048</v>
      </c>
      <c r="AI268">
        <v>0.14469009731849139</v>
      </c>
      <c r="AJ268">
        <v>0.16746222495375701</v>
      </c>
      <c r="AK268">
        <v>0.16780486298148309</v>
      </c>
      <c r="AL268">
        <v>0.14714999359076381</v>
      </c>
      <c r="AM268">
        <v>0.124556449610953</v>
      </c>
      <c r="AN268">
        <v>0.128993347867357</v>
      </c>
      <c r="AO268">
        <v>0.17370956971198359</v>
      </c>
      <c r="AP268">
        <v>0.1133181464796405</v>
      </c>
      <c r="AQ268">
        <v>0.10622963585300139</v>
      </c>
      <c r="AR268">
        <v>0.13446740771902069</v>
      </c>
      <c r="AS268">
        <v>0.1619496679940679</v>
      </c>
      <c r="AT268">
        <v>0.15289391282795831</v>
      </c>
      <c r="AU268">
        <v>0.15970261062613211</v>
      </c>
    </row>
    <row r="269" spans="1:47" x14ac:dyDescent="0.55000000000000004">
      <c r="A269" s="1">
        <v>267</v>
      </c>
      <c r="B269">
        <v>0.1319424301953363</v>
      </c>
      <c r="C269">
        <v>0.13786661499132641</v>
      </c>
      <c r="D269">
        <v>0.13426760778794619</v>
      </c>
      <c r="E269">
        <v>0.12652887944688351</v>
      </c>
      <c r="F269">
        <v>0.12613466837386561</v>
      </c>
      <c r="G269">
        <v>0.15632693662503311</v>
      </c>
      <c r="H269">
        <v>0.13005884580482679</v>
      </c>
      <c r="I269">
        <v>0.13082438798553811</v>
      </c>
      <c r="J269">
        <v>0.1230292876141217</v>
      </c>
      <c r="K269">
        <v>0.14580739209235219</v>
      </c>
      <c r="L269">
        <v>0.133387064804422</v>
      </c>
      <c r="M269">
        <v>0.133172240490844</v>
      </c>
      <c r="N269">
        <v>0.1685886299352416</v>
      </c>
      <c r="O269">
        <v>0.13313185466968819</v>
      </c>
      <c r="P269">
        <v>0.1116336439747448</v>
      </c>
      <c r="Q269">
        <v>0.11984695366762931</v>
      </c>
      <c r="R269">
        <v>0.12508829439808519</v>
      </c>
      <c r="S269">
        <v>0.1135053697585607</v>
      </c>
      <c r="T269">
        <v>0.14821689565859719</v>
      </c>
      <c r="U269">
        <v>0.1178520633437137</v>
      </c>
      <c r="V269">
        <v>0.1180634896309035</v>
      </c>
      <c r="W269">
        <v>0.1207211288657021</v>
      </c>
      <c r="X269">
        <v>0.15433820899051151</v>
      </c>
      <c r="Y269">
        <v>0.1169922545361914</v>
      </c>
      <c r="Z269">
        <v>0.1238989662353102</v>
      </c>
      <c r="AA269">
        <v>0.136190129937793</v>
      </c>
      <c r="AB269">
        <v>0.10444764859747301</v>
      </c>
      <c r="AC269">
        <v>0.1098282675788094</v>
      </c>
      <c r="AD269">
        <v>0.12200320683412059</v>
      </c>
      <c r="AE269">
        <v>0.12028864276365531</v>
      </c>
      <c r="AF269">
        <v>0.1164666946017909</v>
      </c>
      <c r="AG269">
        <v>0.1207697947792182</v>
      </c>
      <c r="AH269">
        <v>0.1236534819769866</v>
      </c>
      <c r="AI269">
        <v>0.1437772464598093</v>
      </c>
      <c r="AJ269">
        <v>0.16784337552025139</v>
      </c>
      <c r="AK269">
        <v>0.16751249329115031</v>
      </c>
      <c r="AL269">
        <v>0.1473590549770584</v>
      </c>
      <c r="AM269">
        <v>0.1246477238237936</v>
      </c>
      <c r="AN269">
        <v>0.12888881361608179</v>
      </c>
      <c r="AO269">
        <v>0.1736955989443138</v>
      </c>
      <c r="AP269">
        <v>0.11365414130180811</v>
      </c>
      <c r="AQ269">
        <v>0.10647882476239801</v>
      </c>
      <c r="AR269">
        <v>0.13426825670746581</v>
      </c>
      <c r="AS269">
        <v>0.16237034551172649</v>
      </c>
      <c r="AT269">
        <v>0.15294300758925131</v>
      </c>
      <c r="AU269">
        <v>0.15907201297419121</v>
      </c>
    </row>
    <row r="270" spans="1:47" x14ac:dyDescent="0.55000000000000004">
      <c r="A270" s="1">
        <v>268</v>
      </c>
      <c r="B270">
        <v>0.1317585301592723</v>
      </c>
      <c r="C270">
        <v>0.138333336886446</v>
      </c>
      <c r="D270">
        <v>0.13435785722511459</v>
      </c>
      <c r="E270">
        <v>0.12679981477396779</v>
      </c>
      <c r="F270">
        <v>0.12610749169882399</v>
      </c>
      <c r="G270">
        <v>0.156102647601749</v>
      </c>
      <c r="H270">
        <v>0.1302031951323534</v>
      </c>
      <c r="I270">
        <v>0.1307426199263941</v>
      </c>
      <c r="J270">
        <v>0.12299518658333029</v>
      </c>
      <c r="K270">
        <v>0.14533770553115871</v>
      </c>
      <c r="L270">
        <v>0.13337764729079929</v>
      </c>
      <c r="M270">
        <v>0.13315417779409211</v>
      </c>
      <c r="N270">
        <v>0.16811622280782099</v>
      </c>
      <c r="O270">
        <v>0.1333545725093907</v>
      </c>
      <c r="P270">
        <v>0.1115153496304285</v>
      </c>
      <c r="Q270">
        <v>0.1200308651548232</v>
      </c>
      <c r="R270">
        <v>0.12533925095818479</v>
      </c>
      <c r="S270">
        <v>0.1136557336884465</v>
      </c>
      <c r="T270">
        <v>0.14847638914744679</v>
      </c>
      <c r="U270">
        <v>0.1182145866934968</v>
      </c>
      <c r="V270">
        <v>0.11782915069683771</v>
      </c>
      <c r="W270">
        <v>0.120850883338983</v>
      </c>
      <c r="X270">
        <v>0.15411092732709869</v>
      </c>
      <c r="Y270">
        <v>0.1168424404952538</v>
      </c>
      <c r="Z270">
        <v>0.12398332003147609</v>
      </c>
      <c r="AA270">
        <v>0.1363251758697735</v>
      </c>
      <c r="AB270">
        <v>0.104623347016461</v>
      </c>
      <c r="AC270">
        <v>0.10983142546243529</v>
      </c>
      <c r="AD270">
        <v>0.1221281691836673</v>
      </c>
      <c r="AE270">
        <v>0.1205062404066453</v>
      </c>
      <c r="AF270">
        <v>0.1161751112469738</v>
      </c>
      <c r="AG270">
        <v>0.1201960720205911</v>
      </c>
      <c r="AH270">
        <v>0.1233631628097816</v>
      </c>
      <c r="AI270">
        <v>0.14277360000594569</v>
      </c>
      <c r="AJ270">
        <v>0.1673982012535912</v>
      </c>
      <c r="AK270">
        <v>0.16802695096441719</v>
      </c>
      <c r="AL270">
        <v>0.1474114506395528</v>
      </c>
      <c r="AM270">
        <v>0.12438658602758799</v>
      </c>
      <c r="AN270">
        <v>0.1290492408446576</v>
      </c>
      <c r="AO270">
        <v>0.17341638832753609</v>
      </c>
      <c r="AP270">
        <v>0.11382414419211551</v>
      </c>
      <c r="AQ270">
        <v>0.1062011833457563</v>
      </c>
      <c r="AR270">
        <v>0.13438023340415239</v>
      </c>
      <c r="AS270">
        <v>0.16231897718980751</v>
      </c>
      <c r="AT270">
        <v>0.1527868630421807</v>
      </c>
      <c r="AU270">
        <v>0.1588785533653081</v>
      </c>
    </row>
    <row r="271" spans="1:47" x14ac:dyDescent="0.55000000000000004">
      <c r="A271" s="1">
        <v>269</v>
      </c>
      <c r="B271">
        <v>0.13206724343738499</v>
      </c>
      <c r="C271">
        <v>0.13862176577717969</v>
      </c>
      <c r="D271">
        <v>0.1345901908326097</v>
      </c>
      <c r="E271">
        <v>0.1272510928714615</v>
      </c>
      <c r="F271">
        <v>0.12566801941553621</v>
      </c>
      <c r="G271">
        <v>0.15565674641392549</v>
      </c>
      <c r="H271">
        <v>0.13018324231903231</v>
      </c>
      <c r="I271">
        <v>0.13079903815529101</v>
      </c>
      <c r="J271">
        <v>0.1230747656104625</v>
      </c>
      <c r="K271">
        <v>0.14510890054139561</v>
      </c>
      <c r="L271">
        <v>0.13359420817127901</v>
      </c>
      <c r="M271">
        <v>0.13333045412925229</v>
      </c>
      <c r="N271">
        <v>0.16822911884627181</v>
      </c>
      <c r="O271">
        <v>0.13340094177879941</v>
      </c>
      <c r="P271">
        <v>0.1115717615731551</v>
      </c>
      <c r="Q271">
        <v>0.1200586309644787</v>
      </c>
      <c r="R271">
        <v>0.1252707524390527</v>
      </c>
      <c r="S271">
        <v>0.1137234319906672</v>
      </c>
      <c r="T271">
        <v>0.14860884552843201</v>
      </c>
      <c r="U271">
        <v>0.1181144666785925</v>
      </c>
      <c r="V271">
        <v>0.1181022519156233</v>
      </c>
      <c r="W271">
        <v>0.12082337513270131</v>
      </c>
      <c r="X271">
        <v>0.1540069554370431</v>
      </c>
      <c r="Y271">
        <v>0.11690396051744741</v>
      </c>
      <c r="Z271">
        <v>0.1239245714321419</v>
      </c>
      <c r="AA271">
        <v>0.1363420933419629</v>
      </c>
      <c r="AB271">
        <v>0.1050994163070422</v>
      </c>
      <c r="AC271">
        <v>0.1099261504128025</v>
      </c>
      <c r="AD271">
        <v>0.1221349448879801</v>
      </c>
      <c r="AE271">
        <v>0.1202661057419382</v>
      </c>
      <c r="AF271">
        <v>0.11631697500579739</v>
      </c>
      <c r="AG271">
        <v>0.11990226107046199</v>
      </c>
      <c r="AH271">
        <v>0.12306759303288189</v>
      </c>
      <c r="AI271">
        <v>0.14176174876293121</v>
      </c>
      <c r="AJ271">
        <v>0.16802160183274981</v>
      </c>
      <c r="AK271">
        <v>0.1679302693717602</v>
      </c>
      <c r="AL271">
        <v>0.14749941911357159</v>
      </c>
      <c r="AM271">
        <v>0.1246239048951976</v>
      </c>
      <c r="AN271">
        <v>0.1293494724996965</v>
      </c>
      <c r="AO271">
        <v>0.1732443766161329</v>
      </c>
      <c r="AP271">
        <v>0.1138963551673995</v>
      </c>
      <c r="AQ271">
        <v>0.1062639420964038</v>
      </c>
      <c r="AR271">
        <v>0.13459494773826131</v>
      </c>
      <c r="AS271">
        <v>0.1627090863401883</v>
      </c>
      <c r="AT271">
        <v>0.15276103833585339</v>
      </c>
      <c r="AU271">
        <v>0.15862921113699649</v>
      </c>
    </row>
    <row r="272" spans="1:47" x14ac:dyDescent="0.55000000000000004">
      <c r="A272" s="1">
        <v>270</v>
      </c>
      <c r="B272">
        <v>0.1322835301666011</v>
      </c>
      <c r="C272">
        <v>0.13858673767560059</v>
      </c>
      <c r="D272">
        <v>0.1339381206698165</v>
      </c>
      <c r="E272">
        <v>0.12694646717152189</v>
      </c>
      <c r="F272">
        <v>0.12552338250302381</v>
      </c>
      <c r="G272">
        <v>0.15544032793544191</v>
      </c>
      <c r="H272">
        <v>0.13009151789474019</v>
      </c>
      <c r="I272">
        <v>0.130992267949537</v>
      </c>
      <c r="J272">
        <v>0.1230808450702907</v>
      </c>
      <c r="K272">
        <v>0.14511098543001971</v>
      </c>
      <c r="L272">
        <v>0.1338074105840853</v>
      </c>
      <c r="M272">
        <v>0.13359727669451571</v>
      </c>
      <c r="N272">
        <v>0.16827516550265531</v>
      </c>
      <c r="O272">
        <v>0.13361226930488021</v>
      </c>
      <c r="P272">
        <v>0.1113850707867171</v>
      </c>
      <c r="Q272">
        <v>0.1199660461760883</v>
      </c>
      <c r="R272">
        <v>0.1250980703441614</v>
      </c>
      <c r="S272">
        <v>0.11378737248414821</v>
      </c>
      <c r="T272">
        <v>0.14872715041046841</v>
      </c>
      <c r="U272">
        <v>0.1181471238248873</v>
      </c>
      <c r="V272">
        <v>0.11827321614801881</v>
      </c>
      <c r="W272">
        <v>0.1208242540010535</v>
      </c>
      <c r="X272">
        <v>0.15412743048112129</v>
      </c>
      <c r="Y272">
        <v>0.11693323266206899</v>
      </c>
      <c r="Z272">
        <v>0.1238694000833223</v>
      </c>
      <c r="AA272">
        <v>0.13665462329058639</v>
      </c>
      <c r="AB272">
        <v>0.1052553308680441</v>
      </c>
      <c r="AC272">
        <v>0.1101779723516513</v>
      </c>
      <c r="AD272">
        <v>0.1222814443891688</v>
      </c>
      <c r="AE272">
        <v>0.12054604019885171</v>
      </c>
      <c r="AF272">
        <v>0.11638269533973331</v>
      </c>
      <c r="AG272">
        <v>0.1194368530627692</v>
      </c>
      <c r="AH272">
        <v>0.1230412828530963</v>
      </c>
      <c r="AI272">
        <v>0.1409479315849077</v>
      </c>
      <c r="AJ272">
        <v>0.16856079745259589</v>
      </c>
      <c r="AK272">
        <v>0.16769504842587829</v>
      </c>
      <c r="AL272">
        <v>0.1477276489890865</v>
      </c>
      <c r="AM272">
        <v>0.12505940697501289</v>
      </c>
      <c r="AN272">
        <v>0.1291111465263112</v>
      </c>
      <c r="AO272">
        <v>0.17305201705780121</v>
      </c>
      <c r="AP272">
        <v>0.11342787955578</v>
      </c>
      <c r="AQ272">
        <v>0.1061698384044811</v>
      </c>
      <c r="AR272">
        <v>0.13452844664687499</v>
      </c>
      <c r="AS272">
        <v>0.163205392806823</v>
      </c>
      <c r="AT272">
        <v>0.15266639195172479</v>
      </c>
      <c r="AU272">
        <v>0.15863728973305741</v>
      </c>
    </row>
    <row r="273" spans="1:47" x14ac:dyDescent="0.55000000000000004">
      <c r="A273" s="1">
        <v>271</v>
      </c>
      <c r="B273">
        <v>0.1322447003034376</v>
      </c>
      <c r="C273">
        <v>0.13874394777675561</v>
      </c>
      <c r="D273">
        <v>0.13417655147911159</v>
      </c>
      <c r="E273">
        <v>0.12686392048422701</v>
      </c>
      <c r="F273">
        <v>0.1251011415822473</v>
      </c>
      <c r="G273">
        <v>0.15490861659750069</v>
      </c>
      <c r="H273">
        <v>0.1302767583503007</v>
      </c>
      <c r="I273">
        <v>0.13094324276496541</v>
      </c>
      <c r="J273">
        <v>0.1230354298502493</v>
      </c>
      <c r="K273">
        <v>0.1453624004240511</v>
      </c>
      <c r="L273">
        <v>0.13399206173184211</v>
      </c>
      <c r="M273">
        <v>0.13358894947730049</v>
      </c>
      <c r="N273">
        <v>0.16847704180040379</v>
      </c>
      <c r="O273">
        <v>0.13385610076302831</v>
      </c>
      <c r="P273">
        <v>0.1112543631788547</v>
      </c>
      <c r="Q273">
        <v>0.12028412926088571</v>
      </c>
      <c r="R273">
        <v>0.12500951552658141</v>
      </c>
      <c r="S273">
        <v>0.1133462320472116</v>
      </c>
      <c r="T273">
        <v>0.14865323669672059</v>
      </c>
      <c r="U273">
        <v>0.1180113761660626</v>
      </c>
      <c r="V273">
        <v>0.11779760549501581</v>
      </c>
      <c r="W273">
        <v>0.12098145042159809</v>
      </c>
      <c r="X273">
        <v>0.15419373647415929</v>
      </c>
      <c r="Y273">
        <v>0.11693409262727079</v>
      </c>
      <c r="Z273">
        <v>0.1238026072035176</v>
      </c>
      <c r="AA273">
        <v>0.13639931410507411</v>
      </c>
      <c r="AB273">
        <v>0.1052847797489775</v>
      </c>
      <c r="AC273">
        <v>0.11034737000040951</v>
      </c>
      <c r="AD273">
        <v>0.1226086361686451</v>
      </c>
      <c r="AE273">
        <v>0.1203641448397238</v>
      </c>
      <c r="AF273">
        <v>0.1162468882917036</v>
      </c>
      <c r="AG273">
        <v>0.11944998789370249</v>
      </c>
      <c r="AH273">
        <v>0.12311275279332699</v>
      </c>
      <c r="AI273">
        <v>0.1400123665658487</v>
      </c>
      <c r="AJ273">
        <v>0.16896241587941269</v>
      </c>
      <c r="AK273">
        <v>0.16747487302181679</v>
      </c>
      <c r="AL273">
        <v>0.14773819384157219</v>
      </c>
      <c r="AM273">
        <v>0.12522217687508649</v>
      </c>
      <c r="AN273">
        <v>0.12924398140560561</v>
      </c>
      <c r="AO273">
        <v>0.17305385526621869</v>
      </c>
      <c r="AP273">
        <v>0.1134423650964843</v>
      </c>
      <c r="AQ273">
        <v>0.1056873954102792</v>
      </c>
      <c r="AR273">
        <v>0.13464756396230551</v>
      </c>
      <c r="AS273">
        <v>0.16328293796130211</v>
      </c>
      <c r="AT273">
        <v>0.15269869695279281</v>
      </c>
      <c r="AU273">
        <v>0.15840028268836159</v>
      </c>
    </row>
    <row r="274" spans="1:47" x14ac:dyDescent="0.55000000000000004">
      <c r="A274" s="1">
        <v>272</v>
      </c>
      <c r="B274">
        <v>0.13210035162634759</v>
      </c>
      <c r="C274">
        <v>0.13852413681900999</v>
      </c>
      <c r="D274">
        <v>0.13460349758986201</v>
      </c>
      <c r="E274">
        <v>0.1274651737058477</v>
      </c>
      <c r="F274">
        <v>0.12543151457883511</v>
      </c>
      <c r="G274">
        <v>0.15481786737120981</v>
      </c>
      <c r="H274">
        <v>0.13012153348930811</v>
      </c>
      <c r="I274">
        <v>0.13111836013101419</v>
      </c>
      <c r="J274">
        <v>0.1231188954677901</v>
      </c>
      <c r="K274">
        <v>0.14546561954542669</v>
      </c>
      <c r="L274">
        <v>0.1338777094426061</v>
      </c>
      <c r="M274">
        <v>0.1334193822482751</v>
      </c>
      <c r="N274">
        <v>0.16868151855373589</v>
      </c>
      <c r="O274">
        <v>0.134314315906922</v>
      </c>
      <c r="P274">
        <v>0.1113572471163487</v>
      </c>
      <c r="Q274">
        <v>0.12102965866113589</v>
      </c>
      <c r="R274">
        <v>0.1248334508138393</v>
      </c>
      <c r="S274">
        <v>0.1132002061773503</v>
      </c>
      <c r="T274">
        <v>0.1486922351600615</v>
      </c>
      <c r="U274">
        <v>0.1181291591186599</v>
      </c>
      <c r="V274">
        <v>0.1178712457192521</v>
      </c>
      <c r="W274">
        <v>0.1211095489497761</v>
      </c>
      <c r="X274">
        <v>0.154166948724206</v>
      </c>
      <c r="Y274">
        <v>0.1168952155171208</v>
      </c>
      <c r="Z274">
        <v>0.1238636133801871</v>
      </c>
      <c r="AA274">
        <v>0.1365192667911487</v>
      </c>
      <c r="AB274">
        <v>0.1052444756095558</v>
      </c>
      <c r="AC274">
        <v>0.1104154496088339</v>
      </c>
      <c r="AD274">
        <v>0.1226767783822189</v>
      </c>
      <c r="AE274">
        <v>0.1202708936368858</v>
      </c>
      <c r="AF274">
        <v>0.1159184213172398</v>
      </c>
      <c r="AG274">
        <v>0.1191447131257895</v>
      </c>
      <c r="AH274">
        <v>0.1230736151100449</v>
      </c>
      <c r="AI274">
        <v>0.1390550365878184</v>
      </c>
      <c r="AJ274">
        <v>0.16873545359917611</v>
      </c>
      <c r="AK274">
        <v>0.16740892975373101</v>
      </c>
      <c r="AL274">
        <v>0.1474140936250643</v>
      </c>
      <c r="AM274">
        <v>0.12519569829364341</v>
      </c>
      <c r="AN274">
        <v>0.12929137768220231</v>
      </c>
      <c r="AO274">
        <v>0.1729756955047298</v>
      </c>
      <c r="AP274">
        <v>0.1125990950738978</v>
      </c>
      <c r="AQ274">
        <v>0.1056358298539968</v>
      </c>
      <c r="AR274">
        <v>0.1344006453106687</v>
      </c>
      <c r="AS274">
        <v>0.1636259065690433</v>
      </c>
      <c r="AT274">
        <v>0.15259502628407731</v>
      </c>
      <c r="AU274">
        <v>0.15812026150850261</v>
      </c>
    </row>
    <row r="275" spans="1:47" x14ac:dyDescent="0.55000000000000004">
      <c r="A275" s="1">
        <v>273</v>
      </c>
      <c r="B275">
        <v>0.13194459885602541</v>
      </c>
      <c r="C275">
        <v>0.1387898209748496</v>
      </c>
      <c r="D275">
        <v>0.13493721433541259</v>
      </c>
      <c r="E275">
        <v>0.1281469819763898</v>
      </c>
      <c r="F275">
        <v>0.12547806037497269</v>
      </c>
      <c r="G275">
        <v>0.15427182163314729</v>
      </c>
      <c r="H275">
        <v>0.13031141922531281</v>
      </c>
      <c r="I275">
        <v>0.13126167416521561</v>
      </c>
      <c r="J275">
        <v>0.12317907002212319</v>
      </c>
      <c r="K275">
        <v>0.1456177085585639</v>
      </c>
      <c r="L275">
        <v>0.13365511525365631</v>
      </c>
      <c r="M275">
        <v>0.1333949961308126</v>
      </c>
      <c r="N275">
        <v>0.16867440094700331</v>
      </c>
      <c r="O275">
        <v>0.13467981892325551</v>
      </c>
      <c r="P275">
        <v>0.1115883302137335</v>
      </c>
      <c r="Q275">
        <v>0.12131685451122209</v>
      </c>
      <c r="R275">
        <v>0.1247015006368624</v>
      </c>
      <c r="S275">
        <v>0.1135805484474464</v>
      </c>
      <c r="T275">
        <v>0.14913705179311509</v>
      </c>
      <c r="U275">
        <v>0.1185194714869392</v>
      </c>
      <c r="V275">
        <v>0.117820546175888</v>
      </c>
      <c r="W275">
        <v>0.12112240628131959</v>
      </c>
      <c r="X275">
        <v>0.1542456963477164</v>
      </c>
      <c r="Y275">
        <v>0.1167615555825026</v>
      </c>
      <c r="Z275">
        <v>0.1238501454290203</v>
      </c>
      <c r="AA275">
        <v>0.13651956918640551</v>
      </c>
      <c r="AB275">
        <v>0.1048570416093515</v>
      </c>
      <c r="AC275">
        <v>0.1103106599625638</v>
      </c>
      <c r="AD275">
        <v>0.12242401732383559</v>
      </c>
      <c r="AE275">
        <v>0.1203739328510435</v>
      </c>
      <c r="AF275">
        <v>0.11557729984101971</v>
      </c>
      <c r="AG275">
        <v>0.1190076880728908</v>
      </c>
      <c r="AH275">
        <v>0.12303920548196309</v>
      </c>
      <c r="AI275">
        <v>0.1394077162557186</v>
      </c>
      <c r="AJ275">
        <v>0.1692429874260406</v>
      </c>
      <c r="AK275">
        <v>0.16725651373744019</v>
      </c>
      <c r="AL275">
        <v>0.1475784776998004</v>
      </c>
      <c r="AM275">
        <v>0.12521768277483439</v>
      </c>
      <c r="AN275">
        <v>0.1294326369457203</v>
      </c>
      <c r="AO275">
        <v>0.1727864458116655</v>
      </c>
      <c r="AP275">
        <v>0.11303079874069299</v>
      </c>
      <c r="AQ275">
        <v>0.1054180286564258</v>
      </c>
      <c r="AR275">
        <v>0.13463844413085821</v>
      </c>
      <c r="AS275">
        <v>0.16401070870890569</v>
      </c>
      <c r="AT275">
        <v>0.15246555481939661</v>
      </c>
      <c r="AU275">
        <v>0.15784548432720111</v>
      </c>
    </row>
    <row r="276" spans="1:47" x14ac:dyDescent="0.55000000000000004">
      <c r="A276" s="1">
        <v>274</v>
      </c>
      <c r="B276">
        <v>0.1319406196305962</v>
      </c>
      <c r="C276">
        <v>0.13879216880065989</v>
      </c>
      <c r="D276">
        <v>0.13492134316846049</v>
      </c>
      <c r="E276">
        <v>0.12806280419171751</v>
      </c>
      <c r="F276">
        <v>0.12580766889734171</v>
      </c>
      <c r="G276">
        <v>0.15458563611828741</v>
      </c>
      <c r="H276">
        <v>0.13050433993223801</v>
      </c>
      <c r="I276">
        <v>0.1313098367189004</v>
      </c>
      <c r="J276">
        <v>0.1232067637523141</v>
      </c>
      <c r="K276">
        <v>0.14569233442143201</v>
      </c>
      <c r="L276">
        <v>0.1338900023918887</v>
      </c>
      <c r="M276">
        <v>0.13350647405844199</v>
      </c>
      <c r="N276">
        <v>0.16857356163300991</v>
      </c>
      <c r="O276">
        <v>0.13460944194971411</v>
      </c>
      <c r="P276">
        <v>0.1116017512314415</v>
      </c>
      <c r="Q276">
        <v>0.1215940568485137</v>
      </c>
      <c r="R276">
        <v>0.12435380789974609</v>
      </c>
      <c r="S276">
        <v>0.1150008656070952</v>
      </c>
      <c r="T276">
        <v>0.14917064267129301</v>
      </c>
      <c r="U276">
        <v>0.1187149296965231</v>
      </c>
      <c r="V276">
        <v>0.11775165804805619</v>
      </c>
      <c r="W276">
        <v>0.1211900694114724</v>
      </c>
      <c r="X276">
        <v>0.15455234838467161</v>
      </c>
      <c r="Y276">
        <v>0.1167429708105866</v>
      </c>
      <c r="Z276">
        <v>0.1237415238360309</v>
      </c>
      <c r="AA276">
        <v>0.1363897428167731</v>
      </c>
      <c r="AB276">
        <v>0.104688678164345</v>
      </c>
      <c r="AC276">
        <v>0.1103226602901468</v>
      </c>
      <c r="AD276">
        <v>0.122493615606144</v>
      </c>
      <c r="AE276">
        <v>0.1203237303046704</v>
      </c>
      <c r="AF276">
        <v>0.1154127918450778</v>
      </c>
      <c r="AG276">
        <v>0.1186420759960317</v>
      </c>
      <c r="AH276">
        <v>0.1230150633865436</v>
      </c>
      <c r="AI276">
        <v>0.13885864339513501</v>
      </c>
      <c r="AJ276">
        <v>0.16877252597304909</v>
      </c>
      <c r="AK276">
        <v>0.16716833347571181</v>
      </c>
      <c r="AL276">
        <v>0.14691181321616351</v>
      </c>
      <c r="AM276">
        <v>0.12527925416253841</v>
      </c>
      <c r="AN276">
        <v>0.12944152118060009</v>
      </c>
      <c r="AO276">
        <v>0.17275507120946129</v>
      </c>
      <c r="AP276">
        <v>0.11298964680271099</v>
      </c>
      <c r="AQ276">
        <v>0.1054890592547381</v>
      </c>
      <c r="AR276">
        <v>0.1346613255732271</v>
      </c>
      <c r="AS276">
        <v>0.16413347135105241</v>
      </c>
      <c r="AT276">
        <v>0.15279487465778399</v>
      </c>
      <c r="AU276">
        <v>0.15780087477928911</v>
      </c>
    </row>
    <row r="277" spans="1:47" x14ac:dyDescent="0.55000000000000004">
      <c r="A277" s="1">
        <v>275</v>
      </c>
      <c r="B277">
        <v>0.13186727790512559</v>
      </c>
      <c r="C277">
        <v>0.1390824575087948</v>
      </c>
      <c r="D277">
        <v>0.13463718255171969</v>
      </c>
      <c r="E277">
        <v>0.12807197411756011</v>
      </c>
      <c r="F277">
        <v>0.12598408637263739</v>
      </c>
      <c r="G277">
        <v>0.15514045453377789</v>
      </c>
      <c r="H277">
        <v>0.13040721239629821</v>
      </c>
      <c r="I277">
        <v>0.13117785787665701</v>
      </c>
      <c r="J277">
        <v>0.123065085904547</v>
      </c>
      <c r="K277">
        <v>0.1458461829711262</v>
      </c>
      <c r="L277">
        <v>0.1337535251246583</v>
      </c>
      <c r="M277">
        <v>0.13346202709682911</v>
      </c>
      <c r="N277">
        <v>0.16865960586741049</v>
      </c>
      <c r="O277">
        <v>0.13439857025936169</v>
      </c>
      <c r="P277">
        <v>0.1111530889274035</v>
      </c>
      <c r="Q277">
        <v>0.1217328975243169</v>
      </c>
      <c r="R277">
        <v>0.124086746772669</v>
      </c>
      <c r="S277">
        <v>0.1150977522239824</v>
      </c>
      <c r="T277">
        <v>0.14895682092592549</v>
      </c>
      <c r="U277">
        <v>0.11862533577423549</v>
      </c>
      <c r="V277">
        <v>0.1175727109680549</v>
      </c>
      <c r="W277">
        <v>0.12115626231655451</v>
      </c>
      <c r="X277">
        <v>0.1546688401890178</v>
      </c>
      <c r="Y277">
        <v>0.1169222087782831</v>
      </c>
      <c r="Z277">
        <v>0.1237612146703871</v>
      </c>
      <c r="AA277">
        <v>0.13633471147958029</v>
      </c>
      <c r="AB277">
        <v>0.10473527953121629</v>
      </c>
      <c r="AC277">
        <v>0.11025620718558719</v>
      </c>
      <c r="AD277">
        <v>0.12256898521346</v>
      </c>
      <c r="AE277">
        <v>0.1202287247194723</v>
      </c>
      <c r="AF277">
        <v>0.1154236797896908</v>
      </c>
      <c r="AG277">
        <v>0.11862982756636439</v>
      </c>
      <c r="AH277">
        <v>0.1229576114262672</v>
      </c>
      <c r="AI277">
        <v>0.13918671127419849</v>
      </c>
      <c r="AJ277">
        <v>0.1682279921457944</v>
      </c>
      <c r="AK277">
        <v>0.1672120056308512</v>
      </c>
      <c r="AL277">
        <v>0.14673868634522291</v>
      </c>
      <c r="AM277">
        <v>0.12522357013833729</v>
      </c>
      <c r="AN277">
        <v>0.12956975377810401</v>
      </c>
      <c r="AO277">
        <v>0.17250368927107121</v>
      </c>
      <c r="AP277">
        <v>0.1131617421877603</v>
      </c>
      <c r="AQ277">
        <v>0.10570041305718531</v>
      </c>
      <c r="AR277">
        <v>0.13424340466646759</v>
      </c>
      <c r="AS277">
        <v>0.16432780393979909</v>
      </c>
      <c r="AT277">
        <v>0.15253450388062451</v>
      </c>
      <c r="AU277">
        <v>0.15749122030352189</v>
      </c>
    </row>
    <row r="278" spans="1:47" x14ac:dyDescent="0.55000000000000004">
      <c r="A278" s="1">
        <v>276</v>
      </c>
      <c r="B278">
        <v>0.13194657388140121</v>
      </c>
      <c r="C278">
        <v>0.139124556276885</v>
      </c>
      <c r="D278">
        <v>0.13496911571443501</v>
      </c>
      <c r="E278">
        <v>0.1280402983326355</v>
      </c>
      <c r="F278">
        <v>0.12566244636420451</v>
      </c>
      <c r="G278">
        <v>0.15503557394895551</v>
      </c>
      <c r="H278">
        <v>0.13031047972962431</v>
      </c>
      <c r="I278">
        <v>0.13116339513576289</v>
      </c>
      <c r="J278">
        <v>0.1230754512778762</v>
      </c>
      <c r="K278">
        <v>0.14572392022160749</v>
      </c>
      <c r="L278">
        <v>0.1337054733957358</v>
      </c>
      <c r="M278">
        <v>0.13374271023628501</v>
      </c>
      <c r="N278">
        <v>0.16902739007439671</v>
      </c>
      <c r="O278">
        <v>0.1340548650014271</v>
      </c>
      <c r="P278">
        <v>0.11095036952707769</v>
      </c>
      <c r="Q278">
        <v>0.1219568192338865</v>
      </c>
      <c r="R278">
        <v>0.1238340353098579</v>
      </c>
      <c r="S278">
        <v>0.11407105574811061</v>
      </c>
      <c r="T278">
        <v>0.14924388912157491</v>
      </c>
      <c r="U278">
        <v>0.1185342399380158</v>
      </c>
      <c r="V278">
        <v>0.1166029862630977</v>
      </c>
      <c r="W278">
        <v>0.1210087468695235</v>
      </c>
      <c r="X278">
        <v>0.1546974396857396</v>
      </c>
      <c r="Y278">
        <v>0.116973327119247</v>
      </c>
      <c r="Z278">
        <v>0.12368856539339559</v>
      </c>
      <c r="AA278">
        <v>0.1361915826349217</v>
      </c>
      <c r="AB278">
        <v>0.10451585652263019</v>
      </c>
      <c r="AC278">
        <v>0.110207996408775</v>
      </c>
      <c r="AD278">
        <v>0.12249762969477609</v>
      </c>
      <c r="AE278">
        <v>0.1200299657989871</v>
      </c>
      <c r="AF278">
        <v>0.1150916812175411</v>
      </c>
      <c r="AG278">
        <v>0.1190703876576862</v>
      </c>
      <c r="AH278">
        <v>0.12313091933529249</v>
      </c>
      <c r="AI278">
        <v>0.13893424884260619</v>
      </c>
      <c r="AJ278">
        <v>0.1684824732398337</v>
      </c>
      <c r="AK278">
        <v>0.16696453820274271</v>
      </c>
      <c r="AL278">
        <v>0.14671579940608109</v>
      </c>
      <c r="AM278">
        <v>0.1253961655469458</v>
      </c>
      <c r="AN278">
        <v>0.13004882144495719</v>
      </c>
      <c r="AO278">
        <v>0.1722990967942605</v>
      </c>
      <c r="AP278">
        <v>0.1131607607505748</v>
      </c>
      <c r="AQ278">
        <v>0.10583434161112711</v>
      </c>
      <c r="AR278">
        <v>0.13409537758412199</v>
      </c>
      <c r="AS278">
        <v>0.16447231969975351</v>
      </c>
      <c r="AT278">
        <v>0.1525223456881242</v>
      </c>
      <c r="AU278">
        <v>0.1571626681960151</v>
      </c>
    </row>
    <row r="279" spans="1:47" x14ac:dyDescent="0.55000000000000004">
      <c r="A279" s="1">
        <v>277</v>
      </c>
      <c r="B279">
        <v>0.131641216480784</v>
      </c>
      <c r="C279">
        <v>0.13903629640738649</v>
      </c>
      <c r="D279">
        <v>0.13515629684972949</v>
      </c>
      <c r="E279">
        <v>0.12830779286341421</v>
      </c>
      <c r="F279">
        <v>0.12601084333336521</v>
      </c>
      <c r="G279">
        <v>0.1550447862402968</v>
      </c>
      <c r="H279">
        <v>0.1303831705134301</v>
      </c>
      <c r="I279">
        <v>0.13110830968962281</v>
      </c>
      <c r="J279">
        <v>0.12280140200134521</v>
      </c>
      <c r="K279">
        <v>0.1458601957710601</v>
      </c>
      <c r="L279">
        <v>0.1339644547438312</v>
      </c>
      <c r="M279">
        <v>0.13351280483598299</v>
      </c>
      <c r="N279">
        <v>0.1689049402366333</v>
      </c>
      <c r="O279">
        <v>0.13379642691892851</v>
      </c>
      <c r="P279">
        <v>0.1116603340431167</v>
      </c>
      <c r="Q279">
        <v>0.1221278001884341</v>
      </c>
      <c r="R279">
        <v>0.1233643041777361</v>
      </c>
      <c r="S279">
        <v>0.1131260552012065</v>
      </c>
      <c r="T279">
        <v>0.1486461428419619</v>
      </c>
      <c r="U279">
        <v>0.1186986015391862</v>
      </c>
      <c r="V279">
        <v>0.1165351301699892</v>
      </c>
      <c r="W279">
        <v>0.1212635189107367</v>
      </c>
      <c r="X279">
        <v>0.1547205971853168</v>
      </c>
      <c r="Y279">
        <v>0.1171295084318693</v>
      </c>
      <c r="Z279">
        <v>0.1236440252087925</v>
      </c>
      <c r="AA279">
        <v>0.1362906251548914</v>
      </c>
      <c r="AB279">
        <v>0.1048324903645355</v>
      </c>
      <c r="AC279">
        <v>0.11025768955117569</v>
      </c>
      <c r="AD279">
        <v>0.12254061732010429</v>
      </c>
      <c r="AE279">
        <v>0.1197109586619273</v>
      </c>
      <c r="AF279">
        <v>0.1150302105915636</v>
      </c>
      <c r="AG279">
        <v>0.1186452456543706</v>
      </c>
      <c r="AH279">
        <v>0.12322804926329781</v>
      </c>
      <c r="AI279">
        <v>0.13824312434466249</v>
      </c>
      <c r="AJ279">
        <v>0.16798584761467489</v>
      </c>
      <c r="AK279">
        <v>0.16670148854788169</v>
      </c>
      <c r="AL279">
        <v>0.146183040172462</v>
      </c>
      <c r="AM279">
        <v>0.12541966089256729</v>
      </c>
      <c r="AN279">
        <v>0.13027783229594639</v>
      </c>
      <c r="AO279">
        <v>0.172482634098335</v>
      </c>
      <c r="AP279">
        <v>0.1134418081020309</v>
      </c>
      <c r="AQ279">
        <v>0.10591383281314409</v>
      </c>
      <c r="AR279">
        <v>0.13436117833479799</v>
      </c>
      <c r="AS279">
        <v>0.16480395511455581</v>
      </c>
      <c r="AT279">
        <v>0.1524461644234166</v>
      </c>
      <c r="AU279">
        <v>0.15715504065777389</v>
      </c>
    </row>
    <row r="280" spans="1:47" x14ac:dyDescent="0.55000000000000004">
      <c r="A280" s="1">
        <v>278</v>
      </c>
      <c r="B280">
        <v>0.13148114069901229</v>
      </c>
      <c r="C280">
        <v>0.13909856756694031</v>
      </c>
      <c r="D280">
        <v>0.13514155191032501</v>
      </c>
      <c r="E280">
        <v>0.12873803293620581</v>
      </c>
      <c r="F280">
        <v>0.12616613159267531</v>
      </c>
      <c r="G280">
        <v>0.15475568188201111</v>
      </c>
      <c r="H280">
        <v>0.13040681799814219</v>
      </c>
      <c r="I280">
        <v>0.13108196796699781</v>
      </c>
      <c r="J280">
        <v>0.1225054740672888</v>
      </c>
      <c r="K280">
        <v>0.14604157650861091</v>
      </c>
      <c r="L280">
        <v>0.1337685958174113</v>
      </c>
      <c r="M280">
        <v>0.13356331253286971</v>
      </c>
      <c r="N280">
        <v>0.16943018760369011</v>
      </c>
      <c r="O280">
        <v>0.13418024150962771</v>
      </c>
      <c r="P280">
        <v>0.111363625760952</v>
      </c>
      <c r="Q280">
        <v>0.1218816741389807</v>
      </c>
      <c r="R280">
        <v>0.12281976161235821</v>
      </c>
      <c r="S280">
        <v>0.112670071987912</v>
      </c>
      <c r="T280">
        <v>0.14860193895068061</v>
      </c>
      <c r="U280">
        <v>0.11897961058380779</v>
      </c>
      <c r="V280">
        <v>0.1160152562362491</v>
      </c>
      <c r="W280">
        <v>0.12104034779954941</v>
      </c>
      <c r="X280">
        <v>0.15457214928931101</v>
      </c>
      <c r="Y280">
        <v>0.116891355721081</v>
      </c>
      <c r="Z280">
        <v>0.12380210711138689</v>
      </c>
      <c r="AA280">
        <v>0.13635477159007839</v>
      </c>
      <c r="AB280">
        <v>0.1046043183933946</v>
      </c>
      <c r="AC280">
        <v>0.1102908689181301</v>
      </c>
      <c r="AD280">
        <v>0.12274156851101189</v>
      </c>
      <c r="AE280">
        <v>0.1197290737464126</v>
      </c>
      <c r="AF280">
        <v>0.1150003804703347</v>
      </c>
      <c r="AG280">
        <v>0.11917019519462491</v>
      </c>
      <c r="AH280">
        <v>0.12275817078710401</v>
      </c>
      <c r="AI280">
        <v>0.13794482641172581</v>
      </c>
      <c r="AJ280">
        <v>0.16796619987152209</v>
      </c>
      <c r="AK280">
        <v>0.16660787134211469</v>
      </c>
      <c r="AL280">
        <v>0.14625575250165659</v>
      </c>
      <c r="AM280">
        <v>0.12561965030185621</v>
      </c>
      <c r="AN280">
        <v>0.13046930809455121</v>
      </c>
      <c r="AO280">
        <v>0.17238932206567301</v>
      </c>
      <c r="AP280">
        <v>0.1135330562528198</v>
      </c>
      <c r="AQ280">
        <v>0.10595019933023039</v>
      </c>
      <c r="AR280">
        <v>0.1345365515306198</v>
      </c>
      <c r="AS280">
        <v>0.164896294577313</v>
      </c>
      <c r="AT280">
        <v>0.1522534623828424</v>
      </c>
      <c r="AU280">
        <v>0.15699752584074481</v>
      </c>
    </row>
    <row r="281" spans="1:47" x14ac:dyDescent="0.55000000000000004">
      <c r="A281" s="1">
        <v>279</v>
      </c>
      <c r="B281">
        <v>0.1314344720865421</v>
      </c>
      <c r="C281">
        <v>0.13932976571106651</v>
      </c>
      <c r="D281">
        <v>0.13525901579535071</v>
      </c>
      <c r="E281">
        <v>0.12937103355952659</v>
      </c>
      <c r="F281">
        <v>0.1260801500738446</v>
      </c>
      <c r="G281">
        <v>0.15473658524964931</v>
      </c>
      <c r="H281">
        <v>0.13033323852260839</v>
      </c>
      <c r="I281">
        <v>0.13106163701063919</v>
      </c>
      <c r="J281">
        <v>0.1222198474853272</v>
      </c>
      <c r="K281">
        <v>0.14567436054551769</v>
      </c>
      <c r="L281">
        <v>0.13364171226484131</v>
      </c>
      <c r="M281">
        <v>0.13339512456692729</v>
      </c>
      <c r="N281">
        <v>0.16948450654780189</v>
      </c>
      <c r="O281">
        <v>0.13472609841479311</v>
      </c>
      <c r="P281">
        <v>0.111302978308861</v>
      </c>
      <c r="Q281">
        <v>0.1221219034138514</v>
      </c>
      <c r="R281">
        <v>0.1221538510365901</v>
      </c>
      <c r="S281">
        <v>0.11222300780855871</v>
      </c>
      <c r="T281">
        <v>0.14872148418336431</v>
      </c>
      <c r="U281">
        <v>0.11931183278170369</v>
      </c>
      <c r="V281">
        <v>0.1163854139597307</v>
      </c>
      <c r="W281">
        <v>0.120973040067706</v>
      </c>
      <c r="X281">
        <v>0.15449177978232739</v>
      </c>
      <c r="Y281">
        <v>0.116814531639492</v>
      </c>
      <c r="Z281">
        <v>0.1235975909330683</v>
      </c>
      <c r="AA281">
        <v>0.13619051720309519</v>
      </c>
      <c r="AB281">
        <v>0.1046012808551222</v>
      </c>
      <c r="AC281">
        <v>0.1100649163813124</v>
      </c>
      <c r="AD281">
        <v>0.1228186338896385</v>
      </c>
      <c r="AE281">
        <v>0.1196687322723459</v>
      </c>
      <c r="AF281">
        <v>0.11523089810358771</v>
      </c>
      <c r="AG281">
        <v>0.11950003233892879</v>
      </c>
      <c r="AH281">
        <v>0.1227695622419842</v>
      </c>
      <c r="AI281">
        <v>0.13781486632354539</v>
      </c>
      <c r="AJ281">
        <v>0.16727173101442541</v>
      </c>
      <c r="AK281">
        <v>0.16623495936744681</v>
      </c>
      <c r="AL281">
        <v>0.1459508211298729</v>
      </c>
      <c r="AM281">
        <v>0.12592966925036311</v>
      </c>
      <c r="AN281">
        <v>0.13029761896085851</v>
      </c>
      <c r="AO281">
        <v>0.17241091665376779</v>
      </c>
      <c r="AP281">
        <v>0.1131685089127978</v>
      </c>
      <c r="AQ281">
        <v>0.10573834235867501</v>
      </c>
      <c r="AR281">
        <v>0.13463260237301899</v>
      </c>
      <c r="AS281">
        <v>0.16504738625573351</v>
      </c>
      <c r="AT281">
        <v>0.15243261956502119</v>
      </c>
      <c r="AU281">
        <v>0.1567192797383189</v>
      </c>
    </row>
    <row r="282" spans="1:47" x14ac:dyDescent="0.55000000000000004">
      <c r="A282" s="1">
        <v>280</v>
      </c>
      <c r="B282">
        <v>0.1318591723633738</v>
      </c>
      <c r="C282">
        <v>0.1392473068465413</v>
      </c>
      <c r="D282">
        <v>0.13532876436683289</v>
      </c>
      <c r="E282">
        <v>0.13001966245611871</v>
      </c>
      <c r="F282">
        <v>0.12610369484177769</v>
      </c>
      <c r="G282">
        <v>0.15497989432480239</v>
      </c>
      <c r="H282">
        <v>0.13053359185584351</v>
      </c>
      <c r="I282">
        <v>0.13100051440965979</v>
      </c>
      <c r="J282">
        <v>0.1220495826512298</v>
      </c>
      <c r="K282">
        <v>0.14567352831739661</v>
      </c>
      <c r="L282">
        <v>0.1337345745915838</v>
      </c>
      <c r="M282">
        <v>0.13341329564277921</v>
      </c>
      <c r="N282">
        <v>0.16963250932407689</v>
      </c>
      <c r="O282">
        <v>0.13477346765438489</v>
      </c>
      <c r="P282">
        <v>0.11152254609598081</v>
      </c>
      <c r="Q282">
        <v>0.1224682523638492</v>
      </c>
      <c r="R282">
        <v>0.1216769717210614</v>
      </c>
      <c r="S282">
        <v>0.11216644604046649</v>
      </c>
      <c r="T282">
        <v>0.1485407673703705</v>
      </c>
      <c r="U282">
        <v>0.1194146889257266</v>
      </c>
      <c r="V282">
        <v>0.1169787927235028</v>
      </c>
      <c r="W282">
        <v>0.1209622305118724</v>
      </c>
      <c r="X282">
        <v>0.15439080820294199</v>
      </c>
      <c r="Y282">
        <v>0.11690845441660901</v>
      </c>
      <c r="Z282">
        <v>0.1236980915536279</v>
      </c>
      <c r="AA282">
        <v>0.1360334789167604</v>
      </c>
      <c r="AB282">
        <v>0.10457311485421091</v>
      </c>
      <c r="AC282">
        <v>0.10996114311251159</v>
      </c>
      <c r="AD282">
        <v>0.1227165392455845</v>
      </c>
      <c r="AE282">
        <v>0.11958579013459771</v>
      </c>
      <c r="AF282">
        <v>0.1150160301783501</v>
      </c>
      <c r="AG282">
        <v>0.119585918423954</v>
      </c>
      <c r="AH282">
        <v>0.1228290843005862</v>
      </c>
      <c r="AI282">
        <v>0.13741675870339989</v>
      </c>
      <c r="AJ282">
        <v>0.166954204846364</v>
      </c>
      <c r="AK282">
        <v>0.16594777037101219</v>
      </c>
      <c r="AL282">
        <v>0.14598521398941591</v>
      </c>
      <c r="AM282">
        <v>0.1258705949240467</v>
      </c>
      <c r="AN282">
        <v>0.13022729300593619</v>
      </c>
      <c r="AO282">
        <v>0.17230127371337081</v>
      </c>
      <c r="AP282">
        <v>0.1131336960968486</v>
      </c>
      <c r="AQ282">
        <v>0.10560081476058911</v>
      </c>
      <c r="AR282">
        <v>0.13477344693900331</v>
      </c>
      <c r="AS282">
        <v>0.16552307574500499</v>
      </c>
      <c r="AT282">
        <v>0.1524134427618877</v>
      </c>
      <c r="AU282">
        <v>0.15679423948616489</v>
      </c>
    </row>
    <row r="283" spans="1:47" x14ac:dyDescent="0.55000000000000004">
      <c r="A283" s="1">
        <v>281</v>
      </c>
      <c r="B283">
        <v>0.1316434096859577</v>
      </c>
      <c r="C283">
        <v>0.13881049431636411</v>
      </c>
      <c r="D283">
        <v>0.1352480314925158</v>
      </c>
      <c r="E283">
        <v>0.1302568005084789</v>
      </c>
      <c r="F283">
        <v>0.12582013059685829</v>
      </c>
      <c r="G283">
        <v>0.1543247132103876</v>
      </c>
      <c r="H283">
        <v>0.1304445220909573</v>
      </c>
      <c r="I283">
        <v>0.1309457245552125</v>
      </c>
      <c r="J283">
        <v>0.1220446911625357</v>
      </c>
      <c r="K283">
        <v>0.1456293916613062</v>
      </c>
      <c r="L283">
        <v>0.1335291846308799</v>
      </c>
      <c r="M283">
        <v>0.1333362790494648</v>
      </c>
      <c r="N283">
        <v>0.16937642696022301</v>
      </c>
      <c r="O283">
        <v>0.13487235783196111</v>
      </c>
      <c r="P283">
        <v>0.1113426732484654</v>
      </c>
      <c r="Q283">
        <v>0.1227707290199125</v>
      </c>
      <c r="R283">
        <v>0.1211204296953164</v>
      </c>
      <c r="S283">
        <v>0.1121494323386685</v>
      </c>
      <c r="T283">
        <v>0.1484687884039968</v>
      </c>
      <c r="U283">
        <v>0.1195331776068058</v>
      </c>
      <c r="V283">
        <v>0.11679041534418701</v>
      </c>
      <c r="W283">
        <v>0.1210295109111767</v>
      </c>
      <c r="X283">
        <v>0.1541854410778718</v>
      </c>
      <c r="Y283">
        <v>0.11703499897523589</v>
      </c>
      <c r="Z283">
        <v>0.1235926241989618</v>
      </c>
      <c r="AA283">
        <v>0.1358171911688561</v>
      </c>
      <c r="AB283">
        <v>0.1046652011275567</v>
      </c>
      <c r="AC283">
        <v>0.10980159586486959</v>
      </c>
      <c r="AD283">
        <v>0.1224598164940687</v>
      </c>
      <c r="AE283">
        <v>0.1197235546077223</v>
      </c>
      <c r="AF283">
        <v>0.1148453752449632</v>
      </c>
      <c r="AG283">
        <v>0.1192653431459446</v>
      </c>
      <c r="AH283">
        <v>0.12281651490109941</v>
      </c>
      <c r="AI283">
        <v>0.13751267647714591</v>
      </c>
      <c r="AJ283">
        <v>0.16759799893878441</v>
      </c>
      <c r="AK283">
        <v>0.16593010674028391</v>
      </c>
      <c r="AL283">
        <v>0.14591105122558451</v>
      </c>
      <c r="AM283">
        <v>0.12580241578708171</v>
      </c>
      <c r="AN283">
        <v>0.1301392146000295</v>
      </c>
      <c r="AO283">
        <v>0.17237986324143759</v>
      </c>
      <c r="AP283">
        <v>0.1128523946030329</v>
      </c>
      <c r="AQ283">
        <v>0.1056212941791313</v>
      </c>
      <c r="AR283">
        <v>0.13467996529744711</v>
      </c>
      <c r="AS283">
        <v>0.16565104405349351</v>
      </c>
      <c r="AT283">
        <v>0.15254656115771689</v>
      </c>
      <c r="AU283">
        <v>0.15659508060818089</v>
      </c>
    </row>
    <row r="284" spans="1:47" x14ac:dyDescent="0.55000000000000004">
      <c r="A284" s="1">
        <v>282</v>
      </c>
      <c r="B284">
        <v>0.13147110380285351</v>
      </c>
      <c r="C284">
        <v>0.13870506186283499</v>
      </c>
      <c r="D284">
        <v>0.1348592538166056</v>
      </c>
      <c r="E284">
        <v>0.13043242104380201</v>
      </c>
      <c r="F284">
        <v>0.12639903135746131</v>
      </c>
      <c r="G284">
        <v>0.1541002750888775</v>
      </c>
      <c r="H284">
        <v>0.1306213787755113</v>
      </c>
      <c r="I284">
        <v>0.13093285797690959</v>
      </c>
      <c r="J284">
        <v>0.1222690129628831</v>
      </c>
      <c r="K284">
        <v>0.1454144653287805</v>
      </c>
      <c r="L284">
        <v>0.1335275487545988</v>
      </c>
      <c r="M284">
        <v>0.1330222489117239</v>
      </c>
      <c r="N284">
        <v>0.16925781614505819</v>
      </c>
      <c r="O284">
        <v>0.1351393615761089</v>
      </c>
      <c r="P284">
        <v>0.1110702584779745</v>
      </c>
      <c r="Q284">
        <v>0.12286600293331131</v>
      </c>
      <c r="R284">
        <v>0.1205305308254476</v>
      </c>
      <c r="S284">
        <v>0.1130263713484933</v>
      </c>
      <c r="T284">
        <v>0.1481818637380336</v>
      </c>
      <c r="U284">
        <v>0.11954798477276039</v>
      </c>
      <c r="V284">
        <v>0.11665052466613129</v>
      </c>
      <c r="W284">
        <v>0.12109485460844879</v>
      </c>
      <c r="X284">
        <v>0.15416195939376071</v>
      </c>
      <c r="Y284">
        <v>0.117340003698797</v>
      </c>
      <c r="Z284">
        <v>0.123756292886335</v>
      </c>
      <c r="AA284">
        <v>0.13564197766137381</v>
      </c>
      <c r="AB284">
        <v>0.10462972519192749</v>
      </c>
      <c r="AC284">
        <v>0.1097661427268299</v>
      </c>
      <c r="AD284">
        <v>0.12227206934072569</v>
      </c>
      <c r="AE284">
        <v>0.1198279530519321</v>
      </c>
      <c r="AF284">
        <v>0.11479645114157661</v>
      </c>
      <c r="AG284">
        <v>0.11904876285797041</v>
      </c>
      <c r="AH284">
        <v>0.1230874742699382</v>
      </c>
      <c r="AI284">
        <v>0.13845486338512339</v>
      </c>
      <c r="AJ284">
        <v>0.16728422050231631</v>
      </c>
      <c r="AK284">
        <v>0.16671247689669039</v>
      </c>
      <c r="AL284">
        <v>0.14576036783064969</v>
      </c>
      <c r="AM284">
        <v>0.12556494033846641</v>
      </c>
      <c r="AN284">
        <v>0.13035924840329</v>
      </c>
      <c r="AO284">
        <v>0.17234883439687371</v>
      </c>
      <c r="AP284">
        <v>0.1131819172036144</v>
      </c>
      <c r="AQ284">
        <v>0.10542556284542989</v>
      </c>
      <c r="AR284">
        <v>0.13434603743295909</v>
      </c>
      <c r="AS284">
        <v>0.16561735501280889</v>
      </c>
      <c r="AT284">
        <v>0.15286275881012651</v>
      </c>
      <c r="AU284">
        <v>0.15652846023593331</v>
      </c>
    </row>
    <row r="285" spans="1:47" x14ac:dyDescent="0.55000000000000004">
      <c r="A285" s="1">
        <v>283</v>
      </c>
      <c r="B285">
        <v>0.13119513126606369</v>
      </c>
      <c r="C285">
        <v>0.13840242250111379</v>
      </c>
      <c r="D285">
        <v>0.13469408365632071</v>
      </c>
      <c r="E285">
        <v>0.1303427676303538</v>
      </c>
      <c r="F285">
        <v>0.12681831581959399</v>
      </c>
      <c r="G285">
        <v>0.15410570753821159</v>
      </c>
      <c r="H285">
        <v>0.1308587052358855</v>
      </c>
      <c r="I285">
        <v>0.1311512018802595</v>
      </c>
      <c r="J285">
        <v>0.1220403776844935</v>
      </c>
      <c r="K285">
        <v>0.1454144965014191</v>
      </c>
      <c r="L285">
        <v>0.13348133422887601</v>
      </c>
      <c r="M285">
        <v>0.1329768025930162</v>
      </c>
      <c r="N285">
        <v>0.1687956710746753</v>
      </c>
      <c r="O285">
        <v>0.13509385774045229</v>
      </c>
      <c r="P285">
        <v>0.11105514739612039</v>
      </c>
      <c r="Q285">
        <v>0.12292443026257741</v>
      </c>
      <c r="R285">
        <v>0.1206261885169501</v>
      </c>
      <c r="S285">
        <v>0.1135919261344894</v>
      </c>
      <c r="T285">
        <v>0.1480283657102634</v>
      </c>
      <c r="U285">
        <v>0.1192398410582764</v>
      </c>
      <c r="V285">
        <v>0.11646906922832199</v>
      </c>
      <c r="W285">
        <v>0.12109023295104079</v>
      </c>
      <c r="X285">
        <v>0.15410215174561351</v>
      </c>
      <c r="Y285">
        <v>0.1173792832731506</v>
      </c>
      <c r="Z285">
        <v>0.12381251517158549</v>
      </c>
      <c r="AA285">
        <v>0.13572112534007069</v>
      </c>
      <c r="AB285">
        <v>0.10481309195169999</v>
      </c>
      <c r="AC285">
        <v>0.10957337021618641</v>
      </c>
      <c r="AD285">
        <v>0.1221412129322786</v>
      </c>
      <c r="AE285">
        <v>0.11966040972585019</v>
      </c>
      <c r="AF285">
        <v>0.1146351598551323</v>
      </c>
      <c r="AG285">
        <v>0.1191999728005458</v>
      </c>
      <c r="AH285">
        <v>0.1227123990244367</v>
      </c>
      <c r="AI285">
        <v>0.13834423122657849</v>
      </c>
      <c r="AJ285">
        <v>0.1668794532740713</v>
      </c>
      <c r="AK285">
        <v>0.1663267072852351</v>
      </c>
      <c r="AL285">
        <v>0.1458015397119419</v>
      </c>
      <c r="AM285">
        <v>0.12563837905867109</v>
      </c>
      <c r="AN285">
        <v>0.1303914304313695</v>
      </c>
      <c r="AO285">
        <v>0.17231560948334609</v>
      </c>
      <c r="AP285">
        <v>0.1133819424084045</v>
      </c>
      <c r="AQ285">
        <v>0.1054693898492719</v>
      </c>
      <c r="AR285">
        <v>0.13447104974101459</v>
      </c>
      <c r="AS285">
        <v>0.16600237508367399</v>
      </c>
      <c r="AT285">
        <v>0.15304827370169941</v>
      </c>
      <c r="AU285">
        <v>0.156399773747251</v>
      </c>
    </row>
    <row r="286" spans="1:47" x14ac:dyDescent="0.55000000000000004">
      <c r="A286" s="1">
        <v>284</v>
      </c>
      <c r="B286">
        <v>0.1310250135632709</v>
      </c>
      <c r="C286">
        <v>0.13814103819176429</v>
      </c>
      <c r="D286">
        <v>0.13463510190885461</v>
      </c>
      <c r="E286">
        <v>0.13100610625619419</v>
      </c>
      <c r="F286">
        <v>0.12749259398033441</v>
      </c>
      <c r="G286">
        <v>0.15379267135115979</v>
      </c>
      <c r="H286">
        <v>0.13091811067363759</v>
      </c>
      <c r="I286">
        <v>0.13128577358605789</v>
      </c>
      <c r="J286">
        <v>0.12220669167055929</v>
      </c>
      <c r="K286">
        <v>0.14514431017960441</v>
      </c>
      <c r="L286">
        <v>0.13341407586743589</v>
      </c>
      <c r="M286">
        <v>0.13274660887409079</v>
      </c>
      <c r="N286">
        <v>0.1687774035941948</v>
      </c>
      <c r="O286">
        <v>0.13503516272864821</v>
      </c>
      <c r="P286">
        <v>0.11108861462075351</v>
      </c>
      <c r="Q286">
        <v>0.1231306213715662</v>
      </c>
      <c r="R286">
        <v>0.1206129839644855</v>
      </c>
      <c r="S286">
        <v>0.1132998019046095</v>
      </c>
      <c r="T286">
        <v>0.14841764780516231</v>
      </c>
      <c r="U286">
        <v>0.1195999049526857</v>
      </c>
      <c r="V286">
        <v>0.1164534934948171</v>
      </c>
      <c r="W286">
        <v>0.12096597090373069</v>
      </c>
      <c r="X286">
        <v>0.1539799165320922</v>
      </c>
      <c r="Y286">
        <v>0.11729322814726641</v>
      </c>
      <c r="Z286">
        <v>0.123857766472471</v>
      </c>
      <c r="AA286">
        <v>0.1357043921645564</v>
      </c>
      <c r="AB286">
        <v>0.1045818971039989</v>
      </c>
      <c r="AC286">
        <v>0.1095222153029322</v>
      </c>
      <c r="AD286">
        <v>0.1219353406969691</v>
      </c>
      <c r="AE286">
        <v>0.1196422461523015</v>
      </c>
      <c r="AF286">
        <v>0.1144185936249788</v>
      </c>
      <c r="AG286">
        <v>0.1191608334355861</v>
      </c>
      <c r="AH286">
        <v>0.122980136007042</v>
      </c>
      <c r="AI286">
        <v>0.13810938128997</v>
      </c>
      <c r="AJ286">
        <v>0.16738205990546259</v>
      </c>
      <c r="AK286">
        <v>0.16625208083673609</v>
      </c>
      <c r="AL286">
        <v>0.1461857228657665</v>
      </c>
      <c r="AM286">
        <v>0.12542660470452491</v>
      </c>
      <c r="AN286">
        <v>0.13065003242204981</v>
      </c>
      <c r="AO286">
        <v>0.17226257645818191</v>
      </c>
      <c r="AP286">
        <v>0.1133565385069949</v>
      </c>
      <c r="AQ286">
        <v>0.1054194042971371</v>
      </c>
      <c r="AR286">
        <v>0.1342968753964276</v>
      </c>
      <c r="AS286">
        <v>0.16596813412671441</v>
      </c>
      <c r="AT286">
        <v>0.15304542031031229</v>
      </c>
      <c r="AU286">
        <v>0.15637314398392871</v>
      </c>
    </row>
    <row r="287" spans="1:47" x14ac:dyDescent="0.55000000000000004">
      <c r="A287" s="1">
        <v>285</v>
      </c>
      <c r="B287">
        <v>0.1305389718180445</v>
      </c>
      <c r="C287">
        <v>0.138226817565892</v>
      </c>
      <c r="D287">
        <v>0.13432710776331239</v>
      </c>
      <c r="E287">
        <v>0.13154351218598931</v>
      </c>
      <c r="F287">
        <v>0.12730438142140199</v>
      </c>
      <c r="G287">
        <v>0.1540497922541712</v>
      </c>
      <c r="H287">
        <v>0.13096948793893129</v>
      </c>
      <c r="I287">
        <v>0.1313683126541115</v>
      </c>
      <c r="J287">
        <v>0.1223253776807965</v>
      </c>
      <c r="K287">
        <v>0.14536671815909441</v>
      </c>
      <c r="L287">
        <v>0.13305351388316369</v>
      </c>
      <c r="M287">
        <v>0.1326310521059153</v>
      </c>
      <c r="N287">
        <v>0.16929304786527241</v>
      </c>
      <c r="O287">
        <v>0.1349058909043348</v>
      </c>
      <c r="P287">
        <v>0.1112020671923017</v>
      </c>
      <c r="Q287">
        <v>0.1236073237996245</v>
      </c>
      <c r="R287">
        <v>0.120463915007717</v>
      </c>
      <c r="S287">
        <v>0.1118540779418862</v>
      </c>
      <c r="T287">
        <v>0.14868224322614099</v>
      </c>
      <c r="U287">
        <v>0.11924613697987629</v>
      </c>
      <c r="V287">
        <v>0.1160002961653018</v>
      </c>
      <c r="W287">
        <v>0.1208795741649883</v>
      </c>
      <c r="X287">
        <v>0.15376203138280711</v>
      </c>
      <c r="Y287">
        <v>0.1175170722300336</v>
      </c>
      <c r="Z287">
        <v>0.1240040749795506</v>
      </c>
      <c r="AA287">
        <v>0.13563082288047781</v>
      </c>
      <c r="AB287">
        <v>0.1047034662679721</v>
      </c>
      <c r="AC287">
        <v>0.10963490633473701</v>
      </c>
      <c r="AD287">
        <v>0.1220571860869452</v>
      </c>
      <c r="AE287">
        <v>0.1196185139638628</v>
      </c>
      <c r="AF287">
        <v>0.1143843007506255</v>
      </c>
      <c r="AG287">
        <v>0.1191461906400377</v>
      </c>
      <c r="AH287">
        <v>0.1228259225429613</v>
      </c>
      <c r="AI287">
        <v>0.13863314656304529</v>
      </c>
      <c r="AJ287">
        <v>0.16831552780246661</v>
      </c>
      <c r="AK287">
        <v>0.16591901379505911</v>
      </c>
      <c r="AL287">
        <v>0.1460982539066624</v>
      </c>
      <c r="AM287">
        <v>0.12527730926499081</v>
      </c>
      <c r="AN287">
        <v>0.13093050196394651</v>
      </c>
      <c r="AO287">
        <v>0.1719997428327007</v>
      </c>
      <c r="AP287">
        <v>0.1133642301416914</v>
      </c>
      <c r="AQ287">
        <v>0.1056270547515995</v>
      </c>
      <c r="AR287">
        <v>0.13421460428640439</v>
      </c>
      <c r="AS287">
        <v>0.16615062939094091</v>
      </c>
      <c r="AT287">
        <v>0.1534318475189535</v>
      </c>
      <c r="AU287">
        <v>0.1566483807627255</v>
      </c>
    </row>
    <row r="288" spans="1:47" x14ac:dyDescent="0.55000000000000004">
      <c r="A288" s="1">
        <v>286</v>
      </c>
      <c r="B288">
        <v>0.13054784169778169</v>
      </c>
      <c r="C288">
        <v>0.13833257828706169</v>
      </c>
      <c r="D288">
        <v>0.13428812996313971</v>
      </c>
      <c r="E288">
        <v>0.13129939857334591</v>
      </c>
      <c r="F288">
        <v>0.12685406695565021</v>
      </c>
      <c r="G288">
        <v>0.15452608070007839</v>
      </c>
      <c r="H288">
        <v>0.13130273139831611</v>
      </c>
      <c r="I288">
        <v>0.13143732519181089</v>
      </c>
      <c r="J288">
        <v>0.1220736151631566</v>
      </c>
      <c r="K288">
        <v>0.14528088114064869</v>
      </c>
      <c r="L288">
        <v>0.13308535049261311</v>
      </c>
      <c r="M288">
        <v>0.13262513637037759</v>
      </c>
      <c r="N288">
        <v>0.16890492549751071</v>
      </c>
      <c r="O288">
        <v>0.13440786061373219</v>
      </c>
      <c r="P288">
        <v>0.1109682410006629</v>
      </c>
      <c r="Q288">
        <v>0.1240152880876785</v>
      </c>
      <c r="R288">
        <v>0.1199841711203599</v>
      </c>
      <c r="S288">
        <v>0.111002422326566</v>
      </c>
      <c r="T288">
        <v>0.14840050911924521</v>
      </c>
      <c r="U288">
        <v>0.11917181994286551</v>
      </c>
      <c r="V288">
        <v>0.1149937139344004</v>
      </c>
      <c r="W288">
        <v>0.1213248609785358</v>
      </c>
      <c r="X288">
        <v>0.153472598457667</v>
      </c>
      <c r="Y288">
        <v>0.117738199884573</v>
      </c>
      <c r="Z288">
        <v>0.12401536506726291</v>
      </c>
      <c r="AA288">
        <v>0.13558895730418771</v>
      </c>
      <c r="AB288">
        <v>0.1042491072701382</v>
      </c>
      <c r="AC288">
        <v>0.1096002778034904</v>
      </c>
      <c r="AD288">
        <v>0.1221862019330844</v>
      </c>
      <c r="AE288">
        <v>0.1196234547537235</v>
      </c>
      <c r="AF288">
        <v>0.1142365792179543</v>
      </c>
      <c r="AG288">
        <v>0.11881022150880011</v>
      </c>
      <c r="AH288">
        <v>0.1230416159631179</v>
      </c>
      <c r="AI288">
        <v>0.13907491895360111</v>
      </c>
      <c r="AJ288">
        <v>0.1682300179851294</v>
      </c>
      <c r="AK288">
        <v>0.16629759049215681</v>
      </c>
      <c r="AL288">
        <v>0.14645902704732119</v>
      </c>
      <c r="AM288">
        <v>0.1251122299131327</v>
      </c>
      <c r="AN288">
        <v>0.13090840502155851</v>
      </c>
      <c r="AO288">
        <v>0.17150077591835541</v>
      </c>
      <c r="AP288">
        <v>0.113199906998391</v>
      </c>
      <c r="AQ288">
        <v>0.1056651869992269</v>
      </c>
      <c r="AR288">
        <v>0.13427736576238331</v>
      </c>
      <c r="AS288">
        <v>0.16637694641479359</v>
      </c>
      <c r="AT288">
        <v>0.1531467255922033</v>
      </c>
      <c r="AU288">
        <v>0.15688004792713151</v>
      </c>
    </row>
    <row r="289" spans="1:47" x14ac:dyDescent="0.55000000000000004">
      <c r="A289" s="1">
        <v>287</v>
      </c>
      <c r="B289">
        <v>0.13061078664492451</v>
      </c>
      <c r="C289">
        <v>0.1385777869495825</v>
      </c>
      <c r="D289">
        <v>0.13446202833365389</v>
      </c>
      <c r="E289">
        <v>0.13162018603403489</v>
      </c>
      <c r="F289">
        <v>0.1267060748112179</v>
      </c>
      <c r="G289">
        <v>0.15437965567375991</v>
      </c>
      <c r="H289">
        <v>0.13120223568984729</v>
      </c>
      <c r="I289">
        <v>0.131473940775193</v>
      </c>
      <c r="J289">
        <v>0.1221479860720134</v>
      </c>
      <c r="K289">
        <v>0.14498166337487831</v>
      </c>
      <c r="L289">
        <v>0.13287641471516709</v>
      </c>
      <c r="M289">
        <v>0.1325801972834097</v>
      </c>
      <c r="N289">
        <v>0.16880661143563089</v>
      </c>
      <c r="O289">
        <v>0.13452109439680371</v>
      </c>
      <c r="P289">
        <v>0.1108393073140397</v>
      </c>
      <c r="Q289">
        <v>0.124026647034917</v>
      </c>
      <c r="R289">
        <v>0.119564218877898</v>
      </c>
      <c r="S289">
        <v>0.1106081319220772</v>
      </c>
      <c r="T289">
        <v>0.14863693277698781</v>
      </c>
      <c r="U289">
        <v>0.11903448719909181</v>
      </c>
      <c r="V289">
        <v>0.11558112617200721</v>
      </c>
      <c r="W289">
        <v>0.12149328840650821</v>
      </c>
      <c r="X289">
        <v>0.15362941480932929</v>
      </c>
      <c r="Y289">
        <v>0.117448817503157</v>
      </c>
      <c r="Z289">
        <v>0.12388008976771921</v>
      </c>
      <c r="AA289">
        <v>0.13577311910802031</v>
      </c>
      <c r="AB289">
        <v>0.1044623624393215</v>
      </c>
      <c r="AC289">
        <v>0.1095347645185223</v>
      </c>
      <c r="AD289">
        <v>0.1221750965900307</v>
      </c>
      <c r="AE289">
        <v>0.11956832090673331</v>
      </c>
      <c r="AF289">
        <v>0.1142397062680244</v>
      </c>
      <c r="AG289">
        <v>0.11846303921741071</v>
      </c>
      <c r="AH289">
        <v>0.1229339070273491</v>
      </c>
      <c r="AI289">
        <v>0.1383294921474561</v>
      </c>
      <c r="AJ289">
        <v>0.16844406030542211</v>
      </c>
      <c r="AK289">
        <v>0.1662352142334152</v>
      </c>
      <c r="AL289">
        <v>0.1457984541175307</v>
      </c>
      <c r="AM289">
        <v>0.12508402263386201</v>
      </c>
      <c r="AN289">
        <v>0.13108472582495459</v>
      </c>
      <c r="AO289">
        <v>0.17149542390369379</v>
      </c>
      <c r="AP289">
        <v>0.1129651730511831</v>
      </c>
      <c r="AQ289">
        <v>0.1057056403367122</v>
      </c>
      <c r="AR289">
        <v>0.13369196021188079</v>
      </c>
      <c r="AS289">
        <v>0.16642549814279869</v>
      </c>
      <c r="AT289">
        <v>0.15358605829278291</v>
      </c>
      <c r="AU289">
        <v>0.15688562992451349</v>
      </c>
    </row>
    <row r="290" spans="1:47" x14ac:dyDescent="0.55000000000000004">
      <c r="A290" s="1">
        <v>288</v>
      </c>
      <c r="B290">
        <v>0.13047474225802669</v>
      </c>
      <c r="C290">
        <v>0.13831183441685679</v>
      </c>
      <c r="D290">
        <v>0.1345656679980182</v>
      </c>
      <c r="E290">
        <v>0.13174956700302301</v>
      </c>
      <c r="F290">
        <v>0.12736408856837719</v>
      </c>
      <c r="G290">
        <v>0.15471968792450941</v>
      </c>
      <c r="H290">
        <v>0.13148285618325531</v>
      </c>
      <c r="I290">
        <v>0.13165760033468929</v>
      </c>
      <c r="J290">
        <v>0.12230900536091489</v>
      </c>
      <c r="K290">
        <v>0.14502436456766629</v>
      </c>
      <c r="L290">
        <v>0.13277336133401049</v>
      </c>
      <c r="M290">
        <v>0.13276130906138181</v>
      </c>
      <c r="N290">
        <v>0.1690969816019271</v>
      </c>
      <c r="O290">
        <v>0.1345418573806676</v>
      </c>
      <c r="P290">
        <v>0.1107155470811511</v>
      </c>
      <c r="Q290">
        <v>0.1239865324584274</v>
      </c>
      <c r="R290">
        <v>0.11896705415241179</v>
      </c>
      <c r="S290">
        <v>0.1104738559417589</v>
      </c>
      <c r="T290">
        <v>0.1488333142524921</v>
      </c>
      <c r="U290">
        <v>0.1192094345429915</v>
      </c>
      <c r="V290">
        <v>0.1155841941639489</v>
      </c>
      <c r="W290">
        <v>0.1213995219980545</v>
      </c>
      <c r="X290">
        <v>0.1537627424112529</v>
      </c>
      <c r="Y290">
        <v>0.1176668848659523</v>
      </c>
      <c r="Z290">
        <v>0.1236663916875437</v>
      </c>
      <c r="AA290">
        <v>0.1355669561482736</v>
      </c>
      <c r="AB290">
        <v>0.1045674768502322</v>
      </c>
      <c r="AC290">
        <v>0.1095305280284823</v>
      </c>
      <c r="AD290">
        <v>0.12225307278575009</v>
      </c>
      <c r="AE290">
        <v>0.1195752657993094</v>
      </c>
      <c r="AF290">
        <v>0.11437720323123381</v>
      </c>
      <c r="AG290">
        <v>0.117991107878699</v>
      </c>
      <c r="AH290">
        <v>0.12307258620395289</v>
      </c>
      <c r="AI290">
        <v>0.13799877328613769</v>
      </c>
      <c r="AJ290">
        <v>0.16826544892710729</v>
      </c>
      <c r="AK290">
        <v>0.16604882377916019</v>
      </c>
      <c r="AL290">
        <v>0.14575715079579399</v>
      </c>
      <c r="AM290">
        <v>0.12529155820195281</v>
      </c>
      <c r="AN290">
        <v>0.1308713249823667</v>
      </c>
      <c r="AO290">
        <v>0.17133986255489289</v>
      </c>
      <c r="AP290">
        <v>0.1131261091562958</v>
      </c>
      <c r="AQ290">
        <v>0.10586404195135039</v>
      </c>
      <c r="AR290">
        <v>0.13395490547911179</v>
      </c>
      <c r="AS290">
        <v>0.1666908742878847</v>
      </c>
      <c r="AT290">
        <v>0.1539685462093624</v>
      </c>
      <c r="AU290">
        <v>0.1566778137066184</v>
      </c>
    </row>
    <row r="291" spans="1:47" x14ac:dyDescent="0.55000000000000004">
      <c r="A291" s="1">
        <v>289</v>
      </c>
      <c r="B291">
        <v>0.13045345840397529</v>
      </c>
      <c r="C291">
        <v>0.13788219635224111</v>
      </c>
      <c r="D291">
        <v>0.13460564308708961</v>
      </c>
      <c r="E291">
        <v>0.13218498939053991</v>
      </c>
      <c r="F291">
        <v>0.12815157740633501</v>
      </c>
      <c r="G291">
        <v>0.15430967149580141</v>
      </c>
      <c r="H291">
        <v>0.13176052417478129</v>
      </c>
      <c r="I291">
        <v>0.13177917787558829</v>
      </c>
      <c r="J291">
        <v>0.1223049121760789</v>
      </c>
      <c r="K291">
        <v>0.14512046005357199</v>
      </c>
      <c r="L291">
        <v>0.1325373614541672</v>
      </c>
      <c r="M291">
        <v>0.1328902099023353</v>
      </c>
      <c r="N291">
        <v>0.16921547192363151</v>
      </c>
      <c r="O291">
        <v>0.13468121629413349</v>
      </c>
      <c r="P291">
        <v>0.11092564995353479</v>
      </c>
      <c r="Q291">
        <v>0.12389889177807591</v>
      </c>
      <c r="R291">
        <v>0.1191594526414901</v>
      </c>
      <c r="S291">
        <v>0.1111033954154253</v>
      </c>
      <c r="T291">
        <v>0.1489213218987257</v>
      </c>
      <c r="U291">
        <v>0.1191669264219521</v>
      </c>
      <c r="V291">
        <v>0.1145502850224078</v>
      </c>
      <c r="W291">
        <v>0.12162876343694</v>
      </c>
      <c r="X291">
        <v>0.15370677149421311</v>
      </c>
      <c r="Y291">
        <v>0.1176773331700208</v>
      </c>
      <c r="Z291">
        <v>0.1235852452927948</v>
      </c>
      <c r="AA291">
        <v>0.13532898498647611</v>
      </c>
      <c r="AB291">
        <v>0.1046492710662211</v>
      </c>
      <c r="AC291">
        <v>0.1095711384779675</v>
      </c>
      <c r="AD291">
        <v>0.1223165804208131</v>
      </c>
      <c r="AE291">
        <v>0.11964320381236369</v>
      </c>
      <c r="AF291">
        <v>0.1143235822990772</v>
      </c>
      <c r="AG291">
        <v>0.1176113740094953</v>
      </c>
      <c r="AH291">
        <v>0.1230071748864803</v>
      </c>
      <c r="AI291">
        <v>0.13708079299162021</v>
      </c>
      <c r="AJ291">
        <v>0.16786441412135719</v>
      </c>
      <c r="AK291">
        <v>0.1662332624644427</v>
      </c>
      <c r="AL291">
        <v>0.1454054560803284</v>
      </c>
      <c r="AM291">
        <v>0.12542445475846731</v>
      </c>
      <c r="AN291">
        <v>0.1309875985055359</v>
      </c>
      <c r="AO291">
        <v>0.17132682745862779</v>
      </c>
      <c r="AP291">
        <v>0.1133602306139187</v>
      </c>
      <c r="AQ291">
        <v>0.10589781837780041</v>
      </c>
      <c r="AR291">
        <v>0.13395439091390671</v>
      </c>
      <c r="AS291">
        <v>0.1667397932174193</v>
      </c>
      <c r="AT291">
        <v>0.15395502971448019</v>
      </c>
      <c r="AU291">
        <v>0.15641070604717211</v>
      </c>
    </row>
    <row r="292" spans="1:47" x14ac:dyDescent="0.55000000000000004">
      <c r="A292" s="1">
        <v>290</v>
      </c>
      <c r="B292">
        <v>0.13051669429113</v>
      </c>
      <c r="C292">
        <v>0.13787242678518871</v>
      </c>
      <c r="D292">
        <v>0.13486716035078741</v>
      </c>
      <c r="E292">
        <v>0.13190049642766341</v>
      </c>
      <c r="F292">
        <v>0.12782339212550731</v>
      </c>
      <c r="G292">
        <v>0.1541960946945721</v>
      </c>
      <c r="H292">
        <v>0.1321430494700008</v>
      </c>
      <c r="I292">
        <v>0.13191121491413399</v>
      </c>
      <c r="J292">
        <v>0.12224243186198</v>
      </c>
      <c r="K292">
        <v>0.1450725372262642</v>
      </c>
      <c r="L292">
        <v>0.13272292674834249</v>
      </c>
      <c r="M292">
        <v>0.1329720772758668</v>
      </c>
      <c r="N292">
        <v>0.168998640196795</v>
      </c>
      <c r="O292">
        <v>0.13476556824429481</v>
      </c>
      <c r="P292">
        <v>0.1107221616817808</v>
      </c>
      <c r="Q292">
        <v>0.1239328748118949</v>
      </c>
      <c r="R292">
        <v>0.1189049165250065</v>
      </c>
      <c r="S292">
        <v>0.1111590531018599</v>
      </c>
      <c r="T292">
        <v>0.14846097099360209</v>
      </c>
      <c r="U292">
        <v>0.11895213752730099</v>
      </c>
      <c r="V292">
        <v>0.11442318632915741</v>
      </c>
      <c r="W292">
        <v>0.1217643279255292</v>
      </c>
      <c r="X292">
        <v>0.15369825158784339</v>
      </c>
      <c r="Y292">
        <v>0.11745939793206869</v>
      </c>
      <c r="Z292">
        <v>0.1235824371327942</v>
      </c>
      <c r="AA292">
        <v>0.13547788644823269</v>
      </c>
      <c r="AB292">
        <v>0.1049061202394017</v>
      </c>
      <c r="AC292">
        <v>0.10947546827683829</v>
      </c>
      <c r="AD292">
        <v>0.1223795730715279</v>
      </c>
      <c r="AE292">
        <v>0.1196773294210766</v>
      </c>
      <c r="AF292">
        <v>0.11426822146156659</v>
      </c>
      <c r="AG292">
        <v>0.1174730345276425</v>
      </c>
      <c r="AH292">
        <v>0.12321930719341451</v>
      </c>
      <c r="AI292">
        <v>0.13576156883792859</v>
      </c>
      <c r="AJ292">
        <v>0.1680077459495449</v>
      </c>
      <c r="AK292">
        <v>0.1659319751642202</v>
      </c>
      <c r="AL292">
        <v>0.1449846779963101</v>
      </c>
      <c r="AM292">
        <v>0.1255466435432542</v>
      </c>
      <c r="AN292">
        <v>0.1308700791063753</v>
      </c>
      <c r="AO292">
        <v>0.17117598252395311</v>
      </c>
      <c r="AP292">
        <v>0.1141169237704545</v>
      </c>
      <c r="AQ292">
        <v>0.1059314247086162</v>
      </c>
      <c r="AR292">
        <v>0.13393861050016809</v>
      </c>
      <c r="AS292">
        <v>0.16681984943050951</v>
      </c>
      <c r="AT292">
        <v>0.15381489345821139</v>
      </c>
      <c r="AU292">
        <v>0.15635158953524089</v>
      </c>
    </row>
    <row r="293" spans="1:47" x14ac:dyDescent="0.55000000000000004">
      <c r="A293" s="1">
        <v>291</v>
      </c>
      <c r="B293">
        <v>0.13028591212949769</v>
      </c>
      <c r="C293">
        <v>0.13761427530350001</v>
      </c>
      <c r="D293">
        <v>0.13474009538639251</v>
      </c>
      <c r="E293">
        <v>0.132359688151516</v>
      </c>
      <c r="F293">
        <v>0.1280598081296839</v>
      </c>
      <c r="G293">
        <v>0.154100342940858</v>
      </c>
      <c r="H293">
        <v>0.1323755547841495</v>
      </c>
      <c r="I293">
        <v>0.13197040338997351</v>
      </c>
      <c r="J293">
        <v>0.12203626604959431</v>
      </c>
      <c r="K293">
        <v>0.1449391132399912</v>
      </c>
      <c r="L293">
        <v>0.13230890866621631</v>
      </c>
      <c r="M293">
        <v>0.1330406866455319</v>
      </c>
      <c r="N293">
        <v>0.16869047044156771</v>
      </c>
      <c r="O293">
        <v>0.1343333701879576</v>
      </c>
      <c r="P293">
        <v>0.1108403811671939</v>
      </c>
      <c r="Q293">
        <v>0.1241816649231398</v>
      </c>
      <c r="R293">
        <v>0.1190207489520219</v>
      </c>
      <c r="S293">
        <v>0.1109077818094366</v>
      </c>
      <c r="T293">
        <v>0.1487320363500256</v>
      </c>
      <c r="U293">
        <v>0.1190146806343918</v>
      </c>
      <c r="V293">
        <v>0.11407522600551161</v>
      </c>
      <c r="W293">
        <v>0.12199876755858099</v>
      </c>
      <c r="X293">
        <v>0.15372929055383</v>
      </c>
      <c r="Y293">
        <v>0.117528923966858</v>
      </c>
      <c r="Z293">
        <v>0.12371913515560171</v>
      </c>
      <c r="AA293">
        <v>0.1354790988954625</v>
      </c>
      <c r="AB293">
        <v>0.1050213251411216</v>
      </c>
      <c r="AC293">
        <v>0.1094069650787025</v>
      </c>
      <c r="AD293">
        <v>0.1225743895732645</v>
      </c>
      <c r="AE293">
        <v>0.119588802631711</v>
      </c>
      <c r="AF293">
        <v>0.1142287856702303</v>
      </c>
      <c r="AG293">
        <v>0.11721851161879</v>
      </c>
      <c r="AH293">
        <v>0.1225690085785008</v>
      </c>
      <c r="AI293">
        <v>0.13484459607622559</v>
      </c>
      <c r="AJ293">
        <v>0.16764630831445049</v>
      </c>
      <c r="AK293">
        <v>0.16552291651033721</v>
      </c>
      <c r="AL293">
        <v>0.14460970823450089</v>
      </c>
      <c r="AM293">
        <v>0.12556463768328671</v>
      </c>
      <c r="AN293">
        <v>0.1310882980077118</v>
      </c>
      <c r="AO293">
        <v>0.17108156415980341</v>
      </c>
      <c r="AP293">
        <v>0.114259285960014</v>
      </c>
      <c r="AQ293">
        <v>0.1058776129247422</v>
      </c>
      <c r="AR293">
        <v>0.13432899421301869</v>
      </c>
      <c r="AS293">
        <v>0.16661227403460821</v>
      </c>
      <c r="AT293">
        <v>0.15368187026669999</v>
      </c>
      <c r="AU293">
        <v>0.15584663468236171</v>
      </c>
    </row>
    <row r="294" spans="1:47" x14ac:dyDescent="0.55000000000000004">
      <c r="A294" s="1">
        <v>292</v>
      </c>
      <c r="B294">
        <v>0.13030677505652519</v>
      </c>
      <c r="C294">
        <v>0.13763768083813299</v>
      </c>
      <c r="D294">
        <v>0.13468643999581539</v>
      </c>
      <c r="E294">
        <v>0.13205929065325639</v>
      </c>
      <c r="F294">
        <v>0.12815108740289741</v>
      </c>
      <c r="G294">
        <v>0.1546113811495832</v>
      </c>
      <c r="H294">
        <v>0.13238954976382819</v>
      </c>
      <c r="I294">
        <v>0.13192694073397959</v>
      </c>
      <c r="J294">
        <v>0.12230395506228579</v>
      </c>
      <c r="K294">
        <v>0.14469227642909499</v>
      </c>
      <c r="L294">
        <v>0.13233197924470491</v>
      </c>
      <c r="M294">
        <v>0.13309236394360291</v>
      </c>
      <c r="N294">
        <v>0.16863885213879881</v>
      </c>
      <c r="O294">
        <v>0.13430087257595</v>
      </c>
      <c r="P294">
        <v>0.1107775779679963</v>
      </c>
      <c r="Q294">
        <v>0.1245114026459677</v>
      </c>
      <c r="R294">
        <v>0.11912968605037071</v>
      </c>
      <c r="S294">
        <v>0.1108377169800934</v>
      </c>
      <c r="T294">
        <v>0.14885333476684201</v>
      </c>
      <c r="U294">
        <v>0.11897711218379189</v>
      </c>
      <c r="V294">
        <v>0.1140769784954539</v>
      </c>
      <c r="W294">
        <v>0.1219889018303332</v>
      </c>
      <c r="X294">
        <v>0.15358984279710311</v>
      </c>
      <c r="Y294">
        <v>0.1176389189080578</v>
      </c>
      <c r="Z294">
        <v>0.1237272201158205</v>
      </c>
      <c r="AA294">
        <v>0.13540723824017711</v>
      </c>
      <c r="AB294">
        <v>0.1058296059360255</v>
      </c>
      <c r="AC294">
        <v>0.10924695811542991</v>
      </c>
      <c r="AD294">
        <v>0.1228127829898636</v>
      </c>
      <c r="AE294">
        <v>0.11942652145828379</v>
      </c>
      <c r="AF294">
        <v>0.11413031251793219</v>
      </c>
      <c r="AG294">
        <v>0.1171437593937768</v>
      </c>
      <c r="AH294">
        <v>0.12258512297682379</v>
      </c>
      <c r="AI294">
        <v>0.1355842047600147</v>
      </c>
      <c r="AJ294">
        <v>0.16871682009448161</v>
      </c>
      <c r="AK294">
        <v>0.16543750800331439</v>
      </c>
      <c r="AL294">
        <v>0.14473925084024319</v>
      </c>
      <c r="AM294">
        <v>0.12546652856422871</v>
      </c>
      <c r="AN294">
        <v>0.13141328836443461</v>
      </c>
      <c r="AO294">
        <v>0.17081799268936931</v>
      </c>
      <c r="AP294">
        <v>0.1147836083414325</v>
      </c>
      <c r="AQ294">
        <v>0.10617534821404261</v>
      </c>
      <c r="AR294">
        <v>0.13436367978269559</v>
      </c>
      <c r="AS294">
        <v>0.16645498538469569</v>
      </c>
      <c r="AT294">
        <v>0.15383411933325161</v>
      </c>
      <c r="AU294">
        <v>0.15527628998926249</v>
      </c>
    </row>
    <row r="295" spans="1:47" x14ac:dyDescent="0.55000000000000004">
      <c r="A295" s="1">
        <v>293</v>
      </c>
      <c r="B295">
        <v>0.13024116667721039</v>
      </c>
      <c r="C295">
        <v>0.1371829771111463</v>
      </c>
      <c r="D295">
        <v>0.13488725159747561</v>
      </c>
      <c r="E295">
        <v>0.1319066300509944</v>
      </c>
      <c r="F295">
        <v>0.12836622568402631</v>
      </c>
      <c r="G295">
        <v>0.15510665941498289</v>
      </c>
      <c r="H295">
        <v>0.13242794028260041</v>
      </c>
      <c r="I295">
        <v>0.13192455442457329</v>
      </c>
      <c r="J295">
        <v>0.1224605532705061</v>
      </c>
      <c r="K295">
        <v>0.14446141998091799</v>
      </c>
      <c r="L295">
        <v>0.13249117325451229</v>
      </c>
      <c r="M295">
        <v>0.13314655160788141</v>
      </c>
      <c r="N295">
        <v>0.1688331931380519</v>
      </c>
      <c r="O295">
        <v>0.1339150582219773</v>
      </c>
      <c r="P295">
        <v>0.1103030911929864</v>
      </c>
      <c r="Q295">
        <v>0.12466274823712339</v>
      </c>
      <c r="R295">
        <v>0.11914925622431009</v>
      </c>
      <c r="S295">
        <v>0.1106317093284622</v>
      </c>
      <c r="T295">
        <v>0.14842493779909441</v>
      </c>
      <c r="U295">
        <v>0.1188962106427337</v>
      </c>
      <c r="V295">
        <v>0.1139120574505198</v>
      </c>
      <c r="W295">
        <v>0.12214199974898771</v>
      </c>
      <c r="X295">
        <v>0.15355214848036</v>
      </c>
      <c r="Y295">
        <v>0.1175530830570601</v>
      </c>
      <c r="Z295">
        <v>0.1238563755052946</v>
      </c>
      <c r="AA295">
        <v>0.13554983825096981</v>
      </c>
      <c r="AB295">
        <v>0.1057031798720819</v>
      </c>
      <c r="AC295">
        <v>0.10904280871411159</v>
      </c>
      <c r="AD295">
        <v>0.1225563378178314</v>
      </c>
      <c r="AE295">
        <v>0.11920650340405541</v>
      </c>
      <c r="AF295">
        <v>0.11426510416193621</v>
      </c>
      <c r="AG295">
        <v>0.11699818662619441</v>
      </c>
      <c r="AH295">
        <v>0.1223577882082609</v>
      </c>
      <c r="AI295">
        <v>0.13488715906800411</v>
      </c>
      <c r="AJ295">
        <v>0.1685733867742211</v>
      </c>
      <c r="AK295">
        <v>0.16462322868415241</v>
      </c>
      <c r="AL295">
        <v>0.1447327101635838</v>
      </c>
      <c r="AM295">
        <v>0.12540057822980849</v>
      </c>
      <c r="AN295">
        <v>0.131419131969542</v>
      </c>
      <c r="AO295">
        <v>0.17074361928188109</v>
      </c>
      <c r="AP295">
        <v>0.1145730455172836</v>
      </c>
      <c r="AQ295">
        <v>0.1059259678076393</v>
      </c>
      <c r="AR295">
        <v>0.13430492018654799</v>
      </c>
      <c r="AS295">
        <v>0.16641800274921581</v>
      </c>
      <c r="AT295">
        <v>0.1539975421776914</v>
      </c>
      <c r="AU295">
        <v>0.15527744824447179</v>
      </c>
    </row>
    <row r="296" spans="1:47" x14ac:dyDescent="0.55000000000000004">
      <c r="A296" s="1">
        <v>294</v>
      </c>
      <c r="B296">
        <v>0.13051812568411689</v>
      </c>
      <c r="C296">
        <v>0.13734875358161461</v>
      </c>
      <c r="D296">
        <v>0.1348249144076013</v>
      </c>
      <c r="E296">
        <v>0.13238291468050911</v>
      </c>
      <c r="F296">
        <v>0.1283381521658514</v>
      </c>
      <c r="G296">
        <v>0.15522343861288471</v>
      </c>
      <c r="H296">
        <v>0.13257628917016651</v>
      </c>
      <c r="I296">
        <v>0.13206834035105039</v>
      </c>
      <c r="J296">
        <v>0.12258757075897141</v>
      </c>
      <c r="K296">
        <v>0.14410967097088659</v>
      </c>
      <c r="L296">
        <v>0.13265571836950019</v>
      </c>
      <c r="M296">
        <v>0.13306057234020641</v>
      </c>
      <c r="N296">
        <v>0.16894346877919611</v>
      </c>
      <c r="O296">
        <v>0.13370899072825049</v>
      </c>
      <c r="P296">
        <v>0.1103243679424538</v>
      </c>
      <c r="Q296">
        <v>0.12468622221828569</v>
      </c>
      <c r="R296">
        <v>0.11920439296311849</v>
      </c>
      <c r="S296">
        <v>0.1110733699076054</v>
      </c>
      <c r="T296">
        <v>0.14833136694754989</v>
      </c>
      <c r="U296">
        <v>0.1185200890393084</v>
      </c>
      <c r="V296">
        <v>0.11355868578242261</v>
      </c>
      <c r="W296">
        <v>0.12224777081888601</v>
      </c>
      <c r="X296">
        <v>0.15339707361557081</v>
      </c>
      <c r="Y296">
        <v>0.1176273747838302</v>
      </c>
      <c r="Z296">
        <v>0.123899142583279</v>
      </c>
      <c r="AA296">
        <v>0.13558854539328119</v>
      </c>
      <c r="AB296">
        <v>0.1057196092242986</v>
      </c>
      <c r="AC296">
        <v>0.10907920025041171</v>
      </c>
      <c r="AD296">
        <v>0.1225726788009992</v>
      </c>
      <c r="AE296">
        <v>0.1191293065995957</v>
      </c>
      <c r="AF296">
        <v>0.1141283291466002</v>
      </c>
      <c r="AG296">
        <v>0.11667484102667371</v>
      </c>
      <c r="AH296">
        <v>0.12233725324432761</v>
      </c>
      <c r="AI296">
        <v>0.1338454212231073</v>
      </c>
      <c r="AJ296">
        <v>0.16833556899748339</v>
      </c>
      <c r="AK296">
        <v>0.16475769361003401</v>
      </c>
      <c r="AL296">
        <v>0.1442060216203197</v>
      </c>
      <c r="AM296">
        <v>0.12544798094790119</v>
      </c>
      <c r="AN296">
        <v>0.13212445759246089</v>
      </c>
      <c r="AO296">
        <v>0.17073847016927271</v>
      </c>
      <c r="AP296">
        <v>0.1148625236084464</v>
      </c>
      <c r="AQ296">
        <v>0.1060852655593031</v>
      </c>
      <c r="AR296">
        <v>0.1343378417477748</v>
      </c>
      <c r="AS296">
        <v>0.16628321475897859</v>
      </c>
      <c r="AT296">
        <v>0.15414179739597969</v>
      </c>
      <c r="AU296">
        <v>0.15524762440003001</v>
      </c>
    </row>
    <row r="297" spans="1:47" x14ac:dyDescent="0.55000000000000004">
      <c r="A297" s="1">
        <v>295</v>
      </c>
      <c r="B297">
        <v>0.1299824305157998</v>
      </c>
      <c r="C297">
        <v>0.13690478512402349</v>
      </c>
      <c r="D297">
        <v>0.1348802346615649</v>
      </c>
      <c r="E297">
        <v>0.1322396637546244</v>
      </c>
      <c r="F297">
        <v>0.12853364451797369</v>
      </c>
      <c r="G297">
        <v>0.15551927533428561</v>
      </c>
      <c r="H297">
        <v>0.13249362386169011</v>
      </c>
      <c r="I297">
        <v>0.13195577054772301</v>
      </c>
      <c r="J297">
        <v>0.1229170813533237</v>
      </c>
      <c r="K297">
        <v>0.1443678364254693</v>
      </c>
      <c r="L297">
        <v>0.13242087172931119</v>
      </c>
      <c r="M297">
        <v>0.13279308201922271</v>
      </c>
      <c r="N297">
        <v>0.1691322633368704</v>
      </c>
      <c r="O297">
        <v>0.13348942654358331</v>
      </c>
      <c r="P297">
        <v>0.1103657074034375</v>
      </c>
      <c r="Q297">
        <v>0.12441080194222701</v>
      </c>
      <c r="R297">
        <v>0.11896221160165101</v>
      </c>
      <c r="S297">
        <v>0.11132639475598261</v>
      </c>
      <c r="T297">
        <v>0.14909348242624559</v>
      </c>
      <c r="U297">
        <v>0.1182175853423003</v>
      </c>
      <c r="V297">
        <v>0.1135337772300888</v>
      </c>
      <c r="W297">
        <v>0.1222663490948295</v>
      </c>
      <c r="X297">
        <v>0.15352761710919099</v>
      </c>
      <c r="Y297">
        <v>0.1174592940041802</v>
      </c>
      <c r="Z297">
        <v>0.1241160597089897</v>
      </c>
      <c r="AA297">
        <v>0.13572548601794271</v>
      </c>
      <c r="AB297">
        <v>0.105359912908758</v>
      </c>
      <c r="AC297">
        <v>0.109221073841354</v>
      </c>
      <c r="AD297">
        <v>0.12238897349520191</v>
      </c>
      <c r="AE297">
        <v>0.1192930513684944</v>
      </c>
      <c r="AF297">
        <v>0.1139440711109256</v>
      </c>
      <c r="AG297">
        <v>0.1164417665593622</v>
      </c>
      <c r="AH297">
        <v>0.1217963632495473</v>
      </c>
      <c r="AI297">
        <v>0.13375704387485279</v>
      </c>
      <c r="AJ297">
        <v>0.16834457978065659</v>
      </c>
      <c r="AK297">
        <v>0.1642656248855168</v>
      </c>
      <c r="AL297">
        <v>0.14410378198508411</v>
      </c>
      <c r="AM297">
        <v>0.1253270227308764</v>
      </c>
      <c r="AN297">
        <v>0.13241605739997411</v>
      </c>
      <c r="AO297">
        <v>0.17074065351917811</v>
      </c>
      <c r="AP297">
        <v>0.1149184468956828</v>
      </c>
      <c r="AQ297">
        <v>0.10593061393457839</v>
      </c>
      <c r="AR297">
        <v>0.1345335000947829</v>
      </c>
      <c r="AS297">
        <v>0.1663286027814129</v>
      </c>
      <c r="AT297">
        <v>0.15407130810531011</v>
      </c>
      <c r="AU297">
        <v>0.15510367805904679</v>
      </c>
    </row>
    <row r="298" spans="1:47" x14ac:dyDescent="0.55000000000000004">
      <c r="A298" s="1">
        <v>296</v>
      </c>
      <c r="B298">
        <v>0.13007273442218231</v>
      </c>
      <c r="C298">
        <v>0.13693243776172451</v>
      </c>
      <c r="D298">
        <v>0.13474526289975849</v>
      </c>
      <c r="E298">
        <v>0.1320452718228019</v>
      </c>
      <c r="F298">
        <v>0.12858416200594569</v>
      </c>
      <c r="G298">
        <v>0.15528286844566211</v>
      </c>
      <c r="H298">
        <v>0.13266456726739589</v>
      </c>
      <c r="I298">
        <v>0.13201684855820109</v>
      </c>
      <c r="J298">
        <v>0.1229166159594717</v>
      </c>
      <c r="K298">
        <v>0.14416239391192129</v>
      </c>
      <c r="L298">
        <v>0.13234163451700151</v>
      </c>
      <c r="M298">
        <v>0.13296546905879869</v>
      </c>
      <c r="N298">
        <v>0.16911613677701581</v>
      </c>
      <c r="O298">
        <v>0.1330972737566285</v>
      </c>
      <c r="P298">
        <v>0.1103530391647585</v>
      </c>
      <c r="Q298">
        <v>0.1245477415324793</v>
      </c>
      <c r="R298">
        <v>0.1185197659887707</v>
      </c>
      <c r="S298">
        <v>0.11193521251203931</v>
      </c>
      <c r="T298">
        <v>0.14883458391113361</v>
      </c>
      <c r="U298">
        <v>0.11780188181657431</v>
      </c>
      <c r="V298">
        <v>0.11369921369376711</v>
      </c>
      <c r="W298">
        <v>0.1225537063604623</v>
      </c>
      <c r="X298">
        <v>0.1535809534331436</v>
      </c>
      <c r="Y298">
        <v>0.1175081708832489</v>
      </c>
      <c r="Z298">
        <v>0.1241020580676572</v>
      </c>
      <c r="AA298">
        <v>0.13577459778483811</v>
      </c>
      <c r="AB298">
        <v>0.10520856421678761</v>
      </c>
      <c r="AC298">
        <v>0.10895757779375261</v>
      </c>
      <c r="AD298">
        <v>0.122485489014809</v>
      </c>
      <c r="AE298">
        <v>0.1193559357187701</v>
      </c>
      <c r="AF298">
        <v>0.11399876203104251</v>
      </c>
      <c r="AG298">
        <v>0.11642637103100779</v>
      </c>
      <c r="AH298">
        <v>0.12161662170092261</v>
      </c>
      <c r="AI298">
        <v>0.13401720149953039</v>
      </c>
      <c r="AJ298">
        <v>0.16849608822134909</v>
      </c>
      <c r="AK298">
        <v>0.16395005068365789</v>
      </c>
      <c r="AL298">
        <v>0.1446058974338921</v>
      </c>
      <c r="AM298">
        <v>0.12522577895434631</v>
      </c>
      <c r="AN298">
        <v>0.1326505399732712</v>
      </c>
      <c r="AO298">
        <v>0.17043302989741441</v>
      </c>
      <c r="AP298">
        <v>0.1152070972273206</v>
      </c>
      <c r="AQ298">
        <v>0.1060506037663177</v>
      </c>
      <c r="AR298">
        <v>0.13442733445968699</v>
      </c>
      <c r="AS298">
        <v>0.16645357054566789</v>
      </c>
      <c r="AT298">
        <v>0.15423389769079229</v>
      </c>
      <c r="AU298">
        <v>0.15471828792554609</v>
      </c>
    </row>
    <row r="299" spans="1:47" x14ac:dyDescent="0.55000000000000004">
      <c r="A299" s="1">
        <v>297</v>
      </c>
      <c r="B299">
        <v>0.12989841615493761</v>
      </c>
      <c r="C299">
        <v>0.13691824740521141</v>
      </c>
      <c r="D299">
        <v>0.13492545055854421</v>
      </c>
      <c r="E299">
        <v>0.13208867228559371</v>
      </c>
      <c r="F299">
        <v>0.12921748748381731</v>
      </c>
      <c r="G299">
        <v>0.15518568529329371</v>
      </c>
      <c r="H299">
        <v>0.13250679060483561</v>
      </c>
      <c r="I299">
        <v>0.13201885525327789</v>
      </c>
      <c r="J299">
        <v>0.12309430014993671</v>
      </c>
      <c r="K299">
        <v>0.1442611335899695</v>
      </c>
      <c r="L299">
        <v>0.13244611545039761</v>
      </c>
      <c r="M299">
        <v>0.1331270995453161</v>
      </c>
      <c r="N299">
        <v>0.16859883068566009</v>
      </c>
      <c r="O299">
        <v>0.1332068527010698</v>
      </c>
      <c r="P299">
        <v>0.1109707715039167</v>
      </c>
      <c r="Q299">
        <v>0.12482653003347</v>
      </c>
      <c r="R299">
        <v>0.11840579254852519</v>
      </c>
      <c r="S299">
        <v>0.1110838104158678</v>
      </c>
      <c r="T299">
        <v>0.1492275996992545</v>
      </c>
      <c r="U299">
        <v>0.11780568431550489</v>
      </c>
      <c r="V299">
        <v>0.1137936793971332</v>
      </c>
      <c r="W299">
        <v>0.1225641761415059</v>
      </c>
      <c r="X299">
        <v>0.1535405525069081</v>
      </c>
      <c r="Y299">
        <v>0.1175971717871349</v>
      </c>
      <c r="Z299">
        <v>0.1240390468940582</v>
      </c>
      <c r="AA299">
        <v>0.13573533387653849</v>
      </c>
      <c r="AB299">
        <v>0.10566005286075041</v>
      </c>
      <c r="AC299">
        <v>0.10862914801781839</v>
      </c>
      <c r="AD299">
        <v>0.122376113644865</v>
      </c>
      <c r="AE299">
        <v>0.1193276379679418</v>
      </c>
      <c r="AF299">
        <v>0.1139956881685891</v>
      </c>
      <c r="AG299">
        <v>0.116438325675148</v>
      </c>
      <c r="AH299">
        <v>0.1217639216357653</v>
      </c>
      <c r="AI299">
        <v>0.1337838629796613</v>
      </c>
      <c r="AJ299">
        <v>0.16887779440555881</v>
      </c>
      <c r="AK299">
        <v>0.16389021249034461</v>
      </c>
      <c r="AL299">
        <v>0.1436792866400082</v>
      </c>
      <c r="AM299">
        <v>0.12514047012468241</v>
      </c>
      <c r="AN299">
        <v>0.13262965821949321</v>
      </c>
      <c r="AO299">
        <v>0.1702033564237411</v>
      </c>
      <c r="AP299">
        <v>0.11525494850352259</v>
      </c>
      <c r="AQ299">
        <v>0.106424442631397</v>
      </c>
      <c r="AR299">
        <v>0.13462708752247329</v>
      </c>
      <c r="AS299">
        <v>0.1669753793036656</v>
      </c>
      <c r="AT299">
        <v>0.1542832362699143</v>
      </c>
      <c r="AU299">
        <v>0.15477406351771961</v>
      </c>
    </row>
    <row r="300" spans="1:47" x14ac:dyDescent="0.55000000000000004">
      <c r="A300" s="1">
        <v>298</v>
      </c>
      <c r="B300">
        <v>0.12943837320389029</v>
      </c>
      <c r="C300">
        <v>0.13698319840294629</v>
      </c>
      <c r="D300">
        <v>0.1349572250637491</v>
      </c>
      <c r="E300">
        <v>0.13241364673532741</v>
      </c>
      <c r="F300">
        <v>0.12942695771208021</v>
      </c>
      <c r="G300">
        <v>0.15596155036144549</v>
      </c>
      <c r="H300">
        <v>0.13247117896939581</v>
      </c>
      <c r="I300">
        <v>0.1321055271667867</v>
      </c>
      <c r="J300">
        <v>0.12336339788634371</v>
      </c>
      <c r="K300">
        <v>0.14397611380803549</v>
      </c>
      <c r="L300">
        <v>0.1322306028605964</v>
      </c>
      <c r="M300">
        <v>0.13307523110400199</v>
      </c>
      <c r="N300">
        <v>0.16870648615487641</v>
      </c>
      <c r="O300">
        <v>0.13304356983327231</v>
      </c>
      <c r="P300">
        <v>0.1109283640732769</v>
      </c>
      <c r="Q300">
        <v>0.12486469919052599</v>
      </c>
      <c r="R300">
        <v>0.1181069193717238</v>
      </c>
      <c r="S300">
        <v>0.1114494370588686</v>
      </c>
      <c r="T300">
        <v>0.14925331942853601</v>
      </c>
      <c r="U300">
        <v>0.1178283826824989</v>
      </c>
      <c r="V300">
        <v>0.1137558364278604</v>
      </c>
      <c r="W300">
        <v>0.12253533598460629</v>
      </c>
      <c r="X300">
        <v>0.15328449799690411</v>
      </c>
      <c r="Y300">
        <v>0.11756420489838459</v>
      </c>
      <c r="Z300">
        <v>0.1243071912458855</v>
      </c>
      <c r="AA300">
        <v>0.13575239957596349</v>
      </c>
      <c r="AB300">
        <v>0.1055915636580575</v>
      </c>
      <c r="AC300">
        <v>0.1084817887570001</v>
      </c>
      <c r="AD300">
        <v>0.12215833612199389</v>
      </c>
      <c r="AE300">
        <v>0.11925380054737041</v>
      </c>
      <c r="AF300">
        <v>0.1140344304098441</v>
      </c>
      <c r="AG300">
        <v>0.1164052364685292</v>
      </c>
      <c r="AH300">
        <v>0.12189943866075011</v>
      </c>
      <c r="AI300">
        <v>0.13544486472586831</v>
      </c>
      <c r="AJ300">
        <v>0.16859620494154681</v>
      </c>
      <c r="AK300">
        <v>0.16405834987640139</v>
      </c>
      <c r="AL300">
        <v>0.1435867811457078</v>
      </c>
      <c r="AM300">
        <v>0.12504871406676971</v>
      </c>
      <c r="AN300">
        <v>0.13268907502979871</v>
      </c>
      <c r="AO300">
        <v>0.1701380692178957</v>
      </c>
      <c r="AP300">
        <v>0.11564818329159419</v>
      </c>
      <c r="AQ300">
        <v>0.10634503798158659</v>
      </c>
      <c r="AR300">
        <v>0.13459359847602631</v>
      </c>
      <c r="AS300">
        <v>0.1669538608135151</v>
      </c>
      <c r="AT300">
        <v>0.15455425180120949</v>
      </c>
      <c r="AU300">
        <v>0.1548926068768782</v>
      </c>
    </row>
    <row r="301" spans="1:47" x14ac:dyDescent="0.55000000000000004">
      <c r="A301" s="1">
        <v>299</v>
      </c>
      <c r="B301">
        <v>0.12910509138884649</v>
      </c>
      <c r="C301">
        <v>0.13664462072890779</v>
      </c>
      <c r="D301">
        <v>0.13525311146115229</v>
      </c>
      <c r="E301">
        <v>0.13288212280621711</v>
      </c>
      <c r="F301">
        <v>0.12934278315711489</v>
      </c>
      <c r="G301">
        <v>0.15561154538055319</v>
      </c>
      <c r="H301">
        <v>0.13254807486189121</v>
      </c>
      <c r="I301">
        <v>0.13203370366429881</v>
      </c>
      <c r="J301">
        <v>0.12365339286152879</v>
      </c>
      <c r="K301">
        <v>0.14387555816271611</v>
      </c>
      <c r="L301">
        <v>0.13191919662598159</v>
      </c>
      <c r="M301">
        <v>0.13310607114615769</v>
      </c>
      <c r="N301">
        <v>0.16895511531016699</v>
      </c>
      <c r="O301">
        <v>0.13311711280668981</v>
      </c>
      <c r="P301">
        <v>0.1108616517609903</v>
      </c>
      <c r="Q301">
        <v>0.12473748451894651</v>
      </c>
      <c r="R301">
        <v>0.1180225035432981</v>
      </c>
      <c r="S301">
        <v>0.1111528388188872</v>
      </c>
      <c r="T301">
        <v>0.148975143777033</v>
      </c>
      <c r="U301">
        <v>0.11779274564750709</v>
      </c>
      <c r="V301">
        <v>0.1132953790921333</v>
      </c>
      <c r="W301">
        <v>0.12256150830191979</v>
      </c>
      <c r="X301">
        <v>0.15309568376193089</v>
      </c>
      <c r="Y301">
        <v>0.1175641152712557</v>
      </c>
      <c r="Z301">
        <v>0.1242829834436085</v>
      </c>
      <c r="AA301">
        <v>0.136051275091218</v>
      </c>
      <c r="AB301">
        <v>0.10593067149677909</v>
      </c>
      <c r="AC301">
        <v>0.1087497536528175</v>
      </c>
      <c r="AD301">
        <v>0.12216677018650469</v>
      </c>
      <c r="AE301">
        <v>0.11945162505607949</v>
      </c>
      <c r="AF301">
        <v>0.11361974669267171</v>
      </c>
      <c r="AG301">
        <v>0.11571340858018909</v>
      </c>
      <c r="AH301">
        <v>0.1218394398552122</v>
      </c>
      <c r="AI301">
        <v>0.13642734772782331</v>
      </c>
      <c r="AJ301">
        <v>0.16933604472091671</v>
      </c>
      <c r="AK301">
        <v>0.16417679792668391</v>
      </c>
      <c r="AL301">
        <v>0.1437382870487513</v>
      </c>
      <c r="AM301">
        <v>0.12510035451004989</v>
      </c>
      <c r="AN301">
        <v>0.13279291045509731</v>
      </c>
      <c r="AO301">
        <v>0.170089904975262</v>
      </c>
      <c r="AP301">
        <v>0.1156692996661577</v>
      </c>
      <c r="AQ301">
        <v>0.10618085211659679</v>
      </c>
      <c r="AR301">
        <v>0.13474576121377521</v>
      </c>
      <c r="AS301">
        <v>0.16695033417543101</v>
      </c>
      <c r="AT301">
        <v>0.15450653148062729</v>
      </c>
      <c r="AU301">
        <v>0.154875941818405</v>
      </c>
    </row>
    <row r="302" spans="1:47" x14ac:dyDescent="0.55000000000000004">
      <c r="A302" s="1">
        <v>300</v>
      </c>
      <c r="B302">
        <v>0.12913503158795811</v>
      </c>
      <c r="C302">
        <v>0.13675481871037451</v>
      </c>
      <c r="D302">
        <v>0.13556972326633629</v>
      </c>
      <c r="E302">
        <v>0.13301557624745181</v>
      </c>
      <c r="F302">
        <v>0.12982296045759509</v>
      </c>
      <c r="G302">
        <v>0.15550072902566769</v>
      </c>
      <c r="H302">
        <v>0.1326135806390942</v>
      </c>
      <c r="I302">
        <v>0.13186088082621489</v>
      </c>
      <c r="J302">
        <v>0.1236268058788501</v>
      </c>
      <c r="K302">
        <v>0.14363459765971859</v>
      </c>
      <c r="L302">
        <v>0.13171606762359381</v>
      </c>
      <c r="M302">
        <v>0.13321069508299049</v>
      </c>
      <c r="N302">
        <v>0.16911381793198049</v>
      </c>
      <c r="O302">
        <v>0.13298859688978679</v>
      </c>
      <c r="P302">
        <v>0.110827467515869</v>
      </c>
      <c r="Q302">
        <v>0.1246605251708837</v>
      </c>
      <c r="R302">
        <v>0.118074879222064</v>
      </c>
      <c r="S302">
        <v>0.11081033560259949</v>
      </c>
      <c r="T302">
        <v>0.14890355294297469</v>
      </c>
      <c r="U302">
        <v>0.1178144202625175</v>
      </c>
      <c r="V302">
        <v>0.11285815685310339</v>
      </c>
      <c r="W302">
        <v>0.1226919579411495</v>
      </c>
      <c r="X302">
        <v>0.15306168434816411</v>
      </c>
      <c r="Y302">
        <v>0.117793922291551</v>
      </c>
      <c r="Z302">
        <v>0.1246473070091827</v>
      </c>
      <c r="AA302">
        <v>0.13636124818514561</v>
      </c>
      <c r="AB302">
        <v>0.1058826760282818</v>
      </c>
      <c r="AC302">
        <v>0.1086104055699938</v>
      </c>
      <c r="AD302">
        <v>0.122037325501629</v>
      </c>
      <c r="AE302">
        <v>0.11961398981231031</v>
      </c>
      <c r="AF302">
        <v>0.1137695679931871</v>
      </c>
      <c r="AG302">
        <v>0.11521028078046031</v>
      </c>
      <c r="AH302">
        <v>0.1217691105990875</v>
      </c>
      <c r="AI302">
        <v>0.13633076478014511</v>
      </c>
      <c r="AJ302">
        <v>0.16953107462962819</v>
      </c>
      <c r="AK302">
        <v>0.16418852645132109</v>
      </c>
      <c r="AL302">
        <v>0.14335465589371421</v>
      </c>
      <c r="AM302">
        <v>0.12508975794940849</v>
      </c>
      <c r="AN302">
        <v>0.13303385263985151</v>
      </c>
      <c r="AO302">
        <v>0.1701115803202444</v>
      </c>
      <c r="AP302">
        <v>0.1158066800029816</v>
      </c>
      <c r="AQ302">
        <v>0.10615846291065981</v>
      </c>
      <c r="AR302">
        <v>0.1348306445506689</v>
      </c>
      <c r="AS302">
        <v>0.1671852618580246</v>
      </c>
      <c r="AT302">
        <v>0.15471329480695051</v>
      </c>
      <c r="AU302">
        <v>0.154907493071858</v>
      </c>
    </row>
    <row r="303" spans="1:47" x14ac:dyDescent="0.55000000000000004">
      <c r="A303" s="1">
        <v>301</v>
      </c>
      <c r="B303">
        <v>0.1289869613426709</v>
      </c>
      <c r="C303">
        <v>0.13715767214376809</v>
      </c>
      <c r="D303">
        <v>0.1357671258206431</v>
      </c>
      <c r="E303">
        <v>0.13294937185656239</v>
      </c>
      <c r="F303">
        <v>0.1299275406399521</v>
      </c>
      <c r="G303">
        <v>0.1559713459756337</v>
      </c>
      <c r="H303">
        <v>0.1326936165865813</v>
      </c>
      <c r="I303">
        <v>0.13182599243395371</v>
      </c>
      <c r="J303">
        <v>0.1236339914487013</v>
      </c>
      <c r="K303">
        <v>0.14375255629266831</v>
      </c>
      <c r="L303">
        <v>0.13165085276236491</v>
      </c>
      <c r="M303">
        <v>0.1331226499136606</v>
      </c>
      <c r="N303">
        <v>0.1694256473540878</v>
      </c>
      <c r="O303">
        <v>0.1330840739061305</v>
      </c>
      <c r="P303">
        <v>0.1111051448563533</v>
      </c>
      <c r="Q303">
        <v>0.12483369647591459</v>
      </c>
      <c r="R303">
        <v>0.11793944887981971</v>
      </c>
      <c r="S303">
        <v>0.1096086858800171</v>
      </c>
      <c r="T303">
        <v>0.14906917229437061</v>
      </c>
      <c r="U303">
        <v>0.1177135067274587</v>
      </c>
      <c r="V303">
        <v>0.112373410773668</v>
      </c>
      <c r="W303">
        <v>0.1227579827965331</v>
      </c>
      <c r="X303">
        <v>0.15269756728412201</v>
      </c>
      <c r="Y303">
        <v>0.1177953679622544</v>
      </c>
      <c r="Z303">
        <v>0.1246916913893345</v>
      </c>
      <c r="AA303">
        <v>0.1364699804693725</v>
      </c>
      <c r="AB303">
        <v>0.1060424985030342</v>
      </c>
      <c r="AC303">
        <v>0.1085771216019282</v>
      </c>
      <c r="AD303">
        <v>0.1223443850220992</v>
      </c>
      <c r="AE303">
        <v>0.11939977284473589</v>
      </c>
      <c r="AF303">
        <v>0.1137420082288985</v>
      </c>
      <c r="AG303">
        <v>0.11486539642076669</v>
      </c>
      <c r="AH303">
        <v>0.12202169708812401</v>
      </c>
      <c r="AI303">
        <v>0.13575393774960989</v>
      </c>
      <c r="AJ303">
        <v>0.16882530418267039</v>
      </c>
      <c r="AK303">
        <v>0.1643245542850516</v>
      </c>
      <c r="AL303">
        <v>0.1434491213705929</v>
      </c>
      <c r="AM303">
        <v>0.1250936441978025</v>
      </c>
      <c r="AN303">
        <v>0.13308679515372979</v>
      </c>
      <c r="AO303">
        <v>0.17011260588943361</v>
      </c>
      <c r="AP303">
        <v>0.1158800906222434</v>
      </c>
      <c r="AQ303">
        <v>0.1062032626846031</v>
      </c>
      <c r="AR303">
        <v>0.1351421470153327</v>
      </c>
      <c r="AS303">
        <v>0.16743946353896599</v>
      </c>
      <c r="AT303">
        <v>0.15459112334212741</v>
      </c>
      <c r="AU303">
        <v>0.15449520907514361</v>
      </c>
    </row>
    <row r="304" spans="1:47" x14ac:dyDescent="0.55000000000000004">
      <c r="A304" s="1">
        <v>302</v>
      </c>
      <c r="B304">
        <v>0.12922118093303531</v>
      </c>
      <c r="C304">
        <v>0.13715256410334931</v>
      </c>
      <c r="D304">
        <v>0.13537525022060409</v>
      </c>
      <c r="E304">
        <v>0.13266133769394561</v>
      </c>
      <c r="F304">
        <v>0.12996641653407731</v>
      </c>
      <c r="G304">
        <v>0.15606868160376011</v>
      </c>
      <c r="H304">
        <v>0.13278513548391119</v>
      </c>
      <c r="I304">
        <v>0.13211255597025379</v>
      </c>
      <c r="J304">
        <v>0.1236974873791236</v>
      </c>
      <c r="K304">
        <v>0.1434683741210471</v>
      </c>
      <c r="L304">
        <v>0.1316142636148977</v>
      </c>
      <c r="M304">
        <v>0.13294199753972441</v>
      </c>
      <c r="N304">
        <v>0.16974931118343289</v>
      </c>
      <c r="O304">
        <v>0.13320134407776249</v>
      </c>
      <c r="P304">
        <v>0.111330338478771</v>
      </c>
      <c r="Q304">
        <v>0.12506352688130709</v>
      </c>
      <c r="R304">
        <v>0.11793058197323231</v>
      </c>
      <c r="S304">
        <v>0.10995220418890719</v>
      </c>
      <c r="T304">
        <v>0.14935981795200731</v>
      </c>
      <c r="U304">
        <v>0.11769472208792681</v>
      </c>
      <c r="V304">
        <v>0.11269215226431339</v>
      </c>
      <c r="W304">
        <v>0.1227023074141436</v>
      </c>
      <c r="X304">
        <v>0.15267262293214531</v>
      </c>
      <c r="Y304">
        <v>0.1177911448969961</v>
      </c>
      <c r="Z304">
        <v>0.12505719737863041</v>
      </c>
      <c r="AA304">
        <v>0.13645433939038201</v>
      </c>
      <c r="AB304">
        <v>0.10590793495956941</v>
      </c>
      <c r="AC304">
        <v>0.1085093078679311</v>
      </c>
      <c r="AD304">
        <v>0.1223804405329668</v>
      </c>
      <c r="AE304">
        <v>0.1193245139283899</v>
      </c>
      <c r="AF304">
        <v>0.11360408861992929</v>
      </c>
      <c r="AG304">
        <v>0.1150790838217791</v>
      </c>
      <c r="AH304">
        <v>0.12200704678807051</v>
      </c>
      <c r="AI304">
        <v>0.13563117734599861</v>
      </c>
      <c r="AJ304">
        <v>0.16866370283069179</v>
      </c>
      <c r="AK304">
        <v>0.16403502151289939</v>
      </c>
      <c r="AL304">
        <v>0.1432552263040574</v>
      </c>
      <c r="AM304">
        <v>0.1250929130097545</v>
      </c>
      <c r="AN304">
        <v>0.13350018623109081</v>
      </c>
      <c r="AO304">
        <v>0.16996591107462819</v>
      </c>
      <c r="AP304">
        <v>0.1154863383628966</v>
      </c>
      <c r="AQ304">
        <v>0.1059141894767347</v>
      </c>
      <c r="AR304">
        <v>0.13507235505816939</v>
      </c>
      <c r="AS304">
        <v>0.16736818035897949</v>
      </c>
      <c r="AT304">
        <v>0.15457055930652469</v>
      </c>
      <c r="AU304">
        <v>0.15443719943798609</v>
      </c>
    </row>
    <row r="305" spans="1:47" x14ac:dyDescent="0.55000000000000004">
      <c r="A305" s="1">
        <v>303</v>
      </c>
      <c r="B305">
        <v>0.12942444049662721</v>
      </c>
      <c r="C305">
        <v>0.13726194597277799</v>
      </c>
      <c r="D305">
        <v>0.1353063298892373</v>
      </c>
      <c r="E305">
        <v>0.13268291197281251</v>
      </c>
      <c r="F305">
        <v>0.12981589714485789</v>
      </c>
      <c r="G305">
        <v>0.15597032556011409</v>
      </c>
      <c r="H305">
        <v>0.13268403769690029</v>
      </c>
      <c r="I305">
        <v>0.13217768726163351</v>
      </c>
      <c r="J305">
        <v>0.1242671709145219</v>
      </c>
      <c r="K305">
        <v>0.1435434160508296</v>
      </c>
      <c r="L305">
        <v>0.1316987827092361</v>
      </c>
      <c r="M305">
        <v>0.13297483246937691</v>
      </c>
      <c r="N305">
        <v>0.1700052312075179</v>
      </c>
      <c r="O305">
        <v>0.1332881326294135</v>
      </c>
      <c r="P305">
        <v>0.11145468668727</v>
      </c>
      <c r="Q305">
        <v>0.12543281786542779</v>
      </c>
      <c r="R305">
        <v>0.1180237266615638</v>
      </c>
      <c r="S305">
        <v>0.1105634209911191</v>
      </c>
      <c r="T305">
        <v>0.14968690824174899</v>
      </c>
      <c r="U305">
        <v>0.1175358769962784</v>
      </c>
      <c r="V305">
        <v>0.1125316372640548</v>
      </c>
      <c r="W305">
        <v>0.12299767429021111</v>
      </c>
      <c r="X305">
        <v>0.15260672174904211</v>
      </c>
      <c r="Y305">
        <v>0.1177323537098935</v>
      </c>
      <c r="Z305">
        <v>0.1252856135482158</v>
      </c>
      <c r="AA305">
        <v>0.1362787386193422</v>
      </c>
      <c r="AB305">
        <v>0.106050674153225</v>
      </c>
      <c r="AC305">
        <v>0.1080665641605775</v>
      </c>
      <c r="AD305">
        <v>0.1224333858505797</v>
      </c>
      <c r="AE305">
        <v>0.1191277947793408</v>
      </c>
      <c r="AF305">
        <v>0.1137954360972068</v>
      </c>
      <c r="AG305">
        <v>0.1147669731893403</v>
      </c>
      <c r="AH305">
        <v>0.1220196089333016</v>
      </c>
      <c r="AI305">
        <v>0.13625368617419781</v>
      </c>
      <c r="AJ305">
        <v>0.1686756245821705</v>
      </c>
      <c r="AK305">
        <v>0.1642655487487423</v>
      </c>
      <c r="AL305">
        <v>0.1437115126221829</v>
      </c>
      <c r="AM305">
        <v>0.1251310243253379</v>
      </c>
      <c r="AN305">
        <v>0.1336152121325746</v>
      </c>
      <c r="AO305">
        <v>0.1699056093287552</v>
      </c>
      <c r="AP305">
        <v>0.1155342888607962</v>
      </c>
      <c r="AQ305">
        <v>0.1062678761123389</v>
      </c>
      <c r="AR305">
        <v>0.13534373974460689</v>
      </c>
      <c r="AS305">
        <v>0.16738306294036659</v>
      </c>
      <c r="AT305">
        <v>0.15447531052054911</v>
      </c>
      <c r="AU305">
        <v>0.1544511413639888</v>
      </c>
    </row>
    <row r="306" spans="1:47" x14ac:dyDescent="0.55000000000000004">
      <c r="A306" s="1">
        <v>304</v>
      </c>
      <c r="B306">
        <v>0.1293917854863903</v>
      </c>
      <c r="C306">
        <v>0.1369564258903388</v>
      </c>
      <c r="D306">
        <v>0.13500545824793461</v>
      </c>
      <c r="E306">
        <v>0.1326874933620405</v>
      </c>
      <c r="F306">
        <v>0.13010758957267529</v>
      </c>
      <c r="G306">
        <v>0.15626176122078331</v>
      </c>
      <c r="H306">
        <v>0.13275046423223519</v>
      </c>
      <c r="I306">
        <v>0.13225462774546839</v>
      </c>
      <c r="J306">
        <v>0.12430438235336259</v>
      </c>
      <c r="K306">
        <v>0.1435450062414812</v>
      </c>
      <c r="L306">
        <v>0.1314833844869171</v>
      </c>
      <c r="M306">
        <v>0.1331150485830033</v>
      </c>
      <c r="N306">
        <v>0.17040053150109549</v>
      </c>
      <c r="O306">
        <v>0.1331363424185458</v>
      </c>
      <c r="P306">
        <v>0.11173035783944001</v>
      </c>
      <c r="Q306">
        <v>0.12557814916067039</v>
      </c>
      <c r="R306">
        <v>0.1178517223234129</v>
      </c>
      <c r="S306">
        <v>0.11113449362049679</v>
      </c>
      <c r="T306">
        <v>0.1501127790415063</v>
      </c>
      <c r="U306">
        <v>0.1178435917569747</v>
      </c>
      <c r="V306">
        <v>0.11273962153113309</v>
      </c>
      <c r="W306">
        <v>0.1228996056174933</v>
      </c>
      <c r="X306">
        <v>0.15279881412922119</v>
      </c>
      <c r="Y306">
        <v>0.1179521944783513</v>
      </c>
      <c r="Z306">
        <v>0.12535718836059859</v>
      </c>
      <c r="AA306">
        <v>0.13638433225058169</v>
      </c>
      <c r="AB306">
        <v>0.10596567542227631</v>
      </c>
      <c r="AC306">
        <v>0.1079734331223397</v>
      </c>
      <c r="AD306">
        <v>0.1224802182848439</v>
      </c>
      <c r="AE306">
        <v>0.11909407124030739</v>
      </c>
      <c r="AF306">
        <v>0.1137819733053049</v>
      </c>
      <c r="AG306">
        <v>0.114930168795878</v>
      </c>
      <c r="AH306">
        <v>0.1220330109841377</v>
      </c>
      <c r="AI306">
        <v>0.13656217821267411</v>
      </c>
      <c r="AJ306">
        <v>0.1688387446379033</v>
      </c>
      <c r="AK306">
        <v>0.16420266905749861</v>
      </c>
      <c r="AL306">
        <v>0.14417477206098159</v>
      </c>
      <c r="AM306">
        <v>0.12521088362153621</v>
      </c>
      <c r="AN306">
        <v>0.13376609424004829</v>
      </c>
      <c r="AO306">
        <v>0.16960807024610011</v>
      </c>
      <c r="AP306">
        <v>0.11535468406164499</v>
      </c>
      <c r="AQ306">
        <v>0.1063117212747704</v>
      </c>
      <c r="AR306">
        <v>0.13556022840449339</v>
      </c>
      <c r="AS306">
        <v>0.16723175132071291</v>
      </c>
      <c r="AT306">
        <v>0.1547428706736006</v>
      </c>
      <c r="AU306">
        <v>0.15413643178895661</v>
      </c>
    </row>
    <row r="307" spans="1:47" x14ac:dyDescent="0.55000000000000004">
      <c r="A307" s="1">
        <v>305</v>
      </c>
      <c r="B307">
        <v>0.12966693809041821</v>
      </c>
      <c r="C307">
        <v>0.1366124591563872</v>
      </c>
      <c r="D307">
        <v>0.13493472603924991</v>
      </c>
      <c r="E307">
        <v>0.13246316200246019</v>
      </c>
      <c r="F307">
        <v>0.13011541717665751</v>
      </c>
      <c r="G307">
        <v>0.1560830416997166</v>
      </c>
      <c r="H307">
        <v>0.13293857991134819</v>
      </c>
      <c r="I307">
        <v>0.1323665752538058</v>
      </c>
      <c r="J307">
        <v>0.1244150993827237</v>
      </c>
      <c r="K307">
        <v>0.1434680179043088</v>
      </c>
      <c r="L307">
        <v>0.13156220604597499</v>
      </c>
      <c r="M307">
        <v>0.13324261240619051</v>
      </c>
      <c r="N307">
        <v>0.17075546131525129</v>
      </c>
      <c r="O307">
        <v>0.1328232235104293</v>
      </c>
      <c r="P307">
        <v>0.1119378434208898</v>
      </c>
      <c r="Q307">
        <v>0.1251162093867082</v>
      </c>
      <c r="R307">
        <v>0.1177192630399648</v>
      </c>
      <c r="S307">
        <v>0.11197285140607061</v>
      </c>
      <c r="T307">
        <v>0.14943604220319451</v>
      </c>
      <c r="U307">
        <v>0.1175843071317359</v>
      </c>
      <c r="V307">
        <v>0.1128291676541844</v>
      </c>
      <c r="W307">
        <v>0.122899402584282</v>
      </c>
      <c r="X307">
        <v>0.1528226159837765</v>
      </c>
      <c r="Y307">
        <v>0.118285947709188</v>
      </c>
      <c r="Z307">
        <v>0.12541627911875591</v>
      </c>
      <c r="AA307">
        <v>0.13610888977314781</v>
      </c>
      <c r="AB307">
        <v>0.10577705127755881</v>
      </c>
      <c r="AC307">
        <v>0.10790490442887909</v>
      </c>
      <c r="AD307">
        <v>0.12257630621662451</v>
      </c>
      <c r="AE307">
        <v>0.11889669005211349</v>
      </c>
      <c r="AF307">
        <v>0.113852133557606</v>
      </c>
      <c r="AG307">
        <v>0.1150379792629163</v>
      </c>
      <c r="AH307">
        <v>0.122029934447209</v>
      </c>
      <c r="AI307">
        <v>0.13497216967987949</v>
      </c>
      <c r="AJ307">
        <v>0.16905690473709201</v>
      </c>
      <c r="AK307">
        <v>0.1635904308019045</v>
      </c>
      <c r="AL307">
        <v>0.144071841295347</v>
      </c>
      <c r="AM307">
        <v>0.1251055505219405</v>
      </c>
      <c r="AN307">
        <v>0.1336503285578225</v>
      </c>
      <c r="AO307">
        <v>0.1695634968972517</v>
      </c>
      <c r="AP307">
        <v>0.1156677348247996</v>
      </c>
      <c r="AQ307">
        <v>0.1064401986896974</v>
      </c>
      <c r="AR307">
        <v>0.13546947099488629</v>
      </c>
      <c r="AS307">
        <v>0.16726763625681279</v>
      </c>
      <c r="AT307">
        <v>0.15487151042372119</v>
      </c>
      <c r="AU307">
        <v>0.15387544705109171</v>
      </c>
    </row>
    <row r="308" spans="1:47" x14ac:dyDescent="0.55000000000000004">
      <c r="A308" s="1">
        <v>306</v>
      </c>
      <c r="B308">
        <v>0.13010568537758249</v>
      </c>
      <c r="C308">
        <v>0.1363597741400002</v>
      </c>
      <c r="D308">
        <v>0.13505779965595699</v>
      </c>
      <c r="E308">
        <v>0.13246847404385931</v>
      </c>
      <c r="F308">
        <v>0.1297280619896469</v>
      </c>
      <c r="G308">
        <v>0.15580504906530149</v>
      </c>
      <c r="H308">
        <v>0.13270046915458161</v>
      </c>
      <c r="I308">
        <v>0.1323019653257809</v>
      </c>
      <c r="J308">
        <v>0.12441398053760939</v>
      </c>
      <c r="K308">
        <v>0.14343286362703361</v>
      </c>
      <c r="L308">
        <v>0.13142179433771489</v>
      </c>
      <c r="M308">
        <v>0.13320147246041589</v>
      </c>
      <c r="N308">
        <v>0.17056972382969671</v>
      </c>
      <c r="O308">
        <v>0.1327277153438759</v>
      </c>
      <c r="P308">
        <v>0.1120024951320963</v>
      </c>
      <c r="Q308">
        <v>0.12459791232834661</v>
      </c>
      <c r="R308">
        <v>0.1169568358623482</v>
      </c>
      <c r="S308">
        <v>0.1121973375031031</v>
      </c>
      <c r="T308">
        <v>0.14897900936900779</v>
      </c>
      <c r="U308">
        <v>0.11775253903013511</v>
      </c>
      <c r="V308">
        <v>0.112921934286502</v>
      </c>
      <c r="W308">
        <v>0.1230901398408349</v>
      </c>
      <c r="X308">
        <v>0.15274782904480511</v>
      </c>
      <c r="Y308">
        <v>0.1187291801297829</v>
      </c>
      <c r="Z308">
        <v>0.12552568784929749</v>
      </c>
      <c r="AA308">
        <v>0.13615070787643049</v>
      </c>
      <c r="AB308">
        <v>0.1056566526256231</v>
      </c>
      <c r="AC308">
        <v>0.10785020318720021</v>
      </c>
      <c r="AD308">
        <v>0.12257835348313</v>
      </c>
      <c r="AE308">
        <v>0.11872802712264199</v>
      </c>
      <c r="AF308">
        <v>0.113677719639803</v>
      </c>
      <c r="AG308">
        <v>0.115029177638745</v>
      </c>
      <c r="AH308">
        <v>0.122172287884617</v>
      </c>
      <c r="AI308">
        <v>0.1348313182913207</v>
      </c>
      <c r="AJ308">
        <v>0.16938193125630691</v>
      </c>
      <c r="AK308">
        <v>0.16375303443432351</v>
      </c>
      <c r="AL308">
        <v>0.1440623708173964</v>
      </c>
      <c r="AM308">
        <v>0.1250017863886454</v>
      </c>
      <c r="AN308">
        <v>0.1340446457838001</v>
      </c>
      <c r="AO308">
        <v>0.16961832674114349</v>
      </c>
      <c r="AP308">
        <v>0.11554571572263531</v>
      </c>
      <c r="AQ308">
        <v>0.106353614990113</v>
      </c>
      <c r="AR308">
        <v>0.13567658140839409</v>
      </c>
      <c r="AS308">
        <v>0.16701163127073401</v>
      </c>
      <c r="AT308">
        <v>0.15502220338482681</v>
      </c>
      <c r="AU308">
        <v>0.15376472972543859</v>
      </c>
    </row>
    <row r="309" spans="1:47" x14ac:dyDescent="0.55000000000000004">
      <c r="A309" s="1">
        <v>307</v>
      </c>
      <c r="B309">
        <v>0.12984413633044689</v>
      </c>
      <c r="C309">
        <v>0.1363090045920618</v>
      </c>
      <c r="D309">
        <v>0.13452128362111329</v>
      </c>
      <c r="E309">
        <v>0.1322491063235223</v>
      </c>
      <c r="F309">
        <v>0.12939683553543421</v>
      </c>
      <c r="G309">
        <v>0.15605638412775269</v>
      </c>
      <c r="H309">
        <v>0.13290890186099749</v>
      </c>
      <c r="I309">
        <v>0.1324304345534309</v>
      </c>
      <c r="J309">
        <v>0.1244037398803703</v>
      </c>
      <c r="K309">
        <v>0.143504596956783</v>
      </c>
      <c r="L309">
        <v>0.13123683764184041</v>
      </c>
      <c r="M309">
        <v>0.13317141248077929</v>
      </c>
      <c r="N309">
        <v>0.170844469955205</v>
      </c>
      <c r="O309">
        <v>0.132567206023571</v>
      </c>
      <c r="P309">
        <v>0.1125259637109764</v>
      </c>
      <c r="Q309">
        <v>0.1249649217747255</v>
      </c>
      <c r="R309">
        <v>0.116963046065776</v>
      </c>
      <c r="S309">
        <v>0.1127129328422436</v>
      </c>
      <c r="T309">
        <v>0.14912372222277759</v>
      </c>
      <c r="U309">
        <v>0.11740297881489289</v>
      </c>
      <c r="V309">
        <v>0.1130893310161835</v>
      </c>
      <c r="W309">
        <v>0.12294660672589899</v>
      </c>
      <c r="X309">
        <v>0.15281031110855661</v>
      </c>
      <c r="Y309">
        <v>0.1188647593565704</v>
      </c>
      <c r="Z309">
        <v>0.12540350079375989</v>
      </c>
      <c r="AA309">
        <v>0.1362754588609964</v>
      </c>
      <c r="AB309">
        <v>0.105946568134175</v>
      </c>
      <c r="AC309">
        <v>0.10805689460841481</v>
      </c>
      <c r="AD309">
        <v>0.1229283851836154</v>
      </c>
      <c r="AE309">
        <v>0.1185458081102749</v>
      </c>
      <c r="AF309">
        <v>0.1136997559009906</v>
      </c>
      <c r="AG309">
        <v>0.11498324516018869</v>
      </c>
      <c r="AH309">
        <v>0.1219464334283642</v>
      </c>
      <c r="AI309">
        <v>0.13344232749810531</v>
      </c>
      <c r="AJ309">
        <v>0.16962239557998951</v>
      </c>
      <c r="AK309">
        <v>0.1637137943349678</v>
      </c>
      <c r="AL309">
        <v>0.14419875941235791</v>
      </c>
      <c r="AM309">
        <v>0.12508501861824409</v>
      </c>
      <c r="AN309">
        <v>0.1341320686007029</v>
      </c>
      <c r="AO309">
        <v>0.1697371573027259</v>
      </c>
      <c r="AP309">
        <v>0.1155247408590115</v>
      </c>
      <c r="AQ309">
        <v>0.10647359501983319</v>
      </c>
      <c r="AR309">
        <v>0.13602100099621611</v>
      </c>
      <c r="AS309">
        <v>0.16704415900280881</v>
      </c>
      <c r="AT309">
        <v>0.15492138134365879</v>
      </c>
      <c r="AU309">
        <v>0.15367257749906321</v>
      </c>
    </row>
    <row r="310" spans="1:47" x14ac:dyDescent="0.55000000000000004">
      <c r="A310" s="1">
        <v>308</v>
      </c>
      <c r="B310">
        <v>0.13000478537042959</v>
      </c>
      <c r="C310">
        <v>0.13590045756574659</v>
      </c>
      <c r="D310">
        <v>0.13403199925627421</v>
      </c>
      <c r="E310">
        <v>0.1322394991280175</v>
      </c>
      <c r="F310">
        <v>0.12962556369344261</v>
      </c>
      <c r="G310">
        <v>0.1555425692327195</v>
      </c>
      <c r="H310">
        <v>0.1330608336736738</v>
      </c>
      <c r="I310">
        <v>0.13234196937651241</v>
      </c>
      <c r="J310">
        <v>0.1241353797891477</v>
      </c>
      <c r="K310">
        <v>0.14355623464611589</v>
      </c>
      <c r="L310">
        <v>0.1311902055741031</v>
      </c>
      <c r="M310">
        <v>0.1334475021310253</v>
      </c>
      <c r="N310">
        <v>0.1708847494279091</v>
      </c>
      <c r="O310">
        <v>0.13254382213759511</v>
      </c>
      <c r="P310">
        <v>0.112900724908383</v>
      </c>
      <c r="Q310">
        <v>0.12523438462504499</v>
      </c>
      <c r="R310">
        <v>0.1171225841487315</v>
      </c>
      <c r="S310">
        <v>0.1130084577031395</v>
      </c>
      <c r="T310">
        <v>0.14949706587218251</v>
      </c>
      <c r="U310">
        <v>0.1172008551807166</v>
      </c>
      <c r="V310">
        <v>0.11319735523601129</v>
      </c>
      <c r="W310">
        <v>0.12276474978508201</v>
      </c>
      <c r="X310">
        <v>0.15269655851549799</v>
      </c>
      <c r="Y310">
        <v>0.1187908881977722</v>
      </c>
      <c r="Z310">
        <v>0.12544460871011789</v>
      </c>
      <c r="AA310">
        <v>0.13626921874513609</v>
      </c>
      <c r="AB310">
        <v>0.1057615431965656</v>
      </c>
      <c r="AC310">
        <v>0.10782230398200771</v>
      </c>
      <c r="AD310">
        <v>0.1230956869603354</v>
      </c>
      <c r="AE310">
        <v>0.11879891525740841</v>
      </c>
      <c r="AF310">
        <v>0.1139849090204223</v>
      </c>
      <c r="AG310">
        <v>0.1145480575657602</v>
      </c>
      <c r="AH310">
        <v>0.12174639210730261</v>
      </c>
      <c r="AI310">
        <v>0.13305046376098509</v>
      </c>
      <c r="AJ310">
        <v>0.16945217845695359</v>
      </c>
      <c r="AK310">
        <v>0.16321198782978061</v>
      </c>
      <c r="AL310">
        <v>0.1447657722667178</v>
      </c>
      <c r="AM310">
        <v>0.12511095708016351</v>
      </c>
      <c r="AN310">
        <v>0.13412223861419431</v>
      </c>
      <c r="AO310">
        <v>0.1697556965983939</v>
      </c>
      <c r="AP310">
        <v>0.11534394348113219</v>
      </c>
      <c r="AQ310">
        <v>0.10656797691843579</v>
      </c>
      <c r="AR310">
        <v>0.1361245967647805</v>
      </c>
      <c r="AS310">
        <v>0.16678076448402979</v>
      </c>
      <c r="AT310">
        <v>0.15461990680643339</v>
      </c>
      <c r="AU310">
        <v>0.15357657023104559</v>
      </c>
    </row>
    <row r="311" spans="1:47" x14ac:dyDescent="0.55000000000000004">
      <c r="A311" s="1">
        <v>309</v>
      </c>
      <c r="B311">
        <v>0.12993042329928631</v>
      </c>
      <c r="C311">
        <v>0.13608198953812481</v>
      </c>
      <c r="D311">
        <v>0.13377219308905039</v>
      </c>
      <c r="E311">
        <v>0.13261437021377889</v>
      </c>
      <c r="F311">
        <v>0.12970695161808951</v>
      </c>
      <c r="G311">
        <v>0.15628232937984321</v>
      </c>
      <c r="H311">
        <v>0.13308472838238361</v>
      </c>
      <c r="I311">
        <v>0.132466142192916</v>
      </c>
      <c r="J311">
        <v>0.1240748551164471</v>
      </c>
      <c r="K311">
        <v>0.14357702394421251</v>
      </c>
      <c r="L311">
        <v>0.13135533448198239</v>
      </c>
      <c r="M311">
        <v>0.13352833990896601</v>
      </c>
      <c r="N311">
        <v>0.17098353767046401</v>
      </c>
      <c r="O311">
        <v>0.13241381274468941</v>
      </c>
      <c r="P311">
        <v>0.11284679542044899</v>
      </c>
      <c r="Q311">
        <v>0.12513081860355199</v>
      </c>
      <c r="R311">
        <v>0.1172694903977362</v>
      </c>
      <c r="S311">
        <v>0.1129323047332543</v>
      </c>
      <c r="T311">
        <v>0.14946123613733839</v>
      </c>
      <c r="U311">
        <v>0.11715506356808041</v>
      </c>
      <c r="V311">
        <v>0.11349542404888691</v>
      </c>
      <c r="W311">
        <v>0.1227268171448134</v>
      </c>
      <c r="X311">
        <v>0.15257168129583751</v>
      </c>
      <c r="Y311">
        <v>0.1187196755829355</v>
      </c>
      <c r="Z311">
        <v>0.12542090418312249</v>
      </c>
      <c r="AA311">
        <v>0.13613545381158451</v>
      </c>
      <c r="AB311">
        <v>0.10562613601807851</v>
      </c>
      <c r="AC311">
        <v>0.1077843129766716</v>
      </c>
      <c r="AD311">
        <v>0.1229495504715644</v>
      </c>
      <c r="AE311">
        <v>0.1189109891776229</v>
      </c>
      <c r="AF311">
        <v>0.1138809993670892</v>
      </c>
      <c r="AG311">
        <v>0.1152695068235923</v>
      </c>
      <c r="AH311">
        <v>0.1216944741620947</v>
      </c>
      <c r="AI311">
        <v>0.13256404369943461</v>
      </c>
      <c r="AJ311">
        <v>0.1698106835723896</v>
      </c>
      <c r="AK311">
        <v>0.1633604873286166</v>
      </c>
      <c r="AL311">
        <v>0.14405195957427941</v>
      </c>
      <c r="AM311">
        <v>0.1251144640120638</v>
      </c>
      <c r="AN311">
        <v>0.13393451912710469</v>
      </c>
      <c r="AO311">
        <v>0.16974934747117101</v>
      </c>
      <c r="AP311">
        <v>0.11526225115875489</v>
      </c>
      <c r="AQ311">
        <v>0.1069138690336936</v>
      </c>
      <c r="AR311">
        <v>0.1364262663250343</v>
      </c>
      <c r="AS311">
        <v>0.16690774336695971</v>
      </c>
      <c r="AT311">
        <v>0.1548250655793405</v>
      </c>
      <c r="AU311">
        <v>0.1535133397983946</v>
      </c>
    </row>
    <row r="312" spans="1:47" x14ac:dyDescent="0.55000000000000004">
      <c r="A312" s="1">
        <v>310</v>
      </c>
      <c r="B312">
        <v>0.13003688862334201</v>
      </c>
      <c r="C312">
        <v>0.13586808920246851</v>
      </c>
      <c r="D312">
        <v>0.13414282888163551</v>
      </c>
      <c r="E312">
        <v>0.1330141740170955</v>
      </c>
      <c r="F312">
        <v>0.12914027054011129</v>
      </c>
      <c r="G312">
        <v>0.15660890349662179</v>
      </c>
      <c r="H312">
        <v>0.1329192808048188</v>
      </c>
      <c r="I312">
        <v>0.1326059631350113</v>
      </c>
      <c r="J312">
        <v>0.123845238706487</v>
      </c>
      <c r="K312">
        <v>0.14365900582925631</v>
      </c>
      <c r="L312">
        <v>0.13093544512970121</v>
      </c>
      <c r="M312">
        <v>0.13379823227547161</v>
      </c>
      <c r="N312">
        <v>0.17131987356103531</v>
      </c>
      <c r="O312">
        <v>0.1326304082811372</v>
      </c>
      <c r="P312">
        <v>0.1132307473957327</v>
      </c>
      <c r="Q312">
        <v>0.1250516621694801</v>
      </c>
      <c r="R312">
        <v>0.117341783972369</v>
      </c>
      <c r="S312">
        <v>0.1132303128477731</v>
      </c>
      <c r="T312">
        <v>0.14919823140978589</v>
      </c>
      <c r="U312">
        <v>0.117355005959715</v>
      </c>
      <c r="V312">
        <v>0.1135251686051004</v>
      </c>
      <c r="W312">
        <v>0.122844429716328</v>
      </c>
      <c r="X312">
        <v>0.15261923022573659</v>
      </c>
      <c r="Y312">
        <v>0.1188117636267977</v>
      </c>
      <c r="Z312">
        <v>0.1253789679600027</v>
      </c>
      <c r="AA312">
        <v>0.13652724468214819</v>
      </c>
      <c r="AB312">
        <v>0.1056376098885497</v>
      </c>
      <c r="AC312">
        <v>0.1078029655707772</v>
      </c>
      <c r="AD312">
        <v>0.1228245168209896</v>
      </c>
      <c r="AE312">
        <v>0.11900921573192599</v>
      </c>
      <c r="AF312">
        <v>0.11415659686204679</v>
      </c>
      <c r="AG312">
        <v>0.1157496799110951</v>
      </c>
      <c r="AH312">
        <v>0.1219601028805581</v>
      </c>
      <c r="AI312">
        <v>0.13264746044669931</v>
      </c>
      <c r="AJ312">
        <v>0.169925075231916</v>
      </c>
      <c r="AK312">
        <v>0.1635960229350949</v>
      </c>
      <c r="AL312">
        <v>0.1439096185120104</v>
      </c>
      <c r="AM312">
        <v>0.12495461092408031</v>
      </c>
      <c r="AN312">
        <v>0.13396110500480779</v>
      </c>
      <c r="AO312">
        <v>0.17003085535271081</v>
      </c>
      <c r="AP312">
        <v>0.1153217414941079</v>
      </c>
      <c r="AQ312">
        <v>0.1067028362408982</v>
      </c>
      <c r="AR312">
        <v>0.13676570885406811</v>
      </c>
      <c r="AS312">
        <v>0.16710939242817691</v>
      </c>
      <c r="AT312">
        <v>0.1547275114713875</v>
      </c>
      <c r="AU312">
        <v>0.15304738432327961</v>
      </c>
    </row>
    <row r="313" spans="1:47" x14ac:dyDescent="0.55000000000000004">
      <c r="A313" s="1">
        <v>311</v>
      </c>
      <c r="B313">
        <v>0.1299289410667652</v>
      </c>
      <c r="C313">
        <v>0.13590690496658031</v>
      </c>
      <c r="D313">
        <v>0.13369145999740789</v>
      </c>
      <c r="E313">
        <v>0.13280203675251101</v>
      </c>
      <c r="F313">
        <v>0.12868205443213371</v>
      </c>
      <c r="G313">
        <v>0.1558956403328341</v>
      </c>
      <c r="H313">
        <v>0.13294867467235361</v>
      </c>
      <c r="I313">
        <v>0.1324965770807964</v>
      </c>
      <c r="J313">
        <v>0.12390512981779871</v>
      </c>
      <c r="K313">
        <v>0.1435386003331931</v>
      </c>
      <c r="L313">
        <v>0.13094587468795851</v>
      </c>
      <c r="M313">
        <v>0.13400636136516339</v>
      </c>
      <c r="N313">
        <v>0.1716011031453423</v>
      </c>
      <c r="O313">
        <v>0.1327616354112538</v>
      </c>
      <c r="P313">
        <v>0.1135722700747986</v>
      </c>
      <c r="Q313">
        <v>0.12537618372402079</v>
      </c>
      <c r="R313">
        <v>0.11726215068937521</v>
      </c>
      <c r="S313">
        <v>0.1133885558432121</v>
      </c>
      <c r="T313">
        <v>0.14923956036758759</v>
      </c>
      <c r="U313">
        <v>0.1171869816145097</v>
      </c>
      <c r="V313">
        <v>0.1134253012506073</v>
      </c>
      <c r="W313">
        <v>0.1228790400940912</v>
      </c>
      <c r="X313">
        <v>0.15239720581633009</v>
      </c>
      <c r="Y313">
        <v>0.11889104800003621</v>
      </c>
      <c r="Z313">
        <v>0.1252619180083212</v>
      </c>
      <c r="AA313">
        <v>0.1361696463778759</v>
      </c>
      <c r="AB313">
        <v>0.1059889750268707</v>
      </c>
      <c r="AC313">
        <v>0.1077497805055819</v>
      </c>
      <c r="AD313">
        <v>0.1224584934169245</v>
      </c>
      <c r="AE313">
        <v>0.1188216661219207</v>
      </c>
      <c r="AF313">
        <v>0.11426385603556249</v>
      </c>
      <c r="AG313">
        <v>0.11562048218968771</v>
      </c>
      <c r="AH313">
        <v>0.1225067001278633</v>
      </c>
      <c r="AI313">
        <v>0.1324153795581785</v>
      </c>
      <c r="AJ313">
        <v>0.17003501392528439</v>
      </c>
      <c r="AK313">
        <v>0.1632488223478539</v>
      </c>
      <c r="AL313">
        <v>0.1438554881360008</v>
      </c>
      <c r="AM313">
        <v>0.12486166240526619</v>
      </c>
      <c r="AN313">
        <v>0.13421923346870299</v>
      </c>
      <c r="AO313">
        <v>0.17008038611577289</v>
      </c>
      <c r="AP313">
        <v>0.115135980117592</v>
      </c>
      <c r="AQ313">
        <v>0.1068791287877208</v>
      </c>
      <c r="AR313">
        <v>0.13682966583438769</v>
      </c>
      <c r="AS313">
        <v>0.16731019679939871</v>
      </c>
      <c r="AT313">
        <v>0.15490416518471281</v>
      </c>
      <c r="AU313">
        <v>0.15321558457820561</v>
      </c>
    </row>
    <row r="314" spans="1:47" x14ac:dyDescent="0.55000000000000004">
      <c r="A314" s="1">
        <v>312</v>
      </c>
      <c r="B314">
        <v>0.13024059344986461</v>
      </c>
      <c r="C314">
        <v>0.13632696554893001</v>
      </c>
      <c r="D314">
        <v>0.1333124668404353</v>
      </c>
      <c r="E314">
        <v>0.13293879523392629</v>
      </c>
      <c r="F314">
        <v>0.12909555293229</v>
      </c>
      <c r="G314">
        <v>0.1560767663645993</v>
      </c>
      <c r="H314">
        <v>0.13307387505117771</v>
      </c>
      <c r="I314">
        <v>0.1325141095989881</v>
      </c>
      <c r="J314">
        <v>0.1238998883065791</v>
      </c>
      <c r="K314">
        <v>0.1433776163267497</v>
      </c>
      <c r="L314">
        <v>0.13080656389577361</v>
      </c>
      <c r="M314">
        <v>0.13381435158247471</v>
      </c>
      <c r="N314">
        <v>0.17163029504068231</v>
      </c>
      <c r="O314">
        <v>0.1329946907105001</v>
      </c>
      <c r="P314">
        <v>0.1140112744191594</v>
      </c>
      <c r="Q314">
        <v>0.12534964672463561</v>
      </c>
      <c r="R314">
        <v>0.1169372629033643</v>
      </c>
      <c r="S314">
        <v>0.11255084150044239</v>
      </c>
      <c r="T314">
        <v>0.14843426826839079</v>
      </c>
      <c r="U314">
        <v>0.1172614482757289</v>
      </c>
      <c r="V314">
        <v>0.1137519043119288</v>
      </c>
      <c r="W314">
        <v>0.1230093199122537</v>
      </c>
      <c r="X314">
        <v>0.15230754388362311</v>
      </c>
      <c r="Y314">
        <v>0.1189051167527649</v>
      </c>
      <c r="Z314">
        <v>0.1254520407423442</v>
      </c>
      <c r="AA314">
        <v>0.1360155489963826</v>
      </c>
      <c r="AB314">
        <v>0.10593052686259941</v>
      </c>
      <c r="AC314">
        <v>0.10769636016596421</v>
      </c>
      <c r="AD314">
        <v>0.1226552704474486</v>
      </c>
      <c r="AE314">
        <v>0.118959478577114</v>
      </c>
      <c r="AF314">
        <v>0.1144192925872964</v>
      </c>
      <c r="AG314">
        <v>0.1153829457523846</v>
      </c>
      <c r="AH314">
        <v>0.1227743793654804</v>
      </c>
      <c r="AI314">
        <v>0.13274504061195441</v>
      </c>
      <c r="AJ314">
        <v>0.17003016598326931</v>
      </c>
      <c r="AK314">
        <v>0.16372098329585999</v>
      </c>
      <c r="AL314">
        <v>0.14416634028043529</v>
      </c>
      <c r="AM314">
        <v>0.12500046652756391</v>
      </c>
      <c r="AN314">
        <v>0.1342394131716711</v>
      </c>
      <c r="AO314">
        <v>0.17018041529776751</v>
      </c>
      <c r="AP314">
        <v>0.1155914954599617</v>
      </c>
      <c r="AQ314">
        <v>0.1068168588400859</v>
      </c>
      <c r="AR314">
        <v>0.137325904464699</v>
      </c>
      <c r="AS314">
        <v>0.167416558570774</v>
      </c>
      <c r="AT314">
        <v>0.15490826704214861</v>
      </c>
      <c r="AU314">
        <v>0.15287024317022199</v>
      </c>
    </row>
    <row r="315" spans="1:47" x14ac:dyDescent="0.55000000000000004">
      <c r="A315" s="1">
        <v>313</v>
      </c>
      <c r="B315">
        <v>0.12971751193255671</v>
      </c>
      <c r="C315">
        <v>0.13648690119091891</v>
      </c>
      <c r="D315">
        <v>0.13319372372521429</v>
      </c>
      <c r="E315">
        <v>0.13260737637198899</v>
      </c>
      <c r="F315">
        <v>0.12997850257185711</v>
      </c>
      <c r="G315">
        <v>0.1561944559014849</v>
      </c>
      <c r="H315">
        <v>0.1330654614795197</v>
      </c>
      <c r="I315">
        <v>0.13256062492571399</v>
      </c>
      <c r="J315">
        <v>0.1239312567010475</v>
      </c>
      <c r="K315">
        <v>0.14377548037921201</v>
      </c>
      <c r="L315">
        <v>0.13064620915678529</v>
      </c>
      <c r="M315">
        <v>0.13357366044872759</v>
      </c>
      <c r="N315">
        <v>0.17111605609665589</v>
      </c>
      <c r="O315">
        <v>0.13266463627532829</v>
      </c>
      <c r="P315">
        <v>0.1140760754712726</v>
      </c>
      <c r="Q315">
        <v>0.12488108627182511</v>
      </c>
      <c r="R315">
        <v>0.1170054535455637</v>
      </c>
      <c r="S315">
        <v>0.1123948910704109</v>
      </c>
      <c r="T315">
        <v>0.14887482320035281</v>
      </c>
      <c r="U315">
        <v>0.11722121129650249</v>
      </c>
      <c r="V315">
        <v>0.1136992646213905</v>
      </c>
      <c r="W315">
        <v>0.12295245066513801</v>
      </c>
      <c r="X315">
        <v>0.1521998582634734</v>
      </c>
      <c r="Y315">
        <v>0.1188583219393099</v>
      </c>
      <c r="Z315">
        <v>0.12535845975793919</v>
      </c>
      <c r="AA315">
        <v>0.13589756838098679</v>
      </c>
      <c r="AB315">
        <v>0.1056768377220945</v>
      </c>
      <c r="AC315">
        <v>0.10756370133140571</v>
      </c>
      <c r="AD315">
        <v>0.12305066737501751</v>
      </c>
      <c r="AE315">
        <v>0.1189232804480297</v>
      </c>
      <c r="AF315">
        <v>0.1141778924042889</v>
      </c>
      <c r="AG315">
        <v>0.11555322794760731</v>
      </c>
      <c r="AH315">
        <v>0.1227838923090271</v>
      </c>
      <c r="AI315">
        <v>0.13266583239768759</v>
      </c>
      <c r="AJ315">
        <v>0.17020975133005789</v>
      </c>
      <c r="AK315">
        <v>0.16350421403212501</v>
      </c>
      <c r="AL315">
        <v>0.14351446350496649</v>
      </c>
      <c r="AM315">
        <v>0.1250651401608853</v>
      </c>
      <c r="AN315">
        <v>0.13404455735615131</v>
      </c>
      <c r="AO315">
        <v>0.16999898085799389</v>
      </c>
      <c r="AP315">
        <v>0.11550620930412719</v>
      </c>
      <c r="AQ315">
        <v>0.1067896211272243</v>
      </c>
      <c r="AR315">
        <v>0.13743604405096299</v>
      </c>
      <c r="AS315">
        <v>0.16757646744406901</v>
      </c>
      <c r="AT315">
        <v>0.1549415551712677</v>
      </c>
      <c r="AU315">
        <v>0.1528001117912352</v>
      </c>
    </row>
    <row r="316" spans="1:47" x14ac:dyDescent="0.55000000000000004">
      <c r="A316" s="1">
        <v>314</v>
      </c>
      <c r="B316">
        <v>0.12968998493847081</v>
      </c>
      <c r="C316">
        <v>0.1367660521064665</v>
      </c>
      <c r="D316">
        <v>0.1339588241550066</v>
      </c>
      <c r="E316">
        <v>0.1328317658990921</v>
      </c>
      <c r="F316">
        <v>0.13006388633014379</v>
      </c>
      <c r="G316">
        <v>0.15624848888185419</v>
      </c>
      <c r="H316">
        <v>0.1331556394924156</v>
      </c>
      <c r="I316">
        <v>0.1327616656918276</v>
      </c>
      <c r="J316">
        <v>0.124243576108309</v>
      </c>
      <c r="K316">
        <v>0.14380367980802319</v>
      </c>
      <c r="L316">
        <v>0.1302506917808392</v>
      </c>
      <c r="M316">
        <v>0.1334903369466906</v>
      </c>
      <c r="N316">
        <v>0.17214327478121749</v>
      </c>
      <c r="O316">
        <v>0.1327542430102428</v>
      </c>
      <c r="P316">
        <v>0.1143220712593593</v>
      </c>
      <c r="Q316">
        <v>0.12475553145356311</v>
      </c>
      <c r="R316">
        <v>0.117212188879601</v>
      </c>
      <c r="S316">
        <v>0.1131780658654646</v>
      </c>
      <c r="T316">
        <v>0.1488153860852223</v>
      </c>
      <c r="U316">
        <v>0.1171341287074589</v>
      </c>
      <c r="V316">
        <v>0.1138159885271541</v>
      </c>
      <c r="W316">
        <v>0.1229242279009148</v>
      </c>
      <c r="X316">
        <v>0.15200358221765239</v>
      </c>
      <c r="Y316">
        <v>0.1188702801172842</v>
      </c>
      <c r="Z316">
        <v>0.12553410871146009</v>
      </c>
      <c r="AA316">
        <v>0.13604986222111681</v>
      </c>
      <c r="AB316">
        <v>0.10505448199999901</v>
      </c>
      <c r="AC316">
        <v>0.1077234357467525</v>
      </c>
      <c r="AD316">
        <v>0.12322979567468149</v>
      </c>
      <c r="AE316">
        <v>0.1191994246262143</v>
      </c>
      <c r="AF316">
        <v>0.114140639543545</v>
      </c>
      <c r="AG316">
        <v>0.1156294159536099</v>
      </c>
      <c r="AH316">
        <v>0.122580438786563</v>
      </c>
      <c r="AI316">
        <v>0.13292697777374621</v>
      </c>
      <c r="AJ316">
        <v>0.1702211732403526</v>
      </c>
      <c r="AK316">
        <v>0.1636167627844976</v>
      </c>
      <c r="AL316">
        <v>0.1440350536905026</v>
      </c>
      <c r="AM316">
        <v>0.12499410421508771</v>
      </c>
      <c r="AN316">
        <v>0.13425754868710271</v>
      </c>
      <c r="AO316">
        <v>0.1698997074008736</v>
      </c>
      <c r="AP316">
        <v>0.1155165550563584</v>
      </c>
      <c r="AQ316">
        <v>0.1065121804548321</v>
      </c>
      <c r="AR316">
        <v>0.13747369270560569</v>
      </c>
      <c r="AS316">
        <v>0.16752207575685041</v>
      </c>
      <c r="AT316">
        <v>0.15446347297088181</v>
      </c>
      <c r="AU316">
        <v>0.1528015140326715</v>
      </c>
    </row>
    <row r="317" spans="1:47" x14ac:dyDescent="0.55000000000000004">
      <c r="A317" s="1">
        <v>315</v>
      </c>
      <c r="B317">
        <v>0.12948986375623739</v>
      </c>
      <c r="C317">
        <v>0.13691639578565601</v>
      </c>
      <c r="D317">
        <v>0.1340547757964298</v>
      </c>
      <c r="E317">
        <v>0.1324733450455006</v>
      </c>
      <c r="F317">
        <v>0.13019183312964339</v>
      </c>
      <c r="G317">
        <v>0.1561956370352327</v>
      </c>
      <c r="H317">
        <v>0.13301405013145451</v>
      </c>
      <c r="I317">
        <v>0.13274592977888669</v>
      </c>
      <c r="J317">
        <v>0.1243731778532462</v>
      </c>
      <c r="K317">
        <v>0.14366935793622071</v>
      </c>
      <c r="L317">
        <v>0.1304208087765234</v>
      </c>
      <c r="M317">
        <v>0.13362224415398019</v>
      </c>
      <c r="N317">
        <v>0.17243736163489279</v>
      </c>
      <c r="O317">
        <v>0.13318568282300011</v>
      </c>
      <c r="P317">
        <v>0.1144666974239273</v>
      </c>
      <c r="Q317">
        <v>0.12461399430118621</v>
      </c>
      <c r="R317">
        <v>0.1172783963710841</v>
      </c>
      <c r="S317">
        <v>0.1138513568327592</v>
      </c>
      <c r="T317">
        <v>0.14825190121036641</v>
      </c>
      <c r="U317">
        <v>0.1166092012247022</v>
      </c>
      <c r="V317">
        <v>0.11397759389812349</v>
      </c>
      <c r="W317">
        <v>0.1228061664813164</v>
      </c>
      <c r="X317">
        <v>0.1520689313345395</v>
      </c>
      <c r="Y317">
        <v>0.11883684366258659</v>
      </c>
      <c r="Z317">
        <v>0.12553541426932649</v>
      </c>
      <c r="AA317">
        <v>0.1358008002766635</v>
      </c>
      <c r="AB317">
        <v>0.1051286036996024</v>
      </c>
      <c r="AC317">
        <v>0.10799413476044679</v>
      </c>
      <c r="AD317">
        <v>0.1229955880132441</v>
      </c>
      <c r="AE317">
        <v>0.1190954459064112</v>
      </c>
      <c r="AF317">
        <v>0.1138251513303099</v>
      </c>
      <c r="AG317">
        <v>0.1158541898060744</v>
      </c>
      <c r="AH317">
        <v>0.12236496220095699</v>
      </c>
      <c r="AI317">
        <v>0.1339826324125605</v>
      </c>
      <c r="AJ317">
        <v>0.1697650475265082</v>
      </c>
      <c r="AK317">
        <v>0.1637053309300914</v>
      </c>
      <c r="AL317">
        <v>0.14438822494690801</v>
      </c>
      <c r="AM317">
        <v>0.12506515624607251</v>
      </c>
      <c r="AN317">
        <v>0.13435973945602631</v>
      </c>
      <c r="AO317">
        <v>0.1701861444491915</v>
      </c>
      <c r="AP317">
        <v>0.1148872055257219</v>
      </c>
      <c r="AQ317">
        <v>0.1066927290305652</v>
      </c>
      <c r="AR317">
        <v>0.13755972537130981</v>
      </c>
      <c r="AS317">
        <v>0.16744332582185029</v>
      </c>
      <c r="AT317">
        <v>0.1544034815312339</v>
      </c>
      <c r="AU317">
        <v>0.1530568523472236</v>
      </c>
    </row>
    <row r="318" spans="1:47" x14ac:dyDescent="0.55000000000000004">
      <c r="A318" s="1">
        <v>316</v>
      </c>
      <c r="B318">
        <v>0.13000383131436161</v>
      </c>
      <c r="C318">
        <v>0.13708301618733279</v>
      </c>
      <c r="D318">
        <v>0.13373448470117949</v>
      </c>
      <c r="E318">
        <v>0.13285293159971559</v>
      </c>
      <c r="F318">
        <v>0.13056695512563291</v>
      </c>
      <c r="G318">
        <v>0.15657196450188091</v>
      </c>
      <c r="H318">
        <v>0.13293198558041031</v>
      </c>
      <c r="I318">
        <v>0.1326313637068364</v>
      </c>
      <c r="J318">
        <v>0.1243886847030938</v>
      </c>
      <c r="K318">
        <v>0.14324813173586559</v>
      </c>
      <c r="L318">
        <v>0.1307199300140357</v>
      </c>
      <c r="M318">
        <v>0.1335238461927109</v>
      </c>
      <c r="N318">
        <v>0.172001700910524</v>
      </c>
      <c r="O318">
        <v>0.13323885507036151</v>
      </c>
      <c r="P318">
        <v>0.11499283655242511</v>
      </c>
      <c r="Q318">
        <v>0.12505776780696681</v>
      </c>
      <c r="R318">
        <v>0.11744216798197531</v>
      </c>
      <c r="S318">
        <v>0.1139813691852795</v>
      </c>
      <c r="T318">
        <v>0.14755359010408231</v>
      </c>
      <c r="U318">
        <v>0.1167935593139544</v>
      </c>
      <c r="V318">
        <v>0.11462065553251991</v>
      </c>
      <c r="W318">
        <v>0.12287774447004141</v>
      </c>
      <c r="X318">
        <v>0.15195617052036611</v>
      </c>
      <c r="Y318">
        <v>0.1186617848520783</v>
      </c>
      <c r="Z318">
        <v>0.1256252769169863</v>
      </c>
      <c r="AA318">
        <v>0.1361832066049031</v>
      </c>
      <c r="AB318">
        <v>0.1049040172183084</v>
      </c>
      <c r="AC318">
        <v>0.10789861580230729</v>
      </c>
      <c r="AD318">
        <v>0.1228719863602528</v>
      </c>
      <c r="AE318">
        <v>0.11945160438715099</v>
      </c>
      <c r="AF318">
        <v>0.1142864779855654</v>
      </c>
      <c r="AG318">
        <v>0.11535226858425569</v>
      </c>
      <c r="AH318">
        <v>0.122516389640191</v>
      </c>
      <c r="AI318">
        <v>0.13410824664971319</v>
      </c>
      <c r="AJ318">
        <v>0.16982301499595739</v>
      </c>
      <c r="AK318">
        <v>0.16369438094684191</v>
      </c>
      <c r="AL318">
        <v>0.14438051371900701</v>
      </c>
      <c r="AM318">
        <v>0.12511555337820529</v>
      </c>
      <c r="AN318">
        <v>0.13446726250598581</v>
      </c>
      <c r="AO318">
        <v>0.1703655248860971</v>
      </c>
      <c r="AP318">
        <v>0.11490141778226309</v>
      </c>
      <c r="AQ318">
        <v>0.1066572695852417</v>
      </c>
      <c r="AR318">
        <v>0.13775056694999621</v>
      </c>
      <c r="AS318">
        <v>0.16783045353139889</v>
      </c>
      <c r="AT318">
        <v>0.15461684131311959</v>
      </c>
      <c r="AU318">
        <v>0.15270939076866449</v>
      </c>
    </row>
    <row r="319" spans="1:47" x14ac:dyDescent="0.55000000000000004">
      <c r="A319" s="1">
        <v>317</v>
      </c>
      <c r="B319">
        <v>0.12992083843650709</v>
      </c>
      <c r="C319">
        <v>0.13680823846311591</v>
      </c>
      <c r="D319">
        <v>0.13385641809162371</v>
      </c>
      <c r="E319">
        <v>0.13294284279232529</v>
      </c>
      <c r="F319">
        <v>0.13017060080491949</v>
      </c>
      <c r="G319">
        <v>0.15684066599666521</v>
      </c>
      <c r="H319">
        <v>0.13284695101891139</v>
      </c>
      <c r="I319">
        <v>0.13248721580705111</v>
      </c>
      <c r="J319">
        <v>0.12428174101399959</v>
      </c>
      <c r="K319">
        <v>0.1433317926551787</v>
      </c>
      <c r="L319">
        <v>0.13085926340944559</v>
      </c>
      <c r="M319">
        <v>0.13351997280624681</v>
      </c>
      <c r="N319">
        <v>0.17238979990458059</v>
      </c>
      <c r="O319">
        <v>0.1334240708535854</v>
      </c>
      <c r="P319">
        <v>0.11507884416705259</v>
      </c>
      <c r="Q319">
        <v>0.1246664835197919</v>
      </c>
      <c r="R319">
        <v>0.11734880202682139</v>
      </c>
      <c r="S319">
        <v>0.1136652556019225</v>
      </c>
      <c r="T319">
        <v>0.14750832647982451</v>
      </c>
      <c r="U319">
        <v>0.1165758835712877</v>
      </c>
      <c r="V319">
        <v>0.11490951678001279</v>
      </c>
      <c r="W319">
        <v>0.12282427192429531</v>
      </c>
      <c r="X319">
        <v>0.15205696359331419</v>
      </c>
      <c r="Y319">
        <v>0.1186669079724099</v>
      </c>
      <c r="Z319">
        <v>0.1255675595459326</v>
      </c>
      <c r="AA319">
        <v>0.1360177290556184</v>
      </c>
      <c r="AB319">
        <v>0.1048143544648982</v>
      </c>
      <c r="AC319">
        <v>0.1078382801095564</v>
      </c>
      <c r="AD319">
        <v>0.1228763415132276</v>
      </c>
      <c r="AE319">
        <v>0.11952148888711379</v>
      </c>
      <c r="AF319">
        <v>0.11436065483823719</v>
      </c>
      <c r="AG319">
        <v>0.1153116693785713</v>
      </c>
      <c r="AH319">
        <v>0.1223320194002846</v>
      </c>
      <c r="AI319">
        <v>0.13388522050862109</v>
      </c>
      <c r="AJ319">
        <v>0.17027500937313211</v>
      </c>
      <c r="AK319">
        <v>0.16412020419804921</v>
      </c>
      <c r="AL319">
        <v>0.1443717420460974</v>
      </c>
      <c r="AM319">
        <v>0.12506521257915429</v>
      </c>
      <c r="AN319">
        <v>0.13442943657892059</v>
      </c>
      <c r="AO319">
        <v>0.17041073367241369</v>
      </c>
      <c r="AP319">
        <v>0.1153913388880997</v>
      </c>
      <c r="AQ319">
        <v>0.1065597860481433</v>
      </c>
      <c r="AR319">
        <v>0.1379704793414018</v>
      </c>
      <c r="AS319">
        <v>0.16772115712692701</v>
      </c>
      <c r="AT319">
        <v>0.1546196488416017</v>
      </c>
      <c r="AU319">
        <v>0.15232373602700799</v>
      </c>
    </row>
    <row r="320" spans="1:47" x14ac:dyDescent="0.55000000000000004">
      <c r="A320" s="1">
        <v>318</v>
      </c>
      <c r="B320">
        <v>0.12997302844848199</v>
      </c>
      <c r="C320">
        <v>0.13684857006966469</v>
      </c>
      <c r="D320">
        <v>0.13365435860904129</v>
      </c>
      <c r="E320">
        <v>0.1328018858700695</v>
      </c>
      <c r="F320">
        <v>0.1305061842695921</v>
      </c>
      <c r="G320">
        <v>0.15685469025023241</v>
      </c>
      <c r="H320">
        <v>0.1327532437033426</v>
      </c>
      <c r="I320">
        <v>0.13244564690444971</v>
      </c>
      <c r="J320">
        <v>0.1242082842822035</v>
      </c>
      <c r="K320">
        <v>0.1431145515645823</v>
      </c>
      <c r="L320">
        <v>0.13099442628892091</v>
      </c>
      <c r="M320">
        <v>0.13370726392947721</v>
      </c>
      <c r="N320">
        <v>0.17237333535212521</v>
      </c>
      <c r="O320">
        <v>0.13349345911459701</v>
      </c>
      <c r="P320">
        <v>0.1152046272306675</v>
      </c>
      <c r="Q320">
        <v>0.12477099519549641</v>
      </c>
      <c r="R320">
        <v>0.11707199968632261</v>
      </c>
      <c r="S320">
        <v>0.11436611319387439</v>
      </c>
      <c r="T320">
        <v>0.14720812840461961</v>
      </c>
      <c r="U320">
        <v>0.11641073324967501</v>
      </c>
      <c r="V320">
        <v>0.1147144358772858</v>
      </c>
      <c r="W320">
        <v>0.1227056330990644</v>
      </c>
      <c r="X320">
        <v>0.15191792675240001</v>
      </c>
      <c r="Y320">
        <v>0.1184660394921168</v>
      </c>
      <c r="Z320">
        <v>0.1257669660758001</v>
      </c>
      <c r="AA320">
        <v>0.13601753933642419</v>
      </c>
      <c r="AB320">
        <v>0.1053295512947673</v>
      </c>
      <c r="AC320">
        <v>0.1076548159181232</v>
      </c>
      <c r="AD320">
        <v>0.12277632738187259</v>
      </c>
      <c r="AE320">
        <v>0.1195081421041867</v>
      </c>
      <c r="AF320">
        <v>0.114310056820682</v>
      </c>
      <c r="AG320">
        <v>0.1151843043040427</v>
      </c>
      <c r="AH320">
        <v>0.1226631469027914</v>
      </c>
      <c r="AI320">
        <v>0.1331546480200699</v>
      </c>
      <c r="AJ320">
        <v>0.17054823826813101</v>
      </c>
      <c r="AK320">
        <v>0.1641253171945504</v>
      </c>
      <c r="AL320">
        <v>0.1444371378357476</v>
      </c>
      <c r="AM320">
        <v>0.1251074228228802</v>
      </c>
      <c r="AN320">
        <v>0.13454388066724371</v>
      </c>
      <c r="AO320">
        <v>0.1703423889602225</v>
      </c>
      <c r="AP320">
        <v>0.1154292580870071</v>
      </c>
      <c r="AQ320">
        <v>0.1063823959843969</v>
      </c>
      <c r="AR320">
        <v>0.13800517079040039</v>
      </c>
      <c r="AS320">
        <v>0.16812357435418859</v>
      </c>
      <c r="AT320">
        <v>0.1544128311308679</v>
      </c>
      <c r="AU320">
        <v>0.15243955029048159</v>
      </c>
    </row>
    <row r="321" spans="1:47" x14ac:dyDescent="0.55000000000000004">
      <c r="A321" s="1">
        <v>319</v>
      </c>
      <c r="B321">
        <v>0.1299124912444794</v>
      </c>
      <c r="C321">
        <v>0.13671084945820261</v>
      </c>
      <c r="D321">
        <v>0.13351076790288721</v>
      </c>
      <c r="E321">
        <v>0.13236825956817869</v>
      </c>
      <c r="F321">
        <v>0.13045011463604819</v>
      </c>
      <c r="G321">
        <v>0.15665940707793841</v>
      </c>
      <c r="H321">
        <v>0.1326946764448339</v>
      </c>
      <c r="I321">
        <v>0.13242258532211301</v>
      </c>
      <c r="J321">
        <v>0.12394891710842471</v>
      </c>
      <c r="K321">
        <v>0.14323327184013129</v>
      </c>
      <c r="L321">
        <v>0.13133130621395389</v>
      </c>
      <c r="M321">
        <v>0.1337135368430471</v>
      </c>
      <c r="N321">
        <v>0.17240370780339109</v>
      </c>
      <c r="O321">
        <v>0.1335531280699899</v>
      </c>
      <c r="P321">
        <v>0.1150869151225902</v>
      </c>
      <c r="Q321">
        <v>0.1247386759721935</v>
      </c>
      <c r="R321">
        <v>0.1173009288862579</v>
      </c>
      <c r="S321">
        <v>0.11365133979016399</v>
      </c>
      <c r="T321">
        <v>0.14760537190124709</v>
      </c>
      <c r="U321">
        <v>0.1160296082206947</v>
      </c>
      <c r="V321">
        <v>0.1152266493892064</v>
      </c>
      <c r="W321">
        <v>0.1226516813432056</v>
      </c>
      <c r="X321">
        <v>0.15159413138834801</v>
      </c>
      <c r="Y321">
        <v>0.1186990556773776</v>
      </c>
      <c r="Z321">
        <v>0.1256382894331205</v>
      </c>
      <c r="AA321">
        <v>0.13619476670306099</v>
      </c>
      <c r="AB321">
        <v>0.10551064055758209</v>
      </c>
      <c r="AC321">
        <v>0.1076670338535463</v>
      </c>
      <c r="AD321">
        <v>0.12247531514887169</v>
      </c>
      <c r="AE321">
        <v>0.1193645727591359</v>
      </c>
      <c r="AF321">
        <v>0.1144224546756014</v>
      </c>
      <c r="AG321">
        <v>0.11475026329763841</v>
      </c>
      <c r="AH321">
        <v>0.1227634321046675</v>
      </c>
      <c r="AI321">
        <v>0.13437663474466269</v>
      </c>
      <c r="AJ321">
        <v>0.17051303188935049</v>
      </c>
      <c r="AK321">
        <v>0.16371300051999291</v>
      </c>
      <c r="AL321">
        <v>0.14478391919959649</v>
      </c>
      <c r="AM321">
        <v>0.1251714485929793</v>
      </c>
      <c r="AN321">
        <v>0.13446957785605679</v>
      </c>
      <c r="AO321">
        <v>0.17030044731538629</v>
      </c>
      <c r="AP321">
        <v>0.1153138517231402</v>
      </c>
      <c r="AQ321">
        <v>0.1064121095890555</v>
      </c>
      <c r="AR321">
        <v>0.1384050768002181</v>
      </c>
      <c r="AS321">
        <v>0.1681153327285535</v>
      </c>
      <c r="AT321">
        <v>0.15432556617124479</v>
      </c>
      <c r="AU321">
        <v>0.1526243261161524</v>
      </c>
    </row>
    <row r="322" spans="1:47" x14ac:dyDescent="0.55000000000000004">
      <c r="A322" s="1">
        <v>320</v>
      </c>
      <c r="B322">
        <v>0.13007043759232151</v>
      </c>
      <c r="C322">
        <v>0.13614810732292551</v>
      </c>
      <c r="D322">
        <v>0.13368707006676661</v>
      </c>
      <c r="E322">
        <v>0.13187166236553899</v>
      </c>
      <c r="F322">
        <v>0.13064985604963761</v>
      </c>
      <c r="G322">
        <v>0.1565776904934407</v>
      </c>
      <c r="H322">
        <v>0.13267623165719311</v>
      </c>
      <c r="I322">
        <v>0.1323592431535377</v>
      </c>
      <c r="J322">
        <v>0.1241192025239523</v>
      </c>
      <c r="K322">
        <v>0.14308667006924011</v>
      </c>
      <c r="L322">
        <v>0.1313261895717982</v>
      </c>
      <c r="M322">
        <v>0.13368252426041599</v>
      </c>
      <c r="N322">
        <v>0.1727029319830771</v>
      </c>
      <c r="O322">
        <v>0.13382249904273449</v>
      </c>
      <c r="P322">
        <v>0.1153281802121586</v>
      </c>
      <c r="Q322">
        <v>0.12449343102169939</v>
      </c>
      <c r="R322">
        <v>0.11703326810933801</v>
      </c>
      <c r="S322">
        <v>0.1128757375313726</v>
      </c>
      <c r="T322">
        <v>0.14767015613885501</v>
      </c>
      <c r="U322">
        <v>0.1159484015267665</v>
      </c>
      <c r="V322">
        <v>0.11555630085780561</v>
      </c>
      <c r="W322">
        <v>0.1227497324433153</v>
      </c>
      <c r="X322">
        <v>0.15142917515213991</v>
      </c>
      <c r="Y322">
        <v>0.1186717844407081</v>
      </c>
      <c r="Z322">
        <v>0.12586079847789661</v>
      </c>
      <c r="AA322">
        <v>0.1361160999641009</v>
      </c>
      <c r="AB322">
        <v>0.1051284041892121</v>
      </c>
      <c r="AC322">
        <v>0.1076935716249665</v>
      </c>
      <c r="AD322">
        <v>0.1224691920245865</v>
      </c>
      <c r="AE322">
        <v>0.1194723638074061</v>
      </c>
      <c r="AF322">
        <v>0.1143776979128231</v>
      </c>
      <c r="AG322">
        <v>0.1149728598127427</v>
      </c>
      <c r="AH322">
        <v>0.12245218814811611</v>
      </c>
      <c r="AI322">
        <v>0.1346144849343523</v>
      </c>
      <c r="AJ322">
        <v>0.17072828469971671</v>
      </c>
      <c r="AK322">
        <v>0.16336498608876029</v>
      </c>
      <c r="AL322">
        <v>0.14464607748717351</v>
      </c>
      <c r="AM322">
        <v>0.1253020940002581</v>
      </c>
      <c r="AN322">
        <v>0.13446704605371879</v>
      </c>
      <c r="AO322">
        <v>0.1702426359018771</v>
      </c>
      <c r="AP322">
        <v>0.11556068778320989</v>
      </c>
      <c r="AQ322">
        <v>0.10655878120320331</v>
      </c>
      <c r="AR322">
        <v>0.13901327942336689</v>
      </c>
      <c r="AS322">
        <v>0.16815632520056001</v>
      </c>
      <c r="AT322">
        <v>0.1542037611421542</v>
      </c>
      <c r="AU322">
        <v>0.15290920820745271</v>
      </c>
    </row>
    <row r="323" spans="1:47" x14ac:dyDescent="0.55000000000000004">
      <c r="A323" s="1">
        <v>321</v>
      </c>
      <c r="B323">
        <v>0.1304730935930814</v>
      </c>
      <c r="C323">
        <v>0.1360769340017145</v>
      </c>
      <c r="D323">
        <v>0.13324345245773531</v>
      </c>
      <c r="E323">
        <v>0.1321548036170388</v>
      </c>
      <c r="F323">
        <v>0.13045016892706551</v>
      </c>
      <c r="G323">
        <v>0.1568793969536609</v>
      </c>
      <c r="H323">
        <v>0.13271991238564851</v>
      </c>
      <c r="I323">
        <v>0.13244165125600979</v>
      </c>
      <c r="J323">
        <v>0.1243922202752881</v>
      </c>
      <c r="K323">
        <v>0.14302458770528981</v>
      </c>
      <c r="L323">
        <v>0.1313860952112535</v>
      </c>
      <c r="M323">
        <v>0.1336806093230534</v>
      </c>
      <c r="N323">
        <v>0.17319417755649619</v>
      </c>
      <c r="O323">
        <v>0.13349447581352211</v>
      </c>
      <c r="P323">
        <v>0.11536912976875061</v>
      </c>
      <c r="Q323">
        <v>0.124195903118929</v>
      </c>
      <c r="R323">
        <v>0.1170276620251068</v>
      </c>
      <c r="S323">
        <v>0.1121614464700245</v>
      </c>
      <c r="T323">
        <v>0.14719722190798271</v>
      </c>
      <c r="U323">
        <v>0.1163887417769336</v>
      </c>
      <c r="V323">
        <v>0.1160978521702305</v>
      </c>
      <c r="W323">
        <v>0.1228042229812534</v>
      </c>
      <c r="X323">
        <v>0.15129387060298019</v>
      </c>
      <c r="Y323">
        <v>0.11859321975098989</v>
      </c>
      <c r="Z323">
        <v>0.12586969497034639</v>
      </c>
      <c r="AA323">
        <v>0.1361081625561178</v>
      </c>
      <c r="AB323">
        <v>0.1050781567788604</v>
      </c>
      <c r="AC323">
        <v>0.1077868759836252</v>
      </c>
      <c r="AD323">
        <v>0.12238263004919531</v>
      </c>
      <c r="AE323">
        <v>0.1194995110518766</v>
      </c>
      <c r="AF323">
        <v>0.1144405291145522</v>
      </c>
      <c r="AG323">
        <v>0.1150134594643714</v>
      </c>
      <c r="AH323">
        <v>0.12261844761788709</v>
      </c>
      <c r="AI323">
        <v>0.1346516661405299</v>
      </c>
      <c r="AJ323">
        <v>0.1714399440981148</v>
      </c>
      <c r="AK323">
        <v>0.1630495852639948</v>
      </c>
      <c r="AL323">
        <v>0.14498587750705649</v>
      </c>
      <c r="AM323">
        <v>0.1251912558372355</v>
      </c>
      <c r="AN323">
        <v>0.13448115072202901</v>
      </c>
      <c r="AO323">
        <v>0.17028320892797599</v>
      </c>
      <c r="AP323">
        <v>0.115144821818079</v>
      </c>
      <c r="AQ323">
        <v>0.1067296350576382</v>
      </c>
      <c r="AR323">
        <v>0.1390897745014697</v>
      </c>
      <c r="AS323">
        <v>0.16817781367078169</v>
      </c>
      <c r="AT323">
        <v>0.15405054045042871</v>
      </c>
      <c r="AU323">
        <v>0.1528511560900096</v>
      </c>
    </row>
    <row r="324" spans="1:47" x14ac:dyDescent="0.55000000000000004">
      <c r="A324" s="1">
        <v>322</v>
      </c>
      <c r="B324">
        <v>0.13029464131938359</v>
      </c>
      <c r="C324">
        <v>0.1359296259274945</v>
      </c>
      <c r="D324">
        <v>0.13336715705082389</v>
      </c>
      <c r="E324">
        <v>0.1319632703615983</v>
      </c>
      <c r="F324">
        <v>0.13071733229716029</v>
      </c>
      <c r="G324">
        <v>0.15666963752301569</v>
      </c>
      <c r="H324">
        <v>0.13263641683429611</v>
      </c>
      <c r="I324">
        <v>0.1324376323022296</v>
      </c>
      <c r="J324">
        <v>0.1243882610721108</v>
      </c>
      <c r="K324">
        <v>0.14321346470088431</v>
      </c>
      <c r="L324">
        <v>0.13128298243376429</v>
      </c>
      <c r="M324">
        <v>0.13336783001208299</v>
      </c>
      <c r="N324">
        <v>0.1736643691358109</v>
      </c>
      <c r="O324">
        <v>0.13306727119482439</v>
      </c>
      <c r="P324">
        <v>0.1153435742296411</v>
      </c>
      <c r="Q324">
        <v>0.1245483367077365</v>
      </c>
      <c r="R324">
        <v>0.1167469226596175</v>
      </c>
      <c r="S324">
        <v>0.1117411671776114</v>
      </c>
      <c r="T324">
        <v>0.14702072520261741</v>
      </c>
      <c r="U324">
        <v>0.1166356764416806</v>
      </c>
      <c r="V324">
        <v>0.116069981655951</v>
      </c>
      <c r="W324">
        <v>0.12282767016034959</v>
      </c>
      <c r="X324">
        <v>0.15103868805083859</v>
      </c>
      <c r="Y324">
        <v>0.1185886313243755</v>
      </c>
      <c r="Z324">
        <v>0.1257628005703971</v>
      </c>
      <c r="AA324">
        <v>0.13590993497830989</v>
      </c>
      <c r="AB324">
        <v>0.1048945575427495</v>
      </c>
      <c r="AC324">
        <v>0.1080256377358242</v>
      </c>
      <c r="AD324">
        <v>0.1227415148314986</v>
      </c>
      <c r="AE324">
        <v>0.1193897446512602</v>
      </c>
      <c r="AF324">
        <v>0.1145186807676857</v>
      </c>
      <c r="AG324">
        <v>0.1151333271774261</v>
      </c>
      <c r="AH324">
        <v>0.12226228559227389</v>
      </c>
      <c r="AI324">
        <v>0.13350138031471501</v>
      </c>
      <c r="AJ324">
        <v>0.1718106097580531</v>
      </c>
      <c r="AK324">
        <v>0.16271548992492429</v>
      </c>
      <c r="AL324">
        <v>0.14515845137168451</v>
      </c>
      <c r="AM324">
        <v>0.1249884320976889</v>
      </c>
      <c r="AN324">
        <v>0.13420269441673169</v>
      </c>
      <c r="AO324">
        <v>0.17043392803266719</v>
      </c>
      <c r="AP324">
        <v>0.1149211595398181</v>
      </c>
      <c r="AQ324">
        <v>0.1070369425415913</v>
      </c>
      <c r="AR324">
        <v>0.13947140789932869</v>
      </c>
      <c r="AS324">
        <v>0.1681106013815116</v>
      </c>
      <c r="AT324">
        <v>0.153853971348695</v>
      </c>
      <c r="AU324">
        <v>0.15278433932501789</v>
      </c>
    </row>
    <row r="325" spans="1:47" x14ac:dyDescent="0.55000000000000004">
      <c r="A325" s="1">
        <v>323</v>
      </c>
      <c r="B325">
        <v>0.13016553509223461</v>
      </c>
      <c r="C325">
        <v>0.13606352726268359</v>
      </c>
      <c r="D325">
        <v>0.132819101488689</v>
      </c>
      <c r="E325">
        <v>0.13172047539462001</v>
      </c>
      <c r="F325">
        <v>0.1307663658514486</v>
      </c>
      <c r="G325">
        <v>0.15647150337012869</v>
      </c>
      <c r="H325">
        <v>0.13251716806527819</v>
      </c>
      <c r="I325">
        <v>0.13248711644050951</v>
      </c>
      <c r="J325">
        <v>0.1244835449139311</v>
      </c>
      <c r="K325">
        <v>0.14336470693608569</v>
      </c>
      <c r="L325">
        <v>0.13119975641008411</v>
      </c>
      <c r="M325">
        <v>0.1335949401507576</v>
      </c>
      <c r="N325">
        <v>0.17430482157502239</v>
      </c>
      <c r="O325">
        <v>0.13299251368449869</v>
      </c>
      <c r="P325">
        <v>0.1154628454875137</v>
      </c>
      <c r="Q325">
        <v>0.1242363529589329</v>
      </c>
      <c r="R325">
        <v>0.116411358335236</v>
      </c>
      <c r="S325">
        <v>0.1099359678664449</v>
      </c>
      <c r="T325">
        <v>0.14668383130014229</v>
      </c>
      <c r="U325">
        <v>0.11689781362127689</v>
      </c>
      <c r="V325">
        <v>0.1165349528028546</v>
      </c>
      <c r="W325">
        <v>0.12303085892656811</v>
      </c>
      <c r="X325">
        <v>0.1507980781814931</v>
      </c>
      <c r="Y325">
        <v>0.1186659514168963</v>
      </c>
      <c r="Z325">
        <v>0.12577882818773009</v>
      </c>
      <c r="AA325">
        <v>0.13627892623347851</v>
      </c>
      <c r="AB325">
        <v>0.1049299988248785</v>
      </c>
      <c r="AC325">
        <v>0.1082203106219141</v>
      </c>
      <c r="AD325">
        <v>0.1230251686451328</v>
      </c>
      <c r="AE325">
        <v>0.119278781752964</v>
      </c>
      <c r="AF325">
        <v>0.11436660207631349</v>
      </c>
      <c r="AG325">
        <v>0.1158307118058894</v>
      </c>
      <c r="AH325">
        <v>0.1222477540085959</v>
      </c>
      <c r="AI325">
        <v>0.1342135026300619</v>
      </c>
      <c r="AJ325">
        <v>0.1720065309962015</v>
      </c>
      <c r="AK325">
        <v>0.16260020114589999</v>
      </c>
      <c r="AL325">
        <v>0.14474570778583951</v>
      </c>
      <c r="AM325">
        <v>0.12481289589596881</v>
      </c>
      <c r="AN325">
        <v>0.13426294858478119</v>
      </c>
      <c r="AO325">
        <v>0.1704383467172205</v>
      </c>
      <c r="AP325">
        <v>0.1148658380114764</v>
      </c>
      <c r="AQ325">
        <v>0.1067259363065151</v>
      </c>
      <c r="AR325">
        <v>0.13950351292917629</v>
      </c>
      <c r="AS325">
        <v>0.16837205069413461</v>
      </c>
      <c r="AT325">
        <v>0.15368034990699961</v>
      </c>
      <c r="AU325">
        <v>0.1527064796958594</v>
      </c>
    </row>
    <row r="326" spans="1:47" x14ac:dyDescent="0.55000000000000004">
      <c r="A326" s="1">
        <v>324</v>
      </c>
      <c r="B326">
        <v>0.129374796154483</v>
      </c>
      <c r="C326">
        <v>0.1357712702474744</v>
      </c>
      <c r="D326">
        <v>0.13219115375681201</v>
      </c>
      <c r="E326">
        <v>0.13174237533954269</v>
      </c>
      <c r="F326">
        <v>0.1307423396277933</v>
      </c>
      <c r="G326">
        <v>0.15618957235977859</v>
      </c>
      <c r="H326">
        <v>0.13253335228634111</v>
      </c>
      <c r="I326">
        <v>0.13246040623993491</v>
      </c>
      <c r="J326">
        <v>0.12477700717112759</v>
      </c>
      <c r="K326">
        <v>0.14369360649840901</v>
      </c>
      <c r="L326">
        <v>0.13094399357866371</v>
      </c>
      <c r="M326">
        <v>0.13353296350767541</v>
      </c>
      <c r="N326">
        <v>0.17451770655750221</v>
      </c>
      <c r="O326">
        <v>0.1324249487434469</v>
      </c>
      <c r="P326">
        <v>0.1154781285565378</v>
      </c>
      <c r="Q326">
        <v>0.1241084080355908</v>
      </c>
      <c r="R326">
        <v>0.1165682598677255</v>
      </c>
      <c r="S326">
        <v>0.11090240849469819</v>
      </c>
      <c r="T326">
        <v>0.1456869931390824</v>
      </c>
      <c r="U326">
        <v>0.11724369074547671</v>
      </c>
      <c r="V326">
        <v>0.11654840227731721</v>
      </c>
      <c r="W326">
        <v>0.1229999099697263</v>
      </c>
      <c r="X326">
        <v>0.1506189063919659</v>
      </c>
      <c r="Y326">
        <v>0.1187411207250611</v>
      </c>
      <c r="Z326">
        <v>0.12545896060029271</v>
      </c>
      <c r="AA326">
        <v>0.13619778539289101</v>
      </c>
      <c r="AB326">
        <v>0.1049437706218294</v>
      </c>
      <c r="AC326">
        <v>0.1083217956874408</v>
      </c>
      <c r="AD326">
        <v>0.1228525732608805</v>
      </c>
      <c r="AE326">
        <v>0.119476362450638</v>
      </c>
      <c r="AF326">
        <v>0.1141719296270813</v>
      </c>
      <c r="AG326">
        <v>0.1164164883296839</v>
      </c>
      <c r="AH326">
        <v>0.12231913020168809</v>
      </c>
      <c r="AI326">
        <v>0.13430043936354491</v>
      </c>
      <c r="AJ326">
        <v>0.1715061744099638</v>
      </c>
      <c r="AK326">
        <v>0.1632012549101523</v>
      </c>
      <c r="AL326">
        <v>0.14521560558203719</v>
      </c>
      <c r="AM326">
        <v>0.124870513221935</v>
      </c>
      <c r="AN326">
        <v>0.13442784581643169</v>
      </c>
      <c r="AO326">
        <v>0.1700370799105381</v>
      </c>
      <c r="AP326">
        <v>0.1146725947337193</v>
      </c>
      <c r="AQ326">
        <v>0.106718050993494</v>
      </c>
      <c r="AR326">
        <v>0.13972930130193381</v>
      </c>
      <c r="AS326">
        <v>0.16885030468487069</v>
      </c>
      <c r="AT326">
        <v>0.15331605024740869</v>
      </c>
      <c r="AU326">
        <v>0.15271573628576601</v>
      </c>
    </row>
    <row r="327" spans="1:47" x14ac:dyDescent="0.55000000000000004">
      <c r="A327" s="1">
        <v>325</v>
      </c>
      <c r="B327">
        <v>0.12934917764300549</v>
      </c>
      <c r="C327">
        <v>0.13553621570198199</v>
      </c>
      <c r="D327">
        <v>0.13213827393894889</v>
      </c>
      <c r="E327">
        <v>0.1315511586090537</v>
      </c>
      <c r="F327">
        <v>0.130727058689033</v>
      </c>
      <c r="G327">
        <v>0.15646347014934109</v>
      </c>
      <c r="H327">
        <v>0.1324290761335925</v>
      </c>
      <c r="I327">
        <v>0.13245706249862749</v>
      </c>
      <c r="J327">
        <v>0.1245793679337391</v>
      </c>
      <c r="K327">
        <v>0.143809278788536</v>
      </c>
      <c r="L327">
        <v>0.13116530653443409</v>
      </c>
      <c r="M327">
        <v>0.13350642774555799</v>
      </c>
      <c r="N327">
        <v>0.17432332063670161</v>
      </c>
      <c r="O327">
        <v>0.13228430102412811</v>
      </c>
      <c r="P327">
        <v>0.11610696502144</v>
      </c>
      <c r="Q327">
        <v>0.1239304951451697</v>
      </c>
      <c r="R327">
        <v>0.1162307198387942</v>
      </c>
      <c r="S327">
        <v>0.10937536777695089</v>
      </c>
      <c r="T327">
        <v>0.14533720026097419</v>
      </c>
      <c r="U327">
        <v>0.1173586806050773</v>
      </c>
      <c r="V327">
        <v>0.1169604591759727</v>
      </c>
      <c r="W327">
        <v>0.123185490140473</v>
      </c>
      <c r="X327">
        <v>0.15055988287742639</v>
      </c>
      <c r="Y327">
        <v>0.1188528012095698</v>
      </c>
      <c r="Z327">
        <v>0.12532688311063989</v>
      </c>
      <c r="AA327">
        <v>0.13598013771583159</v>
      </c>
      <c r="AB327">
        <v>0.10458135449711101</v>
      </c>
      <c r="AC327">
        <v>0.1082900478772244</v>
      </c>
      <c r="AD327">
        <v>0.1226880339432256</v>
      </c>
      <c r="AE327">
        <v>0.1193258794310077</v>
      </c>
      <c r="AF327">
        <v>0.11385658940033271</v>
      </c>
      <c r="AG327">
        <v>0.11693744515114921</v>
      </c>
      <c r="AH327">
        <v>0.1223626677773791</v>
      </c>
      <c r="AI327">
        <v>0.1339159250673953</v>
      </c>
      <c r="AJ327">
        <v>0.17156921107128839</v>
      </c>
      <c r="AK327">
        <v>0.16324873783119029</v>
      </c>
      <c r="AL327">
        <v>0.14556573021189079</v>
      </c>
      <c r="AM327">
        <v>0.1249151396185461</v>
      </c>
      <c r="AN327">
        <v>0.13433013179311309</v>
      </c>
      <c r="AO327">
        <v>0.16973876215587419</v>
      </c>
      <c r="AP327">
        <v>0.11452204728964351</v>
      </c>
      <c r="AQ327">
        <v>0.1065219783260541</v>
      </c>
      <c r="AR327">
        <v>0.1397568217104648</v>
      </c>
      <c r="AS327">
        <v>0.1687433204301815</v>
      </c>
      <c r="AT327">
        <v>0.15311222552984691</v>
      </c>
      <c r="AU327">
        <v>0.15261442751400869</v>
      </c>
    </row>
    <row r="328" spans="1:47" x14ac:dyDescent="0.55000000000000004">
      <c r="A328" s="1">
        <v>326</v>
      </c>
      <c r="B328">
        <v>0.1299707630079838</v>
      </c>
      <c r="C328">
        <v>0.135282202618632</v>
      </c>
      <c r="D328">
        <v>0.13212053393709289</v>
      </c>
      <c r="E328">
        <v>0.13119040820919681</v>
      </c>
      <c r="F328">
        <v>0.13111698032067759</v>
      </c>
      <c r="G328">
        <v>0.15632914080138871</v>
      </c>
      <c r="H328">
        <v>0.13245674693641771</v>
      </c>
      <c r="I328">
        <v>0.13235904077524599</v>
      </c>
      <c r="J328">
        <v>0.12461649182434591</v>
      </c>
      <c r="K328">
        <v>0.14364414132486841</v>
      </c>
      <c r="L328">
        <v>0.1313571703010678</v>
      </c>
      <c r="M328">
        <v>0.13343189123843899</v>
      </c>
      <c r="N328">
        <v>0.17468644738525199</v>
      </c>
      <c r="O328">
        <v>0.13215081465545761</v>
      </c>
      <c r="P328">
        <v>0.1162836659783815</v>
      </c>
      <c r="Q328">
        <v>0.12422304473968721</v>
      </c>
      <c r="R328">
        <v>0.1165028799123297</v>
      </c>
      <c r="S328">
        <v>0.1084217538328423</v>
      </c>
      <c r="T328">
        <v>0.14499013469511851</v>
      </c>
      <c r="U328">
        <v>0.1174044773921691</v>
      </c>
      <c r="V328">
        <v>0.11646880899047039</v>
      </c>
      <c r="W328">
        <v>0.1232986262209138</v>
      </c>
      <c r="X328">
        <v>0.15049675714446231</v>
      </c>
      <c r="Y328">
        <v>0.1189186381165071</v>
      </c>
      <c r="Z328">
        <v>0.1255446954455689</v>
      </c>
      <c r="AA328">
        <v>0.13616751807304839</v>
      </c>
      <c r="AB328">
        <v>0.1044064584577057</v>
      </c>
      <c r="AC328">
        <v>0.1084314692592717</v>
      </c>
      <c r="AD328">
        <v>0.12281432247652301</v>
      </c>
      <c r="AE328">
        <v>0.11932112525660581</v>
      </c>
      <c r="AF328">
        <v>0.1136677861090831</v>
      </c>
      <c r="AG328">
        <v>0.1175468796914268</v>
      </c>
      <c r="AH328">
        <v>0.1223193895661408</v>
      </c>
      <c r="AI328">
        <v>0.13463508756546669</v>
      </c>
      <c r="AJ328">
        <v>0.17162373067697481</v>
      </c>
      <c r="AK328">
        <v>0.1628667686691527</v>
      </c>
      <c r="AL328">
        <v>0.14585673877548699</v>
      </c>
      <c r="AM328">
        <v>0.1248772408452825</v>
      </c>
      <c r="AN328">
        <v>0.13406853030324559</v>
      </c>
      <c r="AO328">
        <v>0.16983033111721069</v>
      </c>
      <c r="AP328">
        <v>0.1148684232108709</v>
      </c>
      <c r="AQ328">
        <v>0.1065811975570248</v>
      </c>
      <c r="AR328">
        <v>0.13998480620830081</v>
      </c>
      <c r="AS328">
        <v>0.16871779281181021</v>
      </c>
      <c r="AT328">
        <v>0.15297877163913151</v>
      </c>
      <c r="AU328">
        <v>0.15263117256740749</v>
      </c>
    </row>
    <row r="329" spans="1:47" x14ac:dyDescent="0.55000000000000004">
      <c r="A329" s="1">
        <v>327</v>
      </c>
      <c r="B329">
        <v>0.130099372693602</v>
      </c>
      <c r="C329">
        <v>0.135478571546849</v>
      </c>
      <c r="D329">
        <v>0.1320084049720972</v>
      </c>
      <c r="E329">
        <v>0.131099804176629</v>
      </c>
      <c r="F329">
        <v>0.13097931584786379</v>
      </c>
      <c r="G329">
        <v>0.1566999533063417</v>
      </c>
      <c r="H329">
        <v>0.13259894733218069</v>
      </c>
      <c r="I329">
        <v>0.1321761308013597</v>
      </c>
      <c r="J329">
        <v>0.12513846028573131</v>
      </c>
      <c r="K329">
        <v>0.14372281144164389</v>
      </c>
      <c r="L329">
        <v>0.13119867734729709</v>
      </c>
      <c r="M329">
        <v>0.13313315781102969</v>
      </c>
      <c r="N329">
        <v>0.17483447776119879</v>
      </c>
      <c r="O329">
        <v>0.13168417119444881</v>
      </c>
      <c r="P329">
        <v>0.1161926426002623</v>
      </c>
      <c r="Q329">
        <v>0.1243195083834818</v>
      </c>
      <c r="R329">
        <v>0.1164234159587267</v>
      </c>
      <c r="S329">
        <v>0.1077091969850039</v>
      </c>
      <c r="T329">
        <v>0.1445641188433974</v>
      </c>
      <c r="U329">
        <v>0.118096469664523</v>
      </c>
      <c r="V329">
        <v>0.1164736775866627</v>
      </c>
      <c r="W329">
        <v>0.123086587214067</v>
      </c>
      <c r="X329">
        <v>0.15030182225784899</v>
      </c>
      <c r="Y329">
        <v>0.1188499401576889</v>
      </c>
      <c r="Z329">
        <v>0.1256770086336155</v>
      </c>
      <c r="AA329">
        <v>0.13603086062951861</v>
      </c>
      <c r="AB329">
        <v>0.1043397014919925</v>
      </c>
      <c r="AC329">
        <v>0.10828664457375881</v>
      </c>
      <c r="AD329">
        <v>0.1227961071267986</v>
      </c>
      <c r="AE329">
        <v>0.1193765250411733</v>
      </c>
      <c r="AF329">
        <v>0.11389440553060989</v>
      </c>
      <c r="AG329">
        <v>0.1179050142438382</v>
      </c>
      <c r="AH329">
        <v>0.12174132244875881</v>
      </c>
      <c r="AI329">
        <v>0.13567330874575409</v>
      </c>
      <c r="AJ329">
        <v>0.17200551499244471</v>
      </c>
      <c r="AK329">
        <v>0.16268180288901959</v>
      </c>
      <c r="AL329">
        <v>0.1461272181038393</v>
      </c>
      <c r="AM329">
        <v>0.12464863466259581</v>
      </c>
      <c r="AN329">
        <v>0.1340253630093034</v>
      </c>
      <c r="AO329">
        <v>0.16997578243139569</v>
      </c>
      <c r="AP329">
        <v>0.11500913714421269</v>
      </c>
      <c r="AQ329">
        <v>0.1068021594214838</v>
      </c>
      <c r="AR329">
        <v>0.14046323246613679</v>
      </c>
      <c r="AS329">
        <v>0.1689309395273737</v>
      </c>
      <c r="AT329">
        <v>0.15307043126117539</v>
      </c>
      <c r="AU329">
        <v>0.1526635650233833</v>
      </c>
    </row>
    <row r="330" spans="1:47" x14ac:dyDescent="0.55000000000000004">
      <c r="A330" s="1">
        <v>328</v>
      </c>
      <c r="B330">
        <v>0.1303208636112323</v>
      </c>
      <c r="C330">
        <v>0.13532008158010739</v>
      </c>
      <c r="D330">
        <v>0.13196365492533649</v>
      </c>
      <c r="E330">
        <v>0.13106664618903699</v>
      </c>
      <c r="F330">
        <v>0.13080344744637951</v>
      </c>
      <c r="G330">
        <v>0.1566657819842727</v>
      </c>
      <c r="H330">
        <v>0.13272016630238079</v>
      </c>
      <c r="I330">
        <v>0.13206420688844761</v>
      </c>
      <c r="J330">
        <v>0.1253149635539893</v>
      </c>
      <c r="K330">
        <v>0.14362142277953699</v>
      </c>
      <c r="L330">
        <v>0.13118748404813041</v>
      </c>
      <c r="M330">
        <v>0.13310145222087599</v>
      </c>
      <c r="N330">
        <v>0.17515365531590671</v>
      </c>
      <c r="O330">
        <v>0.1311366800792941</v>
      </c>
      <c r="P330">
        <v>0.1165874412024421</v>
      </c>
      <c r="Q330">
        <v>0.12380304314608601</v>
      </c>
      <c r="R330">
        <v>0.11650639726022</v>
      </c>
      <c r="S330">
        <v>0.1077194964692936</v>
      </c>
      <c r="T330">
        <v>0.1438281871903388</v>
      </c>
      <c r="U330">
        <v>0.1178148458199869</v>
      </c>
      <c r="V330">
        <v>0.1162767963712745</v>
      </c>
      <c r="W330">
        <v>0.1232692780918551</v>
      </c>
      <c r="X330">
        <v>0.1502070466418107</v>
      </c>
      <c r="Y330">
        <v>0.1184855295394129</v>
      </c>
      <c r="Z330">
        <v>0.1257270107095923</v>
      </c>
      <c r="AA330">
        <v>0.13606542764156371</v>
      </c>
      <c r="AB330">
        <v>0.104607646562682</v>
      </c>
      <c r="AC330">
        <v>0.10843379997812951</v>
      </c>
      <c r="AD330">
        <v>0.12293190277521771</v>
      </c>
      <c r="AE330">
        <v>0.1194888644850996</v>
      </c>
      <c r="AF330">
        <v>0.113912940201653</v>
      </c>
      <c r="AG330">
        <v>0.118186217385816</v>
      </c>
      <c r="AH330">
        <v>0.12141643707182601</v>
      </c>
      <c r="AI330">
        <v>0.13572840713842299</v>
      </c>
      <c r="AJ330">
        <v>0.17247426998612839</v>
      </c>
      <c r="AK330">
        <v>0.16268949270463581</v>
      </c>
      <c r="AL330">
        <v>0.1458038588098089</v>
      </c>
      <c r="AM330">
        <v>0.12462763036084459</v>
      </c>
      <c r="AN330">
        <v>0.1337115861636583</v>
      </c>
      <c r="AO330">
        <v>0.16993137728353919</v>
      </c>
      <c r="AP330">
        <v>0.11532554302722391</v>
      </c>
      <c r="AQ330">
        <v>0.1068184133255116</v>
      </c>
      <c r="AR330">
        <v>0.14065618018633111</v>
      </c>
      <c r="AS330">
        <v>0.1687467528573727</v>
      </c>
      <c r="AT330">
        <v>0.1527082302054768</v>
      </c>
      <c r="AU330">
        <v>0.1526806427088041</v>
      </c>
    </row>
    <row r="331" spans="1:47" x14ac:dyDescent="0.55000000000000004">
      <c r="A331" s="1">
        <v>329</v>
      </c>
      <c r="B331">
        <v>0.13019109135250059</v>
      </c>
      <c r="C331">
        <v>0.13565863167788431</v>
      </c>
      <c r="D331">
        <v>0.13203161079028991</v>
      </c>
      <c r="E331">
        <v>0.1305282671076404</v>
      </c>
      <c r="F331">
        <v>0.13049477638006901</v>
      </c>
      <c r="G331">
        <v>0.15728210946055241</v>
      </c>
      <c r="H331">
        <v>0.13263708372708419</v>
      </c>
      <c r="I331">
        <v>0.1319598573587869</v>
      </c>
      <c r="J331">
        <v>0.12528849491669719</v>
      </c>
      <c r="K331">
        <v>0.1437198592945079</v>
      </c>
      <c r="L331">
        <v>0.13118269818818151</v>
      </c>
      <c r="M331">
        <v>0.13324033006423669</v>
      </c>
      <c r="N331">
        <v>0.17516561833353569</v>
      </c>
      <c r="O331">
        <v>0.13099411419857929</v>
      </c>
      <c r="P331">
        <v>0.1169883684707257</v>
      </c>
      <c r="Q331">
        <v>0.12399719686586549</v>
      </c>
      <c r="R331">
        <v>0.11643891286216081</v>
      </c>
      <c r="S331">
        <v>0.1069283674621867</v>
      </c>
      <c r="T331">
        <v>0.1439207096759765</v>
      </c>
      <c r="U331">
        <v>0.1177275081399452</v>
      </c>
      <c r="V331">
        <v>0.1160118954715096</v>
      </c>
      <c r="W331">
        <v>0.12313057977050949</v>
      </c>
      <c r="X331">
        <v>0.1500925150677872</v>
      </c>
      <c r="Y331">
        <v>0.1184839195096786</v>
      </c>
      <c r="Z331">
        <v>0.12586345366868781</v>
      </c>
      <c r="AA331">
        <v>0.1360945727227017</v>
      </c>
      <c r="AB331">
        <v>0.1045402051638754</v>
      </c>
      <c r="AC331">
        <v>0.10833357173434099</v>
      </c>
      <c r="AD331">
        <v>0.12275648276590399</v>
      </c>
      <c r="AE331">
        <v>0.1195651601369931</v>
      </c>
      <c r="AF331">
        <v>0.1138839404152087</v>
      </c>
      <c r="AG331">
        <v>0.11821640627704071</v>
      </c>
      <c r="AH331">
        <v>0.12097152117032479</v>
      </c>
      <c r="AI331">
        <v>0.13647195277911511</v>
      </c>
      <c r="AJ331">
        <v>0.1727119241673517</v>
      </c>
      <c r="AK331">
        <v>0.16235476668320251</v>
      </c>
      <c r="AL331">
        <v>0.1457470080785199</v>
      </c>
      <c r="AM331">
        <v>0.12471724394586819</v>
      </c>
      <c r="AN331">
        <v>0.1337559096748667</v>
      </c>
      <c r="AO331">
        <v>0.16979928672112821</v>
      </c>
      <c r="AP331">
        <v>0.11538711877840691</v>
      </c>
      <c r="AQ331">
        <v>0.10683249475411501</v>
      </c>
      <c r="AR331">
        <v>0.1410238499995424</v>
      </c>
      <c r="AS331">
        <v>0.1685348810798814</v>
      </c>
      <c r="AT331">
        <v>0.15249639511501289</v>
      </c>
      <c r="AU331">
        <v>0.1525918193565268</v>
      </c>
    </row>
    <row r="332" spans="1:47" x14ac:dyDescent="0.55000000000000004">
      <c r="A332" s="1">
        <v>330</v>
      </c>
      <c r="B332">
        <v>0.13041018473414831</v>
      </c>
      <c r="C332">
        <v>0.13527692897370841</v>
      </c>
      <c r="D332">
        <v>0.13227143278172199</v>
      </c>
      <c r="E332">
        <v>0.13012153007169661</v>
      </c>
      <c r="F332">
        <v>0.13080509743938831</v>
      </c>
      <c r="G332">
        <v>0.157878373370021</v>
      </c>
      <c r="H332">
        <v>0.13250760246798921</v>
      </c>
      <c r="I332">
        <v>0.13179304950901741</v>
      </c>
      <c r="J332">
        <v>0.1254445918376873</v>
      </c>
      <c r="K332">
        <v>0.14384328518136111</v>
      </c>
      <c r="L332">
        <v>0.13097160456857579</v>
      </c>
      <c r="M332">
        <v>0.13323644220996669</v>
      </c>
      <c r="N332">
        <v>0.1752752778973658</v>
      </c>
      <c r="O332">
        <v>0.13124437417628379</v>
      </c>
      <c r="P332">
        <v>0.1167572954962378</v>
      </c>
      <c r="Q332">
        <v>0.12396628958995851</v>
      </c>
      <c r="R332">
        <v>0.1161955951372242</v>
      </c>
      <c r="S332">
        <v>0.1073421225931826</v>
      </c>
      <c r="T332">
        <v>0.14358900688109669</v>
      </c>
      <c r="U332">
        <v>0.1175914492926268</v>
      </c>
      <c r="V332">
        <v>0.11550458848551109</v>
      </c>
      <c r="W332">
        <v>0.123334926358191</v>
      </c>
      <c r="X332">
        <v>0.1499443704850181</v>
      </c>
      <c r="Y332">
        <v>0.118443321904695</v>
      </c>
      <c r="Z332">
        <v>0.1260166282411144</v>
      </c>
      <c r="AA332">
        <v>0.13615465318356049</v>
      </c>
      <c r="AB332">
        <v>0.1043961922181478</v>
      </c>
      <c r="AC332">
        <v>0.10847317628009109</v>
      </c>
      <c r="AD332">
        <v>0.122873594807982</v>
      </c>
      <c r="AE332">
        <v>0.1196755728053273</v>
      </c>
      <c r="AF332">
        <v>0.1138512081815526</v>
      </c>
      <c r="AG332">
        <v>0.1185417417722413</v>
      </c>
      <c r="AH332">
        <v>0.1203725412617118</v>
      </c>
      <c r="AI332">
        <v>0.1372881317095431</v>
      </c>
      <c r="AJ332">
        <v>0.1730996088535921</v>
      </c>
      <c r="AK332">
        <v>0.16196028653373759</v>
      </c>
      <c r="AL332">
        <v>0.1457075720130559</v>
      </c>
      <c r="AM332">
        <v>0.12470009707223691</v>
      </c>
      <c r="AN332">
        <v>0.1338180915413576</v>
      </c>
      <c r="AO332">
        <v>0.1696067339292395</v>
      </c>
      <c r="AP332">
        <v>0.1154853345526371</v>
      </c>
      <c r="AQ332">
        <v>0.1068724669183005</v>
      </c>
      <c r="AR332">
        <v>0.1411864478608984</v>
      </c>
      <c r="AS332">
        <v>0.16828470012444441</v>
      </c>
      <c r="AT332">
        <v>0.1525065782591479</v>
      </c>
      <c r="AU332">
        <v>0.1529134484438987</v>
      </c>
    </row>
    <row r="333" spans="1:47" x14ac:dyDescent="0.55000000000000004">
      <c r="A333" s="1">
        <v>331</v>
      </c>
      <c r="B333">
        <v>0.13047096607802591</v>
      </c>
      <c r="C333">
        <v>0.1355169785987429</v>
      </c>
      <c r="D333">
        <v>0.13190027081766259</v>
      </c>
      <c r="E333">
        <v>0.12964081909694861</v>
      </c>
      <c r="F333">
        <v>0.13108260085647819</v>
      </c>
      <c r="G333">
        <v>0.1577246549588435</v>
      </c>
      <c r="H333">
        <v>0.1325545936431366</v>
      </c>
      <c r="I333">
        <v>0.13182154575249411</v>
      </c>
      <c r="J333">
        <v>0.12542891977443391</v>
      </c>
      <c r="K333">
        <v>0.14360748492781619</v>
      </c>
      <c r="L333">
        <v>0.13125298170640501</v>
      </c>
      <c r="M333">
        <v>0.13334982989163971</v>
      </c>
      <c r="N333">
        <v>0.1751695146742189</v>
      </c>
      <c r="O333">
        <v>0.13121237872333449</v>
      </c>
      <c r="P333">
        <v>0.1167282982805123</v>
      </c>
      <c r="Q333">
        <v>0.1235374703658292</v>
      </c>
      <c r="R333">
        <v>0.1160746744510034</v>
      </c>
      <c r="S333">
        <v>0.1066247555210431</v>
      </c>
      <c r="T333">
        <v>0.14293186474879579</v>
      </c>
      <c r="U333">
        <v>0.11731634744031361</v>
      </c>
      <c r="V333">
        <v>0.115620867004288</v>
      </c>
      <c r="W333">
        <v>0.1233946759322659</v>
      </c>
      <c r="X333">
        <v>0.1499188993410078</v>
      </c>
      <c r="Y333">
        <v>0.11847664050902409</v>
      </c>
      <c r="Z333">
        <v>0.12593054047196839</v>
      </c>
      <c r="AA333">
        <v>0.13628687243685431</v>
      </c>
      <c r="AB333">
        <v>0.1047285477248204</v>
      </c>
      <c r="AC333">
        <v>0.10835318468427051</v>
      </c>
      <c r="AD333">
        <v>0.12297090398967141</v>
      </c>
      <c r="AE333">
        <v>0.1198838965020166</v>
      </c>
      <c r="AF333">
        <v>0.1137665797294994</v>
      </c>
      <c r="AG333">
        <v>0.1189563174252341</v>
      </c>
      <c r="AH333">
        <v>0.1203887213210996</v>
      </c>
      <c r="AI333">
        <v>0.13827494829515111</v>
      </c>
      <c r="AJ333">
        <v>0.17375073369441349</v>
      </c>
      <c r="AK333">
        <v>0.16185685943625669</v>
      </c>
      <c r="AL333">
        <v>0.14515109440024371</v>
      </c>
      <c r="AM333">
        <v>0.12482845957920299</v>
      </c>
      <c r="AN333">
        <v>0.1335886694553757</v>
      </c>
      <c r="AO333">
        <v>0.16958526300127669</v>
      </c>
      <c r="AP333">
        <v>0.1154730432731831</v>
      </c>
      <c r="AQ333">
        <v>0.10676680524376329</v>
      </c>
      <c r="AR333">
        <v>0.14142740491131051</v>
      </c>
      <c r="AS333">
        <v>0.1686172701998713</v>
      </c>
      <c r="AT333">
        <v>0.15227889311936241</v>
      </c>
      <c r="AU333">
        <v>0.15291406772590591</v>
      </c>
    </row>
    <row r="334" spans="1:47" x14ac:dyDescent="0.55000000000000004">
      <c r="A334" s="1">
        <v>332</v>
      </c>
      <c r="B334">
        <v>0.1298843219980611</v>
      </c>
      <c r="C334">
        <v>0.13593580961884971</v>
      </c>
      <c r="D334">
        <v>0.1318374903476677</v>
      </c>
      <c r="E334">
        <v>0.12955054769722349</v>
      </c>
      <c r="F334">
        <v>0.13069621452850541</v>
      </c>
      <c r="G334">
        <v>0.1580324993255785</v>
      </c>
      <c r="H334">
        <v>0.13237078040959599</v>
      </c>
      <c r="I334">
        <v>0.13168454399529891</v>
      </c>
      <c r="J334">
        <v>0.1253976765856144</v>
      </c>
      <c r="K334">
        <v>0.1439306167481593</v>
      </c>
      <c r="L334">
        <v>0.13131517453228381</v>
      </c>
      <c r="M334">
        <v>0.13363364510737991</v>
      </c>
      <c r="N334">
        <v>0.17531050991262889</v>
      </c>
      <c r="O334">
        <v>0.13131463869625051</v>
      </c>
      <c r="P334">
        <v>0.1168172700552442</v>
      </c>
      <c r="Q334">
        <v>0.12287690706999981</v>
      </c>
      <c r="R334">
        <v>0.11583511644504629</v>
      </c>
      <c r="S334">
        <v>0.1069111997927665</v>
      </c>
      <c r="T334">
        <v>0.14314008670118769</v>
      </c>
      <c r="U334">
        <v>0.1173333435119064</v>
      </c>
      <c r="V334">
        <v>0.1156561575038675</v>
      </c>
      <c r="W334">
        <v>0.1236205902753183</v>
      </c>
      <c r="X334">
        <v>0.1500105480334599</v>
      </c>
      <c r="Y334">
        <v>0.1185490974534199</v>
      </c>
      <c r="Z334">
        <v>0.12590533086603481</v>
      </c>
      <c r="AA334">
        <v>0.13664951867649869</v>
      </c>
      <c r="AB334">
        <v>0.10458284509359581</v>
      </c>
      <c r="AC334">
        <v>0.1083706520171637</v>
      </c>
      <c r="AD334">
        <v>0.12276971024343079</v>
      </c>
      <c r="AE334">
        <v>0.12000847693267901</v>
      </c>
      <c r="AF334">
        <v>0.1134173468757101</v>
      </c>
      <c r="AG334">
        <v>0.1187027729628535</v>
      </c>
      <c r="AH334">
        <v>0.1205634735366778</v>
      </c>
      <c r="AI334">
        <v>0.13701062563879579</v>
      </c>
      <c r="AJ334">
        <v>0.1739295735253317</v>
      </c>
      <c r="AK334">
        <v>0.1614229866819078</v>
      </c>
      <c r="AL334">
        <v>0.1452963935458752</v>
      </c>
      <c r="AM334">
        <v>0.1248757461140072</v>
      </c>
      <c r="AN334">
        <v>0.13346687646350891</v>
      </c>
      <c r="AO334">
        <v>0.16926585601054539</v>
      </c>
      <c r="AP334">
        <v>0.1155798583609005</v>
      </c>
      <c r="AQ334">
        <v>0.1068248677082175</v>
      </c>
      <c r="AR334">
        <v>0.1415700703482333</v>
      </c>
      <c r="AS334">
        <v>0.1687010327034601</v>
      </c>
      <c r="AT334">
        <v>0.15223856664642901</v>
      </c>
      <c r="AU334">
        <v>0.15293317818809321</v>
      </c>
    </row>
    <row r="335" spans="1:47" x14ac:dyDescent="0.55000000000000004">
      <c r="A335" s="1">
        <v>333</v>
      </c>
      <c r="B335">
        <v>0.1296892198251702</v>
      </c>
      <c r="C335">
        <v>0.13581249585693189</v>
      </c>
      <c r="D335">
        <v>0.13172094061357101</v>
      </c>
      <c r="E335">
        <v>0.12925186083003809</v>
      </c>
      <c r="F335">
        <v>0.13123318561838709</v>
      </c>
      <c r="G335">
        <v>0.15820213360718269</v>
      </c>
      <c r="H335">
        <v>0.13240725436428771</v>
      </c>
      <c r="I335">
        <v>0.1314494586605276</v>
      </c>
      <c r="J335">
        <v>0.125566766756597</v>
      </c>
      <c r="K335">
        <v>0.14377564139993829</v>
      </c>
      <c r="L335">
        <v>0.13126286601543091</v>
      </c>
      <c r="M335">
        <v>0.1335393708224821</v>
      </c>
      <c r="N335">
        <v>0.17544606996884271</v>
      </c>
      <c r="O335">
        <v>0.13144910682008321</v>
      </c>
      <c r="P335">
        <v>0.1173416846237679</v>
      </c>
      <c r="Q335">
        <v>0.1220049109778691</v>
      </c>
      <c r="R335">
        <v>0.11592286211874531</v>
      </c>
      <c r="S335">
        <v>0.10769897239202821</v>
      </c>
      <c r="T335">
        <v>0.14241522421041911</v>
      </c>
      <c r="U335">
        <v>0.11752941925412851</v>
      </c>
      <c r="V335">
        <v>0.1158598966786249</v>
      </c>
      <c r="W335">
        <v>0.1235448085311931</v>
      </c>
      <c r="X335">
        <v>0.15003340225359971</v>
      </c>
      <c r="Y335">
        <v>0.1184312448659713</v>
      </c>
      <c r="Z335">
        <v>0.12573713283721361</v>
      </c>
      <c r="AA335">
        <v>0.13648970842323699</v>
      </c>
      <c r="AB335">
        <v>0.10476686063562771</v>
      </c>
      <c r="AC335">
        <v>0.1083059832964251</v>
      </c>
      <c r="AD335">
        <v>0.122870727925529</v>
      </c>
      <c r="AE335">
        <v>0.1201210848995249</v>
      </c>
      <c r="AF335">
        <v>0.1135884646615707</v>
      </c>
      <c r="AG335">
        <v>0.1193617953583114</v>
      </c>
      <c r="AH335">
        <v>0.12019636977800641</v>
      </c>
      <c r="AI335">
        <v>0.13715864035716049</v>
      </c>
      <c r="AJ335">
        <v>0.1737755974464241</v>
      </c>
      <c r="AK335">
        <v>0.1612271167928247</v>
      </c>
      <c r="AL335">
        <v>0.14554351152365269</v>
      </c>
      <c r="AM335">
        <v>0.12519812660493759</v>
      </c>
      <c r="AN335">
        <v>0.1329775186384051</v>
      </c>
      <c r="AO335">
        <v>0.1688950624466963</v>
      </c>
      <c r="AP335">
        <v>0.1154921199531337</v>
      </c>
      <c r="AQ335">
        <v>0.1068893390054524</v>
      </c>
      <c r="AR335">
        <v>0.14185016364487779</v>
      </c>
      <c r="AS335">
        <v>0.1687691848432841</v>
      </c>
      <c r="AT335">
        <v>0.15200290294531349</v>
      </c>
      <c r="AU335">
        <v>0.15291460876245691</v>
      </c>
    </row>
    <row r="336" spans="1:47" x14ac:dyDescent="0.55000000000000004">
      <c r="A336" s="1">
        <v>334</v>
      </c>
      <c r="B336">
        <v>0.1298904407442982</v>
      </c>
      <c r="C336">
        <v>0.13612779922696719</v>
      </c>
      <c r="D336">
        <v>0.1319402417360821</v>
      </c>
      <c r="E336">
        <v>0.1291406685449753</v>
      </c>
      <c r="F336">
        <v>0.13142805948654859</v>
      </c>
      <c r="G336">
        <v>0.15815849666454551</v>
      </c>
      <c r="H336">
        <v>0.13258237760350111</v>
      </c>
      <c r="I336">
        <v>0.13140276373913021</v>
      </c>
      <c r="J336">
        <v>0.12544800259817379</v>
      </c>
      <c r="K336">
        <v>0.14385087901511781</v>
      </c>
      <c r="L336">
        <v>0.13130997827478291</v>
      </c>
      <c r="M336">
        <v>0.13352768211368959</v>
      </c>
      <c r="N336">
        <v>0.17565874627492381</v>
      </c>
      <c r="O336">
        <v>0.13156648172078059</v>
      </c>
      <c r="P336">
        <v>0.11712696058703009</v>
      </c>
      <c r="Q336">
        <v>0.12214969510814511</v>
      </c>
      <c r="R336">
        <v>0.1162474779133561</v>
      </c>
      <c r="S336">
        <v>0.10766382042764509</v>
      </c>
      <c r="T336">
        <v>0.14171645357253321</v>
      </c>
      <c r="U336">
        <v>0.11789196430194181</v>
      </c>
      <c r="V336">
        <v>0.11598674639147789</v>
      </c>
      <c r="W336">
        <v>0.1236497567686662</v>
      </c>
      <c r="X336">
        <v>0.14996105713447919</v>
      </c>
      <c r="Y336">
        <v>0.1183867487126837</v>
      </c>
      <c r="Z336">
        <v>0.1256138928686637</v>
      </c>
      <c r="AA336">
        <v>0.13645490874194491</v>
      </c>
      <c r="AB336">
        <v>0.1051124254566263</v>
      </c>
      <c r="AC336">
        <v>0.1083173510595455</v>
      </c>
      <c r="AD336">
        <v>0.12313978843688569</v>
      </c>
      <c r="AE336">
        <v>0.1203335366927607</v>
      </c>
      <c r="AF336">
        <v>0.11383214414485129</v>
      </c>
      <c r="AG336">
        <v>0.1194472617934319</v>
      </c>
      <c r="AH336">
        <v>0.1207724335506738</v>
      </c>
      <c r="AI336">
        <v>0.13617122079898791</v>
      </c>
      <c r="AJ336">
        <v>0.17398782365218479</v>
      </c>
      <c r="AK336">
        <v>0.1605693075299498</v>
      </c>
      <c r="AL336">
        <v>0.1453565154429034</v>
      </c>
      <c r="AM336">
        <v>0.12523377668550331</v>
      </c>
      <c r="AN336">
        <v>0.1329938126814659</v>
      </c>
      <c r="AO336">
        <v>0.1686822521228272</v>
      </c>
      <c r="AP336">
        <v>0.1152540515166335</v>
      </c>
      <c r="AQ336">
        <v>0.1067444493504224</v>
      </c>
      <c r="AR336">
        <v>0.14229992877457059</v>
      </c>
      <c r="AS336">
        <v>0.16878282988148299</v>
      </c>
      <c r="AT336">
        <v>0.15168912259139719</v>
      </c>
      <c r="AU336">
        <v>0.15298563934795059</v>
      </c>
    </row>
    <row r="337" spans="1:47" x14ac:dyDescent="0.55000000000000004">
      <c r="A337" s="1">
        <v>335</v>
      </c>
      <c r="B337">
        <v>0.12959337563370901</v>
      </c>
      <c r="C337">
        <v>0.13595996126490201</v>
      </c>
      <c r="D337">
        <v>0.1320224303258801</v>
      </c>
      <c r="E337">
        <v>0.12912754439747989</v>
      </c>
      <c r="F337">
        <v>0.13088202835430149</v>
      </c>
      <c r="G337">
        <v>0.15861426331792311</v>
      </c>
      <c r="H337">
        <v>0.132471619474787</v>
      </c>
      <c r="I337">
        <v>0.13159260538790771</v>
      </c>
      <c r="J337">
        <v>0.12541108279161381</v>
      </c>
      <c r="K337">
        <v>0.14405432975269589</v>
      </c>
      <c r="L337">
        <v>0.13132902136549429</v>
      </c>
      <c r="M337">
        <v>0.1335195908427208</v>
      </c>
      <c r="N337">
        <v>0.17593829240826259</v>
      </c>
      <c r="O337">
        <v>0.1311820511971383</v>
      </c>
      <c r="P337">
        <v>0.1173774045933479</v>
      </c>
      <c r="Q337">
        <v>0.12196901838082989</v>
      </c>
      <c r="R337">
        <v>0.11612776173997121</v>
      </c>
      <c r="S337">
        <v>0.1074070061955462</v>
      </c>
      <c r="T337">
        <v>0.1418750018723498</v>
      </c>
      <c r="U337">
        <v>0.1177301618460514</v>
      </c>
      <c r="V337">
        <v>0.11602992387079041</v>
      </c>
      <c r="W337">
        <v>0.1237586804124431</v>
      </c>
      <c r="X337">
        <v>0.14993466964234259</v>
      </c>
      <c r="Y337">
        <v>0.1184024669835794</v>
      </c>
      <c r="Z337">
        <v>0.1254126480048644</v>
      </c>
      <c r="AA337">
        <v>0.13621330091567879</v>
      </c>
      <c r="AB337">
        <v>0.105774012628871</v>
      </c>
      <c r="AC337">
        <v>0.1079765380356198</v>
      </c>
      <c r="AD337">
        <v>0.1227211940461878</v>
      </c>
      <c r="AE337">
        <v>0.1204440225684657</v>
      </c>
      <c r="AF337">
        <v>0.1140878698144151</v>
      </c>
      <c r="AG337">
        <v>0.1201886772210953</v>
      </c>
      <c r="AH337">
        <v>0.1206738181539575</v>
      </c>
      <c r="AI337">
        <v>0.1365654482709468</v>
      </c>
      <c r="AJ337">
        <v>0.17393137707005979</v>
      </c>
      <c r="AK337">
        <v>0.16075354513075779</v>
      </c>
      <c r="AL337">
        <v>0.14531942330384931</v>
      </c>
      <c r="AM337">
        <v>0.12539336173400009</v>
      </c>
      <c r="AN337">
        <v>0.1327600923562634</v>
      </c>
      <c r="AO337">
        <v>0.1686000113091338</v>
      </c>
      <c r="AP337">
        <v>0.11492537292037359</v>
      </c>
      <c r="AQ337">
        <v>0.10678282752904709</v>
      </c>
      <c r="AR337">
        <v>0.14248420471140821</v>
      </c>
      <c r="AS337">
        <v>0.16893492892007669</v>
      </c>
      <c r="AT337">
        <v>0.151838430142755</v>
      </c>
      <c r="AU337">
        <v>0.15322700681465101</v>
      </c>
    </row>
    <row r="338" spans="1:47" x14ac:dyDescent="0.55000000000000004">
      <c r="A338" s="1">
        <v>336</v>
      </c>
      <c r="B338">
        <v>0.13003233727349239</v>
      </c>
      <c r="C338">
        <v>0.13566059351404869</v>
      </c>
      <c r="D338">
        <v>0.1326514095626192</v>
      </c>
      <c r="E338">
        <v>0.12965398742387171</v>
      </c>
      <c r="F338">
        <v>0.13091712333454361</v>
      </c>
      <c r="G338">
        <v>0.15898473459390811</v>
      </c>
      <c r="H338">
        <v>0.13247748717681099</v>
      </c>
      <c r="I338">
        <v>0.1314931310837297</v>
      </c>
      <c r="J338">
        <v>0.12517443181831059</v>
      </c>
      <c r="K338">
        <v>0.14399888308684239</v>
      </c>
      <c r="L338">
        <v>0.13120605364181501</v>
      </c>
      <c r="M338">
        <v>0.1335288357255571</v>
      </c>
      <c r="N338">
        <v>0.17589522765944801</v>
      </c>
      <c r="O338">
        <v>0.13125163331536049</v>
      </c>
      <c r="P338">
        <v>0.1174153167086336</v>
      </c>
      <c r="Q338">
        <v>0.12222504003112759</v>
      </c>
      <c r="R338">
        <v>0.1161385138393715</v>
      </c>
      <c r="S338">
        <v>0.10684269884185491</v>
      </c>
      <c r="T338">
        <v>0.1415922250590933</v>
      </c>
      <c r="U338">
        <v>0.1176546419587578</v>
      </c>
      <c r="V338">
        <v>0.1163031368018682</v>
      </c>
      <c r="W338">
        <v>0.1236399264163611</v>
      </c>
      <c r="X338">
        <v>0.14962530334806531</v>
      </c>
      <c r="Y338">
        <v>0.1182933389899921</v>
      </c>
      <c r="Z338">
        <v>0.12510872965211081</v>
      </c>
      <c r="AA338">
        <v>0.13616271728549059</v>
      </c>
      <c r="AB338">
        <v>0.1056328764522414</v>
      </c>
      <c r="AC338">
        <v>0.1080777573226409</v>
      </c>
      <c r="AD338">
        <v>0.12269146170902701</v>
      </c>
      <c r="AE338">
        <v>0.12081969297954109</v>
      </c>
      <c r="AF338">
        <v>0.1138863848470531</v>
      </c>
      <c r="AG338">
        <v>0.1206773254445839</v>
      </c>
      <c r="AH338">
        <v>0.1207025192631946</v>
      </c>
      <c r="AI338">
        <v>0.1367814799714473</v>
      </c>
      <c r="AJ338">
        <v>0.17350545689838651</v>
      </c>
      <c r="AK338">
        <v>0.16068376397399239</v>
      </c>
      <c r="AL338">
        <v>0.14518117526450711</v>
      </c>
      <c r="AM338">
        <v>0.12544135891081529</v>
      </c>
      <c r="AN338">
        <v>0.1327770455870432</v>
      </c>
      <c r="AO338">
        <v>0.16881111798347589</v>
      </c>
      <c r="AP338">
        <v>0.115128419576162</v>
      </c>
      <c r="AQ338">
        <v>0.10696952961707031</v>
      </c>
      <c r="AR338">
        <v>0.14284259592205031</v>
      </c>
      <c r="AS338">
        <v>0.1688976474149021</v>
      </c>
      <c r="AT338">
        <v>0.15180983116630919</v>
      </c>
      <c r="AU338">
        <v>0.15309317110764009</v>
      </c>
    </row>
    <row r="339" spans="1:47" x14ac:dyDescent="0.55000000000000004">
      <c r="A339" s="1">
        <v>337</v>
      </c>
      <c r="B339">
        <v>0.13064101442893811</v>
      </c>
      <c r="C339">
        <v>0.13508116877196449</v>
      </c>
      <c r="D339">
        <v>0.13300414050167431</v>
      </c>
      <c r="E339">
        <v>0.1295265808040538</v>
      </c>
      <c r="F339">
        <v>0.1312367582867936</v>
      </c>
      <c r="G339">
        <v>0.15855089663006999</v>
      </c>
      <c r="H339">
        <v>0.13251314946369469</v>
      </c>
      <c r="I339">
        <v>0.13140928647607811</v>
      </c>
      <c r="J339">
        <v>0.1250608486336843</v>
      </c>
      <c r="K339">
        <v>0.14422104163901009</v>
      </c>
      <c r="L339">
        <v>0.13110883051362091</v>
      </c>
      <c r="M339">
        <v>0.13325097268080241</v>
      </c>
      <c r="N339">
        <v>0.1763613923293143</v>
      </c>
      <c r="O339">
        <v>0.1313419529069956</v>
      </c>
      <c r="P339">
        <v>0.11785404165794559</v>
      </c>
      <c r="Q339">
        <v>0.1216917713859679</v>
      </c>
      <c r="R339">
        <v>0.1162321429467759</v>
      </c>
      <c r="S339">
        <v>0.1074398755791342</v>
      </c>
      <c r="T339">
        <v>0.14066634825247309</v>
      </c>
      <c r="U339">
        <v>0.11767970183803241</v>
      </c>
      <c r="V339">
        <v>0.116041231036772</v>
      </c>
      <c r="W339">
        <v>0.1234379311640016</v>
      </c>
      <c r="X339">
        <v>0.14963970479074251</v>
      </c>
      <c r="Y339">
        <v>0.1180790666189953</v>
      </c>
      <c r="Z339">
        <v>0.1252036169055816</v>
      </c>
      <c r="AA339">
        <v>0.13575923040090701</v>
      </c>
      <c r="AB339">
        <v>0.1056430392692841</v>
      </c>
      <c r="AC339">
        <v>0.1080575195876308</v>
      </c>
      <c r="AD339">
        <v>0.1224074214225305</v>
      </c>
      <c r="AE339">
        <v>0.1207941175295387</v>
      </c>
      <c r="AF339">
        <v>0.1138056996916009</v>
      </c>
      <c r="AG339">
        <v>0.12101948732940659</v>
      </c>
      <c r="AH339">
        <v>0.1208847395441644</v>
      </c>
      <c r="AI339">
        <v>0.13619684103324989</v>
      </c>
      <c r="AJ339">
        <v>0.1731883009086006</v>
      </c>
      <c r="AK339">
        <v>0.1609127607325378</v>
      </c>
      <c r="AL339">
        <v>0.14515736090925069</v>
      </c>
      <c r="AM339">
        <v>0.12530750928806489</v>
      </c>
      <c r="AN339">
        <v>0.13282427622517651</v>
      </c>
      <c r="AO339">
        <v>0.16914942842525571</v>
      </c>
      <c r="AP339">
        <v>0.11504701572729301</v>
      </c>
      <c r="AQ339">
        <v>0.1067889463895574</v>
      </c>
      <c r="AR339">
        <v>0.14306368721588819</v>
      </c>
      <c r="AS339">
        <v>0.1692797108875003</v>
      </c>
      <c r="AT339">
        <v>0.1516708418442326</v>
      </c>
      <c r="AU339">
        <v>0.15318014506118541</v>
      </c>
    </row>
    <row r="340" spans="1:47" x14ac:dyDescent="0.55000000000000004">
      <c r="A340" s="1">
        <v>338</v>
      </c>
      <c r="B340">
        <v>0.13117512483075711</v>
      </c>
      <c r="C340">
        <v>0.13485198164288209</v>
      </c>
      <c r="D340">
        <v>0.13297267059947529</v>
      </c>
      <c r="E340">
        <v>0.12966410465246</v>
      </c>
      <c r="F340">
        <v>0.13110721525677471</v>
      </c>
      <c r="G340">
        <v>0.1589011464796295</v>
      </c>
      <c r="H340">
        <v>0.13248549668575291</v>
      </c>
      <c r="I340">
        <v>0.13121351477980039</v>
      </c>
      <c r="J340">
        <v>0.1248728130714048</v>
      </c>
      <c r="K340">
        <v>0.14427249502569181</v>
      </c>
      <c r="L340">
        <v>0.13105457172898341</v>
      </c>
      <c r="M340">
        <v>0.13317941966896371</v>
      </c>
      <c r="N340">
        <v>0.1766847557997985</v>
      </c>
      <c r="O340">
        <v>0.1310554135492763</v>
      </c>
      <c r="P340">
        <v>0.1176503596245176</v>
      </c>
      <c r="Q340">
        <v>0.1213769044633573</v>
      </c>
      <c r="R340">
        <v>0.11636900257817009</v>
      </c>
      <c r="S340">
        <v>0.1065243437170217</v>
      </c>
      <c r="T340">
        <v>0.141278504391979</v>
      </c>
      <c r="U340">
        <v>0.11811039233330629</v>
      </c>
      <c r="V340">
        <v>0.116312294923923</v>
      </c>
      <c r="W340">
        <v>0.1235198434627492</v>
      </c>
      <c r="X340">
        <v>0.14955812275676</v>
      </c>
      <c r="Y340">
        <v>0.118303792658845</v>
      </c>
      <c r="Z340">
        <v>0.1253044914729467</v>
      </c>
      <c r="AA340">
        <v>0.13566899662938131</v>
      </c>
      <c r="AB340">
        <v>0.10580364387816139</v>
      </c>
      <c r="AC340">
        <v>0.107925281077796</v>
      </c>
      <c r="AD340">
        <v>0.1225955270756294</v>
      </c>
      <c r="AE340">
        <v>0.1209724872884767</v>
      </c>
      <c r="AF340">
        <v>0.1139117122266783</v>
      </c>
      <c r="AG340">
        <v>0.1208998557282705</v>
      </c>
      <c r="AH340">
        <v>0.1210471535267147</v>
      </c>
      <c r="AI340">
        <v>0.13594085980187781</v>
      </c>
      <c r="AJ340">
        <v>0.1739384684616879</v>
      </c>
      <c r="AK340">
        <v>0.16181587218541479</v>
      </c>
      <c r="AL340">
        <v>0.14503509419055419</v>
      </c>
      <c r="AM340">
        <v>0.12538795117048521</v>
      </c>
      <c r="AN340">
        <v>0.13244664441376561</v>
      </c>
      <c r="AO340">
        <v>0.16903161007418599</v>
      </c>
      <c r="AP340">
        <v>0.1151270058630196</v>
      </c>
      <c r="AQ340">
        <v>0.1071076178822406</v>
      </c>
      <c r="AR340">
        <v>0.14337229981341171</v>
      </c>
      <c r="AS340">
        <v>0.16903692861769801</v>
      </c>
      <c r="AT340">
        <v>0.15150132041366329</v>
      </c>
      <c r="AU340">
        <v>0.1530317682725989</v>
      </c>
    </row>
    <row r="341" spans="1:47" x14ac:dyDescent="0.55000000000000004">
      <c r="A341" s="1">
        <v>339</v>
      </c>
      <c r="B341">
        <v>0.1308386652626109</v>
      </c>
      <c r="C341">
        <v>0.13484271071985951</v>
      </c>
      <c r="D341">
        <v>0.13251492167747031</v>
      </c>
      <c r="E341">
        <v>0.1289244778998708</v>
      </c>
      <c r="F341">
        <v>0.13072157801658851</v>
      </c>
      <c r="G341">
        <v>0.15944913349649001</v>
      </c>
      <c r="H341">
        <v>0.13234568456158591</v>
      </c>
      <c r="I341">
        <v>0.13128857652059581</v>
      </c>
      <c r="J341">
        <v>0.12513190022426271</v>
      </c>
      <c r="K341">
        <v>0.14403765722789491</v>
      </c>
      <c r="L341">
        <v>0.1311836505222658</v>
      </c>
      <c r="M341">
        <v>0.13328030941126551</v>
      </c>
      <c r="N341">
        <v>0.1768544087786032</v>
      </c>
      <c r="O341">
        <v>0.13098527481838251</v>
      </c>
      <c r="P341">
        <v>0.117662227156554</v>
      </c>
      <c r="Q341">
        <v>0.1214670829377001</v>
      </c>
      <c r="R341">
        <v>0.1163245073942458</v>
      </c>
      <c r="S341">
        <v>0.10596229013878709</v>
      </c>
      <c r="T341">
        <v>0.14097119782690479</v>
      </c>
      <c r="U341">
        <v>0.1187776567964776</v>
      </c>
      <c r="V341">
        <v>0.11673193346731379</v>
      </c>
      <c r="W341">
        <v>0.1235597595560749</v>
      </c>
      <c r="X341">
        <v>0.14951182710367969</v>
      </c>
      <c r="Y341">
        <v>0.1183239044174209</v>
      </c>
      <c r="Z341">
        <v>0.12523641982463651</v>
      </c>
      <c r="AA341">
        <v>0.13544302048182871</v>
      </c>
      <c r="AB341">
        <v>0.1057926532151494</v>
      </c>
      <c r="AC341">
        <v>0.10811486862920849</v>
      </c>
      <c r="AD341">
        <v>0.1225884052148363</v>
      </c>
      <c r="AE341">
        <v>0.1210468825222305</v>
      </c>
      <c r="AF341">
        <v>0.1139098537688661</v>
      </c>
      <c r="AG341">
        <v>0.1206773096138475</v>
      </c>
      <c r="AH341">
        <v>0.12079557489532269</v>
      </c>
      <c r="AI341">
        <v>0.13484622353824061</v>
      </c>
      <c r="AJ341">
        <v>0.17395585177577619</v>
      </c>
      <c r="AK341">
        <v>0.16210925488019109</v>
      </c>
      <c r="AL341">
        <v>0.14492371290509601</v>
      </c>
      <c r="AM341">
        <v>0.1253011785646366</v>
      </c>
      <c r="AN341">
        <v>0.13209455914569759</v>
      </c>
      <c r="AO341">
        <v>0.1688408702633615</v>
      </c>
      <c r="AP341">
        <v>0.1150762478639875</v>
      </c>
      <c r="AQ341">
        <v>0.1072929319669826</v>
      </c>
      <c r="AR341">
        <v>0.14353352967881919</v>
      </c>
      <c r="AS341">
        <v>0.16925657169032099</v>
      </c>
      <c r="AT341">
        <v>0.15125293309068069</v>
      </c>
      <c r="AU341">
        <v>0.15300004177135329</v>
      </c>
    </row>
    <row r="342" spans="1:47" x14ac:dyDescent="0.55000000000000004">
      <c r="A342" s="1">
        <v>340</v>
      </c>
      <c r="B342">
        <v>0.13114714710143779</v>
      </c>
      <c r="C342">
        <v>0.1346734774926284</v>
      </c>
      <c r="D342">
        <v>0.13244449057546609</v>
      </c>
      <c r="E342">
        <v>0.12876711162374041</v>
      </c>
      <c r="F342">
        <v>0.13048729479751589</v>
      </c>
      <c r="G342">
        <v>0.15891305470661629</v>
      </c>
      <c r="H342">
        <v>0.13246990637144809</v>
      </c>
      <c r="I342">
        <v>0.1311618082063491</v>
      </c>
      <c r="J342">
        <v>0.12511438691470519</v>
      </c>
      <c r="K342">
        <v>0.1442299390268432</v>
      </c>
      <c r="L342">
        <v>0.13134738604663659</v>
      </c>
      <c r="M342">
        <v>0.13320980553323819</v>
      </c>
      <c r="N342">
        <v>0.17734704711154059</v>
      </c>
      <c r="O342">
        <v>0.13067145495413091</v>
      </c>
      <c r="P342">
        <v>0.1172236006815756</v>
      </c>
      <c r="Q342">
        <v>0.1216749771175579</v>
      </c>
      <c r="R342">
        <v>0.1162893058038349</v>
      </c>
      <c r="S342">
        <v>0.1065873295619618</v>
      </c>
      <c r="T342">
        <v>0.1408251344394979</v>
      </c>
      <c r="U342">
        <v>0.1184140726905879</v>
      </c>
      <c r="V342">
        <v>0.1172538207448887</v>
      </c>
      <c r="W342">
        <v>0.1236671523402005</v>
      </c>
      <c r="X342">
        <v>0.14943800352737399</v>
      </c>
      <c r="Y342">
        <v>0.11816946776252341</v>
      </c>
      <c r="Z342">
        <v>0.12503516620872121</v>
      </c>
      <c r="AA342">
        <v>0.13519800234617599</v>
      </c>
      <c r="AB342">
        <v>0.10546343559061271</v>
      </c>
      <c r="AC342">
        <v>0.1080161742275971</v>
      </c>
      <c r="AD342">
        <v>0.12253495947708901</v>
      </c>
      <c r="AE342">
        <v>0.1210177918625038</v>
      </c>
      <c r="AF342">
        <v>0.1136152871648828</v>
      </c>
      <c r="AG342">
        <v>0.12043261857123649</v>
      </c>
      <c r="AH342">
        <v>0.12141033563159841</v>
      </c>
      <c r="AI342">
        <v>0.13407980262478331</v>
      </c>
      <c r="AJ342">
        <v>0.1743913817550822</v>
      </c>
      <c r="AK342">
        <v>0.16224421705586481</v>
      </c>
      <c r="AL342">
        <v>0.14518786011458529</v>
      </c>
      <c r="AM342">
        <v>0.12530367919318511</v>
      </c>
      <c r="AN342">
        <v>0.13199137035315961</v>
      </c>
      <c r="AO342">
        <v>0.1688351968901905</v>
      </c>
      <c r="AP342">
        <v>0.1150419117875677</v>
      </c>
      <c r="AQ342">
        <v>0.1074321018474772</v>
      </c>
      <c r="AR342">
        <v>0.143469841976687</v>
      </c>
      <c r="AS342">
        <v>0.16943461436261301</v>
      </c>
      <c r="AT342">
        <v>0.15102184062864449</v>
      </c>
      <c r="AU342">
        <v>0.15292854722588201</v>
      </c>
    </row>
    <row r="343" spans="1:47" x14ac:dyDescent="0.55000000000000004">
      <c r="A343" s="1">
        <v>341</v>
      </c>
      <c r="B343">
        <v>0.13121030799934449</v>
      </c>
      <c r="C343">
        <v>0.1353964314717705</v>
      </c>
      <c r="D343">
        <v>0.13261414068960939</v>
      </c>
      <c r="E343">
        <v>0.12902927949397799</v>
      </c>
      <c r="F343">
        <v>0.13053267181709841</v>
      </c>
      <c r="G343">
        <v>0.1586157038278852</v>
      </c>
      <c r="H343">
        <v>0.1325766414100398</v>
      </c>
      <c r="I343">
        <v>0.13103005396576389</v>
      </c>
      <c r="J343">
        <v>0.12539117675801231</v>
      </c>
      <c r="K343">
        <v>0.14409619738726859</v>
      </c>
      <c r="L343">
        <v>0.13150225893498249</v>
      </c>
      <c r="M343">
        <v>0.13351261184344659</v>
      </c>
      <c r="N343">
        <v>0.17724286073312659</v>
      </c>
      <c r="O343">
        <v>0.13047280301281941</v>
      </c>
      <c r="P343">
        <v>0.1174021282268419</v>
      </c>
      <c r="Q343">
        <v>0.1217903026295736</v>
      </c>
      <c r="R343">
        <v>0.11604980090132321</v>
      </c>
      <c r="S343">
        <v>0.1064866763880786</v>
      </c>
      <c r="T343">
        <v>0.1404160278814354</v>
      </c>
      <c r="U343">
        <v>0.1182926189529008</v>
      </c>
      <c r="V343">
        <v>0.1171987505173465</v>
      </c>
      <c r="W343">
        <v>0.12367924691902871</v>
      </c>
      <c r="X343">
        <v>0.14964959945328679</v>
      </c>
      <c r="Y343">
        <v>0.1178576614316437</v>
      </c>
      <c r="Z343">
        <v>0.1248714701777741</v>
      </c>
      <c r="AA343">
        <v>0.1351004678153751</v>
      </c>
      <c r="AB343">
        <v>0.10517741529224719</v>
      </c>
      <c r="AC343">
        <v>0.1079918940980904</v>
      </c>
      <c r="AD343">
        <v>0.1223769256068446</v>
      </c>
      <c r="AE343">
        <v>0.12113080372972811</v>
      </c>
      <c r="AF343">
        <v>0.1135419490326993</v>
      </c>
      <c r="AG343">
        <v>0.1210430253576687</v>
      </c>
      <c r="AH343">
        <v>0.12134853552010939</v>
      </c>
      <c r="AI343">
        <v>0.13367445789811661</v>
      </c>
      <c r="AJ343">
        <v>0.173977632289262</v>
      </c>
      <c r="AK343">
        <v>0.16214811667370679</v>
      </c>
      <c r="AL343">
        <v>0.1447253402633184</v>
      </c>
      <c r="AM343">
        <v>0.12539716247283539</v>
      </c>
      <c r="AN343">
        <v>0.13188732337650849</v>
      </c>
      <c r="AO343">
        <v>0.1690250896107118</v>
      </c>
      <c r="AP343">
        <v>0.1153804452909651</v>
      </c>
      <c r="AQ343">
        <v>0.1073687224382755</v>
      </c>
      <c r="AR343">
        <v>0.1438578155345801</v>
      </c>
      <c r="AS343">
        <v>0.16927944053418181</v>
      </c>
      <c r="AT343">
        <v>0.15066933651015091</v>
      </c>
      <c r="AU343">
        <v>0.1527717457489125</v>
      </c>
    </row>
    <row r="344" spans="1:47" x14ac:dyDescent="0.55000000000000004">
      <c r="A344" s="1">
        <v>342</v>
      </c>
      <c r="B344">
        <v>0.13114590095896961</v>
      </c>
      <c r="C344">
        <v>0.13474828354297971</v>
      </c>
      <c r="D344">
        <v>0.13274085583021969</v>
      </c>
      <c r="E344">
        <v>0.12836150009534569</v>
      </c>
      <c r="F344">
        <v>0.12996581242945501</v>
      </c>
      <c r="G344">
        <v>0.15865912595191639</v>
      </c>
      <c r="H344">
        <v>0.13263643365830169</v>
      </c>
      <c r="I344">
        <v>0.13081679087682471</v>
      </c>
      <c r="J344">
        <v>0.1254450648600213</v>
      </c>
      <c r="K344">
        <v>0.14407268981087351</v>
      </c>
      <c r="L344">
        <v>0.13179521104956679</v>
      </c>
      <c r="M344">
        <v>0.13334754271327989</v>
      </c>
      <c r="N344">
        <v>0.1771753211204265</v>
      </c>
      <c r="O344">
        <v>0.13072698449083289</v>
      </c>
      <c r="P344">
        <v>0.11696382436975961</v>
      </c>
      <c r="Q344">
        <v>0.1213768819059992</v>
      </c>
      <c r="R344">
        <v>0.11636532577528549</v>
      </c>
      <c r="S344">
        <v>0.10746164129432979</v>
      </c>
      <c r="T344">
        <v>0.14071305544856991</v>
      </c>
      <c r="U344">
        <v>0.1182601807701783</v>
      </c>
      <c r="V344">
        <v>0.1171522062078989</v>
      </c>
      <c r="W344">
        <v>0.1237583163411687</v>
      </c>
      <c r="X344">
        <v>0.14962737053759689</v>
      </c>
      <c r="Y344">
        <v>0.11814932450021561</v>
      </c>
      <c r="Z344">
        <v>0.1248244829622689</v>
      </c>
      <c r="AA344">
        <v>0.13519772565812599</v>
      </c>
      <c r="AB344">
        <v>0.10487392694845971</v>
      </c>
      <c r="AC344">
        <v>0.10805202334045221</v>
      </c>
      <c r="AD344">
        <v>0.122198820185361</v>
      </c>
      <c r="AE344">
        <v>0.1213005214194703</v>
      </c>
      <c r="AF344">
        <v>0.1134113751084446</v>
      </c>
      <c r="AG344">
        <v>0.1211575396414606</v>
      </c>
      <c r="AH344">
        <v>0.1213793202070361</v>
      </c>
      <c r="AI344">
        <v>0.13389155269672501</v>
      </c>
      <c r="AJ344">
        <v>0.1745318567756117</v>
      </c>
      <c r="AK344">
        <v>0.16206001518563479</v>
      </c>
      <c r="AL344">
        <v>0.14460122922797369</v>
      </c>
      <c r="AM344">
        <v>0.12528494134230089</v>
      </c>
      <c r="AN344">
        <v>0.13167876009514931</v>
      </c>
      <c r="AO344">
        <v>0.16889650928904279</v>
      </c>
      <c r="AP344">
        <v>0.1153623723445987</v>
      </c>
      <c r="AQ344">
        <v>0.1072473259931794</v>
      </c>
      <c r="AR344">
        <v>0.14393412478687101</v>
      </c>
      <c r="AS344">
        <v>0.16956767384726371</v>
      </c>
      <c r="AT344">
        <v>0.15055206370335769</v>
      </c>
      <c r="AU344">
        <v>0.15296357267206481</v>
      </c>
    </row>
    <row r="345" spans="1:47" x14ac:dyDescent="0.55000000000000004">
      <c r="A345" s="1">
        <v>343</v>
      </c>
      <c r="B345">
        <v>0.13073579981394401</v>
      </c>
      <c r="C345">
        <v>0.13437916900283611</v>
      </c>
      <c r="D345">
        <v>0.1323668593064975</v>
      </c>
      <c r="E345">
        <v>0.1283516211410044</v>
      </c>
      <c r="F345">
        <v>0.1300821037906591</v>
      </c>
      <c r="G345">
        <v>0.15846528020235071</v>
      </c>
      <c r="H345">
        <v>0.1327136911537572</v>
      </c>
      <c r="I345">
        <v>0.130680346386328</v>
      </c>
      <c r="J345">
        <v>0.1257893344865918</v>
      </c>
      <c r="K345">
        <v>0.1439678105723326</v>
      </c>
      <c r="L345">
        <v>0.1315426198563111</v>
      </c>
      <c r="M345">
        <v>0.13338144421690731</v>
      </c>
      <c r="N345">
        <v>0.1771606959597396</v>
      </c>
      <c r="O345">
        <v>0.1304832292096289</v>
      </c>
      <c r="P345">
        <v>0.1173944763202152</v>
      </c>
      <c r="Q345">
        <v>0.1214198212980427</v>
      </c>
      <c r="R345">
        <v>0.11660107496271969</v>
      </c>
      <c r="S345">
        <v>0.10812354993855471</v>
      </c>
      <c r="T345">
        <v>0.14028792463219761</v>
      </c>
      <c r="U345">
        <v>0.1189392896305876</v>
      </c>
      <c r="V345">
        <v>0.1172924226832852</v>
      </c>
      <c r="W345">
        <v>0.1238746266863982</v>
      </c>
      <c r="X345">
        <v>0.1497024935528177</v>
      </c>
      <c r="Y345">
        <v>0.11796444781762259</v>
      </c>
      <c r="Z345">
        <v>0.1248533012934554</v>
      </c>
      <c r="AA345">
        <v>0.13538328347409551</v>
      </c>
      <c r="AB345">
        <v>0.1053245293034023</v>
      </c>
      <c r="AC345">
        <v>0.10789843284742</v>
      </c>
      <c r="AD345">
        <v>0.1221357456703704</v>
      </c>
      <c r="AE345">
        <v>0.12143884173126961</v>
      </c>
      <c r="AF345">
        <v>0.1133794255815288</v>
      </c>
      <c r="AG345">
        <v>0.1214568126336162</v>
      </c>
      <c r="AH345">
        <v>0.12125567661357781</v>
      </c>
      <c r="AI345">
        <v>0.1343041537572317</v>
      </c>
      <c r="AJ345">
        <v>0.1744292701013419</v>
      </c>
      <c r="AK345">
        <v>0.16244659195756689</v>
      </c>
      <c r="AL345">
        <v>0.1446788198170875</v>
      </c>
      <c r="AM345">
        <v>0.12524845503872231</v>
      </c>
      <c r="AN345">
        <v>0.13142877607042139</v>
      </c>
      <c r="AO345">
        <v>0.16883345977437911</v>
      </c>
      <c r="AP345">
        <v>0.11501024171081919</v>
      </c>
      <c r="AQ345">
        <v>0.1072497009557228</v>
      </c>
      <c r="AR345">
        <v>0.14399695955009001</v>
      </c>
      <c r="AS345">
        <v>0.169418873333016</v>
      </c>
      <c r="AT345">
        <v>0.1506618798804841</v>
      </c>
      <c r="AU345">
        <v>0.15288082411630141</v>
      </c>
    </row>
    <row r="346" spans="1:47" x14ac:dyDescent="0.55000000000000004">
      <c r="A346" s="1">
        <v>344</v>
      </c>
      <c r="B346">
        <v>0.13136745789361831</v>
      </c>
      <c r="C346">
        <v>0.13434006687300651</v>
      </c>
      <c r="D346">
        <v>0.13249607571197061</v>
      </c>
      <c r="E346">
        <v>0.12811406635481221</v>
      </c>
      <c r="F346">
        <v>0.13005804395367879</v>
      </c>
      <c r="G346">
        <v>0.15908200584629659</v>
      </c>
      <c r="H346">
        <v>0.13275538269630729</v>
      </c>
      <c r="I346">
        <v>0.13073276344250689</v>
      </c>
      <c r="J346">
        <v>0.1258094465870232</v>
      </c>
      <c r="K346">
        <v>0.14402865048695079</v>
      </c>
      <c r="L346">
        <v>0.13134481951706881</v>
      </c>
      <c r="M346">
        <v>0.1336793845053687</v>
      </c>
      <c r="N346">
        <v>0.1776485872438803</v>
      </c>
      <c r="O346">
        <v>0.13085349392355419</v>
      </c>
      <c r="P346">
        <v>0.1170993196718893</v>
      </c>
      <c r="Q346">
        <v>0.1212818506279663</v>
      </c>
      <c r="R346">
        <v>0.1164574682600089</v>
      </c>
      <c r="S346">
        <v>0.10885514600037741</v>
      </c>
      <c r="T346">
        <v>0.1401816840168312</v>
      </c>
      <c r="U346">
        <v>0.1189999915441781</v>
      </c>
      <c r="V346">
        <v>0.11709929215683949</v>
      </c>
      <c r="W346">
        <v>0.1237643994367624</v>
      </c>
      <c r="X346">
        <v>0.1498758054419774</v>
      </c>
      <c r="Y346">
        <v>0.1179534635746457</v>
      </c>
      <c r="Z346">
        <v>0.1248926784687293</v>
      </c>
      <c r="AA346">
        <v>0.1352220789093036</v>
      </c>
      <c r="AB346">
        <v>0.1057773641279476</v>
      </c>
      <c r="AC346">
        <v>0.1077942320098739</v>
      </c>
      <c r="AD346">
        <v>0.1221458120958758</v>
      </c>
      <c r="AE346">
        <v>0.121660376197467</v>
      </c>
      <c r="AF346">
        <v>0.1135318454921463</v>
      </c>
      <c r="AG346">
        <v>0.1207801983119213</v>
      </c>
      <c r="AH346">
        <v>0.1213031562714145</v>
      </c>
      <c r="AI346">
        <v>0.1356672899797062</v>
      </c>
      <c r="AJ346">
        <v>0.17499204636674581</v>
      </c>
      <c r="AK346">
        <v>0.16259358420949679</v>
      </c>
      <c r="AL346">
        <v>0.14484377040975499</v>
      </c>
      <c r="AM346">
        <v>0.1253630132028834</v>
      </c>
      <c r="AN346">
        <v>0.13137023753856941</v>
      </c>
      <c r="AO346">
        <v>0.16880311796705119</v>
      </c>
      <c r="AP346">
        <v>0.1151766577252377</v>
      </c>
      <c r="AQ346">
        <v>0.1070048391179948</v>
      </c>
      <c r="AR346">
        <v>0.14426148334982539</v>
      </c>
      <c r="AS346">
        <v>0.16974964654441499</v>
      </c>
      <c r="AT346">
        <v>0.1507121260858767</v>
      </c>
      <c r="AU346">
        <v>0.15284677617665449</v>
      </c>
    </row>
    <row r="347" spans="1:47" x14ac:dyDescent="0.55000000000000004">
      <c r="A347" s="1">
        <v>345</v>
      </c>
      <c r="B347">
        <v>0.13115580679140479</v>
      </c>
      <c r="C347">
        <v>0.13449914456588929</v>
      </c>
      <c r="D347">
        <v>0.1327374518163992</v>
      </c>
      <c r="E347">
        <v>0.1283868802565073</v>
      </c>
      <c r="F347">
        <v>0.1294769017485011</v>
      </c>
      <c r="G347">
        <v>0.15916250663412759</v>
      </c>
      <c r="H347">
        <v>0.13273284132090929</v>
      </c>
      <c r="I347">
        <v>0.13067070515193449</v>
      </c>
      <c r="J347">
        <v>0.1257693763871483</v>
      </c>
      <c r="K347">
        <v>0.1439654921001027</v>
      </c>
      <c r="L347">
        <v>0.13131380291089109</v>
      </c>
      <c r="M347">
        <v>0.13387842441335621</v>
      </c>
      <c r="N347">
        <v>0.17797523091867401</v>
      </c>
      <c r="O347">
        <v>0.1308034797776621</v>
      </c>
      <c r="P347">
        <v>0.1169636997198996</v>
      </c>
      <c r="Q347">
        <v>0.1210668793169761</v>
      </c>
      <c r="R347">
        <v>0.116369303971268</v>
      </c>
      <c r="S347">
        <v>0.10839106632924669</v>
      </c>
      <c r="T347">
        <v>0.13953510038997069</v>
      </c>
      <c r="U347">
        <v>0.1192900654109407</v>
      </c>
      <c r="V347">
        <v>0.1170511337008783</v>
      </c>
      <c r="W347">
        <v>0.1236274968304964</v>
      </c>
      <c r="X347">
        <v>0.1500983379607507</v>
      </c>
      <c r="Y347">
        <v>0.11805994922053061</v>
      </c>
      <c r="Z347">
        <v>0.1250003689073623</v>
      </c>
      <c r="AA347">
        <v>0.13517951169101461</v>
      </c>
      <c r="AB347">
        <v>0.106007332549008</v>
      </c>
      <c r="AC347">
        <v>0.10792225574307469</v>
      </c>
      <c r="AD347">
        <v>0.12221290301487581</v>
      </c>
      <c r="AE347">
        <v>0.1216939520808782</v>
      </c>
      <c r="AF347">
        <v>0.1133739007819386</v>
      </c>
      <c r="AG347">
        <v>0.1214820459269975</v>
      </c>
      <c r="AH347">
        <v>0.12118924413931161</v>
      </c>
      <c r="AI347">
        <v>0.13596646181639441</v>
      </c>
      <c r="AJ347">
        <v>0.1755260558202909</v>
      </c>
      <c r="AK347">
        <v>0.1625064441033377</v>
      </c>
      <c r="AL347">
        <v>0.14474576382825971</v>
      </c>
      <c r="AM347">
        <v>0.125299732098265</v>
      </c>
      <c r="AN347">
        <v>0.13097996263112971</v>
      </c>
      <c r="AO347">
        <v>0.1689950729882076</v>
      </c>
      <c r="AP347">
        <v>0.1152792793859093</v>
      </c>
      <c r="AQ347">
        <v>0.1066116203031912</v>
      </c>
      <c r="AR347">
        <v>0.14441995127587839</v>
      </c>
      <c r="AS347">
        <v>0.16984767575605469</v>
      </c>
      <c r="AT347">
        <v>0.1501993342785147</v>
      </c>
      <c r="AU347">
        <v>0.15313897475568319</v>
      </c>
    </row>
    <row r="348" spans="1:47" x14ac:dyDescent="0.55000000000000004">
      <c r="A348" s="1">
        <v>346</v>
      </c>
      <c r="B348">
        <v>0.13114933008473781</v>
      </c>
      <c r="C348">
        <v>0.13494539521995599</v>
      </c>
      <c r="D348">
        <v>0.13276773643082471</v>
      </c>
      <c r="E348">
        <v>0.12874839565220911</v>
      </c>
      <c r="F348">
        <v>0.12953946933918259</v>
      </c>
      <c r="G348">
        <v>0.15938376988362379</v>
      </c>
      <c r="H348">
        <v>0.13283992014081711</v>
      </c>
      <c r="I348">
        <v>0.13083165069768171</v>
      </c>
      <c r="J348">
        <v>0.12556293912206781</v>
      </c>
      <c r="K348">
        <v>0.14410748159897599</v>
      </c>
      <c r="L348">
        <v>0.1311227995129032</v>
      </c>
      <c r="M348">
        <v>0.1338590554900958</v>
      </c>
      <c r="N348">
        <v>0.1784827268643667</v>
      </c>
      <c r="O348">
        <v>0.13063997141565309</v>
      </c>
      <c r="P348">
        <v>0.1171707799957812</v>
      </c>
      <c r="Q348">
        <v>0.12059644871169629</v>
      </c>
      <c r="R348">
        <v>0.1167549364669328</v>
      </c>
      <c r="S348">
        <v>0.10796800685565799</v>
      </c>
      <c r="T348">
        <v>0.13885675610767301</v>
      </c>
      <c r="U348">
        <v>0.1199767094366494</v>
      </c>
      <c r="V348">
        <v>0.11627860325354281</v>
      </c>
      <c r="W348">
        <v>0.12356824428322789</v>
      </c>
      <c r="X348">
        <v>0.1500560364037142</v>
      </c>
      <c r="Y348">
        <v>0.1183511597772824</v>
      </c>
      <c r="Z348">
        <v>0.12500903988258</v>
      </c>
      <c r="AA348">
        <v>0.13510025115002491</v>
      </c>
      <c r="AB348">
        <v>0.1057699171810072</v>
      </c>
      <c r="AC348">
        <v>0.1079200226628154</v>
      </c>
      <c r="AD348">
        <v>0.1223049427555173</v>
      </c>
      <c r="AE348">
        <v>0.12154919886128671</v>
      </c>
      <c r="AF348">
        <v>0.1133735071821331</v>
      </c>
      <c r="AG348">
        <v>0.1217382959311704</v>
      </c>
      <c r="AH348">
        <v>0.12156772300385719</v>
      </c>
      <c r="AI348">
        <v>0.13693331497165401</v>
      </c>
      <c r="AJ348">
        <v>0.17474241177789321</v>
      </c>
      <c r="AK348">
        <v>0.1628770947780222</v>
      </c>
      <c r="AL348">
        <v>0.14520431118492269</v>
      </c>
      <c r="AM348">
        <v>0.12557715195927369</v>
      </c>
      <c r="AN348">
        <v>0.13083431322113401</v>
      </c>
      <c r="AO348">
        <v>0.16899128454981571</v>
      </c>
      <c r="AP348">
        <v>0.1151638851088288</v>
      </c>
      <c r="AQ348">
        <v>0.1066424040698076</v>
      </c>
      <c r="AR348">
        <v>0.14466472418955359</v>
      </c>
      <c r="AS348">
        <v>0.16990324540199339</v>
      </c>
      <c r="AT348">
        <v>0.15018036479730229</v>
      </c>
      <c r="AU348">
        <v>0.15319665460875781</v>
      </c>
    </row>
    <row r="349" spans="1:47" x14ac:dyDescent="0.55000000000000004">
      <c r="A349" s="1">
        <v>347</v>
      </c>
      <c r="B349">
        <v>0.13102866889558709</v>
      </c>
      <c r="C349">
        <v>0.13524951903979129</v>
      </c>
      <c r="D349">
        <v>0.13273473677826311</v>
      </c>
      <c r="E349">
        <v>0.128823808451375</v>
      </c>
      <c r="F349">
        <v>0.12916986453280899</v>
      </c>
      <c r="G349">
        <v>0.15958129344251309</v>
      </c>
      <c r="H349">
        <v>0.13281820485308221</v>
      </c>
      <c r="I349">
        <v>0.13083334316045869</v>
      </c>
      <c r="J349">
        <v>0.1256723810564892</v>
      </c>
      <c r="K349">
        <v>0.14416625105848019</v>
      </c>
      <c r="L349">
        <v>0.13110431061115349</v>
      </c>
      <c r="M349">
        <v>0.13385605551101609</v>
      </c>
      <c r="N349">
        <v>0.17829287757839701</v>
      </c>
      <c r="O349">
        <v>0.130877903592033</v>
      </c>
      <c r="P349">
        <v>0.11740528795485949</v>
      </c>
      <c r="Q349">
        <v>0.12099035645019091</v>
      </c>
      <c r="R349">
        <v>0.11690900926616291</v>
      </c>
      <c r="S349">
        <v>0.10795260224302181</v>
      </c>
      <c r="T349">
        <v>0.1382806419638366</v>
      </c>
      <c r="U349">
        <v>0.1201311752739935</v>
      </c>
      <c r="V349">
        <v>0.11660256770865141</v>
      </c>
      <c r="W349">
        <v>0.1233779581781396</v>
      </c>
      <c r="X349">
        <v>0.15007829296189759</v>
      </c>
      <c r="Y349">
        <v>0.1184215101984161</v>
      </c>
      <c r="Z349">
        <v>0.124847260495196</v>
      </c>
      <c r="AA349">
        <v>0.13501639929161999</v>
      </c>
      <c r="AB349">
        <v>0.10608015106121151</v>
      </c>
      <c r="AC349">
        <v>0.1080432403429484</v>
      </c>
      <c r="AD349">
        <v>0.1221129276032431</v>
      </c>
      <c r="AE349">
        <v>0.12153630242158631</v>
      </c>
      <c r="AF349">
        <v>0.113092971107257</v>
      </c>
      <c r="AG349">
        <v>0.122359540549344</v>
      </c>
      <c r="AH349">
        <v>0.1217698375344719</v>
      </c>
      <c r="AI349">
        <v>0.13695376273824339</v>
      </c>
      <c r="AJ349">
        <v>0.1744377837025104</v>
      </c>
      <c r="AK349">
        <v>0.16269237936337769</v>
      </c>
      <c r="AL349">
        <v>0.1447416497546524</v>
      </c>
      <c r="AM349">
        <v>0.12588359206096389</v>
      </c>
      <c r="AN349">
        <v>0.13077513387487361</v>
      </c>
      <c r="AO349">
        <v>0.1688739106456667</v>
      </c>
      <c r="AP349">
        <v>0.11534119870949421</v>
      </c>
      <c r="AQ349">
        <v>0.1068087899442311</v>
      </c>
      <c r="AR349">
        <v>0.14491375657626621</v>
      </c>
      <c r="AS349">
        <v>0.16998468688969839</v>
      </c>
      <c r="AT349">
        <v>0.14994886373490179</v>
      </c>
      <c r="AU349">
        <v>0.15323487880627051</v>
      </c>
    </row>
    <row r="350" spans="1:47" x14ac:dyDescent="0.55000000000000004">
      <c r="A350" s="1">
        <v>348</v>
      </c>
      <c r="B350">
        <v>0.13119031865601169</v>
      </c>
      <c r="C350">
        <v>0.13516142023064531</v>
      </c>
      <c r="D350">
        <v>0.13273289364744781</v>
      </c>
      <c r="E350">
        <v>0.12880563858897651</v>
      </c>
      <c r="F350">
        <v>0.12930735095969551</v>
      </c>
      <c r="G350">
        <v>0.16008786260621019</v>
      </c>
      <c r="H350">
        <v>0.13289223417446411</v>
      </c>
      <c r="I350">
        <v>0.13067707793465241</v>
      </c>
      <c r="J350">
        <v>0.12548415143014699</v>
      </c>
      <c r="K350">
        <v>0.14422985519632539</v>
      </c>
      <c r="L350">
        <v>0.13116904871158061</v>
      </c>
      <c r="M350">
        <v>0.13375482863497209</v>
      </c>
      <c r="N350">
        <v>0.17836394454434401</v>
      </c>
      <c r="O350">
        <v>0.1307279014772392</v>
      </c>
      <c r="P350">
        <v>0.11733163592038121</v>
      </c>
      <c r="Q350">
        <v>0.1203519877683461</v>
      </c>
      <c r="R350">
        <v>0.11666418094297459</v>
      </c>
      <c r="S350">
        <v>0.1082524553221076</v>
      </c>
      <c r="T350">
        <v>0.13774332231615821</v>
      </c>
      <c r="U350">
        <v>0.119785741603758</v>
      </c>
      <c r="V350">
        <v>0.1166092109173017</v>
      </c>
      <c r="W350">
        <v>0.1234164337645466</v>
      </c>
      <c r="X350">
        <v>0.1499997736478077</v>
      </c>
      <c r="Y350">
        <v>0.1181534761704601</v>
      </c>
      <c r="Z350">
        <v>0.1246829560254297</v>
      </c>
      <c r="AA350">
        <v>0.13504929002368379</v>
      </c>
      <c r="AB350">
        <v>0.1056296095604739</v>
      </c>
      <c r="AC350">
        <v>0.1079812326958781</v>
      </c>
      <c r="AD350">
        <v>0.1223170000215725</v>
      </c>
      <c r="AE350">
        <v>0.12184739699754869</v>
      </c>
      <c r="AF350">
        <v>0.11344458470835821</v>
      </c>
      <c r="AG350">
        <v>0.1222549173742508</v>
      </c>
      <c r="AH350">
        <v>0.1218812097089554</v>
      </c>
      <c r="AI350">
        <v>0.13676237297485669</v>
      </c>
      <c r="AJ350">
        <v>0.17487678902927831</v>
      </c>
      <c r="AK350">
        <v>0.16325103212112191</v>
      </c>
      <c r="AL350">
        <v>0.14566111902059931</v>
      </c>
      <c r="AM350">
        <v>0.12602509671315329</v>
      </c>
      <c r="AN350">
        <v>0.13085530779057969</v>
      </c>
      <c r="AO350">
        <v>0.16909658237360489</v>
      </c>
      <c r="AP350">
        <v>0.1154986353883206</v>
      </c>
      <c r="AQ350">
        <v>0.106709964084088</v>
      </c>
      <c r="AR350">
        <v>0.14523819396208909</v>
      </c>
      <c r="AS350">
        <v>0.16991458960925851</v>
      </c>
      <c r="AT350">
        <v>0.14978058754955961</v>
      </c>
      <c r="AU350">
        <v>0.15307434092387251</v>
      </c>
    </row>
    <row r="351" spans="1:47" x14ac:dyDescent="0.55000000000000004">
      <c r="A351" s="1">
        <v>349</v>
      </c>
      <c r="B351">
        <v>0.1310128018712727</v>
      </c>
      <c r="C351">
        <v>0.135279253028316</v>
      </c>
      <c r="D351">
        <v>0.13307878232199</v>
      </c>
      <c r="E351">
        <v>0.12889847143561811</v>
      </c>
      <c r="F351">
        <v>0.12931251677931829</v>
      </c>
      <c r="G351">
        <v>0.1602603933949191</v>
      </c>
      <c r="H351">
        <v>0.13298372176685841</v>
      </c>
      <c r="I351">
        <v>0.1305888927733998</v>
      </c>
      <c r="J351">
        <v>0.1253312555387962</v>
      </c>
      <c r="K351">
        <v>0.1440858147755078</v>
      </c>
      <c r="L351">
        <v>0.1315364400255066</v>
      </c>
      <c r="M351">
        <v>0.13379329315191829</v>
      </c>
      <c r="N351">
        <v>0.1779322490645574</v>
      </c>
      <c r="O351">
        <v>0.1305730473971134</v>
      </c>
      <c r="P351">
        <v>0.1175381661331711</v>
      </c>
      <c r="Q351">
        <v>0.1204161146056114</v>
      </c>
      <c r="R351">
        <v>0.1166629568956595</v>
      </c>
      <c r="S351">
        <v>0.1090860474250583</v>
      </c>
      <c r="T351">
        <v>0.13767481902083389</v>
      </c>
      <c r="U351">
        <v>0.1202352019492532</v>
      </c>
      <c r="V351">
        <v>0.11708148924833189</v>
      </c>
      <c r="W351">
        <v>0.1234522476472459</v>
      </c>
      <c r="X351">
        <v>0.14984503991430079</v>
      </c>
      <c r="Y351">
        <v>0.1181871989304292</v>
      </c>
      <c r="Z351">
        <v>0.1247516672311226</v>
      </c>
      <c r="AA351">
        <v>0.13483196008851961</v>
      </c>
      <c r="AB351">
        <v>0.1054984072162309</v>
      </c>
      <c r="AC351">
        <v>0.1079680263672417</v>
      </c>
      <c r="AD351">
        <v>0.12228593246146439</v>
      </c>
      <c r="AE351">
        <v>0.12206062375106259</v>
      </c>
      <c r="AF351">
        <v>0.1133473858067264</v>
      </c>
      <c r="AG351">
        <v>0.1220606843227197</v>
      </c>
      <c r="AH351">
        <v>0.12189405704040759</v>
      </c>
      <c r="AI351">
        <v>0.1379770932556732</v>
      </c>
      <c r="AJ351">
        <v>0.17565101434600841</v>
      </c>
      <c r="AK351">
        <v>0.1631205075922928</v>
      </c>
      <c r="AL351">
        <v>0.14616709646246981</v>
      </c>
      <c r="AM351">
        <v>0.1262096117412444</v>
      </c>
      <c r="AN351">
        <v>0.13054586460669301</v>
      </c>
      <c r="AO351">
        <v>0.16916679840614979</v>
      </c>
      <c r="AP351">
        <v>0.1152735734485983</v>
      </c>
      <c r="AQ351">
        <v>0.1065476754538707</v>
      </c>
      <c r="AR351">
        <v>0.14542849710034941</v>
      </c>
      <c r="AS351">
        <v>0.1704249071098469</v>
      </c>
      <c r="AT351">
        <v>0.14957214895761439</v>
      </c>
      <c r="AU351">
        <v>0.15295084267006329</v>
      </c>
    </row>
    <row r="352" spans="1:47" x14ac:dyDescent="0.55000000000000004">
      <c r="A352" s="1">
        <v>350</v>
      </c>
      <c r="B352">
        <v>0.13097729675156461</v>
      </c>
      <c r="C352">
        <v>0.13527194037092691</v>
      </c>
      <c r="D352">
        <v>0.13335182188961001</v>
      </c>
      <c r="E352">
        <v>0.12824906114981549</v>
      </c>
      <c r="F352">
        <v>0.12953424040646461</v>
      </c>
      <c r="G352">
        <v>0.16018635175813831</v>
      </c>
      <c r="H352">
        <v>0.13314377353750759</v>
      </c>
      <c r="I352">
        <v>0.13065130118715951</v>
      </c>
      <c r="J352">
        <v>0.1252104636908685</v>
      </c>
      <c r="K352">
        <v>0.14381421502050409</v>
      </c>
      <c r="L352">
        <v>0.13131755396140429</v>
      </c>
      <c r="M352">
        <v>0.13386954907633219</v>
      </c>
      <c r="N352">
        <v>0.1775935356513493</v>
      </c>
      <c r="O352">
        <v>0.1302601472102749</v>
      </c>
      <c r="P352">
        <v>0.1175672543532725</v>
      </c>
      <c r="Q352">
        <v>0.1199900441900604</v>
      </c>
      <c r="R352">
        <v>0.1163297093681608</v>
      </c>
      <c r="S352">
        <v>0.1090251649721057</v>
      </c>
      <c r="T352">
        <v>0.13764456703260811</v>
      </c>
      <c r="U352">
        <v>0.12045201854103289</v>
      </c>
      <c r="V352">
        <v>0.11706925370714889</v>
      </c>
      <c r="W352">
        <v>0.12338394635296029</v>
      </c>
      <c r="X352">
        <v>0.14964591016376999</v>
      </c>
      <c r="Y352">
        <v>0.1184955089869702</v>
      </c>
      <c r="Z352">
        <v>0.12458763780730329</v>
      </c>
      <c r="AA352">
        <v>0.1346659047326956</v>
      </c>
      <c r="AB352">
        <v>0.10537407428279</v>
      </c>
      <c r="AC352">
        <v>0.1079090592290932</v>
      </c>
      <c r="AD352">
        <v>0.1222044625568454</v>
      </c>
      <c r="AE352">
        <v>0.1220833523949518</v>
      </c>
      <c r="AF352">
        <v>0.1133037531006183</v>
      </c>
      <c r="AG352">
        <v>0.1223046662669536</v>
      </c>
      <c r="AH352">
        <v>0.1218562128139698</v>
      </c>
      <c r="AI352">
        <v>0.13807813339235861</v>
      </c>
      <c r="AJ352">
        <v>0.17595827899971769</v>
      </c>
      <c r="AK352">
        <v>0.16343536923219371</v>
      </c>
      <c r="AL352">
        <v>0.14602082229777899</v>
      </c>
      <c r="AM352">
        <v>0.12600915494374901</v>
      </c>
      <c r="AN352">
        <v>0.13036631073485441</v>
      </c>
      <c r="AO352">
        <v>0.1690881937469759</v>
      </c>
      <c r="AP352">
        <v>0.1155391763773652</v>
      </c>
      <c r="AQ352">
        <v>0.1064155442118719</v>
      </c>
      <c r="AR352">
        <v>0.14580290442211599</v>
      </c>
      <c r="AS352">
        <v>0.17037986983929659</v>
      </c>
      <c r="AT352">
        <v>0.1497115249616856</v>
      </c>
      <c r="AU352">
        <v>0.15262222086821631</v>
      </c>
    </row>
    <row r="353" spans="1:47" x14ac:dyDescent="0.55000000000000004">
      <c r="A353" s="1">
        <v>351</v>
      </c>
      <c r="B353">
        <v>0.13044244623128351</v>
      </c>
      <c r="C353">
        <v>0.1357022617643252</v>
      </c>
      <c r="D353">
        <v>0.1330999770852774</v>
      </c>
      <c r="E353">
        <v>0.12799086586359201</v>
      </c>
      <c r="F353">
        <v>0.12931519755921489</v>
      </c>
      <c r="G353">
        <v>0.16011845929616561</v>
      </c>
      <c r="H353">
        <v>0.13311613085482199</v>
      </c>
      <c r="I353">
        <v>0.1306444907682015</v>
      </c>
      <c r="J353">
        <v>0.12507483943023609</v>
      </c>
      <c r="K353">
        <v>0.1437166378161501</v>
      </c>
      <c r="L353">
        <v>0.1316032382307232</v>
      </c>
      <c r="M353">
        <v>0.13396732424108829</v>
      </c>
      <c r="N353">
        <v>0.17779226004010121</v>
      </c>
      <c r="O353">
        <v>0.13096721230032751</v>
      </c>
      <c r="P353">
        <v>0.1178208181143915</v>
      </c>
      <c r="Q353">
        <v>0.1193773289035587</v>
      </c>
      <c r="R353">
        <v>0.1165769162006238</v>
      </c>
      <c r="S353">
        <v>0.1085697405718855</v>
      </c>
      <c r="T353">
        <v>0.13744219119614351</v>
      </c>
      <c r="U353">
        <v>0.1204670100084354</v>
      </c>
      <c r="V353">
        <v>0.1168334140777391</v>
      </c>
      <c r="W353">
        <v>0.12330079721749231</v>
      </c>
      <c r="X353">
        <v>0.1497007723525442</v>
      </c>
      <c r="Y353">
        <v>0.1185959353262558</v>
      </c>
      <c r="Z353">
        <v>0.12463695570365869</v>
      </c>
      <c r="AA353">
        <v>0.1346345409020403</v>
      </c>
      <c r="AB353">
        <v>0.1053700125499489</v>
      </c>
      <c r="AC353">
        <v>0.10802279837611529</v>
      </c>
      <c r="AD353">
        <v>0.1220671723635504</v>
      </c>
      <c r="AE353">
        <v>0.1222027740702903</v>
      </c>
      <c r="AF353">
        <v>0.11362051887458161</v>
      </c>
      <c r="AG353">
        <v>0.12297520514959299</v>
      </c>
      <c r="AH353">
        <v>0.1221436938163292</v>
      </c>
      <c r="AI353">
        <v>0.13838184168085979</v>
      </c>
      <c r="AJ353">
        <v>0.1759020929870321</v>
      </c>
      <c r="AK353">
        <v>0.16372362110770011</v>
      </c>
      <c r="AL353">
        <v>0.14594152337649119</v>
      </c>
      <c r="AM353">
        <v>0.1260414730954432</v>
      </c>
      <c r="AN353">
        <v>0.13037077731422031</v>
      </c>
      <c r="AO353">
        <v>0.16900189468023469</v>
      </c>
      <c r="AP353">
        <v>0.1155823670875113</v>
      </c>
      <c r="AQ353">
        <v>0.10661537290188471</v>
      </c>
      <c r="AR353">
        <v>0.1457916764842779</v>
      </c>
      <c r="AS353">
        <v>0.170300394987909</v>
      </c>
      <c r="AT353">
        <v>0.14947030829161129</v>
      </c>
      <c r="AU353">
        <v>0.15264393749158911</v>
      </c>
    </row>
    <row r="354" spans="1:47" x14ac:dyDescent="0.55000000000000004">
      <c r="A354" s="1">
        <v>352</v>
      </c>
      <c r="B354">
        <v>0.12987217106557331</v>
      </c>
      <c r="C354">
        <v>0.13536421871522991</v>
      </c>
      <c r="D354">
        <v>0.13304509174217641</v>
      </c>
      <c r="E354">
        <v>0.12851819369977349</v>
      </c>
      <c r="F354">
        <v>0.12980740856105841</v>
      </c>
      <c r="G354">
        <v>0.1603016712673952</v>
      </c>
      <c r="H354">
        <v>0.13341806605453729</v>
      </c>
      <c r="I354">
        <v>0.1306343029494228</v>
      </c>
      <c r="J354">
        <v>0.12516073180210199</v>
      </c>
      <c r="K354">
        <v>0.14386826619468929</v>
      </c>
      <c r="L354">
        <v>0.13166082164780821</v>
      </c>
      <c r="M354">
        <v>0.13394466686403869</v>
      </c>
      <c r="N354">
        <v>0.1778792770316848</v>
      </c>
      <c r="O354">
        <v>0.13053764576658031</v>
      </c>
      <c r="P354">
        <v>0.11791486372640141</v>
      </c>
      <c r="Q354">
        <v>0.1192598748798613</v>
      </c>
      <c r="R354">
        <v>0.116803408785048</v>
      </c>
      <c r="S354">
        <v>0.10734620205859199</v>
      </c>
      <c r="T354">
        <v>0.13702967582192399</v>
      </c>
      <c r="U354">
        <v>0.12005930878341819</v>
      </c>
      <c r="V354">
        <v>0.1171612610384369</v>
      </c>
      <c r="W354">
        <v>0.123277297739983</v>
      </c>
      <c r="X354">
        <v>0.14972352342124559</v>
      </c>
      <c r="Y354">
        <v>0.1186355673681342</v>
      </c>
      <c r="Z354">
        <v>0.1245773812553899</v>
      </c>
      <c r="AA354">
        <v>0.13419662113217179</v>
      </c>
      <c r="AB354">
        <v>0.10553315984693031</v>
      </c>
      <c r="AC354">
        <v>0.1079734960217886</v>
      </c>
      <c r="AD354">
        <v>0.12233717660505621</v>
      </c>
      <c r="AE354">
        <v>0.122242736965985</v>
      </c>
      <c r="AF354">
        <v>0.1136351206163666</v>
      </c>
      <c r="AG354">
        <v>0.123373594750935</v>
      </c>
      <c r="AH354">
        <v>0.1226089604083038</v>
      </c>
      <c r="AI354">
        <v>0.13768021300811539</v>
      </c>
      <c r="AJ354">
        <v>0.17619757701827701</v>
      </c>
      <c r="AK354">
        <v>0.1641317732220979</v>
      </c>
      <c r="AL354">
        <v>0.14629895329001941</v>
      </c>
      <c r="AM354">
        <v>0.12602671973587889</v>
      </c>
      <c r="AN354">
        <v>0.13039127101086101</v>
      </c>
      <c r="AO354">
        <v>0.16885677941749469</v>
      </c>
      <c r="AP354">
        <v>0.1154312466536925</v>
      </c>
      <c r="AQ354">
        <v>0.1064293100048455</v>
      </c>
      <c r="AR354">
        <v>0.14590940763951391</v>
      </c>
      <c r="AS354">
        <v>0.17037120288850041</v>
      </c>
      <c r="AT354">
        <v>0.14921713179797749</v>
      </c>
      <c r="AU354">
        <v>0.15268940802124059</v>
      </c>
    </row>
    <row r="355" spans="1:47" x14ac:dyDescent="0.55000000000000004">
      <c r="A355" s="1">
        <v>353</v>
      </c>
      <c r="B355">
        <v>0.12997886463446751</v>
      </c>
      <c r="C355">
        <v>0.1357825878214774</v>
      </c>
      <c r="D355">
        <v>0.13270139328286759</v>
      </c>
      <c r="E355">
        <v>0.12895672579081349</v>
      </c>
      <c r="F355">
        <v>0.1297920475726965</v>
      </c>
      <c r="G355">
        <v>0.16010002133080131</v>
      </c>
      <c r="H355">
        <v>0.13338899333538429</v>
      </c>
      <c r="I355">
        <v>0.13079648003087099</v>
      </c>
      <c r="J355">
        <v>0.1252962262220432</v>
      </c>
      <c r="K355">
        <v>0.14369883492321009</v>
      </c>
      <c r="L355">
        <v>0.13168296983644981</v>
      </c>
      <c r="M355">
        <v>0.13373915067627329</v>
      </c>
      <c r="N355">
        <v>0.17833835099087261</v>
      </c>
      <c r="O355">
        <v>0.13088864936691569</v>
      </c>
      <c r="P355">
        <v>0.11801698461515479</v>
      </c>
      <c r="Q355">
        <v>0.1195171848894786</v>
      </c>
      <c r="R355">
        <v>0.11684293442881349</v>
      </c>
      <c r="S355">
        <v>0.1063914343106154</v>
      </c>
      <c r="T355">
        <v>0.13680853931912371</v>
      </c>
      <c r="U355">
        <v>0.1204388513368705</v>
      </c>
      <c r="V355">
        <v>0.117679696006686</v>
      </c>
      <c r="W355">
        <v>0.12318267151355509</v>
      </c>
      <c r="X355">
        <v>0.149688920273335</v>
      </c>
      <c r="Y355">
        <v>0.11868320842711801</v>
      </c>
      <c r="Z355">
        <v>0.12476075111553479</v>
      </c>
      <c r="AA355">
        <v>0.1343362360672854</v>
      </c>
      <c r="AB355">
        <v>0.1058469370775194</v>
      </c>
      <c r="AC355">
        <v>0.1079567609007025</v>
      </c>
      <c r="AD355">
        <v>0.12238405112743909</v>
      </c>
      <c r="AE355">
        <v>0.12249444762917119</v>
      </c>
      <c r="AF355">
        <v>0.1137087658131245</v>
      </c>
      <c r="AG355">
        <v>0.123383252119754</v>
      </c>
      <c r="AH355">
        <v>0.1225306234005661</v>
      </c>
      <c r="AI355">
        <v>0.1382212961136467</v>
      </c>
      <c r="AJ355">
        <v>0.17571321836800799</v>
      </c>
      <c r="AK355">
        <v>0.16429126806718661</v>
      </c>
      <c r="AL355">
        <v>0.14648343725527299</v>
      </c>
      <c r="AM355">
        <v>0.12607167416714679</v>
      </c>
      <c r="AN355">
        <v>0.13057375374815769</v>
      </c>
      <c r="AO355">
        <v>0.16879982265936361</v>
      </c>
      <c r="AP355">
        <v>0.1152508008567593</v>
      </c>
      <c r="AQ355">
        <v>0.1065491959810633</v>
      </c>
      <c r="AR355">
        <v>0.14604325836696019</v>
      </c>
      <c r="AS355">
        <v>0.1708020833393637</v>
      </c>
      <c r="AT355">
        <v>0.14934529587877521</v>
      </c>
      <c r="AU355">
        <v>0.1525557510988699</v>
      </c>
    </row>
    <row r="356" spans="1:47" x14ac:dyDescent="0.55000000000000004">
      <c r="A356" s="1">
        <v>354</v>
      </c>
      <c r="B356">
        <v>0.13008189815651591</v>
      </c>
      <c r="C356">
        <v>0.13565794220843611</v>
      </c>
      <c r="D356">
        <v>0.13311540915188061</v>
      </c>
      <c r="E356">
        <v>0.12930235483203181</v>
      </c>
      <c r="F356">
        <v>0.12957156175837489</v>
      </c>
      <c r="G356">
        <v>0.1596429928149988</v>
      </c>
      <c r="H356">
        <v>0.13347672005324271</v>
      </c>
      <c r="I356">
        <v>0.13102296781040809</v>
      </c>
      <c r="J356">
        <v>0.12519992793072601</v>
      </c>
      <c r="K356">
        <v>0.14326747847617691</v>
      </c>
      <c r="L356">
        <v>0.13177661193047741</v>
      </c>
      <c r="M356">
        <v>0.1339550648575801</v>
      </c>
      <c r="N356">
        <v>0.17839508203374341</v>
      </c>
      <c r="O356">
        <v>0.13106802585516381</v>
      </c>
      <c r="P356">
        <v>0.1179456534589733</v>
      </c>
      <c r="Q356">
        <v>0.1196602522436697</v>
      </c>
      <c r="R356">
        <v>0.1173651570758005</v>
      </c>
      <c r="S356">
        <v>0.1065676328069274</v>
      </c>
      <c r="T356">
        <v>0.13652529824576581</v>
      </c>
      <c r="U356">
        <v>0.12038585199663281</v>
      </c>
      <c r="V356">
        <v>0.1177798040441984</v>
      </c>
      <c r="W356">
        <v>0.1229657720029623</v>
      </c>
      <c r="X356">
        <v>0.14988155843348369</v>
      </c>
      <c r="Y356">
        <v>0.1188319662159442</v>
      </c>
      <c r="Z356">
        <v>0.1248012944235041</v>
      </c>
      <c r="AA356">
        <v>0.13403139933860991</v>
      </c>
      <c r="AB356">
        <v>0.1055456377834208</v>
      </c>
      <c r="AC356">
        <v>0.1081130709532426</v>
      </c>
      <c r="AD356">
        <v>0.12231199450240179</v>
      </c>
      <c r="AE356">
        <v>0.12260691163967601</v>
      </c>
      <c r="AF356">
        <v>0.1137226477347925</v>
      </c>
      <c r="AG356">
        <v>0.1236674205908229</v>
      </c>
      <c r="AH356">
        <v>0.1223518073200985</v>
      </c>
      <c r="AI356">
        <v>0.1376328057449053</v>
      </c>
      <c r="AJ356">
        <v>0.1764007407912638</v>
      </c>
      <c r="AK356">
        <v>0.16446860453916989</v>
      </c>
      <c r="AL356">
        <v>0.1474060524877007</v>
      </c>
      <c r="AM356">
        <v>0.1259519130891128</v>
      </c>
      <c r="AN356">
        <v>0.1305132915006382</v>
      </c>
      <c r="AO356">
        <v>0.16866350278444481</v>
      </c>
      <c r="AP356">
        <v>0.1149908079283644</v>
      </c>
      <c r="AQ356">
        <v>0.1063838009399805</v>
      </c>
      <c r="AR356">
        <v>0.14623610970167669</v>
      </c>
      <c r="AS356">
        <v>0.1706682528973934</v>
      </c>
      <c r="AT356">
        <v>0.14916459168203139</v>
      </c>
      <c r="AU356">
        <v>0.15249273377031139</v>
      </c>
    </row>
    <row r="357" spans="1:47" x14ac:dyDescent="0.55000000000000004">
      <c r="A357" s="1">
        <v>355</v>
      </c>
      <c r="B357">
        <v>0.12907477138773971</v>
      </c>
      <c r="C357">
        <v>0.13621131955236021</v>
      </c>
      <c r="D357">
        <v>0.13333289785681349</v>
      </c>
      <c r="E357">
        <v>0.12951096710868401</v>
      </c>
      <c r="F357">
        <v>0.12976552657348731</v>
      </c>
      <c r="G357">
        <v>0.15995139685213949</v>
      </c>
      <c r="H357">
        <v>0.13336866313103271</v>
      </c>
      <c r="I357">
        <v>0.13114232146977009</v>
      </c>
      <c r="J357">
        <v>0.1251575543311253</v>
      </c>
      <c r="K357">
        <v>0.14340543447045559</v>
      </c>
      <c r="L357">
        <v>0.1319737842210052</v>
      </c>
      <c r="M357">
        <v>0.1336770284060585</v>
      </c>
      <c r="N357">
        <v>0.17858908708709609</v>
      </c>
      <c r="O357">
        <v>0.13121628415079531</v>
      </c>
      <c r="P357">
        <v>0.11806316423379461</v>
      </c>
      <c r="Q357">
        <v>0.1194724843907618</v>
      </c>
      <c r="R357">
        <v>0.1171051449440879</v>
      </c>
      <c r="S357">
        <v>0.1056926934019015</v>
      </c>
      <c r="T357">
        <v>0.1368322111128237</v>
      </c>
      <c r="U357">
        <v>0.1200420660770601</v>
      </c>
      <c r="V357">
        <v>0.1181454318642135</v>
      </c>
      <c r="W357">
        <v>0.12285122867940999</v>
      </c>
      <c r="X357">
        <v>0.14984382906940169</v>
      </c>
      <c r="Y357">
        <v>0.1187901719293456</v>
      </c>
      <c r="Z357">
        <v>0.1246861578640496</v>
      </c>
      <c r="AA357">
        <v>0.13398175483079761</v>
      </c>
      <c r="AB357">
        <v>0.1059583839206541</v>
      </c>
      <c r="AC357">
        <v>0.10826985612623539</v>
      </c>
      <c r="AD357">
        <v>0.122050341551137</v>
      </c>
      <c r="AE357">
        <v>0.1226023795080815</v>
      </c>
      <c r="AF357">
        <v>0.1133994647500951</v>
      </c>
      <c r="AG357">
        <v>0.12387934260619581</v>
      </c>
      <c r="AH357">
        <v>0.1221144037568096</v>
      </c>
      <c r="AI357">
        <v>0.1368632520527002</v>
      </c>
      <c r="AJ357">
        <v>0.17688213270585701</v>
      </c>
      <c r="AK357">
        <v>0.16408578475708341</v>
      </c>
      <c r="AL357">
        <v>0.1474955882201365</v>
      </c>
      <c r="AM357">
        <v>0.12589541006730329</v>
      </c>
      <c r="AN357">
        <v>0.1300500405770543</v>
      </c>
      <c r="AO357">
        <v>0.16852472950044489</v>
      </c>
      <c r="AP357">
        <v>0.1150445605878448</v>
      </c>
      <c r="AQ357">
        <v>0.1064388273420489</v>
      </c>
      <c r="AR357">
        <v>0.14597711753644649</v>
      </c>
      <c r="AS357">
        <v>0.17097645284671389</v>
      </c>
      <c r="AT357">
        <v>0.14909707805592021</v>
      </c>
      <c r="AU357">
        <v>0.1523465017163225</v>
      </c>
    </row>
    <row r="358" spans="1:47" x14ac:dyDescent="0.55000000000000004">
      <c r="A358" s="1">
        <v>356</v>
      </c>
      <c r="B358">
        <v>0.1295993278003601</v>
      </c>
      <c r="C358">
        <v>0.1360857398471432</v>
      </c>
      <c r="D358">
        <v>0.13320656149388521</v>
      </c>
      <c r="E358">
        <v>0.12974622921403159</v>
      </c>
      <c r="F358">
        <v>0.13000214940753119</v>
      </c>
      <c r="G358">
        <v>0.1598764121980035</v>
      </c>
      <c r="H358">
        <v>0.13357639104829239</v>
      </c>
      <c r="I358">
        <v>0.1313329170911251</v>
      </c>
      <c r="J358">
        <v>0.12504580828459189</v>
      </c>
      <c r="K358">
        <v>0.1434316859877946</v>
      </c>
      <c r="L358">
        <v>0.13189410870604151</v>
      </c>
      <c r="M358">
        <v>0.13371870629710861</v>
      </c>
      <c r="N358">
        <v>0.1791949380843007</v>
      </c>
      <c r="O358">
        <v>0.1307267318745601</v>
      </c>
      <c r="P358">
        <v>0.1183761754935871</v>
      </c>
      <c r="Q358">
        <v>0.11964775599023141</v>
      </c>
      <c r="R358">
        <v>0.11744883082976899</v>
      </c>
      <c r="S358">
        <v>0.1057109961937113</v>
      </c>
      <c r="T358">
        <v>0.13675897341028301</v>
      </c>
      <c r="U358">
        <v>0.1203184315260509</v>
      </c>
      <c r="V358">
        <v>0.1180214010858259</v>
      </c>
      <c r="W358">
        <v>0.12281890365973799</v>
      </c>
      <c r="X358">
        <v>0.1499482115499392</v>
      </c>
      <c r="Y358">
        <v>0.118809179873564</v>
      </c>
      <c r="Z358">
        <v>0.1246967034506809</v>
      </c>
      <c r="AA358">
        <v>0.13387042130751881</v>
      </c>
      <c r="AB358">
        <v>0.1058515957905741</v>
      </c>
      <c r="AC358">
        <v>0.10819988474472041</v>
      </c>
      <c r="AD358">
        <v>0.1223829119147172</v>
      </c>
      <c r="AE358">
        <v>0.1225008554581058</v>
      </c>
      <c r="AF358">
        <v>0.11315238322235791</v>
      </c>
      <c r="AG358">
        <v>0.12389303976331301</v>
      </c>
      <c r="AH358">
        <v>0.1222247680259274</v>
      </c>
      <c r="AI358">
        <v>0.13547937296487281</v>
      </c>
      <c r="AJ358">
        <v>0.17709421167609629</v>
      </c>
      <c r="AK358">
        <v>0.16379720653623009</v>
      </c>
      <c r="AL358">
        <v>0.14820266459497469</v>
      </c>
      <c r="AM358">
        <v>0.12606770366603889</v>
      </c>
      <c r="AN358">
        <v>0.12994436118329711</v>
      </c>
      <c r="AO358">
        <v>0.16856272511792281</v>
      </c>
      <c r="AP358">
        <v>0.1148500378397013</v>
      </c>
      <c r="AQ358">
        <v>0.10620285708118631</v>
      </c>
      <c r="AR358">
        <v>0.14610121999202369</v>
      </c>
      <c r="AS358">
        <v>0.17114338380922731</v>
      </c>
      <c r="AT358">
        <v>0.14903969041069989</v>
      </c>
      <c r="AU358">
        <v>0.15239691272456291</v>
      </c>
    </row>
    <row r="359" spans="1:47" x14ac:dyDescent="0.55000000000000004">
      <c r="A359" s="1">
        <v>357</v>
      </c>
      <c r="B359">
        <v>0.1292969856429555</v>
      </c>
      <c r="C359">
        <v>0.13598370886364841</v>
      </c>
      <c r="D359">
        <v>0.13315009938146549</v>
      </c>
      <c r="E359">
        <v>0.12957148430690091</v>
      </c>
      <c r="F359">
        <v>0.12961900743191071</v>
      </c>
      <c r="G359">
        <v>0.15952423219631351</v>
      </c>
      <c r="H359">
        <v>0.13346739125210669</v>
      </c>
      <c r="I359">
        <v>0.13133943631562189</v>
      </c>
      <c r="J359">
        <v>0.12481494905549211</v>
      </c>
      <c r="K359">
        <v>0.1433392069228821</v>
      </c>
      <c r="L359">
        <v>0.13215821444756229</v>
      </c>
      <c r="M359">
        <v>0.13382680007675329</v>
      </c>
      <c r="N359">
        <v>0.17945746592279249</v>
      </c>
      <c r="O359">
        <v>0.13060570353672349</v>
      </c>
      <c r="P359">
        <v>0.1185557043378595</v>
      </c>
      <c r="Q359">
        <v>0.11960103663184909</v>
      </c>
      <c r="R359">
        <v>0.1169827768343973</v>
      </c>
      <c r="S359">
        <v>0.1056430211184146</v>
      </c>
      <c r="T359">
        <v>0.13635380971881619</v>
      </c>
      <c r="U359">
        <v>0.12056482620001201</v>
      </c>
      <c r="V359">
        <v>0.1175891158777482</v>
      </c>
      <c r="W359">
        <v>0.1226898436990842</v>
      </c>
      <c r="X359">
        <v>0.15014254799479049</v>
      </c>
      <c r="Y359">
        <v>0.1185788558332547</v>
      </c>
      <c r="Z359">
        <v>0.124655994318845</v>
      </c>
      <c r="AA359">
        <v>0.1337806742748546</v>
      </c>
      <c r="AB359">
        <v>0.10527697990022671</v>
      </c>
      <c r="AC359">
        <v>0.10838243827518571</v>
      </c>
      <c r="AD359">
        <v>0.1224810535294021</v>
      </c>
      <c r="AE359">
        <v>0.1227735113903602</v>
      </c>
      <c r="AF359">
        <v>0.11329366026225569</v>
      </c>
      <c r="AG359">
        <v>0.12430251394491849</v>
      </c>
      <c r="AH359">
        <v>0.1218045814245412</v>
      </c>
      <c r="AI359">
        <v>0.13471724761190679</v>
      </c>
      <c r="AJ359">
        <v>0.17683766300260009</v>
      </c>
      <c r="AK359">
        <v>0.16387674277479669</v>
      </c>
      <c r="AL359">
        <v>0.14826300553887631</v>
      </c>
      <c r="AM359">
        <v>0.126099398464427</v>
      </c>
      <c r="AN359">
        <v>0.1297982821408977</v>
      </c>
      <c r="AO359">
        <v>0.1685883192017873</v>
      </c>
      <c r="AP359">
        <v>0.11465530618206431</v>
      </c>
      <c r="AQ359">
        <v>0.10609660771674161</v>
      </c>
      <c r="AR359">
        <v>0.14652228303285469</v>
      </c>
      <c r="AS359">
        <v>0.17138007858784809</v>
      </c>
      <c r="AT359">
        <v>0.1488699008087728</v>
      </c>
      <c r="AU359">
        <v>0.1523785768890504</v>
      </c>
    </row>
    <row r="360" spans="1:47" x14ac:dyDescent="0.55000000000000004">
      <c r="A360" s="1">
        <v>358</v>
      </c>
      <c r="B360">
        <v>0.1290669826587855</v>
      </c>
      <c r="C360">
        <v>0.13635235025475231</v>
      </c>
      <c r="D360">
        <v>0.13350848610475749</v>
      </c>
      <c r="E360">
        <v>0.1293781372964721</v>
      </c>
      <c r="F360">
        <v>0.12956797257022501</v>
      </c>
      <c r="G360">
        <v>0.1599708107776921</v>
      </c>
      <c r="H360">
        <v>0.13352107305585009</v>
      </c>
      <c r="I360">
        <v>0.13121749283546019</v>
      </c>
      <c r="J360">
        <v>0.1249207362856352</v>
      </c>
      <c r="K360">
        <v>0.14326551250218231</v>
      </c>
      <c r="L360">
        <v>0.13256452700433749</v>
      </c>
      <c r="M360">
        <v>0.1338415506454412</v>
      </c>
      <c r="N360">
        <v>0.17968137807737891</v>
      </c>
      <c r="O360">
        <v>0.13053281423609059</v>
      </c>
      <c r="P360">
        <v>0.1183114553889703</v>
      </c>
      <c r="Q360">
        <v>0.1193456187423582</v>
      </c>
      <c r="R360">
        <v>0.1168139718907773</v>
      </c>
      <c r="S360">
        <v>0.10673907198603021</v>
      </c>
      <c r="T360">
        <v>0.13654239417770669</v>
      </c>
      <c r="U360">
        <v>0.12068630970863729</v>
      </c>
      <c r="V360">
        <v>0.11729131913691419</v>
      </c>
      <c r="W360">
        <v>0.12253975618796289</v>
      </c>
      <c r="X360">
        <v>0.15013619671458009</v>
      </c>
      <c r="Y360">
        <v>0.1183437556277349</v>
      </c>
      <c r="Z360">
        <v>0.12471206412397939</v>
      </c>
      <c r="AA360">
        <v>0.13343839497786039</v>
      </c>
      <c r="AB360">
        <v>0.1052584242318385</v>
      </c>
      <c r="AC360">
        <v>0.108225358667035</v>
      </c>
      <c r="AD360">
        <v>0.1225304568605288</v>
      </c>
      <c r="AE360">
        <v>0.12311580271769559</v>
      </c>
      <c r="AF360">
        <v>0.113309809753795</v>
      </c>
      <c r="AG360">
        <v>0.1246091208103618</v>
      </c>
      <c r="AH360">
        <v>0.12176704651348121</v>
      </c>
      <c r="AI360">
        <v>0.1353069843645999</v>
      </c>
      <c r="AJ360">
        <v>0.17722667069021639</v>
      </c>
      <c r="AK360">
        <v>0.16373385134276511</v>
      </c>
      <c r="AL360">
        <v>0.14861435657193181</v>
      </c>
      <c r="AM360">
        <v>0.12638809454962499</v>
      </c>
      <c r="AN360">
        <v>0.1299221899093907</v>
      </c>
      <c r="AO360">
        <v>0.16848588143189869</v>
      </c>
      <c r="AP360">
        <v>0.1145829805443259</v>
      </c>
      <c r="AQ360">
        <v>0.10585074847772249</v>
      </c>
      <c r="AR360">
        <v>0.14656744920328801</v>
      </c>
      <c r="AS360">
        <v>0.17111494563363611</v>
      </c>
      <c r="AT360">
        <v>0.1487886675969837</v>
      </c>
      <c r="AU360">
        <v>0.15244929736723281</v>
      </c>
    </row>
    <row r="361" spans="1:47" x14ac:dyDescent="0.55000000000000004">
      <c r="A361" s="1">
        <v>359</v>
      </c>
      <c r="B361">
        <v>0.12902958510984591</v>
      </c>
      <c r="C361">
        <v>0.13623634958005729</v>
      </c>
      <c r="D361">
        <v>0.13337783008548751</v>
      </c>
      <c r="E361">
        <v>0.12983507460769769</v>
      </c>
      <c r="F361">
        <v>0.1302137537560889</v>
      </c>
      <c r="G361">
        <v>0.1599379485201958</v>
      </c>
      <c r="H361">
        <v>0.1335055050801611</v>
      </c>
      <c r="I361">
        <v>0.13121713245951089</v>
      </c>
      <c r="J361">
        <v>0.1247973051461142</v>
      </c>
      <c r="K361">
        <v>0.14329834935282321</v>
      </c>
      <c r="L361">
        <v>0.13253608019190169</v>
      </c>
      <c r="M361">
        <v>0.1337568659149671</v>
      </c>
      <c r="N361">
        <v>0.17960250692337559</v>
      </c>
      <c r="O361">
        <v>0.13020435700176211</v>
      </c>
      <c r="P361">
        <v>0.1179142070276373</v>
      </c>
      <c r="Q361">
        <v>0.11912165065095751</v>
      </c>
      <c r="R361">
        <v>0.1173127465001825</v>
      </c>
      <c r="S361">
        <v>0.10604046102004119</v>
      </c>
      <c r="T361">
        <v>0.13589549485557459</v>
      </c>
      <c r="U361">
        <v>0.1208529084576082</v>
      </c>
      <c r="V361">
        <v>0.11698292412580211</v>
      </c>
      <c r="W361">
        <v>0.12239699202238639</v>
      </c>
      <c r="X361">
        <v>0.150300758444255</v>
      </c>
      <c r="Y361">
        <v>0.1184120151056015</v>
      </c>
      <c r="Z361">
        <v>0.12473678560179161</v>
      </c>
      <c r="AA361">
        <v>0.1335784979707903</v>
      </c>
      <c r="AB361">
        <v>0.1054080726755019</v>
      </c>
      <c r="AC361">
        <v>0.1081560877856296</v>
      </c>
      <c r="AD361">
        <v>0.12236870010590301</v>
      </c>
      <c r="AE361">
        <v>0.1229316888223505</v>
      </c>
      <c r="AF361">
        <v>0.11359224385259239</v>
      </c>
      <c r="AG361">
        <v>0.1245924735021904</v>
      </c>
      <c r="AH361">
        <v>0.12216935818388371</v>
      </c>
      <c r="AI361">
        <v>0.13510496461043059</v>
      </c>
      <c r="AJ361">
        <v>0.17605318225769129</v>
      </c>
      <c r="AK361">
        <v>0.16344024121373349</v>
      </c>
      <c r="AL361">
        <v>0.14796327095107689</v>
      </c>
      <c r="AM361">
        <v>0.12661543023661581</v>
      </c>
      <c r="AN361">
        <v>0.12962356052615731</v>
      </c>
      <c r="AO361">
        <v>0.16862151909106579</v>
      </c>
      <c r="AP361">
        <v>0.1145287210699422</v>
      </c>
      <c r="AQ361">
        <v>0.1056655050904169</v>
      </c>
      <c r="AR361">
        <v>0.14662903018779699</v>
      </c>
      <c r="AS361">
        <v>0.17130103648828751</v>
      </c>
      <c r="AT361">
        <v>0.14872644104486479</v>
      </c>
      <c r="AU361">
        <v>0.15229490004415089</v>
      </c>
    </row>
    <row r="362" spans="1:47" x14ac:dyDescent="0.55000000000000004">
      <c r="A362" s="1">
        <v>360</v>
      </c>
      <c r="B362">
        <v>0.12871133851910671</v>
      </c>
      <c r="C362">
        <v>0.1365567600049877</v>
      </c>
      <c r="D362">
        <v>0.1332099903877256</v>
      </c>
      <c r="E362">
        <v>0.12998497760727909</v>
      </c>
      <c r="F362">
        <v>0.12966472457518019</v>
      </c>
      <c r="G362">
        <v>0.15991389443696349</v>
      </c>
      <c r="H362">
        <v>0.13394314874009261</v>
      </c>
      <c r="I362">
        <v>0.13128080122976191</v>
      </c>
      <c r="J362">
        <v>0.1247473191179376</v>
      </c>
      <c r="K362">
        <v>0.14331694533778341</v>
      </c>
      <c r="L362">
        <v>0.13251974944918871</v>
      </c>
      <c r="M362">
        <v>0.13359301735184659</v>
      </c>
      <c r="N362">
        <v>0.18020462663663639</v>
      </c>
      <c r="O362">
        <v>0.1303184354189233</v>
      </c>
      <c r="P362">
        <v>0.1178056193498685</v>
      </c>
      <c r="Q362">
        <v>0.1193949907205366</v>
      </c>
      <c r="R362">
        <v>0.1170544090032571</v>
      </c>
      <c r="S362">
        <v>0.1063103869709849</v>
      </c>
      <c r="T362">
        <v>0.13493651682584151</v>
      </c>
      <c r="U362">
        <v>0.12084070950917231</v>
      </c>
      <c r="V362">
        <v>0.11725619857243159</v>
      </c>
      <c r="W362">
        <v>0.12249773740661769</v>
      </c>
      <c r="X362">
        <v>0.15032861584299501</v>
      </c>
      <c r="Y362">
        <v>0.1186244348572552</v>
      </c>
      <c r="Z362">
        <v>0.12477486540714761</v>
      </c>
      <c r="AA362">
        <v>0.13355856829267271</v>
      </c>
      <c r="AB362">
        <v>0.1055130965481431</v>
      </c>
      <c r="AC362">
        <v>0.1081035033770055</v>
      </c>
      <c r="AD362">
        <v>0.1224622765538905</v>
      </c>
      <c r="AE362">
        <v>0.12292944925760579</v>
      </c>
      <c r="AF362">
        <v>0.1136899404581216</v>
      </c>
      <c r="AG362">
        <v>0.12468845578173179</v>
      </c>
      <c r="AH362">
        <v>0.1223864320822623</v>
      </c>
      <c r="AI362">
        <v>0.1355321329987722</v>
      </c>
      <c r="AJ362">
        <v>0.1761292320981547</v>
      </c>
      <c r="AK362">
        <v>0.16365233396357559</v>
      </c>
      <c r="AL362">
        <v>0.14768452246761929</v>
      </c>
      <c r="AM362">
        <v>0.12677032442123351</v>
      </c>
      <c r="AN362">
        <v>0.1297743561885904</v>
      </c>
      <c r="AO362">
        <v>0.16866466224495949</v>
      </c>
      <c r="AP362">
        <v>0.11464958548494571</v>
      </c>
      <c r="AQ362">
        <v>0.1057602969808719</v>
      </c>
      <c r="AR362">
        <v>0.14664138610593599</v>
      </c>
      <c r="AS362">
        <v>0.17118788815064651</v>
      </c>
      <c r="AT362">
        <v>0.14846394779163891</v>
      </c>
      <c r="AU362">
        <v>0.15239866471245739</v>
      </c>
    </row>
    <row r="363" spans="1:47" x14ac:dyDescent="0.55000000000000004">
      <c r="A363" s="1">
        <v>361</v>
      </c>
      <c r="B363">
        <v>0.12887871535662709</v>
      </c>
      <c r="C363">
        <v>0.13640455305461829</v>
      </c>
      <c r="D363">
        <v>0.13316189129198139</v>
      </c>
      <c r="E363">
        <v>0.13011352963386991</v>
      </c>
      <c r="F363">
        <v>0.1292304570194871</v>
      </c>
      <c r="G363">
        <v>0.1596633781256909</v>
      </c>
      <c r="H363">
        <v>0.13399056250627819</v>
      </c>
      <c r="I363">
        <v>0.13136858349169961</v>
      </c>
      <c r="J363">
        <v>0.12449737767697359</v>
      </c>
      <c r="K363">
        <v>0.14314136879045211</v>
      </c>
      <c r="L363">
        <v>0.13297639948167661</v>
      </c>
      <c r="M363">
        <v>0.13362881483261191</v>
      </c>
      <c r="N363">
        <v>0.18079705078649999</v>
      </c>
      <c r="O363">
        <v>0.13035291609317259</v>
      </c>
      <c r="P363">
        <v>0.1182882078023248</v>
      </c>
      <c r="Q363">
        <v>0.11975464621140471</v>
      </c>
      <c r="R363">
        <v>0.1169435212620759</v>
      </c>
      <c r="S363">
        <v>0.1067960660571005</v>
      </c>
      <c r="T363">
        <v>0.13477634794740201</v>
      </c>
      <c r="U363">
        <v>0.1204158076429505</v>
      </c>
      <c r="V363">
        <v>0.1175950820864667</v>
      </c>
      <c r="W363">
        <v>0.12239703375486891</v>
      </c>
      <c r="X363">
        <v>0.15067455591714601</v>
      </c>
      <c r="Y363">
        <v>0.1187025974199952</v>
      </c>
      <c r="Z363">
        <v>0.1248057511934542</v>
      </c>
      <c r="AA363">
        <v>0.13348617785885081</v>
      </c>
      <c r="AB363">
        <v>0.10555303557196841</v>
      </c>
      <c r="AC363">
        <v>0.1080869893586883</v>
      </c>
      <c r="AD363">
        <v>0.122494170211578</v>
      </c>
      <c r="AE363">
        <v>0.12280298461142181</v>
      </c>
      <c r="AF363">
        <v>0.11381213773251329</v>
      </c>
      <c r="AG363">
        <v>0.12517972460888921</v>
      </c>
      <c r="AH363">
        <v>0.1225480826878631</v>
      </c>
      <c r="AI363">
        <v>0.13424967638989449</v>
      </c>
      <c r="AJ363">
        <v>0.1763779117416214</v>
      </c>
      <c r="AK363">
        <v>0.16323696826290909</v>
      </c>
      <c r="AL363">
        <v>0.14756729850322881</v>
      </c>
      <c r="AM363">
        <v>0.12697497859053519</v>
      </c>
      <c r="AN363">
        <v>0.12957621340942041</v>
      </c>
      <c r="AO363">
        <v>0.1689308842244393</v>
      </c>
      <c r="AP363">
        <v>0.1139680720301927</v>
      </c>
      <c r="AQ363">
        <v>0.1057801586387465</v>
      </c>
      <c r="AR363">
        <v>0.1469390873412246</v>
      </c>
      <c r="AS363">
        <v>0.17110705534522291</v>
      </c>
      <c r="AT363">
        <v>0.14849296426088879</v>
      </c>
      <c r="AU363">
        <v>0.15197840742499569</v>
      </c>
    </row>
    <row r="364" spans="1:47" x14ac:dyDescent="0.55000000000000004">
      <c r="A364" s="1">
        <v>362</v>
      </c>
      <c r="B364">
        <v>0.1291347193676684</v>
      </c>
      <c r="C364">
        <v>0.13626474432850741</v>
      </c>
      <c r="D364">
        <v>0.1328849830296914</v>
      </c>
      <c r="E364">
        <v>0.130078935390531</v>
      </c>
      <c r="F364">
        <v>0.12907723069997731</v>
      </c>
      <c r="G364">
        <v>0.15989059692915719</v>
      </c>
      <c r="H364">
        <v>0.13432109523270269</v>
      </c>
      <c r="I364">
        <v>0.13130231101580131</v>
      </c>
      <c r="J364">
        <v>0.1244321568961563</v>
      </c>
      <c r="K364">
        <v>0.1432729149527609</v>
      </c>
      <c r="L364">
        <v>0.13318427698023241</v>
      </c>
      <c r="M364">
        <v>0.13357326593127711</v>
      </c>
      <c r="N364">
        <v>0.18095828841655309</v>
      </c>
      <c r="O364">
        <v>0.13041607414850739</v>
      </c>
      <c r="P364">
        <v>0.1180783135373219</v>
      </c>
      <c r="Q364">
        <v>0.1194510062075753</v>
      </c>
      <c r="R364">
        <v>0.1171285668265042</v>
      </c>
      <c r="S364">
        <v>0.1067779961761549</v>
      </c>
      <c r="T364">
        <v>0.1346680345164806</v>
      </c>
      <c r="U364">
        <v>0.1203567666242898</v>
      </c>
      <c r="V364">
        <v>0.117974941549308</v>
      </c>
      <c r="W364">
        <v>0.1222894268210977</v>
      </c>
      <c r="X364">
        <v>0.15083161745375731</v>
      </c>
      <c r="Y364">
        <v>0.11899311305988031</v>
      </c>
      <c r="Z364">
        <v>0.1247711951800346</v>
      </c>
      <c r="AA364">
        <v>0.13350306229053449</v>
      </c>
      <c r="AB364">
        <v>0.1053151880213575</v>
      </c>
      <c r="AC364">
        <v>0.1082358304204257</v>
      </c>
      <c r="AD364">
        <v>0.12247906577550551</v>
      </c>
      <c r="AE364">
        <v>0.12294334146521831</v>
      </c>
      <c r="AF364">
        <v>0.1135513386204109</v>
      </c>
      <c r="AG364">
        <v>0.12512917318601119</v>
      </c>
      <c r="AH364">
        <v>0.12261486622432249</v>
      </c>
      <c r="AI364">
        <v>0.1340900620170313</v>
      </c>
      <c r="AJ364">
        <v>0.17577548722465761</v>
      </c>
      <c r="AK364">
        <v>0.1626911885440479</v>
      </c>
      <c r="AL364">
        <v>0.14774267774831021</v>
      </c>
      <c r="AM364">
        <v>0.12714455702203781</v>
      </c>
      <c r="AN364">
        <v>0.12942789791301959</v>
      </c>
      <c r="AO364">
        <v>0.1688041447779802</v>
      </c>
      <c r="AP364">
        <v>0.1143574932603031</v>
      </c>
      <c r="AQ364">
        <v>0.1060585235629122</v>
      </c>
      <c r="AR364">
        <v>0.14718947454606141</v>
      </c>
      <c r="AS364">
        <v>0.17083576993371449</v>
      </c>
      <c r="AT364">
        <v>0.14804477655114601</v>
      </c>
      <c r="AU364">
        <v>0.15188301189346501</v>
      </c>
    </row>
    <row r="365" spans="1:47" x14ac:dyDescent="0.55000000000000004">
      <c r="A365" s="1">
        <v>363</v>
      </c>
      <c r="B365">
        <v>0.12968865918342429</v>
      </c>
      <c r="C365">
        <v>0.13661043486198299</v>
      </c>
      <c r="D365">
        <v>0.13260162566481479</v>
      </c>
      <c r="E365">
        <v>0.13042645813553361</v>
      </c>
      <c r="F365">
        <v>0.12859573822588949</v>
      </c>
      <c r="G365">
        <v>0.16001735605140949</v>
      </c>
      <c r="H365">
        <v>0.1345515620955115</v>
      </c>
      <c r="I365">
        <v>0.13143936398529479</v>
      </c>
      <c r="J365">
        <v>0.1242310658686219</v>
      </c>
      <c r="K365">
        <v>0.14335557109625491</v>
      </c>
      <c r="L365">
        <v>0.13310040906741291</v>
      </c>
      <c r="M365">
        <v>0.13397091336577349</v>
      </c>
      <c r="N365">
        <v>0.18145132452539911</v>
      </c>
      <c r="O365">
        <v>0.1299732202142912</v>
      </c>
      <c r="P365">
        <v>0.1181468162363466</v>
      </c>
      <c r="Q365">
        <v>0.11943881231576101</v>
      </c>
      <c r="R365">
        <v>0.11683285176590399</v>
      </c>
      <c r="S365">
        <v>0.1076227981517803</v>
      </c>
      <c r="T365">
        <v>0.13483776829239091</v>
      </c>
      <c r="U365">
        <v>0.12059820441743969</v>
      </c>
      <c r="V365">
        <v>0.1179650285349914</v>
      </c>
      <c r="W365">
        <v>0.1222833264111947</v>
      </c>
      <c r="X365">
        <v>0.15077248379050209</v>
      </c>
      <c r="Y365">
        <v>0.11869405069939371</v>
      </c>
      <c r="Z365">
        <v>0.1249191964474967</v>
      </c>
      <c r="AA365">
        <v>0.1338203065847357</v>
      </c>
      <c r="AB365">
        <v>0.1056088297133765</v>
      </c>
      <c r="AC365">
        <v>0.1084532023200651</v>
      </c>
      <c r="AD365">
        <v>0.12271381644571711</v>
      </c>
      <c r="AE365">
        <v>0.12286484212538711</v>
      </c>
      <c r="AF365">
        <v>0.1138807944998442</v>
      </c>
      <c r="AG365">
        <v>0.125629915621049</v>
      </c>
      <c r="AH365">
        <v>0.12273903264004821</v>
      </c>
      <c r="AI365">
        <v>0.13361937257187401</v>
      </c>
      <c r="AJ365">
        <v>0.17524053918705529</v>
      </c>
      <c r="AK365">
        <v>0.16299152092969499</v>
      </c>
      <c r="AL365">
        <v>0.14789393168397291</v>
      </c>
      <c r="AM365">
        <v>0.12744273946046891</v>
      </c>
      <c r="AN365">
        <v>0.12937287357551011</v>
      </c>
      <c r="AO365">
        <v>0.16891248437059539</v>
      </c>
      <c r="AP365">
        <v>0.11431795125027019</v>
      </c>
      <c r="AQ365">
        <v>0.106144581616893</v>
      </c>
      <c r="AR365">
        <v>0.14730721743189559</v>
      </c>
      <c r="AS365">
        <v>0.1710955382538594</v>
      </c>
      <c r="AT365">
        <v>0.14781489655484201</v>
      </c>
      <c r="AU365">
        <v>0.15210960871040699</v>
      </c>
    </row>
    <row r="366" spans="1:47" x14ac:dyDescent="0.55000000000000004">
      <c r="A366" s="1">
        <v>364</v>
      </c>
      <c r="B366">
        <v>0.13055169296675631</v>
      </c>
      <c r="C366">
        <v>0.1366769165608448</v>
      </c>
      <c r="D366">
        <v>0.132642646424767</v>
      </c>
      <c r="E366">
        <v>0.1310345410226304</v>
      </c>
      <c r="F366">
        <v>0.12827944222774709</v>
      </c>
      <c r="G366">
        <v>0.16001330522045981</v>
      </c>
      <c r="H366">
        <v>0.13449169371136099</v>
      </c>
      <c r="I366">
        <v>0.13147160700491489</v>
      </c>
      <c r="J366">
        <v>0.12426854205256931</v>
      </c>
      <c r="K366">
        <v>0.1434694840255433</v>
      </c>
      <c r="L366">
        <v>0.13320476026416889</v>
      </c>
      <c r="M366">
        <v>0.1341511732389509</v>
      </c>
      <c r="N366">
        <v>0.1811373678185596</v>
      </c>
      <c r="O366">
        <v>0.1301251589515561</v>
      </c>
      <c r="P366">
        <v>0.11830621062460139</v>
      </c>
      <c r="Q366">
        <v>0.11959802800340689</v>
      </c>
      <c r="R366">
        <v>0.11702911549635479</v>
      </c>
      <c r="S366">
        <v>0.10778202900959009</v>
      </c>
      <c r="T366">
        <v>0.13442587561156949</v>
      </c>
      <c r="U366">
        <v>0.1206511652971092</v>
      </c>
      <c r="V366">
        <v>0.1184213550972798</v>
      </c>
      <c r="W366">
        <v>0.12209847966578211</v>
      </c>
      <c r="X366">
        <v>0.15083810900009401</v>
      </c>
      <c r="Y366">
        <v>0.1187804611941444</v>
      </c>
      <c r="Z366">
        <v>0.1245643304743545</v>
      </c>
      <c r="AA366">
        <v>0.1338923884003243</v>
      </c>
      <c r="AB366">
        <v>0.1055705125443311</v>
      </c>
      <c r="AC366">
        <v>0.10864431910062861</v>
      </c>
      <c r="AD366">
        <v>0.1227787888378238</v>
      </c>
      <c r="AE366">
        <v>0.12304020169361179</v>
      </c>
      <c r="AF366">
        <v>0.11414612792358821</v>
      </c>
      <c r="AG366">
        <v>0.12592264779637</v>
      </c>
      <c r="AH366">
        <v>0.1229385647322199</v>
      </c>
      <c r="AI366">
        <v>0.1325256645638262</v>
      </c>
      <c r="AJ366">
        <v>0.17527091050599761</v>
      </c>
      <c r="AK366">
        <v>0.16282836021439581</v>
      </c>
      <c r="AL366">
        <v>0.14721199903793319</v>
      </c>
      <c r="AM366">
        <v>0.1275894370453203</v>
      </c>
      <c r="AN366">
        <v>0.1292039135318454</v>
      </c>
      <c r="AO366">
        <v>0.16895640910486379</v>
      </c>
      <c r="AP366">
        <v>0.1139964182304026</v>
      </c>
      <c r="AQ366">
        <v>0.10629650327431379</v>
      </c>
      <c r="AR366">
        <v>0.14710320517300099</v>
      </c>
      <c r="AS366">
        <v>0.17119390224951819</v>
      </c>
      <c r="AT366">
        <v>0.14781866558665091</v>
      </c>
      <c r="AU366">
        <v>0.1519458458306335</v>
      </c>
    </row>
    <row r="367" spans="1:47" x14ac:dyDescent="0.55000000000000004">
      <c r="A367" s="1">
        <v>365</v>
      </c>
      <c r="B367">
        <v>0.13072207048710269</v>
      </c>
      <c r="C367">
        <v>0.1366956888337045</v>
      </c>
      <c r="D367">
        <v>0.13265519505737691</v>
      </c>
      <c r="E367">
        <v>0.1310458713646003</v>
      </c>
      <c r="F367">
        <v>0.12803219997657761</v>
      </c>
      <c r="G367">
        <v>0.1594980065172312</v>
      </c>
      <c r="H367">
        <v>0.1343232738057214</v>
      </c>
      <c r="I367">
        <v>0.13166313490819681</v>
      </c>
      <c r="J367">
        <v>0.12404086138396821</v>
      </c>
      <c r="K367">
        <v>0.14371018689796539</v>
      </c>
      <c r="L367">
        <v>0.13314758287145079</v>
      </c>
      <c r="M367">
        <v>0.13423532408616981</v>
      </c>
      <c r="N367">
        <v>0.18145289623004271</v>
      </c>
      <c r="O367">
        <v>0.13004722038819999</v>
      </c>
      <c r="P367">
        <v>0.1178172095687087</v>
      </c>
      <c r="Q367">
        <v>0.1196065921016459</v>
      </c>
      <c r="R367">
        <v>0.1174968032691905</v>
      </c>
      <c r="S367">
        <v>0.107637932379488</v>
      </c>
      <c r="T367">
        <v>0.1339022977956999</v>
      </c>
      <c r="U367">
        <v>0.12072608033745839</v>
      </c>
      <c r="V367">
        <v>0.1181504061076435</v>
      </c>
      <c r="W367">
        <v>0.1219218972698855</v>
      </c>
      <c r="X367">
        <v>0.15109868728790729</v>
      </c>
      <c r="Y367">
        <v>0.1187300065281424</v>
      </c>
      <c r="Z367">
        <v>0.1243887424127799</v>
      </c>
      <c r="AA367">
        <v>0.1337809729302499</v>
      </c>
      <c r="AB367">
        <v>0.10563356045571259</v>
      </c>
      <c r="AC367">
        <v>0.1087826621938159</v>
      </c>
      <c r="AD367">
        <v>0.1231070853592254</v>
      </c>
      <c r="AE367">
        <v>0.12327446111431591</v>
      </c>
      <c r="AF367">
        <v>0.1138276532393155</v>
      </c>
      <c r="AG367">
        <v>0.12577827161044811</v>
      </c>
      <c r="AH367">
        <v>0.1231760056826965</v>
      </c>
      <c r="AI367">
        <v>0.13047056114197261</v>
      </c>
      <c r="AJ367">
        <v>0.1753398717786549</v>
      </c>
      <c r="AK367">
        <v>0.16222680258547431</v>
      </c>
      <c r="AL367">
        <v>0.14684389795737121</v>
      </c>
      <c r="AM367">
        <v>0.12791670880047329</v>
      </c>
      <c r="AN367">
        <v>0.12888858557135111</v>
      </c>
      <c r="AO367">
        <v>0.1690635160310531</v>
      </c>
      <c r="AP367">
        <v>0.114194935042121</v>
      </c>
      <c r="AQ367">
        <v>0.1066210973610013</v>
      </c>
      <c r="AR367">
        <v>0.14731806793809701</v>
      </c>
      <c r="AS367">
        <v>0.17166373435800131</v>
      </c>
      <c r="AT367">
        <v>0.14747628584473171</v>
      </c>
      <c r="AU367">
        <v>0.15158039627601569</v>
      </c>
    </row>
    <row r="368" spans="1:47" x14ac:dyDescent="0.55000000000000004">
      <c r="A368" s="1">
        <v>366</v>
      </c>
      <c r="B368">
        <v>0.13105068196563299</v>
      </c>
      <c r="C368">
        <v>0.1369475628811313</v>
      </c>
      <c r="D368">
        <v>0.1331464341598203</v>
      </c>
      <c r="E368">
        <v>0.13127352358013791</v>
      </c>
      <c r="F368">
        <v>0.12770186163173791</v>
      </c>
      <c r="G368">
        <v>0.15902894325963249</v>
      </c>
      <c r="H368">
        <v>0.1343895978689533</v>
      </c>
      <c r="I368">
        <v>0.13181731190055559</v>
      </c>
      <c r="J368">
        <v>0.1239794904094937</v>
      </c>
      <c r="K368">
        <v>0.14313799279487649</v>
      </c>
      <c r="L368">
        <v>0.13319961132126051</v>
      </c>
      <c r="M368">
        <v>0.13425861071778611</v>
      </c>
      <c r="N368">
        <v>0.18197866817919861</v>
      </c>
      <c r="O368">
        <v>0.13064370716852869</v>
      </c>
      <c r="P368">
        <v>0.1177449605659128</v>
      </c>
      <c r="Q368">
        <v>0.119095873406994</v>
      </c>
      <c r="R368">
        <v>0.1175347313507131</v>
      </c>
      <c r="S368">
        <v>0.1085315787586964</v>
      </c>
      <c r="T368">
        <v>0.13302641246149571</v>
      </c>
      <c r="U368">
        <v>0.1210243740068886</v>
      </c>
      <c r="V368">
        <v>0.1178054334387922</v>
      </c>
      <c r="W368">
        <v>0.12180055967277351</v>
      </c>
      <c r="X368">
        <v>0.15109715106611379</v>
      </c>
      <c r="Y368">
        <v>0.1187794457065534</v>
      </c>
      <c r="Z368">
        <v>0.1244704480354876</v>
      </c>
      <c r="AA368">
        <v>0.13366662319766809</v>
      </c>
      <c r="AB368">
        <v>0.1054312001160847</v>
      </c>
      <c r="AC368">
        <v>0.1088568398643914</v>
      </c>
      <c r="AD368">
        <v>0.12314820571765279</v>
      </c>
      <c r="AE368">
        <v>0.1235074727421315</v>
      </c>
      <c r="AF368">
        <v>0.11382796176456469</v>
      </c>
      <c r="AG368">
        <v>0.1261092544453673</v>
      </c>
      <c r="AH368">
        <v>0.12342564579256</v>
      </c>
      <c r="AI368">
        <v>0.13007835081396421</v>
      </c>
      <c r="AJ368">
        <v>0.17494307443366461</v>
      </c>
      <c r="AK368">
        <v>0.1622732597406833</v>
      </c>
      <c r="AL368">
        <v>0.14674316518423469</v>
      </c>
      <c r="AM368">
        <v>0.12810905175450299</v>
      </c>
      <c r="AN368">
        <v>0.12899327843383471</v>
      </c>
      <c r="AO368">
        <v>0.1690380936827616</v>
      </c>
      <c r="AP368">
        <v>0.11415843252399629</v>
      </c>
      <c r="AQ368">
        <v>0.1069692806098809</v>
      </c>
      <c r="AR368">
        <v>0.14719719184390531</v>
      </c>
      <c r="AS368">
        <v>0.17198088520001881</v>
      </c>
      <c r="AT368">
        <v>0.14726643797373101</v>
      </c>
      <c r="AU368">
        <v>0.1512906123884494</v>
      </c>
    </row>
    <row r="369" spans="1:47" x14ac:dyDescent="0.55000000000000004">
      <c r="A369" s="1">
        <v>367</v>
      </c>
      <c r="B369">
        <v>0.1308223184397985</v>
      </c>
      <c r="C369">
        <v>0.13662583832563621</v>
      </c>
      <c r="D369">
        <v>0.13326591326513501</v>
      </c>
      <c r="E369">
        <v>0.13079800661763599</v>
      </c>
      <c r="F369">
        <v>0.12768587424110281</v>
      </c>
      <c r="G369">
        <v>0.15901044734580291</v>
      </c>
      <c r="H369">
        <v>0.1343588232269147</v>
      </c>
      <c r="I369">
        <v>0.13191411829284411</v>
      </c>
      <c r="J369">
        <v>0.1238515369616348</v>
      </c>
      <c r="K369">
        <v>0.14308315170477121</v>
      </c>
      <c r="L369">
        <v>0.13313716791361069</v>
      </c>
      <c r="M369">
        <v>0.13433455148252971</v>
      </c>
      <c r="N369">
        <v>0.18228844021627741</v>
      </c>
      <c r="O369">
        <v>0.13095004026017329</v>
      </c>
      <c r="P369">
        <v>0.1179745566330139</v>
      </c>
      <c r="Q369">
        <v>0.119532007412404</v>
      </c>
      <c r="R369">
        <v>0.1174622222553199</v>
      </c>
      <c r="S369">
        <v>0.1083459236862352</v>
      </c>
      <c r="T369">
        <v>0.1325641006405047</v>
      </c>
      <c r="U369">
        <v>0.1216470657009886</v>
      </c>
      <c r="V369">
        <v>0.1173986637067773</v>
      </c>
      <c r="W369">
        <v>0.1218305575053165</v>
      </c>
      <c r="X369">
        <v>0.15118112476074891</v>
      </c>
      <c r="Y369">
        <v>0.1187022515840727</v>
      </c>
      <c r="Z369">
        <v>0.1245390903370588</v>
      </c>
      <c r="AA369">
        <v>0.13358029048838141</v>
      </c>
      <c r="AB369">
        <v>0.1052744756940289</v>
      </c>
      <c r="AC369">
        <v>0.10902959211092871</v>
      </c>
      <c r="AD369">
        <v>0.12321212526730969</v>
      </c>
      <c r="AE369">
        <v>0.1235328310675662</v>
      </c>
      <c r="AF369">
        <v>0.11367545879558839</v>
      </c>
      <c r="AG369">
        <v>0.12602273530574121</v>
      </c>
      <c r="AH369">
        <v>0.1238490811722851</v>
      </c>
      <c r="AI369">
        <v>0.1295456038687659</v>
      </c>
      <c r="AJ369">
        <v>0.17477589325006371</v>
      </c>
      <c r="AK369">
        <v>0.16214506947256779</v>
      </c>
      <c r="AL369">
        <v>0.14641902807550061</v>
      </c>
      <c r="AM369">
        <v>0.12818496848639849</v>
      </c>
      <c r="AN369">
        <v>0.12904885253954679</v>
      </c>
      <c r="AO369">
        <v>0.1689138901137234</v>
      </c>
      <c r="AP369">
        <v>0.1139047826616361</v>
      </c>
      <c r="AQ369">
        <v>0.1064900333941034</v>
      </c>
      <c r="AR369">
        <v>0.14774141997212481</v>
      </c>
      <c r="AS369">
        <v>0.17179782861610099</v>
      </c>
      <c r="AT369">
        <v>0.14685560947568671</v>
      </c>
      <c r="AU369">
        <v>0.15142292862598061</v>
      </c>
    </row>
    <row r="370" spans="1:47" x14ac:dyDescent="0.55000000000000004">
      <c r="A370" s="1">
        <v>368</v>
      </c>
      <c r="B370">
        <v>0.1310217073400064</v>
      </c>
      <c r="C370">
        <v>0.13675944757584849</v>
      </c>
      <c r="D370">
        <v>0.13319670404260589</v>
      </c>
      <c r="E370">
        <v>0.13087305691578421</v>
      </c>
      <c r="F370">
        <v>0.12801466910830109</v>
      </c>
      <c r="G370">
        <v>0.15910803047173869</v>
      </c>
      <c r="H370">
        <v>0.1343961054288515</v>
      </c>
      <c r="I370">
        <v>0.13210614379853591</v>
      </c>
      <c r="J370">
        <v>0.1238362860737891</v>
      </c>
      <c r="K370">
        <v>0.1431137380045088</v>
      </c>
      <c r="L370">
        <v>0.1329402741703492</v>
      </c>
      <c r="M370">
        <v>0.13433803614950951</v>
      </c>
      <c r="N370">
        <v>0.1828439801611523</v>
      </c>
      <c r="O370">
        <v>0.13116419992166981</v>
      </c>
      <c r="P370">
        <v>0.1176501470620777</v>
      </c>
      <c r="Q370">
        <v>0.1200680806936595</v>
      </c>
      <c r="R370">
        <v>0.1170635176132357</v>
      </c>
      <c r="S370">
        <v>0.10761851211454471</v>
      </c>
      <c r="T370">
        <v>0.13220919189963151</v>
      </c>
      <c r="U370">
        <v>0.1215372864692028</v>
      </c>
      <c r="V370">
        <v>0.1172534970759805</v>
      </c>
      <c r="W370">
        <v>0.1213662971387023</v>
      </c>
      <c r="X370">
        <v>0.15142485317260429</v>
      </c>
      <c r="Y370">
        <v>0.11861403951991641</v>
      </c>
      <c r="Z370">
        <v>0.12468487592188041</v>
      </c>
      <c r="AA370">
        <v>0.13350814227430791</v>
      </c>
      <c r="AB370">
        <v>0.1053514478641689</v>
      </c>
      <c r="AC370">
        <v>0.1090665259995964</v>
      </c>
      <c r="AD370">
        <v>0.123242115958426</v>
      </c>
      <c r="AE370">
        <v>0.1233257207879101</v>
      </c>
      <c r="AF370">
        <v>0.11397777480754021</v>
      </c>
      <c r="AG370">
        <v>0.12667584019376099</v>
      </c>
      <c r="AH370">
        <v>0.12403779911252751</v>
      </c>
      <c r="AI370">
        <v>0.12892221392843439</v>
      </c>
      <c r="AJ370">
        <v>0.17476716622312841</v>
      </c>
      <c r="AK370">
        <v>0.16158368715245111</v>
      </c>
      <c r="AL370">
        <v>0.14663847601043331</v>
      </c>
      <c r="AM370">
        <v>0.12849482275125551</v>
      </c>
      <c r="AN370">
        <v>0.12866933038890621</v>
      </c>
      <c r="AO370">
        <v>0.16880324567364771</v>
      </c>
      <c r="AP370">
        <v>0.11346930347863191</v>
      </c>
      <c r="AQ370">
        <v>0.1067143797091122</v>
      </c>
      <c r="AR370">
        <v>0.14790993916404721</v>
      </c>
      <c r="AS370">
        <v>0.17204921291193079</v>
      </c>
      <c r="AT370">
        <v>0.14661307072374241</v>
      </c>
      <c r="AU370">
        <v>0.15145374954500371</v>
      </c>
    </row>
    <row r="371" spans="1:47" x14ac:dyDescent="0.55000000000000004">
      <c r="A371" s="1">
        <v>369</v>
      </c>
      <c r="B371">
        <v>0.13095317157942499</v>
      </c>
      <c r="C371">
        <v>0.13655519551351519</v>
      </c>
      <c r="D371">
        <v>0.13356717212748651</v>
      </c>
      <c r="E371">
        <v>0.13077467569765711</v>
      </c>
      <c r="F371">
        <v>0.12808131035154449</v>
      </c>
      <c r="G371">
        <v>0.1597340716455945</v>
      </c>
      <c r="H371">
        <v>0.13453139303229139</v>
      </c>
      <c r="I371">
        <v>0.13212260531418049</v>
      </c>
      <c r="J371">
        <v>0.1236942260495788</v>
      </c>
      <c r="K371">
        <v>0.1431265084165784</v>
      </c>
      <c r="L371">
        <v>0.13290023960064351</v>
      </c>
      <c r="M371">
        <v>0.13415638495141141</v>
      </c>
      <c r="N371">
        <v>0.18290434412441431</v>
      </c>
      <c r="O371">
        <v>0.13126049595204739</v>
      </c>
      <c r="P371">
        <v>0.11733070601218561</v>
      </c>
      <c r="Q371">
        <v>0.120439129729446</v>
      </c>
      <c r="R371">
        <v>0.1169844429761948</v>
      </c>
      <c r="S371">
        <v>0.1075350999724583</v>
      </c>
      <c r="T371">
        <v>0.13191970979793441</v>
      </c>
      <c r="U371">
        <v>0.1213480791368383</v>
      </c>
      <c r="V371">
        <v>0.1162960621552015</v>
      </c>
      <c r="W371">
        <v>0.12145407603090461</v>
      </c>
      <c r="X371">
        <v>0.1515840129798818</v>
      </c>
      <c r="Y371">
        <v>0.1185183387882067</v>
      </c>
      <c r="Z371">
        <v>0.12459778166300629</v>
      </c>
      <c r="AA371">
        <v>0.1336014260743697</v>
      </c>
      <c r="AB371">
        <v>0.105172659272318</v>
      </c>
      <c r="AC371">
        <v>0.1088383050705997</v>
      </c>
      <c r="AD371">
        <v>0.12332011936250881</v>
      </c>
      <c r="AE371">
        <v>0.12356824402937459</v>
      </c>
      <c r="AF371">
        <v>0.11398933251246959</v>
      </c>
      <c r="AG371">
        <v>0.126815731788431</v>
      </c>
      <c r="AH371">
        <v>0.1241575535583346</v>
      </c>
      <c r="AI371">
        <v>0.12746245894437319</v>
      </c>
      <c r="AJ371">
        <v>0.1740080089424092</v>
      </c>
      <c r="AK371">
        <v>0.16180953165208131</v>
      </c>
      <c r="AL371">
        <v>0.14667889904174641</v>
      </c>
      <c r="AM371">
        <v>0.12859826857357529</v>
      </c>
      <c r="AN371">
        <v>0.12846746306550591</v>
      </c>
      <c r="AO371">
        <v>0.1687048565021011</v>
      </c>
      <c r="AP371">
        <v>0.1132616088284443</v>
      </c>
      <c r="AQ371">
        <v>0.1066819437719785</v>
      </c>
      <c r="AR371">
        <v>0.14811192220413799</v>
      </c>
      <c r="AS371">
        <v>0.17217907594947121</v>
      </c>
      <c r="AT371">
        <v>0.14678688982866911</v>
      </c>
      <c r="AU371">
        <v>0.15141337334736191</v>
      </c>
    </row>
    <row r="372" spans="1:47" x14ac:dyDescent="0.55000000000000004">
      <c r="A372" s="1">
        <v>370</v>
      </c>
      <c r="B372">
        <v>0.1312872158803354</v>
      </c>
      <c r="C372">
        <v>0.13675546355422041</v>
      </c>
      <c r="D372">
        <v>0.13417865988758371</v>
      </c>
      <c r="E372">
        <v>0.13069623255954729</v>
      </c>
      <c r="F372">
        <v>0.12788994292842101</v>
      </c>
      <c r="G372">
        <v>0.1593442120131035</v>
      </c>
      <c r="H372">
        <v>0.13493090922539011</v>
      </c>
      <c r="I372">
        <v>0.13215973400095921</v>
      </c>
      <c r="J372">
        <v>0.123500029515557</v>
      </c>
      <c r="K372">
        <v>0.14332494681172669</v>
      </c>
      <c r="L372">
        <v>0.13308930210983669</v>
      </c>
      <c r="M372">
        <v>0.13414689485862641</v>
      </c>
      <c r="N372">
        <v>0.1833520233412185</v>
      </c>
      <c r="O372">
        <v>0.13110566235742821</v>
      </c>
      <c r="P372">
        <v>0.1176622848241112</v>
      </c>
      <c r="Q372">
        <v>0.1203695046555293</v>
      </c>
      <c r="R372">
        <v>0.1165631372315091</v>
      </c>
      <c r="S372">
        <v>0.1074934727635196</v>
      </c>
      <c r="T372">
        <v>0.13149685052437979</v>
      </c>
      <c r="U372">
        <v>0.1212810916132102</v>
      </c>
      <c r="V372">
        <v>0.1158890221008841</v>
      </c>
      <c r="W372">
        <v>0.12133314855844519</v>
      </c>
      <c r="X372">
        <v>0.15161935763447559</v>
      </c>
      <c r="Y372">
        <v>0.1184382172474603</v>
      </c>
      <c r="Z372">
        <v>0.1245843590236194</v>
      </c>
      <c r="AA372">
        <v>0.1334734643015773</v>
      </c>
      <c r="AB372">
        <v>0.10547317087522461</v>
      </c>
      <c r="AC372">
        <v>0.1084915399998401</v>
      </c>
      <c r="AD372">
        <v>0.12345460097555</v>
      </c>
      <c r="AE372">
        <v>0.1236767859156423</v>
      </c>
      <c r="AF372">
        <v>0.1137135766264378</v>
      </c>
      <c r="AG372">
        <v>0.12691015388170371</v>
      </c>
      <c r="AH372">
        <v>0.12485285635373471</v>
      </c>
      <c r="AI372">
        <v>0.1274727148470699</v>
      </c>
      <c r="AJ372">
        <v>0.17330229123831839</v>
      </c>
      <c r="AK372">
        <v>0.16199702017813569</v>
      </c>
      <c r="AL372">
        <v>0.14631350146811731</v>
      </c>
      <c r="AM372">
        <v>0.12862766628544031</v>
      </c>
      <c r="AN372">
        <v>0.12848666158555161</v>
      </c>
      <c r="AO372">
        <v>0.16893035097291539</v>
      </c>
      <c r="AP372">
        <v>0.1138822459010039</v>
      </c>
      <c r="AQ372">
        <v>0.10658510715181201</v>
      </c>
      <c r="AR372">
        <v>0.14820246398881889</v>
      </c>
      <c r="AS372">
        <v>0.17242750524562089</v>
      </c>
      <c r="AT372">
        <v>0.14688671615209489</v>
      </c>
      <c r="AU372">
        <v>0.15131607065877581</v>
      </c>
    </row>
    <row r="373" spans="1:47" x14ac:dyDescent="0.55000000000000004">
      <c r="A373" s="1">
        <v>371</v>
      </c>
      <c r="B373">
        <v>0.13114630559329801</v>
      </c>
      <c r="C373">
        <v>0.13663061208057481</v>
      </c>
      <c r="D373">
        <v>0.13437913402776711</v>
      </c>
      <c r="E373">
        <v>0.130968342381028</v>
      </c>
      <c r="F373">
        <v>0.1281882383854967</v>
      </c>
      <c r="G373">
        <v>0.1597620088659279</v>
      </c>
      <c r="H373">
        <v>0.13505297929031099</v>
      </c>
      <c r="I373">
        <v>0.1321260823812333</v>
      </c>
      <c r="J373">
        <v>0.1232959131518529</v>
      </c>
      <c r="K373">
        <v>0.14324483049486261</v>
      </c>
      <c r="L373">
        <v>0.13286953445900271</v>
      </c>
      <c r="M373">
        <v>0.13417882327054079</v>
      </c>
      <c r="N373">
        <v>0.18300357485109009</v>
      </c>
      <c r="O373">
        <v>0.13104588498598749</v>
      </c>
      <c r="P373">
        <v>0.1170806075198477</v>
      </c>
      <c r="Q373">
        <v>0.1201751360935927</v>
      </c>
      <c r="R373">
        <v>0.11619422674936231</v>
      </c>
      <c r="S373">
        <v>0.1076741141281897</v>
      </c>
      <c r="T373">
        <v>0.13172479299511949</v>
      </c>
      <c r="U373">
        <v>0.12141920881714829</v>
      </c>
      <c r="V373">
        <v>0.11664389848776401</v>
      </c>
      <c r="W373">
        <v>0.1211771498612956</v>
      </c>
      <c r="X373">
        <v>0.1518604613653701</v>
      </c>
      <c r="Y373">
        <v>0.11864466692329</v>
      </c>
      <c r="Z373">
        <v>0.1247894453799904</v>
      </c>
      <c r="AA373">
        <v>0.1337073414971908</v>
      </c>
      <c r="AB373">
        <v>0.1055207776993987</v>
      </c>
      <c r="AC373">
        <v>0.10841681724938421</v>
      </c>
      <c r="AD373">
        <v>0.12344642327147851</v>
      </c>
      <c r="AE373">
        <v>0.1238387021490094</v>
      </c>
      <c r="AF373">
        <v>0.11394841156359781</v>
      </c>
      <c r="AG373">
        <v>0.12729122705610721</v>
      </c>
      <c r="AH373">
        <v>0.1244749597683341</v>
      </c>
      <c r="AI373">
        <v>0.128013681906751</v>
      </c>
      <c r="AJ373">
        <v>0.17294511558939191</v>
      </c>
      <c r="AK373">
        <v>0.16189932287852951</v>
      </c>
      <c r="AL373">
        <v>0.14643252820649191</v>
      </c>
      <c r="AM373">
        <v>0.1288506258473347</v>
      </c>
      <c r="AN373">
        <v>0.12848443305557269</v>
      </c>
      <c r="AO373">
        <v>0.16890253409441461</v>
      </c>
      <c r="AP373">
        <v>0.11432968751671679</v>
      </c>
      <c r="AQ373">
        <v>0.10667241142934521</v>
      </c>
      <c r="AR373">
        <v>0.1482482277631505</v>
      </c>
      <c r="AS373">
        <v>0.1724545486886111</v>
      </c>
      <c r="AT373">
        <v>0.14624597134263881</v>
      </c>
      <c r="AU373">
        <v>0.15132940195751801</v>
      </c>
    </row>
    <row r="374" spans="1:47" x14ac:dyDescent="0.55000000000000004">
      <c r="A374" s="1">
        <v>372</v>
      </c>
      <c r="B374">
        <v>0.13167679972942981</v>
      </c>
      <c r="C374">
        <v>0.13655353468622139</v>
      </c>
      <c r="D374">
        <v>0.13418363983466769</v>
      </c>
      <c r="E374">
        <v>0.13080521323084429</v>
      </c>
      <c r="F374">
        <v>0.1279823601108874</v>
      </c>
      <c r="G374">
        <v>0.15951379629564061</v>
      </c>
      <c r="H374">
        <v>0.13514008896743601</v>
      </c>
      <c r="I374">
        <v>0.13207365531944629</v>
      </c>
      <c r="J374">
        <v>0.1233052874602804</v>
      </c>
      <c r="K374">
        <v>0.1434088290974056</v>
      </c>
      <c r="L374">
        <v>0.13285002208987301</v>
      </c>
      <c r="M374">
        <v>0.13426315266182789</v>
      </c>
      <c r="N374">
        <v>0.1830940600527734</v>
      </c>
      <c r="O374">
        <v>0.1312661687344456</v>
      </c>
      <c r="P374">
        <v>0.1171286922828656</v>
      </c>
      <c r="Q374">
        <v>0.1197461656249964</v>
      </c>
      <c r="R374">
        <v>0.11628170824435791</v>
      </c>
      <c r="S374">
        <v>0.10711818581248519</v>
      </c>
      <c r="T374">
        <v>0.13165456932027589</v>
      </c>
      <c r="U374">
        <v>0.1214770224232903</v>
      </c>
      <c r="V374">
        <v>0.1166290428214844</v>
      </c>
      <c r="W374">
        <v>0.12084528271479419</v>
      </c>
      <c r="X374">
        <v>0.15170153097394351</v>
      </c>
      <c r="Y374">
        <v>0.11867107846781511</v>
      </c>
      <c r="Z374">
        <v>0.1247055793390696</v>
      </c>
      <c r="AA374">
        <v>0.13354083897978961</v>
      </c>
      <c r="AB374">
        <v>0.1053553331553892</v>
      </c>
      <c r="AC374">
        <v>0.10828535419148951</v>
      </c>
      <c r="AD374">
        <v>0.123411585719606</v>
      </c>
      <c r="AE374">
        <v>0.12376433112311221</v>
      </c>
      <c r="AF374">
        <v>0.11398307916309521</v>
      </c>
      <c r="AG374">
        <v>0.1276714465065803</v>
      </c>
      <c r="AH374">
        <v>0.1246096833265897</v>
      </c>
      <c r="AI374">
        <v>0.12786220746126661</v>
      </c>
      <c r="AJ374">
        <v>0.17287025938210021</v>
      </c>
      <c r="AK374">
        <v>0.16219074074924669</v>
      </c>
      <c r="AL374">
        <v>0.14655545121009</v>
      </c>
      <c r="AM374">
        <v>0.1289941512373646</v>
      </c>
      <c r="AN374">
        <v>0.12829818678272059</v>
      </c>
      <c r="AO374">
        <v>0.16885123583851219</v>
      </c>
      <c r="AP374">
        <v>0.11488433881359481</v>
      </c>
      <c r="AQ374">
        <v>0.1066937828358329</v>
      </c>
      <c r="AR374">
        <v>0.14857096886832941</v>
      </c>
      <c r="AS374">
        <v>0.17258186291919039</v>
      </c>
      <c r="AT374">
        <v>0.14579236340665969</v>
      </c>
      <c r="AU374">
        <v>0.15132869154819509</v>
      </c>
    </row>
    <row r="375" spans="1:47" x14ac:dyDescent="0.55000000000000004">
      <c r="A375" s="1">
        <v>373</v>
      </c>
      <c r="B375">
        <v>0.13189659813136129</v>
      </c>
      <c r="C375">
        <v>0.1366832557077996</v>
      </c>
      <c r="D375">
        <v>0.1345130183289984</v>
      </c>
      <c r="E375">
        <v>0.1304575818712804</v>
      </c>
      <c r="F375">
        <v>0.12803833979333529</v>
      </c>
      <c r="G375">
        <v>0.1605270063474053</v>
      </c>
      <c r="H375">
        <v>0.1350835631515801</v>
      </c>
      <c r="I375">
        <v>0.13206507429058911</v>
      </c>
      <c r="J375">
        <v>0.12327796812846741</v>
      </c>
      <c r="K375">
        <v>0.1432356245745354</v>
      </c>
      <c r="L375">
        <v>0.13299787073289321</v>
      </c>
      <c r="M375">
        <v>0.13442382141284409</v>
      </c>
      <c r="N375">
        <v>0.18342349849828471</v>
      </c>
      <c r="O375">
        <v>0.13148118267410591</v>
      </c>
      <c r="P375">
        <v>0.11666605162355</v>
      </c>
      <c r="Q375">
        <v>0.1195693542209694</v>
      </c>
      <c r="R375">
        <v>0.1161075920467549</v>
      </c>
      <c r="S375">
        <v>0.1070998201040733</v>
      </c>
      <c r="T375">
        <v>0.13139134778853129</v>
      </c>
      <c r="U375">
        <v>0.1208927548821534</v>
      </c>
      <c r="V375">
        <v>0.11664713212340611</v>
      </c>
      <c r="W375">
        <v>0.1206470942117923</v>
      </c>
      <c r="X375">
        <v>0.15169158127668181</v>
      </c>
      <c r="Y375">
        <v>0.1184259631581919</v>
      </c>
      <c r="Z375">
        <v>0.1247141802486581</v>
      </c>
      <c r="AA375">
        <v>0.1333288913602467</v>
      </c>
      <c r="AB375">
        <v>0.1060294469284034</v>
      </c>
      <c r="AC375">
        <v>0.1083049324595813</v>
      </c>
      <c r="AD375">
        <v>0.1239401265699117</v>
      </c>
      <c r="AE375">
        <v>0.1237633963604325</v>
      </c>
      <c r="AF375">
        <v>0.1143213038132624</v>
      </c>
      <c r="AG375">
        <v>0.1280529891122914</v>
      </c>
      <c r="AH375">
        <v>0.1246862204776539</v>
      </c>
      <c r="AI375">
        <v>0.12670169344245141</v>
      </c>
      <c r="AJ375">
        <v>0.17227059578864859</v>
      </c>
      <c r="AK375">
        <v>0.16204157888137591</v>
      </c>
      <c r="AL375">
        <v>0.146654942768979</v>
      </c>
      <c r="AM375">
        <v>0.1290397951593876</v>
      </c>
      <c r="AN375">
        <v>0.12805301217536649</v>
      </c>
      <c r="AO375">
        <v>0.16893644288905979</v>
      </c>
      <c r="AP375">
        <v>0.1148299818428819</v>
      </c>
      <c r="AQ375">
        <v>0.1071079594464124</v>
      </c>
      <c r="AR375">
        <v>0.1483380976567209</v>
      </c>
      <c r="AS375">
        <v>0.17253364287633211</v>
      </c>
      <c r="AT375">
        <v>0.1457989797843007</v>
      </c>
      <c r="AU375">
        <v>0.15143607178713719</v>
      </c>
    </row>
    <row r="376" spans="1:47" x14ac:dyDescent="0.55000000000000004">
      <c r="A376" s="1">
        <v>374</v>
      </c>
      <c r="B376">
        <v>0.1315017813134724</v>
      </c>
      <c r="C376">
        <v>0.13658911911787119</v>
      </c>
      <c r="D376">
        <v>0.13461871871096431</v>
      </c>
      <c r="E376">
        <v>0.1312587016563774</v>
      </c>
      <c r="F376">
        <v>0.12768003275086079</v>
      </c>
      <c r="G376">
        <v>0.16038618348197639</v>
      </c>
      <c r="H376">
        <v>0.13501522230633309</v>
      </c>
      <c r="I376">
        <v>0.13199031375035311</v>
      </c>
      <c r="J376">
        <v>0.12315325084672581</v>
      </c>
      <c r="K376">
        <v>0.14309105394596969</v>
      </c>
      <c r="L376">
        <v>0.13288770446500639</v>
      </c>
      <c r="M376">
        <v>0.13435614646026339</v>
      </c>
      <c r="N376">
        <v>0.1832547807013486</v>
      </c>
      <c r="O376">
        <v>0.1319779001393743</v>
      </c>
      <c r="P376">
        <v>0.1165442123794147</v>
      </c>
      <c r="Q376">
        <v>0.1194706561108073</v>
      </c>
      <c r="R376">
        <v>0.11624809671047211</v>
      </c>
      <c r="S376">
        <v>0.10577936764453549</v>
      </c>
      <c r="T376">
        <v>0.13136337918789709</v>
      </c>
      <c r="U376">
        <v>0.12105870801142581</v>
      </c>
      <c r="V376">
        <v>0.1165138967035521</v>
      </c>
      <c r="W376">
        <v>0.12055317989582939</v>
      </c>
      <c r="X376">
        <v>0.15185416965151971</v>
      </c>
      <c r="Y376">
        <v>0.118110628521664</v>
      </c>
      <c r="Z376">
        <v>0.1248347269537191</v>
      </c>
      <c r="AA376">
        <v>0.13318387971688789</v>
      </c>
      <c r="AB376">
        <v>0.1061658814557092</v>
      </c>
      <c r="AC376">
        <v>0.1082571083439216</v>
      </c>
      <c r="AD376">
        <v>0.123957692030849</v>
      </c>
      <c r="AE376">
        <v>0.1235630659343903</v>
      </c>
      <c r="AF376">
        <v>0.1145320802815783</v>
      </c>
      <c r="AG376">
        <v>0.12824107470235321</v>
      </c>
      <c r="AH376">
        <v>0.1248403166104101</v>
      </c>
      <c r="AI376">
        <v>0.12624202212440991</v>
      </c>
      <c r="AJ376">
        <v>0.17213370406967959</v>
      </c>
      <c r="AK376">
        <v>0.1621460618048281</v>
      </c>
      <c r="AL376">
        <v>0.14730824925875791</v>
      </c>
      <c r="AM376">
        <v>0.12922575257546981</v>
      </c>
      <c r="AN376">
        <v>0.1282476436742977</v>
      </c>
      <c r="AO376">
        <v>0.16891648045393279</v>
      </c>
      <c r="AP376">
        <v>0.11500351261134301</v>
      </c>
      <c r="AQ376">
        <v>0.1069859613585994</v>
      </c>
      <c r="AR376">
        <v>0.1483112577988715</v>
      </c>
      <c r="AS376">
        <v>0.17257538043170251</v>
      </c>
      <c r="AT376">
        <v>0.14533380509730481</v>
      </c>
      <c r="AU376">
        <v>0.15146838281908559</v>
      </c>
    </row>
    <row r="377" spans="1:47" x14ac:dyDescent="0.55000000000000004">
      <c r="A377" s="1">
        <v>375</v>
      </c>
      <c r="B377">
        <v>0.1318794635987155</v>
      </c>
      <c r="C377">
        <v>0.1362137944931108</v>
      </c>
      <c r="D377">
        <v>0.13487078982442069</v>
      </c>
      <c r="E377">
        <v>0.13159677308709469</v>
      </c>
      <c r="F377">
        <v>0.12720106589431479</v>
      </c>
      <c r="G377">
        <v>0.15987615568231561</v>
      </c>
      <c r="H377">
        <v>0.13528222458438491</v>
      </c>
      <c r="I377">
        <v>0.13209785886236139</v>
      </c>
      <c r="J377">
        <v>0.12280912133415341</v>
      </c>
      <c r="K377">
        <v>0.14328629510034169</v>
      </c>
      <c r="L377">
        <v>0.13269878233137011</v>
      </c>
      <c r="M377">
        <v>0.13426477171574849</v>
      </c>
      <c r="N377">
        <v>0.1834470862754885</v>
      </c>
      <c r="O377">
        <v>0.13173698393758851</v>
      </c>
      <c r="P377">
        <v>0.1163580784939019</v>
      </c>
      <c r="Q377">
        <v>0.1191218051416353</v>
      </c>
      <c r="R377">
        <v>0.1160204734328448</v>
      </c>
      <c r="S377">
        <v>0.1046903073955749</v>
      </c>
      <c r="T377">
        <v>0.13107526440495049</v>
      </c>
      <c r="U377">
        <v>0.12101397100523199</v>
      </c>
      <c r="V377">
        <v>0.1164434966907615</v>
      </c>
      <c r="W377">
        <v>0.1203826620841124</v>
      </c>
      <c r="X377">
        <v>0.1518719355021162</v>
      </c>
      <c r="Y377">
        <v>0.1180192580909952</v>
      </c>
      <c r="Z377">
        <v>0.12465108418671431</v>
      </c>
      <c r="AA377">
        <v>0.13311639555929849</v>
      </c>
      <c r="AB377">
        <v>0.1058782034311723</v>
      </c>
      <c r="AC377">
        <v>0.1082823980261582</v>
      </c>
      <c r="AD377">
        <v>0.1240483501485152</v>
      </c>
      <c r="AE377">
        <v>0.12370391295554491</v>
      </c>
      <c r="AF377">
        <v>0.11427373465235351</v>
      </c>
      <c r="AG377">
        <v>0.1281661229097803</v>
      </c>
      <c r="AH377">
        <v>0.12508683627742079</v>
      </c>
      <c r="AI377">
        <v>0.12661271707096161</v>
      </c>
      <c r="AJ377">
        <v>0.17250607132656609</v>
      </c>
      <c r="AK377">
        <v>0.16205814283103159</v>
      </c>
      <c r="AL377">
        <v>0.1474497764964379</v>
      </c>
      <c r="AM377">
        <v>0.12936290115887969</v>
      </c>
      <c r="AN377">
        <v>0.12836864239405751</v>
      </c>
      <c r="AO377">
        <v>0.1688775686857345</v>
      </c>
      <c r="AP377">
        <v>0.11529687803590009</v>
      </c>
      <c r="AQ377">
        <v>0.1071082418709223</v>
      </c>
      <c r="AR377">
        <v>0.14891244895640879</v>
      </c>
      <c r="AS377">
        <v>0.17262120460079469</v>
      </c>
      <c r="AT377">
        <v>0.14506556000859941</v>
      </c>
      <c r="AU377">
        <v>0.1519368777904197</v>
      </c>
    </row>
    <row r="378" spans="1:47" x14ac:dyDescent="0.55000000000000004">
      <c r="A378" s="1">
        <v>376</v>
      </c>
      <c r="B378">
        <v>0.13178384236120999</v>
      </c>
      <c r="C378">
        <v>0.1361537683362441</v>
      </c>
      <c r="D378">
        <v>0.1350904578396967</v>
      </c>
      <c r="E378">
        <v>0.13162841625283431</v>
      </c>
      <c r="F378">
        <v>0.126730538468042</v>
      </c>
      <c r="G378">
        <v>0.1593962415016148</v>
      </c>
      <c r="H378">
        <v>0.13548238695009421</v>
      </c>
      <c r="I378">
        <v>0.1319386313043176</v>
      </c>
      <c r="J378">
        <v>0.1224809251794025</v>
      </c>
      <c r="K378">
        <v>0.14337558906701531</v>
      </c>
      <c r="L378">
        <v>0.13271940667922821</v>
      </c>
      <c r="M378">
        <v>0.13385130804077719</v>
      </c>
      <c r="N378">
        <v>0.1833558036568953</v>
      </c>
      <c r="O378">
        <v>0.13215748177508241</v>
      </c>
      <c r="P378">
        <v>0.11647047428339739</v>
      </c>
      <c r="Q378">
        <v>0.1187902668698107</v>
      </c>
      <c r="R378">
        <v>0.1159547788111181</v>
      </c>
      <c r="S378">
        <v>0.1051013895039765</v>
      </c>
      <c r="T378">
        <v>0.1304017562297782</v>
      </c>
      <c r="U378">
        <v>0.12084646907836601</v>
      </c>
      <c r="V378">
        <v>0.1168290621504089</v>
      </c>
      <c r="W378">
        <v>0.120332552515635</v>
      </c>
      <c r="X378">
        <v>0.15192369443225059</v>
      </c>
      <c r="Y378">
        <v>0.1179915587939631</v>
      </c>
      <c r="Z378">
        <v>0.1247349575251258</v>
      </c>
      <c r="AA378">
        <v>0.1329725733941107</v>
      </c>
      <c r="AB378">
        <v>0.1061801244029386</v>
      </c>
      <c r="AC378">
        <v>0.10825381808794959</v>
      </c>
      <c r="AD378">
        <v>0.1240097953222956</v>
      </c>
      <c r="AE378">
        <v>0.1237238940842167</v>
      </c>
      <c r="AF378">
        <v>0.11420697491963031</v>
      </c>
      <c r="AG378">
        <v>0.12789417937826089</v>
      </c>
      <c r="AH378">
        <v>0.12505371831630641</v>
      </c>
      <c r="AI378">
        <v>0.1267917995215446</v>
      </c>
      <c r="AJ378">
        <v>0.17206825610830001</v>
      </c>
      <c r="AK378">
        <v>0.1625071395762597</v>
      </c>
      <c r="AL378">
        <v>0.14742120530798389</v>
      </c>
      <c r="AM378">
        <v>0.12936540180262679</v>
      </c>
      <c r="AN378">
        <v>0.12831390803391041</v>
      </c>
      <c r="AO378">
        <v>0.1689694473707298</v>
      </c>
      <c r="AP378">
        <v>0.1155806522941407</v>
      </c>
      <c r="AQ378">
        <v>0.1070385327673839</v>
      </c>
      <c r="AR378">
        <v>0.14911892635183771</v>
      </c>
      <c r="AS378">
        <v>0.17239137788207581</v>
      </c>
      <c r="AT378">
        <v>0.14477592409355899</v>
      </c>
      <c r="AU378">
        <v>0.15185928332263279</v>
      </c>
    </row>
    <row r="379" spans="1:47" x14ac:dyDescent="0.55000000000000004">
      <c r="A379" s="1">
        <v>377</v>
      </c>
      <c r="B379">
        <v>0.13150456312279499</v>
      </c>
      <c r="C379">
        <v>0.13658361815381381</v>
      </c>
      <c r="D379">
        <v>0.1348871577426427</v>
      </c>
      <c r="E379">
        <v>0.13138878065062601</v>
      </c>
      <c r="F379">
        <v>0.1266667346058668</v>
      </c>
      <c r="G379">
        <v>0.15895895558421991</v>
      </c>
      <c r="H379">
        <v>0.13543592822325859</v>
      </c>
      <c r="I379">
        <v>0.1319377286122479</v>
      </c>
      <c r="J379">
        <v>0.1225485120100635</v>
      </c>
      <c r="K379">
        <v>0.14338355612897161</v>
      </c>
      <c r="L379">
        <v>0.13248892714531649</v>
      </c>
      <c r="M379">
        <v>0.1338741803941349</v>
      </c>
      <c r="N379">
        <v>0.18387146992027789</v>
      </c>
      <c r="O379">
        <v>0.13195087746614459</v>
      </c>
      <c r="P379">
        <v>0.115827954010964</v>
      </c>
      <c r="Q379">
        <v>0.118865260717629</v>
      </c>
      <c r="R379">
        <v>0.11572062863588679</v>
      </c>
      <c r="S379">
        <v>0.105526533628446</v>
      </c>
      <c r="T379">
        <v>0.1308097931960191</v>
      </c>
      <c r="U379">
        <v>0.121163897163017</v>
      </c>
      <c r="V379">
        <v>0.1169536017397364</v>
      </c>
      <c r="W379">
        <v>0.12027217941204341</v>
      </c>
      <c r="X379">
        <v>0.15218318685389451</v>
      </c>
      <c r="Y379">
        <v>0.1176684246670029</v>
      </c>
      <c r="Z379">
        <v>0.1246084494448399</v>
      </c>
      <c r="AA379">
        <v>0.13270771747160451</v>
      </c>
      <c r="AB379">
        <v>0.1059487523316095</v>
      </c>
      <c r="AC379">
        <v>0.1081361181208978</v>
      </c>
      <c r="AD379">
        <v>0.12410488956704201</v>
      </c>
      <c r="AE379">
        <v>0.1239164255239909</v>
      </c>
      <c r="AF379">
        <v>0.1142553580889481</v>
      </c>
      <c r="AG379">
        <v>0.12783552161825809</v>
      </c>
      <c r="AH379">
        <v>0.12457601598668661</v>
      </c>
      <c r="AI379">
        <v>0.12626631302317859</v>
      </c>
      <c r="AJ379">
        <v>0.17201367374171159</v>
      </c>
      <c r="AK379">
        <v>0.1623625777961113</v>
      </c>
      <c r="AL379">
        <v>0.14731057810137749</v>
      </c>
      <c r="AM379">
        <v>0.12942638965775291</v>
      </c>
      <c r="AN379">
        <v>0.12831600285929859</v>
      </c>
      <c r="AO379">
        <v>0.1687716888839022</v>
      </c>
      <c r="AP379">
        <v>0.1160367899306583</v>
      </c>
      <c r="AQ379">
        <v>0.1070318258517529</v>
      </c>
      <c r="AR379">
        <v>0.14960046800377891</v>
      </c>
      <c r="AS379">
        <v>0.17244588882703341</v>
      </c>
      <c r="AT379">
        <v>0.14478778470602491</v>
      </c>
      <c r="AU379">
        <v>0.15186962078754229</v>
      </c>
    </row>
    <row r="380" spans="1:47" x14ac:dyDescent="0.55000000000000004">
      <c r="A380" s="1">
        <v>378</v>
      </c>
      <c r="B380">
        <v>0.1315526429634489</v>
      </c>
      <c r="C380">
        <v>0.13671104086159749</v>
      </c>
      <c r="D380">
        <v>0.1352640024738774</v>
      </c>
      <c r="E380">
        <v>0.13155228862472679</v>
      </c>
      <c r="F380">
        <v>0.12611938164845229</v>
      </c>
      <c r="G380">
        <v>0.15904714140348011</v>
      </c>
      <c r="H380">
        <v>0.13558872576966641</v>
      </c>
      <c r="I380">
        <v>0.1319875996647247</v>
      </c>
      <c r="J380">
        <v>0.1228023174797194</v>
      </c>
      <c r="K380">
        <v>0.1432653930355374</v>
      </c>
      <c r="L380">
        <v>0.13258759653019239</v>
      </c>
      <c r="M380">
        <v>0.13386901283933</v>
      </c>
      <c r="N380">
        <v>0.1834595564542853</v>
      </c>
      <c r="O380">
        <v>0.13172900148052269</v>
      </c>
      <c r="P380">
        <v>0.11613841687144701</v>
      </c>
      <c r="Q380">
        <v>0.1191399995922838</v>
      </c>
      <c r="R380">
        <v>0.11570314172231511</v>
      </c>
      <c r="S380">
        <v>0.1062646084581214</v>
      </c>
      <c r="T380">
        <v>0.13065583750577489</v>
      </c>
      <c r="U380">
        <v>0.12068647138336</v>
      </c>
      <c r="V380">
        <v>0.1169658232534288</v>
      </c>
      <c r="W380">
        <v>0.1200893029603422</v>
      </c>
      <c r="X380">
        <v>0.1523160376653829</v>
      </c>
      <c r="Y380">
        <v>0.1179845513083773</v>
      </c>
      <c r="Z380">
        <v>0.1246031926387742</v>
      </c>
      <c r="AA380">
        <v>0.1324370564570628</v>
      </c>
      <c r="AB380">
        <v>0.1065878008547754</v>
      </c>
      <c r="AC380">
        <v>0.1080303643838175</v>
      </c>
      <c r="AD380">
        <v>0.1243251118393993</v>
      </c>
      <c r="AE380">
        <v>0.12408573661208989</v>
      </c>
      <c r="AF380">
        <v>0.11435172003444539</v>
      </c>
      <c r="AG380">
        <v>0.12800580330931749</v>
      </c>
      <c r="AH380">
        <v>0.1247115561889803</v>
      </c>
      <c r="AI380">
        <v>0.126027565782865</v>
      </c>
      <c r="AJ380">
        <v>0.17195513008407171</v>
      </c>
      <c r="AK380">
        <v>0.16274968938035969</v>
      </c>
      <c r="AL380">
        <v>0.1467194070032343</v>
      </c>
      <c r="AM380">
        <v>0.12942743865341011</v>
      </c>
      <c r="AN380">
        <v>0.12834270232373921</v>
      </c>
      <c r="AO380">
        <v>0.16872911129819579</v>
      </c>
      <c r="AP380">
        <v>0.11617737658822259</v>
      </c>
      <c r="AQ380">
        <v>0.1069375046328371</v>
      </c>
      <c r="AR380">
        <v>0.1495583869333125</v>
      </c>
      <c r="AS380">
        <v>0.17257566884319031</v>
      </c>
      <c r="AT380">
        <v>0.14444340788672169</v>
      </c>
      <c r="AU380">
        <v>0.1517553737288018</v>
      </c>
    </row>
    <row r="381" spans="1:47" x14ac:dyDescent="0.55000000000000004">
      <c r="A381" s="1">
        <v>379</v>
      </c>
      <c r="B381">
        <v>0.13150276813429251</v>
      </c>
      <c r="C381">
        <v>0.13666220312570479</v>
      </c>
      <c r="D381">
        <v>0.13532371189214801</v>
      </c>
      <c r="E381">
        <v>0.13145109698951371</v>
      </c>
      <c r="F381">
        <v>0.12573797706190809</v>
      </c>
      <c r="G381">
        <v>0.15895082085438489</v>
      </c>
      <c r="H381">
        <v>0.13573598644970261</v>
      </c>
      <c r="I381">
        <v>0.1319880873314955</v>
      </c>
      <c r="J381">
        <v>0.12281970860668009</v>
      </c>
      <c r="K381">
        <v>0.14340650510706529</v>
      </c>
      <c r="L381">
        <v>0.1328056295061269</v>
      </c>
      <c r="M381">
        <v>0.13373099653634329</v>
      </c>
      <c r="N381">
        <v>0.1833221521702082</v>
      </c>
      <c r="O381">
        <v>0.1314312775945824</v>
      </c>
      <c r="P381">
        <v>0.1160881274458594</v>
      </c>
      <c r="Q381">
        <v>0.1189128018417657</v>
      </c>
      <c r="R381">
        <v>0.11624857958372679</v>
      </c>
      <c r="S381">
        <v>0.1058986603410363</v>
      </c>
      <c r="T381">
        <v>0.13031493548259529</v>
      </c>
      <c r="U381">
        <v>0.1201445711443455</v>
      </c>
      <c r="V381">
        <v>0.11713773101811251</v>
      </c>
      <c r="W381">
        <v>0.1202576931720183</v>
      </c>
      <c r="X381">
        <v>0.15262414858389661</v>
      </c>
      <c r="Y381">
        <v>0.11792368843334219</v>
      </c>
      <c r="Z381">
        <v>0.12479124951862</v>
      </c>
      <c r="AA381">
        <v>0.13251245177627871</v>
      </c>
      <c r="AB381">
        <v>0.10622770794659279</v>
      </c>
      <c r="AC381">
        <v>0.1077939389835154</v>
      </c>
      <c r="AD381">
        <v>0.1246534092996737</v>
      </c>
      <c r="AE381">
        <v>0.12429909638749249</v>
      </c>
      <c r="AF381">
        <v>0.1142335231109428</v>
      </c>
      <c r="AG381">
        <v>0.12792932355351469</v>
      </c>
      <c r="AH381">
        <v>0.12466100887471369</v>
      </c>
      <c r="AI381">
        <v>0.12564649981030049</v>
      </c>
      <c r="AJ381">
        <v>0.17239705085288509</v>
      </c>
      <c r="AK381">
        <v>0.16272044915963119</v>
      </c>
      <c r="AL381">
        <v>0.1469422544968304</v>
      </c>
      <c r="AM381">
        <v>0.1294110486061324</v>
      </c>
      <c r="AN381">
        <v>0.12822678343872551</v>
      </c>
      <c r="AO381">
        <v>0.16856249014849289</v>
      </c>
      <c r="AP381">
        <v>0.11638909938707651</v>
      </c>
      <c r="AQ381">
        <v>0.1068127762624245</v>
      </c>
      <c r="AR381">
        <v>0.1494302354032043</v>
      </c>
      <c r="AS381">
        <v>0.17282979774401239</v>
      </c>
      <c r="AT381">
        <v>0.14425507570652851</v>
      </c>
      <c r="AU381">
        <v>0.15180970326273749</v>
      </c>
    </row>
    <row r="382" spans="1:47" x14ac:dyDescent="0.55000000000000004">
      <c r="A382" s="1">
        <v>380</v>
      </c>
      <c r="B382">
        <v>0.13097412582284601</v>
      </c>
      <c r="C382">
        <v>0.13671913077369971</v>
      </c>
      <c r="D382">
        <v>0.13479697823301051</v>
      </c>
      <c r="E382">
        <v>0.1310966124680332</v>
      </c>
      <c r="F382">
        <v>0.12597266470145679</v>
      </c>
      <c r="G382">
        <v>0.15856506676924709</v>
      </c>
      <c r="H382">
        <v>0.13579202376381011</v>
      </c>
      <c r="I382">
        <v>0.1319137564086168</v>
      </c>
      <c r="J382">
        <v>0.1230420596935969</v>
      </c>
      <c r="K382">
        <v>0.14335051702930429</v>
      </c>
      <c r="L382">
        <v>0.13249529857997919</v>
      </c>
      <c r="M382">
        <v>0.13363649764273311</v>
      </c>
      <c r="N382">
        <v>0.1836770185479456</v>
      </c>
      <c r="O382">
        <v>0.13158306145231771</v>
      </c>
      <c r="P382">
        <v>0.1159029357388897</v>
      </c>
      <c r="Q382">
        <v>0.1186709666368015</v>
      </c>
      <c r="R382">
        <v>0.116379557065336</v>
      </c>
      <c r="S382">
        <v>0.10628408180399269</v>
      </c>
      <c r="T382">
        <v>0.1301336126065033</v>
      </c>
      <c r="U382">
        <v>0.1199798790635397</v>
      </c>
      <c r="V382">
        <v>0.11646039283572419</v>
      </c>
      <c r="W382">
        <v>0.1203149234592964</v>
      </c>
      <c r="X382">
        <v>0.15286100612018241</v>
      </c>
      <c r="Y382">
        <v>0.11761344439862779</v>
      </c>
      <c r="Z382">
        <v>0.1248412441570125</v>
      </c>
      <c r="AA382">
        <v>0.13265618739349511</v>
      </c>
      <c r="AB382">
        <v>0.106631942342855</v>
      </c>
      <c r="AC382">
        <v>0.10783343866305201</v>
      </c>
      <c r="AD382">
        <v>0.12483828965415469</v>
      </c>
      <c r="AE382">
        <v>0.1242436745466982</v>
      </c>
      <c r="AF382">
        <v>0.1143573214813505</v>
      </c>
      <c r="AG382">
        <v>0.12824616519275181</v>
      </c>
      <c r="AH382">
        <v>0.12448033492228031</v>
      </c>
      <c r="AI382">
        <v>0.1254021686399128</v>
      </c>
      <c r="AJ382">
        <v>0.17238247086122491</v>
      </c>
      <c r="AK382">
        <v>0.1630173203190548</v>
      </c>
      <c r="AL382">
        <v>0.1472490586057352</v>
      </c>
      <c r="AM382">
        <v>0.12944424239182711</v>
      </c>
      <c r="AN382">
        <v>0.12835120923040391</v>
      </c>
      <c r="AO382">
        <v>0.16853001991054939</v>
      </c>
      <c r="AP382">
        <v>0.11682207717194899</v>
      </c>
      <c r="AQ382">
        <v>0.1068344437806418</v>
      </c>
      <c r="AR382">
        <v>0.14946302936619199</v>
      </c>
      <c r="AS382">
        <v>0.17260734265154559</v>
      </c>
      <c r="AT382">
        <v>0.14413158546354651</v>
      </c>
      <c r="AU382">
        <v>0.151466889960614</v>
      </c>
    </row>
    <row r="383" spans="1:47" x14ac:dyDescent="0.55000000000000004">
      <c r="A383" s="1">
        <v>381</v>
      </c>
      <c r="B383">
        <v>0.1310898267449675</v>
      </c>
      <c r="C383">
        <v>0.13688936809564159</v>
      </c>
      <c r="D383">
        <v>0.1346210648078657</v>
      </c>
      <c r="E383">
        <v>0.13134574372348951</v>
      </c>
      <c r="F383">
        <v>0.12674974835745459</v>
      </c>
      <c r="G383">
        <v>0.15890392839313441</v>
      </c>
      <c r="H383">
        <v>0.13621322812208039</v>
      </c>
      <c r="I383">
        <v>0.1319373057341218</v>
      </c>
      <c r="J383">
        <v>0.12320457933214581</v>
      </c>
      <c r="K383">
        <v>0.14305631812672501</v>
      </c>
      <c r="L383">
        <v>0.13254552728891469</v>
      </c>
      <c r="M383">
        <v>0.13380022145883391</v>
      </c>
      <c r="N383">
        <v>0.18379018009559539</v>
      </c>
      <c r="O383">
        <v>0.13164514619281001</v>
      </c>
      <c r="P383">
        <v>0.11654765712627239</v>
      </c>
      <c r="Q383">
        <v>0.1186093330319649</v>
      </c>
      <c r="R383">
        <v>0.1164261390189564</v>
      </c>
      <c r="S383">
        <v>0.1077951970755622</v>
      </c>
      <c r="T383">
        <v>0.13009932867069571</v>
      </c>
      <c r="U383">
        <v>0.1196569671363302</v>
      </c>
      <c r="V383">
        <v>0.1166328170653413</v>
      </c>
      <c r="W383">
        <v>0.120432027066744</v>
      </c>
      <c r="X383">
        <v>0.15300435176038121</v>
      </c>
      <c r="Y383">
        <v>0.11763624549605591</v>
      </c>
      <c r="Z383">
        <v>0.12511001001378311</v>
      </c>
      <c r="AA383">
        <v>0.13265016509331989</v>
      </c>
      <c r="AB383">
        <v>0.106963297379913</v>
      </c>
      <c r="AC383">
        <v>0.1077422837816407</v>
      </c>
      <c r="AD383">
        <v>0.12507933534336629</v>
      </c>
      <c r="AE383">
        <v>0.1244581012957027</v>
      </c>
      <c r="AF383">
        <v>0.1141806727740757</v>
      </c>
      <c r="AG383">
        <v>0.12821720438594369</v>
      </c>
      <c r="AH383">
        <v>0.1242719239348536</v>
      </c>
      <c r="AI383">
        <v>0.12586888333532451</v>
      </c>
      <c r="AJ383">
        <v>0.17219425036210009</v>
      </c>
      <c r="AK383">
        <v>0.16283343702398759</v>
      </c>
      <c r="AL383">
        <v>0.1473408230087688</v>
      </c>
      <c r="AM383">
        <v>0.1294568230567496</v>
      </c>
      <c r="AN383">
        <v>0.12852257395432951</v>
      </c>
      <c r="AO383">
        <v>0.16822608842796929</v>
      </c>
      <c r="AP383">
        <v>0.1169313284472653</v>
      </c>
      <c r="AQ383">
        <v>0.10665104461657859</v>
      </c>
      <c r="AR383">
        <v>0.1497337933495155</v>
      </c>
      <c r="AS383">
        <v>0.17259440772084969</v>
      </c>
      <c r="AT383">
        <v>0.14410756279052389</v>
      </c>
      <c r="AU383">
        <v>0.1516472363376028</v>
      </c>
    </row>
    <row r="384" spans="1:47" x14ac:dyDescent="0.55000000000000004">
      <c r="A384" s="1">
        <v>382</v>
      </c>
      <c r="B384">
        <v>0.13045499486862749</v>
      </c>
      <c r="C384">
        <v>0.13737207365576989</v>
      </c>
      <c r="D384">
        <v>0.13485274692662461</v>
      </c>
      <c r="E384">
        <v>0.13180675470008171</v>
      </c>
      <c r="F384">
        <v>0.12670258352221339</v>
      </c>
      <c r="G384">
        <v>0.15904298248466461</v>
      </c>
      <c r="H384">
        <v>0.13623458934141949</v>
      </c>
      <c r="I384">
        <v>0.1319652678967238</v>
      </c>
      <c r="J384">
        <v>0.1232511397670812</v>
      </c>
      <c r="K384">
        <v>0.14305774626120979</v>
      </c>
      <c r="L384">
        <v>0.132516561726607</v>
      </c>
      <c r="M384">
        <v>0.13378688087787999</v>
      </c>
      <c r="N384">
        <v>0.18380675968510191</v>
      </c>
      <c r="O384">
        <v>0.1316151821050553</v>
      </c>
      <c r="P384">
        <v>0.1164009904501315</v>
      </c>
      <c r="Q384">
        <v>0.1184663372650156</v>
      </c>
      <c r="R384">
        <v>0.11652523701364011</v>
      </c>
      <c r="S384">
        <v>0.1074317995629822</v>
      </c>
      <c r="T384">
        <v>0.13012645906665449</v>
      </c>
      <c r="U384">
        <v>0.1196082251486098</v>
      </c>
      <c r="V384">
        <v>0.1164229650559403</v>
      </c>
      <c r="W384">
        <v>0.1205281737697548</v>
      </c>
      <c r="X384">
        <v>0.15289051201669671</v>
      </c>
      <c r="Y384">
        <v>0.1174990923551104</v>
      </c>
      <c r="Z384">
        <v>0.12526122344623211</v>
      </c>
      <c r="AA384">
        <v>0.13286590387600189</v>
      </c>
      <c r="AB384">
        <v>0.1075020014999598</v>
      </c>
      <c r="AC384">
        <v>0.10760568630363</v>
      </c>
      <c r="AD384">
        <v>0.12533699302041901</v>
      </c>
      <c r="AE384">
        <v>0.12460293721403939</v>
      </c>
      <c r="AF384">
        <v>0.1139803435903424</v>
      </c>
      <c r="AG384">
        <v>0.12850024946197741</v>
      </c>
      <c r="AH384">
        <v>0.12404355493270269</v>
      </c>
      <c r="AI384">
        <v>0.1252420548011082</v>
      </c>
      <c r="AJ384">
        <v>0.17231843171287259</v>
      </c>
      <c r="AK384">
        <v>0.1623872755957004</v>
      </c>
      <c r="AL384">
        <v>0.1474477870471522</v>
      </c>
      <c r="AM384">
        <v>0.12963994948076271</v>
      </c>
      <c r="AN384">
        <v>0.12836881092560959</v>
      </c>
      <c r="AO384">
        <v>0.16821186695016199</v>
      </c>
      <c r="AP384">
        <v>0.11687115079707069</v>
      </c>
      <c r="AQ384">
        <v>0.1067885408828311</v>
      </c>
      <c r="AR384">
        <v>0.14988089679693739</v>
      </c>
      <c r="AS384">
        <v>0.1726426338605454</v>
      </c>
      <c r="AT384">
        <v>0.14400314586466489</v>
      </c>
      <c r="AU384">
        <v>0.151549179072866</v>
      </c>
    </row>
    <row r="385" spans="1:47" x14ac:dyDescent="0.55000000000000004">
      <c r="A385" s="1">
        <v>383</v>
      </c>
      <c r="B385">
        <v>0.13060024160348291</v>
      </c>
      <c r="C385">
        <v>0.13797081597026109</v>
      </c>
      <c r="D385">
        <v>0.13471201481763809</v>
      </c>
      <c r="E385">
        <v>0.13172384207716911</v>
      </c>
      <c r="F385">
        <v>0.12701150215243179</v>
      </c>
      <c r="G385">
        <v>0.15894568280818269</v>
      </c>
      <c r="H385">
        <v>0.13645399039425421</v>
      </c>
      <c r="I385">
        <v>0.13173144474584711</v>
      </c>
      <c r="J385">
        <v>0.1232890914562767</v>
      </c>
      <c r="K385">
        <v>0.14305864406216071</v>
      </c>
      <c r="L385">
        <v>0.13238473323229979</v>
      </c>
      <c r="M385">
        <v>0.1339586769847137</v>
      </c>
      <c r="N385">
        <v>0.18394280738415239</v>
      </c>
      <c r="O385">
        <v>0.13193710735729611</v>
      </c>
      <c r="P385">
        <v>0.11633984340469671</v>
      </c>
      <c r="Q385">
        <v>0.1185088621838042</v>
      </c>
      <c r="R385">
        <v>0.1160849279836674</v>
      </c>
      <c r="S385">
        <v>0.1080744392922651</v>
      </c>
      <c r="T385">
        <v>0.13014372567461241</v>
      </c>
      <c r="U385">
        <v>0.1197706348821661</v>
      </c>
      <c r="V385">
        <v>0.1164542549984592</v>
      </c>
      <c r="W385">
        <v>0.1204585821715609</v>
      </c>
      <c r="X385">
        <v>0.15296191608840901</v>
      </c>
      <c r="Y385">
        <v>0.1177706564143938</v>
      </c>
      <c r="Z385">
        <v>0.12521507293952391</v>
      </c>
      <c r="AA385">
        <v>0.13278227979691529</v>
      </c>
      <c r="AB385">
        <v>0.1076127218139767</v>
      </c>
      <c r="AC385">
        <v>0.10774627608246171</v>
      </c>
      <c r="AD385">
        <v>0.12552950295076951</v>
      </c>
      <c r="AE385">
        <v>0.1247710165767716</v>
      </c>
      <c r="AF385">
        <v>0.1140506906523942</v>
      </c>
      <c r="AG385">
        <v>0.12816976061003579</v>
      </c>
      <c r="AH385">
        <v>0.1238598414653887</v>
      </c>
      <c r="AI385">
        <v>0.1246760686546815</v>
      </c>
      <c r="AJ385">
        <v>0.1721923613762644</v>
      </c>
      <c r="AK385">
        <v>0.1622809628392666</v>
      </c>
      <c r="AL385">
        <v>0.14739990146904081</v>
      </c>
      <c r="AM385">
        <v>0.12950722452055741</v>
      </c>
      <c r="AN385">
        <v>0.12831278961152831</v>
      </c>
      <c r="AO385">
        <v>0.16803156951131601</v>
      </c>
      <c r="AP385">
        <v>0.11696817178176119</v>
      </c>
      <c r="AQ385">
        <v>0.1067290861068666</v>
      </c>
      <c r="AR385">
        <v>0.1501762468880484</v>
      </c>
      <c r="AS385">
        <v>0.17254726238855761</v>
      </c>
      <c r="AT385">
        <v>0.14381024118430261</v>
      </c>
      <c r="AU385">
        <v>0.15150271996452891</v>
      </c>
    </row>
    <row r="386" spans="1:47" x14ac:dyDescent="0.55000000000000004">
      <c r="A386" s="1">
        <v>384</v>
      </c>
      <c r="B386">
        <v>0.13078691475241411</v>
      </c>
      <c r="C386">
        <v>0.13821111790143881</v>
      </c>
      <c r="D386">
        <v>0.1342701520310812</v>
      </c>
      <c r="E386">
        <v>0.13127545015290071</v>
      </c>
      <c r="F386">
        <v>0.1264798502609748</v>
      </c>
      <c r="G386">
        <v>0.1583499827122975</v>
      </c>
      <c r="H386">
        <v>0.13664372385069409</v>
      </c>
      <c r="I386">
        <v>0.1316358425290399</v>
      </c>
      <c r="J386">
        <v>0.123193404965283</v>
      </c>
      <c r="K386">
        <v>0.14327121916165611</v>
      </c>
      <c r="L386">
        <v>0.1324312845496437</v>
      </c>
      <c r="M386">
        <v>0.1340542234968114</v>
      </c>
      <c r="N386">
        <v>0.18434696326346231</v>
      </c>
      <c r="O386">
        <v>0.1321375814138871</v>
      </c>
      <c r="P386">
        <v>0.11616511506414021</v>
      </c>
      <c r="Q386">
        <v>0.1183262841628441</v>
      </c>
      <c r="R386">
        <v>0.1158157214819813</v>
      </c>
      <c r="S386">
        <v>0.1084105419534926</v>
      </c>
      <c r="T386">
        <v>0.13010575646454561</v>
      </c>
      <c r="U386">
        <v>0.1196965777579323</v>
      </c>
      <c r="V386">
        <v>0.1163900385250759</v>
      </c>
      <c r="W386">
        <v>0.1204055245202512</v>
      </c>
      <c r="X386">
        <v>0.15302857001505291</v>
      </c>
      <c r="Y386">
        <v>0.1176542351318277</v>
      </c>
      <c r="Z386">
        <v>0.12535365007461921</v>
      </c>
      <c r="AA386">
        <v>0.13275155617087839</v>
      </c>
      <c r="AB386">
        <v>0.1077695116897302</v>
      </c>
      <c r="AC386">
        <v>0.107747056970385</v>
      </c>
      <c r="AD386">
        <v>0.12567545715185149</v>
      </c>
      <c r="AE386">
        <v>0.12448494475585779</v>
      </c>
      <c r="AF386">
        <v>0.1141195654803067</v>
      </c>
      <c r="AG386">
        <v>0.12808913162509081</v>
      </c>
      <c r="AH386">
        <v>0.1234851825151809</v>
      </c>
      <c r="AI386">
        <v>0.12417978098069669</v>
      </c>
      <c r="AJ386">
        <v>0.17193188613539229</v>
      </c>
      <c r="AK386">
        <v>0.16262690775996791</v>
      </c>
      <c r="AL386">
        <v>0.14677352823491191</v>
      </c>
      <c r="AM386">
        <v>0.1297540564755523</v>
      </c>
      <c r="AN386">
        <v>0.128035778564314</v>
      </c>
      <c r="AO386">
        <v>0.16771620540266069</v>
      </c>
      <c r="AP386">
        <v>0.1167387135092018</v>
      </c>
      <c r="AQ386">
        <v>0.1066299245950801</v>
      </c>
      <c r="AR386">
        <v>0.15025660008605771</v>
      </c>
      <c r="AS386">
        <v>0.17262618498859841</v>
      </c>
      <c r="AT386">
        <v>0.14403259819854841</v>
      </c>
      <c r="AU386">
        <v>0.15154273203650401</v>
      </c>
    </row>
    <row r="387" spans="1:47" x14ac:dyDescent="0.55000000000000004">
      <c r="A387" s="1">
        <v>385</v>
      </c>
      <c r="B387">
        <v>0.1309429528568713</v>
      </c>
      <c r="C387">
        <v>0.13825804619245269</v>
      </c>
      <c r="D387">
        <v>0.13456475187678171</v>
      </c>
      <c r="E387">
        <v>0.1308065163694451</v>
      </c>
      <c r="F387">
        <v>0.12671734911324939</v>
      </c>
      <c r="G387">
        <v>0.1576891053236413</v>
      </c>
      <c r="H387">
        <v>0.1368443648452479</v>
      </c>
      <c r="I387">
        <v>0.13146694659016209</v>
      </c>
      <c r="J387">
        <v>0.1232484398603733</v>
      </c>
      <c r="K387">
        <v>0.1429052776587009</v>
      </c>
      <c r="L387">
        <v>0.13247963910153249</v>
      </c>
      <c r="M387">
        <v>0.13400159420223851</v>
      </c>
      <c r="N387">
        <v>0.1843757596287128</v>
      </c>
      <c r="O387">
        <v>0.13251290027196719</v>
      </c>
      <c r="P387">
        <v>0.1161154064351147</v>
      </c>
      <c r="Q387">
        <v>0.1183070798090726</v>
      </c>
      <c r="R387">
        <v>0.116076567115655</v>
      </c>
      <c r="S387">
        <v>0.10917608327052659</v>
      </c>
      <c r="T387">
        <v>0.12954393578981721</v>
      </c>
      <c r="U387">
        <v>0.1196531294511451</v>
      </c>
      <c r="V387">
        <v>0.1168318394766113</v>
      </c>
      <c r="W387">
        <v>0.1202917584171159</v>
      </c>
      <c r="X387">
        <v>0.15308326681223039</v>
      </c>
      <c r="Y387">
        <v>0.1177123233696527</v>
      </c>
      <c r="Z387">
        <v>0.12545250496824231</v>
      </c>
      <c r="AA387">
        <v>0.1328672177502695</v>
      </c>
      <c r="AB387">
        <v>0.10767520802826699</v>
      </c>
      <c r="AC387">
        <v>0.10776768016096031</v>
      </c>
      <c r="AD387">
        <v>0.12579755136550541</v>
      </c>
      <c r="AE387">
        <v>0.1245474234243462</v>
      </c>
      <c r="AF387">
        <v>0.114184769363323</v>
      </c>
      <c r="AG387">
        <v>0.12749304832284969</v>
      </c>
      <c r="AH387">
        <v>0.1239996967478104</v>
      </c>
      <c r="AI387">
        <v>0.1227603088056817</v>
      </c>
      <c r="AJ387">
        <v>0.17107724498468671</v>
      </c>
      <c r="AK387">
        <v>0.1623912770066582</v>
      </c>
      <c r="AL387">
        <v>0.14674321931314621</v>
      </c>
      <c r="AM387">
        <v>0.12977155916220931</v>
      </c>
      <c r="AN387">
        <v>0.1279560538266015</v>
      </c>
      <c r="AO387">
        <v>0.16768393413446059</v>
      </c>
      <c r="AP387">
        <v>0.1172756872851994</v>
      </c>
      <c r="AQ387">
        <v>0.1066169204467709</v>
      </c>
      <c r="AR387">
        <v>0.15036895813561779</v>
      </c>
      <c r="AS387">
        <v>0.17244746164104791</v>
      </c>
      <c r="AT387">
        <v>0.14369345288517871</v>
      </c>
      <c r="AU387">
        <v>0.151213505319059</v>
      </c>
    </row>
    <row r="388" spans="1:47" x14ac:dyDescent="0.55000000000000004">
      <c r="A388" s="1">
        <v>386</v>
      </c>
      <c r="B388">
        <v>0.1308553317133242</v>
      </c>
      <c r="C388">
        <v>0.1382970441787176</v>
      </c>
      <c r="D388">
        <v>0.13465949193279961</v>
      </c>
      <c r="E388">
        <v>0.13084855292893391</v>
      </c>
      <c r="F388">
        <v>0.12704218614795321</v>
      </c>
      <c r="G388">
        <v>0.1574648531121107</v>
      </c>
      <c r="H388">
        <v>0.13696383205224771</v>
      </c>
      <c r="I388">
        <v>0.13142248494134201</v>
      </c>
      <c r="J388">
        <v>0.12332531029162661</v>
      </c>
      <c r="K388">
        <v>0.1429724457654041</v>
      </c>
      <c r="L388">
        <v>0.13232731035961179</v>
      </c>
      <c r="M388">
        <v>0.13404695627070781</v>
      </c>
      <c r="N388">
        <v>0.18494250010468419</v>
      </c>
      <c r="O388">
        <v>0.13288230245913499</v>
      </c>
      <c r="P388">
        <v>0.1157765465148678</v>
      </c>
      <c r="Q388">
        <v>0.11832223365454771</v>
      </c>
      <c r="R388">
        <v>0.11624011661796869</v>
      </c>
      <c r="S388">
        <v>0.1095125263210166</v>
      </c>
      <c r="T388">
        <v>0.12922724625069171</v>
      </c>
      <c r="U388">
        <v>0.11997124164855941</v>
      </c>
      <c r="V388">
        <v>0.1168198615830903</v>
      </c>
      <c r="W388">
        <v>0.1200315821548862</v>
      </c>
      <c r="X388">
        <v>0.1533666216994275</v>
      </c>
      <c r="Y388">
        <v>0.11766940920080909</v>
      </c>
      <c r="Z388">
        <v>0.12551139657359259</v>
      </c>
      <c r="AA388">
        <v>0.13267310739300001</v>
      </c>
      <c r="AB388">
        <v>0.1081874096699441</v>
      </c>
      <c r="AC388">
        <v>0.1076514199957386</v>
      </c>
      <c r="AD388">
        <v>0.12593735126262981</v>
      </c>
      <c r="AE388">
        <v>0.1246781698226284</v>
      </c>
      <c r="AF388">
        <v>0.11449242264044621</v>
      </c>
      <c r="AG388">
        <v>0.12699948286217441</v>
      </c>
      <c r="AH388">
        <v>0.12374090191886861</v>
      </c>
      <c r="AI388">
        <v>0.1222881825127604</v>
      </c>
      <c r="AJ388">
        <v>0.17102522192019279</v>
      </c>
      <c r="AK388">
        <v>0.16213264083320389</v>
      </c>
      <c r="AL388">
        <v>0.14593808772256259</v>
      </c>
      <c r="AM388">
        <v>0.1298641636373917</v>
      </c>
      <c r="AN388">
        <v>0.12805055099713181</v>
      </c>
      <c r="AO388">
        <v>0.1676824347259446</v>
      </c>
      <c r="AP388">
        <v>0.1173698334496667</v>
      </c>
      <c r="AQ388">
        <v>0.10662226808641211</v>
      </c>
      <c r="AR388">
        <v>0.1503440232681586</v>
      </c>
      <c r="AS388">
        <v>0.17234187611447771</v>
      </c>
      <c r="AT388">
        <v>0.14390798988932671</v>
      </c>
      <c r="AU388">
        <v>0.1508371929929318</v>
      </c>
    </row>
    <row r="389" spans="1:47" x14ac:dyDescent="0.55000000000000004">
      <c r="A389" s="1">
        <v>387</v>
      </c>
      <c r="B389">
        <v>0.13061467635738949</v>
      </c>
      <c r="C389">
        <v>0.13806556044617771</v>
      </c>
      <c r="D389">
        <v>0.13462780922152481</v>
      </c>
      <c r="E389">
        <v>0.13064220774295821</v>
      </c>
      <c r="F389">
        <v>0.1266354286416029</v>
      </c>
      <c r="G389">
        <v>0.15705214366425799</v>
      </c>
      <c r="H389">
        <v>0.137310733680061</v>
      </c>
      <c r="I389">
        <v>0.13132550666545231</v>
      </c>
      <c r="J389">
        <v>0.1230581694972354</v>
      </c>
      <c r="K389">
        <v>0.14284384846255041</v>
      </c>
      <c r="L389">
        <v>0.13249416256126079</v>
      </c>
      <c r="M389">
        <v>0.13398572994669439</v>
      </c>
      <c r="N389">
        <v>0.18514923553510509</v>
      </c>
      <c r="O389">
        <v>0.1330958869232752</v>
      </c>
      <c r="P389">
        <v>0.1158643957619452</v>
      </c>
      <c r="Q389">
        <v>0.1177897054035706</v>
      </c>
      <c r="R389">
        <v>0.116593471349241</v>
      </c>
      <c r="S389">
        <v>0.109441394989162</v>
      </c>
      <c r="T389">
        <v>0.12881870263954959</v>
      </c>
      <c r="U389">
        <v>0.1199335024276159</v>
      </c>
      <c r="V389">
        <v>0.1158418782161969</v>
      </c>
      <c r="W389">
        <v>0.12017050768236209</v>
      </c>
      <c r="X389">
        <v>0.15343352263174059</v>
      </c>
      <c r="Y389">
        <v>0.1181289094022285</v>
      </c>
      <c r="Z389">
        <v>0.1256635249851851</v>
      </c>
      <c r="AA389">
        <v>0.13240753236115901</v>
      </c>
      <c r="AB389">
        <v>0.1079802549921296</v>
      </c>
      <c r="AC389">
        <v>0.1076679103355421</v>
      </c>
      <c r="AD389">
        <v>0.1262664957286781</v>
      </c>
      <c r="AE389">
        <v>0.1246971605612117</v>
      </c>
      <c r="AF389">
        <v>0.1146224197133844</v>
      </c>
      <c r="AG389">
        <v>0.12691408436117221</v>
      </c>
      <c r="AH389">
        <v>0.1240021419544589</v>
      </c>
      <c r="AI389">
        <v>0.12341749632184749</v>
      </c>
      <c r="AJ389">
        <v>0.1710412779611061</v>
      </c>
      <c r="AK389">
        <v>0.16218890811159331</v>
      </c>
      <c r="AL389">
        <v>0.14553568947601611</v>
      </c>
      <c r="AM389">
        <v>0.12994905602654069</v>
      </c>
      <c r="AN389">
        <v>0.12811832309249721</v>
      </c>
      <c r="AO389">
        <v>0.16753911436247679</v>
      </c>
      <c r="AP389">
        <v>0.11809743989532689</v>
      </c>
      <c r="AQ389">
        <v>0.10639398554378381</v>
      </c>
      <c r="AR389">
        <v>0.15085112622840791</v>
      </c>
      <c r="AS389">
        <v>0.17237041927915919</v>
      </c>
      <c r="AT389">
        <v>0.14379698211030051</v>
      </c>
      <c r="AU389">
        <v>0.1505338335738097</v>
      </c>
    </row>
    <row r="390" spans="1:47" x14ac:dyDescent="0.55000000000000004">
      <c r="A390" s="1">
        <v>388</v>
      </c>
      <c r="B390">
        <v>0.13033662913476901</v>
      </c>
      <c r="C390">
        <v>0.13812874090573909</v>
      </c>
      <c r="D390">
        <v>0.13409661266315751</v>
      </c>
      <c r="E390">
        <v>0.13075397614370579</v>
      </c>
      <c r="F390">
        <v>0.12644180585688211</v>
      </c>
      <c r="G390">
        <v>0.15703877110359629</v>
      </c>
      <c r="H390">
        <v>0.13742101294360329</v>
      </c>
      <c r="I390">
        <v>0.1310649266511959</v>
      </c>
      <c r="J390">
        <v>0.1227376482422981</v>
      </c>
      <c r="K390">
        <v>0.14275192787689731</v>
      </c>
      <c r="L390">
        <v>0.13260775159640409</v>
      </c>
      <c r="M390">
        <v>0.13396204353443711</v>
      </c>
      <c r="N390">
        <v>0.18509846868219421</v>
      </c>
      <c r="O390">
        <v>0.1334502451859774</v>
      </c>
      <c r="P390">
        <v>0.1159649433768728</v>
      </c>
      <c r="Q390">
        <v>0.1175484623690571</v>
      </c>
      <c r="R390">
        <v>0.11661244012029991</v>
      </c>
      <c r="S390">
        <v>0.1099968517179562</v>
      </c>
      <c r="T390">
        <v>0.12861559566574529</v>
      </c>
      <c r="U390">
        <v>0.11974083583958681</v>
      </c>
      <c r="V390">
        <v>0.11557916894140929</v>
      </c>
      <c r="W390">
        <v>0.1201680166668892</v>
      </c>
      <c r="X390">
        <v>0.15353381735090679</v>
      </c>
      <c r="Y390">
        <v>0.1180349234632511</v>
      </c>
      <c r="Z390">
        <v>0.12567175884817991</v>
      </c>
      <c r="AA390">
        <v>0.13258763874852711</v>
      </c>
      <c r="AB390">
        <v>0.1080697828587238</v>
      </c>
      <c r="AC390">
        <v>0.1076776410186866</v>
      </c>
      <c r="AD390">
        <v>0.1264468136528866</v>
      </c>
      <c r="AE390">
        <v>0.1248864383158014</v>
      </c>
      <c r="AF390">
        <v>0.11462224741855891</v>
      </c>
      <c r="AG390">
        <v>0.12652449018103801</v>
      </c>
      <c r="AH390">
        <v>0.12394835888763681</v>
      </c>
      <c r="AI390">
        <v>0.122756396805385</v>
      </c>
      <c r="AJ390">
        <v>0.17092757831198119</v>
      </c>
      <c r="AK390">
        <v>0.1624318050500321</v>
      </c>
      <c r="AL390">
        <v>0.1457625441340292</v>
      </c>
      <c r="AM390">
        <v>0.1298795995761641</v>
      </c>
      <c r="AN390">
        <v>0.1284219719027698</v>
      </c>
      <c r="AO390">
        <v>0.16742961576024601</v>
      </c>
      <c r="AP390">
        <v>0.1183824026766378</v>
      </c>
      <c r="AQ390">
        <v>0.1066339642680231</v>
      </c>
      <c r="AR390">
        <v>0.15081135041983509</v>
      </c>
      <c r="AS390">
        <v>0.1718293252527876</v>
      </c>
      <c r="AT390">
        <v>0.14381288769035591</v>
      </c>
      <c r="AU390">
        <v>0.1505465829709797</v>
      </c>
    </row>
    <row r="391" spans="1:47" x14ac:dyDescent="0.55000000000000004">
      <c r="A391" s="1">
        <v>389</v>
      </c>
      <c r="B391">
        <v>0.1305103932378649</v>
      </c>
      <c r="C391">
        <v>0.13879166718992739</v>
      </c>
      <c r="D391">
        <v>0.1341577427523436</v>
      </c>
      <c r="E391">
        <v>0.13092384358420589</v>
      </c>
      <c r="F391">
        <v>0.1260800149624538</v>
      </c>
      <c r="G391">
        <v>0.1569788947883852</v>
      </c>
      <c r="H391">
        <v>0.13745173529249399</v>
      </c>
      <c r="I391">
        <v>0.13108478147124941</v>
      </c>
      <c r="J391">
        <v>0.1224695409263567</v>
      </c>
      <c r="K391">
        <v>0.1428198470695472</v>
      </c>
      <c r="L391">
        <v>0.13251556915650109</v>
      </c>
      <c r="M391">
        <v>0.13380228001166719</v>
      </c>
      <c r="N391">
        <v>0.18502349908908969</v>
      </c>
      <c r="O391">
        <v>0.1330706387848142</v>
      </c>
      <c r="P391">
        <v>0.1160418381345375</v>
      </c>
      <c r="Q391">
        <v>0.11759838731047489</v>
      </c>
      <c r="R391">
        <v>0.11613298215671521</v>
      </c>
      <c r="S391">
        <v>0.11049770835202161</v>
      </c>
      <c r="T391">
        <v>0.12893169142080091</v>
      </c>
      <c r="U391">
        <v>0.1193751107001062</v>
      </c>
      <c r="V391">
        <v>0.1163240813768322</v>
      </c>
      <c r="W391">
        <v>0.1200760418411639</v>
      </c>
      <c r="X391">
        <v>0.15348214584673359</v>
      </c>
      <c r="Y391">
        <v>0.11807383140466091</v>
      </c>
      <c r="Z391">
        <v>0.1257481278320127</v>
      </c>
      <c r="AA391">
        <v>0.13275243297903089</v>
      </c>
      <c r="AB391">
        <v>0.10864902517480581</v>
      </c>
      <c r="AC391">
        <v>0.1073517027778807</v>
      </c>
      <c r="AD391">
        <v>0.12666225337529829</v>
      </c>
      <c r="AE391">
        <v>0.124786462076729</v>
      </c>
      <c r="AF391">
        <v>0.11472256378850509</v>
      </c>
      <c r="AG391">
        <v>0.12639316348049859</v>
      </c>
      <c r="AH391">
        <v>0.12402420964033919</v>
      </c>
      <c r="AI391">
        <v>0.123416663629771</v>
      </c>
      <c r="AJ391">
        <v>0.17134871273211369</v>
      </c>
      <c r="AK391">
        <v>0.1623755092382077</v>
      </c>
      <c r="AL391">
        <v>0.14555990698797139</v>
      </c>
      <c r="AM391">
        <v>0.1298442813801324</v>
      </c>
      <c r="AN391">
        <v>0.12835947965476449</v>
      </c>
      <c r="AO391">
        <v>0.1675136878345268</v>
      </c>
      <c r="AP391">
        <v>0.1186061362183107</v>
      </c>
      <c r="AQ391">
        <v>0.1065344855252016</v>
      </c>
      <c r="AR391">
        <v>0.1509705227591002</v>
      </c>
      <c r="AS391">
        <v>0.1715056053087439</v>
      </c>
      <c r="AT391">
        <v>0.14376606079481841</v>
      </c>
      <c r="AU391">
        <v>0.15068392099864389</v>
      </c>
    </row>
    <row r="392" spans="1:47" x14ac:dyDescent="0.55000000000000004">
      <c r="A392" s="1">
        <v>390</v>
      </c>
      <c r="B392">
        <v>0.1301391011223095</v>
      </c>
      <c r="C392">
        <v>0.13849832265970119</v>
      </c>
      <c r="D392">
        <v>0.13433558516999899</v>
      </c>
      <c r="E392">
        <v>0.1312160160164425</v>
      </c>
      <c r="F392">
        <v>0.1255999277597091</v>
      </c>
      <c r="G392">
        <v>0.15751462452381859</v>
      </c>
      <c r="H392">
        <v>0.13728055731681779</v>
      </c>
      <c r="I392">
        <v>0.13101868639815381</v>
      </c>
      <c r="J392">
        <v>0.12251232516142251</v>
      </c>
      <c r="K392">
        <v>0.14286476561458261</v>
      </c>
      <c r="L392">
        <v>0.13227903854578049</v>
      </c>
      <c r="M392">
        <v>0.13371966209896199</v>
      </c>
      <c r="N392">
        <v>0.18508661338544979</v>
      </c>
      <c r="O392">
        <v>0.1326772871125117</v>
      </c>
      <c r="P392">
        <v>0.1161749442520455</v>
      </c>
      <c r="Q392">
        <v>0.1176473467556116</v>
      </c>
      <c r="R392">
        <v>0.1159770499182558</v>
      </c>
      <c r="S392">
        <v>0.1111759111896187</v>
      </c>
      <c r="T392">
        <v>0.12835359110608621</v>
      </c>
      <c r="U392">
        <v>0.11943992260351929</v>
      </c>
      <c r="V392">
        <v>0.11582590691298671</v>
      </c>
      <c r="W392">
        <v>0.1201108908342458</v>
      </c>
      <c r="X392">
        <v>0.15341661793871689</v>
      </c>
      <c r="Y392">
        <v>0.1182499356950146</v>
      </c>
      <c r="Z392">
        <v>0.12596708030688211</v>
      </c>
      <c r="AA392">
        <v>0.13285237366903871</v>
      </c>
      <c r="AB392">
        <v>0.1090097831690215</v>
      </c>
      <c r="AC392">
        <v>0.1073085629422071</v>
      </c>
      <c r="AD392">
        <v>0.12687222479588459</v>
      </c>
      <c r="AE392">
        <v>0.1243687553277828</v>
      </c>
      <c r="AF392">
        <v>0.1149129583732425</v>
      </c>
      <c r="AG392">
        <v>0.12654938513413591</v>
      </c>
      <c r="AH392">
        <v>0.1240775040207094</v>
      </c>
      <c r="AI392">
        <v>0.1245572652546456</v>
      </c>
      <c r="AJ392">
        <v>0.1713942068403887</v>
      </c>
      <c r="AK392">
        <v>0.16214839176234611</v>
      </c>
      <c r="AL392">
        <v>0.14545563672162559</v>
      </c>
      <c r="AM392">
        <v>0.1297747994596628</v>
      </c>
      <c r="AN392">
        <v>0.12832649656287071</v>
      </c>
      <c r="AO392">
        <v>0.1675529451292051</v>
      </c>
      <c r="AP392">
        <v>0.11846178777278681</v>
      </c>
      <c r="AQ392">
        <v>0.10640021248195521</v>
      </c>
      <c r="AR392">
        <v>0.15110131945141561</v>
      </c>
      <c r="AS392">
        <v>0.17117038517388941</v>
      </c>
      <c r="AT392">
        <v>0.14395717888274531</v>
      </c>
      <c r="AU392">
        <v>0.1505283767970356</v>
      </c>
    </row>
    <row r="393" spans="1:47" x14ac:dyDescent="0.55000000000000004">
      <c r="A393" s="1">
        <v>391</v>
      </c>
      <c r="B393">
        <v>0.1301931629012591</v>
      </c>
      <c r="C393">
        <v>0.13914512474576191</v>
      </c>
      <c r="D393">
        <v>0.13428766580001811</v>
      </c>
      <c r="E393">
        <v>0.13147423932687491</v>
      </c>
      <c r="F393">
        <v>0.12534022552315621</v>
      </c>
      <c r="G393">
        <v>0.1584595223098095</v>
      </c>
      <c r="H393">
        <v>0.13727783219227019</v>
      </c>
      <c r="I393">
        <v>0.13090792887110839</v>
      </c>
      <c r="J393">
        <v>0.1226725844473493</v>
      </c>
      <c r="K393">
        <v>0.14291271249115439</v>
      </c>
      <c r="L393">
        <v>0.1324847530410371</v>
      </c>
      <c r="M393">
        <v>0.13360077663697759</v>
      </c>
      <c r="N393">
        <v>0.1854729564913708</v>
      </c>
      <c r="O393">
        <v>0.13298563392840479</v>
      </c>
      <c r="P393">
        <v>0.1159022051828566</v>
      </c>
      <c r="Q393">
        <v>0.11785793764458891</v>
      </c>
      <c r="R393">
        <v>0.11564359004334079</v>
      </c>
      <c r="S393">
        <v>0.1109606704957866</v>
      </c>
      <c r="T393">
        <v>0.12815596594092829</v>
      </c>
      <c r="U393">
        <v>0.1195067025171795</v>
      </c>
      <c r="V393">
        <v>0.1158895811830373</v>
      </c>
      <c r="W393">
        <v>0.1198575129066389</v>
      </c>
      <c r="X393">
        <v>0.15354948793959561</v>
      </c>
      <c r="Y393">
        <v>0.1182362210533995</v>
      </c>
      <c r="Z393">
        <v>0.12618674565273039</v>
      </c>
      <c r="AA393">
        <v>0.1328602577145262</v>
      </c>
      <c r="AB393">
        <v>0.1093430218835265</v>
      </c>
      <c r="AC393">
        <v>0.1072052315450083</v>
      </c>
      <c r="AD393">
        <v>0.12691501744675451</v>
      </c>
      <c r="AE393">
        <v>0.1244478297282786</v>
      </c>
      <c r="AF393">
        <v>0.11526499491316861</v>
      </c>
      <c r="AG393">
        <v>0.1261260728841217</v>
      </c>
      <c r="AH393">
        <v>0.1244762380194336</v>
      </c>
      <c r="AI393">
        <v>0.1246716761357725</v>
      </c>
      <c r="AJ393">
        <v>0.17148162991558599</v>
      </c>
      <c r="AK393">
        <v>0.162164566982612</v>
      </c>
      <c r="AL393">
        <v>0.14561171543345169</v>
      </c>
      <c r="AM393">
        <v>0.12993451469798431</v>
      </c>
      <c r="AN393">
        <v>0.1282964597100423</v>
      </c>
      <c r="AO393">
        <v>0.16727124666423221</v>
      </c>
      <c r="AP393">
        <v>0.11875341020011659</v>
      </c>
      <c r="AQ393">
        <v>0.10622971811583209</v>
      </c>
      <c r="AR393">
        <v>0.15110594432528091</v>
      </c>
      <c r="AS393">
        <v>0.17090563525120461</v>
      </c>
      <c r="AT393">
        <v>0.14420314959398739</v>
      </c>
      <c r="AU393">
        <v>0.1508680329864357</v>
      </c>
    </row>
    <row r="394" spans="1:47" x14ac:dyDescent="0.55000000000000004">
      <c r="A394" s="1">
        <v>392</v>
      </c>
      <c r="B394">
        <v>0.13017483685097031</v>
      </c>
      <c r="C394">
        <v>0.13888785407821819</v>
      </c>
      <c r="D394">
        <v>0.13428880535561011</v>
      </c>
      <c r="E394">
        <v>0.13139654874284501</v>
      </c>
      <c r="F394">
        <v>0.12544733693946039</v>
      </c>
      <c r="G394">
        <v>0.15898820310626799</v>
      </c>
      <c r="H394">
        <v>0.13753501887422909</v>
      </c>
      <c r="I394">
        <v>0.1310422999469526</v>
      </c>
      <c r="J394">
        <v>0.1227291930355911</v>
      </c>
      <c r="K394">
        <v>0.14288024822614159</v>
      </c>
      <c r="L394">
        <v>0.13236628404817671</v>
      </c>
      <c r="M394">
        <v>0.13375286077419909</v>
      </c>
      <c r="N394">
        <v>0.18534295770332451</v>
      </c>
      <c r="O394">
        <v>0.1327228488248004</v>
      </c>
      <c r="P394">
        <v>0.11554587102799579</v>
      </c>
      <c r="Q394">
        <v>0.1174076978651436</v>
      </c>
      <c r="R394">
        <v>0.1155435076876126</v>
      </c>
      <c r="S394">
        <v>0.1109898368046101</v>
      </c>
      <c r="T394">
        <v>0.1280151486459955</v>
      </c>
      <c r="U394">
        <v>0.11906234511517851</v>
      </c>
      <c r="V394">
        <v>0.1161555485484541</v>
      </c>
      <c r="W394">
        <v>0.1199430649081957</v>
      </c>
      <c r="X394">
        <v>0.15373060285984241</v>
      </c>
      <c r="Y394">
        <v>0.11820757019737781</v>
      </c>
      <c r="Z394">
        <v>0.12630100383198301</v>
      </c>
      <c r="AA394">
        <v>0.1330368623555403</v>
      </c>
      <c r="AB394">
        <v>0.1091027247695846</v>
      </c>
      <c r="AC394">
        <v>0.1072931842495301</v>
      </c>
      <c r="AD394">
        <v>0.12711529173828931</v>
      </c>
      <c r="AE394">
        <v>0.1245953764409766</v>
      </c>
      <c r="AF394">
        <v>0.11525066303045491</v>
      </c>
      <c r="AG394">
        <v>0.12562952917941389</v>
      </c>
      <c r="AH394">
        <v>0.12451873791284949</v>
      </c>
      <c r="AI394">
        <v>0.1233695959601151</v>
      </c>
      <c r="AJ394">
        <v>0.17051686879278399</v>
      </c>
      <c r="AK394">
        <v>0.1626941312489989</v>
      </c>
      <c r="AL394">
        <v>0.14536693232872699</v>
      </c>
      <c r="AM394">
        <v>0.12976824537081719</v>
      </c>
      <c r="AN394">
        <v>0.12826066112420481</v>
      </c>
      <c r="AO394">
        <v>0.16715054998095949</v>
      </c>
      <c r="AP394">
        <v>0.1186741506375867</v>
      </c>
      <c r="AQ394">
        <v>0.10617228474730001</v>
      </c>
      <c r="AR394">
        <v>0.1512460018853827</v>
      </c>
      <c r="AS394">
        <v>0.1709424245184536</v>
      </c>
      <c r="AT394">
        <v>0.1442713275104906</v>
      </c>
      <c r="AU394">
        <v>0.15090052259442291</v>
      </c>
    </row>
    <row r="395" spans="1:47" x14ac:dyDescent="0.55000000000000004">
      <c r="A395" s="1">
        <v>393</v>
      </c>
      <c r="B395">
        <v>0.13011109270570789</v>
      </c>
      <c r="C395">
        <v>0.13937842794913771</v>
      </c>
      <c r="D395">
        <v>0.13445933221654291</v>
      </c>
      <c r="E395">
        <v>0.13124356356847841</v>
      </c>
      <c r="F395">
        <v>0.12571252047698731</v>
      </c>
      <c r="G395">
        <v>0.15831565201722639</v>
      </c>
      <c r="H395">
        <v>0.13756639887807459</v>
      </c>
      <c r="I395">
        <v>0.13102866375463659</v>
      </c>
      <c r="J395">
        <v>0.12252262452454341</v>
      </c>
      <c r="K395">
        <v>0.14255249768033859</v>
      </c>
      <c r="L395">
        <v>0.13229313208698301</v>
      </c>
      <c r="M395">
        <v>0.13375270087613561</v>
      </c>
      <c r="N395">
        <v>0.18552667889804561</v>
      </c>
      <c r="O395">
        <v>0.13328586504157089</v>
      </c>
      <c r="P395">
        <v>0.1159772886392627</v>
      </c>
      <c r="Q395">
        <v>0.1176284322840688</v>
      </c>
      <c r="R395">
        <v>0.11554454135363609</v>
      </c>
      <c r="S395">
        <v>0.1110152454340846</v>
      </c>
      <c r="T395">
        <v>0.1278709177607088</v>
      </c>
      <c r="U395">
        <v>0.1189338647672873</v>
      </c>
      <c r="V395">
        <v>0.1162139560908068</v>
      </c>
      <c r="W395">
        <v>0.1199899688135232</v>
      </c>
      <c r="X395">
        <v>0.15359878202777749</v>
      </c>
      <c r="Y395">
        <v>0.1184525975402044</v>
      </c>
      <c r="Z395">
        <v>0.1264542276934503</v>
      </c>
      <c r="AA395">
        <v>0.13293506347262701</v>
      </c>
      <c r="AB395">
        <v>0.1095207283875623</v>
      </c>
      <c r="AC395">
        <v>0.107493461620723</v>
      </c>
      <c r="AD395">
        <v>0.12753768501920201</v>
      </c>
      <c r="AE395">
        <v>0.1245158252962166</v>
      </c>
      <c r="AF395">
        <v>0.11524423721603561</v>
      </c>
      <c r="AG395">
        <v>0.12514179105476159</v>
      </c>
      <c r="AH395">
        <v>0.1247880422498114</v>
      </c>
      <c r="AI395">
        <v>0.1236359110166587</v>
      </c>
      <c r="AJ395">
        <v>0.16994811027210069</v>
      </c>
      <c r="AK395">
        <v>0.16287069197057269</v>
      </c>
      <c r="AL395">
        <v>0.14505584036987501</v>
      </c>
      <c r="AM395">
        <v>0.1296348347082755</v>
      </c>
      <c r="AN395">
        <v>0.1285941537545135</v>
      </c>
      <c r="AO395">
        <v>0.1669526479684901</v>
      </c>
      <c r="AP395">
        <v>0.1188844703885396</v>
      </c>
      <c r="AQ395">
        <v>0.106150764409138</v>
      </c>
      <c r="AR395">
        <v>0.15161134137344909</v>
      </c>
      <c r="AS395">
        <v>0.17082889100260451</v>
      </c>
      <c r="AT395">
        <v>0.14431151618083271</v>
      </c>
      <c r="AU395">
        <v>0.15089153605735919</v>
      </c>
    </row>
    <row r="396" spans="1:47" x14ac:dyDescent="0.55000000000000004">
      <c r="A396" s="1">
        <v>394</v>
      </c>
      <c r="B396">
        <v>0.13010199017378729</v>
      </c>
      <c r="C396">
        <v>0.13950432435526491</v>
      </c>
      <c r="D396">
        <v>0.1347665906919836</v>
      </c>
      <c r="E396">
        <v>0.13084811795858861</v>
      </c>
      <c r="F396">
        <v>0.12602942895180891</v>
      </c>
      <c r="G396">
        <v>0.1583756875606997</v>
      </c>
      <c r="H396">
        <v>0.13730136783326649</v>
      </c>
      <c r="I396">
        <v>0.1308796295956916</v>
      </c>
      <c r="J396">
        <v>0.1223624934429156</v>
      </c>
      <c r="K396">
        <v>0.14291162201557561</v>
      </c>
      <c r="L396">
        <v>0.1323785272562516</v>
      </c>
      <c r="M396">
        <v>0.13366855283364429</v>
      </c>
      <c r="N396">
        <v>0.18535333872739501</v>
      </c>
      <c r="O396">
        <v>0.1335356262952162</v>
      </c>
      <c r="P396">
        <v>0.1164361211759893</v>
      </c>
      <c r="Q396">
        <v>0.1173209259030793</v>
      </c>
      <c r="R396">
        <v>0.11559284617294489</v>
      </c>
      <c r="S396">
        <v>0.1110852778322523</v>
      </c>
      <c r="T396">
        <v>0.12808931777635679</v>
      </c>
      <c r="U396">
        <v>0.1193720684548014</v>
      </c>
      <c r="V396">
        <v>0.11586915936879751</v>
      </c>
      <c r="W396">
        <v>0.1201452956059199</v>
      </c>
      <c r="X396">
        <v>0.15364555013338879</v>
      </c>
      <c r="Y396">
        <v>0.11835298811280311</v>
      </c>
      <c r="Z396">
        <v>0.12646894312720161</v>
      </c>
      <c r="AA396">
        <v>0.13295176980985929</v>
      </c>
      <c r="AB396">
        <v>0.1096141157438217</v>
      </c>
      <c r="AC396">
        <v>0.10739502352496209</v>
      </c>
      <c r="AD396">
        <v>0.1274201096256137</v>
      </c>
      <c r="AE396">
        <v>0.12452062343077649</v>
      </c>
      <c r="AF396">
        <v>0.11532240849478891</v>
      </c>
      <c r="AG396">
        <v>0.12517204377282951</v>
      </c>
      <c r="AH396">
        <v>0.12500215756394009</v>
      </c>
      <c r="AI396">
        <v>0.1237271254761636</v>
      </c>
      <c r="AJ396">
        <v>0.16998533424605339</v>
      </c>
      <c r="AK396">
        <v>0.16236490619649491</v>
      </c>
      <c r="AL396">
        <v>0.1452723720669013</v>
      </c>
      <c r="AM396">
        <v>0.1295791830574487</v>
      </c>
      <c r="AN396">
        <v>0.1283725943100123</v>
      </c>
      <c r="AO396">
        <v>0.16689100668029869</v>
      </c>
      <c r="AP396">
        <v>0.1190903254132915</v>
      </c>
      <c r="AQ396">
        <v>0.1061300458230693</v>
      </c>
      <c r="AR396">
        <v>0.15162349647045451</v>
      </c>
      <c r="AS396">
        <v>0.1708134613150607</v>
      </c>
      <c r="AT396">
        <v>0.1441036744525275</v>
      </c>
      <c r="AU396">
        <v>0.151070724720484</v>
      </c>
    </row>
    <row r="397" spans="1:47" x14ac:dyDescent="0.55000000000000004">
      <c r="A397" s="1">
        <v>395</v>
      </c>
      <c r="B397">
        <v>0.13000110279262639</v>
      </c>
      <c r="C397">
        <v>0.1395136431394402</v>
      </c>
      <c r="D397">
        <v>0.1345574585808163</v>
      </c>
      <c r="E397">
        <v>0.130882308511066</v>
      </c>
      <c r="F397">
        <v>0.1258996431989369</v>
      </c>
      <c r="G397">
        <v>0.15834195944256721</v>
      </c>
      <c r="H397">
        <v>0.13745324202189521</v>
      </c>
      <c r="I397">
        <v>0.1308935741257477</v>
      </c>
      <c r="J397">
        <v>0.1221546633217882</v>
      </c>
      <c r="K397">
        <v>0.1427592862944766</v>
      </c>
      <c r="L397">
        <v>0.13252350854127329</v>
      </c>
      <c r="M397">
        <v>0.13386120215813321</v>
      </c>
      <c r="N397">
        <v>0.18588164195646939</v>
      </c>
      <c r="O397">
        <v>0.13371218602518109</v>
      </c>
      <c r="P397">
        <v>0.11635798465419279</v>
      </c>
      <c r="Q397">
        <v>0.1179738183166114</v>
      </c>
      <c r="R397">
        <v>0.1159684102675127</v>
      </c>
      <c r="S397">
        <v>0.1117421457320401</v>
      </c>
      <c r="T397">
        <v>0.1275587811619959</v>
      </c>
      <c r="U397">
        <v>0.1195998918060575</v>
      </c>
      <c r="V397">
        <v>0.1156193048802511</v>
      </c>
      <c r="W397">
        <v>0.12003363340951349</v>
      </c>
      <c r="X397">
        <v>0.15368737299330931</v>
      </c>
      <c r="Y397">
        <v>0.1186874875550465</v>
      </c>
      <c r="Z397">
        <v>0.12652975168006361</v>
      </c>
      <c r="AA397">
        <v>0.1328955617445596</v>
      </c>
      <c r="AB397">
        <v>0.1102414986030221</v>
      </c>
      <c r="AC397">
        <v>0.10729487106208201</v>
      </c>
      <c r="AD397">
        <v>0.12750976004933831</v>
      </c>
      <c r="AE397">
        <v>0.12450230820952619</v>
      </c>
      <c r="AF397">
        <v>0.1152764848037339</v>
      </c>
      <c r="AG397">
        <v>0.1247442076621887</v>
      </c>
      <c r="AH397">
        <v>0.12520824587378379</v>
      </c>
      <c r="AI397">
        <v>0.1248090445275893</v>
      </c>
      <c r="AJ397">
        <v>0.16992187100172679</v>
      </c>
      <c r="AK397">
        <v>0.16219410230141451</v>
      </c>
      <c r="AL397">
        <v>0.1448965399529486</v>
      </c>
      <c r="AM397">
        <v>0.1296638122367002</v>
      </c>
      <c r="AN397">
        <v>0.12817023461259561</v>
      </c>
      <c r="AO397">
        <v>0.16638696847905551</v>
      </c>
      <c r="AP397">
        <v>0.1192548130652302</v>
      </c>
      <c r="AQ397">
        <v>0.10583287940135649</v>
      </c>
      <c r="AR397">
        <v>0.15152128826889269</v>
      </c>
      <c r="AS397">
        <v>0.17061510268300881</v>
      </c>
      <c r="AT397">
        <v>0.1440392653565325</v>
      </c>
      <c r="AU397">
        <v>0.15119290338203739</v>
      </c>
    </row>
    <row r="398" spans="1:47" x14ac:dyDescent="0.55000000000000004">
      <c r="A398" s="1">
        <v>396</v>
      </c>
      <c r="B398">
        <v>0.12978893226943361</v>
      </c>
      <c r="C398">
        <v>0.13967336186806889</v>
      </c>
      <c r="D398">
        <v>0.1340939832324903</v>
      </c>
      <c r="E398">
        <v>0.13086275060540431</v>
      </c>
      <c r="F398">
        <v>0.12585569506670691</v>
      </c>
      <c r="G398">
        <v>0.15837277809429709</v>
      </c>
      <c r="H398">
        <v>0.13765871329028739</v>
      </c>
      <c r="I398">
        <v>0.13074966463714169</v>
      </c>
      <c r="J398">
        <v>0.122004148031508</v>
      </c>
      <c r="K398">
        <v>0.14298291230919749</v>
      </c>
      <c r="L398">
        <v>0.132782280573289</v>
      </c>
      <c r="M398">
        <v>0.1337981142833414</v>
      </c>
      <c r="N398">
        <v>0.18581367612003141</v>
      </c>
      <c r="O398">
        <v>0.133907183409405</v>
      </c>
      <c r="P398">
        <v>0.1166447632493372</v>
      </c>
      <c r="Q398">
        <v>0.1180164076890757</v>
      </c>
      <c r="R398">
        <v>0.11587988463085951</v>
      </c>
      <c r="S398">
        <v>0.11117763466376999</v>
      </c>
      <c r="T398">
        <v>0.127629417981142</v>
      </c>
      <c r="U398">
        <v>0.1198532106872947</v>
      </c>
      <c r="V398">
        <v>0.11498525532571161</v>
      </c>
      <c r="W398">
        <v>0.11992474199148009</v>
      </c>
      <c r="X398">
        <v>0.15353781719600329</v>
      </c>
      <c r="Y398">
        <v>0.118748344960136</v>
      </c>
      <c r="Z398">
        <v>0.12660471597872611</v>
      </c>
      <c r="AA398">
        <v>0.13311924187103771</v>
      </c>
      <c r="AB398">
        <v>0.1106365640731342</v>
      </c>
      <c r="AC398">
        <v>0.10734743824465599</v>
      </c>
      <c r="AD398">
        <v>0.1274850166359893</v>
      </c>
      <c r="AE398">
        <v>0.1242798435270963</v>
      </c>
      <c r="AF398">
        <v>0.1155068427550601</v>
      </c>
      <c r="AG398">
        <v>0.12424762776659939</v>
      </c>
      <c r="AH398">
        <v>0.12555775503254091</v>
      </c>
      <c r="AI398">
        <v>0.12530865764257271</v>
      </c>
      <c r="AJ398">
        <v>0.16920155358055</v>
      </c>
      <c r="AK398">
        <v>0.16206855778208759</v>
      </c>
      <c r="AL398">
        <v>0.14422211856117931</v>
      </c>
      <c r="AM398">
        <v>0.12979914607896059</v>
      </c>
      <c r="AN398">
        <v>0.12817901922832309</v>
      </c>
      <c r="AO398">
        <v>0.16620083927551599</v>
      </c>
      <c r="AP398">
        <v>0.1197026568234377</v>
      </c>
      <c r="AQ398">
        <v>0.10582445546021289</v>
      </c>
      <c r="AR398">
        <v>0.15142831730454159</v>
      </c>
      <c r="AS398">
        <v>0.17052258431823081</v>
      </c>
      <c r="AT398">
        <v>0.14405233382613361</v>
      </c>
      <c r="AU398">
        <v>0.15118176314953319</v>
      </c>
    </row>
    <row r="399" spans="1:47" x14ac:dyDescent="0.55000000000000004">
      <c r="A399" s="1">
        <v>397</v>
      </c>
      <c r="B399">
        <v>0.12956487029547659</v>
      </c>
      <c r="C399">
        <v>0.13972428137602361</v>
      </c>
      <c r="D399">
        <v>0.1338526582428346</v>
      </c>
      <c r="E399">
        <v>0.13120631061964741</v>
      </c>
      <c r="F399">
        <v>0.12613161332907269</v>
      </c>
      <c r="G399">
        <v>0.15829293760685589</v>
      </c>
      <c r="H399">
        <v>0.1378142360033606</v>
      </c>
      <c r="I399">
        <v>0.13091710797851391</v>
      </c>
      <c r="J399">
        <v>0.12201283877910581</v>
      </c>
      <c r="K399">
        <v>0.14269614929881849</v>
      </c>
      <c r="L399">
        <v>0.13271051196711611</v>
      </c>
      <c r="M399">
        <v>0.13356574518393541</v>
      </c>
      <c r="N399">
        <v>0.18668903093018091</v>
      </c>
      <c r="O399">
        <v>0.13381877569798989</v>
      </c>
      <c r="P399">
        <v>0.1163979477113312</v>
      </c>
      <c r="Q399">
        <v>0.11763269678577321</v>
      </c>
      <c r="R399">
        <v>0.11596787999147069</v>
      </c>
      <c r="S399">
        <v>0.1127884068774546</v>
      </c>
      <c r="T399">
        <v>0.1274551791293706</v>
      </c>
      <c r="U399">
        <v>0.1199724170453618</v>
      </c>
      <c r="V399">
        <v>0.1149188130347616</v>
      </c>
      <c r="W399">
        <v>0.119844950185305</v>
      </c>
      <c r="X399">
        <v>0.15329735132743569</v>
      </c>
      <c r="Y399">
        <v>0.11858175105695661</v>
      </c>
      <c r="Z399">
        <v>0.12666889812859661</v>
      </c>
      <c r="AA399">
        <v>0.1333366685237021</v>
      </c>
      <c r="AB399">
        <v>0.1102420331346446</v>
      </c>
      <c r="AC399">
        <v>0.1072652066434729</v>
      </c>
      <c r="AD399">
        <v>0.1277432262838048</v>
      </c>
      <c r="AE399">
        <v>0.1243826023492379</v>
      </c>
      <c r="AF399">
        <v>0.1155182132981903</v>
      </c>
      <c r="AG399">
        <v>0.12417371503020171</v>
      </c>
      <c r="AH399">
        <v>0.12582732930629351</v>
      </c>
      <c r="AI399">
        <v>0.1256507196181425</v>
      </c>
      <c r="AJ399">
        <v>0.16912846692309849</v>
      </c>
      <c r="AK399">
        <v>0.1624819636189348</v>
      </c>
      <c r="AL399">
        <v>0.14460436904634821</v>
      </c>
      <c r="AM399">
        <v>0.1298961632665451</v>
      </c>
      <c r="AN399">
        <v>0.1284022726441171</v>
      </c>
      <c r="AO399">
        <v>0.16626206316333281</v>
      </c>
      <c r="AP399">
        <v>0.11967944828390641</v>
      </c>
      <c r="AQ399">
        <v>0.1055141748833755</v>
      </c>
      <c r="AR399">
        <v>0.15179467628020371</v>
      </c>
      <c r="AS399">
        <v>0.17011858204718769</v>
      </c>
      <c r="AT399">
        <v>0.14375215509006059</v>
      </c>
      <c r="AU399">
        <v>0.1512628950895234</v>
      </c>
    </row>
    <row r="400" spans="1:47" x14ac:dyDescent="0.55000000000000004">
      <c r="A400" s="1">
        <v>398</v>
      </c>
      <c r="B400">
        <v>0.12985676183238021</v>
      </c>
      <c r="C400">
        <v>0.1393768901810524</v>
      </c>
      <c r="D400">
        <v>0.1336969192389304</v>
      </c>
      <c r="E400">
        <v>0.13084327813599861</v>
      </c>
      <c r="F400">
        <v>0.1265426077248458</v>
      </c>
      <c r="G400">
        <v>0.1583457946262665</v>
      </c>
      <c r="H400">
        <v>0.13793463101770009</v>
      </c>
      <c r="I400">
        <v>0.13086349741690681</v>
      </c>
      <c r="J400">
        <v>0.1217620954557182</v>
      </c>
      <c r="K400">
        <v>0.14275084192757381</v>
      </c>
      <c r="L400">
        <v>0.13250200121043659</v>
      </c>
      <c r="M400">
        <v>0.13364997732643191</v>
      </c>
      <c r="N400">
        <v>0.18720352672809121</v>
      </c>
      <c r="O400">
        <v>0.13407958246535229</v>
      </c>
      <c r="P400">
        <v>0.1168530656735151</v>
      </c>
      <c r="Q400">
        <v>0.1175651283832666</v>
      </c>
      <c r="R400">
        <v>0.11573584181637619</v>
      </c>
      <c r="S400">
        <v>0.113345696911119</v>
      </c>
      <c r="T400">
        <v>0.12713256371422829</v>
      </c>
      <c r="U400">
        <v>0.1199553761718721</v>
      </c>
      <c r="V400">
        <v>0.11460234447037949</v>
      </c>
      <c r="W400">
        <v>0.1198367317741036</v>
      </c>
      <c r="X400">
        <v>0.1534791967731238</v>
      </c>
      <c r="Y400">
        <v>0.1187270007573606</v>
      </c>
      <c r="Z400">
        <v>0.126749751237096</v>
      </c>
      <c r="AA400">
        <v>0.13349061167914969</v>
      </c>
      <c r="AB400">
        <v>0.11069134122060589</v>
      </c>
      <c r="AC400">
        <v>0.1071990714291768</v>
      </c>
      <c r="AD400">
        <v>0.12764764569789661</v>
      </c>
      <c r="AE400">
        <v>0.1240727756723532</v>
      </c>
      <c r="AF400">
        <v>0.11548396107156669</v>
      </c>
      <c r="AG400">
        <v>0.1241853228359355</v>
      </c>
      <c r="AH400">
        <v>0.12578992427220731</v>
      </c>
      <c r="AI400">
        <v>0.1243082063426884</v>
      </c>
      <c r="AJ400">
        <v>0.16897248023085751</v>
      </c>
      <c r="AK400">
        <v>0.16259313089334129</v>
      </c>
      <c r="AL400">
        <v>0.14433949429656839</v>
      </c>
      <c r="AM400">
        <v>0.1299844184937558</v>
      </c>
      <c r="AN400">
        <v>0.12846740666527831</v>
      </c>
      <c r="AO400">
        <v>0.1664412765266059</v>
      </c>
      <c r="AP400">
        <v>0.1192506080067709</v>
      </c>
      <c r="AQ400">
        <v>0.1054317758385066</v>
      </c>
      <c r="AR400">
        <v>0.15201720032854449</v>
      </c>
      <c r="AS400">
        <v>0.16996176355465589</v>
      </c>
      <c r="AT400">
        <v>0.14359860030280189</v>
      </c>
      <c r="AU400">
        <v>0.15154844329827011</v>
      </c>
    </row>
    <row r="401" spans="1:47" x14ac:dyDescent="0.55000000000000004">
      <c r="A401" s="1">
        <v>399</v>
      </c>
      <c r="B401">
        <v>0.12971212235656759</v>
      </c>
      <c r="C401">
        <v>0.13986742726629731</v>
      </c>
      <c r="D401">
        <v>0.1335986805318182</v>
      </c>
      <c r="E401">
        <v>0.13009205873591889</v>
      </c>
      <c r="F401">
        <v>0.12649664510425271</v>
      </c>
      <c r="G401">
        <v>0.15833342440225329</v>
      </c>
      <c r="H401">
        <v>0.13782177538313189</v>
      </c>
      <c r="I401">
        <v>0.1309721645046186</v>
      </c>
      <c r="J401">
        <v>0.1217574266516487</v>
      </c>
      <c r="K401">
        <v>0.1427507253303161</v>
      </c>
      <c r="L401">
        <v>0.13272124682177849</v>
      </c>
      <c r="M401">
        <v>0.1335984200971832</v>
      </c>
      <c r="N401">
        <v>0.18748652643471589</v>
      </c>
      <c r="O401">
        <v>0.13401555179924021</v>
      </c>
      <c r="P401">
        <v>0.1172814774459485</v>
      </c>
      <c r="Q401">
        <v>0.1180445524972486</v>
      </c>
      <c r="R401">
        <v>0.1157650475892603</v>
      </c>
      <c r="S401">
        <v>0.1135643091509862</v>
      </c>
      <c r="T401">
        <v>0.12685649192028839</v>
      </c>
      <c r="U401">
        <v>0.11969719565193571</v>
      </c>
      <c r="V401">
        <v>0.1150438527169111</v>
      </c>
      <c r="W401">
        <v>0.12002388816622971</v>
      </c>
      <c r="X401">
        <v>0.15364169056404239</v>
      </c>
      <c r="Y401">
        <v>0.11854566632976241</v>
      </c>
      <c r="Z401">
        <v>0.1268307414234964</v>
      </c>
      <c r="AA401">
        <v>0.1334096305486468</v>
      </c>
      <c r="AB401">
        <v>0.1103493007096223</v>
      </c>
      <c r="AC401">
        <v>0.10691610366737681</v>
      </c>
      <c r="AD401">
        <v>0.12799444512070809</v>
      </c>
      <c r="AE401">
        <v>0.1240018253964173</v>
      </c>
      <c r="AF401">
        <v>0.1155964330961997</v>
      </c>
      <c r="AG401">
        <v>0.12451295579857639</v>
      </c>
      <c r="AH401">
        <v>0.12588588807093259</v>
      </c>
      <c r="AI401">
        <v>0.1241360610746417</v>
      </c>
      <c r="AJ401">
        <v>0.16912776983365641</v>
      </c>
      <c r="AK401">
        <v>0.16239876263266859</v>
      </c>
      <c r="AL401">
        <v>0.14398659215998219</v>
      </c>
      <c r="AM401">
        <v>0.1300320788139134</v>
      </c>
      <c r="AN401">
        <v>0.12864587164573801</v>
      </c>
      <c r="AO401">
        <v>0.16622742623226411</v>
      </c>
      <c r="AP401">
        <v>0.1191638445671607</v>
      </c>
      <c r="AQ401">
        <v>0.10565072418853021</v>
      </c>
      <c r="AR401">
        <v>0.15177627385938031</v>
      </c>
      <c r="AS401">
        <v>0.16986915782824</v>
      </c>
      <c r="AT401">
        <v>0.14361306010752259</v>
      </c>
      <c r="AU401">
        <v>0.15136736585417951</v>
      </c>
    </row>
    <row r="402" spans="1:47" x14ac:dyDescent="0.55000000000000004">
      <c r="A402" s="1">
        <v>400</v>
      </c>
      <c r="B402">
        <v>0.1301327242172266</v>
      </c>
      <c r="C402">
        <v>0.13973096474732041</v>
      </c>
      <c r="D402">
        <v>0.13332159327297449</v>
      </c>
      <c r="E402">
        <v>0.1300767978616936</v>
      </c>
      <c r="F402">
        <v>0.1264744807491337</v>
      </c>
      <c r="G402">
        <v>0.15875713935177599</v>
      </c>
      <c r="H402">
        <v>0.13776693011359289</v>
      </c>
      <c r="I402">
        <v>0.13104098023339669</v>
      </c>
      <c r="J402">
        <v>0.12195384061280801</v>
      </c>
      <c r="K402">
        <v>0.1426865831067726</v>
      </c>
      <c r="L402">
        <v>0.1329023030695807</v>
      </c>
      <c r="M402">
        <v>0.13339287783852241</v>
      </c>
      <c r="N402">
        <v>0.18753249524437821</v>
      </c>
      <c r="O402">
        <v>0.13401205317579029</v>
      </c>
      <c r="P402">
        <v>0.1177654470404049</v>
      </c>
      <c r="Q402">
        <v>0.1180610371927206</v>
      </c>
      <c r="R402">
        <v>0.1153373627554099</v>
      </c>
      <c r="S402">
        <v>0.1145798446611673</v>
      </c>
      <c r="T402">
        <v>0.1260977790386697</v>
      </c>
      <c r="U402">
        <v>0.11999634380148171</v>
      </c>
      <c r="V402">
        <v>0.1149540624214291</v>
      </c>
      <c r="W402">
        <v>0.1200488329571545</v>
      </c>
      <c r="X402">
        <v>0.15394352942357631</v>
      </c>
      <c r="Y402">
        <v>0.1183797723609865</v>
      </c>
      <c r="Z402">
        <v>0.1266851979210212</v>
      </c>
      <c r="AA402">
        <v>0.1331574502291103</v>
      </c>
      <c r="AB402">
        <v>0.11070565021396229</v>
      </c>
      <c r="AC402">
        <v>0.1069901746861074</v>
      </c>
      <c r="AD402">
        <v>0.1282063848902143</v>
      </c>
      <c r="AE402">
        <v>0.123656941412739</v>
      </c>
      <c r="AF402">
        <v>0.1157191364843414</v>
      </c>
      <c r="AG402">
        <v>0.1245750608676939</v>
      </c>
      <c r="AH402">
        <v>0.12591679198740191</v>
      </c>
      <c r="AI402">
        <v>0.1234357522322849</v>
      </c>
      <c r="AJ402">
        <v>0.16844944085666941</v>
      </c>
      <c r="AK402">
        <v>0.16230924505054919</v>
      </c>
      <c r="AL402">
        <v>0.14445394239702561</v>
      </c>
      <c r="AM402">
        <v>0.13012980641250679</v>
      </c>
      <c r="AN402">
        <v>0.1284836002923038</v>
      </c>
      <c r="AO402">
        <v>0.1659790148826181</v>
      </c>
      <c r="AP402">
        <v>0.1190976737618869</v>
      </c>
      <c r="AQ402">
        <v>0.1056952603151517</v>
      </c>
      <c r="AR402">
        <v>0.15170450917134931</v>
      </c>
      <c r="AS402">
        <v>0.1696719834106673</v>
      </c>
      <c r="AT402">
        <v>0.14370137823448029</v>
      </c>
      <c r="AU402">
        <v>0.15120492237798741</v>
      </c>
    </row>
    <row r="403" spans="1:47" x14ac:dyDescent="0.55000000000000004">
      <c r="A403" s="1">
        <v>401</v>
      </c>
      <c r="B403">
        <v>0.13042503227076721</v>
      </c>
      <c r="C403">
        <v>0.139640335827447</v>
      </c>
      <c r="D403">
        <v>0.1332201082308947</v>
      </c>
      <c r="E403">
        <v>0.12982522819026779</v>
      </c>
      <c r="F403">
        <v>0.12666169216753029</v>
      </c>
      <c r="G403">
        <v>0.15919571723122461</v>
      </c>
      <c r="H403">
        <v>0.13770224261661901</v>
      </c>
      <c r="I403">
        <v>0.13094681568523989</v>
      </c>
      <c r="J403">
        <v>0.1217760618987386</v>
      </c>
      <c r="K403">
        <v>0.14294401557119529</v>
      </c>
      <c r="L403">
        <v>0.13311258420451341</v>
      </c>
      <c r="M403">
        <v>0.1332807658632168</v>
      </c>
      <c r="N403">
        <v>0.18756426858642691</v>
      </c>
      <c r="O403">
        <v>0.1342056439915717</v>
      </c>
      <c r="P403">
        <v>0.11753969117205949</v>
      </c>
      <c r="Q403">
        <v>0.11748637965386249</v>
      </c>
      <c r="R403">
        <v>0.1151542728149247</v>
      </c>
      <c r="S403">
        <v>0.11598268900700461</v>
      </c>
      <c r="T403">
        <v>0.12543530827966881</v>
      </c>
      <c r="U403">
        <v>0.11985791766196779</v>
      </c>
      <c r="V403">
        <v>0.1153721854432973</v>
      </c>
      <c r="W403">
        <v>0.1202019212208208</v>
      </c>
      <c r="X403">
        <v>0.1541910274758824</v>
      </c>
      <c r="Y403">
        <v>0.1185537223336265</v>
      </c>
      <c r="Z403">
        <v>0.12678696519617269</v>
      </c>
      <c r="AA403">
        <v>0.1332817624799085</v>
      </c>
      <c r="AB403">
        <v>0.1104476108169794</v>
      </c>
      <c r="AC403">
        <v>0.1071353771992764</v>
      </c>
      <c r="AD403">
        <v>0.1282742848531532</v>
      </c>
      <c r="AE403">
        <v>0.12350887994460009</v>
      </c>
      <c r="AF403">
        <v>0.1156974195193886</v>
      </c>
      <c r="AG403">
        <v>0.1248549216860413</v>
      </c>
      <c r="AH403">
        <v>0.12547228038767311</v>
      </c>
      <c r="AI403">
        <v>0.1230324168224239</v>
      </c>
      <c r="AJ403">
        <v>0.16841160706170749</v>
      </c>
      <c r="AK403">
        <v>0.16245510127578511</v>
      </c>
      <c r="AL403">
        <v>0.14494641634900479</v>
      </c>
      <c r="AM403">
        <v>0.1302932452045388</v>
      </c>
      <c r="AN403">
        <v>0.12853202677575959</v>
      </c>
      <c r="AO403">
        <v>0.16605334209669001</v>
      </c>
      <c r="AP403">
        <v>0.1195780189982136</v>
      </c>
      <c r="AQ403">
        <v>0.1056697546205915</v>
      </c>
      <c r="AR403">
        <v>0.15171736885233489</v>
      </c>
      <c r="AS403">
        <v>0.1690809780737503</v>
      </c>
      <c r="AT403">
        <v>0.14372795537836791</v>
      </c>
      <c r="AU403">
        <v>0.15133608099197471</v>
      </c>
    </row>
    <row r="404" spans="1:47" x14ac:dyDescent="0.55000000000000004">
      <c r="A404" s="1">
        <v>402</v>
      </c>
      <c r="B404">
        <v>0.13063150339783311</v>
      </c>
      <c r="C404">
        <v>0.14005488620168149</v>
      </c>
      <c r="D404">
        <v>0.13331628331736459</v>
      </c>
      <c r="E404">
        <v>0.12953088815245459</v>
      </c>
      <c r="F404">
        <v>0.12662392958404381</v>
      </c>
      <c r="G404">
        <v>0.15871618742033991</v>
      </c>
      <c r="H404">
        <v>0.13775673388171869</v>
      </c>
      <c r="I404">
        <v>0.13080007347840861</v>
      </c>
      <c r="J404">
        <v>0.1217700369132016</v>
      </c>
      <c r="K404">
        <v>0.1431266168576269</v>
      </c>
      <c r="L404">
        <v>0.13320730939636441</v>
      </c>
      <c r="M404">
        <v>0.1332991935952037</v>
      </c>
      <c r="N404">
        <v>0.18782012216051461</v>
      </c>
      <c r="O404">
        <v>0.13418991776784689</v>
      </c>
      <c r="P404">
        <v>0.11733389451260651</v>
      </c>
      <c r="Q404">
        <v>0.11703075237367221</v>
      </c>
      <c r="R404">
        <v>0.11496891729057861</v>
      </c>
      <c r="S404">
        <v>0.1158656162506827</v>
      </c>
      <c r="T404">
        <v>0.1251191695486622</v>
      </c>
      <c r="U404">
        <v>0.1195686710149618</v>
      </c>
      <c r="V404">
        <v>0.1152191720319134</v>
      </c>
      <c r="W404">
        <v>0.1202883275295185</v>
      </c>
      <c r="X404">
        <v>0.15426847832916801</v>
      </c>
      <c r="Y404">
        <v>0.1185555334784332</v>
      </c>
      <c r="Z404">
        <v>0.12688721993205859</v>
      </c>
      <c r="AA404">
        <v>0.13331659886712949</v>
      </c>
      <c r="AB404">
        <v>0.1105705272629756</v>
      </c>
      <c r="AC404">
        <v>0.10719676696863779</v>
      </c>
      <c r="AD404">
        <v>0.1281846622588135</v>
      </c>
      <c r="AE404">
        <v>0.1233409468873384</v>
      </c>
      <c r="AF404">
        <v>0.1156495423938526</v>
      </c>
      <c r="AG404">
        <v>0.1243036635383353</v>
      </c>
      <c r="AH404">
        <v>0.125703001713556</v>
      </c>
      <c r="AI404">
        <v>0.1216918353698464</v>
      </c>
      <c r="AJ404">
        <v>0.1685140730446823</v>
      </c>
      <c r="AK404">
        <v>0.16273175620296629</v>
      </c>
      <c r="AL404">
        <v>0.1452622725574064</v>
      </c>
      <c r="AM404">
        <v>0.13029189864521931</v>
      </c>
      <c r="AN404">
        <v>0.1284118734045997</v>
      </c>
      <c r="AO404">
        <v>0.16622813416752</v>
      </c>
      <c r="AP404">
        <v>0.11990261178891309</v>
      </c>
      <c r="AQ404">
        <v>0.10579174040396221</v>
      </c>
      <c r="AR404">
        <v>0.15203062613676291</v>
      </c>
      <c r="AS404">
        <v>0.16910179941759301</v>
      </c>
      <c r="AT404">
        <v>0.14348581880744091</v>
      </c>
      <c r="AU404">
        <v>0.15124297988398211</v>
      </c>
    </row>
    <row r="405" spans="1:47" x14ac:dyDescent="0.55000000000000004">
      <c r="A405" s="1">
        <v>403</v>
      </c>
      <c r="B405">
        <v>0.13047024027644069</v>
      </c>
      <c r="C405">
        <v>0.14002706066700871</v>
      </c>
      <c r="D405">
        <v>0.13306957026224189</v>
      </c>
      <c r="E405">
        <v>0.12991692069830471</v>
      </c>
      <c r="F405">
        <v>0.12695536852065459</v>
      </c>
      <c r="G405">
        <v>0.15902249848523811</v>
      </c>
      <c r="H405">
        <v>0.13796347893980859</v>
      </c>
      <c r="I405">
        <v>0.13084615580462841</v>
      </c>
      <c r="J405">
        <v>0.12145346040443721</v>
      </c>
      <c r="K405">
        <v>0.1427865533073967</v>
      </c>
      <c r="L405">
        <v>0.1331278312835629</v>
      </c>
      <c r="M405">
        <v>0.13343489980602061</v>
      </c>
      <c r="N405">
        <v>0.1879901618235707</v>
      </c>
      <c r="O405">
        <v>0.13375520068430671</v>
      </c>
      <c r="P405">
        <v>0.1174898124044394</v>
      </c>
      <c r="Q405">
        <v>0.11713808046348111</v>
      </c>
      <c r="R405">
        <v>0.1147022146617464</v>
      </c>
      <c r="S405">
        <v>0.1154704221211284</v>
      </c>
      <c r="T405">
        <v>0.12491927619594539</v>
      </c>
      <c r="U405">
        <v>0.1194377587523368</v>
      </c>
      <c r="V405">
        <v>0.11556273912269439</v>
      </c>
      <c r="W405">
        <v>0.12034319694178711</v>
      </c>
      <c r="X405">
        <v>0.15422145356238709</v>
      </c>
      <c r="Y405">
        <v>0.11878945051166651</v>
      </c>
      <c r="Z405">
        <v>0.1267912979002459</v>
      </c>
      <c r="AA405">
        <v>0.13321876767413021</v>
      </c>
      <c r="AB405">
        <v>0.11015418025290841</v>
      </c>
      <c r="AC405">
        <v>0.1075470369533333</v>
      </c>
      <c r="AD405">
        <v>0.1284133357028259</v>
      </c>
      <c r="AE405">
        <v>0.1232151134950442</v>
      </c>
      <c r="AF405">
        <v>0.11568548878216089</v>
      </c>
      <c r="AG405">
        <v>0.12434918280717951</v>
      </c>
      <c r="AH405">
        <v>0.1260033938462313</v>
      </c>
      <c r="AI405">
        <v>0.1215040564428662</v>
      </c>
      <c r="AJ405">
        <v>0.1689096332600169</v>
      </c>
      <c r="AK405">
        <v>0.16235200307352191</v>
      </c>
      <c r="AL405">
        <v>0.14516872289507249</v>
      </c>
      <c r="AM405">
        <v>0.13005952994929559</v>
      </c>
      <c r="AN405">
        <v>0.1284892865416575</v>
      </c>
      <c r="AO405">
        <v>0.16617984347722109</v>
      </c>
      <c r="AP405">
        <v>0.1196238563457396</v>
      </c>
      <c r="AQ405">
        <v>0.105686535302929</v>
      </c>
      <c r="AR405">
        <v>0.1521519936697309</v>
      </c>
      <c r="AS405">
        <v>0.16887853648961659</v>
      </c>
      <c r="AT405">
        <v>0.1435361678730325</v>
      </c>
      <c r="AU405">
        <v>0.15103257119408159</v>
      </c>
    </row>
    <row r="406" spans="1:47" x14ac:dyDescent="0.55000000000000004">
      <c r="A406" s="1">
        <v>404</v>
      </c>
      <c r="B406">
        <v>0.13097606106505461</v>
      </c>
      <c r="C406">
        <v>0.14084048486683029</v>
      </c>
      <c r="D406">
        <v>0.13318747795890309</v>
      </c>
      <c r="E406">
        <v>0.13017409948543171</v>
      </c>
      <c r="F406">
        <v>0.1263705465758854</v>
      </c>
      <c r="G406">
        <v>0.15843430857577559</v>
      </c>
      <c r="H406">
        <v>0.13816636276603789</v>
      </c>
      <c r="I406">
        <v>0.13086246497522619</v>
      </c>
      <c r="J406">
        <v>0.1215884183561818</v>
      </c>
      <c r="K406">
        <v>0.14260394089759709</v>
      </c>
      <c r="L406">
        <v>0.13327610786940189</v>
      </c>
      <c r="M406">
        <v>0.1336337011353233</v>
      </c>
      <c r="N406">
        <v>0.1879763564982305</v>
      </c>
      <c r="O406">
        <v>0.13384357476733991</v>
      </c>
      <c r="P406">
        <v>0.1172724788697789</v>
      </c>
      <c r="Q406">
        <v>0.116864433145955</v>
      </c>
      <c r="R406">
        <v>0.1148326317799771</v>
      </c>
      <c r="S406">
        <v>0.1156589455546288</v>
      </c>
      <c r="T406">
        <v>0.1248140259183701</v>
      </c>
      <c r="U406">
        <v>0.11889304874724479</v>
      </c>
      <c r="V406">
        <v>0.1158097784542801</v>
      </c>
      <c r="W406">
        <v>0.1206776984119088</v>
      </c>
      <c r="X406">
        <v>0.15424245040953929</v>
      </c>
      <c r="Y406">
        <v>0.1188391286736164</v>
      </c>
      <c r="Z406">
        <v>0.1270589228085551</v>
      </c>
      <c r="AA406">
        <v>0.13306929350555091</v>
      </c>
      <c r="AB406">
        <v>0.11006345295082701</v>
      </c>
      <c r="AC406">
        <v>0.10738786994203341</v>
      </c>
      <c r="AD406">
        <v>0.1288588261677471</v>
      </c>
      <c r="AE406">
        <v>0.12298281540779291</v>
      </c>
      <c r="AF406">
        <v>0.1156734713361991</v>
      </c>
      <c r="AG406">
        <v>0.1235737837619594</v>
      </c>
      <c r="AH406">
        <v>0.12570782371950909</v>
      </c>
      <c r="AI406">
        <v>0.1214584682936133</v>
      </c>
      <c r="AJ406">
        <v>0.16929516412033899</v>
      </c>
      <c r="AK406">
        <v>0.16228946384918391</v>
      </c>
      <c r="AL406">
        <v>0.14516759143715921</v>
      </c>
      <c r="AM406">
        <v>0.13024872381602631</v>
      </c>
      <c r="AN406">
        <v>0.1285973703822216</v>
      </c>
      <c r="AO406">
        <v>0.16607821497736991</v>
      </c>
      <c r="AP406">
        <v>0.1198852608169455</v>
      </c>
      <c r="AQ406">
        <v>0.1054237662752964</v>
      </c>
      <c r="AR406">
        <v>0.15237796635336751</v>
      </c>
      <c r="AS406">
        <v>0.1690078955490705</v>
      </c>
      <c r="AT406">
        <v>0.14326210768225889</v>
      </c>
      <c r="AU406">
        <v>0.1511555143276003</v>
      </c>
    </row>
    <row r="407" spans="1:47" x14ac:dyDescent="0.55000000000000004">
      <c r="A407" s="1">
        <v>405</v>
      </c>
      <c r="B407">
        <v>0.13097812485671981</v>
      </c>
      <c r="C407">
        <v>0.14129130544779989</v>
      </c>
      <c r="D407">
        <v>0.13317377413738091</v>
      </c>
      <c r="E407">
        <v>0.1303288991812532</v>
      </c>
      <c r="F407">
        <v>0.1268918047032408</v>
      </c>
      <c r="G407">
        <v>0.1579660511276319</v>
      </c>
      <c r="H407">
        <v>0.13821922378100671</v>
      </c>
      <c r="I407">
        <v>0.1306621682967288</v>
      </c>
      <c r="J407">
        <v>0.12123124181084351</v>
      </c>
      <c r="K407">
        <v>0.1422922804239441</v>
      </c>
      <c r="L407">
        <v>0.13312879033951869</v>
      </c>
      <c r="M407">
        <v>0.13373861252499331</v>
      </c>
      <c r="N407">
        <v>0.18775768561835449</v>
      </c>
      <c r="O407">
        <v>0.13428834793454089</v>
      </c>
      <c r="P407">
        <v>0.1168584655389172</v>
      </c>
      <c r="Q407">
        <v>0.1166554559147993</v>
      </c>
      <c r="R407">
        <v>0.1148140390978825</v>
      </c>
      <c r="S407">
        <v>0.11537699399558719</v>
      </c>
      <c r="T407">
        <v>0.12512667059486471</v>
      </c>
      <c r="U407">
        <v>0.11839626688164399</v>
      </c>
      <c r="V407">
        <v>0.1156435323740727</v>
      </c>
      <c r="W407">
        <v>0.1205052215650101</v>
      </c>
      <c r="X407">
        <v>0.15417546786257241</v>
      </c>
      <c r="Y407">
        <v>0.1187431075044859</v>
      </c>
      <c r="Z407">
        <v>0.12728214378164049</v>
      </c>
      <c r="AA407">
        <v>0.13317533030170481</v>
      </c>
      <c r="AB407">
        <v>0.1099164938163068</v>
      </c>
      <c r="AC407">
        <v>0.1072968472681239</v>
      </c>
      <c r="AD407">
        <v>0.1289233784044154</v>
      </c>
      <c r="AE407">
        <v>0.12292065871459219</v>
      </c>
      <c r="AF407">
        <v>0.1156445309296502</v>
      </c>
      <c r="AG407">
        <v>0.12362051130334729</v>
      </c>
      <c r="AH407">
        <v>0.12579860146147701</v>
      </c>
      <c r="AI407">
        <v>0.1216067308096677</v>
      </c>
      <c r="AJ407">
        <v>0.16895021908178939</v>
      </c>
      <c r="AK407">
        <v>0.16247099288489669</v>
      </c>
      <c r="AL407">
        <v>0.14486335634096381</v>
      </c>
      <c r="AM407">
        <v>0.13019908782616099</v>
      </c>
      <c r="AN407">
        <v>0.12865693814734941</v>
      </c>
      <c r="AO407">
        <v>0.16620532827946741</v>
      </c>
      <c r="AP407">
        <v>0.1201125072432065</v>
      </c>
      <c r="AQ407">
        <v>0.1057729279632445</v>
      </c>
      <c r="AR407">
        <v>0.1525215319483571</v>
      </c>
      <c r="AS407">
        <v>0.16882378629574149</v>
      </c>
      <c r="AT407">
        <v>0.14358164220654021</v>
      </c>
      <c r="AU407">
        <v>0.15115647134866569</v>
      </c>
    </row>
    <row r="408" spans="1:47" x14ac:dyDescent="0.55000000000000004">
      <c r="A408" s="1">
        <v>406</v>
      </c>
      <c r="B408">
        <v>0.13047665979204809</v>
      </c>
      <c r="C408">
        <v>0.14096117361775659</v>
      </c>
      <c r="D408">
        <v>0.13324938386279761</v>
      </c>
      <c r="E408">
        <v>0.12994814618941319</v>
      </c>
      <c r="F408">
        <v>0.12714399679411331</v>
      </c>
      <c r="G408">
        <v>0.1580332483385086</v>
      </c>
      <c r="H408">
        <v>0.13826400911070871</v>
      </c>
      <c r="I408">
        <v>0.1307134569848577</v>
      </c>
      <c r="J408">
        <v>0.1214067437108078</v>
      </c>
      <c r="K408">
        <v>0.14217867273587551</v>
      </c>
      <c r="L408">
        <v>0.13326457858383789</v>
      </c>
      <c r="M408">
        <v>0.1337450099931734</v>
      </c>
      <c r="N408">
        <v>0.1882228374539073</v>
      </c>
      <c r="O408">
        <v>0.13435440804415361</v>
      </c>
      <c r="P408">
        <v>0.1171555814605586</v>
      </c>
      <c r="Q408">
        <v>0.1171579337073777</v>
      </c>
      <c r="R408">
        <v>0.1153564932281702</v>
      </c>
      <c r="S408">
        <v>0.11551514470068359</v>
      </c>
      <c r="T408">
        <v>0.1248784718958284</v>
      </c>
      <c r="U408">
        <v>0.1183249778528431</v>
      </c>
      <c r="V408">
        <v>0.1158122782604717</v>
      </c>
      <c r="W408">
        <v>0.12040732334124631</v>
      </c>
      <c r="X408">
        <v>0.15420422580469101</v>
      </c>
      <c r="Y408">
        <v>0.11851946594484911</v>
      </c>
      <c r="Z408">
        <v>0.1272075783580035</v>
      </c>
      <c r="AA408">
        <v>0.13298945312237631</v>
      </c>
      <c r="AB408">
        <v>0.1097912261540275</v>
      </c>
      <c r="AC408">
        <v>0.1075847671561385</v>
      </c>
      <c r="AD408">
        <v>0.12896662209050611</v>
      </c>
      <c r="AE408">
        <v>0.1230032894552492</v>
      </c>
      <c r="AF408">
        <v>0.1157685055597589</v>
      </c>
      <c r="AG408">
        <v>0.1229318327175444</v>
      </c>
      <c r="AH408">
        <v>0.1258118395428833</v>
      </c>
      <c r="AI408">
        <v>0.12094118708140759</v>
      </c>
      <c r="AJ408">
        <v>0.1685009359382359</v>
      </c>
      <c r="AK408">
        <v>0.16259319582274959</v>
      </c>
      <c r="AL408">
        <v>0.1450677535421602</v>
      </c>
      <c r="AM408">
        <v>0.1302754977582988</v>
      </c>
      <c r="AN408">
        <v>0.12845376154325919</v>
      </c>
      <c r="AO408">
        <v>0.16620522415826569</v>
      </c>
      <c r="AP408">
        <v>0.1203659845773854</v>
      </c>
      <c r="AQ408">
        <v>0.1057447820439779</v>
      </c>
      <c r="AR408">
        <v>0.15260223209577009</v>
      </c>
      <c r="AS408">
        <v>0.1691678680143667</v>
      </c>
      <c r="AT408">
        <v>0.1436710835690605</v>
      </c>
      <c r="AU408">
        <v>0.15112744943872591</v>
      </c>
    </row>
    <row r="409" spans="1:47" x14ac:dyDescent="0.55000000000000004">
      <c r="A409" s="1">
        <v>407</v>
      </c>
      <c r="B409">
        <v>0.13026623300746501</v>
      </c>
      <c r="C409">
        <v>0.14113169279580309</v>
      </c>
      <c r="D409">
        <v>0.13352393947041619</v>
      </c>
      <c r="E409">
        <v>0.12982249363039139</v>
      </c>
      <c r="F409">
        <v>0.12788963106224199</v>
      </c>
      <c r="G409">
        <v>0.15821102076958579</v>
      </c>
      <c r="H409">
        <v>0.13799157238635229</v>
      </c>
      <c r="I409">
        <v>0.1306698621910492</v>
      </c>
      <c r="J409">
        <v>0.1215252247842535</v>
      </c>
      <c r="K409">
        <v>0.1422711962645371</v>
      </c>
      <c r="L409">
        <v>0.13345383606268499</v>
      </c>
      <c r="M409">
        <v>0.13366872502536931</v>
      </c>
      <c r="N409">
        <v>0.18782485191032361</v>
      </c>
      <c r="O409">
        <v>0.13434079495945689</v>
      </c>
      <c r="P409">
        <v>0.11667036260814589</v>
      </c>
      <c r="Q409">
        <v>0.11672300416777651</v>
      </c>
      <c r="R409">
        <v>0.1152978425013525</v>
      </c>
      <c r="S409">
        <v>0.1154395978947332</v>
      </c>
      <c r="T409">
        <v>0.12457684406046871</v>
      </c>
      <c r="U409">
        <v>0.1187279845798508</v>
      </c>
      <c r="V409">
        <v>0.11572519463063451</v>
      </c>
      <c r="W409">
        <v>0.120640085712303</v>
      </c>
      <c r="X409">
        <v>0.15412033671662079</v>
      </c>
      <c r="Y409">
        <v>0.118324059109352</v>
      </c>
      <c r="Z409">
        <v>0.12713694500508699</v>
      </c>
      <c r="AA409">
        <v>0.13260017958210771</v>
      </c>
      <c r="AB409">
        <v>0.10960190494596091</v>
      </c>
      <c r="AC409">
        <v>0.10741525692765889</v>
      </c>
      <c r="AD409">
        <v>0.12912966946445659</v>
      </c>
      <c r="AE409">
        <v>0.1230960281749765</v>
      </c>
      <c r="AF409">
        <v>0.115792643258081</v>
      </c>
      <c r="AG409">
        <v>0.12299389436466029</v>
      </c>
      <c r="AH409">
        <v>0.12641531723854779</v>
      </c>
      <c r="AI409">
        <v>0.1215625979771373</v>
      </c>
      <c r="AJ409">
        <v>0.16789768872604799</v>
      </c>
      <c r="AK409">
        <v>0.16209735654460361</v>
      </c>
      <c r="AL409">
        <v>0.14488948719559161</v>
      </c>
      <c r="AM409">
        <v>0.13034210109426089</v>
      </c>
      <c r="AN409">
        <v>0.1283405364917464</v>
      </c>
      <c r="AO409">
        <v>0.16608549469951611</v>
      </c>
      <c r="AP409">
        <v>0.1207125687705628</v>
      </c>
      <c r="AQ409">
        <v>0.105367329584605</v>
      </c>
      <c r="AR409">
        <v>0.1524139669565783</v>
      </c>
      <c r="AS409">
        <v>0.16920550448516419</v>
      </c>
      <c r="AT409">
        <v>0.1437749067744287</v>
      </c>
      <c r="AU409">
        <v>0.15112022174088391</v>
      </c>
    </row>
    <row r="410" spans="1:47" x14ac:dyDescent="0.55000000000000004">
      <c r="A410" s="1">
        <v>408</v>
      </c>
      <c r="B410">
        <v>0.13015369791316969</v>
      </c>
      <c r="C410">
        <v>0.14163323612294859</v>
      </c>
      <c r="D410">
        <v>0.13371018695103459</v>
      </c>
      <c r="E410">
        <v>0.129435950908391</v>
      </c>
      <c r="F410">
        <v>0.1278643409474492</v>
      </c>
      <c r="G410">
        <v>0.15837209831565749</v>
      </c>
      <c r="H410">
        <v>0.13796488594537579</v>
      </c>
      <c r="I410">
        <v>0.13066457689322969</v>
      </c>
      <c r="J410">
        <v>0.12147355951676179</v>
      </c>
      <c r="K410">
        <v>0.1423235227014964</v>
      </c>
      <c r="L410">
        <v>0.13364398768934679</v>
      </c>
      <c r="M410">
        <v>0.1335768392738633</v>
      </c>
      <c r="N410">
        <v>0.18834552603447491</v>
      </c>
      <c r="O410">
        <v>0.13465942171697659</v>
      </c>
      <c r="P410">
        <v>0.11666715141871981</v>
      </c>
      <c r="Q410">
        <v>0.1166726376896746</v>
      </c>
      <c r="R410">
        <v>0.11483408604987889</v>
      </c>
      <c r="S410">
        <v>0.11436552890168709</v>
      </c>
      <c r="T410">
        <v>0.1241921254628522</v>
      </c>
      <c r="U410">
        <v>0.1188185435474199</v>
      </c>
      <c r="V410">
        <v>0.11599979670334661</v>
      </c>
      <c r="W410">
        <v>0.120783808731263</v>
      </c>
      <c r="X410">
        <v>0.15407509433906161</v>
      </c>
      <c r="Y410">
        <v>0.11837277046685001</v>
      </c>
      <c r="Z410">
        <v>0.1270665274097294</v>
      </c>
      <c r="AA410">
        <v>0.13236284515588659</v>
      </c>
      <c r="AB410">
        <v>0.10975820799560861</v>
      </c>
      <c r="AC410">
        <v>0.10725893064749201</v>
      </c>
      <c r="AD410">
        <v>0.12928155129591351</v>
      </c>
      <c r="AE410">
        <v>0.12284753072788381</v>
      </c>
      <c r="AF410">
        <v>0.115537658445621</v>
      </c>
      <c r="AG410">
        <v>0.1230268756448732</v>
      </c>
      <c r="AH410">
        <v>0.12660284452871701</v>
      </c>
      <c r="AI410">
        <v>0.1217313637295323</v>
      </c>
      <c r="AJ410">
        <v>0.16822956771571659</v>
      </c>
      <c r="AK410">
        <v>0.1624887671549341</v>
      </c>
      <c r="AL410">
        <v>0.14492230401269951</v>
      </c>
      <c r="AM410">
        <v>0.13038174384212661</v>
      </c>
      <c r="AN410">
        <v>0.1284240199418431</v>
      </c>
      <c r="AO410">
        <v>0.16599838909581471</v>
      </c>
      <c r="AP410">
        <v>0.12091574972610721</v>
      </c>
      <c r="AQ410">
        <v>0.1051734967821995</v>
      </c>
      <c r="AR410">
        <v>0.15264340096038781</v>
      </c>
      <c r="AS410">
        <v>0.16920481999355799</v>
      </c>
      <c r="AT410">
        <v>0.1439324586853907</v>
      </c>
      <c r="AU410">
        <v>0.1510188807254674</v>
      </c>
    </row>
    <row r="411" spans="1:47" x14ac:dyDescent="0.55000000000000004">
      <c r="A411" s="1">
        <v>409</v>
      </c>
      <c r="B411">
        <v>0.12982838573266409</v>
      </c>
      <c r="C411">
        <v>0.14175007888040081</v>
      </c>
      <c r="D411">
        <v>0.13363033530028709</v>
      </c>
      <c r="E411">
        <v>0.12924142403770281</v>
      </c>
      <c r="F411">
        <v>0.12791405077564999</v>
      </c>
      <c r="G411">
        <v>0.15814898287524301</v>
      </c>
      <c r="H411">
        <v>0.13791689004277141</v>
      </c>
      <c r="I411">
        <v>0.1304935145097115</v>
      </c>
      <c r="J411">
        <v>0.12125154604783379</v>
      </c>
      <c r="K411">
        <v>0.1422484733796619</v>
      </c>
      <c r="L411">
        <v>0.1335128044601453</v>
      </c>
      <c r="M411">
        <v>0.13340479734250171</v>
      </c>
      <c r="N411">
        <v>0.1884631071342131</v>
      </c>
      <c r="O411">
        <v>0.13469331551824751</v>
      </c>
      <c r="P411">
        <v>0.1166699835579643</v>
      </c>
      <c r="Q411">
        <v>0.1165436714383888</v>
      </c>
      <c r="R411">
        <v>0.114681337512719</v>
      </c>
      <c r="S411">
        <v>0.1149126156014284</v>
      </c>
      <c r="T411">
        <v>0.123987935353705</v>
      </c>
      <c r="U411">
        <v>0.118470475124441</v>
      </c>
      <c r="V411">
        <v>0.1158691830202323</v>
      </c>
      <c r="W411">
        <v>0.1208352505764877</v>
      </c>
      <c r="X411">
        <v>0.15399726271568071</v>
      </c>
      <c r="Y411">
        <v>0.11827349738798559</v>
      </c>
      <c r="Z411">
        <v>0.12700210164747061</v>
      </c>
      <c r="AA411">
        <v>0.13246599255682401</v>
      </c>
      <c r="AB411">
        <v>0.10963591548456179</v>
      </c>
      <c r="AC411">
        <v>0.1074537700354439</v>
      </c>
      <c r="AD411">
        <v>0.12930998953371839</v>
      </c>
      <c r="AE411">
        <v>0.1225814961384788</v>
      </c>
      <c r="AF411">
        <v>0.1156370739799306</v>
      </c>
      <c r="AG411">
        <v>0.1229064248425738</v>
      </c>
      <c r="AH411">
        <v>0.12682846594299699</v>
      </c>
      <c r="AI411">
        <v>0.12292746699925609</v>
      </c>
      <c r="AJ411">
        <v>0.16794530389884879</v>
      </c>
      <c r="AK411">
        <v>0.16260686666983659</v>
      </c>
      <c r="AL411">
        <v>0.1450972736697215</v>
      </c>
      <c r="AM411">
        <v>0.1302773834512613</v>
      </c>
      <c r="AN411">
        <v>0.1282951562259452</v>
      </c>
      <c r="AO411">
        <v>0.16595538291657211</v>
      </c>
      <c r="AP411">
        <v>0.1208213852448539</v>
      </c>
      <c r="AQ411">
        <v>0.1051767115503655</v>
      </c>
      <c r="AR411">
        <v>0.15256746537281499</v>
      </c>
      <c r="AS411">
        <v>0.16896007705596991</v>
      </c>
      <c r="AT411">
        <v>0.14399466872443059</v>
      </c>
      <c r="AU411">
        <v>0.15105051602208441</v>
      </c>
    </row>
    <row r="412" spans="1:47" x14ac:dyDescent="0.55000000000000004">
      <c r="A412" s="1">
        <v>410</v>
      </c>
      <c r="B412">
        <v>0.12999073309918721</v>
      </c>
      <c r="C412">
        <v>0.14224583491389531</v>
      </c>
      <c r="D412">
        <v>0.1334299465463307</v>
      </c>
      <c r="E412">
        <v>0.12861925820830061</v>
      </c>
      <c r="F412">
        <v>0.12836673273535229</v>
      </c>
      <c r="G412">
        <v>0.15792623418966681</v>
      </c>
      <c r="H412">
        <v>0.13778254161694509</v>
      </c>
      <c r="I412">
        <v>0.13033919680180711</v>
      </c>
      <c r="J412">
        <v>0.12134642080532231</v>
      </c>
      <c r="K412">
        <v>0.14232260019926271</v>
      </c>
      <c r="L412">
        <v>0.13390275192192891</v>
      </c>
      <c r="M412">
        <v>0.1335411333870446</v>
      </c>
      <c r="N412">
        <v>0.1883570698475337</v>
      </c>
      <c r="O412">
        <v>0.13469013985480061</v>
      </c>
      <c r="P412">
        <v>0.1168097194832237</v>
      </c>
      <c r="Q412">
        <v>0.11632330212806991</v>
      </c>
      <c r="R412">
        <v>0.11482579672006531</v>
      </c>
      <c r="S412">
        <v>0.1152592881663814</v>
      </c>
      <c r="T412">
        <v>0.12431481276726521</v>
      </c>
      <c r="U412">
        <v>0.11796129245722339</v>
      </c>
      <c r="V412">
        <v>0.1164850409760181</v>
      </c>
      <c r="W412">
        <v>0.1206916386449518</v>
      </c>
      <c r="X412">
        <v>0.15367226489667229</v>
      </c>
      <c r="Y412">
        <v>0.1181383475941553</v>
      </c>
      <c r="Z412">
        <v>0.1272046130102352</v>
      </c>
      <c r="AA412">
        <v>0.13236888344088521</v>
      </c>
      <c r="AB412">
        <v>0.1102380867347299</v>
      </c>
      <c r="AC412">
        <v>0.1075643893057724</v>
      </c>
      <c r="AD412">
        <v>0.12962973214316351</v>
      </c>
      <c r="AE412">
        <v>0.12252950243240859</v>
      </c>
      <c r="AF412">
        <v>0.115680738214668</v>
      </c>
      <c r="AG412">
        <v>0.12268020607623301</v>
      </c>
      <c r="AH412">
        <v>0.1267593707957603</v>
      </c>
      <c r="AI412">
        <v>0.1236908750670799</v>
      </c>
      <c r="AJ412">
        <v>0.16792150294976271</v>
      </c>
      <c r="AK412">
        <v>0.1627387930298646</v>
      </c>
      <c r="AL412">
        <v>0.14558048373761651</v>
      </c>
      <c r="AM412">
        <v>0.13041379997571029</v>
      </c>
      <c r="AN412">
        <v>0.1284175349916723</v>
      </c>
      <c r="AO412">
        <v>0.16610613314183739</v>
      </c>
      <c r="AP412">
        <v>0.1211666188097404</v>
      </c>
      <c r="AQ412">
        <v>0.1050935180450014</v>
      </c>
      <c r="AR412">
        <v>0.15265672796540439</v>
      </c>
      <c r="AS412">
        <v>0.16874013948835501</v>
      </c>
      <c r="AT412">
        <v>0.14416756091343369</v>
      </c>
      <c r="AU412">
        <v>0.15155628733653481</v>
      </c>
    </row>
    <row r="413" spans="1:47" x14ac:dyDescent="0.55000000000000004">
      <c r="A413" s="1">
        <v>411</v>
      </c>
      <c r="B413">
        <v>0.12943216902390611</v>
      </c>
      <c r="C413">
        <v>0.14219160675656239</v>
      </c>
      <c r="D413">
        <v>0.13329610995701391</v>
      </c>
      <c r="E413">
        <v>0.128751107042088</v>
      </c>
      <c r="F413">
        <v>0.12858739445537559</v>
      </c>
      <c r="G413">
        <v>0.1579311933693216</v>
      </c>
      <c r="H413">
        <v>0.13771635748459099</v>
      </c>
      <c r="I413">
        <v>0.13033777813996669</v>
      </c>
      <c r="J413">
        <v>0.121447095144147</v>
      </c>
      <c r="K413">
        <v>0.1424004309634283</v>
      </c>
      <c r="L413">
        <v>0.134031325336188</v>
      </c>
      <c r="M413">
        <v>0.13306646899173791</v>
      </c>
      <c r="N413">
        <v>0.18863427781779901</v>
      </c>
      <c r="O413">
        <v>0.1348627421239357</v>
      </c>
      <c r="P413">
        <v>0.1169107019105641</v>
      </c>
      <c r="Q413">
        <v>0.1161278406844418</v>
      </c>
      <c r="R413">
        <v>0.1147442498554439</v>
      </c>
      <c r="S413">
        <v>0.11631702350330041</v>
      </c>
      <c r="T413">
        <v>0.1241467552327266</v>
      </c>
      <c r="U413">
        <v>0.11792054079589941</v>
      </c>
      <c r="V413">
        <v>0.11657982928577849</v>
      </c>
      <c r="W413">
        <v>0.12081859583200601</v>
      </c>
      <c r="X413">
        <v>0.1537169522241163</v>
      </c>
      <c r="Y413">
        <v>0.11798439338979309</v>
      </c>
      <c r="Z413">
        <v>0.12732235810151121</v>
      </c>
      <c r="AA413">
        <v>0.1327190070837703</v>
      </c>
      <c r="AB413">
        <v>0.110126588477482</v>
      </c>
      <c r="AC413">
        <v>0.10751977932933671</v>
      </c>
      <c r="AD413">
        <v>0.1300005474224529</v>
      </c>
      <c r="AE413">
        <v>0.1226231921251615</v>
      </c>
      <c r="AF413">
        <v>0.1156931128673284</v>
      </c>
      <c r="AG413">
        <v>0.12236938802234509</v>
      </c>
      <c r="AH413">
        <v>0.12668099032117319</v>
      </c>
      <c r="AI413">
        <v>0.12307203052385041</v>
      </c>
      <c r="AJ413">
        <v>0.16769240576196939</v>
      </c>
      <c r="AK413">
        <v>0.1627093320769061</v>
      </c>
      <c r="AL413">
        <v>0.14606350132641829</v>
      </c>
      <c r="AM413">
        <v>0.13033424727250531</v>
      </c>
      <c r="AN413">
        <v>0.12826986300751519</v>
      </c>
      <c r="AO413">
        <v>0.16615650069289961</v>
      </c>
      <c r="AP413">
        <v>0.1210641311267119</v>
      </c>
      <c r="AQ413">
        <v>0.1050067035927434</v>
      </c>
      <c r="AR413">
        <v>0.1528278189086274</v>
      </c>
      <c r="AS413">
        <v>0.16853387108592399</v>
      </c>
      <c r="AT413">
        <v>0.14402089118735301</v>
      </c>
      <c r="AU413">
        <v>0.1514904151953323</v>
      </c>
    </row>
    <row r="414" spans="1:47" x14ac:dyDescent="0.55000000000000004">
      <c r="A414" s="1">
        <v>412</v>
      </c>
      <c r="B414">
        <v>0.12974071379594021</v>
      </c>
      <c r="C414">
        <v>0.1416032731402177</v>
      </c>
      <c r="D414">
        <v>0.13331972983853649</v>
      </c>
      <c r="E414">
        <v>0.12856077964335311</v>
      </c>
      <c r="F414">
        <v>0.12916167828043601</v>
      </c>
      <c r="G414">
        <v>0.15783047119787871</v>
      </c>
      <c r="H414">
        <v>0.1374172162091864</v>
      </c>
      <c r="I414">
        <v>0.13021903482006941</v>
      </c>
      <c r="J414">
        <v>0.1215894540806957</v>
      </c>
      <c r="K414">
        <v>0.14254673346404331</v>
      </c>
      <c r="L414">
        <v>0.1342629798241452</v>
      </c>
      <c r="M414">
        <v>0.1332512493733829</v>
      </c>
      <c r="N414">
        <v>0.1889434631689397</v>
      </c>
      <c r="O414">
        <v>0.13481057982837849</v>
      </c>
      <c r="P414">
        <v>0.1167992891010397</v>
      </c>
      <c r="Q414">
        <v>0.1159989653439983</v>
      </c>
      <c r="R414">
        <v>0.11450842522658471</v>
      </c>
      <c r="S414">
        <v>0.1176692456539542</v>
      </c>
      <c r="T414">
        <v>0.12468148529326741</v>
      </c>
      <c r="U414">
        <v>0.1175223578308551</v>
      </c>
      <c r="V414">
        <v>0.1166159916619216</v>
      </c>
      <c r="W414">
        <v>0.1208584755698468</v>
      </c>
      <c r="X414">
        <v>0.15361644041754161</v>
      </c>
      <c r="Y414">
        <v>0.1178095816581444</v>
      </c>
      <c r="Z414">
        <v>0.1272237414979589</v>
      </c>
      <c r="AA414">
        <v>0.13268892080582859</v>
      </c>
      <c r="AB414">
        <v>0.1098963653370043</v>
      </c>
      <c r="AC414">
        <v>0.1076508415364134</v>
      </c>
      <c r="AD414">
        <v>0.13023304986718159</v>
      </c>
      <c r="AE414">
        <v>0.1225515364084087</v>
      </c>
      <c r="AF414">
        <v>0.1157354997375406</v>
      </c>
      <c r="AG414">
        <v>0.12239468157152381</v>
      </c>
      <c r="AH414">
        <v>0.12689951687709869</v>
      </c>
      <c r="AI414">
        <v>0.12408139579176369</v>
      </c>
      <c r="AJ414">
        <v>0.16799367692954331</v>
      </c>
      <c r="AK414">
        <v>0.16206824413763929</v>
      </c>
      <c r="AL414">
        <v>0.14605031778625399</v>
      </c>
      <c r="AM414">
        <v>0.1301319549895596</v>
      </c>
      <c r="AN414">
        <v>0.12846094314205231</v>
      </c>
      <c r="AO414">
        <v>0.16600413270400241</v>
      </c>
      <c r="AP414">
        <v>0.12147868955027601</v>
      </c>
      <c r="AQ414">
        <v>0.1048713779627871</v>
      </c>
      <c r="AR414">
        <v>0.1524371325033608</v>
      </c>
      <c r="AS414">
        <v>0.16827388219158981</v>
      </c>
      <c r="AT414">
        <v>0.1440715257490511</v>
      </c>
      <c r="AU414">
        <v>0.151504683249542</v>
      </c>
    </row>
    <row r="415" spans="1:47" x14ac:dyDescent="0.55000000000000004">
      <c r="A415" s="1">
        <v>413</v>
      </c>
      <c r="B415">
        <v>0.12982368778959291</v>
      </c>
      <c r="C415">
        <v>0.14172569251611111</v>
      </c>
      <c r="D415">
        <v>0.1334101429740161</v>
      </c>
      <c r="E415">
        <v>0.12865676727846609</v>
      </c>
      <c r="F415">
        <v>0.12908612739208991</v>
      </c>
      <c r="G415">
        <v>0.1582536017172429</v>
      </c>
      <c r="H415">
        <v>0.13729764929285179</v>
      </c>
      <c r="I415">
        <v>0.1300735949651608</v>
      </c>
      <c r="J415">
        <v>0.1218480089213896</v>
      </c>
      <c r="K415">
        <v>0.14221666237664071</v>
      </c>
      <c r="L415">
        <v>0.13441351726454859</v>
      </c>
      <c r="M415">
        <v>0.13350414837394969</v>
      </c>
      <c r="N415">
        <v>0.18976153024586009</v>
      </c>
      <c r="O415">
        <v>0.13517651455085919</v>
      </c>
      <c r="P415">
        <v>0.1170692219926201</v>
      </c>
      <c r="Q415">
        <v>0.1159965470862238</v>
      </c>
      <c r="R415">
        <v>0.1142685450839401</v>
      </c>
      <c r="S415">
        <v>0.1175261068963907</v>
      </c>
      <c r="T415">
        <v>0.1243955390419942</v>
      </c>
      <c r="U415">
        <v>0.1175249357623338</v>
      </c>
      <c r="V415">
        <v>0.116669861440613</v>
      </c>
      <c r="W415">
        <v>0.1209571469727256</v>
      </c>
      <c r="X415">
        <v>0.1536501652409189</v>
      </c>
      <c r="Y415">
        <v>0.11772702392329951</v>
      </c>
      <c r="Z415">
        <v>0.1273932320613953</v>
      </c>
      <c r="AA415">
        <v>0.13274008729616041</v>
      </c>
      <c r="AB415">
        <v>0.1099166334474856</v>
      </c>
      <c r="AC415">
        <v>0.1077246677695988</v>
      </c>
      <c r="AD415">
        <v>0.13000629619076109</v>
      </c>
      <c r="AE415">
        <v>0.12265094104307429</v>
      </c>
      <c r="AF415">
        <v>0.1158602966302955</v>
      </c>
      <c r="AG415">
        <v>0.1221296750767257</v>
      </c>
      <c r="AH415">
        <v>0.12659010701371651</v>
      </c>
      <c r="AI415">
        <v>0.12457896687719359</v>
      </c>
      <c r="AJ415">
        <v>0.1680055530402664</v>
      </c>
      <c r="AK415">
        <v>0.16211962353531961</v>
      </c>
      <c r="AL415">
        <v>0.14649335246328651</v>
      </c>
      <c r="AM415">
        <v>0.1302016058337398</v>
      </c>
      <c r="AN415">
        <v>0.12835262599401509</v>
      </c>
      <c r="AO415">
        <v>0.1662574129660552</v>
      </c>
      <c r="AP415">
        <v>0.12192334184610371</v>
      </c>
      <c r="AQ415">
        <v>0.105091695800937</v>
      </c>
      <c r="AR415">
        <v>0.15213498807155629</v>
      </c>
      <c r="AS415">
        <v>0.16796316584906679</v>
      </c>
      <c r="AT415">
        <v>0.14390281772369609</v>
      </c>
      <c r="AU415">
        <v>0.15185456316168161</v>
      </c>
    </row>
    <row r="416" spans="1:47" x14ac:dyDescent="0.55000000000000004">
      <c r="A416" s="1">
        <v>414</v>
      </c>
      <c r="B416">
        <v>0.13016105212086629</v>
      </c>
      <c r="C416">
        <v>0.14151748513750351</v>
      </c>
      <c r="D416">
        <v>0.13294978900674551</v>
      </c>
      <c r="E416">
        <v>0.12860873261578051</v>
      </c>
      <c r="F416">
        <v>0.12968519034585829</v>
      </c>
      <c r="G416">
        <v>0.15820247767401729</v>
      </c>
      <c r="H416">
        <v>0.13730043027474181</v>
      </c>
      <c r="I416">
        <v>0.12992780880467361</v>
      </c>
      <c r="J416">
        <v>0.1220329777912627</v>
      </c>
      <c r="K416">
        <v>0.14231374308407729</v>
      </c>
      <c r="L416">
        <v>0.13474238168188341</v>
      </c>
      <c r="M416">
        <v>0.1335387004951081</v>
      </c>
      <c r="N416">
        <v>0.18957235670104669</v>
      </c>
      <c r="O416">
        <v>0.13547327193531261</v>
      </c>
      <c r="P416">
        <v>0.11705444376658811</v>
      </c>
      <c r="Q416">
        <v>0.1159181676896847</v>
      </c>
      <c r="R416">
        <v>0.1143503438128293</v>
      </c>
      <c r="S416">
        <v>0.11826053243236991</v>
      </c>
      <c r="T416">
        <v>0.1244644851973877</v>
      </c>
      <c r="U416">
        <v>0.11743695206248141</v>
      </c>
      <c r="V416">
        <v>0.1168539258196918</v>
      </c>
      <c r="W416">
        <v>0.12097391945491839</v>
      </c>
      <c r="X416">
        <v>0.15359931962878751</v>
      </c>
      <c r="Y416">
        <v>0.117704772533176</v>
      </c>
      <c r="Z416">
        <v>0.12758853173078519</v>
      </c>
      <c r="AA416">
        <v>0.13268021365594021</v>
      </c>
      <c r="AB416">
        <v>0.1100584290297351</v>
      </c>
      <c r="AC416">
        <v>0.1076924225960984</v>
      </c>
      <c r="AD416">
        <v>0.12980641755898031</v>
      </c>
      <c r="AE416">
        <v>0.1226908336310407</v>
      </c>
      <c r="AF416">
        <v>0.1157692928028687</v>
      </c>
      <c r="AG416">
        <v>0.1224004215033153</v>
      </c>
      <c r="AH416">
        <v>0.12649290925706241</v>
      </c>
      <c r="AI416">
        <v>0.1242396453855838</v>
      </c>
      <c r="AJ416">
        <v>0.16753401768258849</v>
      </c>
      <c r="AK416">
        <v>0.16233195821461299</v>
      </c>
      <c r="AL416">
        <v>0.14616175568311571</v>
      </c>
      <c r="AM416">
        <v>0.13019068227533909</v>
      </c>
      <c r="AN416">
        <v>0.12835530639192241</v>
      </c>
      <c r="AO416">
        <v>0.16628589327231191</v>
      </c>
      <c r="AP416">
        <v>0.1220808036060556</v>
      </c>
      <c r="AQ416">
        <v>0.10514108789351009</v>
      </c>
      <c r="AR416">
        <v>0.15226445066034711</v>
      </c>
      <c r="AS416">
        <v>0.167999587484017</v>
      </c>
      <c r="AT416">
        <v>0.14429067880589691</v>
      </c>
      <c r="AU416">
        <v>0.1519650355372279</v>
      </c>
    </row>
    <row r="417" spans="1:47" x14ac:dyDescent="0.55000000000000004">
      <c r="A417" s="1">
        <v>415</v>
      </c>
      <c r="B417">
        <v>0.13058359069643749</v>
      </c>
      <c r="C417">
        <v>0.14139919230469369</v>
      </c>
      <c r="D417">
        <v>0.13267684129402729</v>
      </c>
      <c r="E417">
        <v>0.12831626150432651</v>
      </c>
      <c r="F417">
        <v>0.12973311940201701</v>
      </c>
      <c r="G417">
        <v>0.15856351003002039</v>
      </c>
      <c r="H417">
        <v>0.13726414702816239</v>
      </c>
      <c r="I417">
        <v>0.12974368596642641</v>
      </c>
      <c r="J417">
        <v>0.1219429212978542</v>
      </c>
      <c r="K417">
        <v>0.14259776379441119</v>
      </c>
      <c r="L417">
        <v>0.13482153253770579</v>
      </c>
      <c r="M417">
        <v>0.1335264002761383</v>
      </c>
      <c r="N417">
        <v>0.18976032573413251</v>
      </c>
      <c r="O417">
        <v>0.13529485596960319</v>
      </c>
      <c r="P417">
        <v>0.1172019791215874</v>
      </c>
      <c r="Q417">
        <v>0.11589712387822131</v>
      </c>
      <c r="R417">
        <v>0.11456556551443189</v>
      </c>
      <c r="S417">
        <v>0.11854787586939081</v>
      </c>
      <c r="T417">
        <v>0.12517308047070189</v>
      </c>
      <c r="U417">
        <v>0.11759944933805699</v>
      </c>
      <c r="V417">
        <v>0.1170085483114042</v>
      </c>
      <c r="W417">
        <v>0.1212470697245617</v>
      </c>
      <c r="X417">
        <v>0.15333403168687401</v>
      </c>
      <c r="Y417">
        <v>0.1177602036921104</v>
      </c>
      <c r="Z417">
        <v>0.1274809793005835</v>
      </c>
      <c r="AA417">
        <v>0.13291098893441111</v>
      </c>
      <c r="AB417">
        <v>0.11016003925937889</v>
      </c>
      <c r="AC417">
        <v>0.10757630100417501</v>
      </c>
      <c r="AD417">
        <v>0.1300871428189331</v>
      </c>
      <c r="AE417">
        <v>0.1227691370235468</v>
      </c>
      <c r="AF417">
        <v>0.1162180777513943</v>
      </c>
      <c r="AG417">
        <v>0.12189474140115659</v>
      </c>
      <c r="AH417">
        <v>0.12634800698157289</v>
      </c>
      <c r="AI417">
        <v>0.1233093218518935</v>
      </c>
      <c r="AJ417">
        <v>0.16761030765125409</v>
      </c>
      <c r="AK417">
        <v>0.16226895426254739</v>
      </c>
      <c r="AL417">
        <v>0.14587050793436021</v>
      </c>
      <c r="AM417">
        <v>0.12988134818105709</v>
      </c>
      <c r="AN417">
        <v>0.12802189623941981</v>
      </c>
      <c r="AO417">
        <v>0.1660618211752069</v>
      </c>
      <c r="AP417">
        <v>0.1229956682843351</v>
      </c>
      <c r="AQ417">
        <v>0.1052836530386648</v>
      </c>
      <c r="AR417">
        <v>0.15215845240918641</v>
      </c>
      <c r="AS417">
        <v>0.16795618979239799</v>
      </c>
      <c r="AT417">
        <v>0.14417670905861149</v>
      </c>
      <c r="AU417">
        <v>0.15202061666326111</v>
      </c>
    </row>
    <row r="418" spans="1:47" x14ac:dyDescent="0.55000000000000004">
      <c r="A418" s="1">
        <v>416</v>
      </c>
      <c r="B418">
        <v>0.13033203709420299</v>
      </c>
      <c r="C418">
        <v>0.14087051074756479</v>
      </c>
      <c r="D418">
        <v>0.13287263846635269</v>
      </c>
      <c r="E418">
        <v>0.12782889699869299</v>
      </c>
      <c r="F418">
        <v>0.12963466862460221</v>
      </c>
      <c r="G418">
        <v>0.15786331393635039</v>
      </c>
      <c r="H418">
        <v>0.13715971118418599</v>
      </c>
      <c r="I418">
        <v>0.1298339650471077</v>
      </c>
      <c r="J418">
        <v>0.1219698681051133</v>
      </c>
      <c r="K418">
        <v>0.14289808534097961</v>
      </c>
      <c r="L418">
        <v>0.13483366673924849</v>
      </c>
      <c r="M418">
        <v>0.133566786328771</v>
      </c>
      <c r="N418">
        <v>0.1904071563169247</v>
      </c>
      <c r="O418">
        <v>0.13516443889955779</v>
      </c>
      <c r="P418">
        <v>0.1172538377055509</v>
      </c>
      <c r="Q418">
        <v>0.1161944981881676</v>
      </c>
      <c r="R418">
        <v>0.11476208781151651</v>
      </c>
      <c r="S418">
        <v>0.11877902683409761</v>
      </c>
      <c r="T418">
        <v>0.1253828064103272</v>
      </c>
      <c r="U418">
        <v>0.1176742546606311</v>
      </c>
      <c r="V418">
        <v>0.1171393537372627</v>
      </c>
      <c r="W418">
        <v>0.1210524106356365</v>
      </c>
      <c r="X418">
        <v>0.1532709977738263</v>
      </c>
      <c r="Y418">
        <v>0.11771701724868169</v>
      </c>
      <c r="Z418">
        <v>0.12742796444039539</v>
      </c>
      <c r="AA418">
        <v>0.13265875891616841</v>
      </c>
      <c r="AB418">
        <v>0.1098667155774906</v>
      </c>
      <c r="AC418">
        <v>0.10766914794207411</v>
      </c>
      <c r="AD418">
        <v>0.13016760968809371</v>
      </c>
      <c r="AE418">
        <v>0.122588100431129</v>
      </c>
      <c r="AF418">
        <v>0.1162409686204805</v>
      </c>
      <c r="AG418">
        <v>0.1218996252581758</v>
      </c>
      <c r="AH418">
        <v>0.12637103817728551</v>
      </c>
      <c r="AI418">
        <v>0.12318587579011971</v>
      </c>
      <c r="AJ418">
        <v>0.16745314489452109</v>
      </c>
      <c r="AK418">
        <v>0.16220675325725159</v>
      </c>
      <c r="AL418">
        <v>0.14576214892191211</v>
      </c>
      <c r="AM418">
        <v>0.12974385253460921</v>
      </c>
      <c r="AN418">
        <v>0.1279432247236883</v>
      </c>
      <c r="AO418">
        <v>0.16570227244718061</v>
      </c>
      <c r="AP418">
        <v>0.1230071394496743</v>
      </c>
      <c r="AQ418">
        <v>0.10528688923437569</v>
      </c>
      <c r="AR418">
        <v>0.15201562975750041</v>
      </c>
      <c r="AS418">
        <v>0.1676571930275621</v>
      </c>
      <c r="AT418">
        <v>0.14417001257407869</v>
      </c>
      <c r="AU418">
        <v>0.15244404212923679</v>
      </c>
    </row>
    <row r="419" spans="1:47" x14ac:dyDescent="0.55000000000000004">
      <c r="A419" s="1">
        <v>417</v>
      </c>
      <c r="B419">
        <v>0.1303015414907395</v>
      </c>
      <c r="C419">
        <v>0.14085869012504049</v>
      </c>
      <c r="D419">
        <v>0.13249262757590161</v>
      </c>
      <c r="E419">
        <v>0.1277011847866894</v>
      </c>
      <c r="F419">
        <v>0.1301612316914475</v>
      </c>
      <c r="G419">
        <v>0.1576253561736628</v>
      </c>
      <c r="H419">
        <v>0.1373415678221592</v>
      </c>
      <c r="I419">
        <v>0.1299335055024001</v>
      </c>
      <c r="J419">
        <v>0.12205794014398121</v>
      </c>
      <c r="K419">
        <v>0.14293316499487169</v>
      </c>
      <c r="L419">
        <v>0.1351307677324782</v>
      </c>
      <c r="M419">
        <v>0.1335038911828654</v>
      </c>
      <c r="N419">
        <v>0.19029700163110891</v>
      </c>
      <c r="O419">
        <v>0.13493740587952749</v>
      </c>
      <c r="P419">
        <v>0.1173990062316282</v>
      </c>
      <c r="Q419">
        <v>0.11659714761407169</v>
      </c>
      <c r="R419">
        <v>0.1145720177974268</v>
      </c>
      <c r="S419">
        <v>0.1188857272624738</v>
      </c>
      <c r="T419">
        <v>0.12555151040799009</v>
      </c>
      <c r="U419">
        <v>0.1173802886475073</v>
      </c>
      <c r="V419">
        <v>0.1165940466306596</v>
      </c>
      <c r="W419">
        <v>0.1211733025528367</v>
      </c>
      <c r="X419">
        <v>0.1532460096418401</v>
      </c>
      <c r="Y419">
        <v>0.117608060520021</v>
      </c>
      <c r="Z419">
        <v>0.12750161770067281</v>
      </c>
      <c r="AA419">
        <v>0.13261029955233131</v>
      </c>
      <c r="AB419">
        <v>0.10947635527747961</v>
      </c>
      <c r="AC419">
        <v>0.1077997434827468</v>
      </c>
      <c r="AD419">
        <v>0.12995469513863661</v>
      </c>
      <c r="AE419">
        <v>0.1226048014511795</v>
      </c>
      <c r="AF419">
        <v>0.11609828750095851</v>
      </c>
      <c r="AG419">
        <v>0.12208410165645479</v>
      </c>
      <c r="AH419">
        <v>0.12625208979993269</v>
      </c>
      <c r="AI419">
        <v>0.12303140714418739</v>
      </c>
      <c r="AJ419">
        <v>0.1669618663599467</v>
      </c>
      <c r="AK419">
        <v>0.16193628110552721</v>
      </c>
      <c r="AL419">
        <v>0.1455018590515646</v>
      </c>
      <c r="AM419">
        <v>0.12954506959806061</v>
      </c>
      <c r="AN419">
        <v>0.12805591903601499</v>
      </c>
      <c r="AO419">
        <v>0.16538066363240181</v>
      </c>
      <c r="AP419">
        <v>0.1232056377001552</v>
      </c>
      <c r="AQ419">
        <v>0.1053538321447802</v>
      </c>
      <c r="AR419">
        <v>0.1519212364076778</v>
      </c>
      <c r="AS419">
        <v>0.16777406265733849</v>
      </c>
      <c r="AT419">
        <v>0.14376364525796501</v>
      </c>
      <c r="AU419">
        <v>0.15281860481655341</v>
      </c>
    </row>
    <row r="420" spans="1:47" x14ac:dyDescent="0.55000000000000004">
      <c r="A420" s="1">
        <v>418</v>
      </c>
      <c r="B420">
        <v>0.13002202015312189</v>
      </c>
      <c r="C420">
        <v>0.1410059810807584</v>
      </c>
      <c r="D420">
        <v>0.1324380178963438</v>
      </c>
      <c r="E420">
        <v>0.12792645374685391</v>
      </c>
      <c r="F420">
        <v>0.1306215364407034</v>
      </c>
      <c r="G420">
        <v>0.15774328652487299</v>
      </c>
      <c r="H420">
        <v>0.13743226645086681</v>
      </c>
      <c r="I420">
        <v>0.12986846902571911</v>
      </c>
      <c r="J420">
        <v>0.12197543617789119</v>
      </c>
      <c r="K420">
        <v>0.1430552061621867</v>
      </c>
      <c r="L420">
        <v>0.13518713321632581</v>
      </c>
      <c r="M420">
        <v>0.1335668361440483</v>
      </c>
      <c r="N420">
        <v>0.19060560035944071</v>
      </c>
      <c r="O420">
        <v>0.13495852052712021</v>
      </c>
      <c r="P420">
        <v>0.1174095532962882</v>
      </c>
      <c r="Q420">
        <v>0.11642058042161051</v>
      </c>
      <c r="R420">
        <v>0.11495085287970309</v>
      </c>
      <c r="S420">
        <v>0.1179444805102053</v>
      </c>
      <c r="T420">
        <v>0.12563365995866399</v>
      </c>
      <c r="U420">
        <v>0.1179609259272181</v>
      </c>
      <c r="V420">
        <v>0.1165153396035291</v>
      </c>
      <c r="W420">
        <v>0.1215407021797044</v>
      </c>
      <c r="X420">
        <v>0.15304729143562901</v>
      </c>
      <c r="Y420">
        <v>0.1178026725445168</v>
      </c>
      <c r="Z420">
        <v>0.12735549174506111</v>
      </c>
      <c r="AA420">
        <v>0.13258292327104371</v>
      </c>
      <c r="AB420">
        <v>0.109046587068495</v>
      </c>
      <c r="AC420">
        <v>0.1077502698544182</v>
      </c>
      <c r="AD420">
        <v>0.13013741199252821</v>
      </c>
      <c r="AE420">
        <v>0.122579345762124</v>
      </c>
      <c r="AF420">
        <v>0.1162554997994243</v>
      </c>
      <c r="AG420">
        <v>0.12248600762978711</v>
      </c>
      <c r="AH420">
        <v>0.1255135356764506</v>
      </c>
      <c r="AI420">
        <v>0.123962393113313</v>
      </c>
      <c r="AJ420">
        <v>0.1667331176276258</v>
      </c>
      <c r="AK420">
        <v>0.1619392634948118</v>
      </c>
      <c r="AL420">
        <v>0.14565912090833269</v>
      </c>
      <c r="AM420">
        <v>0.1296072867165923</v>
      </c>
      <c r="AN420">
        <v>0.12785477708039919</v>
      </c>
      <c r="AO420">
        <v>0.1651487732661103</v>
      </c>
      <c r="AP420">
        <v>0.1230575131172256</v>
      </c>
      <c r="AQ420">
        <v>0.1054781729903525</v>
      </c>
      <c r="AR420">
        <v>0.15208685542727021</v>
      </c>
      <c r="AS420">
        <v>0.1672737214077572</v>
      </c>
      <c r="AT420">
        <v>0.14373687762111209</v>
      </c>
      <c r="AU420">
        <v>0.15250856165706039</v>
      </c>
    </row>
    <row r="421" spans="1:47" x14ac:dyDescent="0.55000000000000004">
      <c r="A421" s="1">
        <v>419</v>
      </c>
      <c r="B421">
        <v>0.1306287343848597</v>
      </c>
      <c r="C421">
        <v>0.14100082548507051</v>
      </c>
      <c r="D421">
        <v>0.13223165875357909</v>
      </c>
      <c r="E421">
        <v>0.12796348027384191</v>
      </c>
      <c r="F421">
        <v>0.1307856251787321</v>
      </c>
      <c r="G421">
        <v>0.15764392392555721</v>
      </c>
      <c r="H421">
        <v>0.13735753270413439</v>
      </c>
      <c r="I421">
        <v>0.12970903889814281</v>
      </c>
      <c r="J421">
        <v>0.12179938111863239</v>
      </c>
      <c r="K421">
        <v>0.14320674624716029</v>
      </c>
      <c r="L421">
        <v>0.1351637670737724</v>
      </c>
      <c r="M421">
        <v>0.13358002648568401</v>
      </c>
      <c r="N421">
        <v>0.19104596652975869</v>
      </c>
      <c r="O421">
        <v>0.13453347071499569</v>
      </c>
      <c r="P421">
        <v>0.11758939676290039</v>
      </c>
      <c r="Q421">
        <v>0.1164083677951978</v>
      </c>
      <c r="R421">
        <v>0.1150967213803001</v>
      </c>
      <c r="S421">
        <v>0.1188937794594551</v>
      </c>
      <c r="T421">
        <v>0.125958324672301</v>
      </c>
      <c r="U421">
        <v>0.1183934574437611</v>
      </c>
      <c r="V421">
        <v>0.1161463548650324</v>
      </c>
      <c r="W421">
        <v>0.1215927016721243</v>
      </c>
      <c r="X421">
        <v>0.1528026227894502</v>
      </c>
      <c r="Y421">
        <v>0.1176279331455963</v>
      </c>
      <c r="Z421">
        <v>0.12764776676822501</v>
      </c>
      <c r="AA421">
        <v>0.1325581905273682</v>
      </c>
      <c r="AB421">
        <v>0.1086275440878208</v>
      </c>
      <c r="AC421">
        <v>0.1077182947803783</v>
      </c>
      <c r="AD421">
        <v>0.13007902076652991</v>
      </c>
      <c r="AE421">
        <v>0.12284861609453621</v>
      </c>
      <c r="AF421">
        <v>0.1160941839520112</v>
      </c>
      <c r="AG421">
        <v>0.1224735693374109</v>
      </c>
      <c r="AH421">
        <v>0.12520789893838261</v>
      </c>
      <c r="AI421">
        <v>0.1232638530776367</v>
      </c>
      <c r="AJ421">
        <v>0.1666128923525057</v>
      </c>
      <c r="AK421">
        <v>0.16228923600656869</v>
      </c>
      <c r="AL421">
        <v>0.14528488152357569</v>
      </c>
      <c r="AM421">
        <v>0.12946363007600131</v>
      </c>
      <c r="AN421">
        <v>0.12790277092893049</v>
      </c>
      <c r="AO421">
        <v>0.16514405069919461</v>
      </c>
      <c r="AP421">
        <v>0.123282977968841</v>
      </c>
      <c r="AQ421">
        <v>0.1054313000816199</v>
      </c>
      <c r="AR421">
        <v>0.15218926071528821</v>
      </c>
      <c r="AS421">
        <v>0.16727920284327041</v>
      </c>
      <c r="AT421">
        <v>0.14404837198369369</v>
      </c>
      <c r="AU421">
        <v>0.15260899821677559</v>
      </c>
    </row>
    <row r="422" spans="1:47" x14ac:dyDescent="0.55000000000000004">
      <c r="A422" s="1">
        <v>420</v>
      </c>
      <c r="B422">
        <v>0.13050615487557729</v>
      </c>
      <c r="C422">
        <v>0.14108837115211911</v>
      </c>
      <c r="D422">
        <v>0.13161395103220069</v>
      </c>
      <c r="E422">
        <v>0.128153576854763</v>
      </c>
      <c r="F422">
        <v>0.13165145560304389</v>
      </c>
      <c r="G422">
        <v>0.15752399117416169</v>
      </c>
      <c r="H422">
        <v>0.13737367807922141</v>
      </c>
      <c r="I422">
        <v>0.12942793184632551</v>
      </c>
      <c r="J422">
        <v>0.12180048733418961</v>
      </c>
      <c r="K422">
        <v>0.1434762275269908</v>
      </c>
      <c r="L422">
        <v>0.13517310709320771</v>
      </c>
      <c r="M422">
        <v>0.13340381559381209</v>
      </c>
      <c r="N422">
        <v>0.19123132832383519</v>
      </c>
      <c r="O422">
        <v>0.13468085463887419</v>
      </c>
      <c r="P422">
        <v>0.1174049815522905</v>
      </c>
      <c r="Q422">
        <v>0.11634214821716631</v>
      </c>
      <c r="R422">
        <v>0.1152568461475454</v>
      </c>
      <c r="S422">
        <v>0.11884786455547081</v>
      </c>
      <c r="T422">
        <v>0.12583426239234641</v>
      </c>
      <c r="U422">
        <v>0.1188278598330189</v>
      </c>
      <c r="V422">
        <v>0.11591820094231341</v>
      </c>
      <c r="W422">
        <v>0.1213626320749053</v>
      </c>
      <c r="X422">
        <v>0.1526985271463113</v>
      </c>
      <c r="Y422">
        <v>0.11774478987834169</v>
      </c>
      <c r="Z422">
        <v>0.127519167870663</v>
      </c>
      <c r="AA422">
        <v>0.13259852386192861</v>
      </c>
      <c r="AB422">
        <v>0.1086784184440944</v>
      </c>
      <c r="AC422">
        <v>0.1077388972649002</v>
      </c>
      <c r="AD422">
        <v>0.13019475609482961</v>
      </c>
      <c r="AE422">
        <v>0.1225593393106683</v>
      </c>
      <c r="AF422">
        <v>0.11609302803917761</v>
      </c>
      <c r="AG422">
        <v>0.1228449467717067</v>
      </c>
      <c r="AH422">
        <v>0.1253604315791535</v>
      </c>
      <c r="AI422">
        <v>0.1238344311359804</v>
      </c>
      <c r="AJ422">
        <v>0.167264546551739</v>
      </c>
      <c r="AK422">
        <v>0.1621160339918451</v>
      </c>
      <c r="AL422">
        <v>0.1454881002047945</v>
      </c>
      <c r="AM422">
        <v>0.12937948674996291</v>
      </c>
      <c r="AN422">
        <v>0.12808465896532251</v>
      </c>
      <c r="AO422">
        <v>0.16510206105520431</v>
      </c>
      <c r="AP422">
        <v>0.12372544831679071</v>
      </c>
      <c r="AQ422">
        <v>0.1054323651404681</v>
      </c>
      <c r="AR422">
        <v>0.15178286974341881</v>
      </c>
      <c r="AS422">
        <v>0.1671194296208163</v>
      </c>
      <c r="AT422">
        <v>0.14439159694395409</v>
      </c>
      <c r="AU422">
        <v>0.15247381895192799</v>
      </c>
    </row>
    <row r="423" spans="1:47" x14ac:dyDescent="0.55000000000000004">
      <c r="A423" s="1">
        <v>421</v>
      </c>
      <c r="B423">
        <v>0.13094863054916739</v>
      </c>
      <c r="C423">
        <v>0.14094979197107591</v>
      </c>
      <c r="D423">
        <v>0.1315640609719548</v>
      </c>
      <c r="E423">
        <v>0.12816794825036901</v>
      </c>
      <c r="F423">
        <v>0.13186037973997669</v>
      </c>
      <c r="G423">
        <v>0.1577815377232617</v>
      </c>
      <c r="H423">
        <v>0.13725760247225829</v>
      </c>
      <c r="I423">
        <v>0.1293447061077555</v>
      </c>
      <c r="J423">
        <v>0.12175117635958781</v>
      </c>
      <c r="K423">
        <v>0.14368130904025961</v>
      </c>
      <c r="L423">
        <v>0.13530967710583369</v>
      </c>
      <c r="M423">
        <v>0.13337312205352261</v>
      </c>
      <c r="N423">
        <v>0.19133268650847579</v>
      </c>
      <c r="O423">
        <v>0.1344082572037027</v>
      </c>
      <c r="P423">
        <v>0.1174497657647037</v>
      </c>
      <c r="Q423">
        <v>0.1168441469114202</v>
      </c>
      <c r="R423">
        <v>0.11514041676875029</v>
      </c>
      <c r="S423">
        <v>0.1191064169718393</v>
      </c>
      <c r="T423">
        <v>0.12612408530611199</v>
      </c>
      <c r="U423">
        <v>0.11865943409768979</v>
      </c>
      <c r="V423">
        <v>0.1154591748315954</v>
      </c>
      <c r="W423">
        <v>0.1213492376375796</v>
      </c>
      <c r="X423">
        <v>0.15274640995898439</v>
      </c>
      <c r="Y423">
        <v>0.1178858380998636</v>
      </c>
      <c r="Z423">
        <v>0.12776415580516459</v>
      </c>
      <c r="AA423">
        <v>0.13285664812030809</v>
      </c>
      <c r="AB423">
        <v>0.1088789203492431</v>
      </c>
      <c r="AC423">
        <v>0.107869953551156</v>
      </c>
      <c r="AD423">
        <v>0.1303422966515429</v>
      </c>
      <c r="AE423">
        <v>0.1227285122279389</v>
      </c>
      <c r="AF423">
        <v>0.1163869234061097</v>
      </c>
      <c r="AG423">
        <v>0.1230148796407549</v>
      </c>
      <c r="AH423">
        <v>0.1252212746161856</v>
      </c>
      <c r="AI423">
        <v>0.1241612454541218</v>
      </c>
      <c r="AJ423">
        <v>0.16695881253060199</v>
      </c>
      <c r="AK423">
        <v>0.1620082321289219</v>
      </c>
      <c r="AL423">
        <v>0.14539816733859351</v>
      </c>
      <c r="AM423">
        <v>0.12942486344256179</v>
      </c>
      <c r="AN423">
        <v>0.1280961203701956</v>
      </c>
      <c r="AO423">
        <v>0.16505975634410289</v>
      </c>
      <c r="AP423">
        <v>0.12447621746646011</v>
      </c>
      <c r="AQ423">
        <v>0.1056016171473375</v>
      </c>
      <c r="AR423">
        <v>0.15184004644847979</v>
      </c>
      <c r="AS423">
        <v>0.1668672605073821</v>
      </c>
      <c r="AT423">
        <v>0.14456386448641759</v>
      </c>
      <c r="AU423">
        <v>0.15261271595192499</v>
      </c>
    </row>
    <row r="424" spans="1:47" x14ac:dyDescent="0.55000000000000004">
      <c r="A424" s="1">
        <v>422</v>
      </c>
      <c r="B424">
        <v>0.13089702296854011</v>
      </c>
      <c r="C424">
        <v>0.1411692033073603</v>
      </c>
      <c r="D424">
        <v>0.13152204461392811</v>
      </c>
      <c r="E424">
        <v>0.12823550089150301</v>
      </c>
      <c r="F424">
        <v>0.13146817777877789</v>
      </c>
      <c r="G424">
        <v>0.15826243265302969</v>
      </c>
      <c r="H424">
        <v>0.1370759223083006</v>
      </c>
      <c r="I424">
        <v>0.12935112334671631</v>
      </c>
      <c r="J424">
        <v>0.12184604845645031</v>
      </c>
      <c r="K424">
        <v>0.14348607435991759</v>
      </c>
      <c r="L424">
        <v>0.1353912437913915</v>
      </c>
      <c r="M424">
        <v>0.13343521095576791</v>
      </c>
      <c r="N424">
        <v>0.19148335560336241</v>
      </c>
      <c r="O424">
        <v>0.1348525069472411</v>
      </c>
      <c r="P424">
        <v>0.1170635654682407</v>
      </c>
      <c r="Q424">
        <v>0.11674064491467891</v>
      </c>
      <c r="R424">
        <v>0.1154767515944312</v>
      </c>
      <c r="S424">
        <v>0.119744170592366</v>
      </c>
      <c r="T424">
        <v>0.1265147635774809</v>
      </c>
      <c r="U424">
        <v>0.1187856063152188</v>
      </c>
      <c r="V424">
        <v>0.1152692235051502</v>
      </c>
      <c r="W424">
        <v>0.1214945975315247</v>
      </c>
      <c r="X424">
        <v>0.1526241715909534</v>
      </c>
      <c r="Y424">
        <v>0.11777181087237081</v>
      </c>
      <c r="Z424">
        <v>0.1277383111269233</v>
      </c>
      <c r="AA424">
        <v>0.13293266551705771</v>
      </c>
      <c r="AB424">
        <v>0.108484939801481</v>
      </c>
      <c r="AC424">
        <v>0.1079203483029114</v>
      </c>
      <c r="AD424">
        <v>0.13042171545885331</v>
      </c>
      <c r="AE424">
        <v>0.1231699289204863</v>
      </c>
      <c r="AF424">
        <v>0.1161808271734963</v>
      </c>
      <c r="AG424">
        <v>0.12231714954710191</v>
      </c>
      <c r="AH424">
        <v>0.1253871231867997</v>
      </c>
      <c r="AI424">
        <v>0.12510723589657699</v>
      </c>
      <c r="AJ424">
        <v>0.16695839431275741</v>
      </c>
      <c r="AK424">
        <v>0.16192899961159549</v>
      </c>
      <c r="AL424">
        <v>0.14532973888945039</v>
      </c>
      <c r="AM424">
        <v>0.12930056451491481</v>
      </c>
      <c r="AN424">
        <v>0.12817321919795099</v>
      </c>
      <c r="AO424">
        <v>0.16478506835476719</v>
      </c>
      <c r="AP424">
        <v>0.1249945281283444</v>
      </c>
      <c r="AQ424">
        <v>0.1055167255878834</v>
      </c>
      <c r="AR424">
        <v>0.15157864589790179</v>
      </c>
      <c r="AS424">
        <v>0.16691447957952549</v>
      </c>
      <c r="AT424">
        <v>0.1445928921393676</v>
      </c>
      <c r="AU424">
        <v>0.1527675509892174</v>
      </c>
    </row>
    <row r="425" spans="1:47" x14ac:dyDescent="0.55000000000000004">
      <c r="A425" s="1">
        <v>423</v>
      </c>
      <c r="B425">
        <v>0.13134105870529161</v>
      </c>
      <c r="C425">
        <v>0.14120727904608271</v>
      </c>
      <c r="D425">
        <v>0.13147984638017721</v>
      </c>
      <c r="E425">
        <v>0.12813491132724381</v>
      </c>
      <c r="F425">
        <v>0.1318201331437171</v>
      </c>
      <c r="G425">
        <v>0.15894749615629081</v>
      </c>
      <c r="H425">
        <v>0.13709401829082929</v>
      </c>
      <c r="I425">
        <v>0.12934606979169561</v>
      </c>
      <c r="J425">
        <v>0.1216980027026711</v>
      </c>
      <c r="K425">
        <v>0.14327444359746319</v>
      </c>
      <c r="L425">
        <v>0.13528707563470821</v>
      </c>
      <c r="M425">
        <v>0.13334438209766039</v>
      </c>
      <c r="N425">
        <v>0.191709038830048</v>
      </c>
      <c r="O425">
        <v>0.13452298855446271</v>
      </c>
      <c r="P425">
        <v>0.1168282879958667</v>
      </c>
      <c r="Q425">
        <v>0.11699555685495221</v>
      </c>
      <c r="R425">
        <v>0.1153152329829097</v>
      </c>
      <c r="S425">
        <v>0.1199453536509075</v>
      </c>
      <c r="T425">
        <v>0.12633000418481541</v>
      </c>
      <c r="U425">
        <v>0.1185505261761698</v>
      </c>
      <c r="V425">
        <v>0.1150347232497181</v>
      </c>
      <c r="W425">
        <v>0.1215605249893718</v>
      </c>
      <c r="X425">
        <v>0.1525254471995762</v>
      </c>
      <c r="Y425">
        <v>0.1176619777692702</v>
      </c>
      <c r="Z425">
        <v>0.12770505331032431</v>
      </c>
      <c r="AA425">
        <v>0.13279577837047271</v>
      </c>
      <c r="AB425">
        <v>0.1083092641788623</v>
      </c>
      <c r="AC425">
        <v>0.10794032737497181</v>
      </c>
      <c r="AD425">
        <v>0.13036281578708961</v>
      </c>
      <c r="AE425">
        <v>0.1231634776282976</v>
      </c>
      <c r="AF425">
        <v>0.1162963778852607</v>
      </c>
      <c r="AG425">
        <v>0.1222796859549564</v>
      </c>
      <c r="AH425">
        <v>0.12529385904648521</v>
      </c>
      <c r="AI425">
        <v>0.12573965890356939</v>
      </c>
      <c r="AJ425">
        <v>0.16716028213771</v>
      </c>
      <c r="AK425">
        <v>0.16158577912733069</v>
      </c>
      <c r="AL425">
        <v>0.14544310300670699</v>
      </c>
      <c r="AM425">
        <v>0.12929180918226801</v>
      </c>
      <c r="AN425">
        <v>0.12808032499869021</v>
      </c>
      <c r="AO425">
        <v>0.16486786580991189</v>
      </c>
      <c r="AP425">
        <v>0.1248689021216669</v>
      </c>
      <c r="AQ425">
        <v>0.1061072461034438</v>
      </c>
      <c r="AR425">
        <v>0.15174864637343161</v>
      </c>
      <c r="AS425">
        <v>0.16650153847986829</v>
      </c>
      <c r="AT425">
        <v>0.1446805588444359</v>
      </c>
      <c r="AU425">
        <v>0.1529566666343295</v>
      </c>
    </row>
    <row r="426" spans="1:47" x14ac:dyDescent="0.55000000000000004">
      <c r="A426" s="1">
        <v>424</v>
      </c>
      <c r="B426">
        <v>0.13228642106297689</v>
      </c>
      <c r="C426">
        <v>0.14110903791810289</v>
      </c>
      <c r="D426">
        <v>0.13195998418653071</v>
      </c>
      <c r="E426">
        <v>0.12798754646490751</v>
      </c>
      <c r="F426">
        <v>0.1316322887509993</v>
      </c>
      <c r="G426">
        <v>0.1593461616820441</v>
      </c>
      <c r="H426">
        <v>0.13724841256302561</v>
      </c>
      <c r="I426">
        <v>0.12914181133676009</v>
      </c>
      <c r="J426">
        <v>0.1216220267518998</v>
      </c>
      <c r="K426">
        <v>0.14298979940466949</v>
      </c>
      <c r="L426">
        <v>0.13542164865014331</v>
      </c>
      <c r="M426">
        <v>0.13331462806159181</v>
      </c>
      <c r="N426">
        <v>0.19143418189141831</v>
      </c>
      <c r="O426">
        <v>0.13492876440638299</v>
      </c>
      <c r="P426">
        <v>0.1168651295930008</v>
      </c>
      <c r="Q426">
        <v>0.1169641691275736</v>
      </c>
      <c r="R426">
        <v>0.11510100184014679</v>
      </c>
      <c r="S426">
        <v>0.1191300573735526</v>
      </c>
      <c r="T426">
        <v>0.1269621423501138</v>
      </c>
      <c r="U426">
        <v>0.1186620738726052</v>
      </c>
      <c r="V426">
        <v>0.1149533951333111</v>
      </c>
      <c r="W426">
        <v>0.12163931300181891</v>
      </c>
      <c r="X426">
        <v>0.15260232839574681</v>
      </c>
      <c r="Y426">
        <v>0.11737264006735131</v>
      </c>
      <c r="Z426">
        <v>0.12807392088614</v>
      </c>
      <c r="AA426">
        <v>0.13300699489548171</v>
      </c>
      <c r="AB426">
        <v>0.10820490520614939</v>
      </c>
      <c r="AC426">
        <v>0.10801136244296169</v>
      </c>
      <c r="AD426">
        <v>0.1304495677766033</v>
      </c>
      <c r="AE426">
        <v>0.1230676365528944</v>
      </c>
      <c r="AF426">
        <v>0.11622594480510209</v>
      </c>
      <c r="AG426">
        <v>0.1222852692693162</v>
      </c>
      <c r="AH426">
        <v>0.12530553734263269</v>
      </c>
      <c r="AI426">
        <v>0.12567686925623359</v>
      </c>
      <c r="AJ426">
        <v>0.16795575934410359</v>
      </c>
      <c r="AK426">
        <v>0.1612643560768961</v>
      </c>
      <c r="AL426">
        <v>0.1445547132828976</v>
      </c>
      <c r="AM426">
        <v>0.12935785757668869</v>
      </c>
      <c r="AN426">
        <v>0.12785570897291959</v>
      </c>
      <c r="AO426">
        <v>0.165351896324019</v>
      </c>
      <c r="AP426">
        <v>0.1254753280081054</v>
      </c>
      <c r="AQ426">
        <v>0.10584242391004579</v>
      </c>
      <c r="AR426">
        <v>0.1513997127867503</v>
      </c>
      <c r="AS426">
        <v>0.16615408037544779</v>
      </c>
      <c r="AT426">
        <v>0.1447638250995486</v>
      </c>
      <c r="AU426">
        <v>0.15296721528587931</v>
      </c>
    </row>
    <row r="427" spans="1:47" x14ac:dyDescent="0.55000000000000004">
      <c r="A427" s="1">
        <v>425</v>
      </c>
      <c r="B427">
        <v>0.13215477368566461</v>
      </c>
      <c r="C427">
        <v>0.141284988271106</v>
      </c>
      <c r="D427">
        <v>0.13256343193835629</v>
      </c>
      <c r="E427">
        <v>0.12764745165909411</v>
      </c>
      <c r="F427">
        <v>0.1319331812938131</v>
      </c>
      <c r="G427">
        <v>0.1591366162728827</v>
      </c>
      <c r="H427">
        <v>0.13719753934500661</v>
      </c>
      <c r="I427">
        <v>0.128999135408087</v>
      </c>
      <c r="J427">
        <v>0.1216979957853465</v>
      </c>
      <c r="K427">
        <v>0.1430998827811559</v>
      </c>
      <c r="L427">
        <v>0.13532443713986031</v>
      </c>
      <c r="M427">
        <v>0.1330952174542856</v>
      </c>
      <c r="N427">
        <v>0.1910448837768563</v>
      </c>
      <c r="O427">
        <v>0.134928835044173</v>
      </c>
      <c r="P427">
        <v>0.1168437026970134</v>
      </c>
      <c r="Q427">
        <v>0.1170237954638824</v>
      </c>
      <c r="R427">
        <v>0.11533650884717619</v>
      </c>
      <c r="S427">
        <v>0.11976074827231491</v>
      </c>
      <c r="T427">
        <v>0.12718466502817011</v>
      </c>
      <c r="U427">
        <v>0.1188003207387182</v>
      </c>
      <c r="V427">
        <v>0.1146482231415399</v>
      </c>
      <c r="W427">
        <v>0.1216393369318607</v>
      </c>
      <c r="X427">
        <v>0.15245124728740461</v>
      </c>
      <c r="Y427">
        <v>0.1169692651428519</v>
      </c>
      <c r="Z427">
        <v>0.12826354921275029</v>
      </c>
      <c r="AA427">
        <v>0.13310109247638541</v>
      </c>
      <c r="AB427">
        <v>0.1084557257425641</v>
      </c>
      <c r="AC427">
        <v>0.1081402949407511</v>
      </c>
      <c r="AD427">
        <v>0.13041824639548111</v>
      </c>
      <c r="AE427">
        <v>0.12332222299862169</v>
      </c>
      <c r="AF427">
        <v>0.1164501211386342</v>
      </c>
      <c r="AG427">
        <v>0.1223941446507041</v>
      </c>
      <c r="AH427">
        <v>0.12543075801752729</v>
      </c>
      <c r="AI427">
        <v>0.1258640716868567</v>
      </c>
      <c r="AJ427">
        <v>0.16800407041188731</v>
      </c>
      <c r="AK427">
        <v>0.16038854165177091</v>
      </c>
      <c r="AL427">
        <v>0.14396205170248499</v>
      </c>
      <c r="AM427">
        <v>0.12922686658625729</v>
      </c>
      <c r="AN427">
        <v>0.12750834081112081</v>
      </c>
      <c r="AO427">
        <v>0.16540456084478919</v>
      </c>
      <c r="AP427">
        <v>0.125919393531368</v>
      </c>
      <c r="AQ427">
        <v>0.1059589504555009</v>
      </c>
      <c r="AR427">
        <v>0.15154148904797471</v>
      </c>
      <c r="AS427">
        <v>0.16623065954348301</v>
      </c>
      <c r="AT427">
        <v>0.145126979286889</v>
      </c>
      <c r="AU427">
        <v>0.15326177181780001</v>
      </c>
    </row>
    <row r="428" spans="1:47" x14ac:dyDescent="0.55000000000000004">
      <c r="A428" s="1">
        <v>426</v>
      </c>
      <c r="B428">
        <v>0.131852292519273</v>
      </c>
      <c r="C428">
        <v>0.14137949112273171</v>
      </c>
      <c r="D428">
        <v>0.13264634215692139</v>
      </c>
      <c r="E428">
        <v>0.12756297023945321</v>
      </c>
      <c r="F428">
        <v>0.13138347696433689</v>
      </c>
      <c r="G428">
        <v>0.15962088834744459</v>
      </c>
      <c r="H428">
        <v>0.13726527269050201</v>
      </c>
      <c r="I428">
        <v>0.12889761555324619</v>
      </c>
      <c r="J428">
        <v>0.1216332473538253</v>
      </c>
      <c r="K428">
        <v>0.1431050874401795</v>
      </c>
      <c r="L428">
        <v>0.1352734513405045</v>
      </c>
      <c r="M428">
        <v>0.1331206885442954</v>
      </c>
      <c r="N428">
        <v>0.19126496359761341</v>
      </c>
      <c r="O428">
        <v>0.1347576898856814</v>
      </c>
      <c r="P428">
        <v>0.1168547143193191</v>
      </c>
      <c r="Q428">
        <v>0.116513766781027</v>
      </c>
      <c r="R428">
        <v>0.1151339962221203</v>
      </c>
      <c r="S428">
        <v>0.119883467632136</v>
      </c>
      <c r="T428">
        <v>0.1269977537971442</v>
      </c>
      <c r="U428">
        <v>0.1190255626775488</v>
      </c>
      <c r="V428">
        <v>0.1147305186116498</v>
      </c>
      <c r="W428">
        <v>0.1217028662869729</v>
      </c>
      <c r="X428">
        <v>0.15252345703533279</v>
      </c>
      <c r="Y428">
        <v>0.1171539940328625</v>
      </c>
      <c r="Z428">
        <v>0.1281224269199025</v>
      </c>
      <c r="AA428">
        <v>0.13322084969526529</v>
      </c>
      <c r="AB428">
        <v>0.10859704149374511</v>
      </c>
      <c r="AC428">
        <v>0.1081589849599558</v>
      </c>
      <c r="AD428">
        <v>0.13017643650249111</v>
      </c>
      <c r="AE428">
        <v>0.1234083608884033</v>
      </c>
      <c r="AF428">
        <v>0.11630979037454731</v>
      </c>
      <c r="AG428">
        <v>0.12203256577037901</v>
      </c>
      <c r="AH428">
        <v>0.12546865687820929</v>
      </c>
      <c r="AI428">
        <v>0.12591540016822109</v>
      </c>
      <c r="AJ428">
        <v>0.167706051010069</v>
      </c>
      <c r="AK428">
        <v>0.16031700167548929</v>
      </c>
      <c r="AL428">
        <v>0.14377094278765321</v>
      </c>
      <c r="AM428">
        <v>0.12911537759590369</v>
      </c>
      <c r="AN428">
        <v>0.12752179125943031</v>
      </c>
      <c r="AO428">
        <v>0.16538122051187751</v>
      </c>
      <c r="AP428">
        <v>0.12551712558269851</v>
      </c>
      <c r="AQ428">
        <v>0.106244567186736</v>
      </c>
      <c r="AR428">
        <v>0.15128097837338181</v>
      </c>
      <c r="AS428">
        <v>0.16614926708361069</v>
      </c>
      <c r="AT428">
        <v>0.1451230902486863</v>
      </c>
      <c r="AU428">
        <v>0.15341935243528079</v>
      </c>
    </row>
    <row r="429" spans="1:47" x14ac:dyDescent="0.55000000000000004">
      <c r="A429" s="1">
        <v>427</v>
      </c>
      <c r="B429">
        <v>0.1322000819601071</v>
      </c>
      <c r="C429">
        <v>0.14131802827987519</v>
      </c>
      <c r="D429">
        <v>0.1328665321517821</v>
      </c>
      <c r="E429">
        <v>0.12768979701004671</v>
      </c>
      <c r="F429">
        <v>0.1314630093784139</v>
      </c>
      <c r="G429">
        <v>0.15925511742064649</v>
      </c>
      <c r="H429">
        <v>0.1371403083538659</v>
      </c>
      <c r="I429">
        <v>0.12879420175708331</v>
      </c>
      <c r="J429">
        <v>0.12137600055501729</v>
      </c>
      <c r="K429">
        <v>0.1432050114291244</v>
      </c>
      <c r="L429">
        <v>0.13533268019364331</v>
      </c>
      <c r="M429">
        <v>0.13333707154307489</v>
      </c>
      <c r="N429">
        <v>0.19115625893243329</v>
      </c>
      <c r="O429">
        <v>0.13528569832286161</v>
      </c>
      <c r="P429">
        <v>0.1168368429726499</v>
      </c>
      <c r="Q429">
        <v>0.1165793147531675</v>
      </c>
      <c r="R429">
        <v>0.1153093859437371</v>
      </c>
      <c r="S429">
        <v>0.1197016794611209</v>
      </c>
      <c r="T429">
        <v>0.12705845464282439</v>
      </c>
      <c r="U429">
        <v>0.1186244268392793</v>
      </c>
      <c r="V429">
        <v>0.11480302793236211</v>
      </c>
      <c r="W429">
        <v>0.1221017962121581</v>
      </c>
      <c r="X429">
        <v>0.15233278705725961</v>
      </c>
      <c r="Y429">
        <v>0.1172713881574059</v>
      </c>
      <c r="Z429">
        <v>0.1282137907435596</v>
      </c>
      <c r="AA429">
        <v>0.13313115519656821</v>
      </c>
      <c r="AB429">
        <v>0.10874601754039979</v>
      </c>
      <c r="AC429">
        <v>0.10825017690387879</v>
      </c>
      <c r="AD429">
        <v>0.13011826128636231</v>
      </c>
      <c r="AE429">
        <v>0.1234626526577812</v>
      </c>
      <c r="AF429">
        <v>0.11627749940656711</v>
      </c>
      <c r="AG429">
        <v>0.1223456473908676</v>
      </c>
      <c r="AH429">
        <v>0.12587807183443939</v>
      </c>
      <c r="AI429">
        <v>0.1257943468353509</v>
      </c>
      <c r="AJ429">
        <v>0.16814851217726429</v>
      </c>
      <c r="AK429">
        <v>0.16039442085479069</v>
      </c>
      <c r="AL429">
        <v>0.14348625899020659</v>
      </c>
      <c r="AM429">
        <v>0.1290298070383443</v>
      </c>
      <c r="AN429">
        <v>0.12741608797062801</v>
      </c>
      <c r="AO429">
        <v>0.16517810930148899</v>
      </c>
      <c r="AP429">
        <v>0.12532236871558899</v>
      </c>
      <c r="AQ429">
        <v>0.10624669076645241</v>
      </c>
      <c r="AR429">
        <v>0.15084559065388251</v>
      </c>
      <c r="AS429">
        <v>0.16603291628171121</v>
      </c>
      <c r="AT429">
        <v>0.1450905279774703</v>
      </c>
      <c r="AU429">
        <v>0.15380863227997291</v>
      </c>
    </row>
    <row r="430" spans="1:47" x14ac:dyDescent="0.55000000000000004">
      <c r="A430" s="1">
        <v>428</v>
      </c>
      <c r="B430">
        <v>0.13204232349645401</v>
      </c>
      <c r="C430">
        <v>0.14150502881414961</v>
      </c>
      <c r="D430">
        <v>0.13254167245948001</v>
      </c>
      <c r="E430">
        <v>0.12719211583650381</v>
      </c>
      <c r="F430">
        <v>0.13148222609720869</v>
      </c>
      <c r="G430">
        <v>0.15956489171334359</v>
      </c>
      <c r="H430">
        <v>0.13699799901458681</v>
      </c>
      <c r="I430">
        <v>0.12871218820455879</v>
      </c>
      <c r="J430">
        <v>0.1213517032107167</v>
      </c>
      <c r="K430">
        <v>0.1430293197924854</v>
      </c>
      <c r="L430">
        <v>0.13526911862456839</v>
      </c>
      <c r="M430">
        <v>0.1335655582008955</v>
      </c>
      <c r="N430">
        <v>0.19146937169371789</v>
      </c>
      <c r="O430">
        <v>0.13519372043685021</v>
      </c>
      <c r="P430">
        <v>0.1163800726558878</v>
      </c>
      <c r="Q430">
        <v>0.1171236599442054</v>
      </c>
      <c r="R430">
        <v>0.11545775163714669</v>
      </c>
      <c r="S430">
        <v>0.118641075140598</v>
      </c>
      <c r="T430">
        <v>0.12749600087534099</v>
      </c>
      <c r="U430">
        <v>0.1183482410553205</v>
      </c>
      <c r="V430">
        <v>0.11498800305306089</v>
      </c>
      <c r="W430">
        <v>0.12214876933727439</v>
      </c>
      <c r="X430">
        <v>0.15238596312489561</v>
      </c>
      <c r="Y430">
        <v>0.117443748671667</v>
      </c>
      <c r="Z430">
        <v>0.1281719675587959</v>
      </c>
      <c r="AA430">
        <v>0.13318098284579841</v>
      </c>
      <c r="AB430">
        <v>0.10830864681231581</v>
      </c>
      <c r="AC430">
        <v>0.10813736256380869</v>
      </c>
      <c r="AD430">
        <v>0.13001515584159001</v>
      </c>
      <c r="AE430">
        <v>0.1233676391806329</v>
      </c>
      <c r="AF430">
        <v>0.1160762742341226</v>
      </c>
      <c r="AG430">
        <v>0.1220425199046386</v>
      </c>
      <c r="AH430">
        <v>0.12594166183894601</v>
      </c>
      <c r="AI430">
        <v>0.12635155668841819</v>
      </c>
      <c r="AJ430">
        <v>0.16845044304399701</v>
      </c>
      <c r="AK430">
        <v>0.1601103912657329</v>
      </c>
      <c r="AL430">
        <v>0.14339685607824981</v>
      </c>
      <c r="AM430">
        <v>0.12885315234173481</v>
      </c>
      <c r="AN430">
        <v>0.1275306978827358</v>
      </c>
      <c r="AO430">
        <v>0.16507823256473761</v>
      </c>
      <c r="AP430">
        <v>0.12545506309221749</v>
      </c>
      <c r="AQ430">
        <v>0.1062963108888504</v>
      </c>
      <c r="AR430">
        <v>0.15089522482946491</v>
      </c>
      <c r="AS430">
        <v>0.16636604444641601</v>
      </c>
      <c r="AT430">
        <v>0.14549460814274759</v>
      </c>
      <c r="AU430">
        <v>0.15407298788979201</v>
      </c>
    </row>
    <row r="431" spans="1:47" x14ac:dyDescent="0.55000000000000004">
      <c r="A431" s="1">
        <v>429</v>
      </c>
      <c r="B431">
        <v>0.13272092835464991</v>
      </c>
      <c r="C431">
        <v>0.1410932241541521</v>
      </c>
      <c r="D431">
        <v>0.13234285770796719</v>
      </c>
      <c r="E431">
        <v>0.12769464768568661</v>
      </c>
      <c r="F431">
        <v>0.1314442543216704</v>
      </c>
      <c r="G431">
        <v>0.1594129972410567</v>
      </c>
      <c r="H431">
        <v>0.1372166271732124</v>
      </c>
      <c r="I431">
        <v>0.12877880847807399</v>
      </c>
      <c r="J431">
        <v>0.12148536372436559</v>
      </c>
      <c r="K431">
        <v>0.14307562669786181</v>
      </c>
      <c r="L431">
        <v>0.1354388838190875</v>
      </c>
      <c r="M431">
        <v>0.1333833968226322</v>
      </c>
      <c r="N431">
        <v>0.19191181426275641</v>
      </c>
      <c r="O431">
        <v>0.13501511501203881</v>
      </c>
      <c r="P431">
        <v>0.1165039836284774</v>
      </c>
      <c r="Q431">
        <v>0.11722366165642301</v>
      </c>
      <c r="R431">
        <v>0.11585378051038291</v>
      </c>
      <c r="S431">
        <v>0.1189008975527333</v>
      </c>
      <c r="T431">
        <v>0.12759679001882779</v>
      </c>
      <c r="U431">
        <v>0.1181878146133898</v>
      </c>
      <c r="V431">
        <v>0.11549558727853459</v>
      </c>
      <c r="W431">
        <v>0.12222409029157601</v>
      </c>
      <c r="X431">
        <v>0.15228063802446379</v>
      </c>
      <c r="Y431">
        <v>0.1174202371943099</v>
      </c>
      <c r="Z431">
        <v>0.12806386461260269</v>
      </c>
      <c r="AA431">
        <v>0.13293522048377049</v>
      </c>
      <c r="AB431">
        <v>0.1084551792072498</v>
      </c>
      <c r="AC431">
        <v>0.1082160151475761</v>
      </c>
      <c r="AD431">
        <v>0.13020001093010319</v>
      </c>
      <c r="AE431">
        <v>0.1233252920827442</v>
      </c>
      <c r="AF431">
        <v>0.11610686122760711</v>
      </c>
      <c r="AG431">
        <v>0.1222407212457312</v>
      </c>
      <c r="AH431">
        <v>0.12599249740810131</v>
      </c>
      <c r="AI431">
        <v>0.12573022619880911</v>
      </c>
      <c r="AJ431">
        <v>0.16817482690664851</v>
      </c>
      <c r="AK431">
        <v>0.1603975577189645</v>
      </c>
      <c r="AL431">
        <v>0.14298972629537471</v>
      </c>
      <c r="AM431">
        <v>0.12866286472223959</v>
      </c>
      <c r="AN431">
        <v>0.12735353853098089</v>
      </c>
      <c r="AO431">
        <v>0.16494255501344471</v>
      </c>
      <c r="AP431">
        <v>0.12520233078466811</v>
      </c>
      <c r="AQ431">
        <v>0.1061355372379769</v>
      </c>
      <c r="AR431">
        <v>0.15071159991524591</v>
      </c>
      <c r="AS431">
        <v>0.16603252732191251</v>
      </c>
      <c r="AT431">
        <v>0.14570534928598181</v>
      </c>
      <c r="AU431">
        <v>0.15416236381818549</v>
      </c>
    </row>
    <row r="432" spans="1:47" x14ac:dyDescent="0.55000000000000004">
      <c r="A432" s="1">
        <v>430</v>
      </c>
      <c r="B432">
        <v>0.13271833742068531</v>
      </c>
      <c r="C432">
        <v>0.14118182648876271</v>
      </c>
      <c r="D432">
        <v>0.13219696577726209</v>
      </c>
      <c r="E432">
        <v>0.12807289222839341</v>
      </c>
      <c r="F432">
        <v>0.13146717862039109</v>
      </c>
      <c r="G432">
        <v>0.15854928272276941</v>
      </c>
      <c r="H432">
        <v>0.13719085007048809</v>
      </c>
      <c r="I432">
        <v>0.12878739773446651</v>
      </c>
      <c r="J432">
        <v>0.12154931999068801</v>
      </c>
      <c r="K432">
        <v>0.14299038856271559</v>
      </c>
      <c r="L432">
        <v>0.13546089022549379</v>
      </c>
      <c r="M432">
        <v>0.13315446880148851</v>
      </c>
      <c r="N432">
        <v>0.1921177379120142</v>
      </c>
      <c r="O432">
        <v>0.13445943153304099</v>
      </c>
      <c r="P432">
        <v>0.1168044186201134</v>
      </c>
      <c r="Q432">
        <v>0.11769420606925619</v>
      </c>
      <c r="R432">
        <v>0.1159498993172067</v>
      </c>
      <c r="S432">
        <v>0.1187649809768444</v>
      </c>
      <c r="T432">
        <v>0.1276828494761279</v>
      </c>
      <c r="U432">
        <v>0.1183476756757033</v>
      </c>
      <c r="V432">
        <v>0.1159846263024398</v>
      </c>
      <c r="W432">
        <v>0.12223852845377479</v>
      </c>
      <c r="X432">
        <v>0.15208585106049499</v>
      </c>
      <c r="Y432">
        <v>0.1173377693942919</v>
      </c>
      <c r="Z432">
        <v>0.12807971337427029</v>
      </c>
      <c r="AA432">
        <v>0.132843534213543</v>
      </c>
      <c r="AB432">
        <v>0.1077743091742263</v>
      </c>
      <c r="AC432">
        <v>0.1081308268963649</v>
      </c>
      <c r="AD432">
        <v>0.1301090224426209</v>
      </c>
      <c r="AE432">
        <v>0.123199240764955</v>
      </c>
      <c r="AF432">
        <v>0.1162905364705701</v>
      </c>
      <c r="AG432">
        <v>0.1226280408690245</v>
      </c>
      <c r="AH432">
        <v>0.1264464376996573</v>
      </c>
      <c r="AI432">
        <v>0.1248649858520024</v>
      </c>
      <c r="AJ432">
        <v>0.16750680535853349</v>
      </c>
      <c r="AK432">
        <v>0.16030091778768041</v>
      </c>
      <c r="AL432">
        <v>0.14342394718824819</v>
      </c>
      <c r="AM432">
        <v>0.12885474462220281</v>
      </c>
      <c r="AN432">
        <v>0.12721410978730199</v>
      </c>
      <c r="AO432">
        <v>0.16478431666517651</v>
      </c>
      <c r="AP432">
        <v>0.1252726235060487</v>
      </c>
      <c r="AQ432">
        <v>0.1059497744276244</v>
      </c>
      <c r="AR432">
        <v>0.15062106571858391</v>
      </c>
      <c r="AS432">
        <v>0.16610191527923501</v>
      </c>
      <c r="AT432">
        <v>0.14568419692893261</v>
      </c>
      <c r="AU432">
        <v>0.15414761947568681</v>
      </c>
    </row>
    <row r="433" spans="1:47" x14ac:dyDescent="0.55000000000000004">
      <c r="A433" s="1">
        <v>431</v>
      </c>
      <c r="B433">
        <v>0.13295513735168751</v>
      </c>
      <c r="C433">
        <v>0.14105441468276539</v>
      </c>
      <c r="D433">
        <v>0.13207395084787699</v>
      </c>
      <c r="E433">
        <v>0.12816278345880641</v>
      </c>
      <c r="F433">
        <v>0.1311063700225456</v>
      </c>
      <c r="G433">
        <v>0.15826075718376689</v>
      </c>
      <c r="H433">
        <v>0.1372825080126667</v>
      </c>
      <c r="I433">
        <v>0.12882911991359561</v>
      </c>
      <c r="J433">
        <v>0.12162902698392269</v>
      </c>
      <c r="K433">
        <v>0.14312563798294711</v>
      </c>
      <c r="L433">
        <v>0.13520708280917429</v>
      </c>
      <c r="M433">
        <v>0.13298826467207131</v>
      </c>
      <c r="N433">
        <v>0.1927825817961448</v>
      </c>
      <c r="O433">
        <v>0.13426785936796651</v>
      </c>
      <c r="P433">
        <v>0.1170499185172711</v>
      </c>
      <c r="Q433">
        <v>0.1177434281458228</v>
      </c>
      <c r="R433">
        <v>0.1161476208484671</v>
      </c>
      <c r="S433">
        <v>0.1184418330464044</v>
      </c>
      <c r="T433">
        <v>0.1287198910370424</v>
      </c>
      <c r="U433">
        <v>0.11838139606970299</v>
      </c>
      <c r="V433">
        <v>0.1158251086984504</v>
      </c>
      <c r="W433">
        <v>0.12253527140367371</v>
      </c>
      <c r="X433">
        <v>0.1519763263517131</v>
      </c>
      <c r="Y433">
        <v>0.1173487300696117</v>
      </c>
      <c r="Z433">
        <v>0.12809731427914001</v>
      </c>
      <c r="AA433">
        <v>0.13274640186745629</v>
      </c>
      <c r="AB433">
        <v>0.1074831223369012</v>
      </c>
      <c r="AC433">
        <v>0.1083847751872396</v>
      </c>
      <c r="AD433">
        <v>0.13005339121339529</v>
      </c>
      <c r="AE433">
        <v>0.1230660500089151</v>
      </c>
      <c r="AF433">
        <v>0.1164338069300257</v>
      </c>
      <c r="AG433">
        <v>0.12256127476770649</v>
      </c>
      <c r="AH433">
        <v>0.12626096076558729</v>
      </c>
      <c r="AI433">
        <v>0.12458941027456261</v>
      </c>
      <c r="AJ433">
        <v>0.16699910145760771</v>
      </c>
      <c r="AK433">
        <v>0.16043371780055951</v>
      </c>
      <c r="AL433">
        <v>0.1440034027756473</v>
      </c>
      <c r="AM433">
        <v>0.12878699525805201</v>
      </c>
      <c r="AN433">
        <v>0.12732314610394169</v>
      </c>
      <c r="AO433">
        <v>0.16479821011610671</v>
      </c>
      <c r="AP433">
        <v>0.12527601797336929</v>
      </c>
      <c r="AQ433">
        <v>0.10604385317182539</v>
      </c>
      <c r="AR433">
        <v>0.15068309760595769</v>
      </c>
      <c r="AS433">
        <v>0.16596831709394741</v>
      </c>
      <c r="AT433">
        <v>0.1458569180727424</v>
      </c>
      <c r="AU433">
        <v>0.15420408818002149</v>
      </c>
    </row>
    <row r="434" spans="1:47" x14ac:dyDescent="0.55000000000000004">
      <c r="A434" s="1">
        <v>432</v>
      </c>
      <c r="B434">
        <v>0.1336758034029368</v>
      </c>
      <c r="C434">
        <v>0.14043155197116741</v>
      </c>
      <c r="D434">
        <v>0.1320326415390736</v>
      </c>
      <c r="E434">
        <v>0.127920298187255</v>
      </c>
      <c r="F434">
        <v>0.13159636256412319</v>
      </c>
      <c r="G434">
        <v>0.1576163180036847</v>
      </c>
      <c r="H434">
        <v>0.13720145608344031</v>
      </c>
      <c r="I434">
        <v>0.1287891955095754</v>
      </c>
      <c r="J434">
        <v>0.1215379467495854</v>
      </c>
      <c r="K434">
        <v>0.14285161705477989</v>
      </c>
      <c r="L434">
        <v>0.13510823306328121</v>
      </c>
      <c r="M434">
        <v>0.13279546111913151</v>
      </c>
      <c r="N434">
        <v>0.19315437586149189</v>
      </c>
      <c r="O434">
        <v>0.13417604717227449</v>
      </c>
      <c r="P434">
        <v>0.11702766214838629</v>
      </c>
      <c r="Q434">
        <v>0.1181372308346911</v>
      </c>
      <c r="R434">
        <v>0.11623216659595489</v>
      </c>
      <c r="S434">
        <v>0.11812938628855631</v>
      </c>
      <c r="T434">
        <v>0.12856867403419711</v>
      </c>
      <c r="U434">
        <v>0.11860909301848011</v>
      </c>
      <c r="V434">
        <v>0.1163176701654562</v>
      </c>
      <c r="W434">
        <v>0.1225017709351495</v>
      </c>
      <c r="X434">
        <v>0.15193350070512421</v>
      </c>
      <c r="Y434">
        <v>0.1171595436225015</v>
      </c>
      <c r="Z434">
        <v>0.12798808729524319</v>
      </c>
      <c r="AA434">
        <v>0.13251868435806069</v>
      </c>
      <c r="AB434">
        <v>0.10747581960567459</v>
      </c>
      <c r="AC434">
        <v>0.10847808976991979</v>
      </c>
      <c r="AD434">
        <v>0.1304497721122358</v>
      </c>
      <c r="AE434">
        <v>0.12309902582500511</v>
      </c>
      <c r="AF434">
        <v>0.1166419593895672</v>
      </c>
      <c r="AG434">
        <v>0.12279909803865501</v>
      </c>
      <c r="AH434">
        <v>0.12626619240632489</v>
      </c>
      <c r="AI434">
        <v>0.1247795198240995</v>
      </c>
      <c r="AJ434">
        <v>0.16713387613322661</v>
      </c>
      <c r="AK434">
        <v>0.16023824641006701</v>
      </c>
      <c r="AL434">
        <v>0.14385102570388311</v>
      </c>
      <c r="AM434">
        <v>0.12884213432842739</v>
      </c>
      <c r="AN434">
        <v>0.1273921865849765</v>
      </c>
      <c r="AO434">
        <v>0.16485001252696219</v>
      </c>
      <c r="AP434">
        <v>0.1250381210989859</v>
      </c>
      <c r="AQ434">
        <v>0.10580014407668691</v>
      </c>
      <c r="AR434">
        <v>0.15043125075362249</v>
      </c>
      <c r="AS434">
        <v>0.16582933899158189</v>
      </c>
      <c r="AT434">
        <v>0.14606815023133921</v>
      </c>
      <c r="AU434">
        <v>0.15445400828087849</v>
      </c>
    </row>
    <row r="435" spans="1:47" x14ac:dyDescent="0.55000000000000004">
      <c r="A435" s="1">
        <v>433</v>
      </c>
      <c r="B435">
        <v>0.13386685468841311</v>
      </c>
      <c r="C435">
        <v>0.14029242486208199</v>
      </c>
      <c r="D435">
        <v>0.1323145455926176</v>
      </c>
      <c r="E435">
        <v>0.12754462785746501</v>
      </c>
      <c r="F435">
        <v>0.1317410910341999</v>
      </c>
      <c r="G435">
        <v>0.1574741062010899</v>
      </c>
      <c r="H435">
        <v>0.13726689303210299</v>
      </c>
      <c r="I435">
        <v>0.1287672282253628</v>
      </c>
      <c r="J435">
        <v>0.1213902410713783</v>
      </c>
      <c r="K435">
        <v>0.14300339640029941</v>
      </c>
      <c r="L435">
        <v>0.1354953775072085</v>
      </c>
      <c r="M435">
        <v>0.13295770153800859</v>
      </c>
      <c r="N435">
        <v>0.19315372075595219</v>
      </c>
      <c r="O435">
        <v>0.13405324193470861</v>
      </c>
      <c r="P435">
        <v>0.1166985662996355</v>
      </c>
      <c r="Q435">
        <v>0.11902622282801011</v>
      </c>
      <c r="R435">
        <v>0.1164770640919494</v>
      </c>
      <c r="S435">
        <v>0.1178624398483111</v>
      </c>
      <c r="T435">
        <v>0.12912037672062709</v>
      </c>
      <c r="U435">
        <v>0.1186189778529322</v>
      </c>
      <c r="V435">
        <v>0.11615779286055709</v>
      </c>
      <c r="W435">
        <v>0.1226439934726682</v>
      </c>
      <c r="X435">
        <v>0.15192520946894891</v>
      </c>
      <c r="Y435">
        <v>0.1171962689281153</v>
      </c>
      <c r="Z435">
        <v>0.12805429231427001</v>
      </c>
      <c r="AA435">
        <v>0.13249208441154389</v>
      </c>
      <c r="AB435">
        <v>0.1070420578805274</v>
      </c>
      <c r="AC435">
        <v>0.10845858456383881</v>
      </c>
      <c r="AD435">
        <v>0.13044372375940111</v>
      </c>
      <c r="AE435">
        <v>0.12312142426732769</v>
      </c>
      <c r="AF435">
        <v>0.11649079961991959</v>
      </c>
      <c r="AG435">
        <v>0.1224374184621979</v>
      </c>
      <c r="AH435">
        <v>0.12661242934654171</v>
      </c>
      <c r="AI435">
        <v>0.1245691209686684</v>
      </c>
      <c r="AJ435">
        <v>0.16737383561584451</v>
      </c>
      <c r="AK435">
        <v>0.16062591813258451</v>
      </c>
      <c r="AL435">
        <v>0.14370874388477581</v>
      </c>
      <c r="AM435">
        <v>0.1283467275829468</v>
      </c>
      <c r="AN435">
        <v>0.12755832784399571</v>
      </c>
      <c r="AO435">
        <v>0.1649166072583178</v>
      </c>
      <c r="AP435">
        <v>0.12534903499025871</v>
      </c>
      <c r="AQ435">
        <v>0.1059022080250589</v>
      </c>
      <c r="AR435">
        <v>0.15017682431634749</v>
      </c>
      <c r="AS435">
        <v>0.16577358747802401</v>
      </c>
      <c r="AT435">
        <v>0.14631852558337591</v>
      </c>
      <c r="AU435">
        <v>0.154528269779454</v>
      </c>
    </row>
    <row r="436" spans="1:47" x14ac:dyDescent="0.55000000000000004">
      <c r="A436" s="1">
        <v>434</v>
      </c>
      <c r="B436">
        <v>0.1336460967330087</v>
      </c>
      <c r="C436">
        <v>0.14024389200206819</v>
      </c>
      <c r="D436">
        <v>0.13217227263221959</v>
      </c>
      <c r="E436">
        <v>0.12748786080608801</v>
      </c>
      <c r="F436">
        <v>0.1314756462958826</v>
      </c>
      <c r="G436">
        <v>0.15736322292482491</v>
      </c>
      <c r="H436">
        <v>0.13718149422368561</v>
      </c>
      <c r="I436">
        <v>0.12870292847489459</v>
      </c>
      <c r="J436">
        <v>0.1215112746779711</v>
      </c>
      <c r="K436">
        <v>0.14292509231967301</v>
      </c>
      <c r="L436">
        <v>0.135298100124422</v>
      </c>
      <c r="M436">
        <v>0.13285721406041731</v>
      </c>
      <c r="N436">
        <v>0.19365204482389259</v>
      </c>
      <c r="O436">
        <v>0.1337158748941906</v>
      </c>
      <c r="P436">
        <v>0.1169964066931355</v>
      </c>
      <c r="Q436">
        <v>0.1188639808585939</v>
      </c>
      <c r="R436">
        <v>0.1166605626807676</v>
      </c>
      <c r="S436">
        <v>0.11706862296639441</v>
      </c>
      <c r="T436">
        <v>0.12983052111864929</v>
      </c>
      <c r="U436">
        <v>0.1186453830670212</v>
      </c>
      <c r="V436">
        <v>0.1165164553231124</v>
      </c>
      <c r="W436">
        <v>0.122596676800011</v>
      </c>
      <c r="X436">
        <v>0.15189124254515579</v>
      </c>
      <c r="Y436">
        <v>0.11696227669805651</v>
      </c>
      <c r="Z436">
        <v>0.12808173743982179</v>
      </c>
      <c r="AA436">
        <v>0.1325500346640113</v>
      </c>
      <c r="AB436">
        <v>0.1064747155070967</v>
      </c>
      <c r="AC436">
        <v>0.1083133896784871</v>
      </c>
      <c r="AD436">
        <v>0.13012159331480819</v>
      </c>
      <c r="AE436">
        <v>0.1232321153878605</v>
      </c>
      <c r="AF436">
        <v>0.1160421022035342</v>
      </c>
      <c r="AG436">
        <v>0.1225855722812299</v>
      </c>
      <c r="AH436">
        <v>0.12634457320850581</v>
      </c>
      <c r="AI436">
        <v>0.124499603985854</v>
      </c>
      <c r="AJ436">
        <v>0.16708985942655019</v>
      </c>
      <c r="AK436">
        <v>0.1612748476933277</v>
      </c>
      <c r="AL436">
        <v>0.14403386077731989</v>
      </c>
      <c r="AM436">
        <v>0.12824189853891721</v>
      </c>
      <c r="AN436">
        <v>0.12770511701241971</v>
      </c>
      <c r="AO436">
        <v>0.16505529647289799</v>
      </c>
      <c r="AP436">
        <v>0.1259683867429349</v>
      </c>
      <c r="AQ436">
        <v>0.1060714850476893</v>
      </c>
      <c r="AR436">
        <v>0.15005637392001689</v>
      </c>
      <c r="AS436">
        <v>0.16565217051733669</v>
      </c>
      <c r="AT436">
        <v>0.14642203266893619</v>
      </c>
      <c r="AU436">
        <v>0.15463387574721099</v>
      </c>
    </row>
    <row r="437" spans="1:47" x14ac:dyDescent="0.55000000000000004">
      <c r="A437" s="1">
        <v>435</v>
      </c>
      <c r="B437">
        <v>0.1341044975278933</v>
      </c>
      <c r="C437">
        <v>0.14056908138629359</v>
      </c>
      <c r="D437">
        <v>0.1316865703165932</v>
      </c>
      <c r="E437">
        <v>0.12736971772658501</v>
      </c>
      <c r="F437">
        <v>0.13254060256187231</v>
      </c>
      <c r="G437">
        <v>0.15714997896697089</v>
      </c>
      <c r="H437">
        <v>0.13717414438145401</v>
      </c>
      <c r="I437">
        <v>0.12859343923098779</v>
      </c>
      <c r="J437">
        <v>0.1214149999636473</v>
      </c>
      <c r="K437">
        <v>0.14306916624636931</v>
      </c>
      <c r="L437">
        <v>0.13544395911894219</v>
      </c>
      <c r="M437">
        <v>0.1328616038330388</v>
      </c>
      <c r="N437">
        <v>0.19419336929520831</v>
      </c>
      <c r="O437">
        <v>0.13379845740647811</v>
      </c>
      <c r="P437">
        <v>0.1168335483487787</v>
      </c>
      <c r="Q437">
        <v>0.1190658648131792</v>
      </c>
      <c r="R437">
        <v>0.1168050058379551</v>
      </c>
      <c r="S437">
        <v>0.1176506640182659</v>
      </c>
      <c r="T437">
        <v>0.12952075935949089</v>
      </c>
      <c r="U437">
        <v>0.1186585740405036</v>
      </c>
      <c r="V437">
        <v>0.1166845839186199</v>
      </c>
      <c r="W437">
        <v>0.1227413509309695</v>
      </c>
      <c r="X437">
        <v>0.1516386321313013</v>
      </c>
      <c r="Y437">
        <v>0.116864446140303</v>
      </c>
      <c r="Z437">
        <v>0.1281890762539159</v>
      </c>
      <c r="AA437">
        <v>0.1325608614919182</v>
      </c>
      <c r="AB437">
        <v>0.10558549647244921</v>
      </c>
      <c r="AC437">
        <v>0.1084608883034653</v>
      </c>
      <c r="AD437">
        <v>0.13041003585374461</v>
      </c>
      <c r="AE437">
        <v>0.1231725495836607</v>
      </c>
      <c r="AF437">
        <v>0.1161027688861066</v>
      </c>
      <c r="AG437">
        <v>0.1221733543996516</v>
      </c>
      <c r="AH437">
        <v>0.1264096171931462</v>
      </c>
      <c r="AI437">
        <v>0.12440437971500259</v>
      </c>
      <c r="AJ437">
        <v>0.16724980603643569</v>
      </c>
      <c r="AK437">
        <v>0.161179314523621</v>
      </c>
      <c r="AL437">
        <v>0.1445048402710756</v>
      </c>
      <c r="AM437">
        <v>0.12797346650602651</v>
      </c>
      <c r="AN437">
        <v>0.12784254745000109</v>
      </c>
      <c r="AO437">
        <v>0.1649769384453233</v>
      </c>
      <c r="AP437">
        <v>0.12636051491062039</v>
      </c>
      <c r="AQ437">
        <v>0.1061394228489745</v>
      </c>
      <c r="AR437">
        <v>0.14999964936990259</v>
      </c>
      <c r="AS437">
        <v>0.16542178095868659</v>
      </c>
      <c r="AT437">
        <v>0.1463872968950066</v>
      </c>
      <c r="AU437">
        <v>0.1544725564618229</v>
      </c>
    </row>
    <row r="438" spans="1:47" x14ac:dyDescent="0.55000000000000004">
      <c r="A438" s="1">
        <v>436</v>
      </c>
      <c r="B438">
        <v>0.1339989523849672</v>
      </c>
      <c r="C438">
        <v>0.14064002837076789</v>
      </c>
      <c r="D438">
        <v>0.1314062931714228</v>
      </c>
      <c r="E438">
        <v>0.12676626725648821</v>
      </c>
      <c r="F438">
        <v>0.1328829843866477</v>
      </c>
      <c r="G438">
        <v>0.15663889785071591</v>
      </c>
      <c r="H438">
        <v>0.13720128595322509</v>
      </c>
      <c r="I438">
        <v>0.12862479428691961</v>
      </c>
      <c r="J438">
        <v>0.12157138520989021</v>
      </c>
      <c r="K438">
        <v>0.1433377510985589</v>
      </c>
      <c r="L438">
        <v>0.13544679295248249</v>
      </c>
      <c r="M438">
        <v>0.13271348254873491</v>
      </c>
      <c r="N438">
        <v>0.19450357621058559</v>
      </c>
      <c r="O438">
        <v>0.13346411808076131</v>
      </c>
      <c r="P438">
        <v>0.11669331559144359</v>
      </c>
      <c r="Q438">
        <v>0.1187957953575788</v>
      </c>
      <c r="R438">
        <v>0.11686819778342521</v>
      </c>
      <c r="S438">
        <v>0.1182832818404302</v>
      </c>
      <c r="T438">
        <v>0.12950119173228231</v>
      </c>
      <c r="U438">
        <v>0.1182926246707916</v>
      </c>
      <c r="V438">
        <v>0.1167436332364265</v>
      </c>
      <c r="W438">
        <v>0.12277458532632381</v>
      </c>
      <c r="X438">
        <v>0.15175896109116321</v>
      </c>
      <c r="Y438">
        <v>0.11715773137314441</v>
      </c>
      <c r="Z438">
        <v>0.1282816782201357</v>
      </c>
      <c r="AA438">
        <v>0.13287026075160979</v>
      </c>
      <c r="AB438">
        <v>0.1052349078952288</v>
      </c>
      <c r="AC438">
        <v>0.1084640807937212</v>
      </c>
      <c r="AD438">
        <v>0.13028494902181009</v>
      </c>
      <c r="AE438">
        <v>0.1230587731840402</v>
      </c>
      <c r="AF438">
        <v>0.1160450725859668</v>
      </c>
      <c r="AG438">
        <v>0.1221865562101228</v>
      </c>
      <c r="AH438">
        <v>0.1264535026929943</v>
      </c>
      <c r="AI438">
        <v>0.12400198557897139</v>
      </c>
      <c r="AJ438">
        <v>0.16779320468520639</v>
      </c>
      <c r="AK438">
        <v>0.16098712655378719</v>
      </c>
      <c r="AL438">
        <v>0.14441339400048769</v>
      </c>
      <c r="AM438">
        <v>0.12785657480893439</v>
      </c>
      <c r="AN438">
        <v>0.1278302635813052</v>
      </c>
      <c r="AO438">
        <v>0.1647221255706082</v>
      </c>
      <c r="AP438">
        <v>0.12602613356319001</v>
      </c>
      <c r="AQ438">
        <v>0.1061974241372685</v>
      </c>
      <c r="AR438">
        <v>0.14988718601042339</v>
      </c>
      <c r="AS438">
        <v>0.1653891821765012</v>
      </c>
      <c r="AT438">
        <v>0.1464672717277179</v>
      </c>
      <c r="AU438">
        <v>0.15456561479656869</v>
      </c>
    </row>
    <row r="439" spans="1:47" x14ac:dyDescent="0.55000000000000004">
      <c r="A439" s="1">
        <v>437</v>
      </c>
      <c r="B439">
        <v>0.13359062430791929</v>
      </c>
      <c r="C439">
        <v>0.1406448653630982</v>
      </c>
      <c r="D439">
        <v>0.13107815007090781</v>
      </c>
      <c r="E439">
        <v>0.12662484634880511</v>
      </c>
      <c r="F439">
        <v>0.13296995536792761</v>
      </c>
      <c r="G439">
        <v>0.156872798242294</v>
      </c>
      <c r="H439">
        <v>0.13734784522969751</v>
      </c>
      <c r="I439">
        <v>0.1286722965900772</v>
      </c>
      <c r="J439">
        <v>0.1216386507758172</v>
      </c>
      <c r="K439">
        <v>0.14323354858492451</v>
      </c>
      <c r="L439">
        <v>0.135499321347926</v>
      </c>
      <c r="M439">
        <v>0.13293919476382829</v>
      </c>
      <c r="N439">
        <v>0.19445791045927679</v>
      </c>
      <c r="O439">
        <v>0.13325494614427791</v>
      </c>
      <c r="P439">
        <v>0.11633131880786329</v>
      </c>
      <c r="Q439">
        <v>0.1191527964681432</v>
      </c>
      <c r="R439">
        <v>0.1171283343110755</v>
      </c>
      <c r="S439">
        <v>0.1177695370240113</v>
      </c>
      <c r="T439">
        <v>0.1296669793792373</v>
      </c>
      <c r="U439">
        <v>0.11823133351330049</v>
      </c>
      <c r="V439">
        <v>0.1170035403697082</v>
      </c>
      <c r="W439">
        <v>0.1227610077129838</v>
      </c>
      <c r="X439">
        <v>0.1516648282884818</v>
      </c>
      <c r="Y439">
        <v>0.11746801227451791</v>
      </c>
      <c r="Z439">
        <v>0.1283241057210685</v>
      </c>
      <c r="AA439">
        <v>0.13316453348478019</v>
      </c>
      <c r="AB439">
        <v>0.1049668963266004</v>
      </c>
      <c r="AC439">
        <v>0.10849702599036989</v>
      </c>
      <c r="AD439">
        <v>0.1304468730813354</v>
      </c>
      <c r="AE439">
        <v>0.12313496322967001</v>
      </c>
      <c r="AF439">
        <v>0.1161022174608356</v>
      </c>
      <c r="AG439">
        <v>0.1219316661029759</v>
      </c>
      <c r="AH439">
        <v>0.12657873955839369</v>
      </c>
      <c r="AI439">
        <v>0.1248130663832442</v>
      </c>
      <c r="AJ439">
        <v>0.16846212400639121</v>
      </c>
      <c r="AK439">
        <v>0.16072324370049471</v>
      </c>
      <c r="AL439">
        <v>0.14455939560657571</v>
      </c>
      <c r="AM439">
        <v>0.1279479526809239</v>
      </c>
      <c r="AN439">
        <v>0.12768372654134619</v>
      </c>
      <c r="AO439">
        <v>0.1645036678262384</v>
      </c>
      <c r="AP439">
        <v>0.12565422779045091</v>
      </c>
      <c r="AQ439">
        <v>0.1061566004565848</v>
      </c>
      <c r="AR439">
        <v>0.14958006301229201</v>
      </c>
      <c r="AS439">
        <v>0.16539731744658329</v>
      </c>
      <c r="AT439">
        <v>0.14647522972627619</v>
      </c>
      <c r="AU439">
        <v>0.15461935452004669</v>
      </c>
    </row>
    <row r="440" spans="1:47" x14ac:dyDescent="0.55000000000000004">
      <c r="A440" s="1">
        <v>438</v>
      </c>
      <c r="B440">
        <v>0.13374416288453991</v>
      </c>
      <c r="C440">
        <v>0.14051336190060321</v>
      </c>
      <c r="D440">
        <v>0.13109915990833909</v>
      </c>
      <c r="E440">
        <v>0.1268484638421066</v>
      </c>
      <c r="F440">
        <v>0.1326863294060189</v>
      </c>
      <c r="G440">
        <v>0.15665868854346521</v>
      </c>
      <c r="H440">
        <v>0.1371810141907624</v>
      </c>
      <c r="I440">
        <v>0.1286008090345592</v>
      </c>
      <c r="J440">
        <v>0.1219596766184823</v>
      </c>
      <c r="K440">
        <v>0.14337479875725129</v>
      </c>
      <c r="L440">
        <v>0.13543800634078729</v>
      </c>
      <c r="M440">
        <v>0.13301776236924751</v>
      </c>
      <c r="N440">
        <v>0.19461797895547731</v>
      </c>
      <c r="O440">
        <v>0.13308269974116721</v>
      </c>
      <c r="P440">
        <v>0.1160414335424757</v>
      </c>
      <c r="Q440">
        <v>0.11915809615791639</v>
      </c>
      <c r="R440">
        <v>0.1170984538382942</v>
      </c>
      <c r="S440">
        <v>0.11840220865507591</v>
      </c>
      <c r="T440">
        <v>0.128889468575831</v>
      </c>
      <c r="U440">
        <v>0.11793755044156221</v>
      </c>
      <c r="V440">
        <v>0.117224293319936</v>
      </c>
      <c r="W440">
        <v>0.1228333473603517</v>
      </c>
      <c r="X440">
        <v>0.15168233386163449</v>
      </c>
      <c r="Y440">
        <v>0.1176048761293559</v>
      </c>
      <c r="Z440">
        <v>0.1283956492876544</v>
      </c>
      <c r="AA440">
        <v>0.13307166608079449</v>
      </c>
      <c r="AB440">
        <v>0.1045745231804575</v>
      </c>
      <c r="AC440">
        <v>0.1084128262868453</v>
      </c>
      <c r="AD440">
        <v>0.13023984301733699</v>
      </c>
      <c r="AE440">
        <v>0.12317380327121991</v>
      </c>
      <c r="AF440">
        <v>0.1161914617292379</v>
      </c>
      <c r="AG440">
        <v>0.12225682713570291</v>
      </c>
      <c r="AH440">
        <v>0.1266542824495519</v>
      </c>
      <c r="AI440">
        <v>0.12512621930724491</v>
      </c>
      <c r="AJ440">
        <v>0.16863314747684391</v>
      </c>
      <c r="AK440">
        <v>0.15988252333494421</v>
      </c>
      <c r="AL440">
        <v>0.14469949395706469</v>
      </c>
      <c r="AM440">
        <v>0.12767509308342481</v>
      </c>
      <c r="AN440">
        <v>0.1278692772392796</v>
      </c>
      <c r="AO440">
        <v>0.16435149441528291</v>
      </c>
      <c r="AP440">
        <v>0.12585098820643439</v>
      </c>
      <c r="AQ440">
        <v>0.1059237189153293</v>
      </c>
      <c r="AR440">
        <v>0.1492391931515972</v>
      </c>
      <c r="AS440">
        <v>0.1656800599964296</v>
      </c>
      <c r="AT440">
        <v>0.14651902924273091</v>
      </c>
      <c r="AU440">
        <v>0.15479957708261791</v>
      </c>
    </row>
    <row r="441" spans="1:47" x14ac:dyDescent="0.55000000000000004">
      <c r="A441" s="1">
        <v>439</v>
      </c>
      <c r="B441">
        <v>0.13420461946805429</v>
      </c>
      <c r="C441">
        <v>0.14042978817987201</v>
      </c>
      <c r="D441">
        <v>0.1310421640685494</v>
      </c>
      <c r="E441">
        <v>0.12682397270123849</v>
      </c>
      <c r="F441">
        <v>0.13274450465573659</v>
      </c>
      <c r="G441">
        <v>0.1563232205260966</v>
      </c>
      <c r="H441">
        <v>0.13725135251108231</v>
      </c>
      <c r="I441">
        <v>0.12846370966238799</v>
      </c>
      <c r="J441">
        <v>0.1219786934665643</v>
      </c>
      <c r="K441">
        <v>0.14329206115553531</v>
      </c>
      <c r="L441">
        <v>0.13544027537686729</v>
      </c>
      <c r="M441">
        <v>0.13287791437585569</v>
      </c>
      <c r="N441">
        <v>0.19451122239969429</v>
      </c>
      <c r="O441">
        <v>0.1328589332098179</v>
      </c>
      <c r="P441">
        <v>0.1162846296693507</v>
      </c>
      <c r="Q441">
        <v>0.1187937429503787</v>
      </c>
      <c r="R441">
        <v>0.1171488061261048</v>
      </c>
      <c r="S441">
        <v>0.1191278502158874</v>
      </c>
      <c r="T441">
        <v>0.12915832142380981</v>
      </c>
      <c r="U441">
        <v>0.11751331670797251</v>
      </c>
      <c r="V441">
        <v>0.1173955180297848</v>
      </c>
      <c r="W441">
        <v>0.1228364668315015</v>
      </c>
      <c r="X441">
        <v>0.1517775625724479</v>
      </c>
      <c r="Y441">
        <v>0.1176225876350768</v>
      </c>
      <c r="Z441">
        <v>0.1283486894936228</v>
      </c>
      <c r="AA441">
        <v>0.13323315503355859</v>
      </c>
      <c r="AB441">
        <v>0.1040351290663831</v>
      </c>
      <c r="AC441">
        <v>0.1082475320130428</v>
      </c>
      <c r="AD441">
        <v>0.1303659012197812</v>
      </c>
      <c r="AE441">
        <v>0.12311653076664369</v>
      </c>
      <c r="AF441">
        <v>0.11605118562337199</v>
      </c>
      <c r="AG441">
        <v>0.1225397878346863</v>
      </c>
      <c r="AH441">
        <v>0.12712716991326789</v>
      </c>
      <c r="AI441">
        <v>0.1256337568605585</v>
      </c>
      <c r="AJ441">
        <v>0.16870453429702881</v>
      </c>
      <c r="AK441">
        <v>0.15969019077964089</v>
      </c>
      <c r="AL441">
        <v>0.14511207830328141</v>
      </c>
      <c r="AM441">
        <v>0.12766030338600329</v>
      </c>
      <c r="AN441">
        <v>0.1278685842654109</v>
      </c>
      <c r="AO441">
        <v>0.16453244698392411</v>
      </c>
      <c r="AP441">
        <v>0.1257597010493125</v>
      </c>
      <c r="AQ441">
        <v>0.1058281116037844</v>
      </c>
      <c r="AR441">
        <v>0.14893666663385011</v>
      </c>
      <c r="AS441">
        <v>0.16546235859424219</v>
      </c>
      <c r="AT441">
        <v>0.14655855578522181</v>
      </c>
      <c r="AU441">
        <v>0.154599310101975</v>
      </c>
    </row>
    <row r="442" spans="1:47" x14ac:dyDescent="0.55000000000000004">
      <c r="A442" s="1">
        <v>440</v>
      </c>
      <c r="B442">
        <v>0.13418807222540011</v>
      </c>
      <c r="C442">
        <v>0.1406059760484227</v>
      </c>
      <c r="D442">
        <v>0.13130032665338129</v>
      </c>
      <c r="E442">
        <v>0.126799167026626</v>
      </c>
      <c r="F442">
        <v>0.13260301327213811</v>
      </c>
      <c r="G442">
        <v>0.15622194491633001</v>
      </c>
      <c r="H442">
        <v>0.13727600907057511</v>
      </c>
      <c r="I442">
        <v>0.1283128085036985</v>
      </c>
      <c r="J442">
        <v>0.1220356396850381</v>
      </c>
      <c r="K442">
        <v>0.14297926507249109</v>
      </c>
      <c r="L442">
        <v>0.13519228850554499</v>
      </c>
      <c r="M442">
        <v>0.13291723809906841</v>
      </c>
      <c r="N442">
        <v>0.19408465687811841</v>
      </c>
      <c r="O442">
        <v>0.13292141049435899</v>
      </c>
      <c r="P442">
        <v>0.11651161986258191</v>
      </c>
      <c r="Q442">
        <v>0.11896378455616979</v>
      </c>
      <c r="R442">
        <v>0.1173641143043594</v>
      </c>
      <c r="S442">
        <v>0.11866654427664949</v>
      </c>
      <c r="T442">
        <v>0.12928922640171001</v>
      </c>
      <c r="U442">
        <v>0.1175522683048425</v>
      </c>
      <c r="V442">
        <v>0.11705744830502129</v>
      </c>
      <c r="W442">
        <v>0.12279206341650301</v>
      </c>
      <c r="X442">
        <v>0.15180820246851789</v>
      </c>
      <c r="Y442">
        <v>0.1179293820887235</v>
      </c>
      <c r="Z442">
        <v>0.12866378806119261</v>
      </c>
      <c r="AA442">
        <v>0.13317144910916731</v>
      </c>
      <c r="AB442">
        <v>0.10373969752817309</v>
      </c>
      <c r="AC442">
        <v>0.1083457548643729</v>
      </c>
      <c r="AD442">
        <v>0.13043450277158899</v>
      </c>
      <c r="AE442">
        <v>0.1233781406075391</v>
      </c>
      <c r="AF442">
        <v>0.11620726652811721</v>
      </c>
      <c r="AG442">
        <v>0.1227858692339374</v>
      </c>
      <c r="AH442">
        <v>0.1270668351641572</v>
      </c>
      <c r="AI442">
        <v>0.12680357076722651</v>
      </c>
      <c r="AJ442">
        <v>0.1686429673823856</v>
      </c>
      <c r="AK442">
        <v>0.15985483986795149</v>
      </c>
      <c r="AL442">
        <v>0.14526655696130289</v>
      </c>
      <c r="AM442">
        <v>0.12765428208147811</v>
      </c>
      <c r="AN442">
        <v>0.12780618037087749</v>
      </c>
      <c r="AO442">
        <v>0.16448939794967191</v>
      </c>
      <c r="AP442">
        <v>0.12563854311427289</v>
      </c>
      <c r="AQ442">
        <v>0.1055114703779028</v>
      </c>
      <c r="AR442">
        <v>0.1489922536223782</v>
      </c>
      <c r="AS442">
        <v>0.16543197882695229</v>
      </c>
      <c r="AT442">
        <v>0.14637680526895719</v>
      </c>
      <c r="AU442">
        <v>0.15486632745375509</v>
      </c>
    </row>
    <row r="443" spans="1:47" x14ac:dyDescent="0.55000000000000004">
      <c r="A443" s="1">
        <v>441</v>
      </c>
      <c r="B443">
        <v>0.13405685378860541</v>
      </c>
      <c r="C443">
        <v>0.14036339596809921</v>
      </c>
      <c r="D443">
        <v>0.1316949737460941</v>
      </c>
      <c r="E443">
        <v>0.12684546050385759</v>
      </c>
      <c r="F443">
        <v>0.13258657561381251</v>
      </c>
      <c r="G443">
        <v>0.15654340568054709</v>
      </c>
      <c r="H443">
        <v>0.13735622965872041</v>
      </c>
      <c r="I443">
        <v>0.12844484181738011</v>
      </c>
      <c r="J443">
        <v>0.12182029779384509</v>
      </c>
      <c r="K443">
        <v>0.14310547862797071</v>
      </c>
      <c r="L443">
        <v>0.1347256339632531</v>
      </c>
      <c r="M443">
        <v>0.1327165114533034</v>
      </c>
      <c r="N443">
        <v>0.1942456519943665</v>
      </c>
      <c r="O443">
        <v>0.13291397286927831</v>
      </c>
      <c r="P443">
        <v>0.1166313247881987</v>
      </c>
      <c r="Q443">
        <v>0.1189000897565512</v>
      </c>
      <c r="R443">
        <v>0.1171907870364038</v>
      </c>
      <c r="S443">
        <v>0.1187946110714759</v>
      </c>
      <c r="T443">
        <v>0.1298033633669165</v>
      </c>
      <c r="U443">
        <v>0.1178363040154429</v>
      </c>
      <c r="V443">
        <v>0.11684512678954979</v>
      </c>
      <c r="W443">
        <v>0.1228758133734659</v>
      </c>
      <c r="X443">
        <v>0.15198898453682799</v>
      </c>
      <c r="Y443">
        <v>0.11817662030318531</v>
      </c>
      <c r="Z443">
        <v>0.12880817435132691</v>
      </c>
      <c r="AA443">
        <v>0.13298674752983511</v>
      </c>
      <c r="AB443">
        <v>0.10362800466342691</v>
      </c>
      <c r="AC443">
        <v>0.1084913584759834</v>
      </c>
      <c r="AD443">
        <v>0.13041574600563879</v>
      </c>
      <c r="AE443">
        <v>0.1235998084265839</v>
      </c>
      <c r="AF443">
        <v>0.1161732552255694</v>
      </c>
      <c r="AG443">
        <v>0.1231662198127105</v>
      </c>
      <c r="AH443">
        <v>0.12724040667697731</v>
      </c>
      <c r="AI443">
        <v>0.1273816813068063</v>
      </c>
      <c r="AJ443">
        <v>0.1689010501217221</v>
      </c>
      <c r="AK443">
        <v>0.15971193681215529</v>
      </c>
      <c r="AL443">
        <v>0.146096591900234</v>
      </c>
      <c r="AM443">
        <v>0.12733460031916291</v>
      </c>
      <c r="AN443">
        <v>0.1279519797343211</v>
      </c>
      <c r="AO443">
        <v>0.16436031257891301</v>
      </c>
      <c r="AP443">
        <v>0.1253360662399397</v>
      </c>
      <c r="AQ443">
        <v>0.10549810257805289</v>
      </c>
      <c r="AR443">
        <v>0.1486503844230414</v>
      </c>
      <c r="AS443">
        <v>0.1654704425470368</v>
      </c>
      <c r="AT443">
        <v>0.14666468796484039</v>
      </c>
      <c r="AU443">
        <v>0.15517673109727281</v>
      </c>
    </row>
    <row r="444" spans="1:47" x14ac:dyDescent="0.55000000000000004">
      <c r="A444" s="1">
        <v>442</v>
      </c>
      <c r="B444">
        <v>0.13361865981867951</v>
      </c>
      <c r="C444">
        <v>0.1405039068359418</v>
      </c>
      <c r="D444">
        <v>0.1312416230289678</v>
      </c>
      <c r="E444">
        <v>0.12712945613938981</v>
      </c>
      <c r="F444">
        <v>0.1327432292932629</v>
      </c>
      <c r="G444">
        <v>0.15606366741397959</v>
      </c>
      <c r="H444">
        <v>0.13735619063723581</v>
      </c>
      <c r="I444">
        <v>0.12867635411951059</v>
      </c>
      <c r="J444">
        <v>0.1217114409584661</v>
      </c>
      <c r="K444">
        <v>0.14315398000614171</v>
      </c>
      <c r="L444">
        <v>0.13459754379485889</v>
      </c>
      <c r="M444">
        <v>0.1328505150941095</v>
      </c>
      <c r="N444">
        <v>0.1948280068598934</v>
      </c>
      <c r="O444">
        <v>0.13287164902232729</v>
      </c>
      <c r="P444">
        <v>0.1166936028279454</v>
      </c>
      <c r="Q444">
        <v>0.11905144936852551</v>
      </c>
      <c r="R444">
        <v>0.11718633826721341</v>
      </c>
      <c r="S444">
        <v>0.1187711751102076</v>
      </c>
      <c r="T444">
        <v>0.13050990528014361</v>
      </c>
      <c r="U444">
        <v>0.1178269030355853</v>
      </c>
      <c r="V444">
        <v>0.1163555727546572</v>
      </c>
      <c r="W444">
        <v>0.1227140252461127</v>
      </c>
      <c r="X444">
        <v>0.15181462433101081</v>
      </c>
      <c r="Y444">
        <v>0.1180204781310928</v>
      </c>
      <c r="Z444">
        <v>0.1287808743567459</v>
      </c>
      <c r="AA444">
        <v>0.13298001484689129</v>
      </c>
      <c r="AB444">
        <v>0.10405513932559241</v>
      </c>
      <c r="AC444">
        <v>0.1084887987063194</v>
      </c>
      <c r="AD444">
        <v>0.1305287802989322</v>
      </c>
      <c r="AE444">
        <v>0.1235826685904968</v>
      </c>
      <c r="AF444">
        <v>0.11661485002187361</v>
      </c>
      <c r="AG444">
        <v>0.1234229196092908</v>
      </c>
      <c r="AH444">
        <v>0.127585765907511</v>
      </c>
      <c r="AI444">
        <v>0.1283493037909427</v>
      </c>
      <c r="AJ444">
        <v>0.16863525882816541</v>
      </c>
      <c r="AK444">
        <v>0.15959166129082381</v>
      </c>
      <c r="AL444">
        <v>0.14694205023296719</v>
      </c>
      <c r="AM444">
        <v>0.12726039584363011</v>
      </c>
      <c r="AN444">
        <v>0.1281185163050767</v>
      </c>
      <c r="AO444">
        <v>0.1645492588593728</v>
      </c>
      <c r="AP444">
        <v>0.124947626979011</v>
      </c>
      <c r="AQ444">
        <v>0.1055962212279272</v>
      </c>
      <c r="AR444">
        <v>0.14858004431952229</v>
      </c>
      <c r="AS444">
        <v>0.16554039447641611</v>
      </c>
      <c r="AT444">
        <v>0.14697917495047719</v>
      </c>
      <c r="AU444">
        <v>0.15495101589438701</v>
      </c>
    </row>
    <row r="445" spans="1:47" x14ac:dyDescent="0.55000000000000004">
      <c r="A445" s="1">
        <v>443</v>
      </c>
      <c r="B445">
        <v>0.13428948326175361</v>
      </c>
      <c r="C445">
        <v>0.14092671252729691</v>
      </c>
      <c r="D445">
        <v>0.13154688233252879</v>
      </c>
      <c r="E445">
        <v>0.12765530859660759</v>
      </c>
      <c r="F445">
        <v>0.1325956445800994</v>
      </c>
      <c r="G445">
        <v>0.1555198219612226</v>
      </c>
      <c r="H445">
        <v>0.13727481451504411</v>
      </c>
      <c r="I445">
        <v>0.12875747522131509</v>
      </c>
      <c r="J445">
        <v>0.1216709557175276</v>
      </c>
      <c r="K445">
        <v>0.1432740665138903</v>
      </c>
      <c r="L445">
        <v>0.13481726552809581</v>
      </c>
      <c r="M445">
        <v>0.13265949128057941</v>
      </c>
      <c r="N445">
        <v>0.1949411486749614</v>
      </c>
      <c r="O445">
        <v>0.1329436916829973</v>
      </c>
      <c r="P445">
        <v>0.1165032119983167</v>
      </c>
      <c r="Q445">
        <v>0.1189799517209295</v>
      </c>
      <c r="R445">
        <v>0.1172200251071211</v>
      </c>
      <c r="S445">
        <v>0.1188148709565445</v>
      </c>
      <c r="T445">
        <v>0.1303321719847696</v>
      </c>
      <c r="U445">
        <v>0.1173929890097596</v>
      </c>
      <c r="V445">
        <v>0.1162134588483264</v>
      </c>
      <c r="W445">
        <v>0.1227849383802469</v>
      </c>
      <c r="X445">
        <v>0.15170410941981291</v>
      </c>
      <c r="Y445">
        <v>0.11819819786297139</v>
      </c>
      <c r="Z445">
        <v>0.12874932192756661</v>
      </c>
      <c r="AA445">
        <v>0.13270155539812081</v>
      </c>
      <c r="AB445">
        <v>0.10368295744730451</v>
      </c>
      <c r="AC445">
        <v>0.10864428433936189</v>
      </c>
      <c r="AD445">
        <v>0.13064354244175599</v>
      </c>
      <c r="AE445">
        <v>0.1234185696147157</v>
      </c>
      <c r="AF445">
        <v>0.1166261725121582</v>
      </c>
      <c r="AG445">
        <v>0.12324860601752349</v>
      </c>
      <c r="AH445">
        <v>0.12774897972893051</v>
      </c>
      <c r="AI445">
        <v>0.12704327110722949</v>
      </c>
      <c r="AJ445">
        <v>0.16858030764832799</v>
      </c>
      <c r="AK445">
        <v>0.1595017093354395</v>
      </c>
      <c r="AL445">
        <v>0.1473073936080275</v>
      </c>
      <c r="AM445">
        <v>0.12738245008978891</v>
      </c>
      <c r="AN445">
        <v>0.12809142125671361</v>
      </c>
      <c r="AO445">
        <v>0.16454780248069059</v>
      </c>
      <c r="AP445">
        <v>0.1250813113826183</v>
      </c>
      <c r="AQ445">
        <v>0.10532534260076221</v>
      </c>
      <c r="AR445">
        <v>0.14869942708780209</v>
      </c>
      <c r="AS445">
        <v>0.1655263213603545</v>
      </c>
      <c r="AT445">
        <v>0.14672315988092419</v>
      </c>
      <c r="AU445">
        <v>0.15517723015976809</v>
      </c>
    </row>
    <row r="446" spans="1:47" x14ac:dyDescent="0.55000000000000004">
      <c r="A446" s="1">
        <v>444</v>
      </c>
      <c r="B446">
        <v>0.1341734372756232</v>
      </c>
      <c r="C446">
        <v>0.14075881108652311</v>
      </c>
      <c r="D446">
        <v>0.13122409927613801</v>
      </c>
      <c r="E446">
        <v>0.12817132475541021</v>
      </c>
      <c r="F446">
        <v>0.1327847658615596</v>
      </c>
      <c r="G446">
        <v>0.15557620628393079</v>
      </c>
      <c r="H446">
        <v>0.13735838620572191</v>
      </c>
      <c r="I446">
        <v>0.1288928715924777</v>
      </c>
      <c r="J446">
        <v>0.1214432553800755</v>
      </c>
      <c r="K446">
        <v>0.1432449381338563</v>
      </c>
      <c r="L446">
        <v>0.13482628317408421</v>
      </c>
      <c r="M446">
        <v>0.13244635199537991</v>
      </c>
      <c r="N446">
        <v>0.19449338559077159</v>
      </c>
      <c r="O446">
        <v>0.1327568552139583</v>
      </c>
      <c r="P446">
        <v>0.1168497893492258</v>
      </c>
      <c r="Q446">
        <v>0.11918950983626531</v>
      </c>
      <c r="R446">
        <v>0.1176654932959741</v>
      </c>
      <c r="S446">
        <v>0.11861545297447471</v>
      </c>
      <c r="T446">
        <v>0.13067890347205019</v>
      </c>
      <c r="U446">
        <v>0.11739469469483289</v>
      </c>
      <c r="V446">
        <v>0.1164123147451481</v>
      </c>
      <c r="W446">
        <v>0.1226059342244219</v>
      </c>
      <c r="X446">
        <v>0.15173748332777451</v>
      </c>
      <c r="Y446">
        <v>0.1184340669984949</v>
      </c>
      <c r="Z446">
        <v>0.12868466429728359</v>
      </c>
      <c r="AA446">
        <v>0.1327294709691858</v>
      </c>
      <c r="AB446">
        <v>0.1037398624194206</v>
      </c>
      <c r="AC446">
        <v>0.10858172419643861</v>
      </c>
      <c r="AD446">
        <v>0.13053897444316989</v>
      </c>
      <c r="AE446">
        <v>0.12326764955836129</v>
      </c>
      <c r="AF446">
        <v>0.1165056702103639</v>
      </c>
      <c r="AG446">
        <v>0.1234639349475069</v>
      </c>
      <c r="AH446">
        <v>0.12764492825135559</v>
      </c>
      <c r="AI446">
        <v>0.1259951679294509</v>
      </c>
      <c r="AJ446">
        <v>0.16825905753675599</v>
      </c>
      <c r="AK446">
        <v>0.15927722139986661</v>
      </c>
      <c r="AL446">
        <v>0.14733515300466979</v>
      </c>
      <c r="AM446">
        <v>0.12737413215175239</v>
      </c>
      <c r="AN446">
        <v>0.1279249596208408</v>
      </c>
      <c r="AO446">
        <v>0.1645777445130861</v>
      </c>
      <c r="AP446">
        <v>0.1246794779310534</v>
      </c>
      <c r="AQ446">
        <v>0.1053966161906819</v>
      </c>
      <c r="AR446">
        <v>0.14848924410049641</v>
      </c>
      <c r="AS446">
        <v>0.16555607334074471</v>
      </c>
      <c r="AT446">
        <v>0.14658065959027841</v>
      </c>
      <c r="AU446">
        <v>0.1551877820944246</v>
      </c>
    </row>
    <row r="447" spans="1:47" x14ac:dyDescent="0.55000000000000004">
      <c r="A447" s="1">
        <v>445</v>
      </c>
      <c r="B447">
        <v>0.13407128854807021</v>
      </c>
      <c r="C447">
        <v>0.1409158979494019</v>
      </c>
      <c r="D447">
        <v>0.13133631686125041</v>
      </c>
      <c r="E447">
        <v>0.12784999570451039</v>
      </c>
      <c r="F447">
        <v>0.13324983740861721</v>
      </c>
      <c r="G447">
        <v>0.1560639215949971</v>
      </c>
      <c r="H447">
        <v>0.137507076679869</v>
      </c>
      <c r="I447">
        <v>0.12902850611876349</v>
      </c>
      <c r="J447">
        <v>0.12133919210714279</v>
      </c>
      <c r="K447">
        <v>0.14325066655129159</v>
      </c>
      <c r="L447">
        <v>0.1347873152327016</v>
      </c>
      <c r="M447">
        <v>0.13252644796711771</v>
      </c>
      <c r="N447">
        <v>0.19469714503501689</v>
      </c>
      <c r="O447">
        <v>0.13275507728994751</v>
      </c>
      <c r="P447">
        <v>0.1168156197057887</v>
      </c>
      <c r="Q447">
        <v>0.1192651793643712</v>
      </c>
      <c r="R447">
        <v>0.11782567121270431</v>
      </c>
      <c r="S447">
        <v>0.1189036269262133</v>
      </c>
      <c r="T447">
        <v>0.13057508456126529</v>
      </c>
      <c r="U447">
        <v>0.1173132345589489</v>
      </c>
      <c r="V447">
        <v>0.1167360713554184</v>
      </c>
      <c r="W447">
        <v>0.1226461274852686</v>
      </c>
      <c r="X447">
        <v>0.15177481029122239</v>
      </c>
      <c r="Y447">
        <v>0.1184588216887259</v>
      </c>
      <c r="Z447">
        <v>0.12870980340833829</v>
      </c>
      <c r="AA447">
        <v>0.13282134910396959</v>
      </c>
      <c r="AB447">
        <v>0.1034759076018623</v>
      </c>
      <c r="AC447">
        <v>0.1086479380064032</v>
      </c>
      <c r="AD447">
        <v>0.13023159216393229</v>
      </c>
      <c r="AE447">
        <v>0.1233240300460029</v>
      </c>
      <c r="AF447">
        <v>0.11657867440943739</v>
      </c>
      <c r="AG447">
        <v>0.12332438918146151</v>
      </c>
      <c r="AH447">
        <v>0.12767755691752489</v>
      </c>
      <c r="AI447">
        <v>0.12601011176542429</v>
      </c>
      <c r="AJ447">
        <v>0.1675143592162214</v>
      </c>
      <c r="AK447">
        <v>0.1594832528542621</v>
      </c>
      <c r="AL447">
        <v>0.14720270219369269</v>
      </c>
      <c r="AM447">
        <v>0.12741522789153309</v>
      </c>
      <c r="AN447">
        <v>0.12810905778550749</v>
      </c>
      <c r="AO447">
        <v>0.16446054719724551</v>
      </c>
      <c r="AP447">
        <v>0.1241242847176348</v>
      </c>
      <c r="AQ447">
        <v>0.10567025865222759</v>
      </c>
      <c r="AR447">
        <v>0.14852490071480301</v>
      </c>
      <c r="AS447">
        <v>0.16547759455840841</v>
      </c>
      <c r="AT447">
        <v>0.14697067596776839</v>
      </c>
      <c r="AU447">
        <v>0.15519166114479341</v>
      </c>
    </row>
    <row r="448" spans="1:47" x14ac:dyDescent="0.55000000000000004">
      <c r="A448" s="1">
        <v>446</v>
      </c>
      <c r="B448">
        <v>0.13376678369985839</v>
      </c>
      <c r="C448">
        <v>0.14082948471562851</v>
      </c>
      <c r="D448">
        <v>0.13085079188807611</v>
      </c>
      <c r="E448">
        <v>0.12765788939240719</v>
      </c>
      <c r="F448">
        <v>0.13350112994683411</v>
      </c>
      <c r="G448">
        <v>0.15541068104539471</v>
      </c>
      <c r="H448">
        <v>0.13749018097632301</v>
      </c>
      <c r="I448">
        <v>0.1290948022765018</v>
      </c>
      <c r="J448">
        <v>0.12174824586863001</v>
      </c>
      <c r="K448">
        <v>0.14333811308061589</v>
      </c>
      <c r="L448">
        <v>0.13503277221111351</v>
      </c>
      <c r="M448">
        <v>0.13273450544812429</v>
      </c>
      <c r="N448">
        <v>0.19409576216124649</v>
      </c>
      <c r="O448">
        <v>0.13314773493114859</v>
      </c>
      <c r="P448">
        <v>0.1172197208559435</v>
      </c>
      <c r="Q448">
        <v>0.11973383348752629</v>
      </c>
      <c r="R448">
        <v>0.11753038186854251</v>
      </c>
      <c r="S448">
        <v>0.1190337886047928</v>
      </c>
      <c r="T448">
        <v>0.13085113080810579</v>
      </c>
      <c r="U448">
        <v>0.1170777257323012</v>
      </c>
      <c r="V448">
        <v>0.11689449327334681</v>
      </c>
      <c r="W448">
        <v>0.1227462116037458</v>
      </c>
      <c r="X448">
        <v>0.15178558838996811</v>
      </c>
      <c r="Y448">
        <v>0.118224292477493</v>
      </c>
      <c r="Z448">
        <v>0.1287660169577112</v>
      </c>
      <c r="AA448">
        <v>0.13264148918469809</v>
      </c>
      <c r="AB448">
        <v>0.10292394393122151</v>
      </c>
      <c r="AC448">
        <v>0.1086730247015578</v>
      </c>
      <c r="AD448">
        <v>0.13003400345274779</v>
      </c>
      <c r="AE448">
        <v>0.123384132543951</v>
      </c>
      <c r="AF448">
        <v>0.1162283883338571</v>
      </c>
      <c r="AG448">
        <v>0.12348254455738621</v>
      </c>
      <c r="AH448">
        <v>0.12759408417317361</v>
      </c>
      <c r="AI448">
        <v>0.1259466063308334</v>
      </c>
      <c r="AJ448">
        <v>0.16834429039037441</v>
      </c>
      <c r="AK448">
        <v>0.15930684070984219</v>
      </c>
      <c r="AL448">
        <v>0.14783192921028199</v>
      </c>
      <c r="AM448">
        <v>0.12738470965303</v>
      </c>
      <c r="AN448">
        <v>0.12853132130987291</v>
      </c>
      <c r="AO448">
        <v>0.16460273054207031</v>
      </c>
      <c r="AP448">
        <v>0.12338952801491231</v>
      </c>
      <c r="AQ448">
        <v>0.1056918103983842</v>
      </c>
      <c r="AR448">
        <v>0.14804847929504741</v>
      </c>
      <c r="AS448">
        <v>0.16515448376961919</v>
      </c>
      <c r="AT448">
        <v>0.14665882039077441</v>
      </c>
      <c r="AU448">
        <v>0.15501958950802189</v>
      </c>
    </row>
    <row r="449" spans="1:47" x14ac:dyDescent="0.55000000000000004">
      <c r="A449" s="1">
        <v>447</v>
      </c>
      <c r="B449">
        <v>0.1339641753461423</v>
      </c>
      <c r="C449">
        <v>0.1406218809434723</v>
      </c>
      <c r="D449">
        <v>0.13028720516007469</v>
      </c>
      <c r="E449">
        <v>0.12763816253343599</v>
      </c>
      <c r="F449">
        <v>0.13362526204545899</v>
      </c>
      <c r="G449">
        <v>0.15504023195028371</v>
      </c>
      <c r="H449">
        <v>0.1376273459481864</v>
      </c>
      <c r="I449">
        <v>0.12923828671634091</v>
      </c>
      <c r="J449">
        <v>0.1214772227170801</v>
      </c>
      <c r="K449">
        <v>0.14325296805645521</v>
      </c>
      <c r="L449">
        <v>0.13499551577615851</v>
      </c>
      <c r="M449">
        <v>0.13273392020080699</v>
      </c>
      <c r="N449">
        <v>0.19448826459054649</v>
      </c>
      <c r="O449">
        <v>0.13284725595726279</v>
      </c>
      <c r="P449">
        <v>0.1173716536709037</v>
      </c>
      <c r="Q449">
        <v>0.1193837533462896</v>
      </c>
      <c r="R449">
        <v>0.1179639152517087</v>
      </c>
      <c r="S449">
        <v>0.1186011738203897</v>
      </c>
      <c r="T449">
        <v>0.1307719900046336</v>
      </c>
      <c r="U449">
        <v>0.1171069180794071</v>
      </c>
      <c r="V449">
        <v>0.11660888090047571</v>
      </c>
      <c r="W449">
        <v>0.1228472988397576</v>
      </c>
      <c r="X449">
        <v>0.15152651388357299</v>
      </c>
      <c r="Y449">
        <v>0.1181728954078315</v>
      </c>
      <c r="Z449">
        <v>0.12876505523908591</v>
      </c>
      <c r="AA449">
        <v>0.1325617947787035</v>
      </c>
      <c r="AB449">
        <v>0.10303802665392341</v>
      </c>
      <c r="AC449">
        <v>0.1085607786945789</v>
      </c>
      <c r="AD449">
        <v>0.12971743786367221</v>
      </c>
      <c r="AE449">
        <v>0.12357558998054489</v>
      </c>
      <c r="AF449">
        <v>0.1162610489379015</v>
      </c>
      <c r="AG449">
        <v>0.12334053100876689</v>
      </c>
      <c r="AH449">
        <v>0.12730931797222439</v>
      </c>
      <c r="AI449">
        <v>0.1267394640760871</v>
      </c>
      <c r="AJ449">
        <v>0.1687525934794708</v>
      </c>
      <c r="AK449">
        <v>0.15944015135362641</v>
      </c>
      <c r="AL449">
        <v>0.1478002048877812</v>
      </c>
      <c r="AM449">
        <v>0.127067043022214</v>
      </c>
      <c r="AN449">
        <v>0.12836238884527659</v>
      </c>
      <c r="AO449">
        <v>0.16453326371912269</v>
      </c>
      <c r="AP449">
        <v>0.1237133428744194</v>
      </c>
      <c r="AQ449">
        <v>0.1057176538492047</v>
      </c>
      <c r="AR449">
        <v>0.14765644671892991</v>
      </c>
      <c r="AS449">
        <v>0.16510469190575339</v>
      </c>
      <c r="AT449">
        <v>0.14626703181689499</v>
      </c>
      <c r="AU449">
        <v>0.1550667766464463</v>
      </c>
    </row>
    <row r="450" spans="1:47" x14ac:dyDescent="0.55000000000000004">
      <c r="A450" s="1">
        <v>448</v>
      </c>
      <c r="B450">
        <v>0.13429312354738071</v>
      </c>
      <c r="C450">
        <v>0.1407487022638845</v>
      </c>
      <c r="D450">
        <v>0.13005089714351209</v>
      </c>
      <c r="E450">
        <v>0.12812627675761079</v>
      </c>
      <c r="F450">
        <v>0.13344957384974671</v>
      </c>
      <c r="G450">
        <v>0.15497129022468359</v>
      </c>
      <c r="H450">
        <v>0.13770965437075411</v>
      </c>
      <c r="I450">
        <v>0.12947347488057159</v>
      </c>
      <c r="J450">
        <v>0.1216272782099318</v>
      </c>
      <c r="K450">
        <v>0.14341938907024049</v>
      </c>
      <c r="L450">
        <v>0.1352285189873913</v>
      </c>
      <c r="M450">
        <v>0.13260335238935869</v>
      </c>
      <c r="N450">
        <v>0.19397980344050089</v>
      </c>
      <c r="O450">
        <v>0.13303499941503069</v>
      </c>
      <c r="P450">
        <v>0.1174032334428369</v>
      </c>
      <c r="Q450">
        <v>0.1196151141948347</v>
      </c>
      <c r="R450">
        <v>0.1181839683322309</v>
      </c>
      <c r="S450">
        <v>0.1186706154491758</v>
      </c>
      <c r="T450">
        <v>0.13176289408182379</v>
      </c>
      <c r="U450">
        <v>0.1168884718943589</v>
      </c>
      <c r="V450">
        <v>0.1162548352015389</v>
      </c>
      <c r="W450">
        <v>0.1226798118574994</v>
      </c>
      <c r="X450">
        <v>0.15162310188941039</v>
      </c>
      <c r="Y450">
        <v>0.1181484031622948</v>
      </c>
      <c r="Z450">
        <v>0.1288022566472615</v>
      </c>
      <c r="AA450">
        <v>0.13226460536080209</v>
      </c>
      <c r="AB450">
        <v>0.10323034702465129</v>
      </c>
      <c r="AC450">
        <v>0.1086754427754644</v>
      </c>
      <c r="AD450">
        <v>0.12933271044908271</v>
      </c>
      <c r="AE450">
        <v>0.1233817002252552</v>
      </c>
      <c r="AF450">
        <v>0.115964993878789</v>
      </c>
      <c r="AG450">
        <v>0.1241432367264621</v>
      </c>
      <c r="AH450">
        <v>0.1272097599796832</v>
      </c>
      <c r="AI450">
        <v>0.1272632936573371</v>
      </c>
      <c r="AJ450">
        <v>0.16821269075237241</v>
      </c>
      <c r="AK450">
        <v>0.15958521176803131</v>
      </c>
      <c r="AL450">
        <v>0.1469289459668654</v>
      </c>
      <c r="AM450">
        <v>0.12721373500878569</v>
      </c>
      <c r="AN450">
        <v>0.12840939488058239</v>
      </c>
      <c r="AO450">
        <v>0.16455558818500751</v>
      </c>
      <c r="AP450">
        <v>0.12336092112140271</v>
      </c>
      <c r="AQ450">
        <v>0.10576335078086981</v>
      </c>
      <c r="AR450">
        <v>0.14736291539663951</v>
      </c>
      <c r="AS450">
        <v>0.1652863741378113</v>
      </c>
      <c r="AT450">
        <v>0.14627391341788171</v>
      </c>
      <c r="AU450">
        <v>0.15508210159924771</v>
      </c>
    </row>
    <row r="451" spans="1:47" x14ac:dyDescent="0.55000000000000004">
      <c r="A451" s="1">
        <v>449</v>
      </c>
      <c r="B451">
        <v>0.13465334667892431</v>
      </c>
      <c r="C451">
        <v>0.14099453468679121</v>
      </c>
      <c r="D451">
        <v>0.12991777493978149</v>
      </c>
      <c r="E451">
        <v>0.12822395346635909</v>
      </c>
      <c r="F451">
        <v>0.13343715589856039</v>
      </c>
      <c r="G451">
        <v>0.154308758881015</v>
      </c>
      <c r="H451">
        <v>0.13755500940455331</v>
      </c>
      <c r="I451">
        <v>0.1293079779454728</v>
      </c>
      <c r="J451">
        <v>0.1217695218504848</v>
      </c>
      <c r="K451">
        <v>0.1430760919523231</v>
      </c>
      <c r="L451">
        <v>0.13501336346455201</v>
      </c>
      <c r="M451">
        <v>0.13256189532785601</v>
      </c>
      <c r="N451">
        <v>0.19447032257195951</v>
      </c>
      <c r="O451">
        <v>0.13299256772315021</v>
      </c>
      <c r="P451">
        <v>0.11739585434490681</v>
      </c>
      <c r="Q451">
        <v>0.1199199097636079</v>
      </c>
      <c r="R451">
        <v>0.1187684999712347</v>
      </c>
      <c r="S451">
        <v>0.1193579214853446</v>
      </c>
      <c r="T451">
        <v>0.13238441121168801</v>
      </c>
      <c r="U451">
        <v>0.1164118292322278</v>
      </c>
      <c r="V451">
        <v>0.11587689495663191</v>
      </c>
      <c r="W451">
        <v>0.122910496727191</v>
      </c>
      <c r="X451">
        <v>0.15179713171181181</v>
      </c>
      <c r="Y451">
        <v>0.11857620209972509</v>
      </c>
      <c r="Z451">
        <v>0.12870961054151431</v>
      </c>
      <c r="AA451">
        <v>0.13243904890233049</v>
      </c>
      <c r="AB451">
        <v>0.10377514724096421</v>
      </c>
      <c r="AC451">
        <v>0.1086838271462745</v>
      </c>
      <c r="AD451">
        <v>0.1293169833700204</v>
      </c>
      <c r="AE451">
        <v>0.12369205057985171</v>
      </c>
      <c r="AF451">
        <v>0.116101849157614</v>
      </c>
      <c r="AG451">
        <v>0.1240105177350852</v>
      </c>
      <c r="AH451">
        <v>0.12710715815053689</v>
      </c>
      <c r="AI451">
        <v>0.12791479536078951</v>
      </c>
      <c r="AJ451">
        <v>0.16808829055115079</v>
      </c>
      <c r="AK451">
        <v>0.1596318212069312</v>
      </c>
      <c r="AL451">
        <v>0.14658280459621939</v>
      </c>
      <c r="AM451">
        <v>0.12711686655236579</v>
      </c>
      <c r="AN451">
        <v>0.12842693289929491</v>
      </c>
      <c r="AO451">
        <v>0.164644085028784</v>
      </c>
      <c r="AP451">
        <v>0.12396042117259549</v>
      </c>
      <c r="AQ451">
        <v>0.1055881037488428</v>
      </c>
      <c r="AR451">
        <v>0.14734087461016279</v>
      </c>
      <c r="AS451">
        <v>0.16486573737650809</v>
      </c>
      <c r="AT451">
        <v>0.146379159668242</v>
      </c>
      <c r="AU451">
        <v>0.15530174258607771</v>
      </c>
    </row>
    <row r="452" spans="1:47" x14ac:dyDescent="0.55000000000000004">
      <c r="A452" s="1">
        <v>450</v>
      </c>
      <c r="B452">
        <v>0.13456079264188581</v>
      </c>
      <c r="C452">
        <v>0.14086127692763001</v>
      </c>
      <c r="D452">
        <v>0.12971348010573319</v>
      </c>
      <c r="E452">
        <v>0.12917707420073149</v>
      </c>
      <c r="F452">
        <v>0.13330016681786119</v>
      </c>
      <c r="G452">
        <v>0.15413231460191421</v>
      </c>
      <c r="H452">
        <v>0.13754439627464971</v>
      </c>
      <c r="I452">
        <v>0.12915158795020479</v>
      </c>
      <c r="J452">
        <v>0.12207090577488949</v>
      </c>
      <c r="K452">
        <v>0.14315033322251369</v>
      </c>
      <c r="L452">
        <v>0.13517793696321539</v>
      </c>
      <c r="M452">
        <v>0.132497818569904</v>
      </c>
      <c r="N452">
        <v>0.1949204956951654</v>
      </c>
      <c r="O452">
        <v>0.1333107971673308</v>
      </c>
      <c r="P452">
        <v>0.11754866474020879</v>
      </c>
      <c r="Q452">
        <v>0.12030882172537791</v>
      </c>
      <c r="R452">
        <v>0.1193698075963575</v>
      </c>
      <c r="S452">
        <v>0.11935456149402721</v>
      </c>
      <c r="T452">
        <v>0.13254682060201439</v>
      </c>
      <c r="U452">
        <v>0.11615161733353629</v>
      </c>
      <c r="V452">
        <v>0.1160232963604553</v>
      </c>
      <c r="W452">
        <v>0.1229736307731276</v>
      </c>
      <c r="X452">
        <v>0.15198688753431661</v>
      </c>
      <c r="Y452">
        <v>0.1183955732545398</v>
      </c>
      <c r="Z452">
        <v>0.12894569836937991</v>
      </c>
      <c r="AA452">
        <v>0.13223917610076169</v>
      </c>
      <c r="AB452">
        <v>0.1037113354639804</v>
      </c>
      <c r="AC452">
        <v>0.1088711007785116</v>
      </c>
      <c r="AD452">
        <v>0.129288796617017</v>
      </c>
      <c r="AE452">
        <v>0.1236222358100806</v>
      </c>
      <c r="AF452">
        <v>0.1162509262503432</v>
      </c>
      <c r="AG452">
        <v>0.12437756465817611</v>
      </c>
      <c r="AH452">
        <v>0.12735079729659421</v>
      </c>
      <c r="AI452">
        <v>0.12719425522729519</v>
      </c>
      <c r="AJ452">
        <v>0.1679683315089078</v>
      </c>
      <c r="AK452">
        <v>0.15996300656519541</v>
      </c>
      <c r="AL452">
        <v>0.1466522409776212</v>
      </c>
      <c r="AM452">
        <v>0.12707719034189399</v>
      </c>
      <c r="AN452">
        <v>0.12852722095774671</v>
      </c>
      <c r="AO452">
        <v>0.16476192032483081</v>
      </c>
      <c r="AP452">
        <v>0.1233326887525078</v>
      </c>
      <c r="AQ452">
        <v>0.1056860508201759</v>
      </c>
      <c r="AR452">
        <v>0.14706732560262761</v>
      </c>
      <c r="AS452">
        <v>0.16459620881918199</v>
      </c>
      <c r="AT452">
        <v>0.14640999226167689</v>
      </c>
      <c r="AU452">
        <v>0.15538488906173059</v>
      </c>
    </row>
    <row r="453" spans="1:47" x14ac:dyDescent="0.55000000000000004">
      <c r="A453" s="1">
        <v>451</v>
      </c>
      <c r="B453">
        <v>0.1352216862651017</v>
      </c>
      <c r="C453">
        <v>0.14061672207946879</v>
      </c>
      <c r="D453">
        <v>0.12958793802927551</v>
      </c>
      <c r="E453">
        <v>0.129556685510924</v>
      </c>
      <c r="F453">
        <v>0.13341207822174919</v>
      </c>
      <c r="G453">
        <v>0.15430085033003069</v>
      </c>
      <c r="H453">
        <v>0.13755758825777761</v>
      </c>
      <c r="I453">
        <v>0.1292805598793737</v>
      </c>
      <c r="J453">
        <v>0.1220483653961386</v>
      </c>
      <c r="K453">
        <v>0.1432784079753531</v>
      </c>
      <c r="L453">
        <v>0.13506950730566039</v>
      </c>
      <c r="M453">
        <v>0.1323837901129013</v>
      </c>
      <c r="N453">
        <v>0.1948434338361506</v>
      </c>
      <c r="O453">
        <v>0.13289180162716899</v>
      </c>
      <c r="P453">
        <v>0.11735481467464801</v>
      </c>
      <c r="Q453">
        <v>0.1204144096666158</v>
      </c>
      <c r="R453">
        <v>0.11930489252247919</v>
      </c>
      <c r="S453">
        <v>0.1190622386551502</v>
      </c>
      <c r="T453">
        <v>0.1326750966472027</v>
      </c>
      <c r="U453">
        <v>0.11638935791007721</v>
      </c>
      <c r="V453">
        <v>0.1160255562782317</v>
      </c>
      <c r="W453">
        <v>0.1228195697681843</v>
      </c>
      <c r="X453">
        <v>0.15217140283740371</v>
      </c>
      <c r="Y453">
        <v>0.1184414826568581</v>
      </c>
      <c r="Z453">
        <v>0.1286556261461887</v>
      </c>
      <c r="AA453">
        <v>0.13222593390639439</v>
      </c>
      <c r="AB453">
        <v>0.1032512117129528</v>
      </c>
      <c r="AC453">
        <v>0.109046251220725</v>
      </c>
      <c r="AD453">
        <v>0.1292364804004206</v>
      </c>
      <c r="AE453">
        <v>0.1235485072193893</v>
      </c>
      <c r="AF453">
        <v>0.1161980325590614</v>
      </c>
      <c r="AG453">
        <v>0.1239313769802769</v>
      </c>
      <c r="AH453">
        <v>0.12673736620899789</v>
      </c>
      <c r="AI453">
        <v>0.12775265580877471</v>
      </c>
      <c r="AJ453">
        <v>0.167827117196542</v>
      </c>
      <c r="AK453">
        <v>0.15972960444721479</v>
      </c>
      <c r="AL453">
        <v>0.146248964459466</v>
      </c>
      <c r="AM453">
        <v>0.12704395980031619</v>
      </c>
      <c r="AN453">
        <v>0.12862928940819621</v>
      </c>
      <c r="AO453">
        <v>0.16485330676910359</v>
      </c>
      <c r="AP453">
        <v>0.123360322869939</v>
      </c>
      <c r="AQ453">
        <v>0.10574698950250409</v>
      </c>
      <c r="AR453">
        <v>0.1469181683433394</v>
      </c>
      <c r="AS453">
        <v>0.16485219285420349</v>
      </c>
      <c r="AT453">
        <v>0.14640982700169519</v>
      </c>
      <c r="AU453">
        <v>0.1553620369349796</v>
      </c>
    </row>
    <row r="454" spans="1:47" x14ac:dyDescent="0.55000000000000004">
      <c r="A454" s="1">
        <v>452</v>
      </c>
      <c r="B454">
        <v>0.1358459748720301</v>
      </c>
      <c r="C454">
        <v>0.14069470965162079</v>
      </c>
      <c r="D454">
        <v>0.1295129456930226</v>
      </c>
      <c r="E454">
        <v>0.12940718635383031</v>
      </c>
      <c r="F454">
        <v>0.13339034479811551</v>
      </c>
      <c r="G454">
        <v>0.15426989006442141</v>
      </c>
      <c r="H454">
        <v>0.13737206949269631</v>
      </c>
      <c r="I454">
        <v>0.1293523213532323</v>
      </c>
      <c r="J454">
        <v>0.1222274911143789</v>
      </c>
      <c r="K454">
        <v>0.1432629915431545</v>
      </c>
      <c r="L454">
        <v>0.13507325501048389</v>
      </c>
      <c r="M454">
        <v>0.13260644030127011</v>
      </c>
      <c r="N454">
        <v>0.1952118744724983</v>
      </c>
      <c r="O454">
        <v>0.1330637101595066</v>
      </c>
      <c r="P454">
        <v>0.1176505947967186</v>
      </c>
      <c r="Q454">
        <v>0.1206102850618512</v>
      </c>
      <c r="R454">
        <v>0.1194090666246149</v>
      </c>
      <c r="S454">
        <v>0.1190957054130444</v>
      </c>
      <c r="T454">
        <v>0.13257169733922219</v>
      </c>
      <c r="U454">
        <v>0.1162443657419468</v>
      </c>
      <c r="V454">
        <v>0.11553085650794601</v>
      </c>
      <c r="W454">
        <v>0.1226904012977526</v>
      </c>
      <c r="X454">
        <v>0.15238478338536149</v>
      </c>
      <c r="Y454">
        <v>0.1186001036226384</v>
      </c>
      <c r="Z454">
        <v>0.12858285627146529</v>
      </c>
      <c r="AA454">
        <v>0.13253714883927509</v>
      </c>
      <c r="AB454">
        <v>0.1033268533478621</v>
      </c>
      <c r="AC454">
        <v>0.1092033851139749</v>
      </c>
      <c r="AD454">
        <v>0.12910441166914899</v>
      </c>
      <c r="AE454">
        <v>0.1236633223523029</v>
      </c>
      <c r="AF454">
        <v>0.1162532945346517</v>
      </c>
      <c r="AG454">
        <v>0.1240573792241238</v>
      </c>
      <c r="AH454">
        <v>0.12669819964163451</v>
      </c>
      <c r="AI454">
        <v>0.127057800926234</v>
      </c>
      <c r="AJ454">
        <v>0.16759129209589871</v>
      </c>
      <c r="AK454">
        <v>0.15933297465319021</v>
      </c>
      <c r="AL454">
        <v>0.1464208329121115</v>
      </c>
      <c r="AM454">
        <v>0.12701673578986569</v>
      </c>
      <c r="AN454">
        <v>0.12847762190400369</v>
      </c>
      <c r="AO454">
        <v>0.1648977509473174</v>
      </c>
      <c r="AP454">
        <v>0.1230083511376311</v>
      </c>
      <c r="AQ454">
        <v>0.1057935207447447</v>
      </c>
      <c r="AR454">
        <v>0.1469237776241491</v>
      </c>
      <c r="AS454">
        <v>0.16519042147559179</v>
      </c>
      <c r="AT454">
        <v>0.14648308268412341</v>
      </c>
      <c r="AU454">
        <v>0.1551824911785491</v>
      </c>
    </row>
    <row r="455" spans="1:47" x14ac:dyDescent="0.55000000000000004">
      <c r="A455" s="1">
        <v>453</v>
      </c>
      <c r="B455">
        <v>0.13626337443088801</v>
      </c>
      <c r="C455">
        <v>0.14056983155832761</v>
      </c>
      <c r="D455">
        <v>0.12991908415837991</v>
      </c>
      <c r="E455">
        <v>0.1293388976718412</v>
      </c>
      <c r="F455">
        <v>0.1329284571718273</v>
      </c>
      <c r="G455">
        <v>0.15408388331996281</v>
      </c>
      <c r="H455">
        <v>0.13740605543301451</v>
      </c>
      <c r="I455">
        <v>0.12946763796632879</v>
      </c>
      <c r="J455">
        <v>0.1223923889302428</v>
      </c>
      <c r="K455">
        <v>0.14341601838446491</v>
      </c>
      <c r="L455">
        <v>0.13502956358347251</v>
      </c>
      <c r="M455">
        <v>0.13259598718775989</v>
      </c>
      <c r="N455">
        <v>0.19542262729807619</v>
      </c>
      <c r="O455">
        <v>0.1330111667930193</v>
      </c>
      <c r="P455">
        <v>0.1174560504522643</v>
      </c>
      <c r="Q455">
        <v>0.1202796584991524</v>
      </c>
      <c r="R455">
        <v>0.11908518549596719</v>
      </c>
      <c r="S455">
        <v>0.1199940225279417</v>
      </c>
      <c r="T455">
        <v>0.13315518329306331</v>
      </c>
      <c r="U455">
        <v>0.1161030590363428</v>
      </c>
      <c r="V455">
        <v>0.1155756316314152</v>
      </c>
      <c r="W455">
        <v>0.12286418224598709</v>
      </c>
      <c r="X455">
        <v>0.15266171015001859</v>
      </c>
      <c r="Y455">
        <v>0.1188098777382758</v>
      </c>
      <c r="Z455">
        <v>0.12849467302629919</v>
      </c>
      <c r="AA455">
        <v>0.13215469515889311</v>
      </c>
      <c r="AB455">
        <v>0.10269115900753301</v>
      </c>
      <c r="AC455">
        <v>0.10920571822258469</v>
      </c>
      <c r="AD455">
        <v>0.1289494368289382</v>
      </c>
      <c r="AE455">
        <v>0.1236679749718634</v>
      </c>
      <c r="AF455">
        <v>0.1162242807672436</v>
      </c>
      <c r="AG455">
        <v>0.1243425689301261</v>
      </c>
      <c r="AH455">
        <v>0.12638766034454599</v>
      </c>
      <c r="AI455">
        <v>0.12735091274771629</v>
      </c>
      <c r="AJ455">
        <v>0.167694598404457</v>
      </c>
      <c r="AK455">
        <v>0.1588897253078633</v>
      </c>
      <c r="AL455">
        <v>0.14606172096397921</v>
      </c>
      <c r="AM455">
        <v>0.12687449862164199</v>
      </c>
      <c r="AN455">
        <v>0.1283219526049228</v>
      </c>
      <c r="AO455">
        <v>0.16502445027169041</v>
      </c>
      <c r="AP455">
        <v>0.123370819571006</v>
      </c>
      <c r="AQ455">
        <v>0.105500848088286</v>
      </c>
      <c r="AR455">
        <v>0.14655185195646289</v>
      </c>
      <c r="AS455">
        <v>0.16465307220199341</v>
      </c>
      <c r="AT455">
        <v>0.146651031192366</v>
      </c>
      <c r="AU455">
        <v>0.15541846748413579</v>
      </c>
    </row>
    <row r="456" spans="1:47" x14ac:dyDescent="0.55000000000000004">
      <c r="A456" s="1">
        <v>454</v>
      </c>
      <c r="B456">
        <v>0.1363072324569963</v>
      </c>
      <c r="C456">
        <v>0.14077104040562091</v>
      </c>
      <c r="D456">
        <v>0.12949149942840521</v>
      </c>
      <c r="E456">
        <v>0.12920559879990959</v>
      </c>
      <c r="F456">
        <v>0.1328116713941829</v>
      </c>
      <c r="G456">
        <v>0.15427558291594151</v>
      </c>
      <c r="H456">
        <v>0.13742091087322189</v>
      </c>
      <c r="I456">
        <v>0.12927560353122361</v>
      </c>
      <c r="J456">
        <v>0.12236322809101249</v>
      </c>
      <c r="K456">
        <v>0.14372786119477521</v>
      </c>
      <c r="L456">
        <v>0.13494951942241781</v>
      </c>
      <c r="M456">
        <v>0.13253061113331671</v>
      </c>
      <c r="N456">
        <v>0.19557195161161789</v>
      </c>
      <c r="O456">
        <v>0.13326421425614221</v>
      </c>
      <c r="P456">
        <v>0.11747618578398911</v>
      </c>
      <c r="Q456">
        <v>0.1198162746634019</v>
      </c>
      <c r="R456">
        <v>0.1189373426141558</v>
      </c>
      <c r="S456">
        <v>0.1193063355613377</v>
      </c>
      <c r="T456">
        <v>0.1332190418193118</v>
      </c>
      <c r="U456">
        <v>0.1163782597445837</v>
      </c>
      <c r="V456">
        <v>0.1152931533738646</v>
      </c>
      <c r="W456">
        <v>0.122882994282963</v>
      </c>
      <c r="X456">
        <v>0.1527296983636007</v>
      </c>
      <c r="Y456">
        <v>0.1190594648279365</v>
      </c>
      <c r="Z456">
        <v>0.12838973838956441</v>
      </c>
      <c r="AA456">
        <v>0.13231877482685539</v>
      </c>
      <c r="AB456">
        <v>0.1026842173690618</v>
      </c>
      <c r="AC456">
        <v>0.1092573240040477</v>
      </c>
      <c r="AD456">
        <v>0.1288006070257901</v>
      </c>
      <c r="AE456">
        <v>0.1237865300591421</v>
      </c>
      <c r="AF456">
        <v>0.11606589612594009</v>
      </c>
      <c r="AG456">
        <v>0.1240059555292656</v>
      </c>
      <c r="AH456">
        <v>0.12673744544320939</v>
      </c>
      <c r="AI456">
        <v>0.1271840260441954</v>
      </c>
      <c r="AJ456">
        <v>0.1677065605493181</v>
      </c>
      <c r="AK456">
        <v>0.1589244383203911</v>
      </c>
      <c r="AL456">
        <v>0.1451338516073481</v>
      </c>
      <c r="AM456">
        <v>0.1269670837895466</v>
      </c>
      <c r="AN456">
        <v>0.12820915287436219</v>
      </c>
      <c r="AO456">
        <v>0.1652509641378892</v>
      </c>
      <c r="AP456">
        <v>0.1235898541647933</v>
      </c>
      <c r="AQ456">
        <v>0.10556216233927609</v>
      </c>
      <c r="AR456">
        <v>0.14620477369685761</v>
      </c>
      <c r="AS456">
        <v>0.16437723406490359</v>
      </c>
      <c r="AT456">
        <v>0.14655384897094331</v>
      </c>
      <c r="AU456">
        <v>0.15557977421194619</v>
      </c>
    </row>
    <row r="457" spans="1:47" x14ac:dyDescent="0.55000000000000004">
      <c r="A457" s="1">
        <v>455</v>
      </c>
      <c r="B457">
        <v>0.13704382485230501</v>
      </c>
      <c r="C457">
        <v>0.14060716823274841</v>
      </c>
      <c r="D457">
        <v>0.1297557889703653</v>
      </c>
      <c r="E457">
        <v>0.12901281789193739</v>
      </c>
      <c r="F457">
        <v>0.13249041365292991</v>
      </c>
      <c r="G457">
        <v>0.15425308227615589</v>
      </c>
      <c r="H457">
        <v>0.1374468359206083</v>
      </c>
      <c r="I457">
        <v>0.1292485547446712</v>
      </c>
      <c r="J457">
        <v>0.1223039576819151</v>
      </c>
      <c r="K457">
        <v>0.1438932744067962</v>
      </c>
      <c r="L457">
        <v>0.13495670750429931</v>
      </c>
      <c r="M457">
        <v>0.1325995497290853</v>
      </c>
      <c r="N457">
        <v>0.1952151130020475</v>
      </c>
      <c r="O457">
        <v>0.13302949087190449</v>
      </c>
      <c r="P457">
        <v>0.1178118330996871</v>
      </c>
      <c r="Q457">
        <v>0.119575588470551</v>
      </c>
      <c r="R457">
        <v>0.119180866893476</v>
      </c>
      <c r="S457">
        <v>0.1188076972241721</v>
      </c>
      <c r="T457">
        <v>0.13309500839208971</v>
      </c>
      <c r="U457">
        <v>0.116250337584895</v>
      </c>
      <c r="V457">
        <v>0.1146873774463404</v>
      </c>
      <c r="W457">
        <v>0.12282049032108761</v>
      </c>
      <c r="X457">
        <v>0.1530206464274661</v>
      </c>
      <c r="Y457">
        <v>0.11908459844484701</v>
      </c>
      <c r="Z457">
        <v>0.12850016610437229</v>
      </c>
      <c r="AA457">
        <v>0.13256436414069361</v>
      </c>
      <c r="AB457">
        <v>0.10281910942760759</v>
      </c>
      <c r="AC457">
        <v>0.1091517251397003</v>
      </c>
      <c r="AD457">
        <v>0.1287487035900291</v>
      </c>
      <c r="AE457">
        <v>0.1238841178916901</v>
      </c>
      <c r="AF457">
        <v>0.1163480476800942</v>
      </c>
      <c r="AG457">
        <v>0.12430749268024149</v>
      </c>
      <c r="AH457">
        <v>0.12668673649344131</v>
      </c>
      <c r="AI457">
        <v>0.12724608320716041</v>
      </c>
      <c r="AJ457">
        <v>0.16755756638198741</v>
      </c>
      <c r="AK457">
        <v>0.15903127067310749</v>
      </c>
      <c r="AL457">
        <v>0.14482094501710571</v>
      </c>
      <c r="AM457">
        <v>0.12712370580222329</v>
      </c>
      <c r="AN457">
        <v>0.12840341401076311</v>
      </c>
      <c r="AO457">
        <v>0.16533992032192871</v>
      </c>
      <c r="AP457">
        <v>0.1239542464613996</v>
      </c>
      <c r="AQ457">
        <v>0.1058198816381568</v>
      </c>
      <c r="AR457">
        <v>0.1464150623664407</v>
      </c>
      <c r="AS457">
        <v>0.16443369625702839</v>
      </c>
      <c r="AT457">
        <v>0.14664994349338831</v>
      </c>
      <c r="AU457">
        <v>0.15578323214484521</v>
      </c>
    </row>
    <row r="458" spans="1:47" x14ac:dyDescent="0.55000000000000004">
      <c r="A458" s="1">
        <v>456</v>
      </c>
      <c r="B458">
        <v>0.13680939777993531</v>
      </c>
      <c r="C458">
        <v>0.1403234432560323</v>
      </c>
      <c r="D458">
        <v>0.13018086352163849</v>
      </c>
      <c r="E458">
        <v>0.12874143339144911</v>
      </c>
      <c r="F458">
        <v>0.1327919746119553</v>
      </c>
      <c r="G458">
        <v>0.15415963999494289</v>
      </c>
      <c r="H458">
        <v>0.13728416967042709</v>
      </c>
      <c r="I458">
        <v>0.1291197390459404</v>
      </c>
      <c r="J458">
        <v>0.1221449668446668</v>
      </c>
      <c r="K458">
        <v>0.1440483839380218</v>
      </c>
      <c r="L458">
        <v>0.1350582651148565</v>
      </c>
      <c r="M458">
        <v>0.13250991252098221</v>
      </c>
      <c r="N458">
        <v>0.1952280144881591</v>
      </c>
      <c r="O458">
        <v>0.13329489565146799</v>
      </c>
      <c r="P458">
        <v>0.1172848018132126</v>
      </c>
      <c r="Q458">
        <v>0.1197320623603615</v>
      </c>
      <c r="R458">
        <v>0.119494227525427</v>
      </c>
      <c r="S458">
        <v>0.1185698495340352</v>
      </c>
      <c r="T458">
        <v>0.13281042224966741</v>
      </c>
      <c r="U458">
        <v>0.116060085918148</v>
      </c>
      <c r="V458">
        <v>0.1151387260988229</v>
      </c>
      <c r="W458">
        <v>0.1226234791331224</v>
      </c>
      <c r="X458">
        <v>0.15301330757234141</v>
      </c>
      <c r="Y458">
        <v>0.1194665955630785</v>
      </c>
      <c r="Z458">
        <v>0.12848836396123761</v>
      </c>
      <c r="AA458">
        <v>0.132772128686105</v>
      </c>
      <c r="AB458">
        <v>0.1025044327560985</v>
      </c>
      <c r="AC458">
        <v>0.10929384657326741</v>
      </c>
      <c r="AD458">
        <v>0.1283944006484028</v>
      </c>
      <c r="AE458">
        <v>0.1241050055968408</v>
      </c>
      <c r="AF458">
        <v>0.11646533016045869</v>
      </c>
      <c r="AG458">
        <v>0.1245415495562196</v>
      </c>
      <c r="AH458">
        <v>0.12645587097132729</v>
      </c>
      <c r="AI458">
        <v>0.12751037752470129</v>
      </c>
      <c r="AJ458">
        <v>0.1676548064109126</v>
      </c>
      <c r="AK458">
        <v>0.1594591514054593</v>
      </c>
      <c r="AL458">
        <v>0.14452240347658599</v>
      </c>
      <c r="AM458">
        <v>0.1270029945234333</v>
      </c>
      <c r="AN458">
        <v>0.1283122517466676</v>
      </c>
      <c r="AO458">
        <v>0.1652945889379478</v>
      </c>
      <c r="AP458">
        <v>0.1242434081545942</v>
      </c>
      <c r="AQ458">
        <v>0.1060211145617837</v>
      </c>
      <c r="AR458">
        <v>0.14651465618554629</v>
      </c>
      <c r="AS458">
        <v>0.16440988522617869</v>
      </c>
      <c r="AT458">
        <v>0.14643053371743819</v>
      </c>
      <c r="AU458">
        <v>0.15576408689631691</v>
      </c>
    </row>
    <row r="459" spans="1:47" x14ac:dyDescent="0.55000000000000004">
      <c r="A459" s="1">
        <v>457</v>
      </c>
      <c r="B459">
        <v>0.13724589591505601</v>
      </c>
      <c r="C459">
        <v>0.13986144195800401</v>
      </c>
      <c r="D459">
        <v>0.1307006431853325</v>
      </c>
      <c r="E459">
        <v>0.12880623996051391</v>
      </c>
      <c r="F459">
        <v>0.13296383620496011</v>
      </c>
      <c r="G459">
        <v>0.1538204173164697</v>
      </c>
      <c r="H459">
        <v>0.1375056218038333</v>
      </c>
      <c r="I459">
        <v>0.12912941020171109</v>
      </c>
      <c r="J459">
        <v>0.1222220985928779</v>
      </c>
      <c r="K459">
        <v>0.14416567113352149</v>
      </c>
      <c r="L459">
        <v>0.13469556318242931</v>
      </c>
      <c r="M459">
        <v>0.1323279482417821</v>
      </c>
      <c r="N459">
        <v>0.19531975777496771</v>
      </c>
      <c r="O459">
        <v>0.1334546706789394</v>
      </c>
      <c r="P459">
        <v>0.1173168074826491</v>
      </c>
      <c r="Q459">
        <v>0.1200676092272375</v>
      </c>
      <c r="R459">
        <v>0.12002703564374299</v>
      </c>
      <c r="S459">
        <v>0.1176867279314899</v>
      </c>
      <c r="T459">
        <v>0.13267892340605261</v>
      </c>
      <c r="U459">
        <v>0.1158174442552532</v>
      </c>
      <c r="V459">
        <v>0.1154332919822523</v>
      </c>
      <c r="W459">
        <v>0.1226562153057057</v>
      </c>
      <c r="X459">
        <v>0.1532766637057312</v>
      </c>
      <c r="Y459">
        <v>0.11948809790578981</v>
      </c>
      <c r="Z459">
        <v>0.12867320626856121</v>
      </c>
      <c r="AA459">
        <v>0.13289117726831221</v>
      </c>
      <c r="AB459">
        <v>0.1027423791319774</v>
      </c>
      <c r="AC459">
        <v>0.1092333266817852</v>
      </c>
      <c r="AD459">
        <v>0.12838777056103351</v>
      </c>
      <c r="AE459">
        <v>0.1239382488163456</v>
      </c>
      <c r="AF459">
        <v>0.1168867261558644</v>
      </c>
      <c r="AG459">
        <v>0.12470515516406409</v>
      </c>
      <c r="AH459">
        <v>0.12654586989035371</v>
      </c>
      <c r="AI459">
        <v>0.12768234529784789</v>
      </c>
      <c r="AJ459">
        <v>0.16723450701521739</v>
      </c>
      <c r="AK459">
        <v>0.1595421084647895</v>
      </c>
      <c r="AL459">
        <v>0.14401109157785091</v>
      </c>
      <c r="AM459">
        <v>0.12708334243576161</v>
      </c>
      <c r="AN459">
        <v>0.12799761437360099</v>
      </c>
      <c r="AO459">
        <v>0.16531629792973529</v>
      </c>
      <c r="AP459">
        <v>0.12510039644707979</v>
      </c>
      <c r="AQ459">
        <v>0.1059552352190747</v>
      </c>
      <c r="AR459">
        <v>0.1461984081683414</v>
      </c>
      <c r="AS459">
        <v>0.164233004121564</v>
      </c>
      <c r="AT459">
        <v>0.1465368997501425</v>
      </c>
      <c r="AU459">
        <v>0.15555181129268769</v>
      </c>
    </row>
    <row r="460" spans="1:47" x14ac:dyDescent="0.55000000000000004">
      <c r="A460" s="1">
        <v>458</v>
      </c>
      <c r="B460">
        <v>0.13750592232589681</v>
      </c>
      <c r="C460">
        <v>0.13972669808489141</v>
      </c>
      <c r="D460">
        <v>0.1304303784879097</v>
      </c>
      <c r="E460">
        <v>0.12902118621949649</v>
      </c>
      <c r="F460">
        <v>0.13239202338895459</v>
      </c>
      <c r="G460">
        <v>0.15302083994526941</v>
      </c>
      <c r="H460">
        <v>0.13756209393039079</v>
      </c>
      <c r="I460">
        <v>0.1292117198205821</v>
      </c>
      <c r="J460">
        <v>0.12221005612957821</v>
      </c>
      <c r="K460">
        <v>0.1440489796960627</v>
      </c>
      <c r="L460">
        <v>0.1344596013649286</v>
      </c>
      <c r="M460">
        <v>0.13213353249220439</v>
      </c>
      <c r="N460">
        <v>0.19566127115319509</v>
      </c>
      <c r="O460">
        <v>0.13340489080346879</v>
      </c>
      <c r="P460">
        <v>0.1170887204055194</v>
      </c>
      <c r="Q460">
        <v>0.1202627028056687</v>
      </c>
      <c r="R460">
        <v>0.1200051427332736</v>
      </c>
      <c r="S460">
        <v>0.1173171031592186</v>
      </c>
      <c r="T460">
        <v>0.13252192432626</v>
      </c>
      <c r="U460">
        <v>0.1158144021418277</v>
      </c>
      <c r="V460">
        <v>0.115320521560447</v>
      </c>
      <c r="W460">
        <v>0.12256343539909011</v>
      </c>
      <c r="X460">
        <v>0.15339421935361761</v>
      </c>
      <c r="Y460">
        <v>0.11996683402893429</v>
      </c>
      <c r="Z460">
        <v>0.128685716259272</v>
      </c>
      <c r="AA460">
        <v>0.1329951139777204</v>
      </c>
      <c r="AB460">
        <v>0.1028992019188619</v>
      </c>
      <c r="AC460">
        <v>0.10936472521679021</v>
      </c>
      <c r="AD460">
        <v>0.12824939411099301</v>
      </c>
      <c r="AE460">
        <v>0.1241838137211549</v>
      </c>
      <c r="AF460">
        <v>0.11694365576787751</v>
      </c>
      <c r="AG460">
        <v>0.1247854970208845</v>
      </c>
      <c r="AH460">
        <v>0.1264399443681013</v>
      </c>
      <c r="AI460">
        <v>0.1266959588679373</v>
      </c>
      <c r="AJ460">
        <v>0.16678004336973651</v>
      </c>
      <c r="AK460">
        <v>0.1594630362149827</v>
      </c>
      <c r="AL460">
        <v>0.14386368726006921</v>
      </c>
      <c r="AM460">
        <v>0.12700188506668969</v>
      </c>
      <c r="AN460">
        <v>0.12827406156277341</v>
      </c>
      <c r="AO460">
        <v>0.16560858780825269</v>
      </c>
      <c r="AP460">
        <v>0.12504154026411671</v>
      </c>
      <c r="AQ460">
        <v>0.10638497944255131</v>
      </c>
      <c r="AR460">
        <v>0.14583817615661279</v>
      </c>
      <c r="AS460">
        <v>0.16441372452733699</v>
      </c>
      <c r="AT460">
        <v>0.14649428697854461</v>
      </c>
      <c r="AU460">
        <v>0.15575311115672311</v>
      </c>
    </row>
    <row r="461" spans="1:47" x14ac:dyDescent="0.55000000000000004">
      <c r="A461" s="1">
        <v>459</v>
      </c>
      <c r="B461">
        <v>0.13745515339145969</v>
      </c>
      <c r="C461">
        <v>0.13993627924738419</v>
      </c>
      <c r="D461">
        <v>0.13036225478214561</v>
      </c>
      <c r="E461">
        <v>0.12907140198972381</v>
      </c>
      <c r="F461">
        <v>0.13179496762461951</v>
      </c>
      <c r="G461">
        <v>0.1530064919771143</v>
      </c>
      <c r="H461">
        <v>0.13776011742565061</v>
      </c>
      <c r="I461">
        <v>0.12924684179415771</v>
      </c>
      <c r="J461">
        <v>0.1221309896300776</v>
      </c>
      <c r="K461">
        <v>0.1443094819697569</v>
      </c>
      <c r="L461">
        <v>0.1341763582881611</v>
      </c>
      <c r="M461">
        <v>0.13204855456455819</v>
      </c>
      <c r="N461">
        <v>0.19578051500694579</v>
      </c>
      <c r="O461">
        <v>0.13346830494683651</v>
      </c>
      <c r="P461">
        <v>0.1171768839004949</v>
      </c>
      <c r="Q461">
        <v>0.12064289582851929</v>
      </c>
      <c r="R461">
        <v>0.1198868541506595</v>
      </c>
      <c r="S461">
        <v>0.1163495722583618</v>
      </c>
      <c r="T461">
        <v>0.13285296664144919</v>
      </c>
      <c r="U461">
        <v>0.1153714146403879</v>
      </c>
      <c r="V461">
        <v>0.1151800591810377</v>
      </c>
      <c r="W461">
        <v>0.1223581000996581</v>
      </c>
      <c r="X461">
        <v>0.15342609110450259</v>
      </c>
      <c r="Y461">
        <v>0.12008383719364001</v>
      </c>
      <c r="Z461">
        <v>0.12848180594867981</v>
      </c>
      <c r="AA461">
        <v>0.13300095277176441</v>
      </c>
      <c r="AB461">
        <v>0.10299269627911541</v>
      </c>
      <c r="AC461">
        <v>0.1097014515926623</v>
      </c>
      <c r="AD461">
        <v>0.12857827762020671</v>
      </c>
      <c r="AE461">
        <v>0.12442554560477199</v>
      </c>
      <c r="AF461">
        <v>0.11692109743828551</v>
      </c>
      <c r="AG461">
        <v>0.1246784295760047</v>
      </c>
      <c r="AH461">
        <v>0.12608586213157941</v>
      </c>
      <c r="AI461">
        <v>0.12666167896161129</v>
      </c>
      <c r="AJ461">
        <v>0.16715234382156141</v>
      </c>
      <c r="AK461">
        <v>0.1593146107121805</v>
      </c>
      <c r="AL461">
        <v>0.14438758798392129</v>
      </c>
      <c r="AM461">
        <v>0.12705266246761621</v>
      </c>
      <c r="AN461">
        <v>0.1284694110919703</v>
      </c>
      <c r="AO461">
        <v>0.16549252124157129</v>
      </c>
      <c r="AP461">
        <v>0.12532618498406789</v>
      </c>
      <c r="AQ461">
        <v>0.1062956339949437</v>
      </c>
      <c r="AR461">
        <v>0.14570147127656119</v>
      </c>
      <c r="AS461">
        <v>0.16439304156745119</v>
      </c>
      <c r="AT461">
        <v>0.14641781561801201</v>
      </c>
      <c r="AU461">
        <v>0.15623222614498131</v>
      </c>
    </row>
    <row r="462" spans="1:47" x14ac:dyDescent="0.55000000000000004">
      <c r="A462" s="1">
        <v>460</v>
      </c>
      <c r="B462">
        <v>0.13799176939925409</v>
      </c>
      <c r="C462">
        <v>0.13958106876802351</v>
      </c>
      <c r="D462">
        <v>0.13069455231702021</v>
      </c>
      <c r="E462">
        <v>0.1291824768513998</v>
      </c>
      <c r="F462">
        <v>0.13166654485772389</v>
      </c>
      <c r="G462">
        <v>0.15290959366227599</v>
      </c>
      <c r="H462">
        <v>0.13766520960826581</v>
      </c>
      <c r="I462">
        <v>0.12913683830003861</v>
      </c>
      <c r="J462">
        <v>0.12193835832539961</v>
      </c>
      <c r="K462">
        <v>0.1444413363806489</v>
      </c>
      <c r="L462">
        <v>0.1341601914732608</v>
      </c>
      <c r="M462">
        <v>0.1321513651196316</v>
      </c>
      <c r="N462">
        <v>0.19583029360894541</v>
      </c>
      <c r="O462">
        <v>0.133105746924575</v>
      </c>
      <c r="P462">
        <v>0.1171232359708122</v>
      </c>
      <c r="Q462">
        <v>0.1205354021003789</v>
      </c>
      <c r="R462">
        <v>0.1201309961792692</v>
      </c>
      <c r="S462">
        <v>0.1161460194339302</v>
      </c>
      <c r="T462">
        <v>0.13303493302082239</v>
      </c>
      <c r="U462">
        <v>0.115135753020075</v>
      </c>
      <c r="V462">
        <v>0.1148346941129513</v>
      </c>
      <c r="W462">
        <v>0.12229524879931949</v>
      </c>
      <c r="X462">
        <v>0.15375407645875641</v>
      </c>
      <c r="Y462">
        <v>0.1200715980746886</v>
      </c>
      <c r="Z462">
        <v>0.12856446970044849</v>
      </c>
      <c r="AA462">
        <v>0.13323135374904749</v>
      </c>
      <c r="AB462">
        <v>0.1029267444745138</v>
      </c>
      <c r="AC462">
        <v>0.10965353136369969</v>
      </c>
      <c r="AD462">
        <v>0.1285669323231225</v>
      </c>
      <c r="AE462">
        <v>0.1244062387035436</v>
      </c>
      <c r="AF462">
        <v>0.1170949778087008</v>
      </c>
      <c r="AG462">
        <v>0.12535758533613059</v>
      </c>
      <c r="AH462">
        <v>0.12607903521949851</v>
      </c>
      <c r="AI462">
        <v>0.1257579311270183</v>
      </c>
      <c r="AJ462">
        <v>0.16686953552754041</v>
      </c>
      <c r="AK462">
        <v>0.1587646514266618</v>
      </c>
      <c r="AL462">
        <v>0.14460996773434129</v>
      </c>
      <c r="AM462">
        <v>0.12712709935176611</v>
      </c>
      <c r="AN462">
        <v>0.12818040139709791</v>
      </c>
      <c r="AO462">
        <v>0.16557373824598889</v>
      </c>
      <c r="AP462">
        <v>0.12496799705985991</v>
      </c>
      <c r="AQ462">
        <v>0.10626107823102821</v>
      </c>
      <c r="AR462">
        <v>0.1459816110322274</v>
      </c>
      <c r="AS462">
        <v>0.16457082197881889</v>
      </c>
      <c r="AT462">
        <v>0.14652557617707149</v>
      </c>
      <c r="AU462">
        <v>0.15594069047584391</v>
      </c>
    </row>
    <row r="463" spans="1:47" x14ac:dyDescent="0.55000000000000004">
      <c r="A463" s="1">
        <v>461</v>
      </c>
      <c r="B463">
        <v>0.13756984129130731</v>
      </c>
      <c r="C463">
        <v>0.13991302442173861</v>
      </c>
      <c r="D463">
        <v>0.1311010267443074</v>
      </c>
      <c r="E463">
        <v>0.12932735898563891</v>
      </c>
      <c r="F463">
        <v>0.13183242289250549</v>
      </c>
      <c r="G463">
        <v>0.1523835516364036</v>
      </c>
      <c r="H463">
        <v>0.13772536820893089</v>
      </c>
      <c r="I463">
        <v>0.1291403251257508</v>
      </c>
      <c r="J463">
        <v>0.1222262950149493</v>
      </c>
      <c r="K463">
        <v>0.14483075196096551</v>
      </c>
      <c r="L463">
        <v>0.13378175786222499</v>
      </c>
      <c r="M463">
        <v>0.1322907872075943</v>
      </c>
      <c r="N463">
        <v>0.19584906642919789</v>
      </c>
      <c r="O463">
        <v>0.13324066443705429</v>
      </c>
      <c r="P463">
        <v>0.1166877074755705</v>
      </c>
      <c r="Q463">
        <v>0.12028390355759069</v>
      </c>
      <c r="R463">
        <v>0.1204147877090279</v>
      </c>
      <c r="S463">
        <v>0.1156264853287555</v>
      </c>
      <c r="T463">
        <v>0.13298255016996621</v>
      </c>
      <c r="U463">
        <v>0.1152004188879724</v>
      </c>
      <c r="V463">
        <v>0.1144463633078098</v>
      </c>
      <c r="W463">
        <v>0.1222565767554253</v>
      </c>
      <c r="X463">
        <v>0.15368834436651191</v>
      </c>
      <c r="Y463">
        <v>0.1200776588542532</v>
      </c>
      <c r="Z463">
        <v>0.12861194553019811</v>
      </c>
      <c r="AA463">
        <v>0.1333206707570416</v>
      </c>
      <c r="AB463">
        <v>0.1023511532873846</v>
      </c>
      <c r="AC463">
        <v>0.1095110735573071</v>
      </c>
      <c r="AD463">
        <v>0.12873498900888139</v>
      </c>
      <c r="AE463">
        <v>0.1245741468355895</v>
      </c>
      <c r="AF463">
        <v>0.1172825315276798</v>
      </c>
      <c r="AG463">
        <v>0.12525002552744069</v>
      </c>
      <c r="AH463">
        <v>0.12551367881577971</v>
      </c>
      <c r="AI463">
        <v>0.12612595137261309</v>
      </c>
      <c r="AJ463">
        <v>0.16630150749362041</v>
      </c>
      <c r="AK463">
        <v>0.1588214403656448</v>
      </c>
      <c r="AL463">
        <v>0.14459222985453291</v>
      </c>
      <c r="AM463">
        <v>0.12716359679632661</v>
      </c>
      <c r="AN463">
        <v>0.12833516966601341</v>
      </c>
      <c r="AO463">
        <v>0.1654439165247141</v>
      </c>
      <c r="AP463">
        <v>0.125726493424136</v>
      </c>
      <c r="AQ463">
        <v>0.10637906267409029</v>
      </c>
      <c r="AR463">
        <v>0.14590489853320621</v>
      </c>
      <c r="AS463">
        <v>0.16481120304816169</v>
      </c>
      <c r="AT463">
        <v>0.14659337104969239</v>
      </c>
      <c r="AU463">
        <v>0.15629841156871041</v>
      </c>
    </row>
    <row r="464" spans="1:47" x14ac:dyDescent="0.55000000000000004">
      <c r="A464" s="1">
        <v>462</v>
      </c>
      <c r="B464">
        <v>0.1379958588041057</v>
      </c>
      <c r="C464">
        <v>0.1400295373722707</v>
      </c>
      <c r="D464">
        <v>0.13137128282563221</v>
      </c>
      <c r="E464">
        <v>0.12949748738535621</v>
      </c>
      <c r="F464">
        <v>0.13161157513530561</v>
      </c>
      <c r="G464">
        <v>0.15168565858514621</v>
      </c>
      <c r="H464">
        <v>0.13760087928316611</v>
      </c>
      <c r="I464">
        <v>0.12925233254714041</v>
      </c>
      <c r="J464">
        <v>0.122189002819082</v>
      </c>
      <c r="K464">
        <v>0.14501579752457991</v>
      </c>
      <c r="L464">
        <v>0.13354992543930869</v>
      </c>
      <c r="M464">
        <v>0.13222655645256029</v>
      </c>
      <c r="N464">
        <v>0.19582990146534829</v>
      </c>
      <c r="O464">
        <v>0.13343724801586929</v>
      </c>
      <c r="P464">
        <v>0.11668779744937829</v>
      </c>
      <c r="Q464">
        <v>0.1199863744330172</v>
      </c>
      <c r="R464">
        <v>0.1205289629883281</v>
      </c>
      <c r="S464">
        <v>0.115748795417888</v>
      </c>
      <c r="T464">
        <v>0.13270081582386711</v>
      </c>
      <c r="U464">
        <v>0.1149022586716474</v>
      </c>
      <c r="V464">
        <v>0.11369329896798901</v>
      </c>
      <c r="W464">
        <v>0.1222155037345441</v>
      </c>
      <c r="X464">
        <v>0.15393818268654899</v>
      </c>
      <c r="Y464">
        <v>0.1199797755852612</v>
      </c>
      <c r="Z464">
        <v>0.12867273894434311</v>
      </c>
      <c r="AA464">
        <v>0.13342200949514929</v>
      </c>
      <c r="AB464">
        <v>0.1021611922570565</v>
      </c>
      <c r="AC464">
        <v>0.1094641078561447</v>
      </c>
      <c r="AD464">
        <v>0.1286603573477309</v>
      </c>
      <c r="AE464">
        <v>0.1245244530655767</v>
      </c>
      <c r="AF464">
        <v>0.11740051693559719</v>
      </c>
      <c r="AG464">
        <v>0.12534413365893071</v>
      </c>
      <c r="AH464">
        <v>0.1249295270364557</v>
      </c>
      <c r="AI464">
        <v>0.12510415389528079</v>
      </c>
      <c r="AJ464">
        <v>0.1665388527223764</v>
      </c>
      <c r="AK464">
        <v>0.15873898439949941</v>
      </c>
      <c r="AL464">
        <v>0.14449267814570099</v>
      </c>
      <c r="AM464">
        <v>0.1271927481780154</v>
      </c>
      <c r="AN464">
        <v>0.12846335090656699</v>
      </c>
      <c r="AO464">
        <v>0.16574269651112411</v>
      </c>
      <c r="AP464">
        <v>0.12513280941140081</v>
      </c>
      <c r="AQ464">
        <v>0.1063589353834299</v>
      </c>
      <c r="AR464">
        <v>0.1456006581517425</v>
      </c>
      <c r="AS464">
        <v>0.1651191634968581</v>
      </c>
      <c r="AT464">
        <v>0.14684243525033061</v>
      </c>
      <c r="AU464">
        <v>0.15653980827479139</v>
      </c>
    </row>
    <row r="465" spans="1:47" x14ac:dyDescent="0.55000000000000004">
      <c r="A465" s="1">
        <v>463</v>
      </c>
      <c r="B465">
        <v>0.13777764834033079</v>
      </c>
      <c r="C465">
        <v>0.13989539932638001</v>
      </c>
      <c r="D465">
        <v>0.13137604944049461</v>
      </c>
      <c r="E465">
        <v>0.12932118051068009</v>
      </c>
      <c r="F465">
        <v>0.13177172254601011</v>
      </c>
      <c r="G465">
        <v>0.15089469458505869</v>
      </c>
      <c r="H465">
        <v>0.13758148628162289</v>
      </c>
      <c r="I465">
        <v>0.1293664481437066</v>
      </c>
      <c r="J465">
        <v>0.1225463338840547</v>
      </c>
      <c r="K465">
        <v>0.14519256336672909</v>
      </c>
      <c r="L465">
        <v>0.13365045329828781</v>
      </c>
      <c r="M465">
        <v>0.13214102021990409</v>
      </c>
      <c r="N465">
        <v>0.1959767670789252</v>
      </c>
      <c r="O465">
        <v>0.13372939834134989</v>
      </c>
      <c r="P465">
        <v>0.1168560391525134</v>
      </c>
      <c r="Q465">
        <v>0.1202534114519514</v>
      </c>
      <c r="R465">
        <v>0.1210274848974156</v>
      </c>
      <c r="S465">
        <v>0.115315615465743</v>
      </c>
      <c r="T465">
        <v>0.1326818733481572</v>
      </c>
      <c r="U465">
        <v>0.1149802364005755</v>
      </c>
      <c r="V465">
        <v>0.1137590522963654</v>
      </c>
      <c r="W465">
        <v>0.1217654997118903</v>
      </c>
      <c r="X465">
        <v>0.15416210614407691</v>
      </c>
      <c r="Y465">
        <v>0.1203354702740297</v>
      </c>
      <c r="Z465">
        <v>0.12881634238876949</v>
      </c>
      <c r="AA465">
        <v>0.1333312618997762</v>
      </c>
      <c r="AB465">
        <v>0.10212818117140909</v>
      </c>
      <c r="AC465">
        <v>0.1093227927763524</v>
      </c>
      <c r="AD465">
        <v>0.1286222985449032</v>
      </c>
      <c r="AE465">
        <v>0.1248558805421108</v>
      </c>
      <c r="AF465">
        <v>0.1170620003326667</v>
      </c>
      <c r="AG465">
        <v>0.12515815756189741</v>
      </c>
      <c r="AH465">
        <v>0.1246427475147507</v>
      </c>
      <c r="AI465">
        <v>0.1249589096531412</v>
      </c>
      <c r="AJ465">
        <v>0.16650059314485591</v>
      </c>
      <c r="AK465">
        <v>0.15837048880776849</v>
      </c>
      <c r="AL465">
        <v>0.14410205336091411</v>
      </c>
      <c r="AM465">
        <v>0.12712111092701001</v>
      </c>
      <c r="AN465">
        <v>0.1281325892123423</v>
      </c>
      <c r="AO465">
        <v>0.1658104900495595</v>
      </c>
      <c r="AP465">
        <v>0.1252787458415533</v>
      </c>
      <c r="AQ465">
        <v>0.1063087863989427</v>
      </c>
      <c r="AR465">
        <v>0.14562670603158301</v>
      </c>
      <c r="AS465">
        <v>0.16484194486041159</v>
      </c>
      <c r="AT465">
        <v>0.14669421241337971</v>
      </c>
      <c r="AU465">
        <v>0.15647548501669109</v>
      </c>
    </row>
    <row r="466" spans="1:47" x14ac:dyDescent="0.55000000000000004">
      <c r="A466" s="1">
        <v>464</v>
      </c>
      <c r="B466">
        <v>0.13773046108282361</v>
      </c>
      <c r="C466">
        <v>0.13962128984177721</v>
      </c>
      <c r="D466">
        <v>0.13179717944365599</v>
      </c>
      <c r="E466">
        <v>0.12865871112466529</v>
      </c>
      <c r="F466">
        <v>0.1314055232126852</v>
      </c>
      <c r="G466">
        <v>0.15066178964875351</v>
      </c>
      <c r="H466">
        <v>0.13757390128500621</v>
      </c>
      <c r="I466">
        <v>0.12945667691817811</v>
      </c>
      <c r="J466">
        <v>0.12262143939150751</v>
      </c>
      <c r="K466">
        <v>0.14515404428393949</v>
      </c>
      <c r="L466">
        <v>0.13327351132078161</v>
      </c>
      <c r="M466">
        <v>0.1321552572534708</v>
      </c>
      <c r="N466">
        <v>0.19610323312546879</v>
      </c>
      <c r="O466">
        <v>0.13401760140746441</v>
      </c>
      <c r="P466">
        <v>0.1166230359860715</v>
      </c>
      <c r="Q466">
        <v>0.1204496196839563</v>
      </c>
      <c r="R466">
        <v>0.12103954805889899</v>
      </c>
      <c r="S466">
        <v>0.11379521816609631</v>
      </c>
      <c r="T466">
        <v>0.13200597562072769</v>
      </c>
      <c r="U466">
        <v>0.1146630893152734</v>
      </c>
      <c r="V466">
        <v>0.1134664930664831</v>
      </c>
      <c r="W466">
        <v>0.1217526585064562</v>
      </c>
      <c r="X466">
        <v>0.15415506768492571</v>
      </c>
      <c r="Y466">
        <v>0.12026459906812691</v>
      </c>
      <c r="Z466">
        <v>0.12913686060700591</v>
      </c>
      <c r="AA466">
        <v>0.13338321000794429</v>
      </c>
      <c r="AB466">
        <v>0.10216521760106741</v>
      </c>
      <c r="AC466">
        <v>0.1092171734432113</v>
      </c>
      <c r="AD466">
        <v>0.12841266672822629</v>
      </c>
      <c r="AE466">
        <v>0.12506134147010939</v>
      </c>
      <c r="AF466">
        <v>0.1165759120929217</v>
      </c>
      <c r="AG466">
        <v>0.12483629895989019</v>
      </c>
      <c r="AH466">
        <v>0.1244101586258925</v>
      </c>
      <c r="AI466">
        <v>0.12581756750217851</v>
      </c>
      <c r="AJ466">
        <v>0.1667955535190293</v>
      </c>
      <c r="AK466">
        <v>0.15853303230760979</v>
      </c>
      <c r="AL466">
        <v>0.14448907581965931</v>
      </c>
      <c r="AM466">
        <v>0.12714363500946291</v>
      </c>
      <c r="AN466">
        <v>0.1280489716990601</v>
      </c>
      <c r="AO466">
        <v>0.16597498516499731</v>
      </c>
      <c r="AP466">
        <v>0.12538279486651729</v>
      </c>
      <c r="AQ466">
        <v>0.1064310985063056</v>
      </c>
      <c r="AR466">
        <v>0.14596478300401799</v>
      </c>
      <c r="AS466">
        <v>0.1649828453412516</v>
      </c>
      <c r="AT466">
        <v>0.14668202122165541</v>
      </c>
      <c r="AU466">
        <v>0.1563374539974961</v>
      </c>
    </row>
    <row r="467" spans="1:47" x14ac:dyDescent="0.55000000000000004">
      <c r="A467" s="1">
        <v>465</v>
      </c>
      <c r="B467">
        <v>0.13796744837382391</v>
      </c>
      <c r="C467">
        <v>0.13953758803222049</v>
      </c>
      <c r="D467">
        <v>0.13187466225921629</v>
      </c>
      <c r="E467">
        <v>0.12860890342077189</v>
      </c>
      <c r="F467">
        <v>0.13214692596879279</v>
      </c>
      <c r="G467">
        <v>0.15063069890495939</v>
      </c>
      <c r="H467">
        <v>0.13762493585418659</v>
      </c>
      <c r="I467">
        <v>0.12932092920911159</v>
      </c>
      <c r="J467">
        <v>0.12282499801034021</v>
      </c>
      <c r="K467">
        <v>0.14519013359496111</v>
      </c>
      <c r="L467">
        <v>0.13320615007946199</v>
      </c>
      <c r="M467">
        <v>0.1322207064484591</v>
      </c>
      <c r="N467">
        <v>0.19595151274330341</v>
      </c>
      <c r="O467">
        <v>0.1341719952257163</v>
      </c>
      <c r="P467">
        <v>0.11633313356245741</v>
      </c>
      <c r="Q467">
        <v>0.1203523642540177</v>
      </c>
      <c r="R467">
        <v>0.12134004518605269</v>
      </c>
      <c r="S467">
        <v>0.1132420694533719</v>
      </c>
      <c r="T467">
        <v>0.13204467150742641</v>
      </c>
      <c r="U467">
        <v>0.11496170464466129</v>
      </c>
      <c r="V467">
        <v>0.11316573972651151</v>
      </c>
      <c r="W467">
        <v>0.12164358310046521</v>
      </c>
      <c r="X467">
        <v>0.15417979262365911</v>
      </c>
      <c r="Y467">
        <v>0.12050523171193971</v>
      </c>
      <c r="Z467">
        <v>0.1295073643215226</v>
      </c>
      <c r="AA467">
        <v>0.1335456611445113</v>
      </c>
      <c r="AB467">
        <v>0.1021879381263353</v>
      </c>
      <c r="AC467">
        <v>0.109125289078188</v>
      </c>
      <c r="AD467">
        <v>0.12837874568534879</v>
      </c>
      <c r="AE467">
        <v>0.12503078519651339</v>
      </c>
      <c r="AF467">
        <v>0.1169044791255634</v>
      </c>
      <c r="AG467">
        <v>0.1246195551867028</v>
      </c>
      <c r="AH467">
        <v>0.1239733762456402</v>
      </c>
      <c r="AI467">
        <v>0.12672384640663231</v>
      </c>
      <c r="AJ467">
        <v>0.1667461590580879</v>
      </c>
      <c r="AK467">
        <v>0.15900823580383849</v>
      </c>
      <c r="AL467">
        <v>0.14443334489357079</v>
      </c>
      <c r="AM467">
        <v>0.1271641317130939</v>
      </c>
      <c r="AN467">
        <v>0.12836268933343201</v>
      </c>
      <c r="AO467">
        <v>0.1658713869184068</v>
      </c>
      <c r="AP467">
        <v>0.12546195015680461</v>
      </c>
      <c r="AQ467">
        <v>0.1061488133171232</v>
      </c>
      <c r="AR467">
        <v>0.14549933558671951</v>
      </c>
      <c r="AS467">
        <v>0.16509561746459089</v>
      </c>
      <c r="AT467">
        <v>0.1467032348073527</v>
      </c>
      <c r="AU467">
        <v>0.15652768147798191</v>
      </c>
    </row>
    <row r="468" spans="1:47" x14ac:dyDescent="0.55000000000000004">
      <c r="A468" s="1">
        <v>466</v>
      </c>
      <c r="B468">
        <v>0.13746916553309621</v>
      </c>
      <c r="C468">
        <v>0.13923976223100171</v>
      </c>
      <c r="D468">
        <v>0.13191711507843981</v>
      </c>
      <c r="E468">
        <v>0.12866667363966919</v>
      </c>
      <c r="F468">
        <v>0.13217351083246701</v>
      </c>
      <c r="G468">
        <v>0.15086493845593321</v>
      </c>
      <c r="H468">
        <v>0.13749484597560979</v>
      </c>
      <c r="I468">
        <v>0.12923578379242581</v>
      </c>
      <c r="J468">
        <v>0.12299175168331231</v>
      </c>
      <c r="K468">
        <v>0.1454796743371313</v>
      </c>
      <c r="L468">
        <v>0.13286005811763321</v>
      </c>
      <c r="M468">
        <v>0.13231033444056589</v>
      </c>
      <c r="N468">
        <v>0.19602110462867381</v>
      </c>
      <c r="O468">
        <v>0.1339831180409726</v>
      </c>
      <c r="P468">
        <v>0.1166567405821171</v>
      </c>
      <c r="Q468">
        <v>0.1207233905039707</v>
      </c>
      <c r="R468">
        <v>0.1212622787574781</v>
      </c>
      <c r="S468">
        <v>0.1130117509960905</v>
      </c>
      <c r="T468">
        <v>0.13189294898894099</v>
      </c>
      <c r="U468">
        <v>0.11458876630161841</v>
      </c>
      <c r="V468">
        <v>0.1131842045215079</v>
      </c>
      <c r="W468">
        <v>0.1215045779465969</v>
      </c>
      <c r="X468">
        <v>0.15438859335449809</v>
      </c>
      <c r="Y468">
        <v>0.1205942119694102</v>
      </c>
      <c r="Z468">
        <v>0.12936937896242481</v>
      </c>
      <c r="AA468">
        <v>0.13359158185603121</v>
      </c>
      <c r="AB468">
        <v>0.10271808355707709</v>
      </c>
      <c r="AC468">
        <v>0.1090540044264178</v>
      </c>
      <c r="AD468">
        <v>0.12842982151048721</v>
      </c>
      <c r="AE468">
        <v>0.1247269641534853</v>
      </c>
      <c r="AF468">
        <v>0.1165009065735175</v>
      </c>
      <c r="AG468">
        <v>0.1246548826763412</v>
      </c>
      <c r="AH468">
        <v>0.1237475752058452</v>
      </c>
      <c r="AI468">
        <v>0.1272849941519682</v>
      </c>
      <c r="AJ468">
        <v>0.1670938876269604</v>
      </c>
      <c r="AK468">
        <v>0.15908860366208669</v>
      </c>
      <c r="AL468">
        <v>0.14424289528944861</v>
      </c>
      <c r="AM468">
        <v>0.12712756645084311</v>
      </c>
      <c r="AN468">
        <v>0.12853625806870619</v>
      </c>
      <c r="AO468">
        <v>0.1657693476938116</v>
      </c>
      <c r="AP468">
        <v>0.12555315994819491</v>
      </c>
      <c r="AQ468">
        <v>0.1062188938913787</v>
      </c>
      <c r="AR468">
        <v>0.14579291592378241</v>
      </c>
      <c r="AS468">
        <v>0.1651288955256853</v>
      </c>
      <c r="AT468">
        <v>0.14662133380348261</v>
      </c>
      <c r="AU468">
        <v>0.15641929989283021</v>
      </c>
    </row>
    <row r="469" spans="1:47" x14ac:dyDescent="0.55000000000000004">
      <c r="A469" s="1">
        <v>467</v>
      </c>
      <c r="B469">
        <v>0.13767445241713849</v>
      </c>
      <c r="C469">
        <v>0.1394881662161615</v>
      </c>
      <c r="D469">
        <v>0.13231092760213869</v>
      </c>
      <c r="E469">
        <v>0.1285649834679691</v>
      </c>
      <c r="F469">
        <v>0.13226228474441279</v>
      </c>
      <c r="G469">
        <v>0.15089704808742979</v>
      </c>
      <c r="H469">
        <v>0.13755307418482601</v>
      </c>
      <c r="I469">
        <v>0.12935164967953161</v>
      </c>
      <c r="J469">
        <v>0.1232071876571931</v>
      </c>
      <c r="K469">
        <v>0.14573490500344891</v>
      </c>
      <c r="L469">
        <v>0.13259863812943029</v>
      </c>
      <c r="M469">
        <v>0.13237795145335571</v>
      </c>
      <c r="N469">
        <v>0.19592078497540741</v>
      </c>
      <c r="O469">
        <v>0.13375329238653411</v>
      </c>
      <c r="P469">
        <v>0.1164584959636198</v>
      </c>
      <c r="Q469">
        <v>0.1202151875513317</v>
      </c>
      <c r="R469">
        <v>0.1210494478417202</v>
      </c>
      <c r="S469">
        <v>0.1121215870542102</v>
      </c>
      <c r="T469">
        <v>0.13240376063660461</v>
      </c>
      <c r="U469">
        <v>0.11411311269838</v>
      </c>
      <c r="V469">
        <v>0.1135613290116278</v>
      </c>
      <c r="W469">
        <v>0.121431859142105</v>
      </c>
      <c r="X469">
        <v>0.1543482614661098</v>
      </c>
      <c r="Y469">
        <v>0.1209229866791614</v>
      </c>
      <c r="Z469">
        <v>0.12942672315502141</v>
      </c>
      <c r="AA469">
        <v>0.13359266308522169</v>
      </c>
      <c r="AB469">
        <v>0.1032594800498927</v>
      </c>
      <c r="AC469">
        <v>0.1090588068814137</v>
      </c>
      <c r="AD469">
        <v>0.12848509660046931</v>
      </c>
      <c r="AE469">
        <v>0.1249586228952361</v>
      </c>
      <c r="AF469">
        <v>0.1166281369536038</v>
      </c>
      <c r="AG469">
        <v>0.12491675136149651</v>
      </c>
      <c r="AH469">
        <v>0.1234307293193843</v>
      </c>
      <c r="AI469">
        <v>0.12705220624502089</v>
      </c>
      <c r="AJ469">
        <v>0.1667758035250754</v>
      </c>
      <c r="AK469">
        <v>0.1594330336251745</v>
      </c>
      <c r="AL469">
        <v>0.1450613345855663</v>
      </c>
      <c r="AM469">
        <v>0.12725818153926821</v>
      </c>
      <c r="AN469">
        <v>0.1282960219735278</v>
      </c>
      <c r="AO469">
        <v>0.16574934893015361</v>
      </c>
      <c r="AP469">
        <v>0.12547197498330739</v>
      </c>
      <c r="AQ469">
        <v>0.10656295092801581</v>
      </c>
      <c r="AR469">
        <v>0.14560523654101629</v>
      </c>
      <c r="AS469">
        <v>0.1654376570854186</v>
      </c>
      <c r="AT469">
        <v>0.14682759553503391</v>
      </c>
      <c r="AU469">
        <v>0.156426673278319</v>
      </c>
    </row>
    <row r="470" spans="1:47" x14ac:dyDescent="0.55000000000000004">
      <c r="A470" s="1">
        <v>468</v>
      </c>
      <c r="B470">
        <v>0.13749720865494111</v>
      </c>
      <c r="C470">
        <v>0.1391904645574398</v>
      </c>
      <c r="D470">
        <v>0.1328635277084019</v>
      </c>
      <c r="E470">
        <v>0.12819149821593651</v>
      </c>
      <c r="F470">
        <v>0.13144235806403529</v>
      </c>
      <c r="G470">
        <v>0.15089016425436269</v>
      </c>
      <c r="H470">
        <v>0.13773491275835589</v>
      </c>
      <c r="I470">
        <v>0.12944825562650319</v>
      </c>
      <c r="J470">
        <v>0.1235256220246663</v>
      </c>
      <c r="K470">
        <v>0.14590900385275321</v>
      </c>
      <c r="L470">
        <v>0.13255653331828121</v>
      </c>
      <c r="M470">
        <v>0.1323534403519534</v>
      </c>
      <c r="N470">
        <v>0.19553426704702931</v>
      </c>
      <c r="O470">
        <v>0.13362744813478131</v>
      </c>
      <c r="P470">
        <v>0.11651310635255679</v>
      </c>
      <c r="Q470">
        <v>0.11973128276209929</v>
      </c>
      <c r="R470">
        <v>0.121714767759486</v>
      </c>
      <c r="S470">
        <v>0.1115370358521313</v>
      </c>
      <c r="T470">
        <v>0.1326988554214088</v>
      </c>
      <c r="U470">
        <v>0.1142401634680303</v>
      </c>
      <c r="V470">
        <v>0.11379419079027681</v>
      </c>
      <c r="W470">
        <v>0.1214930193540332</v>
      </c>
      <c r="X470">
        <v>0.1546334039705716</v>
      </c>
      <c r="Y470">
        <v>0.1211444204158731</v>
      </c>
      <c r="Z470">
        <v>0.12937257723201309</v>
      </c>
      <c r="AA470">
        <v>0.13352087133302981</v>
      </c>
      <c r="AB470">
        <v>0.1032258582030581</v>
      </c>
      <c r="AC470">
        <v>0.1089883206431137</v>
      </c>
      <c r="AD470">
        <v>0.12820431991468481</v>
      </c>
      <c r="AE470">
        <v>0.12528020461714159</v>
      </c>
      <c r="AF470">
        <v>0.11656470907387979</v>
      </c>
      <c r="AG470">
        <v>0.1249565387362995</v>
      </c>
      <c r="AH470">
        <v>0.12307302898814319</v>
      </c>
      <c r="AI470">
        <v>0.12700146754397501</v>
      </c>
      <c r="AJ470">
        <v>0.16684224339007839</v>
      </c>
      <c r="AK470">
        <v>0.15980699102107099</v>
      </c>
      <c r="AL470">
        <v>0.14448896169055919</v>
      </c>
      <c r="AM470">
        <v>0.1271046005343355</v>
      </c>
      <c r="AN470">
        <v>0.12863024231981829</v>
      </c>
      <c r="AO470">
        <v>0.16584929335914839</v>
      </c>
      <c r="AP470">
        <v>0.12594409698110309</v>
      </c>
      <c r="AQ470">
        <v>0.106307589612886</v>
      </c>
      <c r="AR470">
        <v>0.1455544973626085</v>
      </c>
      <c r="AS470">
        <v>0.1653474851502808</v>
      </c>
      <c r="AT470">
        <v>0.14685156357193449</v>
      </c>
      <c r="AU470">
        <v>0.1562391805305082</v>
      </c>
    </row>
    <row r="471" spans="1:47" x14ac:dyDescent="0.55000000000000004">
      <c r="A471" s="1">
        <v>469</v>
      </c>
      <c r="B471">
        <v>0.13718173798569661</v>
      </c>
      <c r="C471">
        <v>0.13903157809998129</v>
      </c>
      <c r="D471">
        <v>0.13323432341893129</v>
      </c>
      <c r="E471">
        <v>0.1281792463488805</v>
      </c>
      <c r="F471">
        <v>0.13149398297617429</v>
      </c>
      <c r="G471">
        <v>0.15029041653181549</v>
      </c>
      <c r="H471">
        <v>0.137796024690053</v>
      </c>
      <c r="I471">
        <v>0.1293292413524976</v>
      </c>
      <c r="J471">
        <v>0.12369382235633911</v>
      </c>
      <c r="K471">
        <v>0.146128773874102</v>
      </c>
      <c r="L471">
        <v>0.1325018072941988</v>
      </c>
      <c r="M471">
        <v>0.132289164722944</v>
      </c>
      <c r="N471">
        <v>0.19546989708569021</v>
      </c>
      <c r="O471">
        <v>0.13371500972116651</v>
      </c>
      <c r="P471">
        <v>0.1165127669319701</v>
      </c>
      <c r="Q471">
        <v>0.1193919910230648</v>
      </c>
      <c r="R471">
        <v>0.12161428756345689</v>
      </c>
      <c r="S471">
        <v>0.1109230769574337</v>
      </c>
      <c r="T471">
        <v>0.132687725856005</v>
      </c>
      <c r="U471">
        <v>0.1143185701294679</v>
      </c>
      <c r="V471">
        <v>0.1140880665701378</v>
      </c>
      <c r="W471">
        <v>0.12120039354936971</v>
      </c>
      <c r="X471">
        <v>0.15486785378625501</v>
      </c>
      <c r="Y471">
        <v>0.12123611404151829</v>
      </c>
      <c r="Z471">
        <v>0.12949872373348609</v>
      </c>
      <c r="AA471">
        <v>0.13332748715618109</v>
      </c>
      <c r="AB471">
        <v>0.1033696953464756</v>
      </c>
      <c r="AC471">
        <v>0.1089847820384801</v>
      </c>
      <c r="AD471">
        <v>0.128311225419557</v>
      </c>
      <c r="AE471">
        <v>0.12539115862538741</v>
      </c>
      <c r="AF471">
        <v>0.11662363692648239</v>
      </c>
      <c r="AG471">
        <v>0.12480501591934701</v>
      </c>
      <c r="AH471">
        <v>0.12308181220079251</v>
      </c>
      <c r="AI471">
        <v>0.1279449222935469</v>
      </c>
      <c r="AJ471">
        <v>0.16706703133112499</v>
      </c>
      <c r="AK471">
        <v>0.1591034404528088</v>
      </c>
      <c r="AL471">
        <v>0.14406495105190839</v>
      </c>
      <c r="AM471">
        <v>0.12742989931061871</v>
      </c>
      <c r="AN471">
        <v>0.12884927919967601</v>
      </c>
      <c r="AO471">
        <v>0.1658923480739993</v>
      </c>
      <c r="AP471">
        <v>0.12581450617403209</v>
      </c>
      <c r="AQ471">
        <v>0.1062835250994117</v>
      </c>
      <c r="AR471">
        <v>0.14546091201919531</v>
      </c>
      <c r="AS471">
        <v>0.16517336979473959</v>
      </c>
      <c r="AT471">
        <v>0.1466275189838824</v>
      </c>
      <c r="AU471">
        <v>0.15621832518523091</v>
      </c>
    </row>
    <row r="472" spans="1:47" x14ac:dyDescent="0.55000000000000004">
      <c r="A472" s="1">
        <v>470</v>
      </c>
      <c r="B472">
        <v>0.13732904800655621</v>
      </c>
      <c r="C472">
        <v>0.13848103241811899</v>
      </c>
      <c r="D472">
        <v>0.1335005718903664</v>
      </c>
      <c r="E472">
        <v>0.1286036540767905</v>
      </c>
      <c r="F472">
        <v>0.13123175517293001</v>
      </c>
      <c r="G472">
        <v>0.15051178786582081</v>
      </c>
      <c r="H472">
        <v>0.13781767518852731</v>
      </c>
      <c r="I472">
        <v>0.12906982324454891</v>
      </c>
      <c r="J472">
        <v>0.1239869886760059</v>
      </c>
      <c r="K472">
        <v>0.14626033020012691</v>
      </c>
      <c r="L472">
        <v>0.1317945097438333</v>
      </c>
      <c r="M472">
        <v>0.13226964088044349</v>
      </c>
      <c r="N472">
        <v>0.19532036969741681</v>
      </c>
      <c r="O472">
        <v>0.13379040719511789</v>
      </c>
      <c r="P472">
        <v>0.1157972972921926</v>
      </c>
      <c r="Q472">
        <v>0.119608919368746</v>
      </c>
      <c r="R472">
        <v>0.1218206917799636</v>
      </c>
      <c r="S472">
        <v>0.11085416475530591</v>
      </c>
      <c r="T472">
        <v>0.1330435966988216</v>
      </c>
      <c r="U472">
        <v>0.1146469532844446</v>
      </c>
      <c r="V472">
        <v>0.1143041566781602</v>
      </c>
      <c r="W472">
        <v>0.1213459983578758</v>
      </c>
      <c r="X472">
        <v>0.15491439229330869</v>
      </c>
      <c r="Y472">
        <v>0.1213675983585195</v>
      </c>
      <c r="Z472">
        <v>0.1294765970167836</v>
      </c>
      <c r="AA472">
        <v>0.13338617739153349</v>
      </c>
      <c r="AB472">
        <v>0.1029755612976362</v>
      </c>
      <c r="AC472">
        <v>0.10907266747360141</v>
      </c>
      <c r="AD472">
        <v>0.12819942051978639</v>
      </c>
      <c r="AE472">
        <v>0.12561612577110509</v>
      </c>
      <c r="AF472">
        <v>0.1163989660721779</v>
      </c>
      <c r="AG472">
        <v>0.12514847719510211</v>
      </c>
      <c r="AH472">
        <v>0.12242659747877301</v>
      </c>
      <c r="AI472">
        <v>0.12857074820076131</v>
      </c>
      <c r="AJ472">
        <v>0.16736869123409259</v>
      </c>
      <c r="AK472">
        <v>0.15871272907201489</v>
      </c>
      <c r="AL472">
        <v>0.14429713250183249</v>
      </c>
      <c r="AM472">
        <v>0.12762782620879451</v>
      </c>
      <c r="AN472">
        <v>0.12882876813462049</v>
      </c>
      <c r="AO472">
        <v>0.16570402584047211</v>
      </c>
      <c r="AP472">
        <v>0.1257565247695118</v>
      </c>
      <c r="AQ472">
        <v>0.1064366270334631</v>
      </c>
      <c r="AR472">
        <v>0.14541889014396339</v>
      </c>
      <c r="AS472">
        <v>0.16521504199956211</v>
      </c>
      <c r="AT472">
        <v>0.14612700745884391</v>
      </c>
      <c r="AU472">
        <v>0.1561525273015624</v>
      </c>
    </row>
    <row r="473" spans="1:47" x14ac:dyDescent="0.55000000000000004">
      <c r="A473" s="1">
        <v>471</v>
      </c>
      <c r="B473">
        <v>0.13704911220598309</v>
      </c>
      <c r="C473">
        <v>0.13855669592253661</v>
      </c>
      <c r="D473">
        <v>0.13370442799711449</v>
      </c>
      <c r="E473">
        <v>0.12890042123017159</v>
      </c>
      <c r="F473">
        <v>0.13062559581683661</v>
      </c>
      <c r="G473">
        <v>0.15039036578116069</v>
      </c>
      <c r="H473">
        <v>0.13769737630602791</v>
      </c>
      <c r="I473">
        <v>0.1290975915448242</v>
      </c>
      <c r="J473">
        <v>0.12423000029667459</v>
      </c>
      <c r="K473">
        <v>0.1464833960060665</v>
      </c>
      <c r="L473">
        <v>0.1319517688359147</v>
      </c>
      <c r="M473">
        <v>0.13214328514714549</v>
      </c>
      <c r="N473">
        <v>0.1957158630862651</v>
      </c>
      <c r="O473">
        <v>0.13393354523013121</v>
      </c>
      <c r="P473">
        <v>0.1160001961889236</v>
      </c>
      <c r="Q473">
        <v>0.11955867106851981</v>
      </c>
      <c r="R473">
        <v>0.1221776973089034</v>
      </c>
      <c r="S473">
        <v>0.1108245666447132</v>
      </c>
      <c r="T473">
        <v>0.13249867380094241</v>
      </c>
      <c r="U473">
        <v>0.1144498040367999</v>
      </c>
      <c r="V473">
        <v>0.1136780160836786</v>
      </c>
      <c r="W473">
        <v>0.1211185355636003</v>
      </c>
      <c r="X473">
        <v>0.155044442460858</v>
      </c>
      <c r="Y473">
        <v>0.12103553662258611</v>
      </c>
      <c r="Z473">
        <v>0.12935659399746069</v>
      </c>
      <c r="AA473">
        <v>0.1331034777536714</v>
      </c>
      <c r="AB473">
        <v>0.1028727237023546</v>
      </c>
      <c r="AC473">
        <v>0.1090611512788848</v>
      </c>
      <c r="AD473">
        <v>0.12812587654453489</v>
      </c>
      <c r="AE473">
        <v>0.1260126228960822</v>
      </c>
      <c r="AF473">
        <v>0.1160584909916908</v>
      </c>
      <c r="AG473">
        <v>0.12512998453685201</v>
      </c>
      <c r="AH473">
        <v>0.1223222690960945</v>
      </c>
      <c r="AI473">
        <v>0.12843467589479921</v>
      </c>
      <c r="AJ473">
        <v>0.16719186951377549</v>
      </c>
      <c r="AK473">
        <v>0.1591698659286743</v>
      </c>
      <c r="AL473">
        <v>0.14430341360620089</v>
      </c>
      <c r="AM473">
        <v>0.12747944024129601</v>
      </c>
      <c r="AN473">
        <v>0.12886126836115741</v>
      </c>
      <c r="AO473">
        <v>0.1657953043066194</v>
      </c>
      <c r="AP473">
        <v>0.12558873305426271</v>
      </c>
      <c r="AQ473">
        <v>0.1064664126818803</v>
      </c>
      <c r="AR473">
        <v>0.14551571931306961</v>
      </c>
      <c r="AS473">
        <v>0.16541270345965331</v>
      </c>
      <c r="AT473">
        <v>0.1463821188682792</v>
      </c>
      <c r="AU473">
        <v>0.15603835468521021</v>
      </c>
    </row>
    <row r="474" spans="1:47" x14ac:dyDescent="0.55000000000000004">
      <c r="A474" s="1">
        <v>472</v>
      </c>
      <c r="B474">
        <v>0.13609547106387901</v>
      </c>
      <c r="C474">
        <v>0.1386271805091461</v>
      </c>
      <c r="D474">
        <v>0.1334100381327942</v>
      </c>
      <c r="E474">
        <v>0.1284987052105977</v>
      </c>
      <c r="F474">
        <v>0.13021778355887759</v>
      </c>
      <c r="G474">
        <v>0.15073790316213351</v>
      </c>
      <c r="H474">
        <v>0.13774555744454159</v>
      </c>
      <c r="I474">
        <v>0.12906044151229459</v>
      </c>
      <c r="J474">
        <v>0.1242823438240238</v>
      </c>
      <c r="K474">
        <v>0.14632945586610871</v>
      </c>
      <c r="L474">
        <v>0.1318547626238406</v>
      </c>
      <c r="M474">
        <v>0.13223589125964849</v>
      </c>
      <c r="N474">
        <v>0.19593310658320551</v>
      </c>
      <c r="O474">
        <v>0.13353946109120651</v>
      </c>
      <c r="P474">
        <v>0.1159381372990709</v>
      </c>
      <c r="Q474">
        <v>0.11920587580947779</v>
      </c>
      <c r="R474">
        <v>0.1221707446774412</v>
      </c>
      <c r="S474">
        <v>0.1102475692965014</v>
      </c>
      <c r="T474">
        <v>0.1328595517645845</v>
      </c>
      <c r="U474">
        <v>0.1143077146072156</v>
      </c>
      <c r="V474">
        <v>0.1134634060971491</v>
      </c>
      <c r="W474">
        <v>0.1213700920696523</v>
      </c>
      <c r="X474">
        <v>0.1554676319187501</v>
      </c>
      <c r="Y474">
        <v>0.1210722163433272</v>
      </c>
      <c r="Z474">
        <v>0.129449709953636</v>
      </c>
      <c r="AA474">
        <v>0.1328856869818637</v>
      </c>
      <c r="AB474">
        <v>0.1032808831178658</v>
      </c>
      <c r="AC474">
        <v>0.1090308547114071</v>
      </c>
      <c r="AD474">
        <v>0.12823880893053549</v>
      </c>
      <c r="AE474">
        <v>0.12602932729841571</v>
      </c>
      <c r="AF474">
        <v>0.11626715642565311</v>
      </c>
      <c r="AG474">
        <v>0.1249198284551457</v>
      </c>
      <c r="AH474">
        <v>0.1219185934473756</v>
      </c>
      <c r="AI474">
        <v>0.12882294484383031</v>
      </c>
      <c r="AJ474">
        <v>0.16801867852375529</v>
      </c>
      <c r="AK474">
        <v>0.1590282006319132</v>
      </c>
      <c r="AL474">
        <v>0.14461730871291309</v>
      </c>
      <c r="AM474">
        <v>0.12787127149672639</v>
      </c>
      <c r="AN474">
        <v>0.128717978594557</v>
      </c>
      <c r="AO474">
        <v>0.16572127746520979</v>
      </c>
      <c r="AP474">
        <v>0.1253550242161971</v>
      </c>
      <c r="AQ474">
        <v>0.10636497976855561</v>
      </c>
      <c r="AR474">
        <v>0.14553992317272141</v>
      </c>
      <c r="AS474">
        <v>0.1655037602892824</v>
      </c>
      <c r="AT474">
        <v>0.14672143824264691</v>
      </c>
      <c r="AU474">
        <v>0.15587197275288411</v>
      </c>
    </row>
    <row r="475" spans="1:47" x14ac:dyDescent="0.55000000000000004">
      <c r="A475" s="1">
        <v>473</v>
      </c>
      <c r="B475">
        <v>0.13583494666271001</v>
      </c>
      <c r="C475">
        <v>0.13863351887029909</v>
      </c>
      <c r="D475">
        <v>0.1331394521398935</v>
      </c>
      <c r="E475">
        <v>0.12837941702491171</v>
      </c>
      <c r="F475">
        <v>0.12989098821238401</v>
      </c>
      <c r="G475">
        <v>0.15069566942838239</v>
      </c>
      <c r="H475">
        <v>0.13770116168922619</v>
      </c>
      <c r="I475">
        <v>0.12901240410683609</v>
      </c>
      <c r="J475">
        <v>0.1246144358194899</v>
      </c>
      <c r="K475">
        <v>0.14646518741753881</v>
      </c>
      <c r="L475">
        <v>0.1318235986328819</v>
      </c>
      <c r="M475">
        <v>0.13225188164359661</v>
      </c>
      <c r="N475">
        <v>0.19566417775712031</v>
      </c>
      <c r="O475">
        <v>0.1327985136782304</v>
      </c>
      <c r="P475">
        <v>0.1162671362743524</v>
      </c>
      <c r="Q475">
        <v>0.1192632590560576</v>
      </c>
      <c r="R475">
        <v>0.1223444854429464</v>
      </c>
      <c r="S475">
        <v>0.1098600660960453</v>
      </c>
      <c r="T475">
        <v>0.132949711365145</v>
      </c>
      <c r="U475">
        <v>0.1145244295380788</v>
      </c>
      <c r="V475">
        <v>0.1133760273569729</v>
      </c>
      <c r="W475">
        <v>0.121550664211842</v>
      </c>
      <c r="X475">
        <v>0.1555294848465337</v>
      </c>
      <c r="Y475">
        <v>0.1213543067602148</v>
      </c>
      <c r="Z475">
        <v>0.1292862998804096</v>
      </c>
      <c r="AA475">
        <v>0.1329466852934971</v>
      </c>
      <c r="AB475">
        <v>0.10334675342788489</v>
      </c>
      <c r="AC475">
        <v>0.10914070713344109</v>
      </c>
      <c r="AD475">
        <v>0.12809820018602919</v>
      </c>
      <c r="AE475">
        <v>0.12603382034594729</v>
      </c>
      <c r="AF475">
        <v>0.1160896462482415</v>
      </c>
      <c r="AG475">
        <v>0.12473510438429269</v>
      </c>
      <c r="AH475">
        <v>0.1219014131863978</v>
      </c>
      <c r="AI475">
        <v>0.12860828635966401</v>
      </c>
      <c r="AJ475">
        <v>0.16825497532022271</v>
      </c>
      <c r="AK475">
        <v>0.15891636642627399</v>
      </c>
      <c r="AL475">
        <v>0.14415969742357329</v>
      </c>
      <c r="AM475">
        <v>0.12793771631513429</v>
      </c>
      <c r="AN475">
        <v>0.12900579455248709</v>
      </c>
      <c r="AO475">
        <v>0.1655676290665348</v>
      </c>
      <c r="AP475">
        <v>0.12511482879822031</v>
      </c>
      <c r="AQ475">
        <v>0.10618501676437241</v>
      </c>
      <c r="AR475">
        <v>0.14556024043805091</v>
      </c>
      <c r="AS475">
        <v>0.16573322512829089</v>
      </c>
      <c r="AT475">
        <v>0.14653852577675061</v>
      </c>
      <c r="AU475">
        <v>0.15580172855857671</v>
      </c>
    </row>
    <row r="476" spans="1:47" x14ac:dyDescent="0.55000000000000004">
      <c r="A476" s="1">
        <v>474</v>
      </c>
      <c r="B476">
        <v>0.135747174457725</v>
      </c>
      <c r="C476">
        <v>0.13881708170140639</v>
      </c>
      <c r="D476">
        <v>0.13319058013426369</v>
      </c>
      <c r="E476">
        <v>0.12844984928716979</v>
      </c>
      <c r="F476">
        <v>0.1296504233474485</v>
      </c>
      <c r="G476">
        <v>0.1506587619776901</v>
      </c>
      <c r="H476">
        <v>0.13760967936822471</v>
      </c>
      <c r="I476">
        <v>0.12896727029771399</v>
      </c>
      <c r="J476">
        <v>0.1246698576409139</v>
      </c>
      <c r="K476">
        <v>0.14652668352219031</v>
      </c>
      <c r="L476">
        <v>0.13192001289295649</v>
      </c>
      <c r="M476">
        <v>0.13231237369102031</v>
      </c>
      <c r="N476">
        <v>0.19574857836474061</v>
      </c>
      <c r="O476">
        <v>0.13205194371990289</v>
      </c>
      <c r="P476">
        <v>0.1161451530563969</v>
      </c>
      <c r="Q476">
        <v>0.1195776525887369</v>
      </c>
      <c r="R476">
        <v>0.1224352196300436</v>
      </c>
      <c r="S476">
        <v>0.11062314373132399</v>
      </c>
      <c r="T476">
        <v>0.1325657433979677</v>
      </c>
      <c r="U476">
        <v>0.11426965985556831</v>
      </c>
      <c r="V476">
        <v>0.1129709800001969</v>
      </c>
      <c r="W476">
        <v>0.1214381775116061</v>
      </c>
      <c r="X476">
        <v>0.155590759192757</v>
      </c>
      <c r="Y476">
        <v>0.1217202367231115</v>
      </c>
      <c r="Z476">
        <v>0.12916568614740859</v>
      </c>
      <c r="AA476">
        <v>0.13307746065048179</v>
      </c>
      <c r="AB476">
        <v>0.1037289693129055</v>
      </c>
      <c r="AC476">
        <v>0.1091800987458974</v>
      </c>
      <c r="AD476">
        <v>0.1281265928452508</v>
      </c>
      <c r="AE476">
        <v>0.12629870549806499</v>
      </c>
      <c r="AF476">
        <v>0.1162071883808517</v>
      </c>
      <c r="AG476">
        <v>0.1248498058697846</v>
      </c>
      <c r="AH476">
        <v>0.1216798520884812</v>
      </c>
      <c r="AI476">
        <v>0.12969781994352469</v>
      </c>
      <c r="AJ476">
        <v>0.16898296501087159</v>
      </c>
      <c r="AK476">
        <v>0.1585232170795417</v>
      </c>
      <c r="AL476">
        <v>0.14402168467925791</v>
      </c>
      <c r="AM476">
        <v>0.12792386468894429</v>
      </c>
      <c r="AN476">
        <v>0.12900834535437011</v>
      </c>
      <c r="AO476">
        <v>0.16555090967529179</v>
      </c>
      <c r="AP476">
        <v>0.12517775702234721</v>
      </c>
      <c r="AQ476">
        <v>0.1061763573384165</v>
      </c>
      <c r="AR476">
        <v>0.14575121684555131</v>
      </c>
      <c r="AS476">
        <v>0.16596159204023289</v>
      </c>
      <c r="AT476">
        <v>0.14659418569452451</v>
      </c>
      <c r="AU476">
        <v>0.15569297264053569</v>
      </c>
    </row>
    <row r="477" spans="1:47" x14ac:dyDescent="0.55000000000000004">
      <c r="A477" s="1">
        <v>475</v>
      </c>
      <c r="B477">
        <v>0.13529358724118931</v>
      </c>
      <c r="C477">
        <v>0.1386869335036785</v>
      </c>
      <c r="D477">
        <v>0.133163518509861</v>
      </c>
      <c r="E477">
        <v>0.1283173258515645</v>
      </c>
      <c r="F477">
        <v>0.12961297323614759</v>
      </c>
      <c r="G477">
        <v>0.15028518857273329</v>
      </c>
      <c r="H477">
        <v>0.13754048197349211</v>
      </c>
      <c r="I477">
        <v>0.12888638923536569</v>
      </c>
      <c r="J477">
        <v>0.12492871779509521</v>
      </c>
      <c r="K477">
        <v>0.1464567246175861</v>
      </c>
      <c r="L477">
        <v>0.13219551108882899</v>
      </c>
      <c r="M477">
        <v>0.13226023371670481</v>
      </c>
      <c r="N477">
        <v>0.19549751060893911</v>
      </c>
      <c r="O477">
        <v>0.13199228729210849</v>
      </c>
      <c r="P477">
        <v>0.1163359873105604</v>
      </c>
      <c r="Q477">
        <v>0.1193887304904467</v>
      </c>
      <c r="R477">
        <v>0.1228617777025016</v>
      </c>
      <c r="S477">
        <v>0.1112551990118216</v>
      </c>
      <c r="T477">
        <v>0.1324206949446588</v>
      </c>
      <c r="U477">
        <v>0.1146175723660474</v>
      </c>
      <c r="V477">
        <v>0.1129563706072951</v>
      </c>
      <c r="W477">
        <v>0.1213421496308911</v>
      </c>
      <c r="X477">
        <v>0.1558141818581831</v>
      </c>
      <c r="Y477">
        <v>0.12184489097535189</v>
      </c>
      <c r="Z477">
        <v>0.1293138119074978</v>
      </c>
      <c r="AA477">
        <v>0.13305494736114681</v>
      </c>
      <c r="AB477">
        <v>0.1039209793766719</v>
      </c>
      <c r="AC477">
        <v>0.1091819839287126</v>
      </c>
      <c r="AD477">
        <v>0.12803818254402749</v>
      </c>
      <c r="AE477">
        <v>0.1262737591740834</v>
      </c>
      <c r="AF477">
        <v>0.1163019612967849</v>
      </c>
      <c r="AG477">
        <v>0.1250900211325266</v>
      </c>
      <c r="AH477">
        <v>0.1211863333425091</v>
      </c>
      <c r="AI477">
        <v>0.12931207045108781</v>
      </c>
      <c r="AJ477">
        <v>0.16890515111789789</v>
      </c>
      <c r="AK477">
        <v>0.1588000244007248</v>
      </c>
      <c r="AL477">
        <v>0.14372925402353129</v>
      </c>
      <c r="AM477">
        <v>0.1280806833448622</v>
      </c>
      <c r="AN477">
        <v>0.1289919036221962</v>
      </c>
      <c r="AO477">
        <v>0.16526128813148411</v>
      </c>
      <c r="AP477">
        <v>0.12519991766462099</v>
      </c>
      <c r="AQ477">
        <v>0.10581094656358429</v>
      </c>
      <c r="AR477">
        <v>0.14564111514421621</v>
      </c>
      <c r="AS477">
        <v>0.16604151309899479</v>
      </c>
      <c r="AT477">
        <v>0.14698446967783541</v>
      </c>
      <c r="AU477">
        <v>0.15555219704737089</v>
      </c>
    </row>
    <row r="478" spans="1:47" x14ac:dyDescent="0.55000000000000004">
      <c r="A478" s="1">
        <v>476</v>
      </c>
      <c r="B478">
        <v>0.13502378225121581</v>
      </c>
      <c r="C478">
        <v>0.13918849552556661</v>
      </c>
      <c r="D478">
        <v>0.13321404772457349</v>
      </c>
      <c r="E478">
        <v>0.12872720064856441</v>
      </c>
      <c r="F478">
        <v>0.129989460133424</v>
      </c>
      <c r="G478">
        <v>0.15029102362578889</v>
      </c>
      <c r="H478">
        <v>0.13739426996741569</v>
      </c>
      <c r="I478">
        <v>0.12894121254791671</v>
      </c>
      <c r="J478">
        <v>0.12514835480498779</v>
      </c>
      <c r="K478">
        <v>0.14628263971696021</v>
      </c>
      <c r="L478">
        <v>0.13217170045484189</v>
      </c>
      <c r="M478">
        <v>0.1323975082419124</v>
      </c>
      <c r="N478">
        <v>0.19550091083737281</v>
      </c>
      <c r="O478">
        <v>0.1321350237907111</v>
      </c>
      <c r="P478">
        <v>0.11628324364165581</v>
      </c>
      <c r="Q478">
        <v>0.1191106167696601</v>
      </c>
      <c r="R478">
        <v>0.1227536055924477</v>
      </c>
      <c r="S478">
        <v>0.1124757804979224</v>
      </c>
      <c r="T478">
        <v>0.13290522968169161</v>
      </c>
      <c r="U478">
        <v>0.11448733345860131</v>
      </c>
      <c r="V478">
        <v>0.1126241135749468</v>
      </c>
      <c r="W478">
        <v>0.1213938157438437</v>
      </c>
      <c r="X478">
        <v>0.15596560398863851</v>
      </c>
      <c r="Y478">
        <v>0.1218612799498518</v>
      </c>
      <c r="Z478">
        <v>0.12921856862640829</v>
      </c>
      <c r="AA478">
        <v>0.13312631103486611</v>
      </c>
      <c r="AB478">
        <v>0.1039406476811619</v>
      </c>
      <c r="AC478">
        <v>0.1091898556157299</v>
      </c>
      <c r="AD478">
        <v>0.127949975825524</v>
      </c>
      <c r="AE478">
        <v>0.12639436428785181</v>
      </c>
      <c r="AF478">
        <v>0.11664536796565179</v>
      </c>
      <c r="AG478">
        <v>0.12544328321182199</v>
      </c>
      <c r="AH478">
        <v>0.12074879099462391</v>
      </c>
      <c r="AI478">
        <v>0.12908053676921921</v>
      </c>
      <c r="AJ478">
        <v>0.16908023825498791</v>
      </c>
      <c r="AK478">
        <v>0.15841272882672069</v>
      </c>
      <c r="AL478">
        <v>0.14347198360205349</v>
      </c>
      <c r="AM478">
        <v>0.12797162874475779</v>
      </c>
      <c r="AN478">
        <v>0.1288597005294331</v>
      </c>
      <c r="AO478">
        <v>0.1651193619529259</v>
      </c>
      <c r="AP478">
        <v>0.1255456727369183</v>
      </c>
      <c r="AQ478">
        <v>0.1057313840064953</v>
      </c>
      <c r="AR478">
        <v>0.14571355842384251</v>
      </c>
      <c r="AS478">
        <v>0.16627242819651891</v>
      </c>
      <c r="AT478">
        <v>0.14715092569841551</v>
      </c>
      <c r="AU478">
        <v>0.15565693637698499</v>
      </c>
    </row>
    <row r="479" spans="1:47" x14ac:dyDescent="0.55000000000000004">
      <c r="A479" s="1">
        <v>477</v>
      </c>
      <c r="B479">
        <v>0.1351666055001785</v>
      </c>
      <c r="C479">
        <v>0.1391792361894196</v>
      </c>
      <c r="D479">
        <v>0.13331380135750379</v>
      </c>
      <c r="E479">
        <v>0.12895367124597301</v>
      </c>
      <c r="F479">
        <v>0.13006256499302971</v>
      </c>
      <c r="G479">
        <v>0.15057070555505961</v>
      </c>
      <c r="H479">
        <v>0.13755685743047749</v>
      </c>
      <c r="I479">
        <v>0.12894235128758971</v>
      </c>
      <c r="J479">
        <v>0.1251317693465796</v>
      </c>
      <c r="K479">
        <v>0.14604282240840319</v>
      </c>
      <c r="L479">
        <v>0.1320976550115357</v>
      </c>
      <c r="M479">
        <v>0.1322527098698002</v>
      </c>
      <c r="N479">
        <v>0.19549190939190639</v>
      </c>
      <c r="O479">
        <v>0.13280800510244059</v>
      </c>
      <c r="P479">
        <v>0.11690239123987289</v>
      </c>
      <c r="Q479">
        <v>0.1190980228199983</v>
      </c>
      <c r="R479">
        <v>0.12288534225519911</v>
      </c>
      <c r="S479">
        <v>0.1127142868904914</v>
      </c>
      <c r="T479">
        <v>0.1326006190557992</v>
      </c>
      <c r="U479">
        <v>0.11419682391587491</v>
      </c>
      <c r="V479">
        <v>0.1127189125304353</v>
      </c>
      <c r="W479">
        <v>0.1210964795583853</v>
      </c>
      <c r="X479">
        <v>0.15597254888928841</v>
      </c>
      <c r="Y479">
        <v>0.1221371659851213</v>
      </c>
      <c r="Z479">
        <v>0.12936995228661699</v>
      </c>
      <c r="AA479">
        <v>0.13305116544118231</v>
      </c>
      <c r="AB479">
        <v>0.1038764211599362</v>
      </c>
      <c r="AC479">
        <v>0.10918015622141269</v>
      </c>
      <c r="AD479">
        <v>0.12786331799677161</v>
      </c>
      <c r="AE479">
        <v>0.12667052092916001</v>
      </c>
      <c r="AF479">
        <v>0.1169488204340747</v>
      </c>
      <c r="AG479">
        <v>0.12607471818122321</v>
      </c>
      <c r="AH479">
        <v>0.1208871159223724</v>
      </c>
      <c r="AI479">
        <v>0.12966469366248951</v>
      </c>
      <c r="AJ479">
        <v>0.16969281106383699</v>
      </c>
      <c r="AK479">
        <v>0.15855196670838539</v>
      </c>
      <c r="AL479">
        <v>0.1435377120874898</v>
      </c>
      <c r="AM479">
        <v>0.12805325608630469</v>
      </c>
      <c r="AN479">
        <v>0.12864586921439519</v>
      </c>
      <c r="AO479">
        <v>0.1649793317176329</v>
      </c>
      <c r="AP479">
        <v>0.12518539496262401</v>
      </c>
      <c r="AQ479">
        <v>0.1056139632798762</v>
      </c>
      <c r="AR479">
        <v>0.14532852034646879</v>
      </c>
      <c r="AS479">
        <v>0.1663982122783515</v>
      </c>
      <c r="AT479">
        <v>0.14713316783500649</v>
      </c>
      <c r="AU479">
        <v>0.15556806923922981</v>
      </c>
    </row>
    <row r="480" spans="1:47" x14ac:dyDescent="0.55000000000000004">
      <c r="A480" s="1">
        <v>478</v>
      </c>
      <c r="B480">
        <v>0.13524010196424871</v>
      </c>
      <c r="C480">
        <v>0.138941844989418</v>
      </c>
      <c r="D480">
        <v>0.13291106276879211</v>
      </c>
      <c r="E480">
        <v>0.12889470321518059</v>
      </c>
      <c r="F480">
        <v>0.1300860861152576</v>
      </c>
      <c r="G480">
        <v>0.1500770205152912</v>
      </c>
      <c r="H480">
        <v>0.13757704661919329</v>
      </c>
      <c r="I480">
        <v>0.12891395031843211</v>
      </c>
      <c r="J480">
        <v>0.1249737676404292</v>
      </c>
      <c r="K480">
        <v>0.14607866574437231</v>
      </c>
      <c r="L480">
        <v>0.13215694952726181</v>
      </c>
      <c r="M480">
        <v>0.13219760449000281</v>
      </c>
      <c r="N480">
        <v>0.19517708754726851</v>
      </c>
      <c r="O480">
        <v>0.1333592615646339</v>
      </c>
      <c r="P480">
        <v>0.1167366444218338</v>
      </c>
      <c r="Q480">
        <v>0.1191442515061804</v>
      </c>
      <c r="R480">
        <v>0.1230953311791481</v>
      </c>
      <c r="S480">
        <v>0.1127621962806844</v>
      </c>
      <c r="T480">
        <v>0.13274498339242771</v>
      </c>
      <c r="U480">
        <v>0.1143952087647318</v>
      </c>
      <c r="V480">
        <v>0.1124670782884753</v>
      </c>
      <c r="W480">
        <v>0.1210922278353201</v>
      </c>
      <c r="X480">
        <v>0.1561356346507852</v>
      </c>
      <c r="Y480">
        <v>0.1221000539361228</v>
      </c>
      <c r="Z480">
        <v>0.12931814318363971</v>
      </c>
      <c r="AA480">
        <v>0.13312170639692769</v>
      </c>
      <c r="AB480">
        <v>0.10400483773727991</v>
      </c>
      <c r="AC480">
        <v>0.10935639936123109</v>
      </c>
      <c r="AD480">
        <v>0.12761077707329199</v>
      </c>
      <c r="AE480">
        <v>0.12663145891903341</v>
      </c>
      <c r="AF480">
        <v>0.1168328922816934</v>
      </c>
      <c r="AG480">
        <v>0.12596078059106469</v>
      </c>
      <c r="AH480">
        <v>0.12080100226232959</v>
      </c>
      <c r="AI480">
        <v>0.12987901278696501</v>
      </c>
      <c r="AJ480">
        <v>0.1698502649611745</v>
      </c>
      <c r="AK480">
        <v>0.15808540628350359</v>
      </c>
      <c r="AL480">
        <v>0.14335547007315011</v>
      </c>
      <c r="AM480">
        <v>0.12796375133314181</v>
      </c>
      <c r="AN480">
        <v>0.12873668489665069</v>
      </c>
      <c r="AO480">
        <v>0.1649653508104334</v>
      </c>
      <c r="AP480">
        <v>0.12524573977502479</v>
      </c>
      <c r="AQ480">
        <v>0.1057809221076684</v>
      </c>
      <c r="AR480">
        <v>0.14545836034209089</v>
      </c>
      <c r="AS480">
        <v>0.1666192271669491</v>
      </c>
      <c r="AT480">
        <v>0.14752827124334411</v>
      </c>
      <c r="AU480">
        <v>0.1556163062264887</v>
      </c>
    </row>
    <row r="481" spans="1:47" x14ac:dyDescent="0.55000000000000004">
      <c r="A481" s="1">
        <v>479</v>
      </c>
      <c r="B481">
        <v>0.1350734846410539</v>
      </c>
      <c r="C481">
        <v>0.13874980184821351</v>
      </c>
      <c r="D481">
        <v>0.13269712686713761</v>
      </c>
      <c r="E481">
        <v>0.12890078715834261</v>
      </c>
      <c r="F481">
        <v>0.13064071178033501</v>
      </c>
      <c r="G481">
        <v>0.14982072496373</v>
      </c>
      <c r="H481">
        <v>0.13761507665929151</v>
      </c>
      <c r="I481">
        <v>0.12894715678846741</v>
      </c>
      <c r="J481">
        <v>0.1253079034660044</v>
      </c>
      <c r="K481">
        <v>0.14584930691098499</v>
      </c>
      <c r="L481">
        <v>0.1318254153713796</v>
      </c>
      <c r="M481">
        <v>0.1324751187018445</v>
      </c>
      <c r="N481">
        <v>0.1952618488348449</v>
      </c>
      <c r="O481">
        <v>0.1334626956927468</v>
      </c>
      <c r="P481">
        <v>0.1166695400878497</v>
      </c>
      <c r="Q481">
        <v>0.11905187401368091</v>
      </c>
      <c r="R481">
        <v>0.1229264130299038</v>
      </c>
      <c r="S481">
        <v>0.1137400137234213</v>
      </c>
      <c r="T481">
        <v>0.13312845622996641</v>
      </c>
      <c r="U481">
        <v>0.1146288244744664</v>
      </c>
      <c r="V481">
        <v>0.1121392766028237</v>
      </c>
      <c r="W481">
        <v>0.12091970902121529</v>
      </c>
      <c r="X481">
        <v>0.15620776843682019</v>
      </c>
      <c r="Y481">
        <v>0.1222741825697012</v>
      </c>
      <c r="Z481">
        <v>0.1293709882029806</v>
      </c>
      <c r="AA481">
        <v>0.13314155786756801</v>
      </c>
      <c r="AB481">
        <v>0.10395168204488241</v>
      </c>
      <c r="AC481">
        <v>0.10937798478451791</v>
      </c>
      <c r="AD481">
        <v>0.12732168118759901</v>
      </c>
      <c r="AE481">
        <v>0.12666370690974921</v>
      </c>
      <c r="AF481">
        <v>0.1166864849535236</v>
      </c>
      <c r="AG481">
        <v>0.12568220429839419</v>
      </c>
      <c r="AH481">
        <v>0.1206800176346744</v>
      </c>
      <c r="AI481">
        <v>0.12942903204435999</v>
      </c>
      <c r="AJ481">
        <v>0.17039160157312891</v>
      </c>
      <c r="AK481">
        <v>0.15831844490117719</v>
      </c>
      <c r="AL481">
        <v>0.14341704657185031</v>
      </c>
      <c r="AM481">
        <v>0.1280959009371464</v>
      </c>
      <c r="AN481">
        <v>0.12863888628377579</v>
      </c>
      <c r="AO481">
        <v>0.1649615364770948</v>
      </c>
      <c r="AP481">
        <v>0.1249567108022574</v>
      </c>
      <c r="AQ481">
        <v>0.10590491181115951</v>
      </c>
      <c r="AR481">
        <v>0.14541048760637809</v>
      </c>
      <c r="AS481">
        <v>0.1663920255083631</v>
      </c>
      <c r="AT481">
        <v>0.1476250422997282</v>
      </c>
      <c r="AU481">
        <v>0.155701882344118</v>
      </c>
    </row>
    <row r="482" spans="1:47" x14ac:dyDescent="0.55000000000000004">
      <c r="A482" s="1">
        <v>480</v>
      </c>
      <c r="B482">
        <v>0.13504069907161839</v>
      </c>
      <c r="C482">
        <v>0.13845452870895381</v>
      </c>
      <c r="D482">
        <v>0.133235302791056</v>
      </c>
      <c r="E482">
        <v>0.12886478221021561</v>
      </c>
      <c r="F482">
        <v>0.13053166045167469</v>
      </c>
      <c r="G482">
        <v>0.14984264675937811</v>
      </c>
      <c r="H482">
        <v>0.13761211649136451</v>
      </c>
      <c r="I482">
        <v>0.1289735023901368</v>
      </c>
      <c r="J482">
        <v>0.1253669049917896</v>
      </c>
      <c r="K482">
        <v>0.1458689913142292</v>
      </c>
      <c r="L482">
        <v>0.13195673025989099</v>
      </c>
      <c r="M482">
        <v>0.13255230136212909</v>
      </c>
      <c r="N482">
        <v>0.195120042565086</v>
      </c>
      <c r="O482">
        <v>0.1332008929182589</v>
      </c>
      <c r="P482">
        <v>0.1163074115119777</v>
      </c>
      <c r="Q482">
        <v>0.11919918814357409</v>
      </c>
      <c r="R482">
        <v>0.12291000008136441</v>
      </c>
      <c r="S482">
        <v>0.1149130296227905</v>
      </c>
      <c r="T482">
        <v>0.1328104405544405</v>
      </c>
      <c r="U482">
        <v>0.11488658584225719</v>
      </c>
      <c r="V482">
        <v>0.11180844537485771</v>
      </c>
      <c r="W482">
        <v>0.1205859544572203</v>
      </c>
      <c r="X482">
        <v>0.15640118608678741</v>
      </c>
      <c r="Y482">
        <v>0.1223519317180391</v>
      </c>
      <c r="Z482">
        <v>0.12945390672837759</v>
      </c>
      <c r="AA482">
        <v>0.13299542546569351</v>
      </c>
      <c r="AB482">
        <v>0.1042939313371723</v>
      </c>
      <c r="AC482">
        <v>0.10934894770196869</v>
      </c>
      <c r="AD482">
        <v>0.12738896925195101</v>
      </c>
      <c r="AE482">
        <v>0.1270921436671423</v>
      </c>
      <c r="AF482">
        <v>0.1168418217961347</v>
      </c>
      <c r="AG482">
        <v>0.12524785639392719</v>
      </c>
      <c r="AH482">
        <v>0.1207224461383206</v>
      </c>
      <c r="AI482">
        <v>0.1302358614810637</v>
      </c>
      <c r="AJ482">
        <v>0.17040433585197859</v>
      </c>
      <c r="AK482">
        <v>0.15813710896550889</v>
      </c>
      <c r="AL482">
        <v>0.14314649299814661</v>
      </c>
      <c r="AM482">
        <v>0.1282586146051295</v>
      </c>
      <c r="AN482">
        <v>0.12865201163139661</v>
      </c>
      <c r="AO482">
        <v>0.16485966303045491</v>
      </c>
      <c r="AP482">
        <v>0.12469617747689921</v>
      </c>
      <c r="AQ482">
        <v>0.1058607768209507</v>
      </c>
      <c r="AR482">
        <v>0.14552732143469291</v>
      </c>
      <c r="AS482">
        <v>0.16690035955748131</v>
      </c>
      <c r="AT482">
        <v>0.14756206107090111</v>
      </c>
      <c r="AU482">
        <v>0.155773805991197</v>
      </c>
    </row>
    <row r="483" spans="1:47" x14ac:dyDescent="0.55000000000000004">
      <c r="A483" s="1">
        <v>481</v>
      </c>
      <c r="B483">
        <v>0.13495908826018571</v>
      </c>
      <c r="C483">
        <v>0.1384888791884813</v>
      </c>
      <c r="D483">
        <v>0.1333041610991601</v>
      </c>
      <c r="E483">
        <v>0.12897883787700329</v>
      </c>
      <c r="F483">
        <v>0.12998167108421291</v>
      </c>
      <c r="G483">
        <v>0.15042467309366989</v>
      </c>
      <c r="H483">
        <v>0.13743665500786639</v>
      </c>
      <c r="I483">
        <v>0.1290206089457637</v>
      </c>
      <c r="J483">
        <v>0.12537299527362589</v>
      </c>
      <c r="K483">
        <v>0.14598944379034029</v>
      </c>
      <c r="L483">
        <v>0.13186299227078921</v>
      </c>
      <c r="M483">
        <v>0.1324335873798051</v>
      </c>
      <c r="N483">
        <v>0.1952689408322669</v>
      </c>
      <c r="O483">
        <v>0.13321520694653841</v>
      </c>
      <c r="P483">
        <v>0.11592655581407341</v>
      </c>
      <c r="Q483">
        <v>0.1191494493588966</v>
      </c>
      <c r="R483">
        <v>0.122908617669509</v>
      </c>
      <c r="S483">
        <v>0.1142552097307005</v>
      </c>
      <c r="T483">
        <v>0.13328563998808729</v>
      </c>
      <c r="U483">
        <v>0.1148395066666625</v>
      </c>
      <c r="V483">
        <v>0.1115631077324723</v>
      </c>
      <c r="W483">
        <v>0.12055902024840599</v>
      </c>
      <c r="X483">
        <v>0.1564615154203047</v>
      </c>
      <c r="Y483">
        <v>0.1226212837560236</v>
      </c>
      <c r="Z483">
        <v>0.12962144439091999</v>
      </c>
      <c r="AA483">
        <v>0.13293937696861391</v>
      </c>
      <c r="AB483">
        <v>0.1046391208484697</v>
      </c>
      <c r="AC483">
        <v>0.1093806542926232</v>
      </c>
      <c r="AD483">
        <v>0.12721026290674561</v>
      </c>
      <c r="AE483">
        <v>0.12721356652336141</v>
      </c>
      <c r="AF483">
        <v>0.1167984239952741</v>
      </c>
      <c r="AG483">
        <v>0.12535993586346139</v>
      </c>
      <c r="AH483">
        <v>0.1204697891444516</v>
      </c>
      <c r="AI483">
        <v>0.13063670104896541</v>
      </c>
      <c r="AJ483">
        <v>0.16962031334677219</v>
      </c>
      <c r="AK483">
        <v>0.1582582083725928</v>
      </c>
      <c r="AL483">
        <v>0.14344194251682241</v>
      </c>
      <c r="AM483">
        <v>0.12828929615542781</v>
      </c>
      <c r="AN483">
        <v>0.12842084859321451</v>
      </c>
      <c r="AO483">
        <v>0.16482942448416929</v>
      </c>
      <c r="AP483">
        <v>0.1243751807314542</v>
      </c>
      <c r="AQ483">
        <v>0.1059179399461368</v>
      </c>
      <c r="AR483">
        <v>0.14546252789057121</v>
      </c>
      <c r="AS483">
        <v>0.16702260319497561</v>
      </c>
      <c r="AT483">
        <v>0.1475315885146132</v>
      </c>
      <c r="AU483">
        <v>0.15557495081352629</v>
      </c>
    </row>
    <row r="484" spans="1:47" x14ac:dyDescent="0.55000000000000004">
      <c r="A484" s="1">
        <v>482</v>
      </c>
      <c r="B484">
        <v>0.13510771071592831</v>
      </c>
      <c r="C484">
        <v>0.1382247614589108</v>
      </c>
      <c r="D484">
        <v>0.13345524835808509</v>
      </c>
      <c r="E484">
        <v>0.1292064317018958</v>
      </c>
      <c r="F484">
        <v>0.12972610368966819</v>
      </c>
      <c r="G484">
        <v>0.1507538941680531</v>
      </c>
      <c r="H484">
        <v>0.1373719137918063</v>
      </c>
      <c r="I484">
        <v>0.12899220514764231</v>
      </c>
      <c r="J484">
        <v>0.12516029022151051</v>
      </c>
      <c r="K484">
        <v>0.14599932029061161</v>
      </c>
      <c r="L484">
        <v>0.13156463454679071</v>
      </c>
      <c r="M484">
        <v>0.1324782499406485</v>
      </c>
      <c r="N484">
        <v>0.19548938059077539</v>
      </c>
      <c r="O484">
        <v>0.13283872326180021</v>
      </c>
      <c r="P484">
        <v>0.1162180696113576</v>
      </c>
      <c r="Q484">
        <v>0.11907186620249741</v>
      </c>
      <c r="R484">
        <v>0.12294738543896</v>
      </c>
      <c r="S484">
        <v>0.1149867470511121</v>
      </c>
      <c r="T484">
        <v>0.13248051818325379</v>
      </c>
      <c r="U484">
        <v>0.115252282714989</v>
      </c>
      <c r="V484">
        <v>0.1118786955695304</v>
      </c>
      <c r="W484">
        <v>0.1204536464633591</v>
      </c>
      <c r="X484">
        <v>0.1568477895823305</v>
      </c>
      <c r="Y484">
        <v>0.1228433517920411</v>
      </c>
      <c r="Z484">
        <v>0.12944189687213839</v>
      </c>
      <c r="AA484">
        <v>0.13275668007466279</v>
      </c>
      <c r="AB484">
        <v>0.1044305263866184</v>
      </c>
      <c r="AC484">
        <v>0.10937185625856211</v>
      </c>
      <c r="AD484">
        <v>0.12702818170894009</v>
      </c>
      <c r="AE484">
        <v>0.12697755943179831</v>
      </c>
      <c r="AF484">
        <v>0.1169381885944723</v>
      </c>
      <c r="AG484">
        <v>0.1245063369277238</v>
      </c>
      <c r="AH484">
        <v>0.1202940224831974</v>
      </c>
      <c r="AI484">
        <v>0.1303187050837516</v>
      </c>
      <c r="AJ484">
        <v>0.1697548151820909</v>
      </c>
      <c r="AK484">
        <v>0.15785437759377041</v>
      </c>
      <c r="AL484">
        <v>0.14321470271268991</v>
      </c>
      <c r="AM484">
        <v>0.1284489129815056</v>
      </c>
      <c r="AN484">
        <v>0.12836346663353329</v>
      </c>
      <c r="AO484">
        <v>0.16462530865875491</v>
      </c>
      <c r="AP484">
        <v>0.12477122159986501</v>
      </c>
      <c r="AQ484">
        <v>0.10590524486254051</v>
      </c>
      <c r="AR484">
        <v>0.14568617006143689</v>
      </c>
      <c r="AS484">
        <v>0.16702017240634029</v>
      </c>
      <c r="AT484">
        <v>0.1474065239408395</v>
      </c>
      <c r="AU484">
        <v>0.15555487056180831</v>
      </c>
    </row>
    <row r="485" spans="1:47" x14ac:dyDescent="0.55000000000000004">
      <c r="A485" s="1">
        <v>483</v>
      </c>
      <c r="B485">
        <v>0.13533561439223579</v>
      </c>
      <c r="C485">
        <v>0.13772936675133601</v>
      </c>
      <c r="D485">
        <v>0.13363041149059041</v>
      </c>
      <c r="E485">
        <v>0.129475766373954</v>
      </c>
      <c r="F485">
        <v>0.129514407552175</v>
      </c>
      <c r="G485">
        <v>0.1505025581053781</v>
      </c>
      <c r="H485">
        <v>0.13735002496868981</v>
      </c>
      <c r="I485">
        <v>0.1289174519349495</v>
      </c>
      <c r="J485">
        <v>0.12541349667251681</v>
      </c>
      <c r="K485">
        <v>0.14573920177464239</v>
      </c>
      <c r="L485">
        <v>0.13157225586197449</v>
      </c>
      <c r="M485">
        <v>0.132489401809091</v>
      </c>
      <c r="N485">
        <v>0.19607419524728931</v>
      </c>
      <c r="O485">
        <v>0.132731944502814</v>
      </c>
      <c r="P485">
        <v>0.11653537090305149</v>
      </c>
      <c r="Q485">
        <v>0.1190772726093489</v>
      </c>
      <c r="R485">
        <v>0.1231800998260652</v>
      </c>
      <c r="S485">
        <v>0.11380804321282249</v>
      </c>
      <c r="T485">
        <v>0.1316814641563411</v>
      </c>
      <c r="U485">
        <v>0.1153618742829574</v>
      </c>
      <c r="V485">
        <v>0.11181095450397829</v>
      </c>
      <c r="W485">
        <v>0.1204338068701923</v>
      </c>
      <c r="X485">
        <v>0.15689155253290329</v>
      </c>
      <c r="Y485">
        <v>0.12273962933601031</v>
      </c>
      <c r="Z485">
        <v>0.12948939476090859</v>
      </c>
      <c r="AA485">
        <v>0.13277601950536769</v>
      </c>
      <c r="AB485">
        <v>0.1048400729906678</v>
      </c>
      <c r="AC485">
        <v>0.10938014429255211</v>
      </c>
      <c r="AD485">
        <v>0.1270248106740732</v>
      </c>
      <c r="AE485">
        <v>0.12722222679697889</v>
      </c>
      <c r="AF485">
        <v>0.11723295837090519</v>
      </c>
      <c r="AG485">
        <v>0.1240357611319874</v>
      </c>
      <c r="AH485">
        <v>0.1206276032461822</v>
      </c>
      <c r="AI485">
        <v>0.1308332937431918</v>
      </c>
      <c r="AJ485">
        <v>0.16994496903940179</v>
      </c>
      <c r="AK485">
        <v>0.15782725513272189</v>
      </c>
      <c r="AL485">
        <v>0.14286741389689531</v>
      </c>
      <c r="AM485">
        <v>0.12890002392641381</v>
      </c>
      <c r="AN485">
        <v>0.1285591535576904</v>
      </c>
      <c r="AO485">
        <v>0.16423158617151509</v>
      </c>
      <c r="AP485">
        <v>0.1244192948654461</v>
      </c>
      <c r="AQ485">
        <v>0.1058533841412161</v>
      </c>
      <c r="AR485">
        <v>0.14558383737561401</v>
      </c>
      <c r="AS485">
        <v>0.1672212026052983</v>
      </c>
      <c r="AT485">
        <v>0.14772051053793389</v>
      </c>
      <c r="AU485">
        <v>0.15548072345400471</v>
      </c>
    </row>
    <row r="486" spans="1:47" x14ac:dyDescent="0.55000000000000004">
      <c r="A486" s="1">
        <v>484</v>
      </c>
      <c r="B486">
        <v>0.13520777971363129</v>
      </c>
      <c r="C486">
        <v>0.1379993623582354</v>
      </c>
      <c r="D486">
        <v>0.1339531933582388</v>
      </c>
      <c r="E486">
        <v>0.1297708925842283</v>
      </c>
      <c r="F486">
        <v>0.1291339367906971</v>
      </c>
      <c r="G486">
        <v>0.15074898272712131</v>
      </c>
      <c r="H486">
        <v>0.13734967561218001</v>
      </c>
      <c r="I486">
        <v>0.12875025958438491</v>
      </c>
      <c r="J486">
        <v>0.12519177989712449</v>
      </c>
      <c r="K486">
        <v>0.14590907657531799</v>
      </c>
      <c r="L486">
        <v>0.13171689668134501</v>
      </c>
      <c r="M486">
        <v>0.13232438384831011</v>
      </c>
      <c r="N486">
        <v>0.1958678780617088</v>
      </c>
      <c r="O486">
        <v>0.13286269896512701</v>
      </c>
      <c r="P486">
        <v>0.1170193829128961</v>
      </c>
      <c r="Q486">
        <v>0.1191365656596045</v>
      </c>
      <c r="R486">
        <v>0.1231331380716143</v>
      </c>
      <c r="S486">
        <v>0.1136350002190281</v>
      </c>
      <c r="T486">
        <v>0.13134641366607541</v>
      </c>
      <c r="U486">
        <v>0.1155140947589843</v>
      </c>
      <c r="V486">
        <v>0.1117140279302602</v>
      </c>
      <c r="W486">
        <v>0.12053681239006039</v>
      </c>
      <c r="X486">
        <v>0.15686920448442571</v>
      </c>
      <c r="Y486">
        <v>0.12300688418516199</v>
      </c>
      <c r="Z486">
        <v>0.12939599087650591</v>
      </c>
      <c r="AA486">
        <v>0.13258486392622951</v>
      </c>
      <c r="AB486">
        <v>0.1046666288438889</v>
      </c>
      <c r="AC486">
        <v>0.1093515390372499</v>
      </c>
      <c r="AD486">
        <v>0.12672648419599411</v>
      </c>
      <c r="AE486">
        <v>0.12760135726827609</v>
      </c>
      <c r="AF486">
        <v>0.1172123693452724</v>
      </c>
      <c r="AG486">
        <v>0.1234792555709656</v>
      </c>
      <c r="AH486">
        <v>0.12064400530271389</v>
      </c>
      <c r="AI486">
        <v>0.13150447702702009</v>
      </c>
      <c r="AJ486">
        <v>0.17006774031564181</v>
      </c>
      <c r="AK486">
        <v>0.15778239268625979</v>
      </c>
      <c r="AL486">
        <v>0.1428692371226736</v>
      </c>
      <c r="AM486">
        <v>0.12904255738461179</v>
      </c>
      <c r="AN486">
        <v>0.12839086446599851</v>
      </c>
      <c r="AO486">
        <v>0.16417589424412049</v>
      </c>
      <c r="AP486">
        <v>0.1247937352903372</v>
      </c>
      <c r="AQ486">
        <v>0.10594959878088089</v>
      </c>
      <c r="AR486">
        <v>0.14550148693076201</v>
      </c>
      <c r="AS486">
        <v>0.16730110769010631</v>
      </c>
      <c r="AT486">
        <v>0.14747868600363589</v>
      </c>
      <c r="AU486">
        <v>0.1554365843867529</v>
      </c>
    </row>
    <row r="487" spans="1:47" x14ac:dyDescent="0.55000000000000004">
      <c r="A487" s="1">
        <v>485</v>
      </c>
      <c r="B487">
        <v>0.13507925547721489</v>
      </c>
      <c r="C487">
        <v>0.13762249638199381</v>
      </c>
      <c r="D487">
        <v>0.1341026242324993</v>
      </c>
      <c r="E487">
        <v>0.13005867066646781</v>
      </c>
      <c r="F487">
        <v>0.12883104876136869</v>
      </c>
      <c r="G487">
        <v>0.15081616451190391</v>
      </c>
      <c r="H487">
        <v>0.1372517545524064</v>
      </c>
      <c r="I487">
        <v>0.12872187204153401</v>
      </c>
      <c r="J487">
        <v>0.12498316417452141</v>
      </c>
      <c r="K487">
        <v>0.14600508952097679</v>
      </c>
      <c r="L487">
        <v>0.13184380740705859</v>
      </c>
      <c r="M487">
        <v>0.13233406436613321</v>
      </c>
      <c r="N487">
        <v>0.1958513138921722</v>
      </c>
      <c r="O487">
        <v>0.13280899157954551</v>
      </c>
      <c r="P487">
        <v>0.1172655423258953</v>
      </c>
      <c r="Q487">
        <v>0.1189438516271748</v>
      </c>
      <c r="R487">
        <v>0.1229248617033523</v>
      </c>
      <c r="S487">
        <v>0.1133089689791732</v>
      </c>
      <c r="T487">
        <v>0.131233082955695</v>
      </c>
      <c r="U487">
        <v>0.1156928209564497</v>
      </c>
      <c r="V487">
        <v>0.1112959130470012</v>
      </c>
      <c r="W487">
        <v>0.1205763155210606</v>
      </c>
      <c r="X487">
        <v>0.15689299559094361</v>
      </c>
      <c r="Y487">
        <v>0.1230143481320034</v>
      </c>
      <c r="Z487">
        <v>0.129447730376266</v>
      </c>
      <c r="AA487">
        <v>0.13217812361221981</v>
      </c>
      <c r="AB487">
        <v>0.1049893561878104</v>
      </c>
      <c r="AC487">
        <v>0.1093996300425898</v>
      </c>
      <c r="AD487">
        <v>0.12672861759823559</v>
      </c>
      <c r="AE487">
        <v>0.1277963262474604</v>
      </c>
      <c r="AF487">
        <v>0.1173265878509082</v>
      </c>
      <c r="AG487">
        <v>0.1233200266035011</v>
      </c>
      <c r="AH487">
        <v>0.1203998158154206</v>
      </c>
      <c r="AI487">
        <v>0.1318928807663681</v>
      </c>
      <c r="AJ487">
        <v>0.1703123641057229</v>
      </c>
      <c r="AK487">
        <v>0.15823059495927819</v>
      </c>
      <c r="AL487">
        <v>0.143341657761659</v>
      </c>
      <c r="AM487">
        <v>0.1292828163330855</v>
      </c>
      <c r="AN487">
        <v>0.12851260666844769</v>
      </c>
      <c r="AO487">
        <v>0.16390539786346209</v>
      </c>
      <c r="AP487">
        <v>0.12380677786057261</v>
      </c>
      <c r="AQ487">
        <v>0.10584104455518691</v>
      </c>
      <c r="AR487">
        <v>0.14540558545866111</v>
      </c>
      <c r="AS487">
        <v>0.16757435933645351</v>
      </c>
      <c r="AT487">
        <v>0.14762593319489739</v>
      </c>
      <c r="AU487">
        <v>0.1555424536771737</v>
      </c>
    </row>
    <row r="488" spans="1:47" x14ac:dyDescent="0.55000000000000004">
      <c r="A488" s="1">
        <v>486</v>
      </c>
      <c r="B488">
        <v>0.13516695565820461</v>
      </c>
      <c r="C488">
        <v>0.13791227762223149</v>
      </c>
      <c r="D488">
        <v>0.1336326044691413</v>
      </c>
      <c r="E488">
        <v>0.1302282064921623</v>
      </c>
      <c r="F488">
        <v>0.12874375063545551</v>
      </c>
      <c r="G488">
        <v>0.15130683343138129</v>
      </c>
      <c r="H488">
        <v>0.1371823386286718</v>
      </c>
      <c r="I488">
        <v>0.12870043861025759</v>
      </c>
      <c r="J488">
        <v>0.1248814614120653</v>
      </c>
      <c r="K488">
        <v>0.14585029449842321</v>
      </c>
      <c r="L488">
        <v>0.1318521220664936</v>
      </c>
      <c r="M488">
        <v>0.1323568562140815</v>
      </c>
      <c r="N488">
        <v>0.19521283247336041</v>
      </c>
      <c r="O488">
        <v>0.1331443698183184</v>
      </c>
      <c r="P488">
        <v>0.1179591766188675</v>
      </c>
      <c r="Q488">
        <v>0.1186355270361396</v>
      </c>
      <c r="R488">
        <v>0.12294433293311161</v>
      </c>
      <c r="S488">
        <v>0.1141173413872994</v>
      </c>
      <c r="T488">
        <v>0.131695045233234</v>
      </c>
      <c r="U488">
        <v>0.11568732006662311</v>
      </c>
      <c r="V488">
        <v>0.11161907865141379</v>
      </c>
      <c r="W488">
        <v>0.12066290483936749</v>
      </c>
      <c r="X488">
        <v>0.15695582653718951</v>
      </c>
      <c r="Y488">
        <v>0.1231157628013074</v>
      </c>
      <c r="Z488">
        <v>0.1292900052583775</v>
      </c>
      <c r="AA488">
        <v>0.13250715808707861</v>
      </c>
      <c r="AB488">
        <v>0.104954004106541</v>
      </c>
      <c r="AC488">
        <v>0.1093967022771626</v>
      </c>
      <c r="AD488">
        <v>0.12679931598484981</v>
      </c>
      <c r="AE488">
        <v>0.12780460722652559</v>
      </c>
      <c r="AF488">
        <v>0.11727665192547369</v>
      </c>
      <c r="AG488">
        <v>0.1235482311661127</v>
      </c>
      <c r="AH488">
        <v>0.12039556392456011</v>
      </c>
      <c r="AI488">
        <v>0.13278222692564101</v>
      </c>
      <c r="AJ488">
        <v>0.17036345733919719</v>
      </c>
      <c r="AK488">
        <v>0.15822530818967359</v>
      </c>
      <c r="AL488">
        <v>0.14348897093510091</v>
      </c>
      <c r="AM488">
        <v>0.12964096607190459</v>
      </c>
      <c r="AN488">
        <v>0.12867676866076319</v>
      </c>
      <c r="AO488">
        <v>0.16358910152518699</v>
      </c>
      <c r="AP488">
        <v>0.12379775153553341</v>
      </c>
      <c r="AQ488">
        <v>0.1056658496047776</v>
      </c>
      <c r="AR488">
        <v>0.14554122754195761</v>
      </c>
      <c r="AS488">
        <v>0.16759592959917061</v>
      </c>
      <c r="AT488">
        <v>0.14758944258034451</v>
      </c>
      <c r="AU488">
        <v>0.15565132807994339</v>
      </c>
    </row>
    <row r="489" spans="1:47" x14ac:dyDescent="0.55000000000000004">
      <c r="A489" s="1">
        <v>487</v>
      </c>
      <c r="B489">
        <v>0.1351252342353699</v>
      </c>
      <c r="C489">
        <v>0.13813575750704271</v>
      </c>
      <c r="D489">
        <v>0.13372711606624879</v>
      </c>
      <c r="E489">
        <v>0.1307797053848124</v>
      </c>
      <c r="F489">
        <v>0.1290091588203334</v>
      </c>
      <c r="G489">
        <v>0.15205922367622399</v>
      </c>
      <c r="H489">
        <v>0.13706920449134011</v>
      </c>
      <c r="I489">
        <v>0.12884804292072929</v>
      </c>
      <c r="J489">
        <v>0.1250247112236115</v>
      </c>
      <c r="K489">
        <v>0.14604346643198279</v>
      </c>
      <c r="L489">
        <v>0.1319124074681742</v>
      </c>
      <c r="M489">
        <v>0.13243053429626531</v>
      </c>
      <c r="N489">
        <v>0.19535576180139291</v>
      </c>
      <c r="O489">
        <v>0.13291679950035859</v>
      </c>
      <c r="P489">
        <v>0.1181661835499592</v>
      </c>
      <c r="Q489">
        <v>0.1189900574664037</v>
      </c>
      <c r="R489">
        <v>0.1224996610883918</v>
      </c>
      <c r="S489">
        <v>0.1147017384610363</v>
      </c>
      <c r="T489">
        <v>0.1318684576317361</v>
      </c>
      <c r="U489">
        <v>0.1158951966405507</v>
      </c>
      <c r="V489">
        <v>0.112364951397267</v>
      </c>
      <c r="W489">
        <v>0.1204851378528133</v>
      </c>
      <c r="X489">
        <v>0.15690091823817279</v>
      </c>
      <c r="Y489">
        <v>0.12276852143765719</v>
      </c>
      <c r="Z489">
        <v>0.12923422279876781</v>
      </c>
      <c r="AA489">
        <v>0.1325265831365309</v>
      </c>
      <c r="AB489">
        <v>0.1053071528532258</v>
      </c>
      <c r="AC489">
        <v>0.1092227469617512</v>
      </c>
      <c r="AD489">
        <v>0.12640156681382081</v>
      </c>
      <c r="AE489">
        <v>0.1278508975564665</v>
      </c>
      <c r="AF489">
        <v>0.1173582352245359</v>
      </c>
      <c r="AG489">
        <v>0.1237895991441425</v>
      </c>
      <c r="AH489">
        <v>0.1202595166771004</v>
      </c>
      <c r="AI489">
        <v>0.13211733421297059</v>
      </c>
      <c r="AJ489">
        <v>0.17035714369584859</v>
      </c>
      <c r="AK489">
        <v>0.1581146573978377</v>
      </c>
      <c r="AL489">
        <v>0.1438181888579208</v>
      </c>
      <c r="AM489">
        <v>0.12999545431740039</v>
      </c>
      <c r="AN489">
        <v>0.12876868736814351</v>
      </c>
      <c r="AO489">
        <v>0.16337790484378051</v>
      </c>
      <c r="AP489">
        <v>0.12397363737623519</v>
      </c>
      <c r="AQ489">
        <v>0.10560453084541011</v>
      </c>
      <c r="AR489">
        <v>0.14523065546230271</v>
      </c>
      <c r="AS489">
        <v>0.1677510414013535</v>
      </c>
      <c r="AT489">
        <v>0.1475860439038382</v>
      </c>
      <c r="AU489">
        <v>0.15585212748916291</v>
      </c>
    </row>
    <row r="490" spans="1:47" x14ac:dyDescent="0.55000000000000004">
      <c r="A490" s="1">
        <v>488</v>
      </c>
      <c r="B490">
        <v>0.13543015218021939</v>
      </c>
      <c r="C490">
        <v>0.13843308629053061</v>
      </c>
      <c r="D490">
        <v>0.1341670099210536</v>
      </c>
      <c r="E490">
        <v>0.13066710900128231</v>
      </c>
      <c r="F490">
        <v>0.12894300746249371</v>
      </c>
      <c r="G490">
        <v>0.1523696529219129</v>
      </c>
      <c r="H490">
        <v>0.1372457134603195</v>
      </c>
      <c r="I490">
        <v>0.12903652979541649</v>
      </c>
      <c r="J490">
        <v>0.12537145838438279</v>
      </c>
      <c r="K490">
        <v>0.14608617698122131</v>
      </c>
      <c r="L490">
        <v>0.131884848298603</v>
      </c>
      <c r="M490">
        <v>0.13226772792635841</v>
      </c>
      <c r="N490">
        <v>0.19539174778056401</v>
      </c>
      <c r="O490">
        <v>0.13247244792503871</v>
      </c>
      <c r="P490">
        <v>0.118038999539145</v>
      </c>
      <c r="Q490">
        <v>0.11901603880995459</v>
      </c>
      <c r="R490">
        <v>0.1222253373500793</v>
      </c>
      <c r="S490">
        <v>0.1144891353769459</v>
      </c>
      <c r="T490">
        <v>0.131813607412091</v>
      </c>
      <c r="U490">
        <v>0.11603767159275651</v>
      </c>
      <c r="V490">
        <v>0.11210602556393851</v>
      </c>
      <c r="W490">
        <v>0.1203510266931266</v>
      </c>
      <c r="X490">
        <v>0.15687113742174119</v>
      </c>
      <c r="Y490">
        <v>0.1228342616761741</v>
      </c>
      <c r="Z490">
        <v>0.12942862791170209</v>
      </c>
      <c r="AA490">
        <v>0.13247625340913649</v>
      </c>
      <c r="AB490">
        <v>0.105304021874637</v>
      </c>
      <c r="AC490">
        <v>0.1090501172640352</v>
      </c>
      <c r="AD490">
        <v>0.12653418743987721</v>
      </c>
      <c r="AE490">
        <v>0.12791576171574179</v>
      </c>
      <c r="AF490">
        <v>0.117284794913772</v>
      </c>
      <c r="AG490">
        <v>0.1238683160585372</v>
      </c>
      <c r="AH490">
        <v>0.1205366003849261</v>
      </c>
      <c r="AI490">
        <v>0.13307956971672899</v>
      </c>
      <c r="AJ490">
        <v>0.1706455988816552</v>
      </c>
      <c r="AK490">
        <v>0.1578250156194029</v>
      </c>
      <c r="AL490">
        <v>0.14350193562731781</v>
      </c>
      <c r="AM490">
        <v>0.13009195222025169</v>
      </c>
      <c r="AN490">
        <v>0.12871588693456079</v>
      </c>
      <c r="AO490">
        <v>0.1631316296899934</v>
      </c>
      <c r="AP490">
        <v>0.1240256075985738</v>
      </c>
      <c r="AQ490">
        <v>0.1053935759237018</v>
      </c>
      <c r="AR490">
        <v>0.14530868655771581</v>
      </c>
      <c r="AS490">
        <v>0.168078893230448</v>
      </c>
      <c r="AT490">
        <v>0.1474338655337325</v>
      </c>
      <c r="AU490">
        <v>0.15586898704982571</v>
      </c>
    </row>
    <row r="491" spans="1:47" x14ac:dyDescent="0.55000000000000004">
      <c r="A491" s="1">
        <v>489</v>
      </c>
      <c r="B491">
        <v>0.13559016738463081</v>
      </c>
      <c r="C491">
        <v>0.1383663536588384</v>
      </c>
      <c r="D491">
        <v>0.13431702159001649</v>
      </c>
      <c r="E491">
        <v>0.1302089603796121</v>
      </c>
      <c r="F491">
        <v>0.12871557872366771</v>
      </c>
      <c r="G491">
        <v>0.15293223881105811</v>
      </c>
      <c r="H491">
        <v>0.1372759896218515</v>
      </c>
      <c r="I491">
        <v>0.1289900694525557</v>
      </c>
      <c r="J491">
        <v>0.12532908704562781</v>
      </c>
      <c r="K491">
        <v>0.1461599014480684</v>
      </c>
      <c r="L491">
        <v>0.13182627917961531</v>
      </c>
      <c r="M491">
        <v>0.1323010950575301</v>
      </c>
      <c r="N491">
        <v>0.195525444899142</v>
      </c>
      <c r="O491">
        <v>0.1327390093862984</v>
      </c>
      <c r="P491">
        <v>0.1181495962167218</v>
      </c>
      <c r="Q491">
        <v>0.1191991034655594</v>
      </c>
      <c r="R491">
        <v>0.1223897232601556</v>
      </c>
      <c r="S491">
        <v>0.1140461340277656</v>
      </c>
      <c r="T491">
        <v>0.13150117204696099</v>
      </c>
      <c r="U491">
        <v>0.11636641625618779</v>
      </c>
      <c r="V491">
        <v>0.1119579435381625</v>
      </c>
      <c r="W491">
        <v>0.1206009272942779</v>
      </c>
      <c r="X491">
        <v>0.15694231297809549</v>
      </c>
      <c r="Y491">
        <v>0.1228836284804584</v>
      </c>
      <c r="Z491">
        <v>0.12938039028152601</v>
      </c>
      <c r="AA491">
        <v>0.1326887886026904</v>
      </c>
      <c r="AB491">
        <v>0.1056560969263874</v>
      </c>
      <c r="AC491">
        <v>0.10933054176647029</v>
      </c>
      <c r="AD491">
        <v>0.12662867205745229</v>
      </c>
      <c r="AE491">
        <v>0.12812684285580639</v>
      </c>
      <c r="AF491">
        <v>0.1173468424315364</v>
      </c>
      <c r="AG491">
        <v>0.1239843600470019</v>
      </c>
      <c r="AH491">
        <v>0.1206883999748608</v>
      </c>
      <c r="AI491">
        <v>0.13201420178689291</v>
      </c>
      <c r="AJ491">
        <v>0.17083395553422079</v>
      </c>
      <c r="AK491">
        <v>0.15760425554500121</v>
      </c>
      <c r="AL491">
        <v>0.14382357916435401</v>
      </c>
      <c r="AM491">
        <v>0.13030894033091431</v>
      </c>
      <c r="AN491">
        <v>0.12872160585193229</v>
      </c>
      <c r="AO491">
        <v>0.16264877809030789</v>
      </c>
      <c r="AP491">
        <v>0.1241325540298292</v>
      </c>
      <c r="AQ491">
        <v>0.1056114213268589</v>
      </c>
      <c r="AR491">
        <v>0.14527492183405399</v>
      </c>
      <c r="AS491">
        <v>0.16854452901206859</v>
      </c>
      <c r="AT491">
        <v>0.14720187203934049</v>
      </c>
      <c r="AU491">
        <v>0.15563556391971509</v>
      </c>
    </row>
    <row r="492" spans="1:47" x14ac:dyDescent="0.55000000000000004">
      <c r="A492" s="1">
        <v>490</v>
      </c>
      <c r="B492">
        <v>0.13545634012895699</v>
      </c>
      <c r="C492">
        <v>0.13838415215560171</v>
      </c>
      <c r="D492">
        <v>0.13430485219104829</v>
      </c>
      <c r="E492">
        <v>0.13003167773073371</v>
      </c>
      <c r="F492">
        <v>0.1287908379084679</v>
      </c>
      <c r="G492">
        <v>0.15267527182249049</v>
      </c>
      <c r="H492">
        <v>0.13764079462799839</v>
      </c>
      <c r="I492">
        <v>0.12888147582519591</v>
      </c>
      <c r="J492">
        <v>0.1253657285813822</v>
      </c>
      <c r="K492">
        <v>0.14605232490343939</v>
      </c>
      <c r="L492">
        <v>0.1318955564927734</v>
      </c>
      <c r="M492">
        <v>0.1322784566518751</v>
      </c>
      <c r="N492">
        <v>0.19547895180713731</v>
      </c>
      <c r="O492">
        <v>0.1328305589359651</v>
      </c>
      <c r="P492">
        <v>0.11827226214610929</v>
      </c>
      <c r="Q492">
        <v>0.11915517681406861</v>
      </c>
      <c r="R492">
        <v>0.1223978570071575</v>
      </c>
      <c r="S492">
        <v>0.1139124871356878</v>
      </c>
      <c r="T492">
        <v>0.13152263331962699</v>
      </c>
      <c r="U492">
        <v>0.1162891605301265</v>
      </c>
      <c r="V492">
        <v>0.11179604737361901</v>
      </c>
      <c r="W492">
        <v>0.1206636561391171</v>
      </c>
      <c r="X492">
        <v>0.15713569371202321</v>
      </c>
      <c r="Y492">
        <v>0.1228049038713766</v>
      </c>
      <c r="Z492">
        <v>0.1291690981033588</v>
      </c>
      <c r="AA492">
        <v>0.13238215393636499</v>
      </c>
      <c r="AB492">
        <v>0.1054728783361871</v>
      </c>
      <c r="AC492">
        <v>0.1092812678726832</v>
      </c>
      <c r="AD492">
        <v>0.12663696476837949</v>
      </c>
      <c r="AE492">
        <v>0.12833604382082911</v>
      </c>
      <c r="AF492">
        <v>0.1173839441852865</v>
      </c>
      <c r="AG492">
        <v>0.12354564410430929</v>
      </c>
      <c r="AH492">
        <v>0.12040047970593119</v>
      </c>
      <c r="AI492">
        <v>0.13171189007240941</v>
      </c>
      <c r="AJ492">
        <v>0.17068343165908131</v>
      </c>
      <c r="AK492">
        <v>0.15770017112953699</v>
      </c>
      <c r="AL492">
        <v>0.1438313189375848</v>
      </c>
      <c r="AM492">
        <v>0.13056620526211959</v>
      </c>
      <c r="AN492">
        <v>0.1289350979365618</v>
      </c>
      <c r="AO492">
        <v>0.162147873670106</v>
      </c>
      <c r="AP492">
        <v>0.1237162029209653</v>
      </c>
      <c r="AQ492">
        <v>0.10558592934911031</v>
      </c>
      <c r="AR492">
        <v>0.14527809928713781</v>
      </c>
      <c r="AS492">
        <v>0.16870619426030339</v>
      </c>
      <c r="AT492">
        <v>0.14743851937959099</v>
      </c>
      <c r="AU492">
        <v>0.15551063733322079</v>
      </c>
    </row>
    <row r="493" spans="1:47" x14ac:dyDescent="0.55000000000000004">
      <c r="A493" s="1">
        <v>491</v>
      </c>
      <c r="B493">
        <v>0.13479548234558311</v>
      </c>
      <c r="C493">
        <v>0.13806148385534109</v>
      </c>
      <c r="D493">
        <v>0.13458090380209581</v>
      </c>
      <c r="E493">
        <v>0.1298718974933975</v>
      </c>
      <c r="F493">
        <v>0.12893767534009309</v>
      </c>
      <c r="G493">
        <v>0.15246422542326679</v>
      </c>
      <c r="H493">
        <v>0.137737288601813</v>
      </c>
      <c r="I493">
        <v>0.12902103043702021</v>
      </c>
      <c r="J493">
        <v>0.1254654468450504</v>
      </c>
      <c r="K493">
        <v>0.14621521739113069</v>
      </c>
      <c r="L493">
        <v>0.13202813043734721</v>
      </c>
      <c r="M493">
        <v>0.13228025752233569</v>
      </c>
      <c r="N493">
        <v>0.19575212002749129</v>
      </c>
      <c r="O493">
        <v>0.13251130562782679</v>
      </c>
      <c r="P493">
        <v>0.11846466022585921</v>
      </c>
      <c r="Q493">
        <v>0.1186379582184665</v>
      </c>
      <c r="R493">
        <v>0.1225553221535841</v>
      </c>
      <c r="S493">
        <v>0.1139551278914107</v>
      </c>
      <c r="T493">
        <v>0.1315825370550191</v>
      </c>
      <c r="U493">
        <v>0.1161309492708929</v>
      </c>
      <c r="V493">
        <v>0.11206203881692151</v>
      </c>
      <c r="W493">
        <v>0.12077139100738921</v>
      </c>
      <c r="X493">
        <v>0.15716777477795291</v>
      </c>
      <c r="Y493">
        <v>0.1229147617593955</v>
      </c>
      <c r="Z493">
        <v>0.12896894347744381</v>
      </c>
      <c r="AA493">
        <v>0.1323372106167657</v>
      </c>
      <c r="AB493">
        <v>0.1053671083227925</v>
      </c>
      <c r="AC493">
        <v>0.1092296153558719</v>
      </c>
      <c r="AD493">
        <v>0.12671487123548719</v>
      </c>
      <c r="AE493">
        <v>0.12829864609697419</v>
      </c>
      <c r="AF493">
        <v>0.11736490932167511</v>
      </c>
      <c r="AG493">
        <v>0.1233995391856163</v>
      </c>
      <c r="AH493">
        <v>0.1206490177216577</v>
      </c>
      <c r="AI493">
        <v>0.1320858867779561</v>
      </c>
      <c r="AJ493">
        <v>0.17048226058098301</v>
      </c>
      <c r="AK493">
        <v>0.1581933627590926</v>
      </c>
      <c r="AL493">
        <v>0.14367519159040909</v>
      </c>
      <c r="AM493">
        <v>0.13070399323240051</v>
      </c>
      <c r="AN493">
        <v>0.12902929532316129</v>
      </c>
      <c r="AO493">
        <v>0.16199072261188499</v>
      </c>
      <c r="AP493">
        <v>0.12385911408674891</v>
      </c>
      <c r="AQ493">
        <v>0.1055781529154093</v>
      </c>
      <c r="AR493">
        <v>0.14501738722447591</v>
      </c>
      <c r="AS493">
        <v>0.1691554740399186</v>
      </c>
      <c r="AT493">
        <v>0.14766739853129579</v>
      </c>
      <c r="AU493">
        <v>0.15529504614369219</v>
      </c>
    </row>
    <row r="494" spans="1:47" x14ac:dyDescent="0.55000000000000004">
      <c r="A494" s="1">
        <v>492</v>
      </c>
      <c r="B494">
        <v>0.13478072029361721</v>
      </c>
      <c r="C494">
        <v>0.1381491517843878</v>
      </c>
      <c r="D494">
        <v>0.13458008390215709</v>
      </c>
      <c r="E494">
        <v>0.12968866344470581</v>
      </c>
      <c r="F494">
        <v>0.1286310538395429</v>
      </c>
      <c r="G494">
        <v>0.15186557172495771</v>
      </c>
      <c r="H494">
        <v>0.13769851884895321</v>
      </c>
      <c r="I494">
        <v>0.12905517438822831</v>
      </c>
      <c r="J494">
        <v>0.1255927339679998</v>
      </c>
      <c r="K494">
        <v>0.1464417132632635</v>
      </c>
      <c r="L494">
        <v>0.13231738895737299</v>
      </c>
      <c r="M494">
        <v>0.13220485052761571</v>
      </c>
      <c r="N494">
        <v>0.19565372380316429</v>
      </c>
      <c r="O494">
        <v>0.13278510472577751</v>
      </c>
      <c r="P494">
        <v>0.1189501031530234</v>
      </c>
      <c r="Q494">
        <v>0.1186195229124926</v>
      </c>
      <c r="R494">
        <v>0.12217397781427219</v>
      </c>
      <c r="S494">
        <v>0.1146068732676174</v>
      </c>
      <c r="T494">
        <v>0.131309505372842</v>
      </c>
      <c r="U494">
        <v>0.1164523424421937</v>
      </c>
      <c r="V494">
        <v>0.1123123491723485</v>
      </c>
      <c r="W494">
        <v>0.1205768961252647</v>
      </c>
      <c r="X494">
        <v>0.1573887902505762</v>
      </c>
      <c r="Y494">
        <v>0.1227988541355628</v>
      </c>
      <c r="Z494">
        <v>0.12913523142585179</v>
      </c>
      <c r="AA494">
        <v>0.13206521832080029</v>
      </c>
      <c r="AB494">
        <v>0.10557959938123079</v>
      </c>
      <c r="AC494">
        <v>0.1092905396570092</v>
      </c>
      <c r="AD494">
        <v>0.12656419105184449</v>
      </c>
      <c r="AE494">
        <v>0.12839726505453181</v>
      </c>
      <c r="AF494">
        <v>0.1175052542251926</v>
      </c>
      <c r="AG494">
        <v>0.1236097472958803</v>
      </c>
      <c r="AH494">
        <v>0.1207150880010525</v>
      </c>
      <c r="AI494">
        <v>0.1326442443576438</v>
      </c>
      <c r="AJ494">
        <v>0.17083328876039119</v>
      </c>
      <c r="AK494">
        <v>0.15810390663548179</v>
      </c>
      <c r="AL494">
        <v>0.14349928006671339</v>
      </c>
      <c r="AM494">
        <v>0.13101368381840131</v>
      </c>
      <c r="AN494">
        <v>0.12915600448280451</v>
      </c>
      <c r="AO494">
        <v>0.161875233195591</v>
      </c>
      <c r="AP494">
        <v>0.1240618267997864</v>
      </c>
      <c r="AQ494">
        <v>0.1054195153909826</v>
      </c>
      <c r="AR494">
        <v>0.14505142657017139</v>
      </c>
      <c r="AS494">
        <v>0.16942938646406819</v>
      </c>
      <c r="AT494">
        <v>0.14730589656357779</v>
      </c>
      <c r="AU494">
        <v>0.1553628713586116</v>
      </c>
    </row>
    <row r="495" spans="1:47" x14ac:dyDescent="0.55000000000000004">
      <c r="A495" s="1">
        <v>493</v>
      </c>
      <c r="B495">
        <v>0.1342627916293975</v>
      </c>
      <c r="C495">
        <v>0.13805270948850021</v>
      </c>
      <c r="D495">
        <v>0.1345814419097984</v>
      </c>
      <c r="E495">
        <v>0.13001326111276981</v>
      </c>
      <c r="F495">
        <v>0.12812999894788341</v>
      </c>
      <c r="G495">
        <v>0.15246186962194891</v>
      </c>
      <c r="H495">
        <v>0.13771122476912209</v>
      </c>
      <c r="I495">
        <v>0.12887286438988049</v>
      </c>
      <c r="J495">
        <v>0.1257944602850106</v>
      </c>
      <c r="K495">
        <v>0.14691269654383371</v>
      </c>
      <c r="L495">
        <v>0.13230607639910349</v>
      </c>
      <c r="M495">
        <v>0.13218181674899021</v>
      </c>
      <c r="N495">
        <v>0.195540807960289</v>
      </c>
      <c r="O495">
        <v>0.13268649228792581</v>
      </c>
      <c r="P495">
        <v>0.1190327442451454</v>
      </c>
      <c r="Q495">
        <v>0.1183057383818851</v>
      </c>
      <c r="R495">
        <v>0.1217538992933009</v>
      </c>
      <c r="S495">
        <v>0.11432814010202121</v>
      </c>
      <c r="T495">
        <v>0.13180292063555099</v>
      </c>
      <c r="U495">
        <v>0.11671545178459369</v>
      </c>
      <c r="V495">
        <v>0.1124466524177879</v>
      </c>
      <c r="W495">
        <v>0.1204839164721635</v>
      </c>
      <c r="X495">
        <v>0.15744006678554159</v>
      </c>
      <c r="Y495">
        <v>0.1225613173793243</v>
      </c>
      <c r="Z495">
        <v>0.12908944532439001</v>
      </c>
      <c r="AA495">
        <v>0.13200181159205551</v>
      </c>
      <c r="AB495">
        <v>0.1057268824135192</v>
      </c>
      <c r="AC495">
        <v>0.10900643174301811</v>
      </c>
      <c r="AD495">
        <v>0.12656898558147961</v>
      </c>
      <c r="AE495">
        <v>0.1286950603317964</v>
      </c>
      <c r="AF495">
        <v>0.11784392409780819</v>
      </c>
      <c r="AG495">
        <v>0.1238151718923667</v>
      </c>
      <c r="AH495">
        <v>0.1206151457147587</v>
      </c>
      <c r="AI495">
        <v>0.13349453743208961</v>
      </c>
      <c r="AJ495">
        <v>0.17166671913909731</v>
      </c>
      <c r="AK495">
        <v>0.1581222721291316</v>
      </c>
      <c r="AL495">
        <v>0.14368247355253019</v>
      </c>
      <c r="AM495">
        <v>0.13113668953263011</v>
      </c>
      <c r="AN495">
        <v>0.12907497347425301</v>
      </c>
      <c r="AO495">
        <v>0.16167303561358701</v>
      </c>
      <c r="AP495">
        <v>0.124172783734379</v>
      </c>
      <c r="AQ495">
        <v>0.1053709636249123</v>
      </c>
      <c r="AR495">
        <v>0.14508353092967241</v>
      </c>
      <c r="AS495">
        <v>0.16918293650748839</v>
      </c>
      <c r="AT495">
        <v>0.147176985908061</v>
      </c>
      <c r="AU495">
        <v>0.15546084034209681</v>
      </c>
    </row>
    <row r="496" spans="1:47" x14ac:dyDescent="0.55000000000000004">
      <c r="A496" s="1">
        <v>494</v>
      </c>
      <c r="B496">
        <v>0.1341160374492715</v>
      </c>
      <c r="C496">
        <v>0.13794918436945991</v>
      </c>
      <c r="D496">
        <v>0.13460096209814559</v>
      </c>
      <c r="E496">
        <v>0.13033735626642179</v>
      </c>
      <c r="F496">
        <v>0.12831256423084869</v>
      </c>
      <c r="G496">
        <v>0.15260459527825809</v>
      </c>
      <c r="H496">
        <v>0.13785887559057011</v>
      </c>
      <c r="I496">
        <v>0.12903270229906211</v>
      </c>
      <c r="J496">
        <v>0.12576484304501451</v>
      </c>
      <c r="K496">
        <v>0.14677123604820119</v>
      </c>
      <c r="L496">
        <v>0.13213088110723639</v>
      </c>
      <c r="M496">
        <v>0.13226615293396429</v>
      </c>
      <c r="N496">
        <v>0.1958969302612325</v>
      </c>
      <c r="O496">
        <v>0.13285017734773821</v>
      </c>
      <c r="P496">
        <v>0.11886006926401491</v>
      </c>
      <c r="Q496">
        <v>0.1182382681884491</v>
      </c>
      <c r="R496">
        <v>0.12174652543320071</v>
      </c>
      <c r="S496">
        <v>0.1156263158849134</v>
      </c>
      <c r="T496">
        <v>0.13171261485269589</v>
      </c>
      <c r="U496">
        <v>0.1164593028737754</v>
      </c>
      <c r="V496">
        <v>0.11232616783507279</v>
      </c>
      <c r="W496">
        <v>0.12022097668248111</v>
      </c>
      <c r="X496">
        <v>0.15760959890502349</v>
      </c>
      <c r="Y496">
        <v>0.12257394957714619</v>
      </c>
      <c r="Z496">
        <v>0.12906495933332579</v>
      </c>
      <c r="AA496">
        <v>0.1316374669354454</v>
      </c>
      <c r="AB496">
        <v>0.1059896594479031</v>
      </c>
      <c r="AC496">
        <v>0.10908332915935499</v>
      </c>
      <c r="AD496">
        <v>0.12666251435028111</v>
      </c>
      <c r="AE496">
        <v>0.12886844117692059</v>
      </c>
      <c r="AF496">
        <v>0.1180012965654734</v>
      </c>
      <c r="AG496">
        <v>0.1237150268659209</v>
      </c>
      <c r="AH496">
        <v>0.12078647242236031</v>
      </c>
      <c r="AI496">
        <v>0.13285228855442491</v>
      </c>
      <c r="AJ496">
        <v>0.17156903036583621</v>
      </c>
      <c r="AK496">
        <v>0.1585124097424859</v>
      </c>
      <c r="AL496">
        <v>0.14382370060117461</v>
      </c>
      <c r="AM496">
        <v>0.13143434415062549</v>
      </c>
      <c r="AN496">
        <v>0.12902612596370941</v>
      </c>
      <c r="AO496">
        <v>0.16134651483618451</v>
      </c>
      <c r="AP496">
        <v>0.12377153965084189</v>
      </c>
      <c r="AQ496">
        <v>0.105235347064203</v>
      </c>
      <c r="AR496">
        <v>0.14511577836595721</v>
      </c>
      <c r="AS496">
        <v>0.16897984955840151</v>
      </c>
      <c r="AT496">
        <v>0.14730699005724121</v>
      </c>
      <c r="AU496">
        <v>0.1554998136850953</v>
      </c>
    </row>
    <row r="497" spans="1:47" x14ac:dyDescent="0.55000000000000004">
      <c r="A497" s="1">
        <v>495</v>
      </c>
      <c r="B497">
        <v>0.1338422278097923</v>
      </c>
      <c r="C497">
        <v>0.13762717917100259</v>
      </c>
      <c r="D497">
        <v>0.1340661337502401</v>
      </c>
      <c r="E497">
        <v>0.13077511261427249</v>
      </c>
      <c r="F497">
        <v>0.1288237296778785</v>
      </c>
      <c r="G497">
        <v>0.15205714520771799</v>
      </c>
      <c r="H497">
        <v>0.13790808352493689</v>
      </c>
      <c r="I497">
        <v>0.12890015200479699</v>
      </c>
      <c r="J497">
        <v>0.12599382612121621</v>
      </c>
      <c r="K497">
        <v>0.14628253854814821</v>
      </c>
      <c r="L497">
        <v>0.13193009246981621</v>
      </c>
      <c r="M497">
        <v>0.13231348018886449</v>
      </c>
      <c r="N497">
        <v>0.19613495290038241</v>
      </c>
      <c r="O497">
        <v>0.13277884235226889</v>
      </c>
      <c r="P497">
        <v>0.1192626116330712</v>
      </c>
      <c r="Q497">
        <v>0.11782725019666471</v>
      </c>
      <c r="R497">
        <v>0.12155438840975021</v>
      </c>
      <c r="S497">
        <v>0.11539095580011891</v>
      </c>
      <c r="T497">
        <v>0.1316317319088679</v>
      </c>
      <c r="U497">
        <v>0.11647975881393149</v>
      </c>
      <c r="V497">
        <v>0.1125837632354986</v>
      </c>
      <c r="W497">
        <v>0.12053711714624341</v>
      </c>
      <c r="X497">
        <v>0.15758995512828669</v>
      </c>
      <c r="Y497">
        <v>0.12254316461294811</v>
      </c>
      <c r="Z497">
        <v>0.12890359889773831</v>
      </c>
      <c r="AA497">
        <v>0.1316546781460699</v>
      </c>
      <c r="AB497">
        <v>0.1056987762661004</v>
      </c>
      <c r="AC497">
        <v>0.1092027857762579</v>
      </c>
      <c r="AD497">
        <v>0.12703091622504301</v>
      </c>
      <c r="AE497">
        <v>0.12882005853708031</v>
      </c>
      <c r="AF497">
        <v>0.1180666595335149</v>
      </c>
      <c r="AG497">
        <v>0.12361136209744911</v>
      </c>
      <c r="AH497">
        <v>0.1205831180602666</v>
      </c>
      <c r="AI497">
        <v>0.13183214755794739</v>
      </c>
      <c r="AJ497">
        <v>0.17123108511836349</v>
      </c>
      <c r="AK497">
        <v>0.1592248618429922</v>
      </c>
      <c r="AL497">
        <v>0.14408592058708919</v>
      </c>
      <c r="AM497">
        <v>0.1315816285781814</v>
      </c>
      <c r="AN497">
        <v>0.12887707224229661</v>
      </c>
      <c r="AO497">
        <v>0.16126258106267191</v>
      </c>
      <c r="AP497">
        <v>0.12398324086182989</v>
      </c>
      <c r="AQ497">
        <v>0.10556173253780821</v>
      </c>
      <c r="AR497">
        <v>0.14530866895364569</v>
      </c>
      <c r="AS497">
        <v>0.1691622873583066</v>
      </c>
      <c r="AT497">
        <v>0.14740661843206079</v>
      </c>
      <c r="AU497">
        <v>0.15549489122964269</v>
      </c>
    </row>
    <row r="498" spans="1:47" x14ac:dyDescent="0.55000000000000004">
      <c r="A498" s="1">
        <v>496</v>
      </c>
      <c r="B498">
        <v>0.1341636955020204</v>
      </c>
      <c r="C498">
        <v>0.13744703769369909</v>
      </c>
      <c r="D498">
        <v>0.13437090809200089</v>
      </c>
      <c r="E498">
        <v>0.13136012988973161</v>
      </c>
      <c r="F498">
        <v>0.12873262850866121</v>
      </c>
      <c r="G498">
        <v>0.15204932285423109</v>
      </c>
      <c r="H498">
        <v>0.13778786873094531</v>
      </c>
      <c r="I498">
        <v>0.12904109343856399</v>
      </c>
      <c r="J498">
        <v>0.1259146616757319</v>
      </c>
      <c r="K498">
        <v>0.1461096605273848</v>
      </c>
      <c r="L498">
        <v>0.131788750734979</v>
      </c>
      <c r="M498">
        <v>0.1323915734220735</v>
      </c>
      <c r="N498">
        <v>0.1965186039505139</v>
      </c>
      <c r="O498">
        <v>0.13296412396946769</v>
      </c>
      <c r="P498">
        <v>0.1186731719347676</v>
      </c>
      <c r="Q498">
        <v>0.1179683053998387</v>
      </c>
      <c r="R498">
        <v>0.1215979009435826</v>
      </c>
      <c r="S498">
        <v>0.11575726052558639</v>
      </c>
      <c r="T498">
        <v>0.13134452018487019</v>
      </c>
      <c r="U498">
        <v>0.11674884608236349</v>
      </c>
      <c r="V498">
        <v>0.112687659335967</v>
      </c>
      <c r="W498">
        <v>0.1204156216426089</v>
      </c>
      <c r="X498">
        <v>0.1579777971333596</v>
      </c>
      <c r="Y498">
        <v>0.12237333272955669</v>
      </c>
      <c r="Z498">
        <v>0.12899087531940909</v>
      </c>
      <c r="AA498">
        <v>0.13146669080113979</v>
      </c>
      <c r="AB498">
        <v>0.1056860219198484</v>
      </c>
      <c r="AC498">
        <v>0.1093442496657354</v>
      </c>
      <c r="AD498">
        <v>0.12718692995254499</v>
      </c>
      <c r="AE498">
        <v>0.128924431915629</v>
      </c>
      <c r="AF498">
        <v>0.1182197187877205</v>
      </c>
      <c r="AG498">
        <v>0.1235143123664567</v>
      </c>
      <c r="AH498">
        <v>0.1203171211215187</v>
      </c>
      <c r="AI498">
        <v>0.13081838742939891</v>
      </c>
      <c r="AJ498">
        <v>0.1716394309909379</v>
      </c>
      <c r="AK498">
        <v>0.159555969930608</v>
      </c>
      <c r="AL498">
        <v>0.14436269253941139</v>
      </c>
      <c r="AM498">
        <v>0.1318332578582227</v>
      </c>
      <c r="AN498">
        <v>0.12883240832683179</v>
      </c>
      <c r="AO498">
        <v>0.16127116707769951</v>
      </c>
      <c r="AP498">
        <v>0.1235256241650958</v>
      </c>
      <c r="AQ498">
        <v>0.1056063720615641</v>
      </c>
      <c r="AR498">
        <v>0.1454182549305387</v>
      </c>
      <c r="AS498">
        <v>0.16923683385405999</v>
      </c>
      <c r="AT498">
        <v>0.14734184066104369</v>
      </c>
      <c r="AU498">
        <v>0.15549114156644589</v>
      </c>
    </row>
    <row r="499" spans="1:47" x14ac:dyDescent="0.55000000000000004">
      <c r="A499" s="1">
        <v>497</v>
      </c>
      <c r="B499">
        <v>0.13445750750211799</v>
      </c>
      <c r="C499">
        <v>0.13739880704357371</v>
      </c>
      <c r="D499">
        <v>0.1345988214496508</v>
      </c>
      <c r="E499">
        <v>0.13147275643141679</v>
      </c>
      <c r="F499">
        <v>0.12820443863666489</v>
      </c>
      <c r="G499">
        <v>0.15246245589179411</v>
      </c>
      <c r="H499">
        <v>0.1378750503714751</v>
      </c>
      <c r="I499">
        <v>0.1289324877696793</v>
      </c>
      <c r="J499">
        <v>0.12618214667669969</v>
      </c>
      <c r="K499">
        <v>0.1462760586941399</v>
      </c>
      <c r="L499">
        <v>0.1317242445290987</v>
      </c>
      <c r="M499">
        <v>0.13254395000526151</v>
      </c>
      <c r="N499">
        <v>0.19628641702239749</v>
      </c>
      <c r="O499">
        <v>0.13291284855766269</v>
      </c>
      <c r="P499">
        <v>0.1191458066503633</v>
      </c>
      <c r="Q499">
        <v>0.11819924315266341</v>
      </c>
      <c r="R499">
        <v>0.12144052457120411</v>
      </c>
      <c r="S499">
        <v>0.1157468141979012</v>
      </c>
      <c r="T499">
        <v>0.13078750595589031</v>
      </c>
      <c r="U499">
        <v>0.11698399890068729</v>
      </c>
      <c r="V499">
        <v>0.1125792139091393</v>
      </c>
      <c r="W499">
        <v>0.1206368166863698</v>
      </c>
      <c r="X499">
        <v>0.1582520781801223</v>
      </c>
      <c r="Y499">
        <v>0.1224769312859771</v>
      </c>
      <c r="Z499">
        <v>0.1291168183861397</v>
      </c>
      <c r="AA499">
        <v>0.13134871725124059</v>
      </c>
      <c r="AB499">
        <v>0.10600990266090871</v>
      </c>
      <c r="AC499">
        <v>0.1093941392413089</v>
      </c>
      <c r="AD499">
        <v>0.12726123977814879</v>
      </c>
      <c r="AE499">
        <v>0.12905789315203681</v>
      </c>
      <c r="AF499">
        <v>0.1182244056369577</v>
      </c>
      <c r="AG499">
        <v>0.12282721704410569</v>
      </c>
      <c r="AH499">
        <v>0.1199648083753362</v>
      </c>
      <c r="AI499">
        <v>0.13018607627312001</v>
      </c>
      <c r="AJ499">
        <v>0.1714312852614672</v>
      </c>
      <c r="AK499">
        <v>0.15923616126677889</v>
      </c>
      <c r="AL499">
        <v>0.14359461590439981</v>
      </c>
      <c r="AM499">
        <v>0.13209773256023111</v>
      </c>
      <c r="AN499">
        <v>0.12865804417686141</v>
      </c>
      <c r="AO499">
        <v>0.16116904345729369</v>
      </c>
      <c r="AP499">
        <v>0.1236347096407356</v>
      </c>
      <c r="AQ499">
        <v>0.1058597493745411</v>
      </c>
      <c r="AR499">
        <v>0.14548824659436529</v>
      </c>
      <c r="AS499">
        <v>0.16924243009365081</v>
      </c>
      <c r="AT499">
        <v>0.14752708835773309</v>
      </c>
      <c r="AU499">
        <v>0.15553661625908299</v>
      </c>
    </row>
    <row r="500" spans="1:47" x14ac:dyDescent="0.55000000000000004">
      <c r="A500" s="1">
        <v>498</v>
      </c>
      <c r="B500">
        <v>0.1343437200172945</v>
      </c>
      <c r="C500">
        <v>0.137590677514976</v>
      </c>
      <c r="D500">
        <v>0.13467094778426211</v>
      </c>
      <c r="E500">
        <v>0.1319847677690297</v>
      </c>
      <c r="F500">
        <v>0.12775235715557939</v>
      </c>
      <c r="G500">
        <v>0.15188228986797961</v>
      </c>
      <c r="H500">
        <v>0.1378405704948702</v>
      </c>
      <c r="I500">
        <v>0.12884690553748451</v>
      </c>
      <c r="J500">
        <v>0.126473781572955</v>
      </c>
      <c r="K500">
        <v>0.14660407734395109</v>
      </c>
      <c r="L500">
        <v>0.13188437826955479</v>
      </c>
      <c r="M500">
        <v>0.13274444267228641</v>
      </c>
      <c r="N500">
        <v>0.19650219707673319</v>
      </c>
      <c r="O500">
        <v>0.13308389260566711</v>
      </c>
      <c r="P500">
        <v>0.1189500979797372</v>
      </c>
      <c r="Q500">
        <v>0.11822523955835661</v>
      </c>
      <c r="R500">
        <v>0.12144485924906449</v>
      </c>
      <c r="S500">
        <v>0.1159740510970842</v>
      </c>
      <c r="T500">
        <v>0.1300595696540211</v>
      </c>
      <c r="U500">
        <v>0.11703733276237881</v>
      </c>
      <c r="V500">
        <v>0.11268727568445409</v>
      </c>
      <c r="W500">
        <v>0.12093428908811631</v>
      </c>
      <c r="X500">
        <v>0.15823495421609149</v>
      </c>
      <c r="Y500">
        <v>0.1225197437555078</v>
      </c>
      <c r="Z500">
        <v>0.129014254798961</v>
      </c>
      <c r="AA500">
        <v>0.1310845575266168</v>
      </c>
      <c r="AB500">
        <v>0.1056381328096142</v>
      </c>
      <c r="AC500">
        <v>0.1094970153885102</v>
      </c>
      <c r="AD500">
        <v>0.12733114964266051</v>
      </c>
      <c r="AE500">
        <v>0.12938595462803121</v>
      </c>
      <c r="AF500">
        <v>0.1185356020658668</v>
      </c>
      <c r="AG500">
        <v>0.1223753322582883</v>
      </c>
      <c r="AH500">
        <v>0.11989193985033859</v>
      </c>
      <c r="AI500">
        <v>0.13011329015032391</v>
      </c>
      <c r="AJ500">
        <v>0.17126358223509011</v>
      </c>
      <c r="AK500">
        <v>0.15885880690579399</v>
      </c>
      <c r="AL500">
        <v>0.1435129510248912</v>
      </c>
      <c r="AM500">
        <v>0.13229110117321141</v>
      </c>
      <c r="AN500">
        <v>0.12849417382542419</v>
      </c>
      <c r="AO500">
        <v>0.1608737037495778</v>
      </c>
      <c r="AP500">
        <v>0.1234569716885163</v>
      </c>
      <c r="AQ500">
        <v>0.1059357524302751</v>
      </c>
      <c r="AR500">
        <v>0.1458284383469132</v>
      </c>
      <c r="AS500">
        <v>0.1693989524141411</v>
      </c>
      <c r="AT500">
        <v>0.14758109618779161</v>
      </c>
      <c r="AU500">
        <v>0.15497564160623151</v>
      </c>
    </row>
    <row r="501" spans="1:47" x14ac:dyDescent="0.55000000000000004">
      <c r="A501" s="1">
        <v>499</v>
      </c>
      <c r="B501">
        <v>0.13463830267827229</v>
      </c>
      <c r="C501">
        <v>0.1373149640103086</v>
      </c>
      <c r="D501">
        <v>0.13398607939041149</v>
      </c>
      <c r="E501">
        <v>0.13224590515007459</v>
      </c>
      <c r="F501">
        <v>0.12785938760674059</v>
      </c>
      <c r="G501">
        <v>0.15203618241230779</v>
      </c>
      <c r="H501">
        <v>0.13773876270431509</v>
      </c>
      <c r="I501">
        <v>0.12869298766054771</v>
      </c>
      <c r="J501">
        <v>0.1265499197467031</v>
      </c>
      <c r="K501">
        <v>0.14664071796983191</v>
      </c>
      <c r="L501">
        <v>0.13187735591409591</v>
      </c>
      <c r="M501">
        <v>0.13294083642929069</v>
      </c>
      <c r="N501">
        <v>0.19646513565903301</v>
      </c>
      <c r="O501">
        <v>0.13305995775958721</v>
      </c>
      <c r="P501">
        <v>0.118734233307873</v>
      </c>
      <c r="Q501">
        <v>0.11819040590842329</v>
      </c>
      <c r="R501">
        <v>0.1210520435408793</v>
      </c>
      <c r="S501">
        <v>0.1167143388907656</v>
      </c>
      <c r="T501">
        <v>0.12993626966032601</v>
      </c>
      <c r="U501">
        <v>0.1175347568315509</v>
      </c>
      <c r="V501">
        <v>0.1126029627869661</v>
      </c>
      <c r="W501">
        <v>0.1207984742638111</v>
      </c>
      <c r="X501">
        <v>0.15838913001037119</v>
      </c>
      <c r="Y501">
        <v>0.1225781843527491</v>
      </c>
      <c r="Z501">
        <v>0.12921132047437389</v>
      </c>
      <c r="AA501">
        <v>0.13108261056100079</v>
      </c>
      <c r="AB501">
        <v>0.10590313047397849</v>
      </c>
      <c r="AC501">
        <v>0.1096255162957207</v>
      </c>
      <c r="AD501">
        <v>0.12742365607034689</v>
      </c>
      <c r="AE501">
        <v>0.12948753808732749</v>
      </c>
      <c r="AF501">
        <v>0.1187370554104154</v>
      </c>
      <c r="AG501">
        <v>0.1214845015526214</v>
      </c>
      <c r="AH501">
        <v>0.120054147596084</v>
      </c>
      <c r="AI501">
        <v>0.12923272607101871</v>
      </c>
      <c r="AJ501">
        <v>0.17094642690392359</v>
      </c>
      <c r="AK501">
        <v>0.15877514456481839</v>
      </c>
      <c r="AL501">
        <v>0.14412782929422979</v>
      </c>
      <c r="AM501">
        <v>0.13245025279836739</v>
      </c>
      <c r="AN501">
        <v>0.1283898772283536</v>
      </c>
      <c r="AO501">
        <v>0.16061794105748881</v>
      </c>
      <c r="AP501">
        <v>0.1239080794600486</v>
      </c>
      <c r="AQ501">
        <v>0.1059484686245606</v>
      </c>
      <c r="AR501">
        <v>0.14626054373192451</v>
      </c>
      <c r="AS501">
        <v>0.16968593081486261</v>
      </c>
      <c r="AT501">
        <v>0.1475749223025771</v>
      </c>
      <c r="AU501">
        <v>0.1550614676353417</v>
      </c>
    </row>
    <row r="502" spans="1:47" x14ac:dyDescent="0.55000000000000004">
      <c r="A502" s="1">
        <v>500</v>
      </c>
      <c r="B502">
        <v>0.13434483187743421</v>
      </c>
      <c r="C502">
        <v>0.13806986245498501</v>
      </c>
      <c r="D502">
        <v>0.13417862231899039</v>
      </c>
      <c r="E502">
        <v>0.13221502409936681</v>
      </c>
      <c r="F502">
        <v>0.12795051662710411</v>
      </c>
      <c r="G502">
        <v>0.15163102997118241</v>
      </c>
      <c r="H502">
        <v>0.13785501335770309</v>
      </c>
      <c r="I502">
        <v>0.12868680957223369</v>
      </c>
      <c r="J502">
        <v>0.1265079397080735</v>
      </c>
      <c r="K502">
        <v>0.14682934547885271</v>
      </c>
      <c r="L502">
        <v>0.1320278379809495</v>
      </c>
      <c r="M502">
        <v>0.13324208625915629</v>
      </c>
      <c r="N502">
        <v>0.19646693342950089</v>
      </c>
      <c r="O502">
        <v>0.13319557381755759</v>
      </c>
      <c r="P502">
        <v>0.11831760627068159</v>
      </c>
      <c r="Q502">
        <v>0.11840461756763521</v>
      </c>
      <c r="R502">
        <v>0.12117531681900701</v>
      </c>
      <c r="S502">
        <v>0.11607166915743219</v>
      </c>
      <c r="T502">
        <v>0.13053530297835339</v>
      </c>
      <c r="U502">
        <v>0.1173685633665006</v>
      </c>
      <c r="V502">
        <v>0.1128120789540894</v>
      </c>
      <c r="W502">
        <v>0.1206942586499469</v>
      </c>
      <c r="X502">
        <v>0.1582776168754581</v>
      </c>
      <c r="Y502">
        <v>0.1228607367117559</v>
      </c>
      <c r="Z502">
        <v>0.12929293010794229</v>
      </c>
      <c r="AA502">
        <v>0.13124309265377429</v>
      </c>
      <c r="AB502">
        <v>0.1056240846468742</v>
      </c>
      <c r="AC502">
        <v>0.1095270484880186</v>
      </c>
      <c r="AD502">
        <v>0.12769571131318261</v>
      </c>
      <c r="AE502">
        <v>0.12969495030289771</v>
      </c>
      <c r="AF502">
        <v>0.11853094352821381</v>
      </c>
      <c r="AG502">
        <v>0.12167589458928869</v>
      </c>
      <c r="AH502">
        <v>0.12037253019860331</v>
      </c>
      <c r="AI502">
        <v>0.13022275825174501</v>
      </c>
      <c r="AJ502">
        <v>0.17157177727565359</v>
      </c>
      <c r="AK502">
        <v>0.1586393819218169</v>
      </c>
      <c r="AL502">
        <v>0.14433754071064811</v>
      </c>
      <c r="AM502">
        <v>0.1326791425816562</v>
      </c>
      <c r="AN502">
        <v>0.12857895068292899</v>
      </c>
      <c r="AO502">
        <v>0.1606672354702717</v>
      </c>
      <c r="AP502">
        <v>0.1242528552262441</v>
      </c>
      <c r="AQ502">
        <v>0.1058718987447385</v>
      </c>
      <c r="AR502">
        <v>0.1467464331535252</v>
      </c>
      <c r="AS502">
        <v>0.1698925017631551</v>
      </c>
      <c r="AT502">
        <v>0.1476636061499704</v>
      </c>
      <c r="AU502">
        <v>0.15526095433560669</v>
      </c>
    </row>
    <row r="503" spans="1:47" x14ac:dyDescent="0.55000000000000004">
      <c r="A503" s="1">
        <v>501</v>
      </c>
      <c r="B503">
        <v>0.13414284647798971</v>
      </c>
      <c r="C503">
        <v>0.13805698735143801</v>
      </c>
      <c r="D503">
        <v>0.13416046607789711</v>
      </c>
      <c r="E503">
        <v>0.13248645477677731</v>
      </c>
      <c r="F503">
        <v>0.12756554949644569</v>
      </c>
      <c r="G503">
        <v>0.15105849237418459</v>
      </c>
      <c r="H503">
        <v>0.13790568271016909</v>
      </c>
      <c r="I503">
        <v>0.12870260079546761</v>
      </c>
      <c r="J503">
        <v>0.1267652818986599</v>
      </c>
      <c r="K503">
        <v>0.14634038828432391</v>
      </c>
      <c r="L503">
        <v>0.13182331945944281</v>
      </c>
      <c r="M503">
        <v>0.13349402734770049</v>
      </c>
      <c r="N503">
        <v>0.19697404945456251</v>
      </c>
      <c r="O503">
        <v>0.13300043461021449</v>
      </c>
      <c r="P503">
        <v>0.1180546270284117</v>
      </c>
      <c r="Q503">
        <v>0.118548914453369</v>
      </c>
      <c r="R503">
        <v>0.1216269111976354</v>
      </c>
      <c r="S503">
        <v>0.116513304897449</v>
      </c>
      <c r="T503">
        <v>0.13104389446973261</v>
      </c>
      <c r="U503">
        <v>0.11708299268938061</v>
      </c>
      <c r="V503">
        <v>0.11291943246439851</v>
      </c>
      <c r="W503">
        <v>0.12058809999783331</v>
      </c>
      <c r="X503">
        <v>0.158347946480864</v>
      </c>
      <c r="Y503">
        <v>0.12269990773733409</v>
      </c>
      <c r="Z503">
        <v>0.1291752618745638</v>
      </c>
      <c r="AA503">
        <v>0.13102904102608301</v>
      </c>
      <c r="AB503">
        <v>0.1053505058458902</v>
      </c>
      <c r="AC503">
        <v>0.10947290356222709</v>
      </c>
      <c r="AD503">
        <v>0.12770408098775349</v>
      </c>
      <c r="AE503">
        <v>0.1297529186036499</v>
      </c>
      <c r="AF503">
        <v>0.118680557643326</v>
      </c>
      <c r="AG503">
        <v>0.12116502542853</v>
      </c>
      <c r="AH503">
        <v>0.1206360342434296</v>
      </c>
      <c r="AI503">
        <v>0.1307535626648921</v>
      </c>
      <c r="AJ503">
        <v>0.17165444047954739</v>
      </c>
      <c r="AK503">
        <v>0.15838248209667111</v>
      </c>
      <c r="AL503">
        <v>0.14368244718431861</v>
      </c>
      <c r="AM503">
        <v>0.13300978781635511</v>
      </c>
      <c r="AN503">
        <v>0.12852302776975971</v>
      </c>
      <c r="AO503">
        <v>0.16040741460283989</v>
      </c>
      <c r="AP503">
        <v>0.1235094157365971</v>
      </c>
      <c r="AQ503">
        <v>0.1058199003439729</v>
      </c>
      <c r="AR503">
        <v>0.14678117662463569</v>
      </c>
      <c r="AS503">
        <v>0.17021915336255339</v>
      </c>
      <c r="AT503">
        <v>0.1476417537564873</v>
      </c>
      <c r="AU503">
        <v>0.15501714923195009</v>
      </c>
    </row>
    <row r="504" spans="1:47" x14ac:dyDescent="0.55000000000000004">
      <c r="A504" s="1">
        <v>502</v>
      </c>
      <c r="B504">
        <v>0.13375801390893319</v>
      </c>
      <c r="C504">
        <v>0.13783392591103269</v>
      </c>
      <c r="D504">
        <v>0.1338655808652546</v>
      </c>
      <c r="E504">
        <v>0.13287508538162371</v>
      </c>
      <c r="F504">
        <v>0.1277136276352944</v>
      </c>
      <c r="G504">
        <v>0.15102633623836589</v>
      </c>
      <c r="H504">
        <v>0.13797918513694721</v>
      </c>
      <c r="I504">
        <v>0.12876517782931129</v>
      </c>
      <c r="J504">
        <v>0.12698849301917711</v>
      </c>
      <c r="K504">
        <v>0.14614023982822349</v>
      </c>
      <c r="L504">
        <v>0.13143837155145011</v>
      </c>
      <c r="M504">
        <v>0.1337242845400044</v>
      </c>
      <c r="N504">
        <v>0.19740566534239209</v>
      </c>
      <c r="O504">
        <v>0.13319519693060361</v>
      </c>
      <c r="P504">
        <v>0.1180686587470688</v>
      </c>
      <c r="Q504">
        <v>0.1186649404205001</v>
      </c>
      <c r="R504">
        <v>0.12128265545164441</v>
      </c>
      <c r="S504">
        <v>0.1169146072131962</v>
      </c>
      <c r="T504">
        <v>0.13163134236351079</v>
      </c>
      <c r="U504">
        <v>0.11728460087959119</v>
      </c>
      <c r="V504">
        <v>0.1134731775604402</v>
      </c>
      <c r="W504">
        <v>0.1205390905450454</v>
      </c>
      <c r="X504">
        <v>0.1582251426924397</v>
      </c>
      <c r="Y504">
        <v>0.1224572644586088</v>
      </c>
      <c r="Z504">
        <v>0.12898689157783169</v>
      </c>
      <c r="AA504">
        <v>0.13077007232119481</v>
      </c>
      <c r="AB504">
        <v>0.1049188541286179</v>
      </c>
      <c r="AC504">
        <v>0.1093685608717859</v>
      </c>
      <c r="AD504">
        <v>0.1278310808072661</v>
      </c>
      <c r="AE504">
        <v>0.12981186498169159</v>
      </c>
      <c r="AF504">
        <v>0.1189612160408631</v>
      </c>
      <c r="AG504">
        <v>0.1204036737061655</v>
      </c>
      <c r="AH504">
        <v>0.1204327287009766</v>
      </c>
      <c r="AI504">
        <v>0.13252487269844049</v>
      </c>
      <c r="AJ504">
        <v>0.17190099371079001</v>
      </c>
      <c r="AK504">
        <v>0.15831145827770651</v>
      </c>
      <c r="AL504">
        <v>0.1437510909588649</v>
      </c>
      <c r="AM504">
        <v>0.13313586364817909</v>
      </c>
      <c r="AN504">
        <v>0.1285743862338864</v>
      </c>
      <c r="AO504">
        <v>0.16010804766590911</v>
      </c>
      <c r="AP504">
        <v>0.1228839136332258</v>
      </c>
      <c r="AQ504">
        <v>0.1057633577578132</v>
      </c>
      <c r="AR504">
        <v>0.14653014138709469</v>
      </c>
      <c r="AS504">
        <v>0.1700934050686882</v>
      </c>
      <c r="AT504">
        <v>0.1482868200497004</v>
      </c>
      <c r="AU504">
        <v>0.1551361214687455</v>
      </c>
    </row>
    <row r="505" spans="1:47" x14ac:dyDescent="0.55000000000000004">
      <c r="A505" s="1">
        <v>503</v>
      </c>
      <c r="B505">
        <v>0.1334874828090776</v>
      </c>
      <c r="C505">
        <v>0.13752660168879011</v>
      </c>
      <c r="D505">
        <v>0.13396607285503939</v>
      </c>
      <c r="E505">
        <v>0.13274735148887551</v>
      </c>
      <c r="F505">
        <v>0.127440032896001</v>
      </c>
      <c r="G505">
        <v>0.15121652646210409</v>
      </c>
      <c r="H505">
        <v>0.13796242249325799</v>
      </c>
      <c r="I505">
        <v>0.12875399082669231</v>
      </c>
      <c r="J505">
        <v>0.1270629360626058</v>
      </c>
      <c r="K505">
        <v>0.14608797046625591</v>
      </c>
      <c r="L505">
        <v>0.13154779040954279</v>
      </c>
      <c r="M505">
        <v>0.13390305478919329</v>
      </c>
      <c r="N505">
        <v>0.19719330985270789</v>
      </c>
      <c r="O505">
        <v>0.13331565234530479</v>
      </c>
      <c r="P505">
        <v>0.1178551495087303</v>
      </c>
      <c r="Q505">
        <v>0.11851879090536099</v>
      </c>
      <c r="R505">
        <v>0.1215442519889975</v>
      </c>
      <c r="S505">
        <v>0.1167266835748421</v>
      </c>
      <c r="T505">
        <v>0.13173149528479161</v>
      </c>
      <c r="U505">
        <v>0.1175609836617787</v>
      </c>
      <c r="V505">
        <v>0.11351069929380581</v>
      </c>
      <c r="W505">
        <v>0.1203906424540815</v>
      </c>
      <c r="X505">
        <v>0.15825691019803859</v>
      </c>
      <c r="Y505">
        <v>0.12266266234479251</v>
      </c>
      <c r="Z505">
        <v>0.12902089565735611</v>
      </c>
      <c r="AA505">
        <v>0.13097368574149709</v>
      </c>
      <c r="AB505">
        <v>0.1055397658233591</v>
      </c>
      <c r="AC505">
        <v>0.1091562020754903</v>
      </c>
      <c r="AD505">
        <v>0.12764114983659011</v>
      </c>
      <c r="AE505">
        <v>0.13002205043301479</v>
      </c>
      <c r="AF505">
        <v>0.1188765618140836</v>
      </c>
      <c r="AG505">
        <v>0.12006735414406459</v>
      </c>
      <c r="AH505">
        <v>0.1205382818603038</v>
      </c>
      <c r="AI505">
        <v>0.13304027570573951</v>
      </c>
      <c r="AJ505">
        <v>0.1721377744892775</v>
      </c>
      <c r="AK505">
        <v>0.15862879180584619</v>
      </c>
      <c r="AL505">
        <v>0.14369345653668919</v>
      </c>
      <c r="AM505">
        <v>0.13336822320881389</v>
      </c>
      <c r="AN505">
        <v>0.12862708474187429</v>
      </c>
      <c r="AO505">
        <v>0.16017209459712381</v>
      </c>
      <c r="AP505">
        <v>0.1231229686095375</v>
      </c>
      <c r="AQ505">
        <v>0.1059009181529797</v>
      </c>
      <c r="AR505">
        <v>0.14670847541815929</v>
      </c>
      <c r="AS505">
        <v>0.17024067510684429</v>
      </c>
      <c r="AT505">
        <v>0.1484612122010123</v>
      </c>
      <c r="AU505">
        <v>0.15522844485165871</v>
      </c>
    </row>
    <row r="506" spans="1:47" x14ac:dyDescent="0.55000000000000004">
      <c r="A506" s="1">
        <v>504</v>
      </c>
      <c r="B506">
        <v>0.13290902813072611</v>
      </c>
      <c r="C506">
        <v>0.1374269677038997</v>
      </c>
      <c r="D506">
        <v>0.1336323599496568</v>
      </c>
      <c r="E506">
        <v>0.13226486377245261</v>
      </c>
      <c r="F506">
        <v>0.12775581338400141</v>
      </c>
      <c r="G506">
        <v>0.15113188968261129</v>
      </c>
      <c r="H506">
        <v>0.13781826597494551</v>
      </c>
      <c r="I506">
        <v>0.1288679400161265</v>
      </c>
      <c r="J506">
        <v>0.1268735096388188</v>
      </c>
      <c r="K506">
        <v>0.1462128107241884</v>
      </c>
      <c r="L506">
        <v>0.13154384293639559</v>
      </c>
      <c r="M506">
        <v>0.13397546533667021</v>
      </c>
      <c r="N506">
        <v>0.1972426579314992</v>
      </c>
      <c r="O506">
        <v>0.1335187927300347</v>
      </c>
      <c r="P506">
        <v>0.11776618547086461</v>
      </c>
      <c r="Q506">
        <v>0.1185309415315825</v>
      </c>
      <c r="R506">
        <v>0.12147216026664789</v>
      </c>
      <c r="S506">
        <v>0.1171283461923671</v>
      </c>
      <c r="T506">
        <v>0.1314696228412281</v>
      </c>
      <c r="U506">
        <v>0.11752973717551631</v>
      </c>
      <c r="V506">
        <v>0.1134107777824962</v>
      </c>
      <c r="W506">
        <v>0.120262282639018</v>
      </c>
      <c r="X506">
        <v>0.15806222468976119</v>
      </c>
      <c r="Y506">
        <v>0.1227069736229366</v>
      </c>
      <c r="Z506">
        <v>0.12878845270105641</v>
      </c>
      <c r="AA506">
        <v>0.13093120024335331</v>
      </c>
      <c r="AB506">
        <v>0.1053682049737958</v>
      </c>
      <c r="AC506">
        <v>0.1092115574385719</v>
      </c>
      <c r="AD506">
        <v>0.12730230361287909</v>
      </c>
      <c r="AE506">
        <v>0.13018485899450219</v>
      </c>
      <c r="AF506">
        <v>0.1189274349221465</v>
      </c>
      <c r="AG506">
        <v>0.1206936629885822</v>
      </c>
      <c r="AH506">
        <v>0.12080538726994899</v>
      </c>
      <c r="AI506">
        <v>0.13358765818489099</v>
      </c>
      <c r="AJ506">
        <v>0.1714293531839147</v>
      </c>
      <c r="AK506">
        <v>0.1584601535504814</v>
      </c>
      <c r="AL506">
        <v>0.14380027816403149</v>
      </c>
      <c r="AM506">
        <v>0.13340789044145529</v>
      </c>
      <c r="AN506">
        <v>0.12832797484256789</v>
      </c>
      <c r="AO506">
        <v>0.16016790253929189</v>
      </c>
      <c r="AP506">
        <v>0.1234275234570206</v>
      </c>
      <c r="AQ506">
        <v>0.1060990430870101</v>
      </c>
      <c r="AR506">
        <v>0.1468253358011623</v>
      </c>
      <c r="AS506">
        <v>0.1704359433125669</v>
      </c>
      <c r="AT506">
        <v>0.14875636040331619</v>
      </c>
      <c r="AU506">
        <v>0.15487094957950809</v>
      </c>
    </row>
    <row r="507" spans="1:47" x14ac:dyDescent="0.55000000000000004">
      <c r="A507" s="1">
        <v>505</v>
      </c>
      <c r="B507">
        <v>0.13274528162807989</v>
      </c>
      <c r="C507">
        <v>0.13676215920902601</v>
      </c>
      <c r="D507">
        <v>0.13378964892282491</v>
      </c>
      <c r="E507">
        <v>0.13159109662931079</v>
      </c>
      <c r="F507">
        <v>0.12767271357906321</v>
      </c>
      <c r="G507">
        <v>0.1514390067128725</v>
      </c>
      <c r="H507">
        <v>0.13791078553871061</v>
      </c>
      <c r="I507">
        <v>0.12900303216215209</v>
      </c>
      <c r="J507">
        <v>0.1269918615740705</v>
      </c>
      <c r="K507">
        <v>0.14668950800766509</v>
      </c>
      <c r="L507">
        <v>0.13127013276635571</v>
      </c>
      <c r="M507">
        <v>0.13385745692576259</v>
      </c>
      <c r="N507">
        <v>0.19767404822480231</v>
      </c>
      <c r="O507">
        <v>0.1335152190278576</v>
      </c>
      <c r="P507">
        <v>0.1178540556384244</v>
      </c>
      <c r="Q507">
        <v>0.1182928668827153</v>
      </c>
      <c r="R507">
        <v>0.1212193123949219</v>
      </c>
      <c r="S507">
        <v>0.1181241389803753</v>
      </c>
      <c r="T507">
        <v>0.13154212144722779</v>
      </c>
      <c r="U507">
        <v>0.1179350769048735</v>
      </c>
      <c r="V507">
        <v>0.11376159543073559</v>
      </c>
      <c r="W507">
        <v>0.12058063402012741</v>
      </c>
      <c r="X507">
        <v>0.15819512237597799</v>
      </c>
      <c r="Y507">
        <v>0.1227671344108338</v>
      </c>
      <c r="Z507">
        <v>0.12834911340182431</v>
      </c>
      <c r="AA507">
        <v>0.13076437930172519</v>
      </c>
      <c r="AB507">
        <v>0.105198029626458</v>
      </c>
      <c r="AC507">
        <v>0.1093321712219963</v>
      </c>
      <c r="AD507">
        <v>0.1275669210492012</v>
      </c>
      <c r="AE507">
        <v>0.13034194458563009</v>
      </c>
      <c r="AF507">
        <v>0.1189516851077141</v>
      </c>
      <c r="AG507">
        <v>0.12074965958566811</v>
      </c>
      <c r="AH507">
        <v>0.1209620507964996</v>
      </c>
      <c r="AI507">
        <v>0.13419496145209439</v>
      </c>
      <c r="AJ507">
        <v>0.1713952645196995</v>
      </c>
      <c r="AK507">
        <v>0.1586321717573074</v>
      </c>
      <c r="AL507">
        <v>0.1435575041709338</v>
      </c>
      <c r="AM507">
        <v>0.1334489376444207</v>
      </c>
      <c r="AN507">
        <v>0.12837470172863091</v>
      </c>
      <c r="AO507">
        <v>0.1596864182047987</v>
      </c>
      <c r="AP507">
        <v>0.12318302511661761</v>
      </c>
      <c r="AQ507">
        <v>0.1059073232197579</v>
      </c>
      <c r="AR507">
        <v>0.14698834715650749</v>
      </c>
      <c r="AS507">
        <v>0.17074557759114739</v>
      </c>
      <c r="AT507">
        <v>0.1488496873755614</v>
      </c>
      <c r="AU507">
        <v>0.1548455433639167</v>
      </c>
    </row>
    <row r="508" spans="1:47" x14ac:dyDescent="0.55000000000000004">
      <c r="A508" s="1">
        <v>506</v>
      </c>
      <c r="B508">
        <v>0.1330777082454942</v>
      </c>
      <c r="C508">
        <v>0.1372384153728681</v>
      </c>
      <c r="D508">
        <v>0.13325631925626449</v>
      </c>
      <c r="E508">
        <v>0.13181115922969289</v>
      </c>
      <c r="F508">
        <v>0.1276279151877984</v>
      </c>
      <c r="G508">
        <v>0.15100010907949041</v>
      </c>
      <c r="H508">
        <v>0.13783802694936231</v>
      </c>
      <c r="I508">
        <v>0.12902358517229531</v>
      </c>
      <c r="J508">
        <v>0.1267820550565138</v>
      </c>
      <c r="K508">
        <v>0.14689957090822961</v>
      </c>
      <c r="L508">
        <v>0.13130112272453681</v>
      </c>
      <c r="M508">
        <v>0.13383175752850621</v>
      </c>
      <c r="N508">
        <v>0.19756358972288371</v>
      </c>
      <c r="O508">
        <v>0.13343173152047591</v>
      </c>
      <c r="P508">
        <v>0.1179429129754407</v>
      </c>
      <c r="Q508">
        <v>0.1181216399603168</v>
      </c>
      <c r="R508">
        <v>0.1209074145429862</v>
      </c>
      <c r="S508">
        <v>0.1187741395789953</v>
      </c>
      <c r="T508">
        <v>0.13188107799860069</v>
      </c>
      <c r="U508">
        <v>0.1178114372313086</v>
      </c>
      <c r="V508">
        <v>0.11335687123923061</v>
      </c>
      <c r="W508">
        <v>0.1205593780759215</v>
      </c>
      <c r="X508">
        <v>0.15811195179397741</v>
      </c>
      <c r="Y508">
        <v>0.12284590755354299</v>
      </c>
      <c r="Z508">
        <v>0.12831001759397129</v>
      </c>
      <c r="AA508">
        <v>0.13080304564046721</v>
      </c>
      <c r="AB508">
        <v>0.1048273176518562</v>
      </c>
      <c r="AC508">
        <v>0.1091900938188423</v>
      </c>
      <c r="AD508">
        <v>0.12766833533478611</v>
      </c>
      <c r="AE508">
        <v>0.1302088915444797</v>
      </c>
      <c r="AF508">
        <v>0.1191868006475288</v>
      </c>
      <c r="AG508">
        <v>0.12079515195980969</v>
      </c>
      <c r="AH508">
        <v>0.1212243107894619</v>
      </c>
      <c r="AI508">
        <v>0.13453331628461621</v>
      </c>
      <c r="AJ508">
        <v>0.1715982617870602</v>
      </c>
      <c r="AK508">
        <v>0.15816972514895411</v>
      </c>
      <c r="AL508">
        <v>0.14328895450063739</v>
      </c>
      <c r="AM508">
        <v>0.13358687631650931</v>
      </c>
      <c r="AN508">
        <v>0.128661871995706</v>
      </c>
      <c r="AO508">
        <v>0.1593467021387589</v>
      </c>
      <c r="AP508">
        <v>0.1228915843455323</v>
      </c>
      <c r="AQ508">
        <v>0.10599646672807431</v>
      </c>
      <c r="AR508">
        <v>0.1471565816543586</v>
      </c>
      <c r="AS508">
        <v>0.17054677821589151</v>
      </c>
      <c r="AT508">
        <v>0.14885393749385059</v>
      </c>
      <c r="AU508">
        <v>0.15496844096645351</v>
      </c>
    </row>
    <row r="509" spans="1:47" x14ac:dyDescent="0.55000000000000004">
      <c r="A509" s="1">
        <v>507</v>
      </c>
      <c r="B509">
        <v>0.1330482388487729</v>
      </c>
      <c r="C509">
        <v>0.13712785057452559</v>
      </c>
      <c r="D509">
        <v>0.13288335649215641</v>
      </c>
      <c r="E509">
        <v>0.13165330297038871</v>
      </c>
      <c r="F509">
        <v>0.12758543353886059</v>
      </c>
      <c r="G509">
        <v>0.15124317229750389</v>
      </c>
      <c r="H509">
        <v>0.1379496585400585</v>
      </c>
      <c r="I509">
        <v>0.1289429796792862</v>
      </c>
      <c r="J509">
        <v>0.1267628089450174</v>
      </c>
      <c r="K509">
        <v>0.14699662732113619</v>
      </c>
      <c r="L509">
        <v>0.1314176538612635</v>
      </c>
      <c r="M509">
        <v>0.13400877574644529</v>
      </c>
      <c r="N509">
        <v>0.19793854992807541</v>
      </c>
      <c r="O509">
        <v>0.13313027473889161</v>
      </c>
      <c r="P509">
        <v>0.11853228267929659</v>
      </c>
      <c r="Q509">
        <v>0.11840595959982771</v>
      </c>
      <c r="R509">
        <v>0.1206540480179404</v>
      </c>
      <c r="S509">
        <v>0.11821121710557431</v>
      </c>
      <c r="T509">
        <v>0.13285278064162609</v>
      </c>
      <c r="U509">
        <v>0.1176809567664418</v>
      </c>
      <c r="V509">
        <v>0.1129754281964943</v>
      </c>
      <c r="W509">
        <v>0.120449047786438</v>
      </c>
      <c r="X509">
        <v>0.15811542509215881</v>
      </c>
      <c r="Y509">
        <v>0.1228011366945822</v>
      </c>
      <c r="Z509">
        <v>0.12840164916318481</v>
      </c>
      <c r="AA509">
        <v>0.13097702320780169</v>
      </c>
      <c r="AB509">
        <v>0.1050286108480101</v>
      </c>
      <c r="AC509">
        <v>0.1091376013508228</v>
      </c>
      <c r="AD509">
        <v>0.12729330042675771</v>
      </c>
      <c r="AE509">
        <v>0.13026701916495209</v>
      </c>
      <c r="AF509">
        <v>0.11930672623583589</v>
      </c>
      <c r="AG509">
        <v>0.1205408206807656</v>
      </c>
      <c r="AH509">
        <v>0.1206022492410103</v>
      </c>
      <c r="AI509">
        <v>0.13466357563144549</v>
      </c>
      <c r="AJ509">
        <v>0.17160448609226939</v>
      </c>
      <c r="AK509">
        <v>0.15864236138265261</v>
      </c>
      <c r="AL509">
        <v>0.14350335676511219</v>
      </c>
      <c r="AM509">
        <v>0.13349877596688731</v>
      </c>
      <c r="AN509">
        <v>0.12846796883257439</v>
      </c>
      <c r="AO509">
        <v>0.15930112778598629</v>
      </c>
      <c r="AP509">
        <v>0.1228261757376989</v>
      </c>
      <c r="AQ509">
        <v>0.1062893229092975</v>
      </c>
      <c r="AR509">
        <v>0.14765842580352981</v>
      </c>
      <c r="AS509">
        <v>0.17071234839909491</v>
      </c>
      <c r="AT509">
        <v>0.14895318023868051</v>
      </c>
      <c r="AU509">
        <v>0.1552729342047012</v>
      </c>
    </row>
    <row r="510" spans="1:47" x14ac:dyDescent="0.55000000000000004">
      <c r="A510" s="1">
        <v>508</v>
      </c>
      <c r="B510">
        <v>0.1333556196943268</v>
      </c>
      <c r="C510">
        <v>0.13671204807225551</v>
      </c>
      <c r="D510">
        <v>0.1324794527794684</v>
      </c>
      <c r="E510">
        <v>0.13229045855846491</v>
      </c>
      <c r="F510">
        <v>0.12806452330357429</v>
      </c>
      <c r="G510">
        <v>0.15128571348437039</v>
      </c>
      <c r="H510">
        <v>0.1378678595102491</v>
      </c>
      <c r="I510">
        <v>0.1289137222594961</v>
      </c>
      <c r="J510">
        <v>0.126943502967373</v>
      </c>
      <c r="K510">
        <v>0.14699284878350999</v>
      </c>
      <c r="L510">
        <v>0.1312949219871824</v>
      </c>
      <c r="M510">
        <v>0.13411797826486341</v>
      </c>
      <c r="N510">
        <v>0.19807942609724269</v>
      </c>
      <c r="O510">
        <v>0.1330565572874165</v>
      </c>
      <c r="P510">
        <v>0.1186568522291398</v>
      </c>
      <c r="Q510">
        <v>0.11839779632898891</v>
      </c>
      <c r="R510">
        <v>0.1209511433982612</v>
      </c>
      <c r="S510">
        <v>0.1192970676472223</v>
      </c>
      <c r="T510">
        <v>0.13312972229715861</v>
      </c>
      <c r="U510">
        <v>0.1177303592388432</v>
      </c>
      <c r="V510">
        <v>0.1127363063197863</v>
      </c>
      <c r="W510">
        <v>0.120424151330136</v>
      </c>
      <c r="X510">
        <v>0.1582708940818158</v>
      </c>
      <c r="Y510">
        <v>0.12255166753914851</v>
      </c>
      <c r="Z510">
        <v>0.12838056280428919</v>
      </c>
      <c r="AA510">
        <v>0.13095259899986081</v>
      </c>
      <c r="AB510">
        <v>0.1050991108421121</v>
      </c>
      <c r="AC510">
        <v>0.1094169328128996</v>
      </c>
      <c r="AD510">
        <v>0.12709786147137461</v>
      </c>
      <c r="AE510">
        <v>0.1305681372132991</v>
      </c>
      <c r="AF510">
        <v>0.11955329958302879</v>
      </c>
      <c r="AG510">
        <v>0.120615285861973</v>
      </c>
      <c r="AH510">
        <v>0.12057174076359629</v>
      </c>
      <c r="AI510">
        <v>0.1350492386177474</v>
      </c>
      <c r="AJ510">
        <v>0.17150565762739819</v>
      </c>
      <c r="AK510">
        <v>0.1583386755116859</v>
      </c>
      <c r="AL510">
        <v>0.1426987741343641</v>
      </c>
      <c r="AM510">
        <v>0.1334567399520078</v>
      </c>
      <c r="AN510">
        <v>0.1285082001417284</v>
      </c>
      <c r="AO510">
        <v>0.15919114011117799</v>
      </c>
      <c r="AP510">
        <v>0.1232710709239431</v>
      </c>
      <c r="AQ510">
        <v>0.1063957465590593</v>
      </c>
      <c r="AR510">
        <v>0.147834020155615</v>
      </c>
      <c r="AS510">
        <v>0.17047415411191369</v>
      </c>
      <c r="AT510">
        <v>0.14903892094980681</v>
      </c>
      <c r="AU510">
        <v>0.15545409700730059</v>
      </c>
    </row>
    <row r="511" spans="1:47" x14ac:dyDescent="0.55000000000000004">
      <c r="A511" s="1">
        <v>509</v>
      </c>
      <c r="B511">
        <v>0.13319082979940949</v>
      </c>
      <c r="C511">
        <v>0.1363596260653816</v>
      </c>
      <c r="D511">
        <v>0.13230862850324229</v>
      </c>
      <c r="E511">
        <v>0.13200498897765339</v>
      </c>
      <c r="F511">
        <v>0.12844920171212951</v>
      </c>
      <c r="G511">
        <v>0.15100848486042559</v>
      </c>
      <c r="H511">
        <v>0.13789539709110779</v>
      </c>
      <c r="I511">
        <v>0.1288912563734125</v>
      </c>
      <c r="J511">
        <v>0.12707767497330291</v>
      </c>
      <c r="K511">
        <v>0.14709639800107799</v>
      </c>
      <c r="L511">
        <v>0.13141949790537411</v>
      </c>
      <c r="M511">
        <v>0.1344047986940364</v>
      </c>
      <c r="N511">
        <v>0.1984457159449616</v>
      </c>
      <c r="O511">
        <v>0.13313745169489069</v>
      </c>
      <c r="P511">
        <v>0.11858311472946489</v>
      </c>
      <c r="Q511">
        <v>0.11853789465155171</v>
      </c>
      <c r="R511">
        <v>0.1206878673943811</v>
      </c>
      <c r="S511">
        <v>0.1207811795635907</v>
      </c>
      <c r="T511">
        <v>0.13341364390298341</v>
      </c>
      <c r="U511">
        <v>0.11813395579616449</v>
      </c>
      <c r="V511">
        <v>0.11251646048087929</v>
      </c>
      <c r="W511">
        <v>0.12036071195913541</v>
      </c>
      <c r="X511">
        <v>0.1585230926350879</v>
      </c>
      <c r="Y511">
        <v>0.1224707951599836</v>
      </c>
      <c r="Z511">
        <v>0.1282730534736839</v>
      </c>
      <c r="AA511">
        <v>0.13075700613063959</v>
      </c>
      <c r="AB511">
        <v>0.1053550761517522</v>
      </c>
      <c r="AC511">
        <v>0.1094101305782022</v>
      </c>
      <c r="AD511">
        <v>0.12727392130009621</v>
      </c>
      <c r="AE511">
        <v>0.13089528816495799</v>
      </c>
      <c r="AF511">
        <v>0.11940620491139201</v>
      </c>
      <c r="AG511">
        <v>0.12000686344753581</v>
      </c>
      <c r="AH511">
        <v>0.12059408965633139</v>
      </c>
      <c r="AI511">
        <v>0.13501879637336239</v>
      </c>
      <c r="AJ511">
        <v>0.17144731134760349</v>
      </c>
      <c r="AK511">
        <v>0.1581594593157728</v>
      </c>
      <c r="AL511">
        <v>0.14282596059623459</v>
      </c>
      <c r="AM511">
        <v>0.13357649702134261</v>
      </c>
      <c r="AN511">
        <v>0.1289357447700282</v>
      </c>
      <c r="AO511">
        <v>0.15910608402968041</v>
      </c>
      <c r="AP511">
        <v>0.12368312240130221</v>
      </c>
      <c r="AQ511">
        <v>0.106306275425143</v>
      </c>
      <c r="AR511">
        <v>0.14794172377026851</v>
      </c>
      <c r="AS511">
        <v>0.17057819562220999</v>
      </c>
      <c r="AT511">
        <v>0.1488935445638416</v>
      </c>
      <c r="AU511">
        <v>0.15532014149872431</v>
      </c>
    </row>
    <row r="512" spans="1:47" x14ac:dyDescent="0.55000000000000004">
      <c r="A512" s="1">
        <v>510</v>
      </c>
      <c r="B512">
        <v>0.1329957658872539</v>
      </c>
      <c r="C512">
        <v>0.1360419739876115</v>
      </c>
      <c r="D512">
        <v>0.13190266344444421</v>
      </c>
      <c r="E512">
        <v>0.1324895405024569</v>
      </c>
      <c r="F512">
        <v>0.12864159844372319</v>
      </c>
      <c r="G512">
        <v>0.1509419096074012</v>
      </c>
      <c r="H512">
        <v>0.13809789169468401</v>
      </c>
      <c r="I512">
        <v>0.12892327666780559</v>
      </c>
      <c r="J512">
        <v>0.12731668779418309</v>
      </c>
      <c r="K512">
        <v>0.146776363336455</v>
      </c>
      <c r="L512">
        <v>0.13156803583182</v>
      </c>
      <c r="M512">
        <v>0.1341679738024254</v>
      </c>
      <c r="N512">
        <v>0.19900738035562929</v>
      </c>
      <c r="O512">
        <v>0.13329644060808751</v>
      </c>
      <c r="P512">
        <v>0.11821980648216129</v>
      </c>
      <c r="Q512">
        <v>0.1183352622743797</v>
      </c>
      <c r="R512">
        <v>0.120435616498748</v>
      </c>
      <c r="S512">
        <v>0.12068807637620441</v>
      </c>
      <c r="T512">
        <v>0.13381935960614169</v>
      </c>
      <c r="U512">
        <v>0.11859468360282401</v>
      </c>
      <c r="V512">
        <v>0.11243832632393549</v>
      </c>
      <c r="W512">
        <v>0.1203769912736629</v>
      </c>
      <c r="X512">
        <v>0.1587159431738481</v>
      </c>
      <c r="Y512">
        <v>0.1225466663526443</v>
      </c>
      <c r="Z512">
        <v>0.1281501769163888</v>
      </c>
      <c r="AA512">
        <v>0.13063263079294979</v>
      </c>
      <c r="AB512">
        <v>0.1051713995612344</v>
      </c>
      <c r="AC512">
        <v>0.10922825475402009</v>
      </c>
      <c r="AD512">
        <v>0.12726586993735869</v>
      </c>
      <c r="AE512">
        <v>0.13100880661608391</v>
      </c>
      <c r="AF512">
        <v>0.1194557195076017</v>
      </c>
      <c r="AG512">
        <v>0.12000469397550149</v>
      </c>
      <c r="AH512">
        <v>0.12083623819461869</v>
      </c>
      <c r="AI512">
        <v>0.13551238087198339</v>
      </c>
      <c r="AJ512">
        <v>0.1714857102640229</v>
      </c>
      <c r="AK512">
        <v>0.15800655950919959</v>
      </c>
      <c r="AL512">
        <v>0.14283599815295919</v>
      </c>
      <c r="AM512">
        <v>0.13372022070549761</v>
      </c>
      <c r="AN512">
        <v>0.12918415504143729</v>
      </c>
      <c r="AO512">
        <v>0.15862387857705271</v>
      </c>
      <c r="AP512">
        <v>0.12424326778112629</v>
      </c>
      <c r="AQ512">
        <v>0.1064998463941766</v>
      </c>
      <c r="AR512">
        <v>0.14782207593126881</v>
      </c>
      <c r="AS512">
        <v>0.17047591314367991</v>
      </c>
      <c r="AT512">
        <v>0.14886387961563971</v>
      </c>
      <c r="AU512">
        <v>0.15502597921085301</v>
      </c>
    </row>
    <row r="513" spans="1:47" x14ac:dyDescent="0.55000000000000004">
      <c r="A513" s="1">
        <v>511</v>
      </c>
      <c r="B513">
        <v>0.13308526606422949</v>
      </c>
      <c r="C513">
        <v>0.13609616040877709</v>
      </c>
      <c r="D513">
        <v>0.13162268001760111</v>
      </c>
      <c r="E513">
        <v>0.13257304413010171</v>
      </c>
      <c r="F513">
        <v>0.12887699019462701</v>
      </c>
      <c r="G513">
        <v>0.15141536331102831</v>
      </c>
      <c r="H513">
        <v>0.13832686972243091</v>
      </c>
      <c r="I513">
        <v>0.1288823881864658</v>
      </c>
      <c r="J513">
        <v>0.12758647952445371</v>
      </c>
      <c r="K513">
        <v>0.14708727059176549</v>
      </c>
      <c r="L513">
        <v>0.13147044317437809</v>
      </c>
      <c r="M513">
        <v>0.1343432244994863</v>
      </c>
      <c r="N513">
        <v>0.19917836065342531</v>
      </c>
      <c r="O513">
        <v>0.1329463113836499</v>
      </c>
      <c r="P513">
        <v>0.11794082642747231</v>
      </c>
      <c r="Q513">
        <v>0.11860828627043341</v>
      </c>
      <c r="R513">
        <v>0.1205743275031024</v>
      </c>
      <c r="S513">
        <v>0.11963407784529</v>
      </c>
      <c r="T513">
        <v>0.1344856023970219</v>
      </c>
      <c r="U513">
        <v>0.1187582952840136</v>
      </c>
      <c r="V513">
        <v>0.1125052583148011</v>
      </c>
      <c r="W513">
        <v>0.1205531697344977</v>
      </c>
      <c r="X513">
        <v>0.15870316317981439</v>
      </c>
      <c r="Y513">
        <v>0.1224069510280015</v>
      </c>
      <c r="Z513">
        <v>0.1280549259265413</v>
      </c>
      <c r="AA513">
        <v>0.130548452641816</v>
      </c>
      <c r="AB513">
        <v>0.10526113952583339</v>
      </c>
      <c r="AC513">
        <v>0.1091938404273515</v>
      </c>
      <c r="AD513">
        <v>0.12709132094231129</v>
      </c>
      <c r="AE513">
        <v>0.13123833222307241</v>
      </c>
      <c r="AF513">
        <v>0.1195162026047269</v>
      </c>
      <c r="AG513">
        <v>0.1203987449599658</v>
      </c>
      <c r="AH513">
        <v>0.12076033389422559</v>
      </c>
      <c r="AI513">
        <v>0.13683446732960311</v>
      </c>
      <c r="AJ513">
        <v>0.17163590930514089</v>
      </c>
      <c r="AK513">
        <v>0.15836130188987649</v>
      </c>
      <c r="AL513">
        <v>0.1423688221957419</v>
      </c>
      <c r="AM513">
        <v>0.13397516676374191</v>
      </c>
      <c r="AN513">
        <v>0.1290286643829732</v>
      </c>
      <c r="AO513">
        <v>0.15849101077187511</v>
      </c>
      <c r="AP513">
        <v>0.12457098309610851</v>
      </c>
      <c r="AQ513">
        <v>0.10689237344489599</v>
      </c>
      <c r="AR513">
        <v>0.14797928628170451</v>
      </c>
      <c r="AS513">
        <v>0.17032375615872489</v>
      </c>
      <c r="AT513">
        <v>0.14913684966457499</v>
      </c>
      <c r="AU513">
        <v>0.155322460343636</v>
      </c>
    </row>
    <row r="514" spans="1:47" x14ac:dyDescent="0.55000000000000004">
      <c r="A514" s="1">
        <v>512</v>
      </c>
      <c r="B514">
        <v>0.13286581672292019</v>
      </c>
      <c r="C514">
        <v>0.13617128126672201</v>
      </c>
      <c r="D514">
        <v>0.1315439552963322</v>
      </c>
      <c r="E514">
        <v>0.13268693734158499</v>
      </c>
      <c r="F514">
        <v>0.12863898752537201</v>
      </c>
      <c r="G514">
        <v>0.15180355694412309</v>
      </c>
      <c r="H514">
        <v>0.13844809385598969</v>
      </c>
      <c r="I514">
        <v>0.12912909229753419</v>
      </c>
      <c r="J514">
        <v>0.12751472364251129</v>
      </c>
      <c r="K514">
        <v>0.14710529887315771</v>
      </c>
      <c r="L514">
        <v>0.13128045659124049</v>
      </c>
      <c r="M514">
        <v>0.13431241649849029</v>
      </c>
      <c r="N514">
        <v>0.19899604830592929</v>
      </c>
      <c r="O514">
        <v>0.1331874410975567</v>
      </c>
      <c r="P514">
        <v>0.11742572611827171</v>
      </c>
      <c r="Q514">
        <v>0.1186985368164926</v>
      </c>
      <c r="R514">
        <v>0.1207161808739598</v>
      </c>
      <c r="S514">
        <v>0.1193094067252654</v>
      </c>
      <c r="T514">
        <v>0.13454723465542459</v>
      </c>
      <c r="U514">
        <v>0.1193371232465601</v>
      </c>
      <c r="V514">
        <v>0.1117514614873802</v>
      </c>
      <c r="W514">
        <v>0.1207135511641155</v>
      </c>
      <c r="X514">
        <v>0.15872581919716461</v>
      </c>
      <c r="Y514">
        <v>0.1225513804315999</v>
      </c>
      <c r="Z514">
        <v>0.12836070616558209</v>
      </c>
      <c r="AA514">
        <v>0.13051120926976401</v>
      </c>
      <c r="AB514">
        <v>0.1053244733599695</v>
      </c>
      <c r="AC514">
        <v>0.109095119420064</v>
      </c>
      <c r="AD514">
        <v>0.12701475238211229</v>
      </c>
      <c r="AE514">
        <v>0.13154723379476049</v>
      </c>
      <c r="AF514">
        <v>0.11949233129373769</v>
      </c>
      <c r="AG514">
        <v>0.12022410180627401</v>
      </c>
      <c r="AH514">
        <v>0.1201922068570041</v>
      </c>
      <c r="AI514">
        <v>0.1360749416694699</v>
      </c>
      <c r="AJ514">
        <v>0.1720042774930011</v>
      </c>
      <c r="AK514">
        <v>0.15836445485176909</v>
      </c>
      <c r="AL514">
        <v>0.14226530464613571</v>
      </c>
      <c r="AM514">
        <v>0.13406438884353461</v>
      </c>
      <c r="AN514">
        <v>0.1289653350078511</v>
      </c>
      <c r="AO514">
        <v>0.1584518696333708</v>
      </c>
      <c r="AP514">
        <v>0.1244317647076016</v>
      </c>
      <c r="AQ514">
        <v>0.10693291951077789</v>
      </c>
      <c r="AR514">
        <v>0.14810609024645199</v>
      </c>
      <c r="AS514">
        <v>0.17025590030183779</v>
      </c>
      <c r="AT514">
        <v>0.14917394960645011</v>
      </c>
      <c r="AU514">
        <v>0.15541513041358529</v>
      </c>
    </row>
    <row r="515" spans="1:47" x14ac:dyDescent="0.55000000000000004">
      <c r="A515" s="1">
        <v>513</v>
      </c>
      <c r="B515">
        <v>0.133432268409369</v>
      </c>
      <c r="C515">
        <v>0.13597425145940639</v>
      </c>
      <c r="D515">
        <v>0.13133929435097019</v>
      </c>
      <c r="E515">
        <v>0.13255627832430891</v>
      </c>
      <c r="F515">
        <v>0.12845868478567851</v>
      </c>
      <c r="G515">
        <v>0.15168659391455469</v>
      </c>
      <c r="H515">
        <v>0.1384282708089051</v>
      </c>
      <c r="I515">
        <v>0.12915312885522809</v>
      </c>
      <c r="J515">
        <v>0.12764047009678789</v>
      </c>
      <c r="K515">
        <v>0.14710290549496169</v>
      </c>
      <c r="L515">
        <v>0.1314026840580356</v>
      </c>
      <c r="M515">
        <v>0.13423635674895559</v>
      </c>
      <c r="N515">
        <v>0.19875267729493731</v>
      </c>
      <c r="O515">
        <v>0.13322765467771061</v>
      </c>
      <c r="P515">
        <v>0.1175713945428816</v>
      </c>
      <c r="Q515">
        <v>0.11902917493597701</v>
      </c>
      <c r="R515">
        <v>0.121089547482745</v>
      </c>
      <c r="S515">
        <v>0.1185876661684207</v>
      </c>
      <c r="T515">
        <v>0.13477534649603759</v>
      </c>
      <c r="U515">
        <v>0.11952487991615759</v>
      </c>
      <c r="V515">
        <v>0.1114483804046172</v>
      </c>
      <c r="W515">
        <v>0.1208721675162792</v>
      </c>
      <c r="X515">
        <v>0.15883121025666341</v>
      </c>
      <c r="Y515">
        <v>0.1224879835978165</v>
      </c>
      <c r="Z515">
        <v>0.12810023473185611</v>
      </c>
      <c r="AA515">
        <v>0.13028791547898319</v>
      </c>
      <c r="AB515">
        <v>0.1051968626939294</v>
      </c>
      <c r="AC515">
        <v>0.1091998585884164</v>
      </c>
      <c r="AD515">
        <v>0.12710809184197711</v>
      </c>
      <c r="AE515">
        <v>0.13140684450766529</v>
      </c>
      <c r="AF515">
        <v>0.1195317504847553</v>
      </c>
      <c r="AG515">
        <v>0.1203363604571908</v>
      </c>
      <c r="AH515">
        <v>0.1201132594416409</v>
      </c>
      <c r="AI515">
        <v>0.13574352175938059</v>
      </c>
      <c r="AJ515">
        <v>0.17112448520938761</v>
      </c>
      <c r="AK515">
        <v>0.1582644475374195</v>
      </c>
      <c r="AL515">
        <v>0.1422129027610593</v>
      </c>
      <c r="AM515">
        <v>0.13399542401757489</v>
      </c>
      <c r="AN515">
        <v>0.12932067070851741</v>
      </c>
      <c r="AO515">
        <v>0.15801579684724781</v>
      </c>
      <c r="AP515">
        <v>0.1251341080248051</v>
      </c>
      <c r="AQ515">
        <v>0.1070658987256813</v>
      </c>
      <c r="AR515">
        <v>0.1486872506797112</v>
      </c>
      <c r="AS515">
        <v>0.1702189807682476</v>
      </c>
      <c r="AT515">
        <v>0.14911915588764371</v>
      </c>
      <c r="AU515">
        <v>0.15536697350158371</v>
      </c>
    </row>
    <row r="516" spans="1:47" x14ac:dyDescent="0.55000000000000004">
      <c r="A516" s="1">
        <v>514</v>
      </c>
      <c r="B516">
        <v>0.13367387329618871</v>
      </c>
      <c r="C516">
        <v>0.13586622920954811</v>
      </c>
      <c r="D516">
        <v>0.1313348569421498</v>
      </c>
      <c r="E516">
        <v>0.13193328138509289</v>
      </c>
      <c r="F516">
        <v>0.12835270351804959</v>
      </c>
      <c r="G516">
        <v>0.1519855221802511</v>
      </c>
      <c r="H516">
        <v>0.13837868159566141</v>
      </c>
      <c r="I516">
        <v>0.12909792578834439</v>
      </c>
      <c r="J516">
        <v>0.1273812379074426</v>
      </c>
      <c r="K516">
        <v>0.14711629910496399</v>
      </c>
      <c r="L516">
        <v>0.13134581501505271</v>
      </c>
      <c r="M516">
        <v>0.13427517777911169</v>
      </c>
      <c r="N516">
        <v>0.19874834362947849</v>
      </c>
      <c r="O516">
        <v>0.13322883263573079</v>
      </c>
      <c r="P516">
        <v>0.11750495204114229</v>
      </c>
      <c r="Q516">
        <v>0.1191781421375553</v>
      </c>
      <c r="R516">
        <v>0.12097837464115541</v>
      </c>
      <c r="S516">
        <v>0.11829975255346641</v>
      </c>
      <c r="T516">
        <v>0.1346967504518945</v>
      </c>
      <c r="U516">
        <v>0.119640104046543</v>
      </c>
      <c r="V516">
        <v>0.11187650307396541</v>
      </c>
      <c r="W516">
        <v>0.1208647960624213</v>
      </c>
      <c r="X516">
        <v>0.15896150669615219</v>
      </c>
      <c r="Y516">
        <v>0.1222759545673458</v>
      </c>
      <c r="Z516">
        <v>0.1278956877122501</v>
      </c>
      <c r="AA516">
        <v>0.13018560014915109</v>
      </c>
      <c r="AB516">
        <v>0.1049068625106914</v>
      </c>
      <c r="AC516">
        <v>0.1091183649945211</v>
      </c>
      <c r="AD516">
        <v>0.12730949660549529</v>
      </c>
      <c r="AE516">
        <v>0.13126949217656331</v>
      </c>
      <c r="AF516">
        <v>0.1194105444720182</v>
      </c>
      <c r="AG516">
        <v>0.1202064714070607</v>
      </c>
      <c r="AH516">
        <v>0.12062878845909659</v>
      </c>
      <c r="AI516">
        <v>0.13543463952742199</v>
      </c>
      <c r="AJ516">
        <v>0.1716950964360304</v>
      </c>
      <c r="AK516">
        <v>0.1582928572741151</v>
      </c>
      <c r="AL516">
        <v>0.14182463376904431</v>
      </c>
      <c r="AM516">
        <v>0.13418866836755769</v>
      </c>
      <c r="AN516">
        <v>0.1293543170885815</v>
      </c>
      <c r="AO516">
        <v>0.15791430800890299</v>
      </c>
      <c r="AP516">
        <v>0.12529058596801171</v>
      </c>
      <c r="AQ516">
        <v>0.1075305982529756</v>
      </c>
      <c r="AR516">
        <v>0.14907097123275809</v>
      </c>
      <c r="AS516">
        <v>0.17035119371636459</v>
      </c>
      <c r="AT516">
        <v>0.14909874762057909</v>
      </c>
      <c r="AU516">
        <v>0.15537295286399971</v>
      </c>
    </row>
    <row r="517" spans="1:47" x14ac:dyDescent="0.55000000000000004">
      <c r="A517" s="1">
        <v>515</v>
      </c>
      <c r="B517">
        <v>0.13355602167763239</v>
      </c>
      <c r="C517">
        <v>0.13528458062899021</v>
      </c>
      <c r="D517">
        <v>0.13102215551194621</v>
      </c>
      <c r="E517">
        <v>0.13190683671487721</v>
      </c>
      <c r="F517">
        <v>0.12905432376943429</v>
      </c>
      <c r="G517">
        <v>0.15176922025941189</v>
      </c>
      <c r="H517">
        <v>0.13852467872594909</v>
      </c>
      <c r="I517">
        <v>0.12928157591667941</v>
      </c>
      <c r="J517">
        <v>0.12744772530835749</v>
      </c>
      <c r="K517">
        <v>0.1469326184038372</v>
      </c>
      <c r="L517">
        <v>0.1314844634665939</v>
      </c>
      <c r="M517">
        <v>0.1342118003403229</v>
      </c>
      <c r="N517">
        <v>0.1989087271711569</v>
      </c>
      <c r="O517">
        <v>0.13346343528625479</v>
      </c>
      <c r="P517">
        <v>0.1179413391446882</v>
      </c>
      <c r="Q517">
        <v>0.1198121398740668</v>
      </c>
      <c r="R517">
        <v>0.1206728003377647</v>
      </c>
      <c r="S517">
        <v>0.11739723886785609</v>
      </c>
      <c r="T517">
        <v>0.13526873872563061</v>
      </c>
      <c r="U517">
        <v>0.1202004331111924</v>
      </c>
      <c r="V517">
        <v>0.11189898090158749</v>
      </c>
      <c r="W517">
        <v>0.1209705191336852</v>
      </c>
      <c r="X517">
        <v>0.15928722726477049</v>
      </c>
      <c r="Y517">
        <v>0.1221128473599154</v>
      </c>
      <c r="Z517">
        <v>0.12791703078349431</v>
      </c>
      <c r="AA517">
        <v>0.13007546332613459</v>
      </c>
      <c r="AB517">
        <v>0.1046053639450877</v>
      </c>
      <c r="AC517">
        <v>0.1092689779105587</v>
      </c>
      <c r="AD517">
        <v>0.12711044307775751</v>
      </c>
      <c r="AE517">
        <v>0.13111266890019749</v>
      </c>
      <c r="AF517">
        <v>0.1192801364600409</v>
      </c>
      <c r="AG517">
        <v>0.12058646752169749</v>
      </c>
      <c r="AH517">
        <v>0.12122423265265241</v>
      </c>
      <c r="AI517">
        <v>0.13613476529991811</v>
      </c>
      <c r="AJ517">
        <v>0.171728924832737</v>
      </c>
      <c r="AK517">
        <v>0.15821480295737861</v>
      </c>
      <c r="AL517">
        <v>0.14217066716325749</v>
      </c>
      <c r="AM517">
        <v>0.13440873251014299</v>
      </c>
      <c r="AN517">
        <v>0.12952787930496601</v>
      </c>
      <c r="AO517">
        <v>0.15761915796306181</v>
      </c>
      <c r="AP517">
        <v>0.12519572595136369</v>
      </c>
      <c r="AQ517">
        <v>0.1073199378225087</v>
      </c>
      <c r="AR517">
        <v>0.14964185604535379</v>
      </c>
      <c r="AS517">
        <v>0.1706407956515629</v>
      </c>
      <c r="AT517">
        <v>0.14907581020633279</v>
      </c>
      <c r="AU517">
        <v>0.15522795782593121</v>
      </c>
    </row>
    <row r="518" spans="1:47" x14ac:dyDescent="0.55000000000000004">
      <c r="A518" s="1">
        <v>516</v>
      </c>
      <c r="B518">
        <v>0.13345127817615279</v>
      </c>
      <c r="C518">
        <v>0.13580454703025771</v>
      </c>
      <c r="D518">
        <v>0.130362963556691</v>
      </c>
      <c r="E518">
        <v>0.13194098346325689</v>
      </c>
      <c r="F518">
        <v>0.12937110435852009</v>
      </c>
      <c r="G518">
        <v>0.15188779163872429</v>
      </c>
      <c r="H518">
        <v>0.1386688234747325</v>
      </c>
      <c r="I518">
        <v>0.12917381804277259</v>
      </c>
      <c r="J518">
        <v>0.12750974569892271</v>
      </c>
      <c r="K518">
        <v>0.146911900846495</v>
      </c>
      <c r="L518">
        <v>0.13144085187965179</v>
      </c>
      <c r="M518">
        <v>0.13437525385787119</v>
      </c>
      <c r="N518">
        <v>0.1989409043905348</v>
      </c>
      <c r="O518">
        <v>0.1336807333561229</v>
      </c>
      <c r="P518">
        <v>0.11798021162661521</v>
      </c>
      <c r="Q518">
        <v>0.1195576202191457</v>
      </c>
      <c r="R518">
        <v>0.1206066862353798</v>
      </c>
      <c r="S518">
        <v>0.11586549089321529</v>
      </c>
      <c r="T518">
        <v>0.13539198288822249</v>
      </c>
      <c r="U518">
        <v>0.12008750188707069</v>
      </c>
      <c r="V518">
        <v>0.11178289434913249</v>
      </c>
      <c r="W518">
        <v>0.12110577744515021</v>
      </c>
      <c r="X518">
        <v>0.1593178310379092</v>
      </c>
      <c r="Y518">
        <v>0.12226575288340739</v>
      </c>
      <c r="Z518">
        <v>0.12812078212430281</v>
      </c>
      <c r="AA518">
        <v>0.13001268636294189</v>
      </c>
      <c r="AB518">
        <v>0.1051485064938576</v>
      </c>
      <c r="AC518">
        <v>0.1094903478553422</v>
      </c>
      <c r="AD518">
        <v>0.12713502346383199</v>
      </c>
      <c r="AE518">
        <v>0.130931043132964</v>
      </c>
      <c r="AF518">
        <v>0.11925601413674509</v>
      </c>
      <c r="AG518">
        <v>0.1208089968862828</v>
      </c>
      <c r="AH518">
        <v>0.1214104629909117</v>
      </c>
      <c r="AI518">
        <v>0.13658759685628699</v>
      </c>
      <c r="AJ518">
        <v>0.17179794813041721</v>
      </c>
      <c r="AK518">
        <v>0.1583623227424259</v>
      </c>
      <c r="AL518">
        <v>0.142168333203257</v>
      </c>
      <c r="AM518">
        <v>0.1345198297312194</v>
      </c>
      <c r="AN518">
        <v>0.1297471970681445</v>
      </c>
      <c r="AO518">
        <v>0.15767577755352169</v>
      </c>
      <c r="AP518">
        <v>0.12528902599139541</v>
      </c>
      <c r="AQ518">
        <v>0.1073834637969121</v>
      </c>
      <c r="AR518">
        <v>0.1501273032330159</v>
      </c>
      <c r="AS518">
        <v>0.17070285446341291</v>
      </c>
      <c r="AT518">
        <v>0.14890908594110019</v>
      </c>
      <c r="AU518">
        <v>0.15509639621372001</v>
      </c>
    </row>
    <row r="519" spans="1:47" x14ac:dyDescent="0.55000000000000004">
      <c r="A519" s="1">
        <v>517</v>
      </c>
      <c r="B519">
        <v>0.13352740011490299</v>
      </c>
      <c r="C519">
        <v>0.13554979462184721</v>
      </c>
      <c r="D519">
        <v>0.13044276655077799</v>
      </c>
      <c r="E519">
        <v>0.1317023614714854</v>
      </c>
      <c r="F519">
        <v>0.12944736763490511</v>
      </c>
      <c r="G519">
        <v>0.1517781389915373</v>
      </c>
      <c r="H519">
        <v>0.13864479707341401</v>
      </c>
      <c r="I519">
        <v>0.1288627200025044</v>
      </c>
      <c r="J519">
        <v>0.12758836091537409</v>
      </c>
      <c r="K519">
        <v>0.14667597299531351</v>
      </c>
      <c r="L519">
        <v>0.1312864804027927</v>
      </c>
      <c r="M519">
        <v>0.1345621273675919</v>
      </c>
      <c r="N519">
        <v>0.19950037710051971</v>
      </c>
      <c r="O519">
        <v>0.13350015180461069</v>
      </c>
      <c r="P519">
        <v>0.11796063212938</v>
      </c>
      <c r="Q519">
        <v>0.1196315575456236</v>
      </c>
      <c r="R519">
        <v>0.1210624832381499</v>
      </c>
      <c r="S519">
        <v>0.11559736659889561</v>
      </c>
      <c r="T519">
        <v>0.13561042667631959</v>
      </c>
      <c r="U519">
        <v>0.1206455185789376</v>
      </c>
      <c r="V519">
        <v>0.1123783274344792</v>
      </c>
      <c r="W519">
        <v>0.1212008653881963</v>
      </c>
      <c r="X519">
        <v>0.15926745678668131</v>
      </c>
      <c r="Y519">
        <v>0.1221540486093759</v>
      </c>
      <c r="Z519">
        <v>0.12825188256835229</v>
      </c>
      <c r="AA519">
        <v>0.1300031164143863</v>
      </c>
      <c r="AB519">
        <v>0.10529040435619071</v>
      </c>
      <c r="AC519">
        <v>0.1095978107365769</v>
      </c>
      <c r="AD519">
        <v>0.12735931553233201</v>
      </c>
      <c r="AE519">
        <v>0.1308244433212242</v>
      </c>
      <c r="AF519">
        <v>0.1192907666096365</v>
      </c>
      <c r="AG519">
        <v>0.1202392054350321</v>
      </c>
      <c r="AH519">
        <v>0.12153986944969319</v>
      </c>
      <c r="AI519">
        <v>0.13689630699903069</v>
      </c>
      <c r="AJ519">
        <v>0.17181892293402751</v>
      </c>
      <c r="AK519">
        <v>0.15798094407237689</v>
      </c>
      <c r="AL519">
        <v>0.14245711709413431</v>
      </c>
      <c r="AM519">
        <v>0.13499931930274631</v>
      </c>
      <c r="AN519">
        <v>0.12948169757237149</v>
      </c>
      <c r="AO519">
        <v>0.157693073773681</v>
      </c>
      <c r="AP519">
        <v>0.12506954294669481</v>
      </c>
      <c r="AQ519">
        <v>0.1075209375486807</v>
      </c>
      <c r="AR519">
        <v>0.15059624408803091</v>
      </c>
      <c r="AS519">
        <v>0.17070608527624001</v>
      </c>
      <c r="AT519">
        <v>0.14904043250410071</v>
      </c>
      <c r="AU519">
        <v>0.15504284808244831</v>
      </c>
    </row>
    <row r="520" spans="1:47" x14ac:dyDescent="0.55000000000000004">
      <c r="A520" s="1">
        <v>518</v>
      </c>
      <c r="B520">
        <v>0.13389072447996889</v>
      </c>
      <c r="C520">
        <v>0.1356721296350985</v>
      </c>
      <c r="D520">
        <v>0.12996897017103251</v>
      </c>
      <c r="E520">
        <v>0.1310178344328064</v>
      </c>
      <c r="F520">
        <v>0.12905549656887069</v>
      </c>
      <c r="G520">
        <v>0.15239680485229781</v>
      </c>
      <c r="H520">
        <v>0.13855389841989141</v>
      </c>
      <c r="I520">
        <v>0.12888175823969389</v>
      </c>
      <c r="J520">
        <v>0.1278817540995956</v>
      </c>
      <c r="K520">
        <v>0.14678386180592801</v>
      </c>
      <c r="L520">
        <v>0.1313882829124009</v>
      </c>
      <c r="M520">
        <v>0.1345807568034835</v>
      </c>
      <c r="N520">
        <v>0.19973021078004199</v>
      </c>
      <c r="O520">
        <v>0.1333231199297519</v>
      </c>
      <c r="P520">
        <v>0.1178281063131547</v>
      </c>
      <c r="Q520">
        <v>0.1197208520147795</v>
      </c>
      <c r="R520">
        <v>0.1208330637386637</v>
      </c>
      <c r="S520">
        <v>0.1158316269962613</v>
      </c>
      <c r="T520">
        <v>0.1362173269078901</v>
      </c>
      <c r="U520">
        <v>0.12014712014976341</v>
      </c>
      <c r="V520">
        <v>0.1130192233843207</v>
      </c>
      <c r="W520">
        <v>0.1210323741960625</v>
      </c>
      <c r="X520">
        <v>0.15937765719594801</v>
      </c>
      <c r="Y520">
        <v>0.1219833724521002</v>
      </c>
      <c r="Z520">
        <v>0.12830880029302019</v>
      </c>
      <c r="AA520">
        <v>0.13030345707398441</v>
      </c>
      <c r="AB520">
        <v>0.10512473357454739</v>
      </c>
      <c r="AC520">
        <v>0.1096398900578083</v>
      </c>
      <c r="AD520">
        <v>0.1273394033081589</v>
      </c>
      <c r="AE520">
        <v>0.13105336949228599</v>
      </c>
      <c r="AF520">
        <v>0.1193400769185638</v>
      </c>
      <c r="AG520">
        <v>0.1204112059916387</v>
      </c>
      <c r="AH520">
        <v>0.1220113027156552</v>
      </c>
      <c r="AI520">
        <v>0.13683314170498631</v>
      </c>
      <c r="AJ520">
        <v>0.1720847241969323</v>
      </c>
      <c r="AK520">
        <v>0.15820166636991531</v>
      </c>
      <c r="AL520">
        <v>0.14204556937227131</v>
      </c>
      <c r="AM520">
        <v>0.1348539273155227</v>
      </c>
      <c r="AN520">
        <v>0.12931978721402859</v>
      </c>
      <c r="AO520">
        <v>0.15785533834311111</v>
      </c>
      <c r="AP520">
        <v>0.12594581160447649</v>
      </c>
      <c r="AQ520">
        <v>0.10783247303094171</v>
      </c>
      <c r="AR520">
        <v>0.15074820066061209</v>
      </c>
      <c r="AS520">
        <v>0.1707495207506434</v>
      </c>
      <c r="AT520">
        <v>0.149070503131286</v>
      </c>
      <c r="AU520">
        <v>0.1551493688220785</v>
      </c>
    </row>
    <row r="521" spans="1:47" x14ac:dyDescent="0.55000000000000004">
      <c r="A521" s="1">
        <v>519</v>
      </c>
      <c r="B521">
        <v>0.13414297742401621</v>
      </c>
      <c r="C521">
        <v>0.13555160871319161</v>
      </c>
      <c r="D521">
        <v>0.1297994704596275</v>
      </c>
      <c r="E521">
        <v>0.13074020824751681</v>
      </c>
      <c r="F521">
        <v>0.1291365373637039</v>
      </c>
      <c r="G521">
        <v>0.1526219109865676</v>
      </c>
      <c r="H521">
        <v>0.13863882461960139</v>
      </c>
      <c r="I521">
        <v>0.1288800832613862</v>
      </c>
      <c r="J521">
        <v>0.1281226007745554</v>
      </c>
      <c r="K521">
        <v>0.14671723784663721</v>
      </c>
      <c r="L521">
        <v>0.1315192527991674</v>
      </c>
      <c r="M521">
        <v>0.13450797543877049</v>
      </c>
      <c r="N521">
        <v>0.20026460218915129</v>
      </c>
      <c r="O521">
        <v>0.13339398457669099</v>
      </c>
      <c r="P521">
        <v>0.1175614007853323</v>
      </c>
      <c r="Q521">
        <v>0.119628045624945</v>
      </c>
      <c r="R521">
        <v>0.1205462889228142</v>
      </c>
      <c r="S521">
        <v>0.1146743628630115</v>
      </c>
      <c r="T521">
        <v>0.13657250119430969</v>
      </c>
      <c r="U521">
        <v>0.1197879483177041</v>
      </c>
      <c r="V521">
        <v>0.1130535492667321</v>
      </c>
      <c r="W521">
        <v>0.1211775215096816</v>
      </c>
      <c r="X521">
        <v>0.15959404067123339</v>
      </c>
      <c r="Y521">
        <v>0.1221466693345129</v>
      </c>
      <c r="Z521">
        <v>0.12811491788738241</v>
      </c>
      <c r="AA521">
        <v>0.1302432222366999</v>
      </c>
      <c r="AB521">
        <v>0.1049190287860047</v>
      </c>
      <c r="AC521">
        <v>0.1096608672710261</v>
      </c>
      <c r="AD521">
        <v>0.1273303841692715</v>
      </c>
      <c r="AE521">
        <v>0.13079660500471721</v>
      </c>
      <c r="AF521">
        <v>0.11937928096957991</v>
      </c>
      <c r="AG521">
        <v>0.12063999842833591</v>
      </c>
      <c r="AH521">
        <v>0.1220699226135194</v>
      </c>
      <c r="AI521">
        <v>0.1368144981479755</v>
      </c>
      <c r="AJ521">
        <v>0.17260115077666249</v>
      </c>
      <c r="AK521">
        <v>0.15814057258175171</v>
      </c>
      <c r="AL521">
        <v>0.14222157343987199</v>
      </c>
      <c r="AM521">
        <v>0.13494354035335529</v>
      </c>
      <c r="AN521">
        <v>0.1293298596880311</v>
      </c>
      <c r="AO521">
        <v>0.15782263184272069</v>
      </c>
      <c r="AP521">
        <v>0.12595983873050151</v>
      </c>
      <c r="AQ521">
        <v>0.1080397721420536</v>
      </c>
      <c r="AR521">
        <v>0.15087075267081351</v>
      </c>
      <c r="AS521">
        <v>0.17039268489589449</v>
      </c>
      <c r="AT521">
        <v>0.14889760912913369</v>
      </c>
      <c r="AU521">
        <v>0.1553044125561806</v>
      </c>
    </row>
    <row r="522" spans="1:47" x14ac:dyDescent="0.55000000000000004">
      <c r="A522" s="1">
        <v>520</v>
      </c>
      <c r="B522">
        <v>0.13416479148588031</v>
      </c>
      <c r="C522">
        <v>0.13560584453541791</v>
      </c>
      <c r="D522">
        <v>0.1296602076677654</v>
      </c>
      <c r="E522">
        <v>0.13064395835902459</v>
      </c>
      <c r="F522">
        <v>0.12887370875489679</v>
      </c>
      <c r="G522">
        <v>0.15297225624917071</v>
      </c>
      <c r="H522">
        <v>0.13864339783530691</v>
      </c>
      <c r="I522">
        <v>0.12885025909391559</v>
      </c>
      <c r="J522">
        <v>0.1282560917252876</v>
      </c>
      <c r="K522">
        <v>0.14657635588982501</v>
      </c>
      <c r="L522">
        <v>0.1317269779257845</v>
      </c>
      <c r="M522">
        <v>0.13470695715504191</v>
      </c>
      <c r="N522">
        <v>0.20047586543815391</v>
      </c>
      <c r="O522">
        <v>0.13274166438277479</v>
      </c>
      <c r="P522">
        <v>0.1173704382490964</v>
      </c>
      <c r="Q522">
        <v>0.1198236345020563</v>
      </c>
      <c r="R522">
        <v>0.12026683720289021</v>
      </c>
      <c r="S522">
        <v>0.1146372981604256</v>
      </c>
      <c r="T522">
        <v>0.13679128689102379</v>
      </c>
      <c r="U522">
        <v>0.1198855756088562</v>
      </c>
      <c r="V522">
        <v>0.11311691484082401</v>
      </c>
      <c r="W522">
        <v>0.1215458768809683</v>
      </c>
      <c r="X522">
        <v>0.1597079053644794</v>
      </c>
      <c r="Y522">
        <v>0.1218958613236472</v>
      </c>
      <c r="Z522">
        <v>0.12815139400937439</v>
      </c>
      <c r="AA522">
        <v>0.13046847271715609</v>
      </c>
      <c r="AB522">
        <v>0.1043595262743543</v>
      </c>
      <c r="AC522">
        <v>0.109682773485693</v>
      </c>
      <c r="AD522">
        <v>0.12736337583135271</v>
      </c>
      <c r="AE522">
        <v>0.13087151952582701</v>
      </c>
      <c r="AF522">
        <v>0.11921460770783331</v>
      </c>
      <c r="AG522">
        <v>0.1202546757861267</v>
      </c>
      <c r="AH522">
        <v>0.1221891827528446</v>
      </c>
      <c r="AI522">
        <v>0.13575663477226141</v>
      </c>
      <c r="AJ522">
        <v>0.17195620637872561</v>
      </c>
      <c r="AK522">
        <v>0.15834514893861129</v>
      </c>
      <c r="AL522">
        <v>0.1415783404419593</v>
      </c>
      <c r="AM522">
        <v>0.13483069378893631</v>
      </c>
      <c r="AN522">
        <v>0.129096984067823</v>
      </c>
      <c r="AO522">
        <v>0.1575716055890117</v>
      </c>
      <c r="AP522">
        <v>0.1260747363932464</v>
      </c>
      <c r="AQ522">
        <v>0.1079244836263724</v>
      </c>
      <c r="AR522">
        <v>0.15089085495173801</v>
      </c>
      <c r="AS522">
        <v>0.17050433992559341</v>
      </c>
      <c r="AT522">
        <v>0.14903079644537351</v>
      </c>
      <c r="AU522">
        <v>0.15546200700904861</v>
      </c>
    </row>
    <row r="523" spans="1:47" x14ac:dyDescent="0.55000000000000004">
      <c r="A523" s="1">
        <v>521</v>
      </c>
      <c r="B523">
        <v>0.13349644681366821</v>
      </c>
      <c r="C523">
        <v>0.13560615977867771</v>
      </c>
      <c r="D523">
        <v>0.12937485829818249</v>
      </c>
      <c r="E523">
        <v>0.13080827138736309</v>
      </c>
      <c r="F523">
        <v>0.12932782081529839</v>
      </c>
      <c r="G523">
        <v>0.15286078996458249</v>
      </c>
      <c r="H523">
        <v>0.1388482710753163</v>
      </c>
      <c r="I523">
        <v>0.12885305311831241</v>
      </c>
      <c r="J523">
        <v>0.12827586444436889</v>
      </c>
      <c r="K523">
        <v>0.14629252859115949</v>
      </c>
      <c r="L523">
        <v>0.1316040932515071</v>
      </c>
      <c r="M523">
        <v>0.13464781133724149</v>
      </c>
      <c r="N523">
        <v>0.2007054022528226</v>
      </c>
      <c r="O523">
        <v>0.13323706855208731</v>
      </c>
      <c r="P523">
        <v>0.11726945904979701</v>
      </c>
      <c r="Q523">
        <v>0.1198073730892462</v>
      </c>
      <c r="R523">
        <v>0.12040182222321411</v>
      </c>
      <c r="S523">
        <v>0.1132645327141036</v>
      </c>
      <c r="T523">
        <v>0.13718937394768199</v>
      </c>
      <c r="U523">
        <v>0.1203919858411903</v>
      </c>
      <c r="V523">
        <v>0.1133533446296721</v>
      </c>
      <c r="W523">
        <v>0.1218046229410506</v>
      </c>
      <c r="X523">
        <v>0.15976416514901731</v>
      </c>
      <c r="Y523">
        <v>0.12194643844214741</v>
      </c>
      <c r="Z523">
        <v>0.12816141343384441</v>
      </c>
      <c r="AA523">
        <v>0.13038987350190101</v>
      </c>
      <c r="AB523">
        <v>0.1037494975976174</v>
      </c>
      <c r="AC523">
        <v>0.1095441206641448</v>
      </c>
      <c r="AD523">
        <v>0.12706720560307619</v>
      </c>
      <c r="AE523">
        <v>0.13091864419723709</v>
      </c>
      <c r="AF523">
        <v>0.1189297827054963</v>
      </c>
      <c r="AG523">
        <v>0.1200975642310245</v>
      </c>
      <c r="AH523">
        <v>0.1225238231088087</v>
      </c>
      <c r="AI523">
        <v>0.13661027769185649</v>
      </c>
      <c r="AJ523">
        <v>0.17210119605635271</v>
      </c>
      <c r="AK523">
        <v>0.15822966422631329</v>
      </c>
      <c r="AL523">
        <v>0.14121268697668249</v>
      </c>
      <c r="AM523">
        <v>0.13465613347447489</v>
      </c>
      <c r="AN523">
        <v>0.1289739586140721</v>
      </c>
      <c r="AO523">
        <v>0.1576638261642046</v>
      </c>
      <c r="AP523">
        <v>0.12615088204514149</v>
      </c>
      <c r="AQ523">
        <v>0.1082504740582978</v>
      </c>
      <c r="AR523">
        <v>0.15131962931811069</v>
      </c>
      <c r="AS523">
        <v>0.170609687921077</v>
      </c>
      <c r="AT523">
        <v>0.1487807364366952</v>
      </c>
      <c r="AU523">
        <v>0.1554221212336736</v>
      </c>
    </row>
    <row r="524" spans="1:47" x14ac:dyDescent="0.55000000000000004">
      <c r="A524" s="1">
        <v>522</v>
      </c>
      <c r="B524">
        <v>0.13341742142545271</v>
      </c>
      <c r="C524">
        <v>0.1359429829600349</v>
      </c>
      <c r="D524">
        <v>0.12887354744364729</v>
      </c>
      <c r="E524">
        <v>0.13067203443510161</v>
      </c>
      <c r="F524">
        <v>0.1299347507200945</v>
      </c>
      <c r="G524">
        <v>0.15257879136728461</v>
      </c>
      <c r="H524">
        <v>0.1389251450358864</v>
      </c>
      <c r="I524">
        <v>0.12883689743834589</v>
      </c>
      <c r="J524">
        <v>0.12828859378632321</v>
      </c>
      <c r="K524">
        <v>0.1461146559948317</v>
      </c>
      <c r="L524">
        <v>0.13153828404287071</v>
      </c>
      <c r="M524">
        <v>0.13465042755156659</v>
      </c>
      <c r="N524">
        <v>0.20054455784712469</v>
      </c>
      <c r="O524">
        <v>0.132787552744906</v>
      </c>
      <c r="P524">
        <v>0.11761644732757839</v>
      </c>
      <c r="Q524">
        <v>0.1195728519744215</v>
      </c>
      <c r="R524">
        <v>0.120423225484276</v>
      </c>
      <c r="S524">
        <v>0.113548686385127</v>
      </c>
      <c r="T524">
        <v>0.13699535555880779</v>
      </c>
      <c r="U524">
        <v>0.1204134807051009</v>
      </c>
      <c r="V524">
        <v>0.1140318395150513</v>
      </c>
      <c r="W524">
        <v>0.1219201610689141</v>
      </c>
      <c r="X524">
        <v>0.15992515745293959</v>
      </c>
      <c r="Y524">
        <v>0.1219097787543917</v>
      </c>
      <c r="Z524">
        <v>0.12824687102807181</v>
      </c>
      <c r="AA524">
        <v>0.13035207198717061</v>
      </c>
      <c r="AB524">
        <v>0.1038044250196366</v>
      </c>
      <c r="AC524">
        <v>0.1092493997577139</v>
      </c>
      <c r="AD524">
        <v>0.12684686365710501</v>
      </c>
      <c r="AE524">
        <v>0.13071197846181021</v>
      </c>
      <c r="AF524">
        <v>0.1190221361828214</v>
      </c>
      <c r="AG524">
        <v>0.12011825056423581</v>
      </c>
      <c r="AH524">
        <v>0.12300475187761591</v>
      </c>
      <c r="AI524">
        <v>0.13629256314953631</v>
      </c>
      <c r="AJ524">
        <v>0.17208813021286329</v>
      </c>
      <c r="AK524">
        <v>0.1581883181553507</v>
      </c>
      <c r="AL524">
        <v>0.14109345510766641</v>
      </c>
      <c r="AM524">
        <v>0.13475722707623211</v>
      </c>
      <c r="AN524">
        <v>0.1287931645265151</v>
      </c>
      <c r="AO524">
        <v>0.15767342500516751</v>
      </c>
      <c r="AP524">
        <v>0.12586933541300091</v>
      </c>
      <c r="AQ524">
        <v>0.1083003456058961</v>
      </c>
      <c r="AR524">
        <v>0.15159473989968589</v>
      </c>
      <c r="AS524">
        <v>0.1705703971009869</v>
      </c>
      <c r="AT524">
        <v>0.14871454467813569</v>
      </c>
      <c r="AU524">
        <v>0.1555007499275701</v>
      </c>
    </row>
    <row r="525" spans="1:47" x14ac:dyDescent="0.55000000000000004">
      <c r="A525" s="1">
        <v>523</v>
      </c>
      <c r="B525">
        <v>0.13324072368423681</v>
      </c>
      <c r="C525">
        <v>0.1357460740983919</v>
      </c>
      <c r="D525">
        <v>0.12869107291936549</v>
      </c>
      <c r="E525">
        <v>0.13068897965759499</v>
      </c>
      <c r="F525">
        <v>0.13005650692923021</v>
      </c>
      <c r="G525">
        <v>0.15159268095366671</v>
      </c>
      <c r="H525">
        <v>0.1390146613506017</v>
      </c>
      <c r="I525">
        <v>0.12869949556264859</v>
      </c>
      <c r="J525">
        <v>0.12835474057891261</v>
      </c>
      <c r="K525">
        <v>0.14596309726007389</v>
      </c>
      <c r="L525">
        <v>0.13175738586888919</v>
      </c>
      <c r="M525">
        <v>0.13456709671488959</v>
      </c>
      <c r="N525">
        <v>0.20070310318675011</v>
      </c>
      <c r="O525">
        <v>0.13316234567019961</v>
      </c>
      <c r="P525">
        <v>0.1176915643501756</v>
      </c>
      <c r="Q525">
        <v>0.1200136100016094</v>
      </c>
      <c r="R525">
        <v>0.1205783034804692</v>
      </c>
      <c r="S525">
        <v>0.113414525756387</v>
      </c>
      <c r="T525">
        <v>0.1373938639843453</v>
      </c>
      <c r="U525">
        <v>0.1204733503502506</v>
      </c>
      <c r="V525">
        <v>0.1139174014672987</v>
      </c>
      <c r="W525">
        <v>0.12221152389859639</v>
      </c>
      <c r="X525">
        <v>0.1600368269732616</v>
      </c>
      <c r="Y525">
        <v>0.12214406015159569</v>
      </c>
      <c r="Z525">
        <v>0.12819040778428639</v>
      </c>
      <c r="AA525">
        <v>0.1304558559147071</v>
      </c>
      <c r="AB525">
        <v>0.1039473155315199</v>
      </c>
      <c r="AC525">
        <v>0.10939875320352289</v>
      </c>
      <c r="AD525">
        <v>0.12670911198028839</v>
      </c>
      <c r="AE525">
        <v>0.13076730026858871</v>
      </c>
      <c r="AF525">
        <v>0.11886327026260569</v>
      </c>
      <c r="AG525">
        <v>0.1198529539975032</v>
      </c>
      <c r="AH525">
        <v>0.12304815852104251</v>
      </c>
      <c r="AI525">
        <v>0.1356425662945695</v>
      </c>
      <c r="AJ525">
        <v>0.17178693807586121</v>
      </c>
      <c r="AK525">
        <v>0.15859614785532969</v>
      </c>
      <c r="AL525">
        <v>0.14094412982123311</v>
      </c>
      <c r="AM525">
        <v>0.134744575377822</v>
      </c>
      <c r="AN525">
        <v>0.12846811225216401</v>
      </c>
      <c r="AO525">
        <v>0.15752957236997181</v>
      </c>
      <c r="AP525">
        <v>0.12635093260955141</v>
      </c>
      <c r="AQ525">
        <v>0.10783588939998009</v>
      </c>
      <c r="AR525">
        <v>0.15161183711121309</v>
      </c>
      <c r="AS525">
        <v>0.17081574607592251</v>
      </c>
      <c r="AT525">
        <v>0.1485980240562326</v>
      </c>
      <c r="AU525">
        <v>0.15527049590936359</v>
      </c>
    </row>
    <row r="526" spans="1:47" x14ac:dyDescent="0.55000000000000004">
      <c r="A526" s="1">
        <v>524</v>
      </c>
      <c r="B526">
        <v>0.13300947224315449</v>
      </c>
      <c r="C526">
        <v>0.13579543578552181</v>
      </c>
      <c r="D526">
        <v>0.1282931539880752</v>
      </c>
      <c r="E526">
        <v>0.1305497504510276</v>
      </c>
      <c r="F526">
        <v>0.13021400663100349</v>
      </c>
      <c r="G526">
        <v>0.15088820060748909</v>
      </c>
      <c r="H526">
        <v>0.13897464397346551</v>
      </c>
      <c r="I526">
        <v>0.1288659602039407</v>
      </c>
      <c r="J526">
        <v>0.128364049258965</v>
      </c>
      <c r="K526">
        <v>0.14602502145842769</v>
      </c>
      <c r="L526">
        <v>0.1319054256676323</v>
      </c>
      <c r="M526">
        <v>0.13475618606027071</v>
      </c>
      <c r="N526">
        <v>0.2011722779219976</v>
      </c>
      <c r="O526">
        <v>0.1332687458776303</v>
      </c>
      <c r="P526">
        <v>0.1176003954813491</v>
      </c>
      <c r="Q526">
        <v>0.119856579869679</v>
      </c>
      <c r="R526">
        <v>0.12025038292943289</v>
      </c>
      <c r="S526">
        <v>0.1128278919758698</v>
      </c>
      <c r="T526">
        <v>0.13760932832325129</v>
      </c>
      <c r="U526">
        <v>0.1202997127730642</v>
      </c>
      <c r="V526">
        <v>0.11427471239622081</v>
      </c>
      <c r="W526">
        <v>0.12233377877727999</v>
      </c>
      <c r="X526">
        <v>0.1601132884323061</v>
      </c>
      <c r="Y526">
        <v>0.1221834479491988</v>
      </c>
      <c r="Z526">
        <v>0.12825240231719839</v>
      </c>
      <c r="AA526">
        <v>0.13024949797206381</v>
      </c>
      <c r="AB526">
        <v>0.10379396094432319</v>
      </c>
      <c r="AC526">
        <v>0.10919868400045631</v>
      </c>
      <c r="AD526">
        <v>0.12663161118539351</v>
      </c>
      <c r="AE526">
        <v>0.13061689260679671</v>
      </c>
      <c r="AF526">
        <v>0.11869676487313199</v>
      </c>
      <c r="AG526">
        <v>0.11934939633382111</v>
      </c>
      <c r="AH526">
        <v>0.12314428327533961</v>
      </c>
      <c r="AI526">
        <v>0.13559755957232059</v>
      </c>
      <c r="AJ526">
        <v>0.17125306810301669</v>
      </c>
      <c r="AK526">
        <v>0.15830598624021849</v>
      </c>
      <c r="AL526">
        <v>0.14110061323794049</v>
      </c>
      <c r="AM526">
        <v>0.1346196903110588</v>
      </c>
      <c r="AN526">
        <v>0.12848952685351281</v>
      </c>
      <c r="AO526">
        <v>0.15760686547574679</v>
      </c>
      <c r="AP526">
        <v>0.1258942900529415</v>
      </c>
      <c r="AQ526">
        <v>0.10804937483257621</v>
      </c>
      <c r="AR526">
        <v>0.15207131045710329</v>
      </c>
      <c r="AS526">
        <v>0.17106714808395301</v>
      </c>
      <c r="AT526">
        <v>0.14872574228301361</v>
      </c>
      <c r="AU526">
        <v>0.15564896598917949</v>
      </c>
    </row>
    <row r="527" spans="1:47" x14ac:dyDescent="0.55000000000000004">
      <c r="A527" s="1">
        <v>525</v>
      </c>
      <c r="B527">
        <v>0.13383019905675941</v>
      </c>
      <c r="C527">
        <v>0.13568319471702081</v>
      </c>
      <c r="D527">
        <v>0.12739885440271231</v>
      </c>
      <c r="E527">
        <v>0.13088600341113721</v>
      </c>
      <c r="F527">
        <v>0.13005888023602541</v>
      </c>
      <c r="G527">
        <v>0.15078292739446819</v>
      </c>
      <c r="H527">
        <v>0.13918851674476901</v>
      </c>
      <c r="I527">
        <v>0.12880641830493381</v>
      </c>
      <c r="J527">
        <v>0.1284898330266134</v>
      </c>
      <c r="K527">
        <v>0.14594195450699901</v>
      </c>
      <c r="L527">
        <v>0.13224217711332609</v>
      </c>
      <c r="M527">
        <v>0.13464628987382049</v>
      </c>
      <c r="N527">
        <v>0.20141391689805219</v>
      </c>
      <c r="O527">
        <v>0.13329580726043261</v>
      </c>
      <c r="P527">
        <v>0.1169864000679444</v>
      </c>
      <c r="Q527">
        <v>0.1201348396080045</v>
      </c>
      <c r="R527">
        <v>0.12012628812540339</v>
      </c>
      <c r="S527">
        <v>0.11274742636263151</v>
      </c>
      <c r="T527">
        <v>0.13789813726951439</v>
      </c>
      <c r="U527">
        <v>0.1207151305554398</v>
      </c>
      <c r="V527">
        <v>0.11474003305942559</v>
      </c>
      <c r="W527">
        <v>0.1222326942929917</v>
      </c>
      <c r="X527">
        <v>0.16025079536132561</v>
      </c>
      <c r="Y527">
        <v>0.1224329351923535</v>
      </c>
      <c r="Z527">
        <v>0.1281800583147846</v>
      </c>
      <c r="AA527">
        <v>0.13040418994776831</v>
      </c>
      <c r="AB527">
        <v>0.1037107901057412</v>
      </c>
      <c r="AC527">
        <v>0.1089920691922885</v>
      </c>
      <c r="AD527">
        <v>0.12675933522938651</v>
      </c>
      <c r="AE527">
        <v>0.13051017208528859</v>
      </c>
      <c r="AF527">
        <v>0.1186117307800406</v>
      </c>
      <c r="AG527">
        <v>0.11938251719447419</v>
      </c>
      <c r="AH527">
        <v>0.1234647311675966</v>
      </c>
      <c r="AI527">
        <v>0.1359333037630184</v>
      </c>
      <c r="AJ527">
        <v>0.1717859098572109</v>
      </c>
      <c r="AK527">
        <v>0.15901821624646009</v>
      </c>
      <c r="AL527">
        <v>0.14151113201741011</v>
      </c>
      <c r="AM527">
        <v>0.1346812321734295</v>
      </c>
      <c r="AN527">
        <v>0.1287237945462649</v>
      </c>
      <c r="AO527">
        <v>0.15751562101198391</v>
      </c>
      <c r="AP527">
        <v>0.1259683470103829</v>
      </c>
      <c r="AQ527">
        <v>0.1081866143249913</v>
      </c>
      <c r="AR527">
        <v>0.1523926426098324</v>
      </c>
      <c r="AS527">
        <v>0.1708543687096139</v>
      </c>
      <c r="AT527">
        <v>0.14868464809257939</v>
      </c>
      <c r="AU527">
        <v>0.15573943214966959</v>
      </c>
    </row>
    <row r="528" spans="1:47" x14ac:dyDescent="0.55000000000000004">
      <c r="A528" s="1">
        <v>526</v>
      </c>
      <c r="B528">
        <v>0.13448847861985469</v>
      </c>
      <c r="C528">
        <v>0.13584791116327891</v>
      </c>
      <c r="D528">
        <v>0.12736891465745209</v>
      </c>
      <c r="E528">
        <v>0.13063610208525819</v>
      </c>
      <c r="F528">
        <v>0.130251970561687</v>
      </c>
      <c r="G528">
        <v>0.15105672026433389</v>
      </c>
      <c r="H528">
        <v>0.13924673394483461</v>
      </c>
      <c r="I528">
        <v>0.12882424510237539</v>
      </c>
      <c r="J528">
        <v>0.12864065124195831</v>
      </c>
      <c r="K528">
        <v>0.14591143405987839</v>
      </c>
      <c r="L528">
        <v>0.1322328381384025</v>
      </c>
      <c r="M528">
        <v>0.13445492951078569</v>
      </c>
      <c r="N528">
        <v>0.2012157882659531</v>
      </c>
      <c r="O528">
        <v>0.133123837441569</v>
      </c>
      <c r="P528">
        <v>0.11654325354743229</v>
      </c>
      <c r="Q528">
        <v>0.12030817556532571</v>
      </c>
      <c r="R528">
        <v>0.120428409687508</v>
      </c>
      <c r="S528">
        <v>0.1121037303554447</v>
      </c>
      <c r="T528">
        <v>0.1385927089584352</v>
      </c>
      <c r="U528">
        <v>0.1206991007710638</v>
      </c>
      <c r="V528">
        <v>0.1152265515058766</v>
      </c>
      <c r="W528">
        <v>0.1224049216637889</v>
      </c>
      <c r="X528">
        <v>0.16039377752552361</v>
      </c>
      <c r="Y528">
        <v>0.1221248782726716</v>
      </c>
      <c r="Z528">
        <v>0.12816495417246221</v>
      </c>
      <c r="AA528">
        <v>0.12999328952950939</v>
      </c>
      <c r="AB528">
        <v>0.10360737254547731</v>
      </c>
      <c r="AC528">
        <v>0.10888392392609191</v>
      </c>
      <c r="AD528">
        <v>0.12663868460571701</v>
      </c>
      <c r="AE528">
        <v>0.13040676269884549</v>
      </c>
      <c r="AF528">
        <v>0.11857270914017511</v>
      </c>
      <c r="AG528">
        <v>0.1194434807528551</v>
      </c>
      <c r="AH528">
        <v>0.1237281573064159</v>
      </c>
      <c r="AI528">
        <v>0.13625994978624731</v>
      </c>
      <c r="AJ528">
        <v>0.17219167686581691</v>
      </c>
      <c r="AK528">
        <v>0.15944665786521511</v>
      </c>
      <c r="AL528">
        <v>0.14220693638865031</v>
      </c>
      <c r="AM528">
        <v>0.13462060356217881</v>
      </c>
      <c r="AN528">
        <v>0.12882970198317731</v>
      </c>
      <c r="AO528">
        <v>0.1574468832661661</v>
      </c>
      <c r="AP528">
        <v>0.12639437432850351</v>
      </c>
      <c r="AQ528">
        <v>0.1081007786549279</v>
      </c>
      <c r="AR528">
        <v>0.15287757297470311</v>
      </c>
      <c r="AS528">
        <v>0.17080330885463099</v>
      </c>
      <c r="AT528">
        <v>0.14893729144517801</v>
      </c>
      <c r="AU528">
        <v>0.15538668020345439</v>
      </c>
    </row>
    <row r="529" spans="1:47" x14ac:dyDescent="0.55000000000000004">
      <c r="A529" s="1">
        <v>527</v>
      </c>
      <c r="B529">
        <v>0.13450112938642381</v>
      </c>
      <c r="C529">
        <v>0.13573242530208571</v>
      </c>
      <c r="D529">
        <v>0.12677085923283779</v>
      </c>
      <c r="E529">
        <v>0.12993463280028461</v>
      </c>
      <c r="F529">
        <v>0.13056309671144509</v>
      </c>
      <c r="G529">
        <v>0.1513449948644183</v>
      </c>
      <c r="H529">
        <v>0.13942771850303329</v>
      </c>
      <c r="I529">
        <v>0.12890120507283931</v>
      </c>
      <c r="J529">
        <v>0.1289372088263758</v>
      </c>
      <c r="K529">
        <v>0.14579295656139951</v>
      </c>
      <c r="L529">
        <v>0.13256546486356979</v>
      </c>
      <c r="M529">
        <v>0.13435641669146059</v>
      </c>
      <c r="N529">
        <v>0.20197168154154019</v>
      </c>
      <c r="O529">
        <v>0.13290523288370601</v>
      </c>
      <c r="P529">
        <v>0.1165273439378081</v>
      </c>
      <c r="Q529">
        <v>0.12061561715081889</v>
      </c>
      <c r="R529">
        <v>0.1200978913844203</v>
      </c>
      <c r="S529">
        <v>0.1123887726907766</v>
      </c>
      <c r="T529">
        <v>0.1388860383225142</v>
      </c>
      <c r="U529">
        <v>0.12092691149672349</v>
      </c>
      <c r="V529">
        <v>0.1150945274126986</v>
      </c>
      <c r="W529">
        <v>0.12223274258340509</v>
      </c>
      <c r="X529">
        <v>0.16058591679188511</v>
      </c>
      <c r="Y529">
        <v>0.1221744781069794</v>
      </c>
      <c r="Z529">
        <v>0.12790066279364659</v>
      </c>
      <c r="AA529">
        <v>0.12994598204843771</v>
      </c>
      <c r="AB529">
        <v>0.10340004386886489</v>
      </c>
      <c r="AC529">
        <v>0.1088041103836473</v>
      </c>
      <c r="AD529">
        <v>0.1266260607361909</v>
      </c>
      <c r="AE529">
        <v>0.13036615055402501</v>
      </c>
      <c r="AF529">
        <v>0.11829540562114441</v>
      </c>
      <c r="AG529">
        <v>0.1190568401458585</v>
      </c>
      <c r="AH529">
        <v>0.1235791585018343</v>
      </c>
      <c r="AI529">
        <v>0.1353213557833931</v>
      </c>
      <c r="AJ529">
        <v>0.17178093932008709</v>
      </c>
      <c r="AK529">
        <v>0.15940544526520009</v>
      </c>
      <c r="AL529">
        <v>0.14250669821785419</v>
      </c>
      <c r="AM529">
        <v>0.13457595394352659</v>
      </c>
      <c r="AN529">
        <v>0.1288361130852336</v>
      </c>
      <c r="AO529">
        <v>0.15742721560041931</v>
      </c>
      <c r="AP529">
        <v>0.12651910908596989</v>
      </c>
      <c r="AQ529">
        <v>0.10823923024253219</v>
      </c>
      <c r="AR529">
        <v>0.1534121175469505</v>
      </c>
      <c r="AS529">
        <v>0.1706704831078763</v>
      </c>
      <c r="AT529">
        <v>0.14903199242560769</v>
      </c>
      <c r="AU529">
        <v>0.15501341674201949</v>
      </c>
    </row>
    <row r="530" spans="1:47" x14ac:dyDescent="0.55000000000000004">
      <c r="A530" s="1">
        <v>528</v>
      </c>
      <c r="B530">
        <v>0.13448511751920519</v>
      </c>
      <c r="C530">
        <v>0.13567245838351491</v>
      </c>
      <c r="D530">
        <v>0.12659553184267569</v>
      </c>
      <c r="E530">
        <v>0.13005019055853989</v>
      </c>
      <c r="F530">
        <v>0.13098378473645281</v>
      </c>
      <c r="G530">
        <v>0.1507973029933542</v>
      </c>
      <c r="H530">
        <v>0.13965077313895449</v>
      </c>
      <c r="I530">
        <v>0.12905835850738709</v>
      </c>
      <c r="J530">
        <v>0.12886499254965439</v>
      </c>
      <c r="K530">
        <v>0.1459453166864613</v>
      </c>
      <c r="L530">
        <v>0.132582244015058</v>
      </c>
      <c r="M530">
        <v>0.13386712370610759</v>
      </c>
      <c r="N530">
        <v>0.20225407959036451</v>
      </c>
      <c r="O530">
        <v>0.13285795709599321</v>
      </c>
      <c r="P530">
        <v>0.11655696801061111</v>
      </c>
      <c r="Q530">
        <v>0.1205707457884606</v>
      </c>
      <c r="R530">
        <v>0.1197717001817708</v>
      </c>
      <c r="S530">
        <v>0.1133038699693861</v>
      </c>
      <c r="T530">
        <v>0.13935970624857771</v>
      </c>
      <c r="U530">
        <v>0.1209800723260796</v>
      </c>
      <c r="V530">
        <v>0.11516427382493299</v>
      </c>
      <c r="W530">
        <v>0.1222218980606759</v>
      </c>
      <c r="X530">
        <v>0.1607068773828591</v>
      </c>
      <c r="Y530">
        <v>0.1220484046881334</v>
      </c>
      <c r="Z530">
        <v>0.12783764554528149</v>
      </c>
      <c r="AA530">
        <v>0.12997264977023021</v>
      </c>
      <c r="AB530">
        <v>0.1033103514560947</v>
      </c>
      <c r="AC530">
        <v>0.10868562564515449</v>
      </c>
      <c r="AD530">
        <v>0.12653725648012321</v>
      </c>
      <c r="AE530">
        <v>0.13021695253529239</v>
      </c>
      <c r="AF530">
        <v>0.118175853400423</v>
      </c>
      <c r="AG530">
        <v>0.11948032408373931</v>
      </c>
      <c r="AH530">
        <v>0.1237620263823293</v>
      </c>
      <c r="AI530">
        <v>0.1349043362265617</v>
      </c>
      <c r="AJ530">
        <v>0.17133833648230559</v>
      </c>
      <c r="AK530">
        <v>0.1594569044488767</v>
      </c>
      <c r="AL530">
        <v>0.14271288090297601</v>
      </c>
      <c r="AM530">
        <v>0.13456029031054831</v>
      </c>
      <c r="AN530">
        <v>0.12863768835825981</v>
      </c>
      <c r="AO530">
        <v>0.15743406282458849</v>
      </c>
      <c r="AP530">
        <v>0.1264271645270206</v>
      </c>
      <c r="AQ530">
        <v>0.10838465861242411</v>
      </c>
      <c r="AR530">
        <v>0.15362495585033009</v>
      </c>
      <c r="AS530">
        <v>0.17085609434665469</v>
      </c>
      <c r="AT530">
        <v>0.14907361329290719</v>
      </c>
      <c r="AU530">
        <v>0.1550110951682768</v>
      </c>
    </row>
    <row r="531" spans="1:47" x14ac:dyDescent="0.55000000000000004">
      <c r="A531" s="1">
        <v>529</v>
      </c>
      <c r="B531">
        <v>0.13414856365417621</v>
      </c>
      <c r="C531">
        <v>0.1358411971368586</v>
      </c>
      <c r="D531">
        <v>0.12615935262999731</v>
      </c>
      <c r="E531">
        <v>0.12974011894574791</v>
      </c>
      <c r="F531">
        <v>0.1316043038620803</v>
      </c>
      <c r="G531">
        <v>0.1507277955338209</v>
      </c>
      <c r="H531">
        <v>0.13963740169095329</v>
      </c>
      <c r="I531">
        <v>0.12884073744711211</v>
      </c>
      <c r="J531">
        <v>0.12871060994623329</v>
      </c>
      <c r="K531">
        <v>0.14581957560802231</v>
      </c>
      <c r="L531">
        <v>0.1325592626693225</v>
      </c>
      <c r="M531">
        <v>0.1339234840438934</v>
      </c>
      <c r="N531">
        <v>0.20247025952466011</v>
      </c>
      <c r="O531">
        <v>0.13318526915072851</v>
      </c>
      <c r="P531">
        <v>0.1158325142877914</v>
      </c>
      <c r="Q531">
        <v>0.1204773021921289</v>
      </c>
      <c r="R531">
        <v>0.1197546278094173</v>
      </c>
      <c r="S531">
        <v>0.1136977944042236</v>
      </c>
      <c r="T531">
        <v>0.13922700082316419</v>
      </c>
      <c r="U531">
        <v>0.12132365643016541</v>
      </c>
      <c r="V531">
        <v>0.11480672076137539</v>
      </c>
      <c r="W531">
        <v>0.1222905326784158</v>
      </c>
      <c r="X531">
        <v>0.1610202489199648</v>
      </c>
      <c r="Y531">
        <v>0.1220564515568423</v>
      </c>
      <c r="Z531">
        <v>0.1278388791728719</v>
      </c>
      <c r="AA531">
        <v>0.13020804071141459</v>
      </c>
      <c r="AB531">
        <v>0.1029523712488631</v>
      </c>
      <c r="AC531">
        <v>0.10859085016024581</v>
      </c>
      <c r="AD531">
        <v>0.12654603857309549</v>
      </c>
      <c r="AE531">
        <v>0.1299712210141091</v>
      </c>
      <c r="AF531">
        <v>0.1179643479383032</v>
      </c>
      <c r="AG531">
        <v>0.1192968282486046</v>
      </c>
      <c r="AH531">
        <v>0.12407901804088491</v>
      </c>
      <c r="AI531">
        <v>0.13513972327226709</v>
      </c>
      <c r="AJ531">
        <v>0.17197772282046109</v>
      </c>
      <c r="AK531">
        <v>0.15908459294934091</v>
      </c>
      <c r="AL531">
        <v>0.143612787114688</v>
      </c>
      <c r="AM531">
        <v>0.13445983898898639</v>
      </c>
      <c r="AN531">
        <v>0.12917668667836851</v>
      </c>
      <c r="AO531">
        <v>0.15755952814076221</v>
      </c>
      <c r="AP531">
        <v>0.12681348063642681</v>
      </c>
      <c r="AQ531">
        <v>0.1084280701015347</v>
      </c>
      <c r="AR531">
        <v>0.1538606154051296</v>
      </c>
      <c r="AS531">
        <v>0.17086124264264441</v>
      </c>
      <c r="AT531">
        <v>0.14914435175450819</v>
      </c>
      <c r="AU531">
        <v>0.15476659095740991</v>
      </c>
    </row>
    <row r="532" spans="1:47" x14ac:dyDescent="0.55000000000000004">
      <c r="A532" s="1">
        <v>530</v>
      </c>
      <c r="B532">
        <v>0.1344053093509108</v>
      </c>
      <c r="C532">
        <v>0.13604289467255579</v>
      </c>
      <c r="D532">
        <v>0.12586211516578169</v>
      </c>
      <c r="E532">
        <v>0.12908936614279209</v>
      </c>
      <c r="F532">
        <v>0.1321198900757235</v>
      </c>
      <c r="G532">
        <v>0.15124073475946251</v>
      </c>
      <c r="H532">
        <v>0.13965362870359621</v>
      </c>
      <c r="I532">
        <v>0.1290247907519296</v>
      </c>
      <c r="J532">
        <v>0.1288507110389174</v>
      </c>
      <c r="K532">
        <v>0.14580822054195361</v>
      </c>
      <c r="L532">
        <v>0.13280103463386189</v>
      </c>
      <c r="M532">
        <v>0.13393736081901539</v>
      </c>
      <c r="N532">
        <v>0.20281074783851569</v>
      </c>
      <c r="O532">
        <v>0.13336379787513569</v>
      </c>
      <c r="P532">
        <v>0.115466710005021</v>
      </c>
      <c r="Q532">
        <v>0.1202172542680098</v>
      </c>
      <c r="R532">
        <v>0.1201687918513817</v>
      </c>
      <c r="S532">
        <v>0.1134055933502652</v>
      </c>
      <c r="T532">
        <v>0.139364471862822</v>
      </c>
      <c r="U532">
        <v>0.12116255318001309</v>
      </c>
      <c r="V532">
        <v>0.1150340598168714</v>
      </c>
      <c r="W532">
        <v>0.1222943462021949</v>
      </c>
      <c r="X532">
        <v>0.16127238969197771</v>
      </c>
      <c r="Y532">
        <v>0.12217085716186631</v>
      </c>
      <c r="Z532">
        <v>0.12767606803684209</v>
      </c>
      <c r="AA532">
        <v>0.13050337037615781</v>
      </c>
      <c r="AB532">
        <v>0.10329233827301069</v>
      </c>
      <c r="AC532">
        <v>0.1085203525888649</v>
      </c>
      <c r="AD532">
        <v>0.12655525705341081</v>
      </c>
      <c r="AE532">
        <v>0.13018775603041591</v>
      </c>
      <c r="AF532">
        <v>0.1177693022997762</v>
      </c>
      <c r="AG532">
        <v>0.11912891608698679</v>
      </c>
      <c r="AH532">
        <v>0.1244963709985757</v>
      </c>
      <c r="AI532">
        <v>0.13575848647402181</v>
      </c>
      <c r="AJ532">
        <v>0.1719021250992562</v>
      </c>
      <c r="AK532">
        <v>0.1592592250295039</v>
      </c>
      <c r="AL532">
        <v>0.14406994975707699</v>
      </c>
      <c r="AM532">
        <v>0.1341572338471741</v>
      </c>
      <c r="AN532">
        <v>0.1292377927410214</v>
      </c>
      <c r="AO532">
        <v>0.1576020992178217</v>
      </c>
      <c r="AP532">
        <v>0.12713214363417641</v>
      </c>
      <c r="AQ532">
        <v>0.1084097348066341</v>
      </c>
      <c r="AR532">
        <v>0.1540100879834323</v>
      </c>
      <c r="AS532">
        <v>0.1710549641602882</v>
      </c>
      <c r="AT532">
        <v>0.14899972638885209</v>
      </c>
      <c r="AU532">
        <v>0.1546801291542913</v>
      </c>
    </row>
    <row r="533" spans="1:47" x14ac:dyDescent="0.55000000000000004">
      <c r="A533" s="1">
        <v>531</v>
      </c>
      <c r="B533">
        <v>0.1344483883137936</v>
      </c>
      <c r="C533">
        <v>0.13607807622130191</v>
      </c>
      <c r="D533">
        <v>0.12573253700106871</v>
      </c>
      <c r="E533">
        <v>0.1287900112233864</v>
      </c>
      <c r="F533">
        <v>0.13271394568658201</v>
      </c>
      <c r="G533">
        <v>0.15135205260571941</v>
      </c>
      <c r="H533">
        <v>0.139862241653331</v>
      </c>
      <c r="I533">
        <v>0.12906861367358641</v>
      </c>
      <c r="J533">
        <v>0.1288098376104003</v>
      </c>
      <c r="K533">
        <v>0.14605086526602359</v>
      </c>
      <c r="L533">
        <v>0.13291976537879571</v>
      </c>
      <c r="M533">
        <v>0.1339111421856235</v>
      </c>
      <c r="N533">
        <v>0.20236129325091931</v>
      </c>
      <c r="O533">
        <v>0.13359403614981619</v>
      </c>
      <c r="P533">
        <v>0.1151415871440357</v>
      </c>
      <c r="Q533">
        <v>0.12054379017258771</v>
      </c>
      <c r="R533">
        <v>0.1203872477215569</v>
      </c>
      <c r="S533">
        <v>0.11396866555066359</v>
      </c>
      <c r="T533">
        <v>0.1394287900850468</v>
      </c>
      <c r="U533">
        <v>0.1212248516626732</v>
      </c>
      <c r="V533">
        <v>0.1156606239243949</v>
      </c>
      <c r="W533">
        <v>0.122252357865936</v>
      </c>
      <c r="X533">
        <v>0.16151851645381379</v>
      </c>
      <c r="Y533">
        <v>0.12201051505185841</v>
      </c>
      <c r="Z533">
        <v>0.1278338039015724</v>
      </c>
      <c r="AA533">
        <v>0.13060728721150169</v>
      </c>
      <c r="AB533">
        <v>0.1034390131356344</v>
      </c>
      <c r="AC533">
        <v>0.1083571482514543</v>
      </c>
      <c r="AD533">
        <v>0.12648221027409889</v>
      </c>
      <c r="AE533">
        <v>0.13031124919404499</v>
      </c>
      <c r="AF533">
        <v>0.1175453227147102</v>
      </c>
      <c r="AG533">
        <v>0.1193442243043483</v>
      </c>
      <c r="AH533">
        <v>0.12464376625282519</v>
      </c>
      <c r="AI533">
        <v>0.13524531225356981</v>
      </c>
      <c r="AJ533">
        <v>0.17174011066072409</v>
      </c>
      <c r="AK533">
        <v>0.15916030793259359</v>
      </c>
      <c r="AL533">
        <v>0.143890063182983</v>
      </c>
      <c r="AM533">
        <v>0.13412709755444141</v>
      </c>
      <c r="AN533">
        <v>0.12936075358621779</v>
      </c>
      <c r="AO533">
        <v>0.15740744591529551</v>
      </c>
      <c r="AP533">
        <v>0.12755202413440189</v>
      </c>
      <c r="AQ533">
        <v>0.1085112627107231</v>
      </c>
      <c r="AR533">
        <v>0.15408941428356379</v>
      </c>
      <c r="AS533">
        <v>0.1709369202342006</v>
      </c>
      <c r="AT533">
        <v>0.1489446115465709</v>
      </c>
      <c r="AU533">
        <v>0.1545597861576497</v>
      </c>
    </row>
    <row r="534" spans="1:47" x14ac:dyDescent="0.55000000000000004">
      <c r="A534" s="1">
        <v>532</v>
      </c>
      <c r="B534">
        <v>0.1346758882505282</v>
      </c>
      <c r="C534">
        <v>0.13651176375425589</v>
      </c>
      <c r="D534">
        <v>0.12555329788572051</v>
      </c>
      <c r="E534">
        <v>0.12881381499457131</v>
      </c>
      <c r="F534">
        <v>0.13253856637397141</v>
      </c>
      <c r="G534">
        <v>0.15153475252731269</v>
      </c>
      <c r="H534">
        <v>0.14008342507684199</v>
      </c>
      <c r="I534">
        <v>0.12915779528544</v>
      </c>
      <c r="J534">
        <v>0.1288647338801126</v>
      </c>
      <c r="K534">
        <v>0.14618073227687409</v>
      </c>
      <c r="L534">
        <v>0.13288519837289101</v>
      </c>
      <c r="M534">
        <v>0.1338316354774288</v>
      </c>
      <c r="N534">
        <v>0.2023329507848112</v>
      </c>
      <c r="O534">
        <v>0.13339232370023271</v>
      </c>
      <c r="P534">
        <v>0.1151566528256989</v>
      </c>
      <c r="Q534">
        <v>0.1203265613182181</v>
      </c>
      <c r="R534">
        <v>0.1206009375504752</v>
      </c>
      <c r="S534">
        <v>0.1143780956756582</v>
      </c>
      <c r="T534">
        <v>0.13941546253529791</v>
      </c>
      <c r="U534">
        <v>0.1210967833650414</v>
      </c>
      <c r="V534">
        <v>0.1156379609312554</v>
      </c>
      <c r="W534">
        <v>0.12229433852614841</v>
      </c>
      <c r="X534">
        <v>0.16151381618410041</v>
      </c>
      <c r="Y534">
        <v>0.1222409456366345</v>
      </c>
      <c r="Z534">
        <v>0.12793399000883571</v>
      </c>
      <c r="AA534">
        <v>0.13069344072995739</v>
      </c>
      <c r="AB534">
        <v>0.1033912628316111</v>
      </c>
      <c r="AC534">
        <v>0.1082455265734065</v>
      </c>
      <c r="AD534">
        <v>0.1263061852558876</v>
      </c>
      <c r="AE534">
        <v>0.13042407377609799</v>
      </c>
      <c r="AF534">
        <v>0.1172585449217958</v>
      </c>
      <c r="AG534">
        <v>0.1199407144750885</v>
      </c>
      <c r="AH534">
        <v>0.1243108389138257</v>
      </c>
      <c r="AI534">
        <v>0.13540226550541359</v>
      </c>
      <c r="AJ534">
        <v>0.1716650806364384</v>
      </c>
      <c r="AK534">
        <v>0.1596002299194384</v>
      </c>
      <c r="AL534">
        <v>0.14449749345676399</v>
      </c>
      <c r="AM534">
        <v>0.13374333060223531</v>
      </c>
      <c r="AN534">
        <v>0.1293184509015913</v>
      </c>
      <c r="AO534">
        <v>0.15731962127919549</v>
      </c>
      <c r="AP534">
        <v>0.12762376077650911</v>
      </c>
      <c r="AQ534">
        <v>0.1083602598335601</v>
      </c>
      <c r="AR534">
        <v>0.154455476690527</v>
      </c>
      <c r="AS534">
        <v>0.17098637580697251</v>
      </c>
      <c r="AT534">
        <v>0.14843986447080121</v>
      </c>
      <c r="AU534">
        <v>0.15454272873271219</v>
      </c>
    </row>
    <row r="535" spans="1:47" x14ac:dyDescent="0.55000000000000004">
      <c r="A535" s="1">
        <v>533</v>
      </c>
      <c r="B535">
        <v>0.1346992601629132</v>
      </c>
      <c r="C535">
        <v>0.1368535864453731</v>
      </c>
      <c r="D535">
        <v>0.12567375938551839</v>
      </c>
      <c r="E535">
        <v>0.12901516431507809</v>
      </c>
      <c r="F535">
        <v>0.13212423880207011</v>
      </c>
      <c r="G535">
        <v>0.15175974602476289</v>
      </c>
      <c r="H535">
        <v>0.14029445441187161</v>
      </c>
      <c r="I535">
        <v>0.12912454137233481</v>
      </c>
      <c r="J535">
        <v>0.1290099384115368</v>
      </c>
      <c r="K535">
        <v>0.14642801237825409</v>
      </c>
      <c r="L535">
        <v>0.13260263086315591</v>
      </c>
      <c r="M535">
        <v>0.1335192928275688</v>
      </c>
      <c r="N535">
        <v>0.20292260497158709</v>
      </c>
      <c r="O535">
        <v>0.1331475448844486</v>
      </c>
      <c r="P535">
        <v>0.1148468696599501</v>
      </c>
      <c r="Q535">
        <v>0.12009848931148</v>
      </c>
      <c r="R535">
        <v>0.1203449052119341</v>
      </c>
      <c r="S535">
        <v>0.1147763670863113</v>
      </c>
      <c r="T535">
        <v>0.1393841433076099</v>
      </c>
      <c r="U535">
        <v>0.1213356233972253</v>
      </c>
      <c r="V535">
        <v>0.1157697407555707</v>
      </c>
      <c r="W535">
        <v>0.12226522652413049</v>
      </c>
      <c r="X535">
        <v>0.1617030397707874</v>
      </c>
      <c r="Y535">
        <v>0.1223771924106821</v>
      </c>
      <c r="Z535">
        <v>0.1278760694947077</v>
      </c>
      <c r="AA535">
        <v>0.13073926746694531</v>
      </c>
      <c r="AB535">
        <v>0.1033328489480627</v>
      </c>
      <c r="AC535">
        <v>0.1081347722670742</v>
      </c>
      <c r="AD535">
        <v>0.12638411592269419</v>
      </c>
      <c r="AE535">
        <v>0.13042543830106201</v>
      </c>
      <c r="AF535">
        <v>0.117033453658936</v>
      </c>
      <c r="AG535">
        <v>0.12013646228250691</v>
      </c>
      <c r="AH535">
        <v>0.1242966776259169</v>
      </c>
      <c r="AI535">
        <v>0.13497457459034809</v>
      </c>
      <c r="AJ535">
        <v>0.17108647137839081</v>
      </c>
      <c r="AK535">
        <v>0.15894918872011829</v>
      </c>
      <c r="AL535">
        <v>0.1451310475048283</v>
      </c>
      <c r="AM535">
        <v>0.133722565772183</v>
      </c>
      <c r="AN535">
        <v>0.12932095231055901</v>
      </c>
      <c r="AO535">
        <v>0.1575221706906946</v>
      </c>
      <c r="AP535">
        <v>0.12747226612253629</v>
      </c>
      <c r="AQ535">
        <v>0.1083292419547055</v>
      </c>
      <c r="AR535">
        <v>0.1548040534779791</v>
      </c>
      <c r="AS535">
        <v>0.1708006122125573</v>
      </c>
      <c r="AT535">
        <v>0.14836816418130269</v>
      </c>
      <c r="AU535">
        <v>0.15469172837140641</v>
      </c>
    </row>
    <row r="536" spans="1:47" x14ac:dyDescent="0.55000000000000004">
      <c r="A536" s="1">
        <v>534</v>
      </c>
      <c r="B536">
        <v>0.13513975633848391</v>
      </c>
      <c r="C536">
        <v>0.13677553391345471</v>
      </c>
      <c r="D536">
        <v>0.12546078246209461</v>
      </c>
      <c r="E536">
        <v>0.1286223036287506</v>
      </c>
      <c r="F536">
        <v>0.13238990287304159</v>
      </c>
      <c r="G536">
        <v>0.15158443920225179</v>
      </c>
      <c r="H536">
        <v>0.14047134897954891</v>
      </c>
      <c r="I536">
        <v>0.12909934496632061</v>
      </c>
      <c r="J536">
        <v>0.12890092417405349</v>
      </c>
      <c r="K536">
        <v>0.14658583811122691</v>
      </c>
      <c r="L536">
        <v>0.13260054828898629</v>
      </c>
      <c r="M536">
        <v>0.13349820736642221</v>
      </c>
      <c r="N536">
        <v>0.20307641822007219</v>
      </c>
      <c r="O536">
        <v>0.1329345129622222</v>
      </c>
      <c r="P536">
        <v>0.1142742659425352</v>
      </c>
      <c r="Q536">
        <v>0.1202823933762848</v>
      </c>
      <c r="R536">
        <v>0.12000730299416081</v>
      </c>
      <c r="S536">
        <v>0.11555082519242681</v>
      </c>
      <c r="T536">
        <v>0.13953963931458249</v>
      </c>
      <c r="U536">
        <v>0.1213586030317782</v>
      </c>
      <c r="V536">
        <v>0.1161530286440549</v>
      </c>
      <c r="W536">
        <v>0.1223821674393485</v>
      </c>
      <c r="X536">
        <v>0.16204895206700601</v>
      </c>
      <c r="Y536">
        <v>0.12251550141926019</v>
      </c>
      <c r="Z536">
        <v>0.12791713000079261</v>
      </c>
      <c r="AA536">
        <v>0.1307854328385353</v>
      </c>
      <c r="AB536">
        <v>0.10348802040517401</v>
      </c>
      <c r="AC536">
        <v>0.1081474787709725</v>
      </c>
      <c r="AD536">
        <v>0.12650331715950061</v>
      </c>
      <c r="AE536">
        <v>0.13037615442051631</v>
      </c>
      <c r="AF536">
        <v>0.1170262917327252</v>
      </c>
      <c r="AG536">
        <v>0.1200019052334166</v>
      </c>
      <c r="AH536">
        <v>0.12443011035991371</v>
      </c>
      <c r="AI536">
        <v>0.1354734725431177</v>
      </c>
      <c r="AJ536">
        <v>0.17135692415123069</v>
      </c>
      <c r="AK536">
        <v>0.15861858510864929</v>
      </c>
      <c r="AL536">
        <v>0.14531272355555189</v>
      </c>
      <c r="AM536">
        <v>0.13362295616434319</v>
      </c>
      <c r="AN536">
        <v>0.12929402160907391</v>
      </c>
      <c r="AO536">
        <v>0.1576197986144274</v>
      </c>
      <c r="AP536">
        <v>0.12779235146740819</v>
      </c>
      <c r="AQ536">
        <v>0.1080761097790246</v>
      </c>
      <c r="AR536">
        <v>0.1547431913830756</v>
      </c>
      <c r="AS536">
        <v>0.17072639677245799</v>
      </c>
      <c r="AT536">
        <v>0.14844332774978811</v>
      </c>
      <c r="AU536">
        <v>0.15467793885733211</v>
      </c>
    </row>
    <row r="537" spans="1:47" x14ac:dyDescent="0.55000000000000004">
      <c r="A537" s="1">
        <v>535</v>
      </c>
      <c r="B537">
        <v>0.13508456086867279</v>
      </c>
      <c r="C537">
        <v>0.13642978266158021</v>
      </c>
      <c r="D537">
        <v>0.12573784823047399</v>
      </c>
      <c r="E537">
        <v>0.12870332943407559</v>
      </c>
      <c r="F537">
        <v>0.1321433382616613</v>
      </c>
      <c r="G537">
        <v>0.1511417677143215</v>
      </c>
      <c r="H537">
        <v>0.1406636380042133</v>
      </c>
      <c r="I537">
        <v>0.12901617634522869</v>
      </c>
      <c r="J537">
        <v>0.1290838211363394</v>
      </c>
      <c r="K537">
        <v>0.14678995457302341</v>
      </c>
      <c r="L537">
        <v>0.1325054769200304</v>
      </c>
      <c r="M537">
        <v>0.1335511757368259</v>
      </c>
      <c r="N537">
        <v>0.2029754828392302</v>
      </c>
      <c r="O537">
        <v>0.13308357864705489</v>
      </c>
      <c r="P537">
        <v>0.1142186594276649</v>
      </c>
      <c r="Q537">
        <v>0.120109641699953</v>
      </c>
      <c r="R537">
        <v>0.11984820296427461</v>
      </c>
      <c r="S537">
        <v>0.115642230258431</v>
      </c>
      <c r="T537">
        <v>0.13960668801566231</v>
      </c>
      <c r="U537">
        <v>0.1213957670247197</v>
      </c>
      <c r="V537">
        <v>0.1162944074796772</v>
      </c>
      <c r="W537">
        <v>0.1223919962612576</v>
      </c>
      <c r="X537">
        <v>0.1624589415610419</v>
      </c>
      <c r="Y537">
        <v>0.1223286676309497</v>
      </c>
      <c r="Z537">
        <v>0.12785543268656019</v>
      </c>
      <c r="AA537">
        <v>0.13084694420923501</v>
      </c>
      <c r="AB537">
        <v>0.1038051068059361</v>
      </c>
      <c r="AC537">
        <v>0.1081246677163665</v>
      </c>
      <c r="AD537">
        <v>0.12649080813745969</v>
      </c>
      <c r="AE537">
        <v>0.13023452787892309</v>
      </c>
      <c r="AF537">
        <v>0.11692030346777051</v>
      </c>
      <c r="AG537">
        <v>0.12014317042416731</v>
      </c>
      <c r="AH537">
        <v>0.1246136692493586</v>
      </c>
      <c r="AI537">
        <v>0.1358478520210791</v>
      </c>
      <c r="AJ537">
        <v>0.17130948728362799</v>
      </c>
      <c r="AK537">
        <v>0.15857163370978611</v>
      </c>
      <c r="AL537">
        <v>0.14511148016663519</v>
      </c>
      <c r="AM537">
        <v>0.1334027895239874</v>
      </c>
      <c r="AN537">
        <v>0.12923778635944291</v>
      </c>
      <c r="AO537">
        <v>0.15784913347981949</v>
      </c>
      <c r="AP537">
        <v>0.1276847584957457</v>
      </c>
      <c r="AQ537">
        <v>0.10822018209568569</v>
      </c>
      <c r="AR537">
        <v>0.1550099763194506</v>
      </c>
      <c r="AS537">
        <v>0.1707091738130096</v>
      </c>
      <c r="AT537">
        <v>0.14807709392401011</v>
      </c>
      <c r="AU537">
        <v>0.15459656970981561</v>
      </c>
    </row>
    <row r="538" spans="1:47" x14ac:dyDescent="0.55000000000000004">
      <c r="A538" s="1">
        <v>536</v>
      </c>
      <c r="B538">
        <v>0.13601201060393861</v>
      </c>
      <c r="C538">
        <v>0.13648394545663139</v>
      </c>
      <c r="D538">
        <v>0.12579166768088021</v>
      </c>
      <c r="E538">
        <v>0.12888437107214559</v>
      </c>
      <c r="F538">
        <v>0.13192288568815</v>
      </c>
      <c r="G538">
        <v>0.15097715385186941</v>
      </c>
      <c r="H538">
        <v>0.14090397265747989</v>
      </c>
      <c r="I538">
        <v>0.1288850032400847</v>
      </c>
      <c r="J538">
        <v>0.12902667986970179</v>
      </c>
      <c r="K538">
        <v>0.14651477492028381</v>
      </c>
      <c r="L538">
        <v>0.1325491177751971</v>
      </c>
      <c r="M538">
        <v>0.13372376323336549</v>
      </c>
      <c r="N538">
        <v>0.2029437401593506</v>
      </c>
      <c r="O538">
        <v>0.13333873205153399</v>
      </c>
      <c r="P538">
        <v>0.1142152459939213</v>
      </c>
      <c r="Q538">
        <v>0.1203154381287098</v>
      </c>
      <c r="R538">
        <v>0.1197684099165473</v>
      </c>
      <c r="S538">
        <v>0.1158581747498193</v>
      </c>
      <c r="T538">
        <v>0.13982840212143591</v>
      </c>
      <c r="U538">
        <v>0.121834264907815</v>
      </c>
      <c r="V538">
        <v>0.1167760786652889</v>
      </c>
      <c r="W538">
        <v>0.1223420378763721</v>
      </c>
      <c r="X538">
        <v>0.16266228403829511</v>
      </c>
      <c r="Y538">
        <v>0.1220771353416345</v>
      </c>
      <c r="Z538">
        <v>0.1278797388081831</v>
      </c>
      <c r="AA538">
        <v>0.13063738256161589</v>
      </c>
      <c r="AB538">
        <v>0.10381670737357181</v>
      </c>
      <c r="AC538">
        <v>0.10800633228755931</v>
      </c>
      <c r="AD538">
        <v>0.12653128096841321</v>
      </c>
      <c r="AE538">
        <v>0.1303877346481995</v>
      </c>
      <c r="AF538">
        <v>0.1173442204735155</v>
      </c>
      <c r="AG538">
        <v>0.12021718997302031</v>
      </c>
      <c r="AH538">
        <v>0.124543570981049</v>
      </c>
      <c r="AI538">
        <v>0.1354520255580749</v>
      </c>
      <c r="AJ538">
        <v>0.17111354279458049</v>
      </c>
      <c r="AK538">
        <v>0.15884681679597651</v>
      </c>
      <c r="AL538">
        <v>0.1453548184439229</v>
      </c>
      <c r="AM538">
        <v>0.13333315330403969</v>
      </c>
      <c r="AN538">
        <v>0.1291556079771462</v>
      </c>
      <c r="AO538">
        <v>0.1580705462623479</v>
      </c>
      <c r="AP538">
        <v>0.12780620462973319</v>
      </c>
      <c r="AQ538">
        <v>0.1081644691236833</v>
      </c>
      <c r="AR538">
        <v>0.1549690703430297</v>
      </c>
      <c r="AS538">
        <v>0.17041366822412859</v>
      </c>
      <c r="AT538">
        <v>0.14815551769795959</v>
      </c>
      <c r="AU538">
        <v>0.15468538858210679</v>
      </c>
    </row>
    <row r="539" spans="1:47" x14ac:dyDescent="0.55000000000000004">
      <c r="A539" s="1">
        <v>537</v>
      </c>
      <c r="B539">
        <v>0.1368638340574449</v>
      </c>
      <c r="C539">
        <v>0.13672740097056771</v>
      </c>
      <c r="D539">
        <v>0.12567846861089979</v>
      </c>
      <c r="E539">
        <v>0.12877995845537801</v>
      </c>
      <c r="F539">
        <v>0.13178298663535351</v>
      </c>
      <c r="G539">
        <v>0.15100870969356739</v>
      </c>
      <c r="H539">
        <v>0.14086955411609151</v>
      </c>
      <c r="I539">
        <v>0.1290121911775208</v>
      </c>
      <c r="J539">
        <v>0.12933941167857019</v>
      </c>
      <c r="K539">
        <v>0.146675273725073</v>
      </c>
      <c r="L539">
        <v>0.13230352699827819</v>
      </c>
      <c r="M539">
        <v>0.13346256759288661</v>
      </c>
      <c r="N539">
        <v>0.20311359839300991</v>
      </c>
      <c r="O539">
        <v>0.1333222536038321</v>
      </c>
      <c r="P539">
        <v>0.1141410664569692</v>
      </c>
      <c r="Q539">
        <v>0.12028055256924999</v>
      </c>
      <c r="R539">
        <v>0.11999368635132041</v>
      </c>
      <c r="S539">
        <v>0.1161733963652902</v>
      </c>
      <c r="T539">
        <v>0.14016635920623141</v>
      </c>
      <c r="U539">
        <v>0.1218580770084815</v>
      </c>
      <c r="V539">
        <v>0.1171922900849492</v>
      </c>
      <c r="W539">
        <v>0.1226442104324173</v>
      </c>
      <c r="X539">
        <v>0.16291145232914281</v>
      </c>
      <c r="Y539">
        <v>0.1219071766755318</v>
      </c>
      <c r="Z539">
        <v>0.12780441303658671</v>
      </c>
      <c r="AA539">
        <v>0.13058592993240251</v>
      </c>
      <c r="AB539">
        <v>0.1038294245464081</v>
      </c>
      <c r="AC539">
        <v>0.1080157078967343</v>
      </c>
      <c r="AD539">
        <v>0.12653462830670281</v>
      </c>
      <c r="AE539">
        <v>0.1305270983738766</v>
      </c>
      <c r="AF539">
        <v>0.11737089127496821</v>
      </c>
      <c r="AG539">
        <v>0.1201228841296509</v>
      </c>
      <c r="AH539">
        <v>0.1243727956473112</v>
      </c>
      <c r="AI539">
        <v>0.13544264648461199</v>
      </c>
      <c r="AJ539">
        <v>0.17033825105502859</v>
      </c>
      <c r="AK539">
        <v>0.15878142360652309</v>
      </c>
      <c r="AL539">
        <v>0.14576755728176119</v>
      </c>
      <c r="AM539">
        <v>0.13314485618065811</v>
      </c>
      <c r="AN539">
        <v>0.12897781280275539</v>
      </c>
      <c r="AO539">
        <v>0.15823216126104389</v>
      </c>
      <c r="AP539">
        <v>0.1280552797544014</v>
      </c>
      <c r="AQ539">
        <v>0.10831969754174831</v>
      </c>
      <c r="AR539">
        <v>0.1550447831900105</v>
      </c>
      <c r="AS539">
        <v>0.17027571137368541</v>
      </c>
      <c r="AT539">
        <v>0.1480292881503803</v>
      </c>
      <c r="AU539">
        <v>0.15478349750025949</v>
      </c>
    </row>
    <row r="540" spans="1:47" x14ac:dyDescent="0.55000000000000004">
      <c r="A540" s="1">
        <v>538</v>
      </c>
      <c r="B540">
        <v>0.1367921425898487</v>
      </c>
      <c r="C540">
        <v>0.13696327444518969</v>
      </c>
      <c r="D540">
        <v>0.1259296878172049</v>
      </c>
      <c r="E540">
        <v>0.128039818352571</v>
      </c>
      <c r="F540">
        <v>0.1325039575131165</v>
      </c>
      <c r="G540">
        <v>0.15061617146952719</v>
      </c>
      <c r="H540">
        <v>0.14091923717190549</v>
      </c>
      <c r="I540">
        <v>0.1291465617657401</v>
      </c>
      <c r="J540">
        <v>0.12926038162141559</v>
      </c>
      <c r="K540">
        <v>0.14630052716631101</v>
      </c>
      <c r="L540">
        <v>0.13228181842508399</v>
      </c>
      <c r="M540">
        <v>0.1332968329164235</v>
      </c>
      <c r="N540">
        <v>0.20289353204679281</v>
      </c>
      <c r="O540">
        <v>0.1340015225249834</v>
      </c>
      <c r="P540">
        <v>0.1145160568898891</v>
      </c>
      <c r="Q540">
        <v>0.120491646561177</v>
      </c>
      <c r="R540">
        <v>0.120030755907828</v>
      </c>
      <c r="S540">
        <v>0.1162959600181097</v>
      </c>
      <c r="T540">
        <v>0.14082157941008519</v>
      </c>
      <c r="U540">
        <v>0.121793867669008</v>
      </c>
      <c r="V540">
        <v>0.1168921009886088</v>
      </c>
      <c r="W540">
        <v>0.1225870280222786</v>
      </c>
      <c r="X540">
        <v>0.1631375144363047</v>
      </c>
      <c r="Y540">
        <v>0.1218791677773958</v>
      </c>
      <c r="Z540">
        <v>0.12772928247544629</v>
      </c>
      <c r="AA540">
        <v>0.13070709876259359</v>
      </c>
      <c r="AB540">
        <v>0.1037294528438205</v>
      </c>
      <c r="AC540">
        <v>0.10805419108022379</v>
      </c>
      <c r="AD540">
        <v>0.12661153614858289</v>
      </c>
      <c r="AE540">
        <v>0.13041506537092601</v>
      </c>
      <c r="AF540">
        <v>0.1171229202907271</v>
      </c>
      <c r="AG540">
        <v>0.1204078388504639</v>
      </c>
      <c r="AH540">
        <v>0.1239904304934203</v>
      </c>
      <c r="AI540">
        <v>0.13461958066898119</v>
      </c>
      <c r="AJ540">
        <v>0.17009454536610449</v>
      </c>
      <c r="AK540">
        <v>0.1592252292349837</v>
      </c>
      <c r="AL540">
        <v>0.14630102048242699</v>
      </c>
      <c r="AM540">
        <v>0.13308087991776449</v>
      </c>
      <c r="AN540">
        <v>0.12897202425516721</v>
      </c>
      <c r="AO540">
        <v>0.15851196049770611</v>
      </c>
      <c r="AP540">
        <v>0.12787342341388469</v>
      </c>
      <c r="AQ540">
        <v>0.10846029614166559</v>
      </c>
      <c r="AR540">
        <v>0.15524489845091749</v>
      </c>
      <c r="AS540">
        <v>0.1700822671005007</v>
      </c>
      <c r="AT540">
        <v>0.1482838616590933</v>
      </c>
      <c r="AU540">
        <v>0.15453780832689901</v>
      </c>
    </row>
    <row r="541" spans="1:47" x14ac:dyDescent="0.55000000000000004">
      <c r="A541" s="1">
        <v>539</v>
      </c>
      <c r="B541">
        <v>0.13650138655673241</v>
      </c>
      <c r="C541">
        <v>0.13740626932669939</v>
      </c>
      <c r="D541">
        <v>0.12601468187804099</v>
      </c>
      <c r="E541">
        <v>0.1286057015964451</v>
      </c>
      <c r="F541">
        <v>0.13233294022822101</v>
      </c>
      <c r="G541">
        <v>0.15051206875045101</v>
      </c>
      <c r="H541">
        <v>0.14085928354202981</v>
      </c>
      <c r="I541">
        <v>0.12935017715848621</v>
      </c>
      <c r="J541">
        <v>0.1293870605367276</v>
      </c>
      <c r="K541">
        <v>0.14629464452588231</v>
      </c>
      <c r="L541">
        <v>0.13196967345855959</v>
      </c>
      <c r="M541">
        <v>0.13325332457961339</v>
      </c>
      <c r="N541">
        <v>0.20295458263489741</v>
      </c>
      <c r="O541">
        <v>0.13461463370884971</v>
      </c>
      <c r="P541">
        <v>0.1143197560187712</v>
      </c>
      <c r="Q541">
        <v>0.1207748095662189</v>
      </c>
      <c r="R541">
        <v>0.1202720780566543</v>
      </c>
      <c r="S541">
        <v>0.11614069598698321</v>
      </c>
      <c r="T541">
        <v>0.14060587172787589</v>
      </c>
      <c r="U541">
        <v>0.1218989647964606</v>
      </c>
      <c r="V541">
        <v>0.1168079263769978</v>
      </c>
      <c r="W541">
        <v>0.12250077224991859</v>
      </c>
      <c r="X541">
        <v>0.16330537114147781</v>
      </c>
      <c r="Y541">
        <v>0.12203672883818679</v>
      </c>
      <c r="Z541">
        <v>0.12775172407958629</v>
      </c>
      <c r="AA541">
        <v>0.1306821428792691</v>
      </c>
      <c r="AB541">
        <v>0.10417086649353741</v>
      </c>
      <c r="AC541">
        <v>0.108044032952824</v>
      </c>
      <c r="AD541">
        <v>0.1263118966342259</v>
      </c>
      <c r="AE541">
        <v>0.13026005555656339</v>
      </c>
      <c r="AF541">
        <v>0.1173885014841068</v>
      </c>
      <c r="AG541">
        <v>0.12046889237861701</v>
      </c>
      <c r="AH541">
        <v>0.1238610084805041</v>
      </c>
      <c r="AI541">
        <v>0.13434066633565331</v>
      </c>
      <c r="AJ541">
        <v>0.16971385767922201</v>
      </c>
      <c r="AK541">
        <v>0.15925480216467711</v>
      </c>
      <c r="AL541">
        <v>0.14591565522927971</v>
      </c>
      <c r="AM541">
        <v>0.13314277900743071</v>
      </c>
      <c r="AN541">
        <v>0.12938120854318069</v>
      </c>
      <c r="AO541">
        <v>0.15874037764143231</v>
      </c>
      <c r="AP541">
        <v>0.12795698263718769</v>
      </c>
      <c r="AQ541">
        <v>0.1084077942816912</v>
      </c>
      <c r="AR541">
        <v>0.15562643312213251</v>
      </c>
      <c r="AS541">
        <v>0.1701321971489077</v>
      </c>
      <c r="AT541">
        <v>0.1482771788583209</v>
      </c>
      <c r="AU541">
        <v>0.15468721547942421</v>
      </c>
    </row>
    <row r="542" spans="1:47" x14ac:dyDescent="0.55000000000000004">
      <c r="A542" s="1">
        <v>540</v>
      </c>
      <c r="B542">
        <v>0.13650079236452131</v>
      </c>
      <c r="C542">
        <v>0.13808374144574201</v>
      </c>
      <c r="D542">
        <v>0.12606569892889499</v>
      </c>
      <c r="E542">
        <v>0.12882595231532101</v>
      </c>
      <c r="F542">
        <v>0.13241549101764369</v>
      </c>
      <c r="G542">
        <v>0.15081898743078229</v>
      </c>
      <c r="H542">
        <v>0.14093145269271021</v>
      </c>
      <c r="I542">
        <v>0.12960026548082371</v>
      </c>
      <c r="J542">
        <v>0.1293341526311429</v>
      </c>
      <c r="K542">
        <v>0.14664978305334589</v>
      </c>
      <c r="L542">
        <v>0.1319849941659676</v>
      </c>
      <c r="M542">
        <v>0.13322075915030809</v>
      </c>
      <c r="N542">
        <v>0.20339718029400899</v>
      </c>
      <c r="O542">
        <v>0.13457022689422041</v>
      </c>
      <c r="P542">
        <v>0.1139440027077239</v>
      </c>
      <c r="Q542">
        <v>0.1209008550356224</v>
      </c>
      <c r="R542">
        <v>0.1200817301641874</v>
      </c>
      <c r="S542">
        <v>0.11677278027886739</v>
      </c>
      <c r="T542">
        <v>0.14111957499111999</v>
      </c>
      <c r="U542">
        <v>0.1221253030269546</v>
      </c>
      <c r="V542">
        <v>0.11681510143108451</v>
      </c>
      <c r="W542">
        <v>0.12258937590777889</v>
      </c>
      <c r="X542">
        <v>0.1635710109876333</v>
      </c>
      <c r="Y542">
        <v>0.1219619467574482</v>
      </c>
      <c r="Z542">
        <v>0.12767640096308419</v>
      </c>
      <c r="AA542">
        <v>0.13083651063276089</v>
      </c>
      <c r="AB542">
        <v>0.1046201912440612</v>
      </c>
      <c r="AC542">
        <v>0.10797202202636461</v>
      </c>
      <c r="AD542">
        <v>0.126311311378905</v>
      </c>
      <c r="AE542">
        <v>0.13017804047759879</v>
      </c>
      <c r="AF542">
        <v>0.1173933139265481</v>
      </c>
      <c r="AG542">
        <v>0.1200868408617335</v>
      </c>
      <c r="AH542">
        <v>0.12383358821087161</v>
      </c>
      <c r="AI542">
        <v>0.1339883680386971</v>
      </c>
      <c r="AJ542">
        <v>0.16995452951287729</v>
      </c>
      <c r="AK542">
        <v>0.15946789943184109</v>
      </c>
      <c r="AL542">
        <v>0.14637833180441759</v>
      </c>
      <c r="AM542">
        <v>0.1329755209080469</v>
      </c>
      <c r="AN542">
        <v>0.1295961551253943</v>
      </c>
      <c r="AO542">
        <v>0.15900680332478839</v>
      </c>
      <c r="AP542">
        <v>0.12853954405380261</v>
      </c>
      <c r="AQ542">
        <v>0.10863180501983789</v>
      </c>
      <c r="AR542">
        <v>0.1559260206200801</v>
      </c>
      <c r="AS542">
        <v>0.16973433048011119</v>
      </c>
      <c r="AT542">
        <v>0.14846436414704281</v>
      </c>
      <c r="AU542">
        <v>0.1545234399239156</v>
      </c>
    </row>
    <row r="543" spans="1:47" x14ac:dyDescent="0.55000000000000004">
      <c r="A543" s="1">
        <v>541</v>
      </c>
      <c r="B543">
        <v>0.13683009868063001</v>
      </c>
      <c r="C543">
        <v>0.13777801401280401</v>
      </c>
      <c r="D543">
        <v>0.1256005682975678</v>
      </c>
      <c r="E543">
        <v>0.12859447549366379</v>
      </c>
      <c r="F543">
        <v>0.13229026643671629</v>
      </c>
      <c r="G543">
        <v>0.1504680949580304</v>
      </c>
      <c r="H543">
        <v>0.14119769607362201</v>
      </c>
      <c r="I543">
        <v>0.12960180899599849</v>
      </c>
      <c r="J543">
        <v>0.12953615461569859</v>
      </c>
      <c r="K543">
        <v>0.14647126103829991</v>
      </c>
      <c r="L543">
        <v>0.13229742034491321</v>
      </c>
      <c r="M543">
        <v>0.13308742185797259</v>
      </c>
      <c r="N543">
        <v>0.2037770750502301</v>
      </c>
      <c r="O543">
        <v>0.13481020759428791</v>
      </c>
      <c r="P543">
        <v>0.1132417021901941</v>
      </c>
      <c r="Q543">
        <v>0.12072497844480801</v>
      </c>
      <c r="R543">
        <v>0.1202121825993758</v>
      </c>
      <c r="S543">
        <v>0.1171090371453324</v>
      </c>
      <c r="T543">
        <v>0.14083047449624089</v>
      </c>
      <c r="U543">
        <v>0.1218765672121261</v>
      </c>
      <c r="V543">
        <v>0.1170570727504255</v>
      </c>
      <c r="W543">
        <v>0.12248900941706441</v>
      </c>
      <c r="X543">
        <v>0.16355439674955741</v>
      </c>
      <c r="Y543">
        <v>0.12204167067290669</v>
      </c>
      <c r="Z543">
        <v>0.12757662843407949</v>
      </c>
      <c r="AA543">
        <v>0.1309721474188251</v>
      </c>
      <c r="AB543">
        <v>0.10467387602948471</v>
      </c>
      <c r="AC543">
        <v>0.10787931371374079</v>
      </c>
      <c r="AD543">
        <v>0.12594903624536891</v>
      </c>
      <c r="AE543">
        <v>0.13008981347357759</v>
      </c>
      <c r="AF543">
        <v>0.1174113205514925</v>
      </c>
      <c r="AG543">
        <v>0.1199883876965433</v>
      </c>
      <c r="AH543">
        <v>0.1236248953120915</v>
      </c>
      <c r="AI543">
        <v>0.13455338314621981</v>
      </c>
      <c r="AJ543">
        <v>0.16947276080419971</v>
      </c>
      <c r="AK543">
        <v>0.15950431595355991</v>
      </c>
      <c r="AL543">
        <v>0.14613807186964081</v>
      </c>
      <c r="AM543">
        <v>0.13289962849890821</v>
      </c>
      <c r="AN543">
        <v>0.1295053411479517</v>
      </c>
      <c r="AO543">
        <v>0.15921416368420191</v>
      </c>
      <c r="AP543">
        <v>0.1292853601901662</v>
      </c>
      <c r="AQ543">
        <v>0.108438949233881</v>
      </c>
      <c r="AR543">
        <v>0.15609003910910191</v>
      </c>
      <c r="AS543">
        <v>0.16957055254519721</v>
      </c>
      <c r="AT543">
        <v>0.14848495920774851</v>
      </c>
      <c r="AU543">
        <v>0.15426309389360751</v>
      </c>
    </row>
    <row r="544" spans="1:47" x14ac:dyDescent="0.55000000000000004">
      <c r="A544" s="1">
        <v>542</v>
      </c>
      <c r="B544">
        <v>0.1371428618121093</v>
      </c>
      <c r="C544">
        <v>0.1381110480903453</v>
      </c>
      <c r="D544">
        <v>0.12549958357544069</v>
      </c>
      <c r="E544">
        <v>0.1281688866386641</v>
      </c>
      <c r="F544">
        <v>0.13291781817327031</v>
      </c>
      <c r="G544">
        <v>0.1505001473325194</v>
      </c>
      <c r="H544">
        <v>0.14131703750695579</v>
      </c>
      <c r="I544">
        <v>0.12963593339918961</v>
      </c>
      <c r="J544">
        <v>0.12945477556206519</v>
      </c>
      <c r="K544">
        <v>0.14643530998815049</v>
      </c>
      <c r="L544">
        <v>0.13224976527957011</v>
      </c>
      <c r="M544">
        <v>0.13283152058624559</v>
      </c>
      <c r="N544">
        <v>0.2033816552688425</v>
      </c>
      <c r="O544">
        <v>0.13465844806331059</v>
      </c>
      <c r="P544">
        <v>0.11354927233163339</v>
      </c>
      <c r="Q544">
        <v>0.1207716440647371</v>
      </c>
      <c r="R544">
        <v>0.12036996125981381</v>
      </c>
      <c r="S544">
        <v>0.11640397554552299</v>
      </c>
      <c r="T544">
        <v>0.1403916206581568</v>
      </c>
      <c r="U544">
        <v>0.1219065233098867</v>
      </c>
      <c r="V544">
        <v>0.11720410016314819</v>
      </c>
      <c r="W544">
        <v>0.1227524566404169</v>
      </c>
      <c r="X544">
        <v>0.16382732276109729</v>
      </c>
      <c r="Y544">
        <v>0.12222149938772719</v>
      </c>
      <c r="Z544">
        <v>0.12775778916448199</v>
      </c>
      <c r="AA544">
        <v>0.13110286216981171</v>
      </c>
      <c r="AB544">
        <v>0.10449389548791981</v>
      </c>
      <c r="AC544">
        <v>0.1077001719604876</v>
      </c>
      <c r="AD544">
        <v>0.12569422978490319</v>
      </c>
      <c r="AE544">
        <v>0.13011694642480789</v>
      </c>
      <c r="AF544">
        <v>0.11692080169626411</v>
      </c>
      <c r="AG544">
        <v>0.1200596783643804</v>
      </c>
      <c r="AH544">
        <v>0.1231396876821808</v>
      </c>
      <c r="AI544">
        <v>0.13413234354249279</v>
      </c>
      <c r="AJ544">
        <v>0.16899967435561319</v>
      </c>
      <c r="AK544">
        <v>0.15959177695165769</v>
      </c>
      <c r="AL544">
        <v>0.14624050532009031</v>
      </c>
      <c r="AM544">
        <v>0.13279883626046279</v>
      </c>
      <c r="AN544">
        <v>0.1292593442405546</v>
      </c>
      <c r="AO544">
        <v>0.15926203989237919</v>
      </c>
      <c r="AP544">
        <v>0.12958139677020619</v>
      </c>
      <c r="AQ544">
        <v>0.1085458863225674</v>
      </c>
      <c r="AR544">
        <v>0.15599426281547851</v>
      </c>
      <c r="AS544">
        <v>0.1691176777416275</v>
      </c>
      <c r="AT544">
        <v>0.1484723054664556</v>
      </c>
      <c r="AU544">
        <v>0.1544701643368083</v>
      </c>
    </row>
    <row r="545" spans="1:47" x14ac:dyDescent="0.55000000000000004">
      <c r="A545" s="1">
        <v>543</v>
      </c>
      <c r="B545">
        <v>0.13709713967022169</v>
      </c>
      <c r="C545">
        <v>0.13810792841075331</v>
      </c>
      <c r="D545">
        <v>0.12534059369311881</v>
      </c>
      <c r="E545">
        <v>0.12836899394771609</v>
      </c>
      <c r="F545">
        <v>0.13249957650528979</v>
      </c>
      <c r="G545">
        <v>0.1507246359942368</v>
      </c>
      <c r="H545">
        <v>0.14137266521106329</v>
      </c>
      <c r="I545">
        <v>0.1295918088036723</v>
      </c>
      <c r="J545">
        <v>0.1294843713067674</v>
      </c>
      <c r="K545">
        <v>0.14642008204761259</v>
      </c>
      <c r="L545">
        <v>0.1321637339392335</v>
      </c>
      <c r="M545">
        <v>0.132571894008367</v>
      </c>
      <c r="N545">
        <v>0.2031641806203717</v>
      </c>
      <c r="O545">
        <v>0.13454054890820391</v>
      </c>
      <c r="P545">
        <v>0.1133564904243734</v>
      </c>
      <c r="Q545">
        <v>0.1209221928312345</v>
      </c>
      <c r="R545">
        <v>0.12032276494923561</v>
      </c>
      <c r="S545">
        <v>0.1165529217448862</v>
      </c>
      <c r="T545">
        <v>0.14071601866763839</v>
      </c>
      <c r="U545">
        <v>0.12208787587215079</v>
      </c>
      <c r="V545">
        <v>0.1177720356922167</v>
      </c>
      <c r="W545">
        <v>0.1226705279754923</v>
      </c>
      <c r="X545">
        <v>0.16410896950341081</v>
      </c>
      <c r="Y545">
        <v>0.1223420075947106</v>
      </c>
      <c r="Z545">
        <v>0.1276603125596073</v>
      </c>
      <c r="AA545">
        <v>0.13127845267016361</v>
      </c>
      <c r="AB545">
        <v>0.10516029268382281</v>
      </c>
      <c r="AC545">
        <v>0.1078041157415965</v>
      </c>
      <c r="AD545">
        <v>0.12567440713736841</v>
      </c>
      <c r="AE545">
        <v>0.13022491217236329</v>
      </c>
      <c r="AF545">
        <v>0.1170149277885579</v>
      </c>
      <c r="AG545">
        <v>0.1205576665995112</v>
      </c>
      <c r="AH545">
        <v>0.1226455044083388</v>
      </c>
      <c r="AI545">
        <v>0.13456050025830951</v>
      </c>
      <c r="AJ545">
        <v>0.169194059340875</v>
      </c>
      <c r="AK545">
        <v>0.15989795816777511</v>
      </c>
      <c r="AL545">
        <v>0.14561992841036331</v>
      </c>
      <c r="AM545">
        <v>0.13276908517971939</v>
      </c>
      <c r="AN545">
        <v>0.12926074447259281</v>
      </c>
      <c r="AO545">
        <v>0.1595985033464021</v>
      </c>
      <c r="AP545">
        <v>0.1301274763688231</v>
      </c>
      <c r="AQ545">
        <v>0.1088680947139499</v>
      </c>
      <c r="AR545">
        <v>0.15604341352752621</v>
      </c>
      <c r="AS545">
        <v>0.16897458525117781</v>
      </c>
      <c r="AT545">
        <v>0.14866097672322731</v>
      </c>
      <c r="AU545">
        <v>0.15397853228388769</v>
      </c>
    </row>
    <row r="546" spans="1:47" x14ac:dyDescent="0.55000000000000004">
      <c r="A546" s="1">
        <v>544</v>
      </c>
      <c r="B546">
        <v>0.1371230054014102</v>
      </c>
      <c r="C546">
        <v>0.13813480145545251</v>
      </c>
      <c r="D546">
        <v>0.12534287335508609</v>
      </c>
      <c r="E546">
        <v>0.12813493577544791</v>
      </c>
      <c r="F546">
        <v>0.13246955731824861</v>
      </c>
      <c r="G546">
        <v>0.1498653404457356</v>
      </c>
      <c r="H546">
        <v>0.1412157863862398</v>
      </c>
      <c r="I546">
        <v>0.12940799270825429</v>
      </c>
      <c r="J546">
        <v>0.1296915331894597</v>
      </c>
      <c r="K546">
        <v>0.14641382420794891</v>
      </c>
      <c r="L546">
        <v>0.1320493638955107</v>
      </c>
      <c r="M546">
        <v>0.13259076082963209</v>
      </c>
      <c r="N546">
        <v>0.2032973669176297</v>
      </c>
      <c r="O546">
        <v>0.1344812612436547</v>
      </c>
      <c r="P546">
        <v>0.1133072319836253</v>
      </c>
      <c r="Q546">
        <v>0.12100303057052079</v>
      </c>
      <c r="R546">
        <v>0.1200245390655932</v>
      </c>
      <c r="S546">
        <v>0.11692600269433021</v>
      </c>
      <c r="T546">
        <v>0.14056672065589809</v>
      </c>
      <c r="U546">
        <v>0.12201609973485771</v>
      </c>
      <c r="V546">
        <v>0.11787014647310751</v>
      </c>
      <c r="W546">
        <v>0.123027628714379</v>
      </c>
      <c r="X546">
        <v>0.16436219304185609</v>
      </c>
      <c r="Y546">
        <v>0.1224452627176775</v>
      </c>
      <c r="Z546">
        <v>0.12784093043478889</v>
      </c>
      <c r="AA546">
        <v>0.1315399071896082</v>
      </c>
      <c r="AB546">
        <v>0.1048477907444136</v>
      </c>
      <c r="AC546">
        <v>0.107874920444177</v>
      </c>
      <c r="AD546">
        <v>0.12554118557164631</v>
      </c>
      <c r="AE546">
        <v>0.13032077931746811</v>
      </c>
      <c r="AF546">
        <v>0.1172123075239303</v>
      </c>
      <c r="AG546">
        <v>0.12117909385858849</v>
      </c>
      <c r="AH546">
        <v>0.12250807202083699</v>
      </c>
      <c r="AI546">
        <v>0.1345981584792133</v>
      </c>
      <c r="AJ546">
        <v>0.1689776441458215</v>
      </c>
      <c r="AK546">
        <v>0.1600687918448459</v>
      </c>
      <c r="AL546">
        <v>0.14540608763638729</v>
      </c>
      <c r="AM546">
        <v>0.13267582037853509</v>
      </c>
      <c r="AN546">
        <v>0.12916391699801449</v>
      </c>
      <c r="AO546">
        <v>0.1597484898000846</v>
      </c>
      <c r="AP546">
        <v>0.13041104997792879</v>
      </c>
      <c r="AQ546">
        <v>0.1086678382884898</v>
      </c>
      <c r="AR546">
        <v>0.15596041611497621</v>
      </c>
      <c r="AS546">
        <v>0.16868668846195781</v>
      </c>
      <c r="AT546">
        <v>0.14889782172918381</v>
      </c>
      <c r="AU546">
        <v>0.15403491431460409</v>
      </c>
    </row>
    <row r="547" spans="1:47" x14ac:dyDescent="0.55000000000000004">
      <c r="A547" s="1">
        <v>545</v>
      </c>
      <c r="B547">
        <v>0.13723399557390381</v>
      </c>
      <c r="C547">
        <v>0.1382806927032133</v>
      </c>
      <c r="D547">
        <v>0.1253193961868912</v>
      </c>
      <c r="E547">
        <v>0.1282237844299019</v>
      </c>
      <c r="F547">
        <v>0.1325692338228045</v>
      </c>
      <c r="G547">
        <v>0.1498043667076874</v>
      </c>
      <c r="H547">
        <v>0.14113387120091789</v>
      </c>
      <c r="I547">
        <v>0.12939773106743829</v>
      </c>
      <c r="J547">
        <v>0.1297062233941739</v>
      </c>
      <c r="K547">
        <v>0.1463862453580933</v>
      </c>
      <c r="L547">
        <v>0.13176236132332089</v>
      </c>
      <c r="M547">
        <v>0.13243153987159059</v>
      </c>
      <c r="N547">
        <v>0.20264985766083299</v>
      </c>
      <c r="O547">
        <v>0.1344877073841596</v>
      </c>
      <c r="P547">
        <v>0.1131935483327263</v>
      </c>
      <c r="Q547">
        <v>0.1210692374621674</v>
      </c>
      <c r="R547">
        <v>0.1203067863956587</v>
      </c>
      <c r="S547">
        <v>0.11674839074230001</v>
      </c>
      <c r="T547">
        <v>0.1412947519698427</v>
      </c>
      <c r="U547">
        <v>0.122156165221368</v>
      </c>
      <c r="V547">
        <v>0.1178326371931982</v>
      </c>
      <c r="W547">
        <v>0.12316186842029581</v>
      </c>
      <c r="X547">
        <v>0.16444332483544319</v>
      </c>
      <c r="Y547">
        <v>0.1226126842638863</v>
      </c>
      <c r="Z547">
        <v>0.12789219805211391</v>
      </c>
      <c r="AA547">
        <v>0.1317003295680951</v>
      </c>
      <c r="AB547">
        <v>0.10468926886343741</v>
      </c>
      <c r="AC547">
        <v>0.1078478336058558</v>
      </c>
      <c r="AD547">
        <v>0.12560672575126389</v>
      </c>
      <c r="AE547">
        <v>0.13058668815720231</v>
      </c>
      <c r="AF547">
        <v>0.11681442674528179</v>
      </c>
      <c r="AG547">
        <v>0.12102388033926879</v>
      </c>
      <c r="AH547">
        <v>0.1223965871626881</v>
      </c>
      <c r="AI547">
        <v>0.13510872116523481</v>
      </c>
      <c r="AJ547">
        <v>0.16918923991419341</v>
      </c>
      <c r="AK547">
        <v>0.15979194039516401</v>
      </c>
      <c r="AL547">
        <v>0.1458416006250203</v>
      </c>
      <c r="AM547">
        <v>0.13241938673804729</v>
      </c>
      <c r="AN547">
        <v>0.129417176913452</v>
      </c>
      <c r="AO547">
        <v>0.15989907323935729</v>
      </c>
      <c r="AP547">
        <v>0.1312461316768693</v>
      </c>
      <c r="AQ547">
        <v>0.1089263772246109</v>
      </c>
      <c r="AR547">
        <v>0.15597385702780331</v>
      </c>
      <c r="AS547">
        <v>0.168540099314685</v>
      </c>
      <c r="AT547">
        <v>0.1489900597464866</v>
      </c>
      <c r="AU547">
        <v>0.15383306262729929</v>
      </c>
    </row>
    <row r="548" spans="1:47" x14ac:dyDescent="0.55000000000000004">
      <c r="A548" s="1">
        <v>546</v>
      </c>
      <c r="B548">
        <v>0.13780989120079021</v>
      </c>
      <c r="C548">
        <v>0.13785924081952489</v>
      </c>
      <c r="D548">
        <v>0.1256422627126931</v>
      </c>
      <c r="E548">
        <v>0.12864334729577631</v>
      </c>
      <c r="F548">
        <v>0.13244560426570759</v>
      </c>
      <c r="G548">
        <v>0.15007285122128219</v>
      </c>
      <c r="H548">
        <v>0.14133128445809079</v>
      </c>
      <c r="I548">
        <v>0.12929869906937391</v>
      </c>
      <c r="J548">
        <v>0.12929435050342791</v>
      </c>
      <c r="K548">
        <v>0.14645339997144971</v>
      </c>
      <c r="L548">
        <v>0.13178722771684129</v>
      </c>
      <c r="M548">
        <v>0.13208870954406751</v>
      </c>
      <c r="N548">
        <v>0.2024961690479497</v>
      </c>
      <c r="O548">
        <v>0.13421607644335221</v>
      </c>
      <c r="P548">
        <v>0.1130400461898468</v>
      </c>
      <c r="Q548">
        <v>0.12069485905512189</v>
      </c>
      <c r="R548">
        <v>0.12060064917550201</v>
      </c>
      <c r="S548">
        <v>0.1161875654167614</v>
      </c>
      <c r="T548">
        <v>0.14140804529430531</v>
      </c>
      <c r="U548">
        <v>0.12221187297795751</v>
      </c>
      <c r="V548">
        <v>0.11837500270682449</v>
      </c>
      <c r="W548">
        <v>0.12293898558505401</v>
      </c>
      <c r="X548">
        <v>0.16468121915960271</v>
      </c>
      <c r="Y548">
        <v>0.1228250629299413</v>
      </c>
      <c r="Z548">
        <v>0.127643010296109</v>
      </c>
      <c r="AA548">
        <v>0.13175424568489691</v>
      </c>
      <c r="AB548">
        <v>0.105346049574703</v>
      </c>
      <c r="AC548">
        <v>0.1078450642802454</v>
      </c>
      <c r="AD548">
        <v>0.1255958867255863</v>
      </c>
      <c r="AE548">
        <v>0.13072770071828679</v>
      </c>
      <c r="AF548">
        <v>0.1171222736454777</v>
      </c>
      <c r="AG548">
        <v>0.12116756879875031</v>
      </c>
      <c r="AH548">
        <v>0.1224418268441632</v>
      </c>
      <c r="AI548">
        <v>0.13592139814608151</v>
      </c>
      <c r="AJ548">
        <v>0.16913882868967511</v>
      </c>
      <c r="AK548">
        <v>0.15958741219352701</v>
      </c>
      <c r="AL548">
        <v>0.144967916677849</v>
      </c>
      <c r="AM548">
        <v>0.13217661424031871</v>
      </c>
      <c r="AN548">
        <v>0.12923787602136089</v>
      </c>
      <c r="AO548">
        <v>0.15994587469558391</v>
      </c>
      <c r="AP548">
        <v>0.1320761864422674</v>
      </c>
      <c r="AQ548">
        <v>0.1088446231087872</v>
      </c>
      <c r="AR548">
        <v>0.15630833902987751</v>
      </c>
      <c r="AS548">
        <v>0.1682998112495139</v>
      </c>
      <c r="AT548">
        <v>0.149415511181025</v>
      </c>
      <c r="AU548">
        <v>0.15404761912685919</v>
      </c>
    </row>
    <row r="549" spans="1:47" x14ac:dyDescent="0.55000000000000004">
      <c r="A549" s="1">
        <v>547</v>
      </c>
      <c r="B549">
        <v>0.1381795862856447</v>
      </c>
      <c r="C549">
        <v>0.13830182923454659</v>
      </c>
      <c r="D549">
        <v>0.1258779827030892</v>
      </c>
      <c r="E549">
        <v>0.12880032983702541</v>
      </c>
      <c r="F549">
        <v>0.13222760692938651</v>
      </c>
      <c r="G549">
        <v>0.1501648138584552</v>
      </c>
      <c r="H549">
        <v>0.14113352778354341</v>
      </c>
      <c r="I549">
        <v>0.12923536481777809</v>
      </c>
      <c r="J549">
        <v>0.12959779873756519</v>
      </c>
      <c r="K549">
        <v>0.14636610822617299</v>
      </c>
      <c r="L549">
        <v>0.1319538824151251</v>
      </c>
      <c r="M549">
        <v>0.13185435154662251</v>
      </c>
      <c r="N549">
        <v>0.20263789195402801</v>
      </c>
      <c r="O549">
        <v>0.1344331544100561</v>
      </c>
      <c r="P549">
        <v>0.1128067995798242</v>
      </c>
      <c r="Q549">
        <v>0.12070505763828181</v>
      </c>
      <c r="R549">
        <v>0.1202937593791938</v>
      </c>
      <c r="S549">
        <v>0.11636363652779411</v>
      </c>
      <c r="T549">
        <v>0.14143609922387251</v>
      </c>
      <c r="U549">
        <v>0.1220704448927393</v>
      </c>
      <c r="V549">
        <v>0.1179596951247972</v>
      </c>
      <c r="W549">
        <v>0.12319774958666629</v>
      </c>
      <c r="X549">
        <v>0.16528755283228139</v>
      </c>
      <c r="Y549">
        <v>0.1231410757285633</v>
      </c>
      <c r="Z549">
        <v>0.12756856295048721</v>
      </c>
      <c r="AA549">
        <v>0.13202256773194301</v>
      </c>
      <c r="AB549">
        <v>0.1050976130773285</v>
      </c>
      <c r="AC549">
        <v>0.1079559918611671</v>
      </c>
      <c r="AD549">
        <v>0.12580376524043921</v>
      </c>
      <c r="AE549">
        <v>0.1307760207551556</v>
      </c>
      <c r="AF549">
        <v>0.1173917733842445</v>
      </c>
      <c r="AG549">
        <v>0.12109668523370019</v>
      </c>
      <c r="AH549">
        <v>0.12232728061134041</v>
      </c>
      <c r="AI549">
        <v>0.1358123608951804</v>
      </c>
      <c r="AJ549">
        <v>0.16925222807330459</v>
      </c>
      <c r="AK549">
        <v>0.15956811421702441</v>
      </c>
      <c r="AL549">
        <v>0.14495741795195341</v>
      </c>
      <c r="AM549">
        <v>0.13214739835275219</v>
      </c>
      <c r="AN549">
        <v>0.12911322613046361</v>
      </c>
      <c r="AO549">
        <v>0.16008570310748421</v>
      </c>
      <c r="AP549">
        <v>0.13209495595498991</v>
      </c>
      <c r="AQ549">
        <v>0.10880252881122469</v>
      </c>
      <c r="AR549">
        <v>0.15662038614405099</v>
      </c>
      <c r="AS549">
        <v>0.16823731542921169</v>
      </c>
      <c r="AT549">
        <v>0.14982074572454179</v>
      </c>
      <c r="AU549">
        <v>0.15384257754131461</v>
      </c>
    </row>
    <row r="550" spans="1:47" x14ac:dyDescent="0.55000000000000004">
      <c r="A550" s="1">
        <v>548</v>
      </c>
      <c r="B550">
        <v>0.13831025885098441</v>
      </c>
      <c r="C550">
        <v>0.1383578081487524</v>
      </c>
      <c r="D550">
        <v>0.12632249579014271</v>
      </c>
      <c r="E550">
        <v>0.1287306968361972</v>
      </c>
      <c r="F550">
        <v>0.13234230033405839</v>
      </c>
      <c r="G550">
        <v>0.1496570372314133</v>
      </c>
      <c r="H550">
        <v>0.14106569192891419</v>
      </c>
      <c r="I550">
        <v>0.12915832919958861</v>
      </c>
      <c r="J550">
        <v>0.12961399615689129</v>
      </c>
      <c r="K550">
        <v>0.14622198571746101</v>
      </c>
      <c r="L550">
        <v>0.1318098828107766</v>
      </c>
      <c r="M550">
        <v>0.13197080885802129</v>
      </c>
      <c r="N550">
        <v>0.20304003222755451</v>
      </c>
      <c r="O550">
        <v>0.13463701829668251</v>
      </c>
      <c r="P550">
        <v>0.1130130577458323</v>
      </c>
      <c r="Q550">
        <v>0.1205978612015095</v>
      </c>
      <c r="R550">
        <v>0.1205502797673482</v>
      </c>
      <c r="S550">
        <v>0.1155468384085247</v>
      </c>
      <c r="T550">
        <v>0.14137735303724391</v>
      </c>
      <c r="U550">
        <v>0.1225266706964737</v>
      </c>
      <c r="V550">
        <v>0.117917204320119</v>
      </c>
      <c r="W550">
        <v>0.1231748446887163</v>
      </c>
      <c r="X550">
        <v>0.16571237715635409</v>
      </c>
      <c r="Y550">
        <v>0.12335552211422959</v>
      </c>
      <c r="Z550">
        <v>0.1275480764967315</v>
      </c>
      <c r="AA550">
        <v>0.132216264405036</v>
      </c>
      <c r="AB550">
        <v>0.10537203427762171</v>
      </c>
      <c r="AC550">
        <v>0.1079215050923905</v>
      </c>
      <c r="AD550">
        <v>0.12610879395685171</v>
      </c>
      <c r="AE550">
        <v>0.1308585321678431</v>
      </c>
      <c r="AF550">
        <v>0.11748247272881571</v>
      </c>
      <c r="AG550">
        <v>0.12082969127246369</v>
      </c>
      <c r="AH550">
        <v>0.12197425884655221</v>
      </c>
      <c r="AI550">
        <v>0.13590934339851221</v>
      </c>
      <c r="AJ550">
        <v>0.16972280136660159</v>
      </c>
      <c r="AK550">
        <v>0.1592616197439872</v>
      </c>
      <c r="AL550">
        <v>0.1452329467292926</v>
      </c>
      <c r="AM550">
        <v>0.13185370351102141</v>
      </c>
      <c r="AN550">
        <v>0.12889195387132571</v>
      </c>
      <c r="AO550">
        <v>0.16012594988470949</v>
      </c>
      <c r="AP550">
        <v>0.13225069977400919</v>
      </c>
      <c r="AQ550">
        <v>0.108857617918184</v>
      </c>
      <c r="AR550">
        <v>0.15658570495154731</v>
      </c>
      <c r="AS550">
        <v>0.16802619615124781</v>
      </c>
      <c r="AT550">
        <v>0.14967153317445331</v>
      </c>
      <c r="AU550">
        <v>0.1539739101526614</v>
      </c>
    </row>
    <row r="551" spans="1:47" x14ac:dyDescent="0.55000000000000004">
      <c r="A551" s="1">
        <v>549</v>
      </c>
      <c r="B551">
        <v>0.1380265922418214</v>
      </c>
      <c r="C551">
        <v>0.1379873114120318</v>
      </c>
      <c r="D551">
        <v>0.12629178920309289</v>
      </c>
      <c r="E551">
        <v>0.12896658643038569</v>
      </c>
      <c r="F551">
        <v>0.1326286747987265</v>
      </c>
      <c r="G551">
        <v>0.14989366135975821</v>
      </c>
      <c r="H551">
        <v>0.14115727404080819</v>
      </c>
      <c r="I551">
        <v>0.12924419165030351</v>
      </c>
      <c r="J551">
        <v>0.12962477177974091</v>
      </c>
      <c r="K551">
        <v>0.14634951199683971</v>
      </c>
      <c r="L551">
        <v>0.13177419036935059</v>
      </c>
      <c r="M551">
        <v>0.1319651533397698</v>
      </c>
      <c r="N551">
        <v>0.2032197149000321</v>
      </c>
      <c r="O551">
        <v>0.1349519437190336</v>
      </c>
      <c r="P551">
        <v>0.11290211998723231</v>
      </c>
      <c r="Q551">
        <v>0.1202650719076457</v>
      </c>
      <c r="R551">
        <v>0.1203383519083624</v>
      </c>
      <c r="S551">
        <v>0.11426329745769501</v>
      </c>
      <c r="T551">
        <v>0.14088727308660379</v>
      </c>
      <c r="U551">
        <v>0.1227664470390317</v>
      </c>
      <c r="V551">
        <v>0.1179503292548879</v>
      </c>
      <c r="W551">
        <v>0.1231921745541594</v>
      </c>
      <c r="X551">
        <v>0.16585289278190901</v>
      </c>
      <c r="Y551">
        <v>0.1234421135031777</v>
      </c>
      <c r="Z551">
        <v>0.1275252555259532</v>
      </c>
      <c r="AA551">
        <v>0.13217902163554471</v>
      </c>
      <c r="AB551">
        <v>0.1051424245467945</v>
      </c>
      <c r="AC551">
        <v>0.1080954512106727</v>
      </c>
      <c r="AD551">
        <v>0.12600721991389671</v>
      </c>
      <c r="AE551">
        <v>0.1306758385795915</v>
      </c>
      <c r="AF551">
        <v>0.1173442888742779</v>
      </c>
      <c r="AG551">
        <v>0.1209657962347109</v>
      </c>
      <c r="AH551">
        <v>0.1217169589394026</v>
      </c>
      <c r="AI551">
        <v>0.13485101496785629</v>
      </c>
      <c r="AJ551">
        <v>0.16998235044295221</v>
      </c>
      <c r="AK551">
        <v>0.1594852756995912</v>
      </c>
      <c r="AL551">
        <v>0.14552594896228921</v>
      </c>
      <c r="AM551">
        <v>0.1316133397634261</v>
      </c>
      <c r="AN551">
        <v>0.12864094196006731</v>
      </c>
      <c r="AO551">
        <v>0.16025162491412559</v>
      </c>
      <c r="AP551">
        <v>0.13215805241702339</v>
      </c>
      <c r="AQ551">
        <v>0.1092863025758576</v>
      </c>
      <c r="AR551">
        <v>0.1564344484218203</v>
      </c>
      <c r="AS551">
        <v>0.16796916031296519</v>
      </c>
      <c r="AT551">
        <v>0.14984253230094391</v>
      </c>
      <c r="AU551">
        <v>0.15389917948911791</v>
      </c>
    </row>
    <row r="552" spans="1:47" x14ac:dyDescent="0.55000000000000004">
      <c r="A552" s="1">
        <v>550</v>
      </c>
      <c r="B552">
        <v>0.13859079344007519</v>
      </c>
      <c r="C552">
        <v>0.1380380750786433</v>
      </c>
      <c r="D552">
        <v>0.1263040128971695</v>
      </c>
      <c r="E552">
        <v>0.12872429152181539</v>
      </c>
      <c r="F552">
        <v>0.1324014577840327</v>
      </c>
      <c r="G552">
        <v>0.14998065794266199</v>
      </c>
      <c r="H552">
        <v>0.141375926407969</v>
      </c>
      <c r="I552">
        <v>0.12933607487914439</v>
      </c>
      <c r="J552">
        <v>0.1293702566278053</v>
      </c>
      <c r="K552">
        <v>0.1464648185062499</v>
      </c>
      <c r="L552">
        <v>0.13177755119793241</v>
      </c>
      <c r="M552">
        <v>0.13179669330191229</v>
      </c>
      <c r="N552">
        <v>0.20304976696041699</v>
      </c>
      <c r="O552">
        <v>0.13484114113776621</v>
      </c>
      <c r="P552">
        <v>0.1129123138909406</v>
      </c>
      <c r="Q552">
        <v>0.11989178301474621</v>
      </c>
      <c r="R552">
        <v>0.1205092804466536</v>
      </c>
      <c r="S552">
        <v>0.11380136426359071</v>
      </c>
      <c r="T552">
        <v>0.14063197383888351</v>
      </c>
      <c r="U552">
        <v>0.1228367861186648</v>
      </c>
      <c r="V552">
        <v>0.1178937100503481</v>
      </c>
      <c r="W552">
        <v>0.1230586360731119</v>
      </c>
      <c r="X552">
        <v>0.16617793879341719</v>
      </c>
      <c r="Y552">
        <v>0.1236355844397564</v>
      </c>
      <c r="Z552">
        <v>0.12749372797817249</v>
      </c>
      <c r="AA552">
        <v>0.13263660958773629</v>
      </c>
      <c r="AB552">
        <v>0.10553851084635769</v>
      </c>
      <c r="AC552">
        <v>0.10804124535617721</v>
      </c>
      <c r="AD552">
        <v>0.1259218769786602</v>
      </c>
      <c r="AE552">
        <v>0.13049782012241731</v>
      </c>
      <c r="AF552">
        <v>0.1170148863593132</v>
      </c>
      <c r="AG552">
        <v>0.1214017619359876</v>
      </c>
      <c r="AH552">
        <v>0.121511112258525</v>
      </c>
      <c r="AI552">
        <v>0.1350057226264964</v>
      </c>
      <c r="AJ552">
        <v>0.1699536130331353</v>
      </c>
      <c r="AK552">
        <v>0.15923231309047789</v>
      </c>
      <c r="AL552">
        <v>0.14588016420452679</v>
      </c>
      <c r="AM552">
        <v>0.1316151278851353</v>
      </c>
      <c r="AN552">
        <v>0.1283532323826265</v>
      </c>
      <c r="AO552">
        <v>0.160236141353716</v>
      </c>
      <c r="AP552">
        <v>0.13309031913284719</v>
      </c>
      <c r="AQ552">
        <v>0.1090846393338112</v>
      </c>
      <c r="AR552">
        <v>0.1564716347097794</v>
      </c>
      <c r="AS552">
        <v>0.16820531075374939</v>
      </c>
      <c r="AT552">
        <v>0.15004073336875159</v>
      </c>
      <c r="AU552">
        <v>0.1540000917632296</v>
      </c>
    </row>
    <row r="553" spans="1:47" x14ac:dyDescent="0.55000000000000004">
      <c r="A553" s="1">
        <v>551</v>
      </c>
      <c r="B553">
        <v>0.13835816894596489</v>
      </c>
      <c r="C553">
        <v>0.1382793100865557</v>
      </c>
      <c r="D553">
        <v>0.12687671822582899</v>
      </c>
      <c r="E553">
        <v>0.12856152903958001</v>
      </c>
      <c r="F553">
        <v>0.13247548057225969</v>
      </c>
      <c r="G553">
        <v>0.14950537134616701</v>
      </c>
      <c r="H553">
        <v>0.14141565429363159</v>
      </c>
      <c r="I553">
        <v>0.12929836166300401</v>
      </c>
      <c r="J553">
        <v>0.12935912264538141</v>
      </c>
      <c r="K553">
        <v>0.1465863921908454</v>
      </c>
      <c r="L553">
        <v>0.1318300728694447</v>
      </c>
      <c r="M553">
        <v>0.13180454319194751</v>
      </c>
      <c r="N553">
        <v>0.20349613175014861</v>
      </c>
      <c r="O553">
        <v>0.13516813436653929</v>
      </c>
      <c r="P553">
        <v>0.1127580031060751</v>
      </c>
      <c r="Q553">
        <v>0.1201485883401376</v>
      </c>
      <c r="R553">
        <v>0.1209313800447939</v>
      </c>
      <c r="S553">
        <v>0.1137461187765275</v>
      </c>
      <c r="T553">
        <v>0.14072562750345241</v>
      </c>
      <c r="U553">
        <v>0.1225883391839357</v>
      </c>
      <c r="V553">
        <v>0.1181114672710695</v>
      </c>
      <c r="W553">
        <v>0.1232536259065003</v>
      </c>
      <c r="X553">
        <v>0.16625895184066561</v>
      </c>
      <c r="Y553">
        <v>0.123950653302973</v>
      </c>
      <c r="Z553">
        <v>0.1277213320298031</v>
      </c>
      <c r="AA553">
        <v>0.13290926755161039</v>
      </c>
      <c r="AB553">
        <v>0.1062502717375152</v>
      </c>
      <c r="AC553">
        <v>0.10779586670799279</v>
      </c>
      <c r="AD553">
        <v>0.1261230257143609</v>
      </c>
      <c r="AE553">
        <v>0.13065850642167551</v>
      </c>
      <c r="AF553">
        <v>0.117032673807207</v>
      </c>
      <c r="AG553">
        <v>0.12148058051986541</v>
      </c>
      <c r="AH553">
        <v>0.1217097944635812</v>
      </c>
      <c r="AI553">
        <v>0.13367465200592171</v>
      </c>
      <c r="AJ553">
        <v>0.17049835038299821</v>
      </c>
      <c r="AK553">
        <v>0.1594461932323738</v>
      </c>
      <c r="AL553">
        <v>0.14593567928848769</v>
      </c>
      <c r="AM553">
        <v>0.13134541481994741</v>
      </c>
      <c r="AN553">
        <v>0.12818381049662109</v>
      </c>
      <c r="AO553">
        <v>0.1604148825888449</v>
      </c>
      <c r="AP553">
        <v>0.13298328114688091</v>
      </c>
      <c r="AQ553">
        <v>0.1091655214734544</v>
      </c>
      <c r="AR553">
        <v>0.15665081822754609</v>
      </c>
      <c r="AS553">
        <v>0.1680042377473871</v>
      </c>
      <c r="AT553">
        <v>0.15051736648420691</v>
      </c>
      <c r="AU553">
        <v>0.15392271602697549</v>
      </c>
    </row>
    <row r="554" spans="1:47" x14ac:dyDescent="0.55000000000000004">
      <c r="A554" s="1">
        <v>552</v>
      </c>
      <c r="B554">
        <v>0.1387284094519152</v>
      </c>
      <c r="C554">
        <v>0.1383873026275782</v>
      </c>
      <c r="D554">
        <v>0.12712024965852969</v>
      </c>
      <c r="E554">
        <v>0.12853584977265831</v>
      </c>
      <c r="F554">
        <v>0.13198613608997259</v>
      </c>
      <c r="G554">
        <v>0.14904569200768461</v>
      </c>
      <c r="H554">
        <v>0.1413708117314387</v>
      </c>
      <c r="I554">
        <v>0.12927197423871381</v>
      </c>
      <c r="J554">
        <v>0.129090112285312</v>
      </c>
      <c r="K554">
        <v>0.14672582397708039</v>
      </c>
      <c r="L554">
        <v>0.13192585693424161</v>
      </c>
      <c r="M554">
        <v>0.1317249545150527</v>
      </c>
      <c r="N554">
        <v>0.20353203353965379</v>
      </c>
      <c r="O554">
        <v>0.13522915869646729</v>
      </c>
      <c r="P554">
        <v>0.1124879781067801</v>
      </c>
      <c r="Q554">
        <v>0.1199996763787626</v>
      </c>
      <c r="R554">
        <v>0.1208509433702905</v>
      </c>
      <c r="S554">
        <v>0.1136952149942094</v>
      </c>
      <c r="T554">
        <v>0.14079495386958091</v>
      </c>
      <c r="U554">
        <v>0.1229195412695917</v>
      </c>
      <c r="V554">
        <v>0.11840770108866409</v>
      </c>
      <c r="W554">
        <v>0.1236032881074042</v>
      </c>
      <c r="X554">
        <v>0.16681112932262571</v>
      </c>
      <c r="Y554">
        <v>0.12397026314049719</v>
      </c>
      <c r="Z554">
        <v>0.12778542139008209</v>
      </c>
      <c r="AA554">
        <v>0.13316892006777239</v>
      </c>
      <c r="AB554">
        <v>0.1068332749297059</v>
      </c>
      <c r="AC554">
        <v>0.10754850476122819</v>
      </c>
      <c r="AD554">
        <v>0.12593793911325571</v>
      </c>
      <c r="AE554">
        <v>0.13067197708034281</v>
      </c>
      <c r="AF554">
        <v>0.1170146129151603</v>
      </c>
      <c r="AG554">
        <v>0.12189411084257951</v>
      </c>
      <c r="AH554">
        <v>0.1213197439235749</v>
      </c>
      <c r="AI554">
        <v>0.13515180965716961</v>
      </c>
      <c r="AJ554">
        <v>0.1704594071349779</v>
      </c>
      <c r="AK554">
        <v>0.15957708435270629</v>
      </c>
      <c r="AL554">
        <v>0.14544369248648861</v>
      </c>
      <c r="AM554">
        <v>0.1310959399925527</v>
      </c>
      <c r="AN554">
        <v>0.12832636521465129</v>
      </c>
      <c r="AO554">
        <v>0.16083302289654511</v>
      </c>
      <c r="AP554">
        <v>0.13336803072458131</v>
      </c>
      <c r="AQ554">
        <v>0.1091792822647288</v>
      </c>
      <c r="AR554">
        <v>0.15664485389159219</v>
      </c>
      <c r="AS554">
        <v>0.16765691391795851</v>
      </c>
      <c r="AT554">
        <v>0.15062273938539089</v>
      </c>
      <c r="AU554">
        <v>0.15426908282684981</v>
      </c>
    </row>
    <row r="555" spans="1:47" x14ac:dyDescent="0.55000000000000004">
      <c r="A555" s="1">
        <v>553</v>
      </c>
      <c r="B555">
        <v>0.1387490146486296</v>
      </c>
      <c r="C555">
        <v>0.13838483445537089</v>
      </c>
      <c r="D555">
        <v>0.1271456286102402</v>
      </c>
      <c r="E555">
        <v>0.1283699745368464</v>
      </c>
      <c r="F555">
        <v>0.1323232016121558</v>
      </c>
      <c r="G555">
        <v>0.14908266330555139</v>
      </c>
      <c r="H555">
        <v>0.14154009131917769</v>
      </c>
      <c r="I555">
        <v>0.12917770457203631</v>
      </c>
      <c r="J555">
        <v>0.1287461529784551</v>
      </c>
      <c r="K555">
        <v>0.1469908562199608</v>
      </c>
      <c r="L555">
        <v>0.13171744888367329</v>
      </c>
      <c r="M555">
        <v>0.1317935396927031</v>
      </c>
      <c r="N555">
        <v>0.20364271926904101</v>
      </c>
      <c r="O555">
        <v>0.13523892915011901</v>
      </c>
      <c r="P555">
        <v>0.11250701616358259</v>
      </c>
      <c r="Q555">
        <v>0.1202653044481589</v>
      </c>
      <c r="R555">
        <v>0.12128467884419609</v>
      </c>
      <c r="S555">
        <v>0.1129999935830374</v>
      </c>
      <c r="T555">
        <v>0.13998173893490851</v>
      </c>
      <c r="U555">
        <v>0.12265064156508471</v>
      </c>
      <c r="V555">
        <v>0.117940113655781</v>
      </c>
      <c r="W555">
        <v>0.1235347609768719</v>
      </c>
      <c r="X555">
        <v>0.16731821371569791</v>
      </c>
      <c r="Y555">
        <v>0.1238800052533218</v>
      </c>
      <c r="Z555">
        <v>0.12788684936458139</v>
      </c>
      <c r="AA555">
        <v>0.13368293825550009</v>
      </c>
      <c r="AB555">
        <v>0.10701757036478619</v>
      </c>
      <c r="AC555">
        <v>0.1075605151962777</v>
      </c>
      <c r="AD555">
        <v>0.12591506821762449</v>
      </c>
      <c r="AE555">
        <v>0.1306569161122268</v>
      </c>
      <c r="AF555">
        <v>0.1168550154500594</v>
      </c>
      <c r="AG555">
        <v>0.1220570918177637</v>
      </c>
      <c r="AH555">
        <v>0.1213286894331005</v>
      </c>
      <c r="AI555">
        <v>0.1351094830550279</v>
      </c>
      <c r="AJ555">
        <v>0.1708436236257006</v>
      </c>
      <c r="AK555">
        <v>0.1600827806277994</v>
      </c>
      <c r="AL555">
        <v>0.14546848327232109</v>
      </c>
      <c r="AM555">
        <v>0.13124289479637319</v>
      </c>
      <c r="AN555">
        <v>0.12846719753887581</v>
      </c>
      <c r="AO555">
        <v>0.16080684726087921</v>
      </c>
      <c r="AP555">
        <v>0.13393300833067001</v>
      </c>
      <c r="AQ555">
        <v>0.1092384148780997</v>
      </c>
      <c r="AR555">
        <v>0.15670648918895649</v>
      </c>
      <c r="AS555">
        <v>0.16792203070331399</v>
      </c>
      <c r="AT555">
        <v>0.150488206820966</v>
      </c>
      <c r="AU555">
        <v>0.15414629400964919</v>
      </c>
    </row>
    <row r="556" spans="1:47" x14ac:dyDescent="0.55000000000000004">
      <c r="A556" s="1">
        <v>554</v>
      </c>
      <c r="B556">
        <v>0.1390151510212487</v>
      </c>
      <c r="C556">
        <v>0.13817218036450271</v>
      </c>
      <c r="D556">
        <v>0.12731034578555259</v>
      </c>
      <c r="E556">
        <v>0.12845207208855389</v>
      </c>
      <c r="F556">
        <v>0.13236824148493051</v>
      </c>
      <c r="G556">
        <v>0.14901857861737511</v>
      </c>
      <c r="H556">
        <v>0.14154341122699171</v>
      </c>
      <c r="I556">
        <v>0.12925673532868059</v>
      </c>
      <c r="J556">
        <v>0.1287434396340511</v>
      </c>
      <c r="K556">
        <v>0.14701166442981331</v>
      </c>
      <c r="L556">
        <v>0.13181051219573281</v>
      </c>
      <c r="M556">
        <v>0.13159063301364091</v>
      </c>
      <c r="N556">
        <v>0.2037864246676985</v>
      </c>
      <c r="O556">
        <v>0.1347698446618075</v>
      </c>
      <c r="P556">
        <v>0.11238767537997971</v>
      </c>
      <c r="Q556">
        <v>0.1208824361143708</v>
      </c>
      <c r="R556">
        <v>0.12150712040026949</v>
      </c>
      <c r="S556">
        <v>0.112113782340444</v>
      </c>
      <c r="T556">
        <v>0.13950131828709619</v>
      </c>
      <c r="U556">
        <v>0.1224763438110599</v>
      </c>
      <c r="V556">
        <v>0.1179025131942506</v>
      </c>
      <c r="W556">
        <v>0.1236014767531982</v>
      </c>
      <c r="X556">
        <v>0.16761487228972549</v>
      </c>
      <c r="Y556">
        <v>0.1236082073661479</v>
      </c>
      <c r="Z556">
        <v>0.1280270091368379</v>
      </c>
      <c r="AA556">
        <v>0.13361303516700709</v>
      </c>
      <c r="AB556">
        <v>0.1069432036018081</v>
      </c>
      <c r="AC556">
        <v>0.10773982822812631</v>
      </c>
      <c r="AD556">
        <v>0.12606734585155291</v>
      </c>
      <c r="AE556">
        <v>0.13064927277512781</v>
      </c>
      <c r="AF556">
        <v>0.1169389757560116</v>
      </c>
      <c r="AG556">
        <v>0.1222179033479697</v>
      </c>
      <c r="AH556">
        <v>0.1210307991911414</v>
      </c>
      <c r="AI556">
        <v>0.1358725718873075</v>
      </c>
      <c r="AJ556">
        <v>0.17077381037899531</v>
      </c>
      <c r="AK556">
        <v>0.16018900636167421</v>
      </c>
      <c r="AL556">
        <v>0.14555705090122389</v>
      </c>
      <c r="AM556">
        <v>0.13115035445596279</v>
      </c>
      <c r="AN556">
        <v>0.12867598197174099</v>
      </c>
      <c r="AO556">
        <v>0.16108625122210141</v>
      </c>
      <c r="AP556">
        <v>0.13418827896474639</v>
      </c>
      <c r="AQ556">
        <v>0.10914936349370651</v>
      </c>
      <c r="AR556">
        <v>0.15667625038437921</v>
      </c>
      <c r="AS556">
        <v>0.16812426565954819</v>
      </c>
      <c r="AT556">
        <v>0.1504957390060771</v>
      </c>
      <c r="AU556">
        <v>0.1543685949970259</v>
      </c>
    </row>
    <row r="557" spans="1:47" x14ac:dyDescent="0.55000000000000004">
      <c r="A557" s="1">
        <v>555</v>
      </c>
      <c r="B557">
        <v>0.13906349368354329</v>
      </c>
      <c r="C557">
        <v>0.1378591269347646</v>
      </c>
      <c r="D557">
        <v>0.12726157855258449</v>
      </c>
      <c r="E557">
        <v>0.12870715730891349</v>
      </c>
      <c r="F557">
        <v>0.13254202746763041</v>
      </c>
      <c r="G557">
        <v>0.14909328354637141</v>
      </c>
      <c r="H557">
        <v>0.14164028541379631</v>
      </c>
      <c r="I557">
        <v>0.12919291727149759</v>
      </c>
      <c r="J557">
        <v>0.12861485913404441</v>
      </c>
      <c r="K557">
        <v>0.14712481116481871</v>
      </c>
      <c r="L557">
        <v>0.13167950272406001</v>
      </c>
      <c r="M557">
        <v>0.13151987308683649</v>
      </c>
      <c r="N557">
        <v>0.204185696601932</v>
      </c>
      <c r="O557">
        <v>0.13450831258060619</v>
      </c>
      <c r="P557">
        <v>0.1119561773448209</v>
      </c>
      <c r="Q557">
        <v>0.1210459926674128</v>
      </c>
      <c r="R557">
        <v>0.12146382056010099</v>
      </c>
      <c r="S557">
        <v>0.1109988061137113</v>
      </c>
      <c r="T557">
        <v>0.13940893679021871</v>
      </c>
      <c r="U557">
        <v>0.1223113322293486</v>
      </c>
      <c r="V557">
        <v>0.1184835694933899</v>
      </c>
      <c r="W557">
        <v>0.1234582369697456</v>
      </c>
      <c r="X557">
        <v>0.16777506125027111</v>
      </c>
      <c r="Y557">
        <v>0.1238199740954859</v>
      </c>
      <c r="Z557">
        <v>0.12812286066010239</v>
      </c>
      <c r="AA557">
        <v>0.13367672004691589</v>
      </c>
      <c r="AB557">
        <v>0.1067940375134438</v>
      </c>
      <c r="AC557">
        <v>0.1076741819282868</v>
      </c>
      <c r="AD557">
        <v>0.12627321366074129</v>
      </c>
      <c r="AE557">
        <v>0.1308236780767231</v>
      </c>
      <c r="AF557">
        <v>0.1167483266922958</v>
      </c>
      <c r="AG557">
        <v>0.122660664467503</v>
      </c>
      <c r="AH557">
        <v>0.1208006681710128</v>
      </c>
      <c r="AI557">
        <v>0.13567798207624709</v>
      </c>
      <c r="AJ557">
        <v>0.171062170531945</v>
      </c>
      <c r="AK557">
        <v>0.16037566170146689</v>
      </c>
      <c r="AL557">
        <v>0.14530365575106391</v>
      </c>
      <c r="AM557">
        <v>0.1308087064141292</v>
      </c>
      <c r="AN557">
        <v>0.12868586972332799</v>
      </c>
      <c r="AO557">
        <v>0.16135225653111071</v>
      </c>
      <c r="AP557">
        <v>0.1339687458029615</v>
      </c>
      <c r="AQ557">
        <v>0.10906529453178911</v>
      </c>
      <c r="AR557">
        <v>0.15672059837623281</v>
      </c>
      <c r="AS557">
        <v>0.16814279319769071</v>
      </c>
      <c r="AT557">
        <v>0.15039422321441939</v>
      </c>
      <c r="AU557">
        <v>0.15472367700551939</v>
      </c>
    </row>
    <row r="558" spans="1:47" x14ac:dyDescent="0.55000000000000004">
      <c r="A558" s="1">
        <v>556</v>
      </c>
      <c r="B558">
        <v>0.1395860915938433</v>
      </c>
      <c r="C558">
        <v>0.137853760132048</v>
      </c>
      <c r="D558">
        <v>0.12719149338495969</v>
      </c>
      <c r="E558">
        <v>0.1287755042547058</v>
      </c>
      <c r="F558">
        <v>0.13231083923599579</v>
      </c>
      <c r="G558">
        <v>0.14850817699908439</v>
      </c>
      <c r="H558">
        <v>0.14164741732926739</v>
      </c>
      <c r="I558">
        <v>0.1292333816129202</v>
      </c>
      <c r="J558">
        <v>0.12868015220837259</v>
      </c>
      <c r="K558">
        <v>0.1470150993801202</v>
      </c>
      <c r="L558">
        <v>0.131434428665856</v>
      </c>
      <c r="M558">
        <v>0.13141565291990701</v>
      </c>
      <c r="N558">
        <v>0.2037780270638333</v>
      </c>
      <c r="O558">
        <v>0.13419745431242319</v>
      </c>
      <c r="P558">
        <v>0.11209694066094469</v>
      </c>
      <c r="Q558">
        <v>0.1206934782797503</v>
      </c>
      <c r="R558">
        <v>0.12130789353588339</v>
      </c>
      <c r="S558">
        <v>0.1099609580682467</v>
      </c>
      <c r="T558">
        <v>0.1391213314690766</v>
      </c>
      <c r="U558">
        <v>0.12261258276501601</v>
      </c>
      <c r="V558">
        <v>0.1186944916622958</v>
      </c>
      <c r="W558">
        <v>0.1233905226265591</v>
      </c>
      <c r="X558">
        <v>0.16826993518260019</v>
      </c>
      <c r="Y558">
        <v>0.12370910444737659</v>
      </c>
      <c r="Z558">
        <v>0.12828758599513351</v>
      </c>
      <c r="AA558">
        <v>0.13370533670010229</v>
      </c>
      <c r="AB558">
        <v>0.1072003719484199</v>
      </c>
      <c r="AC558">
        <v>0.1077403071944598</v>
      </c>
      <c r="AD558">
        <v>0.1264961824111325</v>
      </c>
      <c r="AE558">
        <v>0.13086464064057901</v>
      </c>
      <c r="AF558">
        <v>0.11695670073679219</v>
      </c>
      <c r="AG558">
        <v>0.1224968697684068</v>
      </c>
      <c r="AH558">
        <v>0.1202765611619919</v>
      </c>
      <c r="AI558">
        <v>0.13584303291519009</v>
      </c>
      <c r="AJ558">
        <v>0.1709966417565289</v>
      </c>
      <c r="AK558">
        <v>0.16036557059739379</v>
      </c>
      <c r="AL558">
        <v>0.1454644694100499</v>
      </c>
      <c r="AM558">
        <v>0.13081811831503271</v>
      </c>
      <c r="AN558">
        <v>0.1287276042530883</v>
      </c>
      <c r="AO558">
        <v>0.16171346240786191</v>
      </c>
      <c r="AP558">
        <v>0.13375808116699731</v>
      </c>
      <c r="AQ558">
        <v>0.10921175243861191</v>
      </c>
      <c r="AR558">
        <v>0.1567654556573112</v>
      </c>
      <c r="AS558">
        <v>0.16808060186045029</v>
      </c>
      <c r="AT558">
        <v>0.15020445843595329</v>
      </c>
      <c r="AU558">
        <v>0.15510973698033009</v>
      </c>
    </row>
    <row r="559" spans="1:47" x14ac:dyDescent="0.55000000000000004">
      <c r="A559" s="1">
        <v>557</v>
      </c>
      <c r="B559">
        <v>0.1397790702044108</v>
      </c>
      <c r="C559">
        <v>0.13828383460531379</v>
      </c>
      <c r="D559">
        <v>0.1273231104092318</v>
      </c>
      <c r="E559">
        <v>0.12863244090550699</v>
      </c>
      <c r="F559">
        <v>0.13184663898682</v>
      </c>
      <c r="G559">
        <v>0.1485803611239836</v>
      </c>
      <c r="H559">
        <v>0.14183374894852929</v>
      </c>
      <c r="I559">
        <v>0.12915779415938899</v>
      </c>
      <c r="J559">
        <v>0.12856723140666529</v>
      </c>
      <c r="K559">
        <v>0.14703185539623179</v>
      </c>
      <c r="L559">
        <v>0.131497808291343</v>
      </c>
      <c r="M559">
        <v>0.13149740514293609</v>
      </c>
      <c r="N559">
        <v>0.2036384272419095</v>
      </c>
      <c r="O559">
        <v>0.1338372623654028</v>
      </c>
      <c r="P559">
        <v>0.1119806381176115</v>
      </c>
      <c r="Q559">
        <v>0.1207206308602798</v>
      </c>
      <c r="R559">
        <v>0.1214925631041856</v>
      </c>
      <c r="S559">
        <v>0.1106248067094649</v>
      </c>
      <c r="T559">
        <v>0.13926851103301671</v>
      </c>
      <c r="U559">
        <v>0.12279194556631461</v>
      </c>
      <c r="V559">
        <v>0.11863308074463989</v>
      </c>
      <c r="W559">
        <v>0.12326472524436841</v>
      </c>
      <c r="X559">
        <v>0.1682472467308738</v>
      </c>
      <c r="Y559">
        <v>0.1237383225654409</v>
      </c>
      <c r="Z559">
        <v>0.12849281861942219</v>
      </c>
      <c r="AA559">
        <v>0.1337002700947387</v>
      </c>
      <c r="AB559">
        <v>0.10747148368359261</v>
      </c>
      <c r="AC559">
        <v>0.1076065557394469</v>
      </c>
      <c r="AD559">
        <v>0.12639795429161141</v>
      </c>
      <c r="AE559">
        <v>0.13101503294123459</v>
      </c>
      <c r="AF559">
        <v>0.11695215112194871</v>
      </c>
      <c r="AG559">
        <v>0.1223721790907267</v>
      </c>
      <c r="AH559">
        <v>0.1200643268823564</v>
      </c>
      <c r="AI559">
        <v>0.13632647038937029</v>
      </c>
      <c r="AJ559">
        <v>0.17127968741969099</v>
      </c>
      <c r="AK559">
        <v>0.1605306918702579</v>
      </c>
      <c r="AL559">
        <v>0.14608323315684121</v>
      </c>
      <c r="AM559">
        <v>0.13081108333131911</v>
      </c>
      <c r="AN559">
        <v>0.1291133517953888</v>
      </c>
      <c r="AO559">
        <v>0.1620360157322277</v>
      </c>
      <c r="AP559">
        <v>0.1330706272637607</v>
      </c>
      <c r="AQ559">
        <v>0.1093231632022471</v>
      </c>
      <c r="AR559">
        <v>0.15702402059491621</v>
      </c>
      <c r="AS559">
        <v>0.16812027872360141</v>
      </c>
      <c r="AT559">
        <v>0.1501767980705388</v>
      </c>
      <c r="AU559">
        <v>0.15530919741683349</v>
      </c>
    </row>
    <row r="560" spans="1:47" x14ac:dyDescent="0.55000000000000004">
      <c r="A560" s="1">
        <v>558</v>
      </c>
      <c r="B560">
        <v>0.1392862445966464</v>
      </c>
      <c r="C560">
        <v>0.1381668952466539</v>
      </c>
      <c r="D560">
        <v>0.1275632252505598</v>
      </c>
      <c r="E560">
        <v>0.12838090895396129</v>
      </c>
      <c r="F560">
        <v>0.1321664945197463</v>
      </c>
      <c r="G560">
        <v>0.14923428604567071</v>
      </c>
      <c r="H560">
        <v>0.1419072083457634</v>
      </c>
      <c r="I560">
        <v>0.12924656279183619</v>
      </c>
      <c r="J560">
        <v>0.1282664205416936</v>
      </c>
      <c r="K560">
        <v>0.1473468352525022</v>
      </c>
      <c r="L560">
        <v>0.13138362059804939</v>
      </c>
      <c r="M560">
        <v>0.13142233192305219</v>
      </c>
      <c r="N560">
        <v>0.20318346114473901</v>
      </c>
      <c r="O560">
        <v>0.13353315943108429</v>
      </c>
      <c r="P560">
        <v>0.11224067079895519</v>
      </c>
      <c r="Q560">
        <v>0.1206089298727949</v>
      </c>
      <c r="R560">
        <v>0.12180612633772279</v>
      </c>
      <c r="S560">
        <v>0.1094125276373772</v>
      </c>
      <c r="T560">
        <v>0.13853116933625589</v>
      </c>
      <c r="U560">
        <v>0.1225575286920061</v>
      </c>
      <c r="V560">
        <v>0.1187365209338677</v>
      </c>
      <c r="W560">
        <v>0.1234831021325153</v>
      </c>
      <c r="X560">
        <v>0.1685720009195624</v>
      </c>
      <c r="Y560">
        <v>0.1237344721343713</v>
      </c>
      <c r="Z560">
        <v>0.12855888896117379</v>
      </c>
      <c r="AA560">
        <v>0.13378040579798051</v>
      </c>
      <c r="AB560">
        <v>0.1075515652246993</v>
      </c>
      <c r="AC560">
        <v>0.1075858541793039</v>
      </c>
      <c r="AD560">
        <v>0.12652022860359019</v>
      </c>
      <c r="AE560">
        <v>0.13075462475318331</v>
      </c>
      <c r="AF560">
        <v>0.1165076216757179</v>
      </c>
      <c r="AG560">
        <v>0.1225736301180424</v>
      </c>
      <c r="AH560">
        <v>0.11966831948715501</v>
      </c>
      <c r="AI560">
        <v>0.13710632172049891</v>
      </c>
      <c r="AJ560">
        <v>0.1713415067878061</v>
      </c>
      <c r="AK560">
        <v>0.1606642191378424</v>
      </c>
      <c r="AL560">
        <v>0.14595340472956861</v>
      </c>
      <c r="AM560">
        <v>0.1307801595258917</v>
      </c>
      <c r="AN560">
        <v>0.12934575726144759</v>
      </c>
      <c r="AO560">
        <v>0.16216142140370809</v>
      </c>
      <c r="AP560">
        <v>0.13317600992511069</v>
      </c>
      <c r="AQ560">
        <v>0.10933583890063479</v>
      </c>
      <c r="AR560">
        <v>0.15734322398659559</v>
      </c>
      <c r="AS560">
        <v>0.16808968865031851</v>
      </c>
      <c r="AT560">
        <v>0.15008881843966229</v>
      </c>
      <c r="AU560">
        <v>0.15515658498163479</v>
      </c>
    </row>
    <row r="561" spans="1:47" x14ac:dyDescent="0.55000000000000004">
      <c r="A561" s="1">
        <v>559</v>
      </c>
      <c r="B561">
        <v>0.1392923550923284</v>
      </c>
      <c r="C561">
        <v>0.13812632695123259</v>
      </c>
      <c r="D561">
        <v>0.12802561618041711</v>
      </c>
      <c r="E561">
        <v>0.12796723592909481</v>
      </c>
      <c r="F561">
        <v>0.1324677237394965</v>
      </c>
      <c r="G561">
        <v>0.14873550350744039</v>
      </c>
      <c r="H561">
        <v>0.14193202481917</v>
      </c>
      <c r="I561">
        <v>0.12915824612886809</v>
      </c>
      <c r="J561">
        <v>0.12836609320354411</v>
      </c>
      <c r="K561">
        <v>0.14699632214839989</v>
      </c>
      <c r="L561">
        <v>0.1314842880657838</v>
      </c>
      <c r="M561">
        <v>0.1312858682614142</v>
      </c>
      <c r="N561">
        <v>0.20290732674024031</v>
      </c>
      <c r="O561">
        <v>0.13300270171644171</v>
      </c>
      <c r="P561">
        <v>0.112218490967103</v>
      </c>
      <c r="Q561">
        <v>0.1203263513015128</v>
      </c>
      <c r="R561">
        <v>0.1219662879177979</v>
      </c>
      <c r="S561">
        <v>0.1087197385662573</v>
      </c>
      <c r="T561">
        <v>0.13843164736914521</v>
      </c>
      <c r="U561">
        <v>0.12241872180307931</v>
      </c>
      <c r="V561">
        <v>0.1186726515572102</v>
      </c>
      <c r="W561">
        <v>0.12344483510976539</v>
      </c>
      <c r="X561">
        <v>0.16870309530011751</v>
      </c>
      <c r="Y561">
        <v>0.1237831087401494</v>
      </c>
      <c r="Z561">
        <v>0.12882424809288159</v>
      </c>
      <c r="AA561">
        <v>0.13402451501524751</v>
      </c>
      <c r="AB561">
        <v>0.1075256760977835</v>
      </c>
      <c r="AC561">
        <v>0.10743286633350339</v>
      </c>
      <c r="AD561">
        <v>0.12640805709146771</v>
      </c>
      <c r="AE561">
        <v>0.13083734525310631</v>
      </c>
      <c r="AF561">
        <v>0.1164444496378844</v>
      </c>
      <c r="AG561">
        <v>0.1225830023349819</v>
      </c>
      <c r="AH561">
        <v>0.1195007818261638</v>
      </c>
      <c r="AI561">
        <v>0.13628672062051711</v>
      </c>
      <c r="AJ561">
        <v>0.17139076116543411</v>
      </c>
      <c r="AK561">
        <v>0.1609793186459379</v>
      </c>
      <c r="AL561">
        <v>0.14556339683613159</v>
      </c>
      <c r="AM561">
        <v>0.13074419791332989</v>
      </c>
      <c r="AN561">
        <v>0.12969049156920531</v>
      </c>
      <c r="AO561">
        <v>0.1622427695359594</v>
      </c>
      <c r="AP561">
        <v>0.13313519542313321</v>
      </c>
      <c r="AQ561">
        <v>0.10972380692431929</v>
      </c>
      <c r="AR561">
        <v>0.1575842991845787</v>
      </c>
      <c r="AS561">
        <v>0.167598645470701</v>
      </c>
      <c r="AT561">
        <v>0.15000294869254741</v>
      </c>
      <c r="AU561">
        <v>0.15475821649298929</v>
      </c>
    </row>
    <row r="562" spans="1:47" x14ac:dyDescent="0.55000000000000004">
      <c r="A562" s="1">
        <v>560</v>
      </c>
      <c r="B562">
        <v>0.1388818807280226</v>
      </c>
      <c r="C562">
        <v>0.1379142700383062</v>
      </c>
      <c r="D562">
        <v>0.12831983519823209</v>
      </c>
      <c r="E562">
        <v>0.1279933381283006</v>
      </c>
      <c r="F562">
        <v>0.13267639076020701</v>
      </c>
      <c r="G562">
        <v>0.14856471441260011</v>
      </c>
      <c r="H562">
        <v>0.14179658647685209</v>
      </c>
      <c r="I562">
        <v>0.1292767188999594</v>
      </c>
      <c r="J562">
        <v>0.12824068012084941</v>
      </c>
      <c r="K562">
        <v>0.1469398686056673</v>
      </c>
      <c r="L562">
        <v>0.131332468232429</v>
      </c>
      <c r="M562">
        <v>0.13110794813492049</v>
      </c>
      <c r="N562">
        <v>0.20276688568160969</v>
      </c>
      <c r="O562">
        <v>0.1331251925289399</v>
      </c>
      <c r="P562">
        <v>0.1119657380772649</v>
      </c>
      <c r="Q562">
        <v>0.1203717134265327</v>
      </c>
      <c r="R562">
        <v>0.1217748884186753</v>
      </c>
      <c r="S562">
        <v>0.1080932674236012</v>
      </c>
      <c r="T562">
        <v>0.13806501179981059</v>
      </c>
      <c r="U562">
        <v>0.1227287375274701</v>
      </c>
      <c r="V562">
        <v>0.1180634556104857</v>
      </c>
      <c r="W562">
        <v>0.12347011056862681</v>
      </c>
      <c r="X562">
        <v>0.16894306024441891</v>
      </c>
      <c r="Y562">
        <v>0.1238000856904609</v>
      </c>
      <c r="Z562">
        <v>0.1290528217730236</v>
      </c>
      <c r="AA562">
        <v>0.13427051702770129</v>
      </c>
      <c r="AB562">
        <v>0.107477384448655</v>
      </c>
      <c r="AC562">
        <v>0.10739217329300151</v>
      </c>
      <c r="AD562">
        <v>0.12638085689744291</v>
      </c>
      <c r="AE562">
        <v>0.13089109911668989</v>
      </c>
      <c r="AF562">
        <v>0.1162560521165379</v>
      </c>
      <c r="AG562">
        <v>0.12258683145438801</v>
      </c>
      <c r="AH562">
        <v>0.1191159648618241</v>
      </c>
      <c r="AI562">
        <v>0.13768183851696539</v>
      </c>
      <c r="AJ562">
        <v>0.1718441912753024</v>
      </c>
      <c r="AK562">
        <v>0.16173018274295561</v>
      </c>
      <c r="AL562">
        <v>0.14522838245461489</v>
      </c>
      <c r="AM562">
        <v>0.13055745956173931</v>
      </c>
      <c r="AN562">
        <v>0.12995936452501389</v>
      </c>
      <c r="AO562">
        <v>0.16253476420228499</v>
      </c>
      <c r="AP562">
        <v>0.1336123719282642</v>
      </c>
      <c r="AQ562">
        <v>0.1100422816032723</v>
      </c>
      <c r="AR562">
        <v>0.15752192326402781</v>
      </c>
      <c r="AS562">
        <v>0.1672964679236783</v>
      </c>
      <c r="AT562">
        <v>0.1499278492135144</v>
      </c>
      <c r="AU562">
        <v>0.15493144168276529</v>
      </c>
    </row>
    <row r="563" spans="1:47" x14ac:dyDescent="0.55000000000000004">
      <c r="A563" s="1">
        <v>561</v>
      </c>
      <c r="B563">
        <v>0.1392746096515928</v>
      </c>
      <c r="C563">
        <v>0.1381161462402373</v>
      </c>
      <c r="D563">
        <v>0.1283296164534774</v>
      </c>
      <c r="E563">
        <v>0.12860816098440991</v>
      </c>
      <c r="F563">
        <v>0.13243837108962939</v>
      </c>
      <c r="G563">
        <v>0.14892565890136189</v>
      </c>
      <c r="H563">
        <v>0.14177669121831629</v>
      </c>
      <c r="I563">
        <v>0.12929069549915839</v>
      </c>
      <c r="J563">
        <v>0.12793437052125009</v>
      </c>
      <c r="K563">
        <v>0.14677642041277891</v>
      </c>
      <c r="L563">
        <v>0.13113017438739841</v>
      </c>
      <c r="M563">
        <v>0.13087239015822821</v>
      </c>
      <c r="N563">
        <v>0.20245645397805559</v>
      </c>
      <c r="O563">
        <v>0.13284419050870511</v>
      </c>
      <c r="P563">
        <v>0.1117858199842543</v>
      </c>
      <c r="Q563">
        <v>0.1203792378772325</v>
      </c>
      <c r="R563">
        <v>0.121580574647031</v>
      </c>
      <c r="S563">
        <v>0.1080950617095464</v>
      </c>
      <c r="T563">
        <v>0.13779251635683751</v>
      </c>
      <c r="U563">
        <v>0.12269962998903119</v>
      </c>
      <c r="V563">
        <v>0.1183979382407833</v>
      </c>
      <c r="W563">
        <v>0.1234840443739899</v>
      </c>
      <c r="X563">
        <v>0.16901275034908059</v>
      </c>
      <c r="Y563">
        <v>0.1238454409748284</v>
      </c>
      <c r="Z563">
        <v>0.1290155507321197</v>
      </c>
      <c r="AA563">
        <v>0.13461843464357459</v>
      </c>
      <c r="AB563">
        <v>0.1078903309521775</v>
      </c>
      <c r="AC563">
        <v>0.10746068928979829</v>
      </c>
      <c r="AD563">
        <v>0.1261442922463005</v>
      </c>
      <c r="AE563">
        <v>0.13072391499588021</v>
      </c>
      <c r="AF563">
        <v>0.11614807531832649</v>
      </c>
      <c r="AG563">
        <v>0.1226538418160231</v>
      </c>
      <c r="AH563">
        <v>0.11911184573873559</v>
      </c>
      <c r="AI563">
        <v>0.13839219459145291</v>
      </c>
      <c r="AJ563">
        <v>0.17246548562453359</v>
      </c>
      <c r="AK563">
        <v>0.1623498395149354</v>
      </c>
      <c r="AL563">
        <v>0.14508683068228639</v>
      </c>
      <c r="AM563">
        <v>0.13045453453822459</v>
      </c>
      <c r="AN563">
        <v>0.13006551437718869</v>
      </c>
      <c r="AO563">
        <v>0.16272087855355249</v>
      </c>
      <c r="AP563">
        <v>0.13335475800729529</v>
      </c>
      <c r="AQ563">
        <v>0.1101508737270866</v>
      </c>
      <c r="AR563">
        <v>0.15766877006989091</v>
      </c>
      <c r="AS563">
        <v>0.16731146536746591</v>
      </c>
      <c r="AT563">
        <v>0.14979192166180849</v>
      </c>
      <c r="AU563">
        <v>0.15507309834992189</v>
      </c>
    </row>
    <row r="564" spans="1:47" x14ac:dyDescent="0.55000000000000004">
      <c r="A564" s="1">
        <v>562</v>
      </c>
      <c r="B564">
        <v>0.13881049653736041</v>
      </c>
      <c r="C564">
        <v>0.13828616208107089</v>
      </c>
      <c r="D564">
        <v>0.12842333331492919</v>
      </c>
      <c r="E564">
        <v>0.12846142986085379</v>
      </c>
      <c r="F564">
        <v>0.13244302830626439</v>
      </c>
      <c r="G564">
        <v>0.14934369416187579</v>
      </c>
      <c r="H564">
        <v>0.14196434990563001</v>
      </c>
      <c r="I564">
        <v>0.12935173396499239</v>
      </c>
      <c r="J564">
        <v>0.12808725883046959</v>
      </c>
      <c r="K564">
        <v>0.14687680769747199</v>
      </c>
      <c r="L564">
        <v>0.13117799360897431</v>
      </c>
      <c r="M564">
        <v>0.1309432932713302</v>
      </c>
      <c r="N564">
        <v>0.2022046101469846</v>
      </c>
      <c r="O564">
        <v>0.13256741691438029</v>
      </c>
      <c r="P564">
        <v>0.1119908303632323</v>
      </c>
      <c r="Q564">
        <v>0.1206200240715037</v>
      </c>
      <c r="R564">
        <v>0.1219623553018169</v>
      </c>
      <c r="S564">
        <v>0.1067195282773122</v>
      </c>
      <c r="T564">
        <v>0.1383179090941988</v>
      </c>
      <c r="U564">
        <v>0.12302447388501429</v>
      </c>
      <c r="V564">
        <v>0.1189205855597988</v>
      </c>
      <c r="W564">
        <v>0.12349272613896441</v>
      </c>
      <c r="X564">
        <v>0.1692778338767382</v>
      </c>
      <c r="Y564">
        <v>0.12379019968203871</v>
      </c>
      <c r="Z564">
        <v>0.1291551979037148</v>
      </c>
      <c r="AA564">
        <v>0.1348368060936356</v>
      </c>
      <c r="AB564">
        <v>0.1086909883327031</v>
      </c>
      <c r="AC564">
        <v>0.1074970343587629</v>
      </c>
      <c r="AD564">
        <v>0.1259547570397696</v>
      </c>
      <c r="AE564">
        <v>0.13080179097197059</v>
      </c>
      <c r="AF564">
        <v>0.116089453122474</v>
      </c>
      <c r="AG564">
        <v>0.1222701370788177</v>
      </c>
      <c r="AH564">
        <v>0.1192676915599765</v>
      </c>
      <c r="AI564">
        <v>0.13939463162179949</v>
      </c>
      <c r="AJ564">
        <v>0.17280305456256459</v>
      </c>
      <c r="AK564">
        <v>0.16253334469488359</v>
      </c>
      <c r="AL564">
        <v>0.14524775216144209</v>
      </c>
      <c r="AM564">
        <v>0.13012971435811879</v>
      </c>
      <c r="AN564">
        <v>0.13001577580008161</v>
      </c>
      <c r="AO564">
        <v>0.16258923196321909</v>
      </c>
      <c r="AP564">
        <v>0.1333796974620258</v>
      </c>
      <c r="AQ564">
        <v>0.11010789525740459</v>
      </c>
      <c r="AR564">
        <v>0.15753567952506489</v>
      </c>
      <c r="AS564">
        <v>0.1674231003463747</v>
      </c>
      <c r="AT564">
        <v>0.14978802815746059</v>
      </c>
      <c r="AU564">
        <v>0.1548337677634388</v>
      </c>
    </row>
    <row r="565" spans="1:47" x14ac:dyDescent="0.55000000000000004">
      <c r="A565" s="1">
        <v>563</v>
      </c>
      <c r="B565">
        <v>0.1388564879201554</v>
      </c>
      <c r="C565">
        <v>0.13835774056956021</v>
      </c>
      <c r="D565">
        <v>0.12846637967440391</v>
      </c>
      <c r="E565">
        <v>0.12831327363171041</v>
      </c>
      <c r="F565">
        <v>0.13295670440671431</v>
      </c>
      <c r="G565">
        <v>0.1494219375731391</v>
      </c>
      <c r="H565">
        <v>0.14191546813543049</v>
      </c>
      <c r="I565">
        <v>0.12906995285883499</v>
      </c>
      <c r="J565">
        <v>0.1278791039462859</v>
      </c>
      <c r="K565">
        <v>0.14673707936955599</v>
      </c>
      <c r="L565">
        <v>0.13110497329364859</v>
      </c>
      <c r="M565">
        <v>0.13089373875114041</v>
      </c>
      <c r="N565">
        <v>0.20155417947975049</v>
      </c>
      <c r="O565">
        <v>0.1325338603145336</v>
      </c>
      <c r="P565">
        <v>0.11154585476628689</v>
      </c>
      <c r="Q565">
        <v>0.1203200598765222</v>
      </c>
      <c r="R565">
        <v>0.1220668001839401</v>
      </c>
      <c r="S565">
        <v>0.1064523614916815</v>
      </c>
      <c r="T565">
        <v>0.13748041148520729</v>
      </c>
      <c r="U565">
        <v>0.1225958449544058</v>
      </c>
      <c r="V565">
        <v>0.1186219492528604</v>
      </c>
      <c r="W565">
        <v>0.1236290430473977</v>
      </c>
      <c r="X565">
        <v>0.16940576920446171</v>
      </c>
      <c r="Y565">
        <v>0.123727946158255</v>
      </c>
      <c r="Z565">
        <v>0.12895018762179991</v>
      </c>
      <c r="AA565">
        <v>0.13484695732337429</v>
      </c>
      <c r="AB565">
        <v>0.1086457109137491</v>
      </c>
      <c r="AC565">
        <v>0.10751715979198639</v>
      </c>
      <c r="AD565">
        <v>0.12590669944680169</v>
      </c>
      <c r="AE565">
        <v>0.1307640058088044</v>
      </c>
      <c r="AF565">
        <v>0.1162384981401893</v>
      </c>
      <c r="AG565">
        <v>0.1222621086396011</v>
      </c>
      <c r="AH565">
        <v>0.1193838513346519</v>
      </c>
      <c r="AI565">
        <v>0.14081177570590861</v>
      </c>
      <c r="AJ565">
        <v>0.17373997322071649</v>
      </c>
      <c r="AK565">
        <v>0.162629629309128</v>
      </c>
      <c r="AL565">
        <v>0.1453594614927653</v>
      </c>
      <c r="AM565">
        <v>0.13012890380123601</v>
      </c>
      <c r="AN565">
        <v>0.1303636571176939</v>
      </c>
      <c r="AO565">
        <v>0.16264257706752561</v>
      </c>
      <c r="AP565">
        <v>0.133215679986949</v>
      </c>
      <c r="AQ565">
        <v>0.1099798043851883</v>
      </c>
      <c r="AR565">
        <v>0.15776571219624061</v>
      </c>
      <c r="AS565">
        <v>0.16744449713719761</v>
      </c>
      <c r="AT565">
        <v>0.14972307325174919</v>
      </c>
      <c r="AU565">
        <v>0.1546857408082366</v>
      </c>
    </row>
    <row r="566" spans="1:47" x14ac:dyDescent="0.55000000000000004">
      <c r="A566" s="1">
        <v>564</v>
      </c>
      <c r="B566">
        <v>0.13863847972607521</v>
      </c>
      <c r="C566">
        <v>0.13870967292078629</v>
      </c>
      <c r="D566">
        <v>0.1283666509334393</v>
      </c>
      <c r="E566">
        <v>0.1285303946104224</v>
      </c>
      <c r="F566">
        <v>0.1332507890314186</v>
      </c>
      <c r="G566">
        <v>0.14945840449051651</v>
      </c>
      <c r="H566">
        <v>0.14190686859132601</v>
      </c>
      <c r="I566">
        <v>0.12901712811076549</v>
      </c>
      <c r="J566">
        <v>0.1277938583490032</v>
      </c>
      <c r="K566">
        <v>0.14664349160380369</v>
      </c>
      <c r="L566">
        <v>0.13109336970445701</v>
      </c>
      <c r="M566">
        <v>0.13080009293491551</v>
      </c>
      <c r="N566">
        <v>0.20163193443669569</v>
      </c>
      <c r="O566">
        <v>0.1321220610325346</v>
      </c>
      <c r="P566">
        <v>0.1115556928260508</v>
      </c>
      <c r="Q566">
        <v>0.12023437004683971</v>
      </c>
      <c r="R566">
        <v>0.1223852100229786</v>
      </c>
      <c r="S566">
        <v>0.1067593330480975</v>
      </c>
      <c r="T566">
        <v>0.13755219785354339</v>
      </c>
      <c r="U566">
        <v>0.1228917641722464</v>
      </c>
      <c r="V566">
        <v>0.11854839453163479</v>
      </c>
      <c r="W566">
        <v>0.123818731777953</v>
      </c>
      <c r="X566">
        <v>0.16974879454800959</v>
      </c>
      <c r="Y566">
        <v>0.1238946070286997</v>
      </c>
      <c r="Z566">
        <v>0.12875732772543799</v>
      </c>
      <c r="AA566">
        <v>0.13472578609008379</v>
      </c>
      <c r="AB566">
        <v>0.10909576955460169</v>
      </c>
      <c r="AC566">
        <v>0.1077504941605345</v>
      </c>
      <c r="AD566">
        <v>0.12562932612122421</v>
      </c>
      <c r="AE566">
        <v>0.1306333840364145</v>
      </c>
      <c r="AF566">
        <v>0.1160713592660533</v>
      </c>
      <c r="AG566">
        <v>0.12267828226495089</v>
      </c>
      <c r="AH566">
        <v>0.1194681631776061</v>
      </c>
      <c r="AI566">
        <v>0.14018943694278491</v>
      </c>
      <c r="AJ566">
        <v>0.1740294833781785</v>
      </c>
      <c r="AK566">
        <v>0.1628162145762172</v>
      </c>
      <c r="AL566">
        <v>0.14503021940212191</v>
      </c>
      <c r="AM566">
        <v>0.13025104589313841</v>
      </c>
      <c r="AN566">
        <v>0.1304953804538965</v>
      </c>
      <c r="AO566">
        <v>0.16255528400546629</v>
      </c>
      <c r="AP566">
        <v>0.1334471172522961</v>
      </c>
      <c r="AQ566">
        <v>0.1100736911865319</v>
      </c>
      <c r="AR566">
        <v>0.15756718493164931</v>
      </c>
      <c r="AS566">
        <v>0.16744666330743749</v>
      </c>
      <c r="AT566">
        <v>0.149481802878141</v>
      </c>
      <c r="AU566">
        <v>0.15446374968966101</v>
      </c>
    </row>
    <row r="567" spans="1:47" x14ac:dyDescent="0.55000000000000004">
      <c r="A567" s="1">
        <v>565</v>
      </c>
      <c r="B567">
        <v>0.13871682633100979</v>
      </c>
      <c r="C567">
        <v>0.13867987808002491</v>
      </c>
      <c r="D567">
        <v>0.12898779345370179</v>
      </c>
      <c r="E567">
        <v>0.1291910514755171</v>
      </c>
      <c r="F567">
        <v>0.13251294676575159</v>
      </c>
      <c r="G567">
        <v>0.14960960212719851</v>
      </c>
      <c r="H567">
        <v>0.14210136151647931</v>
      </c>
      <c r="I567">
        <v>0.12904144988571339</v>
      </c>
      <c r="J567">
        <v>0.12788650714745661</v>
      </c>
      <c r="K567">
        <v>0.14641352216992429</v>
      </c>
      <c r="L567">
        <v>0.13113929397821089</v>
      </c>
      <c r="M567">
        <v>0.13070172924978499</v>
      </c>
      <c r="N567">
        <v>0.20167871134037019</v>
      </c>
      <c r="O567">
        <v>0.13185708999979459</v>
      </c>
      <c r="P567">
        <v>0.11186294015231051</v>
      </c>
      <c r="Q567">
        <v>0.119831716799119</v>
      </c>
      <c r="R567">
        <v>0.1221693963694305</v>
      </c>
      <c r="S567">
        <v>0.1070461247944592</v>
      </c>
      <c r="T567">
        <v>0.1379647832629039</v>
      </c>
      <c r="U567">
        <v>0.1227456515597774</v>
      </c>
      <c r="V567">
        <v>0.11881913143689091</v>
      </c>
      <c r="W567">
        <v>0.1238024503224498</v>
      </c>
      <c r="X567">
        <v>0.1700677372615621</v>
      </c>
      <c r="Y567">
        <v>0.1238455826172261</v>
      </c>
      <c r="Z567">
        <v>0.12852066499191139</v>
      </c>
      <c r="AA567">
        <v>0.13489781696238809</v>
      </c>
      <c r="AB567">
        <v>0.109165588524799</v>
      </c>
      <c r="AC567">
        <v>0.1080355338734125</v>
      </c>
      <c r="AD567">
        <v>0.1253071842245875</v>
      </c>
      <c r="AE567">
        <v>0.13086565957433771</v>
      </c>
      <c r="AF567">
        <v>0.1158348588712534</v>
      </c>
      <c r="AG567">
        <v>0.1229624186673051</v>
      </c>
      <c r="AH567">
        <v>0.1196218286534161</v>
      </c>
      <c r="AI567">
        <v>0.14066157715423189</v>
      </c>
      <c r="AJ567">
        <v>0.17434704462995829</v>
      </c>
      <c r="AK567">
        <v>0.16253337480227681</v>
      </c>
      <c r="AL567">
        <v>0.1452421624020809</v>
      </c>
      <c r="AM567">
        <v>0.1303182298719823</v>
      </c>
      <c r="AN567">
        <v>0.1305000755938808</v>
      </c>
      <c r="AO567">
        <v>0.16285046200967249</v>
      </c>
      <c r="AP567">
        <v>0.13330344439021291</v>
      </c>
      <c r="AQ567">
        <v>0.1102527258795655</v>
      </c>
      <c r="AR567">
        <v>0.157839005281453</v>
      </c>
      <c r="AS567">
        <v>0.16733930613574821</v>
      </c>
      <c r="AT567">
        <v>0.14953400423780319</v>
      </c>
      <c r="AU567">
        <v>0.15417269661203301</v>
      </c>
    </row>
    <row r="568" spans="1:47" x14ac:dyDescent="0.55000000000000004">
      <c r="A568" s="1">
        <v>566</v>
      </c>
      <c r="B568">
        <v>0.13891160485956289</v>
      </c>
      <c r="C568">
        <v>0.1392964170722156</v>
      </c>
      <c r="D568">
        <v>0.12914047965641609</v>
      </c>
      <c r="E568">
        <v>0.1288496261859281</v>
      </c>
      <c r="F568">
        <v>0.13257160151585529</v>
      </c>
      <c r="G568">
        <v>0.14935090647538779</v>
      </c>
      <c r="H568">
        <v>0.1421677688678929</v>
      </c>
      <c r="I568">
        <v>0.12885837898989591</v>
      </c>
      <c r="J568">
        <v>0.12769924807344299</v>
      </c>
      <c r="K568">
        <v>0.14615663442832849</v>
      </c>
      <c r="L568">
        <v>0.13146162092816721</v>
      </c>
      <c r="M568">
        <v>0.1307024324810124</v>
      </c>
      <c r="N568">
        <v>0.20129398286422051</v>
      </c>
      <c r="O568">
        <v>0.13143587699127671</v>
      </c>
      <c r="P568">
        <v>0.1118910874256253</v>
      </c>
      <c r="Q568">
        <v>0.1193689450432459</v>
      </c>
      <c r="R568">
        <v>0.12239044806313371</v>
      </c>
      <c r="S568">
        <v>0.10638930094454339</v>
      </c>
      <c r="T568">
        <v>0.13846763310562171</v>
      </c>
      <c r="U568">
        <v>0.1229578971634307</v>
      </c>
      <c r="V568">
        <v>0.1184091340952161</v>
      </c>
      <c r="W568">
        <v>0.123744600464887</v>
      </c>
      <c r="X568">
        <v>0.17030620959399839</v>
      </c>
      <c r="Y568">
        <v>0.12369374831510301</v>
      </c>
      <c r="Z568">
        <v>0.12844174785229981</v>
      </c>
      <c r="AA568">
        <v>0.13472231425007089</v>
      </c>
      <c r="AB568">
        <v>0.1093416958777963</v>
      </c>
      <c r="AC568">
        <v>0.10804862407440551</v>
      </c>
      <c r="AD568">
        <v>0.1249883287088398</v>
      </c>
      <c r="AE568">
        <v>0.13111647712911159</v>
      </c>
      <c r="AF568">
        <v>0.1161764307989944</v>
      </c>
      <c r="AG568">
        <v>0.12270615341264331</v>
      </c>
      <c r="AH568">
        <v>0.1198319668065619</v>
      </c>
      <c r="AI568">
        <v>0.1396216313535841</v>
      </c>
      <c r="AJ568">
        <v>0.1747122590723556</v>
      </c>
      <c r="AK568">
        <v>0.1625770243295861</v>
      </c>
      <c r="AL568">
        <v>0.14561123119584171</v>
      </c>
      <c r="AM568">
        <v>0.1303314945989173</v>
      </c>
      <c r="AN568">
        <v>0.1304495265916428</v>
      </c>
      <c r="AO568">
        <v>0.16299110707516021</v>
      </c>
      <c r="AP568">
        <v>0.13387296672173529</v>
      </c>
      <c r="AQ568">
        <v>0.1100050709681675</v>
      </c>
      <c r="AR568">
        <v>0.1578304159465824</v>
      </c>
      <c r="AS568">
        <v>0.16726956636399071</v>
      </c>
      <c r="AT568">
        <v>0.14974248621226441</v>
      </c>
      <c r="AU568">
        <v>0.15421625234959099</v>
      </c>
    </row>
    <row r="569" spans="1:47" x14ac:dyDescent="0.55000000000000004">
      <c r="A569" s="1">
        <v>567</v>
      </c>
      <c r="B569">
        <v>0.1391181189524171</v>
      </c>
      <c r="C569">
        <v>0.1395848970548679</v>
      </c>
      <c r="D569">
        <v>0.12887518135717921</v>
      </c>
      <c r="E569">
        <v>0.12883703777267089</v>
      </c>
      <c r="F569">
        <v>0.13263949376157</v>
      </c>
      <c r="G569">
        <v>0.14961678445044521</v>
      </c>
      <c r="H569">
        <v>0.14219892275105531</v>
      </c>
      <c r="I569">
        <v>0.1287636058276177</v>
      </c>
      <c r="J569">
        <v>0.12766062898772509</v>
      </c>
      <c r="K569">
        <v>0.14606829940722579</v>
      </c>
      <c r="L569">
        <v>0.13181895945793201</v>
      </c>
      <c r="M569">
        <v>0.13055469993820659</v>
      </c>
      <c r="N569">
        <v>0.2012894283197105</v>
      </c>
      <c r="O569">
        <v>0.13140001670324999</v>
      </c>
      <c r="P569">
        <v>0.1116127559227121</v>
      </c>
      <c r="Q569">
        <v>0.1197025062084231</v>
      </c>
      <c r="R569">
        <v>0.1229103604070442</v>
      </c>
      <c r="S569">
        <v>0.1061552603075045</v>
      </c>
      <c r="T569">
        <v>0.13837095544620731</v>
      </c>
      <c r="U569">
        <v>0.12289795255343799</v>
      </c>
      <c r="V569">
        <v>0.117903258312516</v>
      </c>
      <c r="W569">
        <v>0.1236509021244926</v>
      </c>
      <c r="X569">
        <v>0.17067650360847389</v>
      </c>
      <c r="Y569">
        <v>0.1234991267868689</v>
      </c>
      <c r="Z569">
        <v>0.12846631753368629</v>
      </c>
      <c r="AA569">
        <v>0.13462863931359759</v>
      </c>
      <c r="AB569">
        <v>0.1090811375705503</v>
      </c>
      <c r="AC569">
        <v>0.1079366459850095</v>
      </c>
      <c r="AD569">
        <v>0.1248918259026963</v>
      </c>
      <c r="AE569">
        <v>0.13089879469256441</v>
      </c>
      <c r="AF569">
        <v>0.11618232789364941</v>
      </c>
      <c r="AG569">
        <v>0.12320232430225291</v>
      </c>
      <c r="AH569">
        <v>0.11938693653202841</v>
      </c>
      <c r="AI569">
        <v>0.1404273893554242</v>
      </c>
      <c r="AJ569">
        <v>0.17522373577098499</v>
      </c>
      <c r="AK569">
        <v>0.1626996314840603</v>
      </c>
      <c r="AL569">
        <v>0.14495972237438401</v>
      </c>
      <c r="AM569">
        <v>0.13028880037040039</v>
      </c>
      <c r="AN569">
        <v>0.13077402139295061</v>
      </c>
      <c r="AO569">
        <v>0.16293556449485291</v>
      </c>
      <c r="AP569">
        <v>0.13362944682928021</v>
      </c>
      <c r="AQ569">
        <v>0.1100063956589702</v>
      </c>
      <c r="AR569">
        <v>0.1577397570677512</v>
      </c>
      <c r="AS569">
        <v>0.16722063648940491</v>
      </c>
      <c r="AT569">
        <v>0.149643519599095</v>
      </c>
      <c r="AU569">
        <v>0.15445767452045131</v>
      </c>
    </row>
    <row r="570" spans="1:47" x14ac:dyDescent="0.55000000000000004">
      <c r="A570" s="1">
        <v>568</v>
      </c>
      <c r="B570">
        <v>0.1394305536531415</v>
      </c>
      <c r="C570">
        <v>0.13950158255532669</v>
      </c>
      <c r="D570">
        <v>0.1287459111972151</v>
      </c>
      <c r="E570">
        <v>0.1288987754520072</v>
      </c>
      <c r="F570">
        <v>0.13298502521172281</v>
      </c>
      <c r="G570">
        <v>0.14951002657832019</v>
      </c>
      <c r="H570">
        <v>0.1420954975717372</v>
      </c>
      <c r="I570">
        <v>0.12863200816941539</v>
      </c>
      <c r="J570">
        <v>0.12744341935113249</v>
      </c>
      <c r="K570">
        <v>0.14596236764902309</v>
      </c>
      <c r="L570">
        <v>0.13217359273721041</v>
      </c>
      <c r="M570">
        <v>0.13047621547220589</v>
      </c>
      <c r="N570">
        <v>0.2015521408539665</v>
      </c>
      <c r="O570">
        <v>0.13092789582950939</v>
      </c>
      <c r="P570">
        <v>0.11197944309151329</v>
      </c>
      <c r="Q570">
        <v>0.1199042144506581</v>
      </c>
      <c r="R570">
        <v>0.12241194560949541</v>
      </c>
      <c r="S570">
        <v>0.106841368971292</v>
      </c>
      <c r="T570">
        <v>0.13821026905303391</v>
      </c>
      <c r="U570">
        <v>0.12316076844979749</v>
      </c>
      <c r="V570">
        <v>0.1175408032582185</v>
      </c>
      <c r="W570">
        <v>0.1237082289374888</v>
      </c>
      <c r="X570">
        <v>0.17070697547111241</v>
      </c>
      <c r="Y570">
        <v>0.12341753921565241</v>
      </c>
      <c r="Z570">
        <v>0.1282824931814576</v>
      </c>
      <c r="AA570">
        <v>0.13467468078101991</v>
      </c>
      <c r="AB570">
        <v>0.1089115510034383</v>
      </c>
      <c r="AC570">
        <v>0.10797714411992709</v>
      </c>
      <c r="AD570">
        <v>0.1251556768627626</v>
      </c>
      <c r="AE570">
        <v>0.13096745014319189</v>
      </c>
      <c r="AF570">
        <v>0.1159972556576065</v>
      </c>
      <c r="AG570">
        <v>0.1228616027280289</v>
      </c>
      <c r="AH570">
        <v>0.1195248883983286</v>
      </c>
      <c r="AI570">
        <v>0.1402866041328559</v>
      </c>
      <c r="AJ570">
        <v>0.17562865792173579</v>
      </c>
      <c r="AK570">
        <v>0.16248771358791239</v>
      </c>
      <c r="AL570">
        <v>0.14506957382060379</v>
      </c>
      <c r="AM570">
        <v>0.13047757337848531</v>
      </c>
      <c r="AN570">
        <v>0.1304802799164618</v>
      </c>
      <c r="AO570">
        <v>0.16286347809915699</v>
      </c>
      <c r="AP570">
        <v>0.13314386119676361</v>
      </c>
      <c r="AQ570">
        <v>0.1100766042123985</v>
      </c>
      <c r="AR570">
        <v>0.15770448339249241</v>
      </c>
      <c r="AS570">
        <v>0.16739218470922229</v>
      </c>
      <c r="AT570">
        <v>0.14975814268937859</v>
      </c>
      <c r="AU570">
        <v>0.1549610895758271</v>
      </c>
    </row>
    <row r="571" spans="1:47" x14ac:dyDescent="0.55000000000000004">
      <c r="A571" s="1">
        <v>569</v>
      </c>
      <c r="B571">
        <v>0.13958244136047421</v>
      </c>
      <c r="C571">
        <v>0.13975877283403279</v>
      </c>
      <c r="D571">
        <v>0.12845920253729759</v>
      </c>
      <c r="E571">
        <v>0.12959983243598991</v>
      </c>
      <c r="F571">
        <v>0.13319679879500879</v>
      </c>
      <c r="G571">
        <v>0.1496392041983152</v>
      </c>
      <c r="H571">
        <v>0.14217740884892949</v>
      </c>
      <c r="I571">
        <v>0.12855906643223161</v>
      </c>
      <c r="J571">
        <v>0.12729301770536219</v>
      </c>
      <c r="K571">
        <v>0.14605696916290969</v>
      </c>
      <c r="L571">
        <v>0.13203898007565629</v>
      </c>
      <c r="M571">
        <v>0.13048518911919729</v>
      </c>
      <c r="N571">
        <v>0.2015565229253275</v>
      </c>
      <c r="O571">
        <v>0.1306820423196649</v>
      </c>
      <c r="P571">
        <v>0.11211245888046301</v>
      </c>
      <c r="Q571">
        <v>0.11994882034473869</v>
      </c>
      <c r="R571">
        <v>0.1224087895358625</v>
      </c>
      <c r="S571">
        <v>0.10747108727026961</v>
      </c>
      <c r="T571">
        <v>0.1384900300775079</v>
      </c>
      <c r="U571">
        <v>0.1230957207382241</v>
      </c>
      <c r="V571">
        <v>0.1180180975928852</v>
      </c>
      <c r="W571">
        <v>0.1236462034763816</v>
      </c>
      <c r="X571">
        <v>0.1708394837277562</v>
      </c>
      <c r="Y571">
        <v>0.1233793413784659</v>
      </c>
      <c r="Z571">
        <v>0.1282300337645978</v>
      </c>
      <c r="AA571">
        <v>0.13463128738574959</v>
      </c>
      <c r="AB571">
        <v>0.1091164650139172</v>
      </c>
      <c r="AC571">
        <v>0.1080848311495503</v>
      </c>
      <c r="AD571">
        <v>0.12509455214455101</v>
      </c>
      <c r="AE571">
        <v>0.13100336909101959</v>
      </c>
      <c r="AF571">
        <v>0.11585668222571251</v>
      </c>
      <c r="AG571">
        <v>0.12297932229164631</v>
      </c>
      <c r="AH571">
        <v>0.1193431432359356</v>
      </c>
      <c r="AI571">
        <v>0.14008127435914139</v>
      </c>
      <c r="AJ571">
        <v>0.1755323306317241</v>
      </c>
      <c r="AK571">
        <v>0.16347116740522821</v>
      </c>
      <c r="AL571">
        <v>0.14549534946864809</v>
      </c>
      <c r="AM571">
        <v>0.13013278513422211</v>
      </c>
      <c r="AN571">
        <v>0.130486766745085</v>
      </c>
      <c r="AO571">
        <v>0.16286403016465811</v>
      </c>
      <c r="AP571">
        <v>0.133928235599025</v>
      </c>
      <c r="AQ571">
        <v>0.1102856570398098</v>
      </c>
      <c r="AR571">
        <v>0.15770845058863669</v>
      </c>
      <c r="AS571">
        <v>0.167822078908474</v>
      </c>
      <c r="AT571">
        <v>0.1496133883176384</v>
      </c>
      <c r="AU571">
        <v>0.15465140415926809</v>
      </c>
    </row>
    <row r="572" spans="1:47" x14ac:dyDescent="0.55000000000000004">
      <c r="A572" s="1">
        <v>570</v>
      </c>
      <c r="B572">
        <v>0.1393068562002398</v>
      </c>
      <c r="C572">
        <v>0.1401179041946618</v>
      </c>
      <c r="D572">
        <v>0.12843930799667691</v>
      </c>
      <c r="E572">
        <v>0.12963297390645009</v>
      </c>
      <c r="F572">
        <v>0.1330234592836278</v>
      </c>
      <c r="G572">
        <v>0.15005582514494989</v>
      </c>
      <c r="H572">
        <v>0.14193855362805899</v>
      </c>
      <c r="I572">
        <v>0.12866133511386929</v>
      </c>
      <c r="J572">
        <v>0.1270200311563621</v>
      </c>
      <c r="K572">
        <v>0.1460035295875298</v>
      </c>
      <c r="L572">
        <v>0.13257339453500139</v>
      </c>
      <c r="M572">
        <v>0.13039102206921571</v>
      </c>
      <c r="N572">
        <v>0.20176134545755231</v>
      </c>
      <c r="O572">
        <v>0.1302504758012506</v>
      </c>
      <c r="P572">
        <v>0.11258523167365141</v>
      </c>
      <c r="Q572">
        <v>0.1196463964499165</v>
      </c>
      <c r="R572">
        <v>0.1224066614478054</v>
      </c>
      <c r="S572">
        <v>0.1076928375354073</v>
      </c>
      <c r="T572">
        <v>0.1385154233532743</v>
      </c>
      <c r="U572">
        <v>0.1227789031762872</v>
      </c>
      <c r="V572">
        <v>0.1177136557057295</v>
      </c>
      <c r="W572">
        <v>0.12344898802742579</v>
      </c>
      <c r="X572">
        <v>0.17087526716367321</v>
      </c>
      <c r="Y572">
        <v>0.1232009124320097</v>
      </c>
      <c r="Z572">
        <v>0.12814159093374661</v>
      </c>
      <c r="AA572">
        <v>0.13437717535218791</v>
      </c>
      <c r="AB572">
        <v>0.1100462227411768</v>
      </c>
      <c r="AC572">
        <v>0.1082103966335785</v>
      </c>
      <c r="AD572">
        <v>0.1248981336962727</v>
      </c>
      <c r="AE572">
        <v>0.13100133513004411</v>
      </c>
      <c r="AF572">
        <v>0.1160365242627808</v>
      </c>
      <c r="AG572">
        <v>0.1233167540048459</v>
      </c>
      <c r="AH572">
        <v>0.1193140449904109</v>
      </c>
      <c r="AI572">
        <v>0.14012168563046351</v>
      </c>
      <c r="AJ572">
        <v>0.1762965503184408</v>
      </c>
      <c r="AK572">
        <v>0.16393816156327551</v>
      </c>
      <c r="AL572">
        <v>0.14526039428078041</v>
      </c>
      <c r="AM572">
        <v>0.12992996335580601</v>
      </c>
      <c r="AN572">
        <v>0.1306733373756595</v>
      </c>
      <c r="AO572">
        <v>0.16292787554716889</v>
      </c>
      <c r="AP572">
        <v>0.1341396570846532</v>
      </c>
      <c r="AQ572">
        <v>0.1101824113520264</v>
      </c>
      <c r="AR572">
        <v>0.15774360787378711</v>
      </c>
      <c r="AS572">
        <v>0.1680159468053212</v>
      </c>
      <c r="AT572">
        <v>0.14958296377427771</v>
      </c>
      <c r="AU572">
        <v>0.15449211244659561</v>
      </c>
    </row>
    <row r="573" spans="1:47" x14ac:dyDescent="0.55000000000000004">
      <c r="A573" s="1">
        <v>571</v>
      </c>
      <c r="B573">
        <v>0.13949429702270799</v>
      </c>
      <c r="C573">
        <v>0.13997883892154811</v>
      </c>
      <c r="D573">
        <v>0.1283997916280647</v>
      </c>
      <c r="E573">
        <v>0.1294243612499073</v>
      </c>
      <c r="F573">
        <v>0.13282506334592159</v>
      </c>
      <c r="G573">
        <v>0.14956542740813411</v>
      </c>
      <c r="H573">
        <v>0.14192972676069529</v>
      </c>
      <c r="I573">
        <v>0.12862078358306961</v>
      </c>
      <c r="J573">
        <v>0.12669109133998041</v>
      </c>
      <c r="K573">
        <v>0.1460084127935963</v>
      </c>
      <c r="L573">
        <v>0.13244281105555369</v>
      </c>
      <c r="M573">
        <v>0.1307382096253146</v>
      </c>
      <c r="N573">
        <v>0.2014323192511302</v>
      </c>
      <c r="O573">
        <v>0.1297633751859974</v>
      </c>
      <c r="P573">
        <v>0.1128871656402662</v>
      </c>
      <c r="Q573">
        <v>0.1196510871868863</v>
      </c>
      <c r="R573">
        <v>0.12205142513220001</v>
      </c>
      <c r="S573">
        <v>0.1078674275668034</v>
      </c>
      <c r="T573">
        <v>0.13833489462007839</v>
      </c>
      <c r="U573">
        <v>0.12308757073975431</v>
      </c>
      <c r="V573">
        <v>0.11786769784360721</v>
      </c>
      <c r="W573">
        <v>0.1236127230477789</v>
      </c>
      <c r="X573">
        <v>0.17094365599517389</v>
      </c>
      <c r="Y573">
        <v>0.1234050246744566</v>
      </c>
      <c r="Z573">
        <v>0.12812400844061889</v>
      </c>
      <c r="AA573">
        <v>0.1344568921462799</v>
      </c>
      <c r="AB573">
        <v>0.1100015695433951</v>
      </c>
      <c r="AC573">
        <v>0.10837200772504831</v>
      </c>
      <c r="AD573">
        <v>0.124760173567904</v>
      </c>
      <c r="AE573">
        <v>0.13072043953480811</v>
      </c>
      <c r="AF573">
        <v>0.11640603435949</v>
      </c>
      <c r="AG573">
        <v>0.12296805024141171</v>
      </c>
      <c r="AH573">
        <v>0.11954367747494379</v>
      </c>
      <c r="AI573">
        <v>0.13939254841200421</v>
      </c>
      <c r="AJ573">
        <v>0.17657036805083501</v>
      </c>
      <c r="AK573">
        <v>0.1637890688880895</v>
      </c>
      <c r="AL573">
        <v>0.14504638892786839</v>
      </c>
      <c r="AM573">
        <v>0.13001148436554549</v>
      </c>
      <c r="AN573">
        <v>0.13051826596396451</v>
      </c>
      <c r="AO573">
        <v>0.16279393012628471</v>
      </c>
      <c r="AP573">
        <v>0.1343926344422883</v>
      </c>
      <c r="AQ573">
        <v>0.1102249478181884</v>
      </c>
      <c r="AR573">
        <v>0.15785687937313431</v>
      </c>
      <c r="AS573">
        <v>0.16777073185395211</v>
      </c>
      <c r="AT573">
        <v>0.14949469738549709</v>
      </c>
      <c r="AU573">
        <v>0.1542212900105453</v>
      </c>
    </row>
    <row r="574" spans="1:47" x14ac:dyDescent="0.55000000000000004">
      <c r="A574" s="1">
        <v>572</v>
      </c>
      <c r="B574">
        <v>0.13987821185491461</v>
      </c>
      <c r="C574">
        <v>0.1401237578893075</v>
      </c>
      <c r="D574">
        <v>0.12850769339074189</v>
      </c>
      <c r="E574">
        <v>0.13022951840364599</v>
      </c>
      <c r="F574">
        <v>0.13333552600222659</v>
      </c>
      <c r="G574">
        <v>0.14960422973129051</v>
      </c>
      <c r="H574">
        <v>0.1420092405150862</v>
      </c>
      <c r="I574">
        <v>0.12865041456105861</v>
      </c>
      <c r="J574">
        <v>0.12653876667596289</v>
      </c>
      <c r="K574">
        <v>0.14581169599373431</v>
      </c>
      <c r="L574">
        <v>0.13266466311916969</v>
      </c>
      <c r="M574">
        <v>0.13054043168142229</v>
      </c>
      <c r="N574">
        <v>0.2013619056572975</v>
      </c>
      <c r="O574">
        <v>0.13001870276465219</v>
      </c>
      <c r="P574">
        <v>0.112935466158394</v>
      </c>
      <c r="Q574">
        <v>0.1201300409498936</v>
      </c>
      <c r="R574">
        <v>0.1220369638117213</v>
      </c>
      <c r="S574">
        <v>0.1084589791590084</v>
      </c>
      <c r="T574">
        <v>0.13854188933827649</v>
      </c>
      <c r="U574">
        <v>0.1232799922728947</v>
      </c>
      <c r="V574">
        <v>0.11791747694349621</v>
      </c>
      <c r="W574">
        <v>0.1234193407701307</v>
      </c>
      <c r="X574">
        <v>0.17109053153067999</v>
      </c>
      <c r="Y574">
        <v>0.123368126035187</v>
      </c>
      <c r="Z574">
        <v>0.12814916078736471</v>
      </c>
      <c r="AA574">
        <v>0.1345247252127113</v>
      </c>
      <c r="AB574">
        <v>0.1099729889658016</v>
      </c>
      <c r="AC574">
        <v>0.10839162639109259</v>
      </c>
      <c r="AD574">
        <v>0.1248518409912497</v>
      </c>
      <c r="AE574">
        <v>0.13093611892934329</v>
      </c>
      <c r="AF574">
        <v>0.11621694634241821</v>
      </c>
      <c r="AG574">
        <v>0.12316286416884931</v>
      </c>
      <c r="AH574">
        <v>0.11983461015317549</v>
      </c>
      <c r="AI574">
        <v>0.1392605684012366</v>
      </c>
      <c r="AJ574">
        <v>0.17669225666098221</v>
      </c>
      <c r="AK574">
        <v>0.16396561984764871</v>
      </c>
      <c r="AL574">
        <v>0.14484247135749229</v>
      </c>
      <c r="AM574">
        <v>0.12964933430646511</v>
      </c>
      <c r="AN574">
        <v>0.1306717925227282</v>
      </c>
      <c r="AO574">
        <v>0.16280405935527259</v>
      </c>
      <c r="AP574">
        <v>0.13476127842836999</v>
      </c>
      <c r="AQ574">
        <v>0.1105261541621206</v>
      </c>
      <c r="AR574">
        <v>0.1580330545461423</v>
      </c>
      <c r="AS574">
        <v>0.1678869377790744</v>
      </c>
      <c r="AT574">
        <v>0.14950974069134099</v>
      </c>
      <c r="AU574">
        <v>0.15430076145299301</v>
      </c>
    </row>
    <row r="575" spans="1:47" x14ac:dyDescent="0.55000000000000004">
      <c r="A575" s="1">
        <v>573</v>
      </c>
      <c r="B575">
        <v>0.13998434912403529</v>
      </c>
      <c r="C575">
        <v>0.1400490725056395</v>
      </c>
      <c r="D575">
        <v>0.1288463843268336</v>
      </c>
      <c r="E575">
        <v>0.13079097793596031</v>
      </c>
      <c r="F575">
        <v>0.13327857113308761</v>
      </c>
      <c r="G575">
        <v>0.14906955868010199</v>
      </c>
      <c r="H575">
        <v>0.1419615538316901</v>
      </c>
      <c r="I575">
        <v>0.12860612030366431</v>
      </c>
      <c r="J575">
        <v>0.12612611836247689</v>
      </c>
      <c r="K575">
        <v>0.14568666161879371</v>
      </c>
      <c r="L575">
        <v>0.13289620005939581</v>
      </c>
      <c r="M575">
        <v>0.13037450090290681</v>
      </c>
      <c r="N575">
        <v>0.20132501709326689</v>
      </c>
      <c r="O575">
        <v>0.13007020394655899</v>
      </c>
      <c r="P575">
        <v>0.11286576876996619</v>
      </c>
      <c r="Q575">
        <v>0.12001079523255451</v>
      </c>
      <c r="R575">
        <v>0.1218417827203464</v>
      </c>
      <c r="S575">
        <v>0.1082609219517609</v>
      </c>
      <c r="T575">
        <v>0.1382404874189169</v>
      </c>
      <c r="U575">
        <v>0.12310181229926891</v>
      </c>
      <c r="V575">
        <v>0.1175089497418967</v>
      </c>
      <c r="W575">
        <v>0.1233268332183667</v>
      </c>
      <c r="X575">
        <v>0.17151791076566</v>
      </c>
      <c r="Y575">
        <v>0.12327827736705541</v>
      </c>
      <c r="Z575">
        <v>0.12827866244372149</v>
      </c>
      <c r="AA575">
        <v>0.13447606595034159</v>
      </c>
      <c r="AB575">
        <v>0.1097495653247255</v>
      </c>
      <c r="AC575">
        <v>0.108383883615379</v>
      </c>
      <c r="AD575">
        <v>0.1245873191667488</v>
      </c>
      <c r="AE575">
        <v>0.13109394222180359</v>
      </c>
      <c r="AF575">
        <v>0.11625807756571351</v>
      </c>
      <c r="AG575">
        <v>0.1231797387570696</v>
      </c>
      <c r="AH575">
        <v>0.1198086578989804</v>
      </c>
      <c r="AI575">
        <v>0.13957197196943949</v>
      </c>
      <c r="AJ575">
        <v>0.17685044176905301</v>
      </c>
      <c r="AK575">
        <v>0.1635747733724485</v>
      </c>
      <c r="AL575">
        <v>0.14501595952064361</v>
      </c>
      <c r="AM575">
        <v>0.12968342445079489</v>
      </c>
      <c r="AN575">
        <v>0.1306880802788572</v>
      </c>
      <c r="AO575">
        <v>0.162625826580164</v>
      </c>
      <c r="AP575">
        <v>0.13528419994959701</v>
      </c>
      <c r="AQ575">
        <v>0.1104097954788545</v>
      </c>
      <c r="AR575">
        <v>0.15805026622931651</v>
      </c>
      <c r="AS575">
        <v>0.16785206016284909</v>
      </c>
      <c r="AT575">
        <v>0.14930343957461459</v>
      </c>
      <c r="AU575">
        <v>0.15420831784002911</v>
      </c>
    </row>
    <row r="576" spans="1:47" x14ac:dyDescent="0.55000000000000004">
      <c r="A576" s="1">
        <v>574</v>
      </c>
      <c r="B576">
        <v>0.1398622049067107</v>
      </c>
      <c r="C576">
        <v>0.14016712239794041</v>
      </c>
      <c r="D576">
        <v>0.12869086236150931</v>
      </c>
      <c r="E576">
        <v>0.1310512410334676</v>
      </c>
      <c r="F576">
        <v>0.1333239797116979</v>
      </c>
      <c r="G576">
        <v>0.1488950105328963</v>
      </c>
      <c r="H576">
        <v>0.14214562410869111</v>
      </c>
      <c r="I576">
        <v>0.12868587172704371</v>
      </c>
      <c r="J576">
        <v>0.1259865603591051</v>
      </c>
      <c r="K576">
        <v>0.1457266148177758</v>
      </c>
      <c r="L576">
        <v>0.13254436756077381</v>
      </c>
      <c r="M576">
        <v>0.13002631949542059</v>
      </c>
      <c r="N576">
        <v>0.20105190983291679</v>
      </c>
      <c r="O576">
        <v>0.13021353164056779</v>
      </c>
      <c r="P576">
        <v>0.11293671044941229</v>
      </c>
      <c r="Q576">
        <v>0.1195044974407882</v>
      </c>
      <c r="R576">
        <v>0.12179539070148671</v>
      </c>
      <c r="S576">
        <v>0.1076167313835877</v>
      </c>
      <c r="T576">
        <v>0.137967074397772</v>
      </c>
      <c r="U576">
        <v>0.1231043391348538</v>
      </c>
      <c r="V576">
        <v>0.1182729299521374</v>
      </c>
      <c r="W576">
        <v>0.1235236554396988</v>
      </c>
      <c r="X576">
        <v>0.17147620694248741</v>
      </c>
      <c r="Y576">
        <v>0.123272443734202</v>
      </c>
      <c r="Z576">
        <v>0.12816390552752041</v>
      </c>
      <c r="AA576">
        <v>0.13410187662742909</v>
      </c>
      <c r="AB576">
        <v>0.1095861331168131</v>
      </c>
      <c r="AC576">
        <v>0.1085585249120493</v>
      </c>
      <c r="AD576">
        <v>0.1244125838829066</v>
      </c>
      <c r="AE576">
        <v>0.1312845544530947</v>
      </c>
      <c r="AF576">
        <v>0.1161822533174084</v>
      </c>
      <c r="AG576">
        <v>0.1230805669933875</v>
      </c>
      <c r="AH576">
        <v>0.11946026508591551</v>
      </c>
      <c r="AI576">
        <v>0.13823012008510621</v>
      </c>
      <c r="AJ576">
        <v>0.1763538570245014</v>
      </c>
      <c r="AK576">
        <v>0.16405583820776221</v>
      </c>
      <c r="AL576">
        <v>0.14529302593801999</v>
      </c>
      <c r="AM576">
        <v>0.12978851187441251</v>
      </c>
      <c r="AN576">
        <v>0.1307907351589096</v>
      </c>
      <c r="AO576">
        <v>0.16237971470964191</v>
      </c>
      <c r="AP576">
        <v>0.1353797062053399</v>
      </c>
      <c r="AQ576">
        <v>0.1102781776127266</v>
      </c>
      <c r="AR576">
        <v>0.15803452253652239</v>
      </c>
      <c r="AS576">
        <v>0.1676973755905149</v>
      </c>
      <c r="AT576">
        <v>0.14930561579997489</v>
      </c>
      <c r="AU576">
        <v>0.15431754077796311</v>
      </c>
    </row>
    <row r="577" spans="1:47" x14ac:dyDescent="0.55000000000000004">
      <c r="A577" s="1">
        <v>575</v>
      </c>
      <c r="B577">
        <v>0.1405438968450439</v>
      </c>
      <c r="C577">
        <v>0.14024101838558739</v>
      </c>
      <c r="D577">
        <v>0.12887627115555089</v>
      </c>
      <c r="E577">
        <v>0.1316038506236884</v>
      </c>
      <c r="F577">
        <v>0.13330966063949171</v>
      </c>
      <c r="G577">
        <v>0.1490517617301258</v>
      </c>
      <c r="H577">
        <v>0.1422468410790132</v>
      </c>
      <c r="I577">
        <v>0.12878474646183469</v>
      </c>
      <c r="J577">
        <v>0.12583206852111911</v>
      </c>
      <c r="K577">
        <v>0.14532424425586149</v>
      </c>
      <c r="L577">
        <v>0.13240926111542031</v>
      </c>
      <c r="M577">
        <v>0.13011225012160019</v>
      </c>
      <c r="N577">
        <v>0.20104355714024749</v>
      </c>
      <c r="O577">
        <v>0.1303536523260008</v>
      </c>
      <c r="P577">
        <v>0.1132199922370131</v>
      </c>
      <c r="Q577">
        <v>0.119642232700912</v>
      </c>
      <c r="R577">
        <v>0.1215069799165311</v>
      </c>
      <c r="S577">
        <v>0.10773323849689199</v>
      </c>
      <c r="T577">
        <v>0.13765185957419959</v>
      </c>
      <c r="U577">
        <v>0.12263845357930479</v>
      </c>
      <c r="V577">
        <v>0.11790337677328409</v>
      </c>
      <c r="W577">
        <v>0.12349067789455349</v>
      </c>
      <c r="X577">
        <v>0.17129389872449499</v>
      </c>
      <c r="Y577">
        <v>0.1232040149465741</v>
      </c>
      <c r="Z577">
        <v>0.12824794089225841</v>
      </c>
      <c r="AA577">
        <v>0.13422451113441211</v>
      </c>
      <c r="AB577">
        <v>0.109962175112986</v>
      </c>
      <c r="AC577">
        <v>0.10866073915951199</v>
      </c>
      <c r="AD577">
        <v>0.12453643914159961</v>
      </c>
      <c r="AE577">
        <v>0.13147688653492251</v>
      </c>
      <c r="AF577">
        <v>0.11604640614969459</v>
      </c>
      <c r="AG577">
        <v>0.1229082896943077</v>
      </c>
      <c r="AH577">
        <v>0.11969384795394029</v>
      </c>
      <c r="AI577">
        <v>0.13869064273258741</v>
      </c>
      <c r="AJ577">
        <v>0.17682070379888659</v>
      </c>
      <c r="AK577">
        <v>0.16388205502104419</v>
      </c>
      <c r="AL577">
        <v>0.1457849278926267</v>
      </c>
      <c r="AM577">
        <v>0.1298545247578464</v>
      </c>
      <c r="AN577">
        <v>0.1305929483858031</v>
      </c>
      <c r="AO577">
        <v>0.16267539995401681</v>
      </c>
      <c r="AP577">
        <v>0.13547438133964909</v>
      </c>
      <c r="AQ577">
        <v>0.1100871969167445</v>
      </c>
      <c r="AR577">
        <v>0.1578499333039094</v>
      </c>
      <c r="AS577">
        <v>0.16767166700145911</v>
      </c>
      <c r="AT577">
        <v>0.1488515358015817</v>
      </c>
      <c r="AU577">
        <v>0.15407226950007019</v>
      </c>
    </row>
    <row r="578" spans="1:47" x14ac:dyDescent="0.55000000000000004">
      <c r="A578" s="1">
        <v>576</v>
      </c>
      <c r="B578">
        <v>0.14109508669235329</v>
      </c>
      <c r="C578">
        <v>0.14015973002124521</v>
      </c>
      <c r="D578">
        <v>0.12879239339101811</v>
      </c>
      <c r="E578">
        <v>0.1315431049127678</v>
      </c>
      <c r="F578">
        <v>0.13295077752041859</v>
      </c>
      <c r="G578">
        <v>0.14900238410463409</v>
      </c>
      <c r="H578">
        <v>0.1424542967564949</v>
      </c>
      <c r="I578">
        <v>0.12891191104259059</v>
      </c>
      <c r="J578">
        <v>0.1255509093608613</v>
      </c>
      <c r="K578">
        <v>0.14554677648484141</v>
      </c>
      <c r="L578">
        <v>0.13248522402702981</v>
      </c>
      <c r="M578">
        <v>0.1300802364663701</v>
      </c>
      <c r="N578">
        <v>0.20104384425823429</v>
      </c>
      <c r="O578">
        <v>0.13035516979876971</v>
      </c>
      <c r="P578">
        <v>0.1134744517288423</v>
      </c>
      <c r="Q578">
        <v>0.11992152195151561</v>
      </c>
      <c r="R578">
        <v>0.1213954309909807</v>
      </c>
      <c r="S578">
        <v>0.10640679407209711</v>
      </c>
      <c r="T578">
        <v>0.13734007144316529</v>
      </c>
      <c r="U578">
        <v>0.1232407419769591</v>
      </c>
      <c r="V578">
        <v>0.1182325232078448</v>
      </c>
      <c r="W578">
        <v>0.12323446035870041</v>
      </c>
      <c r="X578">
        <v>0.17136324830498781</v>
      </c>
      <c r="Y578">
        <v>0.123151496125099</v>
      </c>
      <c r="Z578">
        <v>0.12847590111974269</v>
      </c>
      <c r="AA578">
        <v>0.1340290241257075</v>
      </c>
      <c r="AB578">
        <v>0.1099345301244255</v>
      </c>
      <c r="AC578">
        <v>0.10851960479100969</v>
      </c>
      <c r="AD578">
        <v>0.1245438754060729</v>
      </c>
      <c r="AE578">
        <v>0.13146790665502259</v>
      </c>
      <c r="AF578">
        <v>0.1157086343901079</v>
      </c>
      <c r="AG578">
        <v>0.1230623747124704</v>
      </c>
      <c r="AH578">
        <v>0.11922136058780521</v>
      </c>
      <c r="AI578">
        <v>0.1388085870120466</v>
      </c>
      <c r="AJ578">
        <v>0.17699846248672271</v>
      </c>
      <c r="AK578">
        <v>0.16403914989243151</v>
      </c>
      <c r="AL578">
        <v>0.14600195500597771</v>
      </c>
      <c r="AM578">
        <v>0.13020150081666201</v>
      </c>
      <c r="AN578">
        <v>0.13033922852452889</v>
      </c>
      <c r="AO578">
        <v>0.16251117951889149</v>
      </c>
      <c r="AP578">
        <v>0.13542411002644569</v>
      </c>
      <c r="AQ578">
        <v>0.1102380990727496</v>
      </c>
      <c r="AR578">
        <v>0.15788428416807421</v>
      </c>
      <c r="AS578">
        <v>0.16780959690723879</v>
      </c>
      <c r="AT578">
        <v>0.14872390009810879</v>
      </c>
      <c r="AU578">
        <v>0.1540229781898543</v>
      </c>
    </row>
    <row r="579" spans="1:47" x14ac:dyDescent="0.55000000000000004">
      <c r="A579" s="1">
        <v>577</v>
      </c>
      <c r="B579">
        <v>0.1414933772840806</v>
      </c>
      <c r="C579">
        <v>0.1399282996371736</v>
      </c>
      <c r="D579">
        <v>0.12882144841753279</v>
      </c>
      <c r="E579">
        <v>0.13192287413181009</v>
      </c>
      <c r="F579">
        <v>0.1329313851706018</v>
      </c>
      <c r="G579">
        <v>0.148902661658882</v>
      </c>
      <c r="H579">
        <v>0.1425516490382614</v>
      </c>
      <c r="I579">
        <v>0.12880007036236321</v>
      </c>
      <c r="J579">
        <v>0.12563266266419801</v>
      </c>
      <c r="K579">
        <v>0.14593678653828429</v>
      </c>
      <c r="L579">
        <v>0.13241918389981189</v>
      </c>
      <c r="M579">
        <v>0.13032396319825779</v>
      </c>
      <c r="N579">
        <v>0.20081544070029031</v>
      </c>
      <c r="O579">
        <v>0.12983487155008139</v>
      </c>
      <c r="P579">
        <v>0.11373870225762581</v>
      </c>
      <c r="Q579">
        <v>0.1198710797937057</v>
      </c>
      <c r="R579">
        <v>0.1212729833075822</v>
      </c>
      <c r="S579">
        <v>0.1057794331306174</v>
      </c>
      <c r="T579">
        <v>0.1372739938789875</v>
      </c>
      <c r="U579">
        <v>0.12336990303811179</v>
      </c>
      <c r="V579">
        <v>0.11793993010948441</v>
      </c>
      <c r="W579">
        <v>0.1232123574264895</v>
      </c>
      <c r="X579">
        <v>0.1715654038871578</v>
      </c>
      <c r="Y579">
        <v>0.122940714767123</v>
      </c>
      <c r="Z579">
        <v>0.1286229970202003</v>
      </c>
      <c r="AA579">
        <v>0.13389617411403501</v>
      </c>
      <c r="AB579">
        <v>0.1103046165263635</v>
      </c>
      <c r="AC579">
        <v>0.1086379201749688</v>
      </c>
      <c r="AD579">
        <v>0.1246300401168878</v>
      </c>
      <c r="AE579">
        <v>0.1312726093380247</v>
      </c>
      <c r="AF579">
        <v>0.1151503601282315</v>
      </c>
      <c r="AG579">
        <v>0.1224550103137631</v>
      </c>
      <c r="AH579">
        <v>0.11871951209596961</v>
      </c>
      <c r="AI579">
        <v>0.14006976137840921</v>
      </c>
      <c r="AJ579">
        <v>0.1769829596447689</v>
      </c>
      <c r="AK579">
        <v>0.16452990015517241</v>
      </c>
      <c r="AL579">
        <v>0.14636819404268619</v>
      </c>
      <c r="AM579">
        <v>0.1301196091605322</v>
      </c>
      <c r="AN579">
        <v>0.1303984390894885</v>
      </c>
      <c r="AO579">
        <v>0.1622684963871085</v>
      </c>
      <c r="AP579">
        <v>0.13593963666969389</v>
      </c>
      <c r="AQ579">
        <v>0.1101571364990266</v>
      </c>
      <c r="AR579">
        <v>0.1578964015020653</v>
      </c>
      <c r="AS579">
        <v>0.16763813537190109</v>
      </c>
      <c r="AT579">
        <v>0.1482750590488644</v>
      </c>
      <c r="AU579">
        <v>0.15422704078214061</v>
      </c>
    </row>
    <row r="580" spans="1:47" x14ac:dyDescent="0.55000000000000004">
      <c r="A580" s="1">
        <v>578</v>
      </c>
      <c r="B580">
        <v>0.14158429362627939</v>
      </c>
      <c r="C580">
        <v>0.1403655614897259</v>
      </c>
      <c r="D580">
        <v>0.12895061085889681</v>
      </c>
      <c r="E580">
        <v>0.1325167924100393</v>
      </c>
      <c r="F580">
        <v>0.13309073533840171</v>
      </c>
      <c r="G580">
        <v>0.14902241707096461</v>
      </c>
      <c r="H580">
        <v>0.14258010226713511</v>
      </c>
      <c r="I580">
        <v>0.12866954920187801</v>
      </c>
      <c r="J580">
        <v>0.12568864341201069</v>
      </c>
      <c r="K580">
        <v>0.14596856798364061</v>
      </c>
      <c r="L580">
        <v>0.1325113075066372</v>
      </c>
      <c r="M580">
        <v>0.13034655322725991</v>
      </c>
      <c r="N580">
        <v>0.20108054383940349</v>
      </c>
      <c r="O580">
        <v>0.12962516617243039</v>
      </c>
      <c r="P580">
        <v>0.11399848088105349</v>
      </c>
      <c r="Q580">
        <v>0.119485598643281</v>
      </c>
      <c r="R580">
        <v>0.1208435942170161</v>
      </c>
      <c r="S580">
        <v>0.1050225822562721</v>
      </c>
      <c r="T580">
        <v>0.13725747755500509</v>
      </c>
      <c r="U580">
        <v>0.12346649570052511</v>
      </c>
      <c r="V580">
        <v>0.118302037750159</v>
      </c>
      <c r="W580">
        <v>0.12336446949007771</v>
      </c>
      <c r="X580">
        <v>0.17160206912259501</v>
      </c>
      <c r="Y580">
        <v>0.1229564727154937</v>
      </c>
      <c r="Z580">
        <v>0.12881617390462269</v>
      </c>
      <c r="AA580">
        <v>0.1338720199298552</v>
      </c>
      <c r="AB580">
        <v>0.11026357915573</v>
      </c>
      <c r="AC580">
        <v>0.10857516664975921</v>
      </c>
      <c r="AD580">
        <v>0.1247251810218538</v>
      </c>
      <c r="AE580">
        <v>0.13153162332391191</v>
      </c>
      <c r="AF580">
        <v>0.1151002835210032</v>
      </c>
      <c r="AG580">
        <v>0.1223111256498978</v>
      </c>
      <c r="AH580">
        <v>0.118335849825662</v>
      </c>
      <c r="AI580">
        <v>0.13973604148888141</v>
      </c>
      <c r="AJ580">
        <v>0.17654258232403511</v>
      </c>
      <c r="AK580">
        <v>0.1651281986446351</v>
      </c>
      <c r="AL580">
        <v>0.14699030157812251</v>
      </c>
      <c r="AM580">
        <v>0.13026836824151239</v>
      </c>
      <c r="AN580">
        <v>0.13021048000371549</v>
      </c>
      <c r="AO580">
        <v>0.16221371781480559</v>
      </c>
      <c r="AP580">
        <v>0.13528374532758719</v>
      </c>
      <c r="AQ580">
        <v>0.1099772991023449</v>
      </c>
      <c r="AR580">
        <v>0.15740405977873939</v>
      </c>
      <c r="AS580">
        <v>0.16737777336634971</v>
      </c>
      <c r="AT580">
        <v>0.1481199132942875</v>
      </c>
      <c r="AU580">
        <v>0.15424894685415161</v>
      </c>
    </row>
    <row r="581" spans="1:47" x14ac:dyDescent="0.55000000000000004">
      <c r="A581" s="1">
        <v>579</v>
      </c>
      <c r="B581">
        <v>0.141836312960089</v>
      </c>
      <c r="C581">
        <v>0.14034582226834821</v>
      </c>
      <c r="D581">
        <v>0.1292173246509499</v>
      </c>
      <c r="E581">
        <v>0.13260987651455891</v>
      </c>
      <c r="F581">
        <v>0.13286086155097859</v>
      </c>
      <c r="G581">
        <v>0.14944156960480001</v>
      </c>
      <c r="H581">
        <v>0.1426664944472355</v>
      </c>
      <c r="I581">
        <v>0.1285462461262657</v>
      </c>
      <c r="J581">
        <v>0.12532350199700121</v>
      </c>
      <c r="K581">
        <v>0.14622776014515909</v>
      </c>
      <c r="L581">
        <v>0.13248644681046731</v>
      </c>
      <c r="M581">
        <v>0.1302141443395845</v>
      </c>
      <c r="N581">
        <v>0.2007607904524418</v>
      </c>
      <c r="O581">
        <v>0.12954687222019509</v>
      </c>
      <c r="P581">
        <v>0.1141927066126027</v>
      </c>
      <c r="Q581">
        <v>0.1196231439268489</v>
      </c>
      <c r="R581">
        <v>0.1205795501655999</v>
      </c>
      <c r="S581">
        <v>0.10523335520448961</v>
      </c>
      <c r="T581">
        <v>0.1364797912588816</v>
      </c>
      <c r="U581">
        <v>0.1237643297368088</v>
      </c>
      <c r="V581">
        <v>0.1185443761764307</v>
      </c>
      <c r="W581">
        <v>0.123241822963926</v>
      </c>
      <c r="X581">
        <v>0.17173168268350861</v>
      </c>
      <c r="Y581">
        <v>0.1227546788827575</v>
      </c>
      <c r="Z581">
        <v>0.12887781686587349</v>
      </c>
      <c r="AA581">
        <v>0.1340627316906309</v>
      </c>
      <c r="AB581">
        <v>0.1106864305690657</v>
      </c>
      <c r="AC581">
        <v>0.1086185829566757</v>
      </c>
      <c r="AD581">
        <v>0.12480466738320641</v>
      </c>
      <c r="AE581">
        <v>0.13154706511277231</v>
      </c>
      <c r="AF581">
        <v>0.115032974744814</v>
      </c>
      <c r="AG581">
        <v>0.1221597906088575</v>
      </c>
      <c r="AH581">
        <v>0.11839076270984571</v>
      </c>
      <c r="AI581">
        <v>0.1402095437035909</v>
      </c>
      <c r="AJ581">
        <v>0.17612557090776021</v>
      </c>
      <c r="AK581">
        <v>0.16497955745533671</v>
      </c>
      <c r="AL581">
        <v>0.1472878163489745</v>
      </c>
      <c r="AM581">
        <v>0.13014632453758951</v>
      </c>
      <c r="AN581">
        <v>0.13032622385311149</v>
      </c>
      <c r="AO581">
        <v>0.16200917615909169</v>
      </c>
      <c r="AP581">
        <v>0.13560444638794289</v>
      </c>
      <c r="AQ581">
        <v>0.11000207707758521</v>
      </c>
      <c r="AR581">
        <v>0.15745760861915831</v>
      </c>
      <c r="AS581">
        <v>0.16754499338391421</v>
      </c>
      <c r="AT581">
        <v>0.1481067444311662</v>
      </c>
      <c r="AU581">
        <v>0.15433908033768079</v>
      </c>
    </row>
    <row r="582" spans="1:47" x14ac:dyDescent="0.55000000000000004">
      <c r="A582" s="1">
        <v>580</v>
      </c>
      <c r="B582">
        <v>0.14172152405799501</v>
      </c>
      <c r="C582">
        <v>0.14041908966361261</v>
      </c>
      <c r="D582">
        <v>0.12876119780054909</v>
      </c>
      <c r="E582">
        <v>0.1331707718034599</v>
      </c>
      <c r="F582">
        <v>0.13243363921040721</v>
      </c>
      <c r="G582">
        <v>0.149119993347957</v>
      </c>
      <c r="H582">
        <v>0.14274995738754409</v>
      </c>
      <c r="I582">
        <v>0.12854886766082721</v>
      </c>
      <c r="J582">
        <v>0.1251281000274897</v>
      </c>
      <c r="K582">
        <v>0.1460968702831654</v>
      </c>
      <c r="L582">
        <v>0.1323987178200102</v>
      </c>
      <c r="M582">
        <v>0.13015932881985651</v>
      </c>
      <c r="N582">
        <v>0.20098169379171321</v>
      </c>
      <c r="O582">
        <v>0.1297092458386305</v>
      </c>
      <c r="P582">
        <v>0.114536678878893</v>
      </c>
      <c r="Q582">
        <v>0.1196417944995269</v>
      </c>
      <c r="R582">
        <v>0.12054073384268189</v>
      </c>
      <c r="S582">
        <v>0.103931671464179</v>
      </c>
      <c r="T582">
        <v>0.13661790254281039</v>
      </c>
      <c r="U582">
        <v>0.12378218240754919</v>
      </c>
      <c r="V582">
        <v>0.11899527585002299</v>
      </c>
      <c r="W582">
        <v>0.1236510304714902</v>
      </c>
      <c r="X582">
        <v>0.17183658412033961</v>
      </c>
      <c r="Y582">
        <v>0.1227885071263583</v>
      </c>
      <c r="Z582">
        <v>0.12909569505077689</v>
      </c>
      <c r="AA582">
        <v>0.13402498768763099</v>
      </c>
      <c r="AB582">
        <v>0.1105545214827937</v>
      </c>
      <c r="AC582">
        <v>0.10876033402673201</v>
      </c>
      <c r="AD582">
        <v>0.1245965942453882</v>
      </c>
      <c r="AE582">
        <v>0.13170073659732501</v>
      </c>
      <c r="AF582">
        <v>0.1145989334196324</v>
      </c>
      <c r="AG582">
        <v>0.1221837297814478</v>
      </c>
      <c r="AH582">
        <v>0.1183278463950643</v>
      </c>
      <c r="AI582">
        <v>0.1401320535205165</v>
      </c>
      <c r="AJ582">
        <v>0.1763622486831411</v>
      </c>
      <c r="AK582">
        <v>0.165444411219347</v>
      </c>
      <c r="AL582">
        <v>0.1474428721685509</v>
      </c>
      <c r="AM582">
        <v>0.13011423469998609</v>
      </c>
      <c r="AN582">
        <v>0.13040856235035131</v>
      </c>
      <c r="AO582">
        <v>0.1618198712177393</v>
      </c>
      <c r="AP582">
        <v>0.1356826544360121</v>
      </c>
      <c r="AQ582">
        <v>0.11011401442462319</v>
      </c>
      <c r="AR582">
        <v>0.15742173782032751</v>
      </c>
      <c r="AS582">
        <v>0.1673391284653698</v>
      </c>
      <c r="AT582">
        <v>0.1483447109063126</v>
      </c>
      <c r="AU582">
        <v>0.15426028487723581</v>
      </c>
    </row>
    <row r="583" spans="1:47" x14ac:dyDescent="0.55000000000000004">
      <c r="A583" s="1">
        <v>581</v>
      </c>
      <c r="B583">
        <v>0.14185424956947579</v>
      </c>
      <c r="C583">
        <v>0.14069973617131429</v>
      </c>
      <c r="D583">
        <v>0.12938214267353701</v>
      </c>
      <c r="E583">
        <v>0.13311030801365251</v>
      </c>
      <c r="F583">
        <v>0.1322652189642915</v>
      </c>
      <c r="G583">
        <v>0.14858540742462109</v>
      </c>
      <c r="H583">
        <v>0.14307146275168731</v>
      </c>
      <c r="I583">
        <v>0.12844546957362801</v>
      </c>
      <c r="J583">
        <v>0.12496665149781069</v>
      </c>
      <c r="K583">
        <v>0.1462102348772131</v>
      </c>
      <c r="L583">
        <v>0.13245369751445921</v>
      </c>
      <c r="M583">
        <v>0.130187013651796</v>
      </c>
      <c r="N583">
        <v>0.2005904776074163</v>
      </c>
      <c r="O583">
        <v>0.12975915867139551</v>
      </c>
      <c r="P583">
        <v>0.11473666163294741</v>
      </c>
      <c r="Q583">
        <v>0.1197723118883507</v>
      </c>
      <c r="R583">
        <v>0.1205195787087857</v>
      </c>
      <c r="S583">
        <v>0.1040052253048146</v>
      </c>
      <c r="T583">
        <v>0.1362172456111532</v>
      </c>
      <c r="U583">
        <v>0.12412169438101329</v>
      </c>
      <c r="V583">
        <v>0.1188162119496724</v>
      </c>
      <c r="W583">
        <v>0.12373969137261891</v>
      </c>
      <c r="X583">
        <v>0.17181070097895251</v>
      </c>
      <c r="Y583">
        <v>0.12250193090186071</v>
      </c>
      <c r="Z583">
        <v>0.12912035909609421</v>
      </c>
      <c r="AA583">
        <v>0.1340738719871693</v>
      </c>
      <c r="AB583">
        <v>0.1100184089956005</v>
      </c>
      <c r="AC583">
        <v>0.108846760312095</v>
      </c>
      <c r="AD583">
        <v>0.124521164306301</v>
      </c>
      <c r="AE583">
        <v>0.1318126981453486</v>
      </c>
      <c r="AF583">
        <v>0.1149473098704025</v>
      </c>
      <c r="AG583">
        <v>0.12204446611064559</v>
      </c>
      <c r="AH583">
        <v>0.1183087769740645</v>
      </c>
      <c r="AI583">
        <v>0.13860885823945621</v>
      </c>
      <c r="AJ583">
        <v>0.17720966316517481</v>
      </c>
      <c r="AK583">
        <v>0.1656106688241763</v>
      </c>
      <c r="AL583">
        <v>0.147174828127003</v>
      </c>
      <c r="AM583">
        <v>0.13029254998644779</v>
      </c>
      <c r="AN583">
        <v>0.13062944105953719</v>
      </c>
      <c r="AO583">
        <v>0.16178588180326639</v>
      </c>
      <c r="AP583">
        <v>0.136325339120103</v>
      </c>
      <c r="AQ583">
        <v>0.10997607245045379</v>
      </c>
      <c r="AR583">
        <v>0.15719633715564679</v>
      </c>
      <c r="AS583">
        <v>0.1674134609342969</v>
      </c>
      <c r="AT583">
        <v>0.14833483873333769</v>
      </c>
      <c r="AU583">
        <v>0.15429605864575899</v>
      </c>
    </row>
    <row r="584" spans="1:47" x14ac:dyDescent="0.55000000000000004">
      <c r="A584" s="1">
        <v>582</v>
      </c>
      <c r="B584">
        <v>0.14233442321789541</v>
      </c>
      <c r="C584">
        <v>0.14106223990239999</v>
      </c>
      <c r="D584">
        <v>0.1294725896202214</v>
      </c>
      <c r="E584">
        <v>0.13255451444035291</v>
      </c>
      <c r="F584">
        <v>0.13228153617521199</v>
      </c>
      <c r="G584">
        <v>0.14861429273310811</v>
      </c>
      <c r="H584">
        <v>0.14323325145074819</v>
      </c>
      <c r="I584">
        <v>0.12842607837567219</v>
      </c>
      <c r="J584">
        <v>0.12456440240636291</v>
      </c>
      <c r="K584">
        <v>0.14635832155265319</v>
      </c>
      <c r="L584">
        <v>0.13282244383056141</v>
      </c>
      <c r="M584">
        <v>0.13018286153418901</v>
      </c>
      <c r="N584">
        <v>0.20054419498714479</v>
      </c>
      <c r="O584">
        <v>0.12995996277246419</v>
      </c>
      <c r="P584">
        <v>0.1152100534837714</v>
      </c>
      <c r="Q584">
        <v>0.1194118183920492</v>
      </c>
      <c r="R584">
        <v>0.1201952759862697</v>
      </c>
      <c r="S584">
        <v>0.1035114813409264</v>
      </c>
      <c r="T584">
        <v>0.13701420024917579</v>
      </c>
      <c r="U584">
        <v>0.1240181722777237</v>
      </c>
      <c r="V584">
        <v>0.1184405010926908</v>
      </c>
      <c r="W584">
        <v>0.12366208581390301</v>
      </c>
      <c r="X584">
        <v>0.17170900830096661</v>
      </c>
      <c r="Y584">
        <v>0.1222967121587572</v>
      </c>
      <c r="Z584">
        <v>0.12924472373069659</v>
      </c>
      <c r="AA584">
        <v>0.13391747055490549</v>
      </c>
      <c r="AB584">
        <v>0.11023274906242821</v>
      </c>
      <c r="AC584">
        <v>0.1089625672524987</v>
      </c>
      <c r="AD584">
        <v>0.12491961997571301</v>
      </c>
      <c r="AE584">
        <v>0.13217463326772991</v>
      </c>
      <c r="AF584">
        <v>0.1152220008929824</v>
      </c>
      <c r="AG584">
        <v>0.1225805844584487</v>
      </c>
      <c r="AH584">
        <v>0.11842597114020741</v>
      </c>
      <c r="AI584">
        <v>0.13849227328497929</v>
      </c>
      <c r="AJ584">
        <v>0.177139170754089</v>
      </c>
      <c r="AK584">
        <v>0.1663423160280991</v>
      </c>
      <c r="AL584">
        <v>0.14675199890695481</v>
      </c>
      <c r="AM584">
        <v>0.1304137904361316</v>
      </c>
      <c r="AN584">
        <v>0.13078548490849889</v>
      </c>
      <c r="AO584">
        <v>0.16145934990843341</v>
      </c>
      <c r="AP584">
        <v>0.1360075165163884</v>
      </c>
      <c r="AQ584">
        <v>0.10972241850714209</v>
      </c>
      <c r="AR584">
        <v>0.15720142938593309</v>
      </c>
      <c r="AS584">
        <v>0.1672881058001465</v>
      </c>
      <c r="AT584">
        <v>0.14848807040583109</v>
      </c>
      <c r="AU584">
        <v>0.15432692622713129</v>
      </c>
    </row>
    <row r="585" spans="1:47" x14ac:dyDescent="0.55000000000000004">
      <c r="A585" s="1">
        <v>583</v>
      </c>
      <c r="B585">
        <v>0.14218839595620639</v>
      </c>
      <c r="C585">
        <v>0.14119605189175141</v>
      </c>
      <c r="D585">
        <v>0.12930045850836619</v>
      </c>
      <c r="E585">
        <v>0.1329185074561578</v>
      </c>
      <c r="F585">
        <v>0.1319815036349794</v>
      </c>
      <c r="G585">
        <v>0.14891055749413551</v>
      </c>
      <c r="H585">
        <v>0.14330182535284969</v>
      </c>
      <c r="I585">
        <v>0.1284656942892568</v>
      </c>
      <c r="J585">
        <v>0.12423697608284889</v>
      </c>
      <c r="K585">
        <v>0.14666852992046231</v>
      </c>
      <c r="L585">
        <v>0.13281357713282549</v>
      </c>
      <c r="M585">
        <v>0.13023666137044379</v>
      </c>
      <c r="N585">
        <v>0.20004336077297749</v>
      </c>
      <c r="O585">
        <v>0.13000539541071851</v>
      </c>
      <c r="P585">
        <v>0.1152170587591967</v>
      </c>
      <c r="Q585">
        <v>0.1194826852575169</v>
      </c>
      <c r="R585">
        <v>0.119946768751569</v>
      </c>
      <c r="S585">
        <v>0.1043219305023943</v>
      </c>
      <c r="T585">
        <v>0.1374086463758431</v>
      </c>
      <c r="U585">
        <v>0.1243595000976478</v>
      </c>
      <c r="V585">
        <v>0.11821847684779629</v>
      </c>
      <c r="W585">
        <v>0.1233844070634469</v>
      </c>
      <c r="X585">
        <v>0.17168744009185991</v>
      </c>
      <c r="Y585">
        <v>0.1223242703903749</v>
      </c>
      <c r="Z585">
        <v>0.1293077878877272</v>
      </c>
      <c r="AA585">
        <v>0.1340627383429582</v>
      </c>
      <c r="AB585">
        <v>0.11022038168960629</v>
      </c>
      <c r="AC585">
        <v>0.1089396977957264</v>
      </c>
      <c r="AD585">
        <v>0.1246280431969865</v>
      </c>
      <c r="AE585">
        <v>0.1320973813268477</v>
      </c>
      <c r="AF585">
        <v>0.11506556735738301</v>
      </c>
      <c r="AG585">
        <v>0.1230469533406142</v>
      </c>
      <c r="AH585">
        <v>0.11840696392789291</v>
      </c>
      <c r="AI585">
        <v>0.1370452802102253</v>
      </c>
      <c r="AJ585">
        <v>0.1774846507468156</v>
      </c>
      <c r="AK585">
        <v>0.16652509492283071</v>
      </c>
      <c r="AL585">
        <v>0.14648773255145231</v>
      </c>
      <c r="AM585">
        <v>0.13042369692713879</v>
      </c>
      <c r="AN585">
        <v>0.13065048701024989</v>
      </c>
      <c r="AO585">
        <v>0.161429703478635</v>
      </c>
      <c r="AP585">
        <v>0.1367476723921198</v>
      </c>
      <c r="AQ585">
        <v>0.10966581775146859</v>
      </c>
      <c r="AR585">
        <v>0.156804104654621</v>
      </c>
      <c r="AS585">
        <v>0.16718100147572981</v>
      </c>
      <c r="AT585">
        <v>0.14818330626397849</v>
      </c>
      <c r="AU585">
        <v>0.15422521499648739</v>
      </c>
    </row>
    <row r="586" spans="1:47" x14ac:dyDescent="0.55000000000000004">
      <c r="A586" s="1">
        <v>584</v>
      </c>
      <c r="B586">
        <v>0.14231060696745881</v>
      </c>
      <c r="C586">
        <v>0.14115553451532489</v>
      </c>
      <c r="D586">
        <v>0.12893390300841751</v>
      </c>
      <c r="E586">
        <v>0.1330960649322119</v>
      </c>
      <c r="F586">
        <v>0.13211698534914479</v>
      </c>
      <c r="G586">
        <v>0.149009326160463</v>
      </c>
      <c r="H586">
        <v>0.14334179826975299</v>
      </c>
      <c r="I586">
        <v>0.1285211819066302</v>
      </c>
      <c r="J586">
        <v>0.12393689900583579</v>
      </c>
      <c r="K586">
        <v>0.14669789244708209</v>
      </c>
      <c r="L586">
        <v>0.13251764328162549</v>
      </c>
      <c r="M586">
        <v>0.13033207593533991</v>
      </c>
      <c r="N586">
        <v>0.19996452796354761</v>
      </c>
      <c r="O586">
        <v>0.12967906516833261</v>
      </c>
      <c r="P586">
        <v>0.11479734186732631</v>
      </c>
      <c r="Q586">
        <v>0.1191794056543215</v>
      </c>
      <c r="R586">
        <v>0.1196671517166986</v>
      </c>
      <c r="S586">
        <v>0.10511557699110929</v>
      </c>
      <c r="T586">
        <v>0.13751753212256301</v>
      </c>
      <c r="U586">
        <v>0.1243968235560054</v>
      </c>
      <c r="V586">
        <v>0.1177308909973826</v>
      </c>
      <c r="W586">
        <v>0.1233632034212046</v>
      </c>
      <c r="X586">
        <v>0.17193100927310051</v>
      </c>
      <c r="Y586">
        <v>0.12198180044694799</v>
      </c>
      <c r="Z586">
        <v>0.12948678757104809</v>
      </c>
      <c r="AA586">
        <v>0.13386504471152019</v>
      </c>
      <c r="AB586">
        <v>0.110648417088302</v>
      </c>
      <c r="AC586">
        <v>0.1089042298693889</v>
      </c>
      <c r="AD586">
        <v>0.1247879209133347</v>
      </c>
      <c r="AE586">
        <v>0.13205394457416031</v>
      </c>
      <c r="AF586">
        <v>0.1153428537686938</v>
      </c>
      <c r="AG586">
        <v>0.12328882149092479</v>
      </c>
      <c r="AH586">
        <v>0.1182421329349555</v>
      </c>
      <c r="AI586">
        <v>0.13680615177254341</v>
      </c>
      <c r="AJ586">
        <v>0.177118310017011</v>
      </c>
      <c r="AK586">
        <v>0.16661655949761001</v>
      </c>
      <c r="AL586">
        <v>0.14716352831357979</v>
      </c>
      <c r="AM586">
        <v>0.1302717210198642</v>
      </c>
      <c r="AN586">
        <v>0.1309131441580601</v>
      </c>
      <c r="AO586">
        <v>0.1612524155613819</v>
      </c>
      <c r="AP586">
        <v>0.13672807965675851</v>
      </c>
      <c r="AQ586">
        <v>0.1096911045128124</v>
      </c>
      <c r="AR586">
        <v>0.15698375331289011</v>
      </c>
      <c r="AS586">
        <v>0.16698552934825231</v>
      </c>
      <c r="AT586">
        <v>0.1481264529299926</v>
      </c>
      <c r="AU586">
        <v>0.15450440135307009</v>
      </c>
    </row>
    <row r="587" spans="1:47" x14ac:dyDescent="0.55000000000000004">
      <c r="A587" s="1">
        <v>585</v>
      </c>
      <c r="B587">
        <v>0.14217150741360121</v>
      </c>
      <c r="C587">
        <v>0.14156242146143541</v>
      </c>
      <c r="D587">
        <v>0.1291046474448756</v>
      </c>
      <c r="E587">
        <v>0.13337673906459971</v>
      </c>
      <c r="F587">
        <v>0.13239331990788211</v>
      </c>
      <c r="G587">
        <v>0.1499813494306626</v>
      </c>
      <c r="H587">
        <v>0.14353678604145501</v>
      </c>
      <c r="I587">
        <v>0.12856032371328391</v>
      </c>
      <c r="J587">
        <v>0.1238744783720063</v>
      </c>
      <c r="K587">
        <v>0.14669079611746921</v>
      </c>
      <c r="L587">
        <v>0.1323279066577516</v>
      </c>
      <c r="M587">
        <v>0.13026951683147281</v>
      </c>
      <c r="N587">
        <v>0.19997059860974839</v>
      </c>
      <c r="O587">
        <v>0.1299711570551485</v>
      </c>
      <c r="P587">
        <v>0.11506227736082029</v>
      </c>
      <c r="Q587">
        <v>0.1188169819166963</v>
      </c>
      <c r="R587">
        <v>0.1190513678265344</v>
      </c>
      <c r="S587">
        <v>0.1055580785650531</v>
      </c>
      <c r="T587">
        <v>0.1379630851211838</v>
      </c>
      <c r="U587">
        <v>0.1245820568411046</v>
      </c>
      <c r="V587">
        <v>0.1173656440306088</v>
      </c>
      <c r="W587">
        <v>0.12329210435781029</v>
      </c>
      <c r="X587">
        <v>0.17220746230416151</v>
      </c>
      <c r="Y587">
        <v>0.1217567950450638</v>
      </c>
      <c r="Z587">
        <v>0.12934717638446941</v>
      </c>
      <c r="AA587">
        <v>0.13399875094847491</v>
      </c>
      <c r="AB587">
        <v>0.1101283077128026</v>
      </c>
      <c r="AC587">
        <v>0.1090396765288517</v>
      </c>
      <c r="AD587">
        <v>0.1247860709866057</v>
      </c>
      <c r="AE587">
        <v>0.132167280103894</v>
      </c>
      <c r="AF587">
        <v>0.11535647945468611</v>
      </c>
      <c r="AG587">
        <v>0.123234022976365</v>
      </c>
      <c r="AH587">
        <v>0.11811523537027541</v>
      </c>
      <c r="AI587">
        <v>0.13767901340715821</v>
      </c>
      <c r="AJ587">
        <v>0.17778146280111209</v>
      </c>
      <c r="AK587">
        <v>0.16699079682875759</v>
      </c>
      <c r="AL587">
        <v>0.14618389405760379</v>
      </c>
      <c r="AM587">
        <v>0.13022251024954981</v>
      </c>
      <c r="AN587">
        <v>0.1307454338505129</v>
      </c>
      <c r="AO587">
        <v>0.1611726861365517</v>
      </c>
      <c r="AP587">
        <v>0.13713948420624761</v>
      </c>
      <c r="AQ587">
        <v>0.1097436767694944</v>
      </c>
      <c r="AR587">
        <v>0.15710985221006729</v>
      </c>
      <c r="AS587">
        <v>0.16684075459712891</v>
      </c>
      <c r="AT587">
        <v>0.14823506923891741</v>
      </c>
      <c r="AU587">
        <v>0.15451226038516619</v>
      </c>
    </row>
    <row r="588" spans="1:47" x14ac:dyDescent="0.55000000000000004">
      <c r="A588" s="1">
        <v>586</v>
      </c>
      <c r="B588">
        <v>0.14212489866179251</v>
      </c>
      <c r="C588">
        <v>0.1418513604576363</v>
      </c>
      <c r="D588">
        <v>0.1298065457457839</v>
      </c>
      <c r="E588">
        <v>0.13370699355188351</v>
      </c>
      <c r="F588">
        <v>0.13184641757791449</v>
      </c>
      <c r="G588">
        <v>0.14951794308905489</v>
      </c>
      <c r="H588">
        <v>0.14371447232463019</v>
      </c>
      <c r="I588">
        <v>0.12849502311552971</v>
      </c>
      <c r="J588">
        <v>0.123724470221689</v>
      </c>
      <c r="K588">
        <v>0.14661769228140589</v>
      </c>
      <c r="L588">
        <v>0.13242171787524451</v>
      </c>
      <c r="M588">
        <v>0.1301577164545453</v>
      </c>
      <c r="N588">
        <v>0.20030019888637621</v>
      </c>
      <c r="O588">
        <v>0.12963447743199091</v>
      </c>
      <c r="P588">
        <v>0.1152386129976002</v>
      </c>
      <c r="Q588">
        <v>0.1190510776890462</v>
      </c>
      <c r="R588">
        <v>0.11836029314254019</v>
      </c>
      <c r="S588">
        <v>0.1053153721128839</v>
      </c>
      <c r="T588">
        <v>0.1380987474553145</v>
      </c>
      <c r="U588">
        <v>0.1246363265981142</v>
      </c>
      <c r="V588">
        <v>0.11726645792600179</v>
      </c>
      <c r="W588">
        <v>0.12324650558001</v>
      </c>
      <c r="X588">
        <v>0.17244786217102859</v>
      </c>
      <c r="Y588">
        <v>0.1214223452328303</v>
      </c>
      <c r="Z588">
        <v>0.12952778891007061</v>
      </c>
      <c r="AA588">
        <v>0.133900656635218</v>
      </c>
      <c r="AB588">
        <v>0.1100744796768337</v>
      </c>
      <c r="AC588">
        <v>0.10901218214496811</v>
      </c>
      <c r="AD588">
        <v>0.12471731395590401</v>
      </c>
      <c r="AE588">
        <v>0.13214847786600961</v>
      </c>
      <c r="AF588">
        <v>0.1154630409902023</v>
      </c>
      <c r="AG588">
        <v>0.1231895363697245</v>
      </c>
      <c r="AH588">
        <v>0.118062196258784</v>
      </c>
      <c r="AI588">
        <v>0.13659062860880661</v>
      </c>
      <c r="AJ588">
        <v>0.1783389643165364</v>
      </c>
      <c r="AK588">
        <v>0.16740703296968179</v>
      </c>
      <c r="AL588">
        <v>0.1463891978940193</v>
      </c>
      <c r="AM588">
        <v>0.13011246916143129</v>
      </c>
      <c r="AN588">
        <v>0.1308468381619648</v>
      </c>
      <c r="AO588">
        <v>0.16115264956435371</v>
      </c>
      <c r="AP588">
        <v>0.13759082461280131</v>
      </c>
      <c r="AQ588">
        <v>0.1099661203172998</v>
      </c>
      <c r="AR588">
        <v>0.15714565583761969</v>
      </c>
      <c r="AS588">
        <v>0.1665979169228114</v>
      </c>
      <c r="AT588">
        <v>0.14854769483688571</v>
      </c>
      <c r="AU588">
        <v>0.15427652497739541</v>
      </c>
    </row>
    <row r="589" spans="1:47" x14ac:dyDescent="0.55000000000000004">
      <c r="A589" s="1">
        <v>587</v>
      </c>
      <c r="B589">
        <v>0.14217845637324539</v>
      </c>
      <c r="C589">
        <v>0.141775198330822</v>
      </c>
      <c r="D589">
        <v>0.12911582491255039</v>
      </c>
      <c r="E589">
        <v>0.13359657748142381</v>
      </c>
      <c r="F589">
        <v>0.13192697612690721</v>
      </c>
      <c r="G589">
        <v>0.14964315344030271</v>
      </c>
      <c r="H589">
        <v>0.14393877388011239</v>
      </c>
      <c r="I589">
        <v>0.1285334039550346</v>
      </c>
      <c r="J589">
        <v>0.1237972710792536</v>
      </c>
      <c r="K589">
        <v>0.1468105742587571</v>
      </c>
      <c r="L589">
        <v>0.1322147288862808</v>
      </c>
      <c r="M589">
        <v>0.13026923841414129</v>
      </c>
      <c r="N589">
        <v>0.1999692540623213</v>
      </c>
      <c r="O589">
        <v>0.12948793404707459</v>
      </c>
      <c r="P589">
        <v>0.1158903645828335</v>
      </c>
      <c r="Q589">
        <v>0.1188781792524146</v>
      </c>
      <c r="R589">
        <v>0.11832008822422869</v>
      </c>
      <c r="S589">
        <v>0.10470692586489271</v>
      </c>
      <c r="T589">
        <v>0.13821775522727139</v>
      </c>
      <c r="U589">
        <v>0.1245531484858215</v>
      </c>
      <c r="V589">
        <v>0.1167986064436309</v>
      </c>
      <c r="W589">
        <v>0.1231470052838292</v>
      </c>
      <c r="X589">
        <v>0.17241873673457231</v>
      </c>
      <c r="Y589">
        <v>0.1215606655674225</v>
      </c>
      <c r="Z589">
        <v>0.1297065535425766</v>
      </c>
      <c r="AA589">
        <v>0.13397239299850999</v>
      </c>
      <c r="AB589">
        <v>0.1098583857390561</v>
      </c>
      <c r="AC589">
        <v>0.109375203619196</v>
      </c>
      <c r="AD589">
        <v>0.12488516593700751</v>
      </c>
      <c r="AE589">
        <v>0.13211180538819639</v>
      </c>
      <c r="AF589">
        <v>0.1156847624671852</v>
      </c>
      <c r="AG589">
        <v>0.1225283347267864</v>
      </c>
      <c r="AH589">
        <v>0.1181179221707053</v>
      </c>
      <c r="AI589">
        <v>0.13634087488244201</v>
      </c>
      <c r="AJ589">
        <v>0.17816794683708401</v>
      </c>
      <c r="AK589">
        <v>0.16749277855148631</v>
      </c>
      <c r="AL589">
        <v>0.14607011746588799</v>
      </c>
      <c r="AM589">
        <v>0.1300855143968298</v>
      </c>
      <c r="AN589">
        <v>0.1305259187646996</v>
      </c>
      <c r="AO589">
        <v>0.16104613897465961</v>
      </c>
      <c r="AP589">
        <v>0.13734245703702999</v>
      </c>
      <c r="AQ589">
        <v>0.11014854996303521</v>
      </c>
      <c r="AR589">
        <v>0.15740131514309019</v>
      </c>
      <c r="AS589">
        <v>0.16616366540964739</v>
      </c>
      <c r="AT589">
        <v>0.14878969256605221</v>
      </c>
      <c r="AU589">
        <v>0.15421545320827049</v>
      </c>
    </row>
    <row r="590" spans="1:47" x14ac:dyDescent="0.55000000000000004">
      <c r="A590" s="1">
        <v>588</v>
      </c>
      <c r="B590">
        <v>0.1418957479638992</v>
      </c>
      <c r="C590">
        <v>0.14189007935069989</v>
      </c>
      <c r="D590">
        <v>0.1292202217011765</v>
      </c>
      <c r="E590">
        <v>0.13395309675770861</v>
      </c>
      <c r="F590">
        <v>0.13141460600588531</v>
      </c>
      <c r="G590">
        <v>0.1497363896775345</v>
      </c>
      <c r="H590">
        <v>0.14395005177921921</v>
      </c>
      <c r="I590">
        <v>0.1286039248625008</v>
      </c>
      <c r="J590">
        <v>0.1234654842049733</v>
      </c>
      <c r="K590">
        <v>0.14681233595437351</v>
      </c>
      <c r="L590">
        <v>0.13206034644601489</v>
      </c>
      <c r="M590">
        <v>0.1301837673187298</v>
      </c>
      <c r="N590">
        <v>0.19975790181102021</v>
      </c>
      <c r="O590">
        <v>0.1297082701039784</v>
      </c>
      <c r="P590">
        <v>0.11607313025919989</v>
      </c>
      <c r="Q590">
        <v>0.1190927800326983</v>
      </c>
      <c r="R590">
        <v>0.1185180926974041</v>
      </c>
      <c r="S590">
        <v>0.1052597804740977</v>
      </c>
      <c r="T590">
        <v>0.13791037052051061</v>
      </c>
      <c r="U590">
        <v>0.1244352377977837</v>
      </c>
      <c r="V590">
        <v>0.1170052649675262</v>
      </c>
      <c r="W590">
        <v>0.1233082072641512</v>
      </c>
      <c r="X590">
        <v>0.17262430148782931</v>
      </c>
      <c r="Y590">
        <v>0.1214837157299378</v>
      </c>
      <c r="Z590">
        <v>0.129722832011682</v>
      </c>
      <c r="AA590">
        <v>0.13368323544755159</v>
      </c>
      <c r="AB590">
        <v>0.1102711895014906</v>
      </c>
      <c r="AC590">
        <v>0.10961223789999471</v>
      </c>
      <c r="AD590">
        <v>0.12491881759735531</v>
      </c>
      <c r="AE590">
        <v>0.13230512422737839</v>
      </c>
      <c r="AF590">
        <v>0.115706327106034</v>
      </c>
      <c r="AG590">
        <v>0.12236787881663309</v>
      </c>
      <c r="AH590">
        <v>0.1181363052497435</v>
      </c>
      <c r="AI590">
        <v>0.1361850188515154</v>
      </c>
      <c r="AJ590">
        <v>0.17745164067485411</v>
      </c>
      <c r="AK590">
        <v>0.16790719036801219</v>
      </c>
      <c r="AL590">
        <v>0.1461845438455</v>
      </c>
      <c r="AM590">
        <v>0.13024411294735469</v>
      </c>
      <c r="AN590">
        <v>0.1305001745044396</v>
      </c>
      <c r="AO590">
        <v>0.16088843724241669</v>
      </c>
      <c r="AP590">
        <v>0.1376338417970065</v>
      </c>
      <c r="AQ590">
        <v>0.1101517214736735</v>
      </c>
      <c r="AR590">
        <v>0.15734625164194749</v>
      </c>
      <c r="AS590">
        <v>0.16583104333917861</v>
      </c>
      <c r="AT590">
        <v>0.1486422939753009</v>
      </c>
      <c r="AU590">
        <v>0.1541444704001691</v>
      </c>
    </row>
    <row r="591" spans="1:47" x14ac:dyDescent="0.55000000000000004">
      <c r="A591" s="1">
        <v>589</v>
      </c>
      <c r="B591">
        <v>0.14113604873966251</v>
      </c>
      <c r="C591">
        <v>0.14137612152938719</v>
      </c>
      <c r="D591">
        <v>0.12943761063014311</v>
      </c>
      <c r="E591">
        <v>0.1345097699680004</v>
      </c>
      <c r="F591">
        <v>0.1316332783512969</v>
      </c>
      <c r="G591">
        <v>0.14945049121162191</v>
      </c>
      <c r="H591">
        <v>0.14399844467903711</v>
      </c>
      <c r="I591">
        <v>0.1287199792398902</v>
      </c>
      <c r="J591">
        <v>0.1235314219041645</v>
      </c>
      <c r="K591">
        <v>0.14691103771668651</v>
      </c>
      <c r="L591">
        <v>0.13225705619149489</v>
      </c>
      <c r="M591">
        <v>0.13026897379103419</v>
      </c>
      <c r="N591">
        <v>0.19993012322444409</v>
      </c>
      <c r="O591">
        <v>0.12980483601691881</v>
      </c>
      <c r="P591">
        <v>0.1162132691399121</v>
      </c>
      <c r="Q591">
        <v>0.11897966268856371</v>
      </c>
      <c r="R591">
        <v>0.1184744790288646</v>
      </c>
      <c r="S591">
        <v>0.10447518004431799</v>
      </c>
      <c r="T591">
        <v>0.13740762843783261</v>
      </c>
      <c r="U591">
        <v>0.1245557461150187</v>
      </c>
      <c r="V591">
        <v>0.1168207661820288</v>
      </c>
      <c r="W591">
        <v>0.123065769354472</v>
      </c>
      <c r="X591">
        <v>0.17286570607373539</v>
      </c>
      <c r="Y591">
        <v>0.1214675978465546</v>
      </c>
      <c r="Z591">
        <v>0.12999947001482859</v>
      </c>
      <c r="AA591">
        <v>0.13349727507531231</v>
      </c>
      <c r="AB591">
        <v>0.1098748682426435</v>
      </c>
      <c r="AC591">
        <v>0.1095915755358858</v>
      </c>
      <c r="AD591">
        <v>0.124732427826847</v>
      </c>
      <c r="AE591">
        <v>0.13206744937481821</v>
      </c>
      <c r="AF591">
        <v>0.11579663765613719</v>
      </c>
      <c r="AG591">
        <v>0.1218939896156408</v>
      </c>
      <c r="AH591">
        <v>0.1180885400978342</v>
      </c>
      <c r="AI591">
        <v>0.13620033107613849</v>
      </c>
      <c r="AJ591">
        <v>0.17739960646805081</v>
      </c>
      <c r="AK591">
        <v>0.1680688417341763</v>
      </c>
      <c r="AL591">
        <v>0.14623083192145439</v>
      </c>
      <c r="AM591">
        <v>0.13027177648528809</v>
      </c>
      <c r="AN591">
        <v>0.13062649179008459</v>
      </c>
      <c r="AO591">
        <v>0.16067524016399801</v>
      </c>
      <c r="AP591">
        <v>0.13733175843737991</v>
      </c>
      <c r="AQ591">
        <v>0.1097983823950171</v>
      </c>
      <c r="AR591">
        <v>0.15754624458860089</v>
      </c>
      <c r="AS591">
        <v>0.16562856593283351</v>
      </c>
      <c r="AT591">
        <v>0.14891551927252139</v>
      </c>
      <c r="AU591">
        <v>0.15439829327679649</v>
      </c>
    </row>
    <row r="592" spans="1:47" x14ac:dyDescent="0.55000000000000004">
      <c r="A592" s="1">
        <v>590</v>
      </c>
      <c r="B592">
        <v>0.14078407588136979</v>
      </c>
      <c r="C592">
        <v>0.1414143706217818</v>
      </c>
      <c r="D592">
        <v>0.1294565719566797</v>
      </c>
      <c r="E592">
        <v>0.13497747732580889</v>
      </c>
      <c r="F592">
        <v>0.1314267823591582</v>
      </c>
      <c r="G592">
        <v>0.14936096342922209</v>
      </c>
      <c r="H592">
        <v>0.14381126278433759</v>
      </c>
      <c r="I592">
        <v>0.1288219495953232</v>
      </c>
      <c r="J592">
        <v>0.12358480946752561</v>
      </c>
      <c r="K592">
        <v>0.14705118978170989</v>
      </c>
      <c r="L592">
        <v>0.13229300809694269</v>
      </c>
      <c r="M592">
        <v>0.1303975851868362</v>
      </c>
      <c r="N592">
        <v>0.20015793515265401</v>
      </c>
      <c r="O592">
        <v>0.12968871338064089</v>
      </c>
      <c r="P592">
        <v>0.1162166084765766</v>
      </c>
      <c r="Q592">
        <v>0.11900247360334459</v>
      </c>
      <c r="R592">
        <v>0.118308827608921</v>
      </c>
      <c r="S592">
        <v>0.1043166954803902</v>
      </c>
      <c r="T592">
        <v>0.13735326340975229</v>
      </c>
      <c r="U592">
        <v>0.124727339371241</v>
      </c>
      <c r="V592">
        <v>0.1176536596870395</v>
      </c>
      <c r="W592">
        <v>0.1229072657125999</v>
      </c>
      <c r="X592">
        <v>0.1729783287437911</v>
      </c>
      <c r="Y592">
        <v>0.12160115855350891</v>
      </c>
      <c r="Z592">
        <v>0.13022151814095451</v>
      </c>
      <c r="AA592">
        <v>0.1336360796350613</v>
      </c>
      <c r="AB592">
        <v>0.1101732013261023</v>
      </c>
      <c r="AC592">
        <v>0.10972773547619361</v>
      </c>
      <c r="AD592">
        <v>0.1246624234472254</v>
      </c>
      <c r="AE592">
        <v>0.13229489633375971</v>
      </c>
      <c r="AF592">
        <v>0.1157361219552749</v>
      </c>
      <c r="AG592">
        <v>0.1219879784453644</v>
      </c>
      <c r="AH592">
        <v>0.1181155672366667</v>
      </c>
      <c r="AI592">
        <v>0.13561409764587751</v>
      </c>
      <c r="AJ592">
        <v>0.17746724947116779</v>
      </c>
      <c r="AK592">
        <v>0.16847757973494679</v>
      </c>
      <c r="AL592">
        <v>0.145854596173494</v>
      </c>
      <c r="AM592">
        <v>0.1302482765129192</v>
      </c>
      <c r="AN592">
        <v>0.130263731790729</v>
      </c>
      <c r="AO592">
        <v>0.1606636405844144</v>
      </c>
      <c r="AP592">
        <v>0.1376370921521026</v>
      </c>
      <c r="AQ592">
        <v>0.10997261419909039</v>
      </c>
      <c r="AR592">
        <v>0.15768924362768261</v>
      </c>
      <c r="AS592">
        <v>0.16543898171425461</v>
      </c>
      <c r="AT592">
        <v>0.1490199370587405</v>
      </c>
      <c r="AU592">
        <v>0.15447056359551409</v>
      </c>
    </row>
    <row r="593" spans="1:47" x14ac:dyDescent="0.55000000000000004">
      <c r="A593" s="1">
        <v>591</v>
      </c>
      <c r="B593">
        <v>0.1409446363866983</v>
      </c>
      <c r="C593">
        <v>0.1413676936460451</v>
      </c>
      <c r="D593">
        <v>0.12921436328053201</v>
      </c>
      <c r="E593">
        <v>0.13563606807765091</v>
      </c>
      <c r="F593">
        <v>0.13113199350262239</v>
      </c>
      <c r="G593">
        <v>0.14889933530603189</v>
      </c>
      <c r="H593">
        <v>0.14366181462832209</v>
      </c>
      <c r="I593">
        <v>0.12875831349905659</v>
      </c>
      <c r="J593">
        <v>0.12342010751784439</v>
      </c>
      <c r="K593">
        <v>0.1468708694003012</v>
      </c>
      <c r="L593">
        <v>0.13222855488899121</v>
      </c>
      <c r="M593">
        <v>0.13056563115017619</v>
      </c>
      <c r="N593">
        <v>0.20025985036057969</v>
      </c>
      <c r="O593">
        <v>0.129880261404862</v>
      </c>
      <c r="P593">
        <v>0.1160843910813974</v>
      </c>
      <c r="Q593">
        <v>0.1192847767607657</v>
      </c>
      <c r="R593">
        <v>0.11839636336495681</v>
      </c>
      <c r="S593">
        <v>0.103769228800175</v>
      </c>
      <c r="T593">
        <v>0.1369704103009951</v>
      </c>
      <c r="U593">
        <v>0.12511253519842819</v>
      </c>
      <c r="V593">
        <v>0.1170882688255397</v>
      </c>
      <c r="W593">
        <v>0.1227855494546342</v>
      </c>
      <c r="X593">
        <v>0.17296771811784659</v>
      </c>
      <c r="Y593">
        <v>0.1215792228815933</v>
      </c>
      <c r="Z593">
        <v>0.13024455916733321</v>
      </c>
      <c r="AA593">
        <v>0.13354628959470291</v>
      </c>
      <c r="AB593">
        <v>0.11044491849207851</v>
      </c>
      <c r="AC593">
        <v>0.10985654546364</v>
      </c>
      <c r="AD593">
        <v>0.124644765341497</v>
      </c>
      <c r="AE593">
        <v>0.13254554351847719</v>
      </c>
      <c r="AF593">
        <v>0.1158010536623207</v>
      </c>
      <c r="AG593">
        <v>0.1218556582634564</v>
      </c>
      <c r="AH593">
        <v>0.117907016097752</v>
      </c>
      <c r="AI593">
        <v>0.13542608661686489</v>
      </c>
      <c r="AJ593">
        <v>0.17765743552548149</v>
      </c>
      <c r="AK593">
        <v>0.16884243371273769</v>
      </c>
      <c r="AL593">
        <v>0.14605426924270409</v>
      </c>
      <c r="AM593">
        <v>0.13025623634617911</v>
      </c>
      <c r="AN593">
        <v>0.13001499235072109</v>
      </c>
      <c r="AO593">
        <v>0.16050159695697749</v>
      </c>
      <c r="AP593">
        <v>0.13723948365771391</v>
      </c>
      <c r="AQ593">
        <v>0.1098837750005278</v>
      </c>
      <c r="AR593">
        <v>0.15789739932934449</v>
      </c>
      <c r="AS593">
        <v>0.16518497025588169</v>
      </c>
      <c r="AT593">
        <v>0.14890140479612329</v>
      </c>
      <c r="AU593">
        <v>0.15456248722757451</v>
      </c>
    </row>
    <row r="594" spans="1:47" x14ac:dyDescent="0.55000000000000004">
      <c r="A594" s="1">
        <v>592</v>
      </c>
      <c r="B594">
        <v>0.1410234157847394</v>
      </c>
      <c r="C594">
        <v>0.14123868726984409</v>
      </c>
      <c r="D594">
        <v>0.1292331355545315</v>
      </c>
      <c r="E594">
        <v>0.1363037153093811</v>
      </c>
      <c r="F594">
        <v>0.13095797508717641</v>
      </c>
      <c r="G594">
        <v>0.1492061187003397</v>
      </c>
      <c r="H594">
        <v>0.14357997526816571</v>
      </c>
      <c r="I594">
        <v>0.12868595014544959</v>
      </c>
      <c r="J594">
        <v>0.12326977738062431</v>
      </c>
      <c r="K594">
        <v>0.14667606121250371</v>
      </c>
      <c r="L594">
        <v>0.1318355201509662</v>
      </c>
      <c r="M594">
        <v>0.1307446708778173</v>
      </c>
      <c r="N594">
        <v>0.20083261518238221</v>
      </c>
      <c r="O594">
        <v>0.12988128620633521</v>
      </c>
      <c r="P594">
        <v>0.1163013050501078</v>
      </c>
      <c r="Q594">
        <v>0.1196102743716663</v>
      </c>
      <c r="R594">
        <v>0.1184339691891622</v>
      </c>
      <c r="S594">
        <v>0.1031873734237235</v>
      </c>
      <c r="T594">
        <v>0.13720858710733269</v>
      </c>
      <c r="U594">
        <v>0.1252215096749881</v>
      </c>
      <c r="V594">
        <v>0.1166207849896462</v>
      </c>
      <c r="W594">
        <v>0.1228970396582304</v>
      </c>
      <c r="X594">
        <v>0.17312742603094711</v>
      </c>
      <c r="Y594">
        <v>0.12173977162222881</v>
      </c>
      <c r="Z594">
        <v>0.13014411182162511</v>
      </c>
      <c r="AA594">
        <v>0.133331791160019</v>
      </c>
      <c r="AB594">
        <v>0.1102433069589112</v>
      </c>
      <c r="AC594">
        <v>0.1098406562144242</v>
      </c>
      <c r="AD594">
        <v>0.1248939237991176</v>
      </c>
      <c r="AE594">
        <v>0.13281675844124721</v>
      </c>
      <c r="AF594">
        <v>0.11601200644891239</v>
      </c>
      <c r="AG594">
        <v>0.1214051441767055</v>
      </c>
      <c r="AH594">
        <v>0.1179961813770541</v>
      </c>
      <c r="AI594">
        <v>0.13531116724858741</v>
      </c>
      <c r="AJ594">
        <v>0.17775591354759171</v>
      </c>
      <c r="AK594">
        <v>0.1689717512428939</v>
      </c>
      <c r="AL594">
        <v>0.14612969530597911</v>
      </c>
      <c r="AM594">
        <v>0.13025481777058959</v>
      </c>
      <c r="AN594">
        <v>0.12988274283734311</v>
      </c>
      <c r="AO594">
        <v>0.16023467849515921</v>
      </c>
      <c r="AP594">
        <v>0.13697028208893949</v>
      </c>
      <c r="AQ594">
        <v>0.1099373060966395</v>
      </c>
      <c r="AR594">
        <v>0.15808733728890439</v>
      </c>
      <c r="AS594">
        <v>0.1647136185936538</v>
      </c>
      <c r="AT594">
        <v>0.1490583498449225</v>
      </c>
      <c r="AU594">
        <v>0.1547267205920726</v>
      </c>
    </row>
    <row r="595" spans="1:47" x14ac:dyDescent="0.55000000000000004">
      <c r="A595" s="1">
        <v>593</v>
      </c>
      <c r="B595">
        <v>0.14130495818966701</v>
      </c>
      <c r="C595">
        <v>0.14159292090942971</v>
      </c>
      <c r="D595">
        <v>0.1291015684754773</v>
      </c>
      <c r="E595">
        <v>0.13654568312335269</v>
      </c>
      <c r="F595">
        <v>0.1308182264397301</v>
      </c>
      <c r="G595">
        <v>0.14877285673472801</v>
      </c>
      <c r="H595">
        <v>0.14362520202912701</v>
      </c>
      <c r="I595">
        <v>0.12885141455363799</v>
      </c>
      <c r="J595">
        <v>0.1230457120807735</v>
      </c>
      <c r="K595">
        <v>0.14625413544917459</v>
      </c>
      <c r="L595">
        <v>0.1319177529606182</v>
      </c>
      <c r="M595">
        <v>0.1310949744560298</v>
      </c>
      <c r="N595">
        <v>0.20109119886885729</v>
      </c>
      <c r="O595">
        <v>0.13002607118985399</v>
      </c>
      <c r="P595">
        <v>0.11658393323243781</v>
      </c>
      <c r="Q595">
        <v>0.1198882353469725</v>
      </c>
      <c r="R595">
        <v>0.1185089629052654</v>
      </c>
      <c r="S595">
        <v>0.10359784146739209</v>
      </c>
      <c r="T595">
        <v>0.13685403368001031</v>
      </c>
      <c r="U595">
        <v>0.1250257309125406</v>
      </c>
      <c r="V595">
        <v>0.1160422340303552</v>
      </c>
      <c r="W595">
        <v>0.12289703123709809</v>
      </c>
      <c r="X595">
        <v>0.17320630360799749</v>
      </c>
      <c r="Y595">
        <v>0.12183234952976379</v>
      </c>
      <c r="Z595">
        <v>0.13010954362605981</v>
      </c>
      <c r="AA595">
        <v>0.13323854326906229</v>
      </c>
      <c r="AB595">
        <v>0.1095080635775269</v>
      </c>
      <c r="AC595">
        <v>0.1101070574082786</v>
      </c>
      <c r="AD595">
        <v>0.1247784128466278</v>
      </c>
      <c r="AE595">
        <v>0.1328237657754662</v>
      </c>
      <c r="AF595">
        <v>0.1159341681543818</v>
      </c>
      <c r="AG595">
        <v>0.12096410481747891</v>
      </c>
      <c r="AH595">
        <v>0.1181104044628703</v>
      </c>
      <c r="AI595">
        <v>0.13510135587601149</v>
      </c>
      <c r="AJ595">
        <v>0.17747910980650511</v>
      </c>
      <c r="AK595">
        <v>0.16940169929507989</v>
      </c>
      <c r="AL595">
        <v>0.14601252021799591</v>
      </c>
      <c r="AM595">
        <v>0.13054369145839259</v>
      </c>
      <c r="AN595">
        <v>0.1297401903609807</v>
      </c>
      <c r="AO595">
        <v>0.16018613756288849</v>
      </c>
      <c r="AP595">
        <v>0.13670440130329459</v>
      </c>
      <c r="AQ595">
        <v>0.1098883146227555</v>
      </c>
      <c r="AR595">
        <v>0.1580385327094424</v>
      </c>
      <c r="AS595">
        <v>0.16467557286982171</v>
      </c>
      <c r="AT595">
        <v>0.14940331655085659</v>
      </c>
      <c r="AU595">
        <v>0.15481610884814331</v>
      </c>
    </row>
    <row r="596" spans="1:47" x14ac:dyDescent="0.55000000000000004">
      <c r="A596" s="1">
        <v>594</v>
      </c>
      <c r="B596">
        <v>0.14068936880548999</v>
      </c>
      <c r="C596">
        <v>0.14182291189882459</v>
      </c>
      <c r="D596">
        <v>0.1287458008578318</v>
      </c>
      <c r="E596">
        <v>0.1365232601649502</v>
      </c>
      <c r="F596">
        <v>0.1308988677964972</v>
      </c>
      <c r="G596">
        <v>0.1480955393186173</v>
      </c>
      <c r="H596">
        <v>0.14374049057188851</v>
      </c>
      <c r="I596">
        <v>0.1286088395027879</v>
      </c>
      <c r="J596">
        <v>0.1232662233911427</v>
      </c>
      <c r="K596">
        <v>0.1463606522706731</v>
      </c>
      <c r="L596">
        <v>0.13189269055234251</v>
      </c>
      <c r="M596">
        <v>0.13144301015920601</v>
      </c>
      <c r="N596">
        <v>0.2013815084344398</v>
      </c>
      <c r="O596">
        <v>0.13025411183591221</v>
      </c>
      <c r="P596">
        <v>0.1167610667786276</v>
      </c>
      <c r="Q596">
        <v>0.120032255354751</v>
      </c>
      <c r="R596">
        <v>0.11820365586985571</v>
      </c>
      <c r="S596">
        <v>0.10292097198577679</v>
      </c>
      <c r="T596">
        <v>0.13638711202528589</v>
      </c>
      <c r="U596">
        <v>0.12535688876706269</v>
      </c>
      <c r="V596">
        <v>0.11587452981574139</v>
      </c>
      <c r="W596">
        <v>0.1229437289270966</v>
      </c>
      <c r="X596">
        <v>0.1730684996239262</v>
      </c>
      <c r="Y596">
        <v>0.1218284678751362</v>
      </c>
      <c r="Z596">
        <v>0.13000482840457869</v>
      </c>
      <c r="AA596">
        <v>0.13342074153374331</v>
      </c>
      <c r="AB596">
        <v>0.10910016631542969</v>
      </c>
      <c r="AC596">
        <v>0.11017500586396339</v>
      </c>
      <c r="AD596">
        <v>0.12465978390074289</v>
      </c>
      <c r="AE596">
        <v>0.1327664317073064</v>
      </c>
      <c r="AF596">
        <v>0.11594381211960129</v>
      </c>
      <c r="AG596">
        <v>0.1207499948725841</v>
      </c>
      <c r="AH596">
        <v>0.11794533307456311</v>
      </c>
      <c r="AI596">
        <v>0.13517812422744899</v>
      </c>
      <c r="AJ596">
        <v>0.17754029824106479</v>
      </c>
      <c r="AK596">
        <v>0.17003324026771061</v>
      </c>
      <c r="AL596">
        <v>0.14574736986902009</v>
      </c>
      <c r="AM596">
        <v>0.13062590699688681</v>
      </c>
      <c r="AN596">
        <v>0.1297035737874267</v>
      </c>
      <c r="AO596">
        <v>0.16008186830711779</v>
      </c>
      <c r="AP596">
        <v>0.1367219369748752</v>
      </c>
      <c r="AQ596">
        <v>0.1100248388213735</v>
      </c>
      <c r="AR596">
        <v>0.1579900541312122</v>
      </c>
      <c r="AS596">
        <v>0.16475184679731519</v>
      </c>
      <c r="AT596">
        <v>0.1492376999770281</v>
      </c>
      <c r="AU596">
        <v>0.15486235587002181</v>
      </c>
    </row>
    <row r="597" spans="1:47" x14ac:dyDescent="0.55000000000000004">
      <c r="A597" s="1">
        <v>595</v>
      </c>
      <c r="B597">
        <v>0.14068656532245899</v>
      </c>
      <c r="C597">
        <v>0.1422640513410213</v>
      </c>
      <c r="D597">
        <v>0.12925542509579069</v>
      </c>
      <c r="E597">
        <v>0.13632112175307501</v>
      </c>
      <c r="F597">
        <v>0.1302539392424977</v>
      </c>
      <c r="G597">
        <v>0.1484123209101689</v>
      </c>
      <c r="H597">
        <v>0.14372433371895321</v>
      </c>
      <c r="I597">
        <v>0.1287955008854052</v>
      </c>
      <c r="J597">
        <v>0.1233268240835686</v>
      </c>
      <c r="K597">
        <v>0.1466523944478319</v>
      </c>
      <c r="L597">
        <v>0.13200208216036469</v>
      </c>
      <c r="M597">
        <v>0.13154169160865101</v>
      </c>
      <c r="N597">
        <v>0.2009254495774227</v>
      </c>
      <c r="O597">
        <v>0.13032214081665</v>
      </c>
      <c r="P597">
        <v>0.1167846153020955</v>
      </c>
      <c r="Q597">
        <v>0.12019907961598091</v>
      </c>
      <c r="R597">
        <v>0.1180398782753829</v>
      </c>
      <c r="S597">
        <v>0.1026767797032769</v>
      </c>
      <c r="T597">
        <v>0.13571517703638181</v>
      </c>
      <c r="U597">
        <v>0.12537105098259649</v>
      </c>
      <c r="V597">
        <v>0.1153996575208634</v>
      </c>
      <c r="W597">
        <v>0.1225192914279656</v>
      </c>
      <c r="X597">
        <v>0.17310736576071489</v>
      </c>
      <c r="Y597">
        <v>0.1216436629889517</v>
      </c>
      <c r="Z597">
        <v>0.12988920416461719</v>
      </c>
      <c r="AA597">
        <v>0.13354658269284811</v>
      </c>
      <c r="AB597">
        <v>0.10894805337017489</v>
      </c>
      <c r="AC597">
        <v>0.11014190437519911</v>
      </c>
      <c r="AD597">
        <v>0.1246818441164165</v>
      </c>
      <c r="AE597">
        <v>0.1328072815313005</v>
      </c>
      <c r="AF597">
        <v>0.11607797675512679</v>
      </c>
      <c r="AG597">
        <v>0.12040682670423131</v>
      </c>
      <c r="AH597">
        <v>0.1180499066260591</v>
      </c>
      <c r="AI597">
        <v>0.13527175679071951</v>
      </c>
      <c r="AJ597">
        <v>0.17800079343385891</v>
      </c>
      <c r="AK597">
        <v>0.16954051673869869</v>
      </c>
      <c r="AL597">
        <v>0.145859306211713</v>
      </c>
      <c r="AM597">
        <v>0.1307163953921108</v>
      </c>
      <c r="AN597">
        <v>0.12999100510303921</v>
      </c>
      <c r="AO597">
        <v>0.1600423832468896</v>
      </c>
      <c r="AP597">
        <v>0.13686682926923341</v>
      </c>
      <c r="AQ597">
        <v>0.1100474481916574</v>
      </c>
      <c r="AR597">
        <v>0.1584025983801855</v>
      </c>
      <c r="AS597">
        <v>0.16479222187631659</v>
      </c>
      <c r="AT597">
        <v>0.14957411807010429</v>
      </c>
      <c r="AU597">
        <v>0.15501121620893729</v>
      </c>
    </row>
    <row r="598" spans="1:47" x14ac:dyDescent="0.55000000000000004">
      <c r="A598" s="1">
        <v>596</v>
      </c>
      <c r="B598">
        <v>0.14030792505929041</v>
      </c>
      <c r="C598">
        <v>0.1424184617959299</v>
      </c>
      <c r="D598">
        <v>0.12919266098298191</v>
      </c>
      <c r="E598">
        <v>0.13601460920120159</v>
      </c>
      <c r="F598">
        <v>0.1300721445398576</v>
      </c>
      <c r="G598">
        <v>0.14866004087652421</v>
      </c>
      <c r="H598">
        <v>0.14370489619623561</v>
      </c>
      <c r="I598">
        <v>0.12896203501571479</v>
      </c>
      <c r="J598">
        <v>0.1235163430788378</v>
      </c>
      <c r="K598">
        <v>0.1469567923893014</v>
      </c>
      <c r="L598">
        <v>0.1318602176179004</v>
      </c>
      <c r="M598">
        <v>0.13175380049025029</v>
      </c>
      <c r="N598">
        <v>0.20106784599019289</v>
      </c>
      <c r="O598">
        <v>0.13003937999913801</v>
      </c>
      <c r="P598">
        <v>0.1174213323969563</v>
      </c>
      <c r="Q598">
        <v>0.12037485049163681</v>
      </c>
      <c r="R598">
        <v>0.1182646172223885</v>
      </c>
      <c r="S598">
        <v>0.10338595110802851</v>
      </c>
      <c r="T598">
        <v>0.13603244021207869</v>
      </c>
      <c r="U598">
        <v>0.12527779593799099</v>
      </c>
      <c r="V598">
        <v>0.1154287715799388</v>
      </c>
      <c r="W598">
        <v>0.1223865503358432</v>
      </c>
      <c r="X598">
        <v>0.1729009693721327</v>
      </c>
      <c r="Y598">
        <v>0.12174006335820781</v>
      </c>
      <c r="Z598">
        <v>0.1296350599747913</v>
      </c>
      <c r="AA598">
        <v>0.13338121716765131</v>
      </c>
      <c r="AB598">
        <v>0.10852365546747419</v>
      </c>
      <c r="AC598">
        <v>0.11012787150073421</v>
      </c>
      <c r="AD598">
        <v>0.1246606321135649</v>
      </c>
      <c r="AE598">
        <v>0.13297059042558551</v>
      </c>
      <c r="AF598">
        <v>0.1158766249058521</v>
      </c>
      <c r="AG598">
        <v>0.1200206700078474</v>
      </c>
      <c r="AH598">
        <v>0.11846559679858359</v>
      </c>
      <c r="AI598">
        <v>0.13652367610866231</v>
      </c>
      <c r="AJ598">
        <v>0.17754078821797489</v>
      </c>
      <c r="AK598">
        <v>0.16972589616675621</v>
      </c>
      <c r="AL598">
        <v>0.14557966140731221</v>
      </c>
      <c r="AM598">
        <v>0.13072997568465669</v>
      </c>
      <c r="AN598">
        <v>0.12993771936462259</v>
      </c>
      <c r="AO598">
        <v>0.15987809885981341</v>
      </c>
      <c r="AP598">
        <v>0.13722579314452971</v>
      </c>
      <c r="AQ598">
        <v>0.1099528340460352</v>
      </c>
      <c r="AR598">
        <v>0.15870640442948181</v>
      </c>
      <c r="AS598">
        <v>0.16498420530760369</v>
      </c>
      <c r="AT598">
        <v>0.149552930412192</v>
      </c>
      <c r="AU598">
        <v>0.15524375235343349</v>
      </c>
    </row>
    <row r="599" spans="1:47" x14ac:dyDescent="0.55000000000000004">
      <c r="A599" s="1">
        <v>597</v>
      </c>
      <c r="B599">
        <v>0.139981377888139</v>
      </c>
      <c r="C599">
        <v>0.1422649297240115</v>
      </c>
      <c r="D599">
        <v>0.12930860833848429</v>
      </c>
      <c r="E599">
        <v>0.13521269250494861</v>
      </c>
      <c r="F599">
        <v>0.1301299322938573</v>
      </c>
      <c r="G599">
        <v>0.14858474053200629</v>
      </c>
      <c r="H599">
        <v>0.14370843551620119</v>
      </c>
      <c r="I599">
        <v>0.12907042321284651</v>
      </c>
      <c r="J599">
        <v>0.1234195320329204</v>
      </c>
      <c r="K599">
        <v>0.1470760334351062</v>
      </c>
      <c r="L599">
        <v>0.1319294163558879</v>
      </c>
      <c r="M599">
        <v>0.13176048284500169</v>
      </c>
      <c r="N599">
        <v>0.20101747210311741</v>
      </c>
      <c r="O599">
        <v>0.12991135285825159</v>
      </c>
      <c r="P599">
        <v>0.1174811014641361</v>
      </c>
      <c r="Q599">
        <v>0.1203763394622798</v>
      </c>
      <c r="R599">
        <v>0.1181537421090119</v>
      </c>
      <c r="S599">
        <v>0.1030832165971165</v>
      </c>
      <c r="T599">
        <v>0.13596017153394799</v>
      </c>
      <c r="U599">
        <v>0.12541033636879681</v>
      </c>
      <c r="V599">
        <v>0.1152476677482482</v>
      </c>
      <c r="W599">
        <v>0.1221837128741225</v>
      </c>
      <c r="X599">
        <v>0.17281636697596961</v>
      </c>
      <c r="Y599">
        <v>0.1217834798314483</v>
      </c>
      <c r="Z599">
        <v>0.1295335235134781</v>
      </c>
      <c r="AA599">
        <v>0.13338502506058139</v>
      </c>
      <c r="AB599">
        <v>0.1083205273218833</v>
      </c>
      <c r="AC599">
        <v>0.110139490791234</v>
      </c>
      <c r="AD599">
        <v>0.1245402782387685</v>
      </c>
      <c r="AE599">
        <v>0.13278879237179991</v>
      </c>
      <c r="AF599">
        <v>0.1157394714775954</v>
      </c>
      <c r="AG599">
        <v>0.12014451532876989</v>
      </c>
      <c r="AH599">
        <v>0.11887155894125689</v>
      </c>
      <c r="AI599">
        <v>0.13724560184162571</v>
      </c>
      <c r="AJ599">
        <v>0.1772021545004242</v>
      </c>
      <c r="AK599">
        <v>0.17021079545497039</v>
      </c>
      <c r="AL599">
        <v>0.14571863097664589</v>
      </c>
      <c r="AM599">
        <v>0.13091322511074169</v>
      </c>
      <c r="AN599">
        <v>0.12985274362287791</v>
      </c>
      <c r="AO599">
        <v>0.1598797801944993</v>
      </c>
      <c r="AP599">
        <v>0.13769756488794621</v>
      </c>
      <c r="AQ599">
        <v>0.1097618367665079</v>
      </c>
      <c r="AR599">
        <v>0.15894437838629549</v>
      </c>
      <c r="AS599">
        <v>0.16510868933577591</v>
      </c>
      <c r="AT599">
        <v>0.14942025245066709</v>
      </c>
      <c r="AU599">
        <v>0.15509143561567981</v>
      </c>
    </row>
    <row r="600" spans="1:47" x14ac:dyDescent="0.55000000000000004">
      <c r="A600" s="1">
        <v>598</v>
      </c>
      <c r="B600">
        <v>0.13997999150633619</v>
      </c>
      <c r="C600">
        <v>0.1427366993550597</v>
      </c>
      <c r="D600">
        <v>0.12891902971603161</v>
      </c>
      <c r="E600">
        <v>0.13462624071976231</v>
      </c>
      <c r="F600">
        <v>0.1302622122174262</v>
      </c>
      <c r="G600">
        <v>0.14877214508207601</v>
      </c>
      <c r="H600">
        <v>0.14374930632277061</v>
      </c>
      <c r="I600">
        <v>0.1291453888783852</v>
      </c>
      <c r="J600">
        <v>0.123234906335637</v>
      </c>
      <c r="K600">
        <v>0.14705468407195851</v>
      </c>
      <c r="L600">
        <v>0.13193543098683119</v>
      </c>
      <c r="M600">
        <v>0.1317767095810056</v>
      </c>
      <c r="N600">
        <v>0.2011009073864487</v>
      </c>
      <c r="O600">
        <v>0.12971103638946421</v>
      </c>
      <c r="P600">
        <v>0.11727234740941921</v>
      </c>
      <c r="Q600">
        <v>0.1207405567073238</v>
      </c>
      <c r="R600">
        <v>0.1179670797322864</v>
      </c>
      <c r="S600">
        <v>0.10193198110707349</v>
      </c>
      <c r="T600">
        <v>0.13651778939329329</v>
      </c>
      <c r="U600">
        <v>0.12505014742615209</v>
      </c>
      <c r="V600">
        <v>0.1151785948566288</v>
      </c>
      <c r="W600">
        <v>0.1221681812145473</v>
      </c>
      <c r="X600">
        <v>0.17294122573444939</v>
      </c>
      <c r="Y600">
        <v>0.1215829180906768</v>
      </c>
      <c r="Z600">
        <v>0.1293074683934774</v>
      </c>
      <c r="AA600">
        <v>0.13320695849491249</v>
      </c>
      <c r="AB600">
        <v>0.10788890450866501</v>
      </c>
      <c r="AC600">
        <v>0.1102115169174961</v>
      </c>
      <c r="AD600">
        <v>0.12469712637153341</v>
      </c>
      <c r="AE600">
        <v>0.13286744329674349</v>
      </c>
      <c r="AF600">
        <v>0.1155918506421159</v>
      </c>
      <c r="AG600">
        <v>0.12018506542457059</v>
      </c>
      <c r="AH600">
        <v>0.1192891796823827</v>
      </c>
      <c r="AI600">
        <v>0.138047173347533</v>
      </c>
      <c r="AJ600">
        <v>0.17768865521754429</v>
      </c>
      <c r="AK600">
        <v>0.17006987146727931</v>
      </c>
      <c r="AL600">
        <v>0.14598119238228741</v>
      </c>
      <c r="AM600">
        <v>0.13082492618606159</v>
      </c>
      <c r="AN600">
        <v>0.13001736085618651</v>
      </c>
      <c r="AO600">
        <v>0.1595243251390612</v>
      </c>
      <c r="AP600">
        <v>0.1381265429781833</v>
      </c>
      <c r="AQ600">
        <v>0.1094436853595958</v>
      </c>
      <c r="AR600">
        <v>0.15908975702065431</v>
      </c>
      <c r="AS600">
        <v>0.16498215348812481</v>
      </c>
      <c r="AT600">
        <v>0.14961041878627959</v>
      </c>
      <c r="AU600">
        <v>0.15502418840946519</v>
      </c>
    </row>
    <row r="601" spans="1:47" x14ac:dyDescent="0.55000000000000004">
      <c r="A601" s="1">
        <v>599</v>
      </c>
      <c r="B601">
        <v>0.13968848758504379</v>
      </c>
      <c r="C601">
        <v>0.142935609403473</v>
      </c>
      <c r="D601">
        <v>0.12932762076669169</v>
      </c>
      <c r="E601">
        <v>0.13458253239517681</v>
      </c>
      <c r="F601">
        <v>0.1300459039008186</v>
      </c>
      <c r="G601">
        <v>0.14871388695488511</v>
      </c>
      <c r="H601">
        <v>0.14398990838028691</v>
      </c>
      <c r="I601">
        <v>0.12929077130548469</v>
      </c>
      <c r="J601">
        <v>0.123268331913233</v>
      </c>
      <c r="K601">
        <v>0.14713199562158061</v>
      </c>
      <c r="L601">
        <v>0.132059048204169</v>
      </c>
      <c r="M601">
        <v>0.13197220922864031</v>
      </c>
      <c r="N601">
        <v>0.20151665516822079</v>
      </c>
      <c r="O601">
        <v>0.12968920070134651</v>
      </c>
      <c r="P601">
        <v>0.11735597802308741</v>
      </c>
      <c r="Q601">
        <v>0.1202987495293253</v>
      </c>
      <c r="R601">
        <v>0.118232031052061</v>
      </c>
      <c r="S601">
        <v>0.1010519444262421</v>
      </c>
      <c r="T601">
        <v>0.13690746677343851</v>
      </c>
      <c r="U601">
        <v>0.12482646874548541</v>
      </c>
      <c r="V601">
        <v>0.11532027625853319</v>
      </c>
      <c r="W601">
        <v>0.12194365235348061</v>
      </c>
      <c r="X601">
        <v>0.17295426075545459</v>
      </c>
      <c r="Y601">
        <v>0.1216882036255269</v>
      </c>
      <c r="Z601">
        <v>0.1291033913718497</v>
      </c>
      <c r="AA601">
        <v>0.13314230375614669</v>
      </c>
      <c r="AB601">
        <v>0.1079084118532581</v>
      </c>
      <c r="AC601">
        <v>0.11026965954142499</v>
      </c>
      <c r="AD601">
        <v>0.1245231922697447</v>
      </c>
      <c r="AE601">
        <v>0.1328038604939584</v>
      </c>
      <c r="AF601">
        <v>0.1155790120067398</v>
      </c>
      <c r="AG601">
        <v>0.1205628498630049</v>
      </c>
      <c r="AH601">
        <v>0.1190928933892486</v>
      </c>
      <c r="AI601">
        <v>0.13906989680578849</v>
      </c>
      <c r="AJ601">
        <v>0.1775165337537446</v>
      </c>
      <c r="AK601">
        <v>0.1706632138896873</v>
      </c>
      <c r="AL601">
        <v>0.14557569582040431</v>
      </c>
      <c r="AM601">
        <v>0.13076287524024521</v>
      </c>
      <c r="AN601">
        <v>0.13016458784928989</v>
      </c>
      <c r="AO601">
        <v>0.159496131646091</v>
      </c>
      <c r="AP601">
        <v>0.13774429185827869</v>
      </c>
      <c r="AQ601">
        <v>0.10945098631410111</v>
      </c>
      <c r="AR601">
        <v>0.15916363513794521</v>
      </c>
      <c r="AS601">
        <v>0.16472641023452719</v>
      </c>
      <c r="AT601">
        <v>0.14977377123943339</v>
      </c>
      <c r="AU601">
        <v>0.15511987134678881</v>
      </c>
    </row>
    <row r="602" spans="1:47" x14ac:dyDescent="0.55000000000000004">
      <c r="A602" s="1">
        <v>600</v>
      </c>
      <c r="B602">
        <v>0.138979882381389</v>
      </c>
      <c r="C602">
        <v>0.14274804766365029</v>
      </c>
      <c r="D602">
        <v>0.12889400537177759</v>
      </c>
      <c r="E602">
        <v>0.13469402566538211</v>
      </c>
      <c r="F602">
        <v>0.12983883257145321</v>
      </c>
      <c r="G602">
        <v>0.14898606955106239</v>
      </c>
      <c r="H602">
        <v>0.14391174528991391</v>
      </c>
      <c r="I602">
        <v>0.1293966101383463</v>
      </c>
      <c r="J602">
        <v>0.1231898742747483</v>
      </c>
      <c r="K602">
        <v>0.1470591788517436</v>
      </c>
      <c r="L602">
        <v>0.13179585183391601</v>
      </c>
      <c r="M602">
        <v>0.13199034839340629</v>
      </c>
      <c r="N602">
        <v>0.20189255595190511</v>
      </c>
      <c r="O602">
        <v>0.1292640794095663</v>
      </c>
      <c r="P602">
        <v>0.11748300830904369</v>
      </c>
      <c r="Q602">
        <v>0.11989488129477389</v>
      </c>
      <c r="R602">
        <v>0.118402032518086</v>
      </c>
      <c r="S602">
        <v>0.10123259741170269</v>
      </c>
      <c r="T602">
        <v>0.1368626399090363</v>
      </c>
      <c r="U602">
        <v>0.12527298426382361</v>
      </c>
      <c r="V602">
        <v>0.1148111225028455</v>
      </c>
      <c r="W602">
        <v>0.12194521580963789</v>
      </c>
      <c r="X602">
        <v>0.17302200473733989</v>
      </c>
      <c r="Y602">
        <v>0.1216177101195561</v>
      </c>
      <c r="Z602">
        <v>0.1290233132160046</v>
      </c>
      <c r="AA602">
        <v>0.1329772091189875</v>
      </c>
      <c r="AB602">
        <v>0.1079124308291627</v>
      </c>
      <c r="AC602">
        <v>0.1102828794296853</v>
      </c>
      <c r="AD602">
        <v>0.1244862662033186</v>
      </c>
      <c r="AE602">
        <v>0.13287083691917509</v>
      </c>
      <c r="AF602">
        <v>0.1157085409556645</v>
      </c>
      <c r="AG602">
        <v>0.12020610811978701</v>
      </c>
      <c r="AH602">
        <v>0.1186273138832612</v>
      </c>
      <c r="AI602">
        <v>0.13878552610379291</v>
      </c>
      <c r="AJ602">
        <v>0.17695088814205459</v>
      </c>
      <c r="AK602">
        <v>0.17112176291365189</v>
      </c>
      <c r="AL602">
        <v>0.14527122834627451</v>
      </c>
      <c r="AM602">
        <v>0.13099119697871359</v>
      </c>
      <c r="AN602">
        <v>0.13000745921721779</v>
      </c>
      <c r="AO602">
        <v>0.15936909613540981</v>
      </c>
      <c r="AP602">
        <v>0.1374526404589701</v>
      </c>
      <c r="AQ602">
        <v>0.1095217843931113</v>
      </c>
      <c r="AR602">
        <v>0.15894029202115489</v>
      </c>
      <c r="AS602">
        <v>0.1644707461292968</v>
      </c>
      <c r="AT602">
        <v>0.14947888239790169</v>
      </c>
      <c r="AU602">
        <v>0.15528472295586179</v>
      </c>
    </row>
    <row r="603" spans="1:47" x14ac:dyDescent="0.55000000000000004">
      <c r="A603" s="1">
        <v>601</v>
      </c>
      <c r="B603">
        <v>0.13896885441730261</v>
      </c>
      <c r="C603">
        <v>0.14282343234331721</v>
      </c>
      <c r="D603">
        <v>0.12901806294466359</v>
      </c>
      <c r="E603">
        <v>0.1341466090332154</v>
      </c>
      <c r="F603">
        <v>0.13005079625385649</v>
      </c>
      <c r="G603">
        <v>0.14938890230958929</v>
      </c>
      <c r="H603">
        <v>0.1438782922406181</v>
      </c>
      <c r="I603">
        <v>0.12947112954940951</v>
      </c>
      <c r="J603">
        <v>0.1231647066530079</v>
      </c>
      <c r="K603">
        <v>0.14728327450991449</v>
      </c>
      <c r="L603">
        <v>0.13179539092895401</v>
      </c>
      <c r="M603">
        <v>0.132310580309938</v>
      </c>
      <c r="N603">
        <v>0.2023504153616244</v>
      </c>
      <c r="O603">
        <v>0.1296743980185954</v>
      </c>
      <c r="P603">
        <v>0.1181270449247491</v>
      </c>
      <c r="Q603">
        <v>0.12003898033980701</v>
      </c>
      <c r="R603">
        <v>0.11812298330668081</v>
      </c>
      <c r="S603">
        <v>0.10040868675382091</v>
      </c>
      <c r="T603">
        <v>0.13721041317921959</v>
      </c>
      <c r="U603">
        <v>0.1259445528555988</v>
      </c>
      <c r="V603">
        <v>0.1141965779075967</v>
      </c>
      <c r="W603">
        <v>0.1218505412769146</v>
      </c>
      <c r="X603">
        <v>0.1730124236600144</v>
      </c>
      <c r="Y603">
        <v>0.1217274493044809</v>
      </c>
      <c r="Z603">
        <v>0.12904502636372231</v>
      </c>
      <c r="AA603">
        <v>0.13290545071295889</v>
      </c>
      <c r="AB603">
        <v>0.1074223234001203</v>
      </c>
      <c r="AC603">
        <v>0.1101665779275102</v>
      </c>
      <c r="AD603">
        <v>0.12435285751503961</v>
      </c>
      <c r="AE603">
        <v>0.13295890840355079</v>
      </c>
      <c r="AF603">
        <v>0.11563073226265889</v>
      </c>
      <c r="AG603">
        <v>0.1198994786420433</v>
      </c>
      <c r="AH603">
        <v>0.1187585555620474</v>
      </c>
      <c r="AI603">
        <v>0.13828366864750569</v>
      </c>
      <c r="AJ603">
        <v>0.17684408025556231</v>
      </c>
      <c r="AK603">
        <v>0.17167539715389751</v>
      </c>
      <c r="AL603">
        <v>0.1456505691186338</v>
      </c>
      <c r="AM603">
        <v>0.13092869006263869</v>
      </c>
      <c r="AN603">
        <v>0.13015340678215689</v>
      </c>
      <c r="AO603">
        <v>0.15900137231412689</v>
      </c>
      <c r="AP603">
        <v>0.13791982026667701</v>
      </c>
      <c r="AQ603">
        <v>0.1097042508816601</v>
      </c>
      <c r="AR603">
        <v>0.15911603040982139</v>
      </c>
      <c r="AS603">
        <v>0.16447142787593549</v>
      </c>
      <c r="AT603">
        <v>0.14938069811638491</v>
      </c>
      <c r="AU603">
        <v>0.1553793645330003</v>
      </c>
    </row>
    <row r="604" spans="1:47" x14ac:dyDescent="0.55000000000000004">
      <c r="A604" s="1">
        <v>602</v>
      </c>
      <c r="B604">
        <v>0.1389660663026418</v>
      </c>
      <c r="C604">
        <v>0.1429921389559877</v>
      </c>
      <c r="D604">
        <v>0.12880528835012531</v>
      </c>
      <c r="E604">
        <v>0.13373676975007481</v>
      </c>
      <c r="F604">
        <v>0.13029096181703179</v>
      </c>
      <c r="G604">
        <v>0.14940357558099729</v>
      </c>
      <c r="H604">
        <v>0.14390307119559051</v>
      </c>
      <c r="I604">
        <v>0.12947567720237169</v>
      </c>
      <c r="J604">
        <v>0.1228547641168731</v>
      </c>
      <c r="K604">
        <v>0.14752770373925109</v>
      </c>
      <c r="L604">
        <v>0.13189578464662871</v>
      </c>
      <c r="M604">
        <v>0.1324736413370316</v>
      </c>
      <c r="N604">
        <v>0.20222959768958029</v>
      </c>
      <c r="O604">
        <v>0.12971416736778271</v>
      </c>
      <c r="P604">
        <v>0.1184746282792456</v>
      </c>
      <c r="Q604">
        <v>0.1200603426013421</v>
      </c>
      <c r="R604">
        <v>0.1181697822919765</v>
      </c>
      <c r="S604">
        <v>0.10087153426849089</v>
      </c>
      <c r="T604">
        <v>0.13727087064836341</v>
      </c>
      <c r="U604">
        <v>0.12619898432271581</v>
      </c>
      <c r="V604">
        <v>0.1136857194266279</v>
      </c>
      <c r="W604">
        <v>0.1218399841492739</v>
      </c>
      <c r="X604">
        <v>0.17310068319640889</v>
      </c>
      <c r="Y604">
        <v>0.1219664219323137</v>
      </c>
      <c r="Z604">
        <v>0.12900557874918139</v>
      </c>
      <c r="AA604">
        <v>0.13304226669776589</v>
      </c>
      <c r="AB604">
        <v>0.1073574503418733</v>
      </c>
      <c r="AC604">
        <v>0.1102839075135618</v>
      </c>
      <c r="AD604">
        <v>0.12427180250574441</v>
      </c>
      <c r="AE604">
        <v>0.13306446676039951</v>
      </c>
      <c r="AF604">
        <v>0.1154262202302557</v>
      </c>
      <c r="AG604">
        <v>0.1206504009905177</v>
      </c>
      <c r="AH604">
        <v>0.11899628233288199</v>
      </c>
      <c r="AI604">
        <v>0.13842793687236071</v>
      </c>
      <c r="AJ604">
        <v>0.1768709135116617</v>
      </c>
      <c r="AK604">
        <v>0.17196662810232041</v>
      </c>
      <c r="AL604">
        <v>0.1456005200387189</v>
      </c>
      <c r="AM604">
        <v>0.13114592216043991</v>
      </c>
      <c r="AN604">
        <v>0.13008149061945401</v>
      </c>
      <c r="AO604">
        <v>0.15874730988723859</v>
      </c>
      <c r="AP604">
        <v>0.1382212930776997</v>
      </c>
      <c r="AQ604">
        <v>0.1096173659478203</v>
      </c>
      <c r="AR604">
        <v>0.15957153260098789</v>
      </c>
      <c r="AS604">
        <v>0.16453810940530211</v>
      </c>
      <c r="AT604">
        <v>0.14894643196536511</v>
      </c>
      <c r="AU604">
        <v>0.1552955975529981</v>
      </c>
    </row>
    <row r="605" spans="1:47" x14ac:dyDescent="0.55000000000000004">
      <c r="A605" s="1">
        <v>603</v>
      </c>
      <c r="B605">
        <v>0.13867113466072409</v>
      </c>
      <c r="C605">
        <v>0.14305536705456259</v>
      </c>
      <c r="D605">
        <v>0.12873742317742329</v>
      </c>
      <c r="E605">
        <v>0.13349480426788601</v>
      </c>
      <c r="F605">
        <v>0.1304751133619346</v>
      </c>
      <c r="G605">
        <v>0.14905352171539371</v>
      </c>
      <c r="H605">
        <v>0.14408251278673509</v>
      </c>
      <c r="I605">
        <v>0.12941370783097639</v>
      </c>
      <c r="J605">
        <v>0.1227566864385095</v>
      </c>
      <c r="K605">
        <v>0.14788379146523839</v>
      </c>
      <c r="L605">
        <v>0.13172552506451671</v>
      </c>
      <c r="M605">
        <v>0.1323285296139925</v>
      </c>
      <c r="N605">
        <v>0.20258454011251081</v>
      </c>
      <c r="O605">
        <v>0.13005568264354639</v>
      </c>
      <c r="P605">
        <v>0.1187854553815797</v>
      </c>
      <c r="Q605">
        <v>0.1199452232079148</v>
      </c>
      <c r="R605">
        <v>0.1180502377228983</v>
      </c>
      <c r="S605">
        <v>0.1017437682486359</v>
      </c>
      <c r="T605">
        <v>0.13758730932739749</v>
      </c>
      <c r="U605">
        <v>0.12592018787803599</v>
      </c>
      <c r="V605">
        <v>0.1134450356198064</v>
      </c>
      <c r="W605">
        <v>0.1218538187656379</v>
      </c>
      <c r="X605">
        <v>0.17338557112809749</v>
      </c>
      <c r="Y605">
        <v>0.121541111696851</v>
      </c>
      <c r="Z605">
        <v>0.12900027247956289</v>
      </c>
      <c r="AA605">
        <v>0.1326425358462221</v>
      </c>
      <c r="AB605">
        <v>0.10646545232860111</v>
      </c>
      <c r="AC605">
        <v>0.11031355885485949</v>
      </c>
      <c r="AD605">
        <v>0.12426176164259541</v>
      </c>
      <c r="AE605">
        <v>0.1329841169569646</v>
      </c>
      <c r="AF605">
        <v>0.1153216518892772</v>
      </c>
      <c r="AG605">
        <v>0.1205992157711446</v>
      </c>
      <c r="AH605">
        <v>0.1189236929120385</v>
      </c>
      <c r="AI605">
        <v>0.13706661520519819</v>
      </c>
      <c r="AJ605">
        <v>0.17610112933362551</v>
      </c>
      <c r="AK605">
        <v>0.17205622575746779</v>
      </c>
      <c r="AL605">
        <v>0.14588803610368889</v>
      </c>
      <c r="AM605">
        <v>0.13118952458628241</v>
      </c>
      <c r="AN605">
        <v>0.1298855135462115</v>
      </c>
      <c r="AO605">
        <v>0.158542889774516</v>
      </c>
      <c r="AP605">
        <v>0.13866464644034179</v>
      </c>
      <c r="AQ605">
        <v>0.1096772599043775</v>
      </c>
      <c r="AR605">
        <v>0.1597375258074385</v>
      </c>
      <c r="AS605">
        <v>0.1645351234815938</v>
      </c>
      <c r="AT605">
        <v>0.14921046485015141</v>
      </c>
      <c r="AU605">
        <v>0.15561085714729661</v>
      </c>
    </row>
    <row r="606" spans="1:47" x14ac:dyDescent="0.55000000000000004">
      <c r="A606" s="1">
        <v>604</v>
      </c>
      <c r="B606">
        <v>0.13837034101444581</v>
      </c>
      <c r="C606">
        <v>0.14295592674431171</v>
      </c>
      <c r="D606">
        <v>0.1285417672751489</v>
      </c>
      <c r="E606">
        <v>0.13327515246334529</v>
      </c>
      <c r="F606">
        <v>0.13024174968339269</v>
      </c>
      <c r="G606">
        <v>0.14922003166014661</v>
      </c>
      <c r="H606">
        <v>0.14395498156029549</v>
      </c>
      <c r="I606">
        <v>0.12941383906064499</v>
      </c>
      <c r="J606">
        <v>0.1227511333418788</v>
      </c>
      <c r="K606">
        <v>0.14780765415316161</v>
      </c>
      <c r="L606">
        <v>0.1315811815200858</v>
      </c>
      <c r="M606">
        <v>0.13222865943999321</v>
      </c>
      <c r="N606">
        <v>0.2021846557167534</v>
      </c>
      <c r="O606">
        <v>0.13031225433115851</v>
      </c>
      <c r="P606">
        <v>0.1184685231715103</v>
      </c>
      <c r="Q606">
        <v>0.12051055461634499</v>
      </c>
      <c r="R606">
        <v>0.1181141977681663</v>
      </c>
      <c r="S606">
        <v>0.1024579357056257</v>
      </c>
      <c r="T606">
        <v>0.13813838605339379</v>
      </c>
      <c r="U606">
        <v>0.12638831177926729</v>
      </c>
      <c r="V606">
        <v>0.1135813350342911</v>
      </c>
      <c r="W606">
        <v>0.1219109092505526</v>
      </c>
      <c r="X606">
        <v>0.17372378113699929</v>
      </c>
      <c r="Y606">
        <v>0.1213089345915383</v>
      </c>
      <c r="Z606">
        <v>0.12898120024131321</v>
      </c>
      <c r="AA606">
        <v>0.13264032598942219</v>
      </c>
      <c r="AB606">
        <v>0.1064688658723814</v>
      </c>
      <c r="AC606">
        <v>0.110480556915898</v>
      </c>
      <c r="AD606">
        <v>0.1246578569327778</v>
      </c>
      <c r="AE606">
        <v>0.13307460865114509</v>
      </c>
      <c r="AF606">
        <v>0.1152753066385904</v>
      </c>
      <c r="AG606">
        <v>0.1204546929495815</v>
      </c>
      <c r="AH606">
        <v>0.1191656695551855</v>
      </c>
      <c r="AI606">
        <v>0.1357424531282731</v>
      </c>
      <c r="AJ606">
        <v>0.17628662498305189</v>
      </c>
      <c r="AK606">
        <v>0.172351720786873</v>
      </c>
      <c r="AL606">
        <v>0.1452350108162197</v>
      </c>
      <c r="AM606">
        <v>0.13130829648056469</v>
      </c>
      <c r="AN606">
        <v>0.13024917131655939</v>
      </c>
      <c r="AO606">
        <v>0.15824614338956669</v>
      </c>
      <c r="AP606">
        <v>0.13813634631631819</v>
      </c>
      <c r="AQ606">
        <v>0.1098899294935945</v>
      </c>
      <c r="AR606">
        <v>0.16022817321985289</v>
      </c>
      <c r="AS606">
        <v>0.16435619327499831</v>
      </c>
      <c r="AT606">
        <v>0.1492786637323909</v>
      </c>
      <c r="AU606">
        <v>0.15585731360647481</v>
      </c>
    </row>
    <row r="607" spans="1:47" x14ac:dyDescent="0.55000000000000004">
      <c r="A607" s="1">
        <v>605</v>
      </c>
      <c r="B607">
        <v>0.13782020552351959</v>
      </c>
      <c r="C607">
        <v>0.14369399952821599</v>
      </c>
      <c r="D607">
        <v>0.12769777668861751</v>
      </c>
      <c r="E607">
        <v>0.13340356045477841</v>
      </c>
      <c r="F607">
        <v>0.13025009270657811</v>
      </c>
      <c r="G607">
        <v>0.14938060654283841</v>
      </c>
      <c r="H607">
        <v>0.14375876292096629</v>
      </c>
      <c r="I607">
        <v>0.12926933117961151</v>
      </c>
      <c r="J607">
        <v>0.1229055161024991</v>
      </c>
      <c r="K607">
        <v>0.1473620298981842</v>
      </c>
      <c r="L607">
        <v>0.13172762919195921</v>
      </c>
      <c r="M607">
        <v>0.13254589707780001</v>
      </c>
      <c r="N607">
        <v>0.20249088411054911</v>
      </c>
      <c r="O607">
        <v>0.13000862997289669</v>
      </c>
      <c r="P607">
        <v>0.1186415523089849</v>
      </c>
      <c r="Q607">
        <v>0.1207383772559793</v>
      </c>
      <c r="R607">
        <v>0.118329920719371</v>
      </c>
      <c r="S607">
        <v>0.1022358529203381</v>
      </c>
      <c r="T607">
        <v>0.13833720459981441</v>
      </c>
      <c r="U607">
        <v>0.12685395563961799</v>
      </c>
      <c r="V607">
        <v>0.1131540342657094</v>
      </c>
      <c r="W607">
        <v>0.1218126747952462</v>
      </c>
      <c r="X607">
        <v>0.17369741003887129</v>
      </c>
      <c r="Y607">
        <v>0.1210279339695933</v>
      </c>
      <c r="Z607">
        <v>0.12918785599424831</v>
      </c>
      <c r="AA607">
        <v>0.13281886519685621</v>
      </c>
      <c r="AB607">
        <v>0.1067938854003686</v>
      </c>
      <c r="AC607">
        <v>0.11050078962572529</v>
      </c>
      <c r="AD607">
        <v>0.1246189004197341</v>
      </c>
      <c r="AE607">
        <v>0.1330774054149845</v>
      </c>
      <c r="AF607">
        <v>0.1152453047710839</v>
      </c>
      <c r="AG607">
        <v>0.1200251278281436</v>
      </c>
      <c r="AH607">
        <v>0.119255724859771</v>
      </c>
      <c r="AI607">
        <v>0.13579270689583289</v>
      </c>
      <c r="AJ607">
        <v>0.1763266201573962</v>
      </c>
      <c r="AK607">
        <v>0.17266953030332841</v>
      </c>
      <c r="AL607">
        <v>0.14547576080578389</v>
      </c>
      <c r="AM607">
        <v>0.13145017902773651</v>
      </c>
      <c r="AN607">
        <v>0.12996851011952501</v>
      </c>
      <c r="AO607">
        <v>0.15807017006087509</v>
      </c>
      <c r="AP607">
        <v>0.13842779786276729</v>
      </c>
      <c r="AQ607">
        <v>0.11001954416530151</v>
      </c>
      <c r="AR607">
        <v>0.16020629992980201</v>
      </c>
      <c r="AS607">
        <v>0.16410099857695751</v>
      </c>
      <c r="AT607">
        <v>0.14883482910316209</v>
      </c>
      <c r="AU607">
        <v>0.15613875356412341</v>
      </c>
    </row>
    <row r="608" spans="1:47" x14ac:dyDescent="0.55000000000000004">
      <c r="A608" s="1">
        <v>606</v>
      </c>
      <c r="B608">
        <v>0.13749123517676121</v>
      </c>
      <c r="C608">
        <v>0.14364367107453119</v>
      </c>
      <c r="D608">
        <v>0.1279166732961336</v>
      </c>
      <c r="E608">
        <v>0.1334381096864205</v>
      </c>
      <c r="F608">
        <v>0.1306845994396254</v>
      </c>
      <c r="G608">
        <v>0.1502004479854841</v>
      </c>
      <c r="H608">
        <v>0.14368456714209851</v>
      </c>
      <c r="I608">
        <v>0.12928990497934231</v>
      </c>
      <c r="J608">
        <v>0.1229903618893938</v>
      </c>
      <c r="K608">
        <v>0.14733639578807009</v>
      </c>
      <c r="L608">
        <v>0.13173126573108249</v>
      </c>
      <c r="M608">
        <v>0.13267747685556949</v>
      </c>
      <c r="N608">
        <v>0.20271788416879211</v>
      </c>
      <c r="O608">
        <v>0.1303482086202839</v>
      </c>
      <c r="P608">
        <v>0.11874117737181369</v>
      </c>
      <c r="Q608">
        <v>0.12062931808215149</v>
      </c>
      <c r="R608">
        <v>0.1183827380473292</v>
      </c>
      <c r="S608">
        <v>0.10209455225323461</v>
      </c>
      <c r="T608">
        <v>0.1387920818478427</v>
      </c>
      <c r="U608">
        <v>0.12676212169842169</v>
      </c>
      <c r="V608">
        <v>0.1132143823776972</v>
      </c>
      <c r="W608">
        <v>0.1219078332307475</v>
      </c>
      <c r="X608">
        <v>0.1740188967989143</v>
      </c>
      <c r="Y608">
        <v>0.1208534743690565</v>
      </c>
      <c r="Z608">
        <v>0.1291741546316357</v>
      </c>
      <c r="AA608">
        <v>0.13263644722292531</v>
      </c>
      <c r="AB608">
        <v>0.10676420450335571</v>
      </c>
      <c r="AC608">
        <v>0.1106110964025076</v>
      </c>
      <c r="AD608">
        <v>0.12442951784104681</v>
      </c>
      <c r="AE608">
        <v>0.13336564763077249</v>
      </c>
      <c r="AF608">
        <v>0.1152152022184245</v>
      </c>
      <c r="AG608">
        <v>0.120295983600484</v>
      </c>
      <c r="AH608">
        <v>0.119330250619347</v>
      </c>
      <c r="AI608">
        <v>0.1365694458308386</v>
      </c>
      <c r="AJ608">
        <v>0.17611958165764219</v>
      </c>
      <c r="AK608">
        <v>0.17302244118375029</v>
      </c>
      <c r="AL608">
        <v>0.1455327608474502</v>
      </c>
      <c r="AM608">
        <v>0.1316068347897219</v>
      </c>
      <c r="AN608">
        <v>0.12976517761864359</v>
      </c>
      <c r="AO608">
        <v>0.15801701930090731</v>
      </c>
      <c r="AP608">
        <v>0.1387046501845853</v>
      </c>
      <c r="AQ608">
        <v>0.11012779723519379</v>
      </c>
      <c r="AR608">
        <v>0.1602210957861217</v>
      </c>
      <c r="AS608">
        <v>0.16397787865759689</v>
      </c>
      <c r="AT608">
        <v>0.14899357932073409</v>
      </c>
      <c r="AU608">
        <v>0.15632346546326109</v>
      </c>
    </row>
    <row r="609" spans="1:47" x14ac:dyDescent="0.55000000000000004">
      <c r="A609" s="1">
        <v>607</v>
      </c>
      <c r="B609">
        <v>0.13748343322153589</v>
      </c>
      <c r="C609">
        <v>0.1437773187262896</v>
      </c>
      <c r="D609">
        <v>0.12791854853075549</v>
      </c>
      <c r="E609">
        <v>0.13360706423109031</v>
      </c>
      <c r="F609">
        <v>0.13058303498025689</v>
      </c>
      <c r="G609">
        <v>0.14973500218146499</v>
      </c>
      <c r="H609">
        <v>0.14369992502333989</v>
      </c>
      <c r="I609">
        <v>0.1292967942196592</v>
      </c>
      <c r="J609">
        <v>0.12293008323157339</v>
      </c>
      <c r="K609">
        <v>0.14730222168720081</v>
      </c>
      <c r="L609">
        <v>0.13169190461001479</v>
      </c>
      <c r="M609">
        <v>0.13273006922362979</v>
      </c>
      <c r="N609">
        <v>0.20279931075863869</v>
      </c>
      <c r="O609">
        <v>0.13108982916387041</v>
      </c>
      <c r="P609">
        <v>0.11870628501274461</v>
      </c>
      <c r="Q609">
        <v>0.1204104476600046</v>
      </c>
      <c r="R609">
        <v>0.1186318922437385</v>
      </c>
      <c r="S609">
        <v>0.1023001223168733</v>
      </c>
      <c r="T609">
        <v>0.13903049873562781</v>
      </c>
      <c r="U609">
        <v>0.12657665132704601</v>
      </c>
      <c r="V609">
        <v>0.1134291106690626</v>
      </c>
      <c r="W609">
        <v>0.121740782272396</v>
      </c>
      <c r="X609">
        <v>0.17432278044167959</v>
      </c>
      <c r="Y609">
        <v>0.1207721678416257</v>
      </c>
      <c r="Z609">
        <v>0.12906869227396889</v>
      </c>
      <c r="AA609">
        <v>0.13244373516470331</v>
      </c>
      <c r="AB609">
        <v>0.1065193602466617</v>
      </c>
      <c r="AC609">
        <v>0.11064410830794449</v>
      </c>
      <c r="AD609">
        <v>0.12440046785152301</v>
      </c>
      <c r="AE609">
        <v>0.13354324514495239</v>
      </c>
      <c r="AF609">
        <v>0.1151899695144506</v>
      </c>
      <c r="AG609">
        <v>0.1204875911971203</v>
      </c>
      <c r="AH609">
        <v>0.1198035245450014</v>
      </c>
      <c r="AI609">
        <v>0.136375077476002</v>
      </c>
      <c r="AJ609">
        <v>0.1761172197002242</v>
      </c>
      <c r="AK609">
        <v>0.173332210782321</v>
      </c>
      <c r="AL609">
        <v>0.1452380961450172</v>
      </c>
      <c r="AM609">
        <v>0.1318710223252382</v>
      </c>
      <c r="AN609">
        <v>0.13012230646127099</v>
      </c>
      <c r="AO609">
        <v>0.1578225128150848</v>
      </c>
      <c r="AP609">
        <v>0.13857568527614661</v>
      </c>
      <c r="AQ609">
        <v>0.11031495977379339</v>
      </c>
      <c r="AR609">
        <v>0.16026134287379129</v>
      </c>
      <c r="AS609">
        <v>0.16357153591106571</v>
      </c>
      <c r="AT609">
        <v>0.14900911961437921</v>
      </c>
      <c r="AU609">
        <v>0.15629213727264421</v>
      </c>
    </row>
    <row r="610" spans="1:47" x14ac:dyDescent="0.55000000000000004">
      <c r="A610" s="1">
        <v>608</v>
      </c>
      <c r="B610">
        <v>0.13716254322561769</v>
      </c>
      <c r="C610">
        <v>0.14416013573386741</v>
      </c>
      <c r="D610">
        <v>0.1277937090311794</v>
      </c>
      <c r="E610">
        <v>0.13290606399262961</v>
      </c>
      <c r="F610">
        <v>0.1297657855814508</v>
      </c>
      <c r="G610">
        <v>0.14984237450475621</v>
      </c>
      <c r="H610">
        <v>0.14373539743993341</v>
      </c>
      <c r="I610">
        <v>0.1293705712435492</v>
      </c>
      <c r="J610">
        <v>0.12309824157039451</v>
      </c>
      <c r="K610">
        <v>0.14708046476501971</v>
      </c>
      <c r="L610">
        <v>0.13121720372883081</v>
      </c>
      <c r="M610">
        <v>0.13272942182195471</v>
      </c>
      <c r="N610">
        <v>0.20274267010774341</v>
      </c>
      <c r="O610">
        <v>0.13119705926006639</v>
      </c>
      <c r="P610">
        <v>0.11840866890447729</v>
      </c>
      <c r="Q610">
        <v>0.1202500856012325</v>
      </c>
      <c r="R610">
        <v>0.11855090425800791</v>
      </c>
      <c r="S610">
        <v>0.10199711531204531</v>
      </c>
      <c r="T610">
        <v>0.13934830396338721</v>
      </c>
      <c r="U610">
        <v>0.12713200400364449</v>
      </c>
      <c r="V610">
        <v>0.1131363340143676</v>
      </c>
      <c r="W610">
        <v>0.12159746781501279</v>
      </c>
      <c r="X610">
        <v>0.17436658562238649</v>
      </c>
      <c r="Y610">
        <v>0.1209193229689052</v>
      </c>
      <c r="Z610">
        <v>0.12893502099713239</v>
      </c>
      <c r="AA610">
        <v>0.13245404491218549</v>
      </c>
      <c r="AB610">
        <v>0.1059876258429452</v>
      </c>
      <c r="AC610">
        <v>0.1105899060857089</v>
      </c>
      <c r="AD610">
        <v>0.1247247580976333</v>
      </c>
      <c r="AE610">
        <v>0.13352842553831901</v>
      </c>
      <c r="AF610">
        <v>0.1150659703124693</v>
      </c>
      <c r="AG610">
        <v>0.1205574816238225</v>
      </c>
      <c r="AH610">
        <v>0.1200598018620963</v>
      </c>
      <c r="AI610">
        <v>0.13634482369332571</v>
      </c>
      <c r="AJ610">
        <v>0.1762260083237692</v>
      </c>
      <c r="AK610">
        <v>0.17395082385231969</v>
      </c>
      <c r="AL610">
        <v>0.1454239352067955</v>
      </c>
      <c r="AM610">
        <v>0.13210154402294991</v>
      </c>
      <c r="AN610">
        <v>0.13004104357222571</v>
      </c>
      <c r="AO610">
        <v>0.15787294853657299</v>
      </c>
      <c r="AP610">
        <v>0.1388059076487978</v>
      </c>
      <c r="AQ610">
        <v>0.110302806701155</v>
      </c>
      <c r="AR610">
        <v>0.16032535749732171</v>
      </c>
      <c r="AS610">
        <v>0.1639294093639537</v>
      </c>
      <c r="AT610">
        <v>0.14872442488119711</v>
      </c>
      <c r="AU610">
        <v>0.15634951872931169</v>
      </c>
    </row>
    <row r="611" spans="1:47" x14ac:dyDescent="0.55000000000000004">
      <c r="A611" s="1">
        <v>609</v>
      </c>
      <c r="B611">
        <v>0.1372598272659793</v>
      </c>
      <c r="C611">
        <v>0.14402008155813789</v>
      </c>
      <c r="D611">
        <v>0.12761294215321789</v>
      </c>
      <c r="E611">
        <v>0.13309696701346679</v>
      </c>
      <c r="F611">
        <v>0.12980551477545829</v>
      </c>
      <c r="G611">
        <v>0.15000726682278481</v>
      </c>
      <c r="H611">
        <v>0.14363889148243991</v>
      </c>
      <c r="I611">
        <v>0.12925336011794089</v>
      </c>
      <c r="J611">
        <v>0.1232361393723468</v>
      </c>
      <c r="K611">
        <v>0.14714366851549199</v>
      </c>
      <c r="L611">
        <v>0.13125203929809359</v>
      </c>
      <c r="M611">
        <v>0.13267627136154639</v>
      </c>
      <c r="N611">
        <v>0.20277686218320021</v>
      </c>
      <c r="O611">
        <v>0.13115853950789461</v>
      </c>
      <c r="P611">
        <v>0.11891397848512179</v>
      </c>
      <c r="Q611">
        <v>0.1204826777017404</v>
      </c>
      <c r="R611">
        <v>0.1188869963875375</v>
      </c>
      <c r="S611">
        <v>0.10126910224605</v>
      </c>
      <c r="T611">
        <v>0.139354200929344</v>
      </c>
      <c r="U611">
        <v>0.1270691861171136</v>
      </c>
      <c r="V611">
        <v>0.113033005228835</v>
      </c>
      <c r="W611">
        <v>0.12161073264603681</v>
      </c>
      <c r="X611">
        <v>0.17454554428699709</v>
      </c>
      <c r="Y611">
        <v>0.1210809713992652</v>
      </c>
      <c r="Z611">
        <v>0.12881129783536219</v>
      </c>
      <c r="AA611">
        <v>0.13253135426314069</v>
      </c>
      <c r="AB611">
        <v>0.1056728728020309</v>
      </c>
      <c r="AC611">
        <v>0.1106602330417214</v>
      </c>
      <c r="AD611">
        <v>0.1247168038614348</v>
      </c>
      <c r="AE611">
        <v>0.13318428202315721</v>
      </c>
      <c r="AF611">
        <v>0.1149531708409755</v>
      </c>
      <c r="AG611">
        <v>0.1210523252570409</v>
      </c>
      <c r="AH611">
        <v>0.12012177129608061</v>
      </c>
      <c r="AI611">
        <v>0.13626401769342991</v>
      </c>
      <c r="AJ611">
        <v>0.17616544332231671</v>
      </c>
      <c r="AK611">
        <v>0.1745050091820321</v>
      </c>
      <c r="AL611">
        <v>0.14578116476877839</v>
      </c>
      <c r="AM611">
        <v>0.13220499957599599</v>
      </c>
      <c r="AN611">
        <v>0.12984010284046549</v>
      </c>
      <c r="AO611">
        <v>0.1577993735348415</v>
      </c>
      <c r="AP611">
        <v>0.13883507005238671</v>
      </c>
      <c r="AQ611">
        <v>0.11030902983936849</v>
      </c>
      <c r="AR611">
        <v>0.16088176893790121</v>
      </c>
      <c r="AS611">
        <v>0.16414288232995</v>
      </c>
      <c r="AT611">
        <v>0.14891852416529069</v>
      </c>
      <c r="AU611">
        <v>0.15663518339391599</v>
      </c>
    </row>
    <row r="612" spans="1:47" x14ac:dyDescent="0.55000000000000004">
      <c r="A612" s="1">
        <v>610</v>
      </c>
      <c r="B612">
        <v>0.13678527450089389</v>
      </c>
      <c r="C612">
        <v>0.14438145011331699</v>
      </c>
      <c r="D612">
        <v>0.12755242326423991</v>
      </c>
      <c r="E612">
        <v>0.13279762659286559</v>
      </c>
      <c r="F612">
        <v>0.12978634983002271</v>
      </c>
      <c r="G612">
        <v>0.15037274414110521</v>
      </c>
      <c r="H612">
        <v>0.1435928878282397</v>
      </c>
      <c r="I612">
        <v>0.1292525682414902</v>
      </c>
      <c r="J612">
        <v>0.12308657761750701</v>
      </c>
      <c r="K612">
        <v>0.14727268478699759</v>
      </c>
      <c r="L612">
        <v>0.13089642756823969</v>
      </c>
      <c r="M612">
        <v>0.13267062551596409</v>
      </c>
      <c r="N612">
        <v>0.20304850082234421</v>
      </c>
      <c r="O612">
        <v>0.13135073586951321</v>
      </c>
      <c r="P612">
        <v>0.1193783420176638</v>
      </c>
      <c r="Q612">
        <v>0.1211084719270131</v>
      </c>
      <c r="R612">
        <v>0.11909751216616971</v>
      </c>
      <c r="S612">
        <v>0.1000934228484541</v>
      </c>
      <c r="T612">
        <v>0.1398213685832978</v>
      </c>
      <c r="U612">
        <v>0.12727346898545139</v>
      </c>
      <c r="V612">
        <v>0.1126121886719999</v>
      </c>
      <c r="W612">
        <v>0.1217773964011024</v>
      </c>
      <c r="X612">
        <v>0.17470184112258949</v>
      </c>
      <c r="Y612">
        <v>0.1212434648342889</v>
      </c>
      <c r="Z612">
        <v>0.12866444988532791</v>
      </c>
      <c r="AA612">
        <v>0.13246061811444901</v>
      </c>
      <c r="AB612">
        <v>0.1054101850574399</v>
      </c>
      <c r="AC612">
        <v>0.1106350460975625</v>
      </c>
      <c r="AD612">
        <v>0.1246982787372501</v>
      </c>
      <c r="AE612">
        <v>0.1332390951977884</v>
      </c>
      <c r="AF612">
        <v>0.1146838241225956</v>
      </c>
      <c r="AG612">
        <v>0.12106099257684071</v>
      </c>
      <c r="AH612">
        <v>0.1203798767706066</v>
      </c>
      <c r="AI612">
        <v>0.13566124363019419</v>
      </c>
      <c r="AJ612">
        <v>0.17574696699764819</v>
      </c>
      <c r="AK612">
        <v>0.17475469426299201</v>
      </c>
      <c r="AL612">
        <v>0.14564659913060801</v>
      </c>
      <c r="AM612">
        <v>0.13218283070684639</v>
      </c>
      <c r="AN612">
        <v>0.12967797985235521</v>
      </c>
      <c r="AO612">
        <v>0.15771015402703359</v>
      </c>
      <c r="AP612">
        <v>0.13865415764369321</v>
      </c>
      <c r="AQ612">
        <v>0.1102985998758598</v>
      </c>
      <c r="AR612">
        <v>0.161271331577652</v>
      </c>
      <c r="AS612">
        <v>0.1639755510683544</v>
      </c>
      <c r="AT612">
        <v>0.14863263986318989</v>
      </c>
      <c r="AU612">
        <v>0.1565641488703409</v>
      </c>
    </row>
    <row r="613" spans="1:47" x14ac:dyDescent="0.55000000000000004">
      <c r="A613" s="1">
        <v>611</v>
      </c>
      <c r="B613">
        <v>0.13702236338759211</v>
      </c>
      <c r="C613">
        <v>0.1439808755469163</v>
      </c>
      <c r="D613">
        <v>0.12813189715173201</v>
      </c>
      <c r="E613">
        <v>0.1329017985353918</v>
      </c>
      <c r="F613">
        <v>0.13016828134470501</v>
      </c>
      <c r="G613">
        <v>0.15033760442168731</v>
      </c>
      <c r="H613">
        <v>0.14345182086992181</v>
      </c>
      <c r="I613">
        <v>0.12935057502641861</v>
      </c>
      <c r="J613">
        <v>0.1228827891053086</v>
      </c>
      <c r="K613">
        <v>0.1472800430333715</v>
      </c>
      <c r="L613">
        <v>0.1306937984992893</v>
      </c>
      <c r="M613">
        <v>0.13287348513089489</v>
      </c>
      <c r="N613">
        <v>0.2029329731942168</v>
      </c>
      <c r="O613">
        <v>0.13189389520951819</v>
      </c>
      <c r="P613">
        <v>0.1196178152205077</v>
      </c>
      <c r="Q613">
        <v>0.1208114122502222</v>
      </c>
      <c r="R613">
        <v>0.11952871758891639</v>
      </c>
      <c r="S613">
        <v>0.1006181778589046</v>
      </c>
      <c r="T613">
        <v>0.1398236084989144</v>
      </c>
      <c r="U613">
        <v>0.12779646694660679</v>
      </c>
      <c r="V613">
        <v>0.1126948239095118</v>
      </c>
      <c r="W613">
        <v>0.12167400778780239</v>
      </c>
      <c r="X613">
        <v>0.1749282832809412</v>
      </c>
      <c r="Y613">
        <v>0.12155123361858861</v>
      </c>
      <c r="Z613">
        <v>0.12875331822829961</v>
      </c>
      <c r="AA613">
        <v>0.13230635107647701</v>
      </c>
      <c r="AB613">
        <v>0.1052556932963423</v>
      </c>
      <c r="AC613">
        <v>0.11075928882851301</v>
      </c>
      <c r="AD613">
        <v>0.1246663851963893</v>
      </c>
      <c r="AE613">
        <v>0.13311893537671929</v>
      </c>
      <c r="AF613">
        <v>0.1148287955546278</v>
      </c>
      <c r="AG613">
        <v>0.1207225646137928</v>
      </c>
      <c r="AH613">
        <v>0.1206275441327412</v>
      </c>
      <c r="AI613">
        <v>0.13538955430245661</v>
      </c>
      <c r="AJ613">
        <v>0.17586189281427231</v>
      </c>
      <c r="AK613">
        <v>0.17458572877612749</v>
      </c>
      <c r="AL613">
        <v>0.14585188346787109</v>
      </c>
      <c r="AM613">
        <v>0.1322185265189724</v>
      </c>
      <c r="AN613">
        <v>0.12998353797816989</v>
      </c>
      <c r="AO613">
        <v>0.15769359037820141</v>
      </c>
      <c r="AP613">
        <v>0.1385674199153171</v>
      </c>
      <c r="AQ613">
        <v>0.1099240278334493</v>
      </c>
      <c r="AR613">
        <v>0.16133030164782661</v>
      </c>
      <c r="AS613">
        <v>0.16428700601062349</v>
      </c>
      <c r="AT613">
        <v>0.1481269875858188</v>
      </c>
      <c r="AU613">
        <v>0.1563828537852861</v>
      </c>
    </row>
    <row r="614" spans="1:47" x14ac:dyDescent="0.55000000000000004">
      <c r="A614" s="1">
        <v>612</v>
      </c>
      <c r="B614">
        <v>0.13673172129754349</v>
      </c>
      <c r="C614">
        <v>0.1441024744451613</v>
      </c>
      <c r="D614">
        <v>0.12801973062936819</v>
      </c>
      <c r="E614">
        <v>0.1326393431910847</v>
      </c>
      <c r="F614">
        <v>0.1308412352004924</v>
      </c>
      <c r="G614">
        <v>0.15032158739879889</v>
      </c>
      <c r="H614">
        <v>0.14355991296908169</v>
      </c>
      <c r="I614">
        <v>0.12901082874225389</v>
      </c>
      <c r="J614">
        <v>0.1226716438492489</v>
      </c>
      <c r="K614">
        <v>0.1473735595682592</v>
      </c>
      <c r="L614">
        <v>0.13101275710939131</v>
      </c>
      <c r="M614">
        <v>0.13316830677082009</v>
      </c>
      <c r="N614">
        <v>0.203350724099328</v>
      </c>
      <c r="O614">
        <v>0.1318970102370505</v>
      </c>
      <c r="P614">
        <v>0.12017064320572179</v>
      </c>
      <c r="Q614">
        <v>0.12114349555823439</v>
      </c>
      <c r="R614">
        <v>0.1194171071815211</v>
      </c>
      <c r="S614">
        <v>9.9456615859352074E-2</v>
      </c>
      <c r="T614">
        <v>0.14065407740904801</v>
      </c>
      <c r="U614">
        <v>0.12771253129399529</v>
      </c>
      <c r="V614">
        <v>0.11327277992978679</v>
      </c>
      <c r="W614">
        <v>0.12153072580967381</v>
      </c>
      <c r="X614">
        <v>0.1752520061694946</v>
      </c>
      <c r="Y614">
        <v>0.12138407299789609</v>
      </c>
      <c r="Z614">
        <v>0.12845167222602111</v>
      </c>
      <c r="AA614">
        <v>0.13220535254113941</v>
      </c>
      <c r="AB614">
        <v>0.1051763314616475</v>
      </c>
      <c r="AC614">
        <v>0.1107449369626462</v>
      </c>
      <c r="AD614">
        <v>0.1246910165853308</v>
      </c>
      <c r="AE614">
        <v>0.13286782340099251</v>
      </c>
      <c r="AF614">
        <v>0.11464070077617999</v>
      </c>
      <c r="AG614">
        <v>0.12059599467066801</v>
      </c>
      <c r="AH614">
        <v>0.1212080599975338</v>
      </c>
      <c r="AI614">
        <v>0.13456858964742169</v>
      </c>
      <c r="AJ614">
        <v>0.17513714472094111</v>
      </c>
      <c r="AK614">
        <v>0.1742221879801176</v>
      </c>
      <c r="AL614">
        <v>0.14639806601275179</v>
      </c>
      <c r="AM614">
        <v>0.13223438208261851</v>
      </c>
      <c r="AN614">
        <v>0.12968033704271309</v>
      </c>
      <c r="AO614">
        <v>0.1574892271340845</v>
      </c>
      <c r="AP614">
        <v>0.13885386471350589</v>
      </c>
      <c r="AQ614">
        <v>0.1101925351032709</v>
      </c>
      <c r="AR614">
        <v>0.1616676475586368</v>
      </c>
      <c r="AS614">
        <v>0.16440540936449319</v>
      </c>
      <c r="AT614">
        <v>0.14779880075435439</v>
      </c>
      <c r="AU614">
        <v>0.1564726673367158</v>
      </c>
    </row>
    <row r="615" spans="1:47" x14ac:dyDescent="0.55000000000000004">
      <c r="A615" s="1">
        <v>613</v>
      </c>
      <c r="B615">
        <v>0.13642247648089631</v>
      </c>
      <c r="C615">
        <v>0.1437353834864403</v>
      </c>
      <c r="D615">
        <v>0.1277266787750794</v>
      </c>
      <c r="E615">
        <v>0.13265325087977831</v>
      </c>
      <c r="F615">
        <v>0.1312042666133508</v>
      </c>
      <c r="G615">
        <v>0.15045676521301199</v>
      </c>
      <c r="H615">
        <v>0.14376446659118211</v>
      </c>
      <c r="I615">
        <v>0.129052264882872</v>
      </c>
      <c r="J615">
        <v>0.122795273542495</v>
      </c>
      <c r="K615">
        <v>0.14760595384884451</v>
      </c>
      <c r="L615">
        <v>0.13100756552463649</v>
      </c>
      <c r="M615">
        <v>0.1334744763555033</v>
      </c>
      <c r="N615">
        <v>0.20372823658580369</v>
      </c>
      <c r="O615">
        <v>0.13203450870706229</v>
      </c>
      <c r="P615">
        <v>0.12010328909614761</v>
      </c>
      <c r="Q615">
        <v>0.121120825447214</v>
      </c>
      <c r="R615">
        <v>0.11957139873852859</v>
      </c>
      <c r="S615">
        <v>9.9813677919336985E-2</v>
      </c>
      <c r="T615">
        <v>0.1409742982929135</v>
      </c>
      <c r="U615">
        <v>0.12762694655317949</v>
      </c>
      <c r="V615">
        <v>0.1134674524152582</v>
      </c>
      <c r="W615">
        <v>0.12154413171880241</v>
      </c>
      <c r="X615">
        <v>0.175495911005045</v>
      </c>
      <c r="Y615">
        <v>0.12140436343282431</v>
      </c>
      <c r="Z615">
        <v>0.12854308463466579</v>
      </c>
      <c r="AA615">
        <v>0.13236316267613529</v>
      </c>
      <c r="AB615">
        <v>0.1050015810125816</v>
      </c>
      <c r="AC615">
        <v>0.1106322108465192</v>
      </c>
      <c r="AD615">
        <v>0.1246639105360056</v>
      </c>
      <c r="AE615">
        <v>0.13271685717031001</v>
      </c>
      <c r="AF615">
        <v>0.114421694377701</v>
      </c>
      <c r="AG615">
        <v>0.1202999850700896</v>
      </c>
      <c r="AH615">
        <v>0.1219031832333409</v>
      </c>
      <c r="AI615">
        <v>0.1336133277709235</v>
      </c>
      <c r="AJ615">
        <v>0.17543991784156179</v>
      </c>
      <c r="AK615">
        <v>0.1741758757114131</v>
      </c>
      <c r="AL615">
        <v>0.14636350852817931</v>
      </c>
      <c r="AM615">
        <v>0.13230335279835431</v>
      </c>
      <c r="AN615">
        <v>0.1292507956358882</v>
      </c>
      <c r="AO615">
        <v>0.15754360375827309</v>
      </c>
      <c r="AP615">
        <v>0.13841189132005599</v>
      </c>
      <c r="AQ615">
        <v>0.1102037458283486</v>
      </c>
      <c r="AR615">
        <v>0.1616742657691905</v>
      </c>
      <c r="AS615">
        <v>0.16458569326445979</v>
      </c>
      <c r="AT615">
        <v>0.14803573725144739</v>
      </c>
      <c r="AU615">
        <v>0.15646175045578781</v>
      </c>
    </row>
    <row r="616" spans="1:47" x14ac:dyDescent="0.55000000000000004">
      <c r="A616" s="1">
        <v>614</v>
      </c>
      <c r="B616">
        <v>0.13593495636118161</v>
      </c>
      <c r="C616">
        <v>0.14377184077682409</v>
      </c>
      <c r="D616">
        <v>0.12754808578493851</v>
      </c>
      <c r="E616">
        <v>0.1327498966674904</v>
      </c>
      <c r="F616">
        <v>0.13111524225281521</v>
      </c>
      <c r="G616">
        <v>0.14993567597799051</v>
      </c>
      <c r="H616">
        <v>0.1437733758517839</v>
      </c>
      <c r="I616">
        <v>0.12903973077348951</v>
      </c>
      <c r="J616">
        <v>0.12285671201246021</v>
      </c>
      <c r="K616">
        <v>0.14751111108336909</v>
      </c>
      <c r="L616">
        <v>0.13104898608652829</v>
      </c>
      <c r="M616">
        <v>0.13362775954174791</v>
      </c>
      <c r="N616">
        <v>0.20415193339641699</v>
      </c>
      <c r="O616">
        <v>0.13204829598731291</v>
      </c>
      <c r="P616">
        <v>0.1203238746374543</v>
      </c>
      <c r="Q616">
        <v>0.12098301428972739</v>
      </c>
      <c r="R616">
        <v>0.1192858042493674</v>
      </c>
      <c r="S616">
        <v>9.9552106923063557E-2</v>
      </c>
      <c r="T616">
        <v>0.14136060961150951</v>
      </c>
      <c r="U616">
        <v>0.12732249281151639</v>
      </c>
      <c r="V616">
        <v>0.11315058847141141</v>
      </c>
      <c r="W616">
        <v>0.1215995128267853</v>
      </c>
      <c r="X616">
        <v>0.17544273408392039</v>
      </c>
      <c r="Y616">
        <v>0.1215407448032345</v>
      </c>
      <c r="Z616">
        <v>0.1284575200085861</v>
      </c>
      <c r="AA616">
        <v>0.1324870683415281</v>
      </c>
      <c r="AB616">
        <v>0.105402386438914</v>
      </c>
      <c r="AC616">
        <v>0.1106469353385072</v>
      </c>
      <c r="AD616">
        <v>0.1246903429382749</v>
      </c>
      <c r="AE616">
        <v>0.1327474418565241</v>
      </c>
      <c r="AF616">
        <v>0.11439010986627771</v>
      </c>
      <c r="AG616">
        <v>0.12025379689423329</v>
      </c>
      <c r="AH616">
        <v>0.12184796048593351</v>
      </c>
      <c r="AI616">
        <v>0.13436725758906959</v>
      </c>
      <c r="AJ616">
        <v>0.17522022090681821</v>
      </c>
      <c r="AK616">
        <v>0.1741314351773007</v>
      </c>
      <c r="AL616">
        <v>0.14634137824160551</v>
      </c>
      <c r="AM616">
        <v>0.1322089655097318</v>
      </c>
      <c r="AN616">
        <v>0.12919823644187819</v>
      </c>
      <c r="AO616">
        <v>0.1573071586284987</v>
      </c>
      <c r="AP616">
        <v>0.13821009734679479</v>
      </c>
      <c r="AQ616">
        <v>0.1099500142627383</v>
      </c>
      <c r="AR616">
        <v>0.16171465384434869</v>
      </c>
      <c r="AS616">
        <v>0.16450680272741461</v>
      </c>
      <c r="AT616">
        <v>0.1479109872998659</v>
      </c>
      <c r="AU616">
        <v>0.15657401784155639</v>
      </c>
    </row>
    <row r="617" spans="1:47" x14ac:dyDescent="0.55000000000000004">
      <c r="A617" s="1">
        <v>615</v>
      </c>
      <c r="B617">
        <v>0.13586820335752911</v>
      </c>
      <c r="C617">
        <v>0.14413464799471021</v>
      </c>
      <c r="D617">
        <v>0.1277592499718937</v>
      </c>
      <c r="E617">
        <v>0.13260325221672381</v>
      </c>
      <c r="F617">
        <v>0.13060595772183209</v>
      </c>
      <c r="G617">
        <v>0.15024028660774319</v>
      </c>
      <c r="H617">
        <v>0.14367974239992179</v>
      </c>
      <c r="I617">
        <v>0.12887402117481619</v>
      </c>
      <c r="J617">
        <v>0.1228736931658355</v>
      </c>
      <c r="K617">
        <v>0.14766312931716369</v>
      </c>
      <c r="L617">
        <v>0.1312227972329057</v>
      </c>
      <c r="M617">
        <v>0.13378685843869129</v>
      </c>
      <c r="N617">
        <v>0.2037725605923163</v>
      </c>
      <c r="O617">
        <v>0.13193127071709909</v>
      </c>
      <c r="P617">
        <v>0.120053877509297</v>
      </c>
      <c r="Q617">
        <v>0.12096303183822731</v>
      </c>
      <c r="R617">
        <v>0.1195929216658457</v>
      </c>
      <c r="S617">
        <v>9.8733346872053485E-2</v>
      </c>
      <c r="T617">
        <v>0.14156397343990379</v>
      </c>
      <c r="U617">
        <v>0.1267752047322763</v>
      </c>
      <c r="V617">
        <v>0.11306758719787111</v>
      </c>
      <c r="W617">
        <v>0.1214575198585062</v>
      </c>
      <c r="X617">
        <v>0.17547529748794111</v>
      </c>
      <c r="Y617">
        <v>0.1217525874468136</v>
      </c>
      <c r="Z617">
        <v>0.12855143815515579</v>
      </c>
      <c r="AA617">
        <v>0.13260300845802681</v>
      </c>
      <c r="AB617">
        <v>0.10572887511321361</v>
      </c>
      <c r="AC617">
        <v>0.1105889044236783</v>
      </c>
      <c r="AD617">
        <v>0.12469185051295691</v>
      </c>
      <c r="AE617">
        <v>0.13291835888430581</v>
      </c>
      <c r="AF617">
        <v>0.1143507569184074</v>
      </c>
      <c r="AG617">
        <v>0.1199349757510258</v>
      </c>
      <c r="AH617">
        <v>0.1216435040445098</v>
      </c>
      <c r="AI617">
        <v>0.13378774483721539</v>
      </c>
      <c r="AJ617">
        <v>0.17523113072958879</v>
      </c>
      <c r="AK617">
        <v>0.1744385872316585</v>
      </c>
      <c r="AL617">
        <v>0.1465656112599317</v>
      </c>
      <c r="AM617">
        <v>0.13220001492229569</v>
      </c>
      <c r="AN617">
        <v>0.12935014400151909</v>
      </c>
      <c r="AO617">
        <v>0.1575532509157139</v>
      </c>
      <c r="AP617">
        <v>0.1382979289834286</v>
      </c>
      <c r="AQ617">
        <v>0.1101554627134602</v>
      </c>
      <c r="AR617">
        <v>0.1619368670690057</v>
      </c>
      <c r="AS617">
        <v>0.1642723654927073</v>
      </c>
      <c r="AT617">
        <v>0.14786935794870479</v>
      </c>
      <c r="AU617">
        <v>0.15653536360848069</v>
      </c>
    </row>
    <row r="618" spans="1:47" x14ac:dyDescent="0.55000000000000004">
      <c r="A618" s="1">
        <v>616</v>
      </c>
      <c r="B618">
        <v>0.13565313744414331</v>
      </c>
      <c r="C618">
        <v>0.14395008302412651</v>
      </c>
      <c r="D618">
        <v>0.1277002588070052</v>
      </c>
      <c r="E618">
        <v>0.1323241864680387</v>
      </c>
      <c r="F618">
        <v>0.13016617129278391</v>
      </c>
      <c r="G618">
        <v>0.15069305456825199</v>
      </c>
      <c r="H618">
        <v>0.1435541862209806</v>
      </c>
      <c r="I618">
        <v>0.12876931542853559</v>
      </c>
      <c r="J618">
        <v>0.1229338046341691</v>
      </c>
      <c r="K618">
        <v>0.14760069922345359</v>
      </c>
      <c r="L618">
        <v>0.13124769537679201</v>
      </c>
      <c r="M618">
        <v>0.13378123907635961</v>
      </c>
      <c r="N618">
        <v>0.20379544761076199</v>
      </c>
      <c r="O618">
        <v>0.13218594150168531</v>
      </c>
      <c r="P618">
        <v>0.1200748929462009</v>
      </c>
      <c r="Q618">
        <v>0.1212545703873782</v>
      </c>
      <c r="R618">
        <v>0.1198143873321155</v>
      </c>
      <c r="S618">
        <v>9.8961719639946905E-2</v>
      </c>
      <c r="T618">
        <v>0.14198946694073161</v>
      </c>
      <c r="U618">
        <v>0.1268567310083337</v>
      </c>
      <c r="V618">
        <v>0.11269700250656479</v>
      </c>
      <c r="W618">
        <v>0.1214023942511505</v>
      </c>
      <c r="X618">
        <v>0.1756274873813127</v>
      </c>
      <c r="Y618">
        <v>0.1216577966288088</v>
      </c>
      <c r="Z618">
        <v>0.12830458786023249</v>
      </c>
      <c r="AA618">
        <v>0.13290241122501589</v>
      </c>
      <c r="AB618">
        <v>0.1052843255540309</v>
      </c>
      <c r="AC618">
        <v>0.11028492093641561</v>
      </c>
      <c r="AD618">
        <v>0.12469205527295441</v>
      </c>
      <c r="AE618">
        <v>0.13310425500899711</v>
      </c>
      <c r="AF618">
        <v>0.1138906645608201</v>
      </c>
      <c r="AG618">
        <v>0.1195758728302784</v>
      </c>
      <c r="AH618">
        <v>0.12150273169704549</v>
      </c>
      <c r="AI618">
        <v>0.1343144685583931</v>
      </c>
      <c r="AJ618">
        <v>0.17505448946486271</v>
      </c>
      <c r="AK618">
        <v>0.1736801927216016</v>
      </c>
      <c r="AL618">
        <v>0.14635544255121291</v>
      </c>
      <c r="AM618">
        <v>0.1323193213906563</v>
      </c>
      <c r="AN618">
        <v>0.1293477818897609</v>
      </c>
      <c r="AO618">
        <v>0.15744905176554971</v>
      </c>
      <c r="AP618">
        <v>0.1381947255649176</v>
      </c>
      <c r="AQ618">
        <v>0.1100885396066183</v>
      </c>
      <c r="AR618">
        <v>0.16210612201786709</v>
      </c>
      <c r="AS618">
        <v>0.16439709966097371</v>
      </c>
      <c r="AT618">
        <v>0.1482387290348173</v>
      </c>
      <c r="AU618">
        <v>0.15642498901426871</v>
      </c>
    </row>
    <row r="619" spans="1:47" x14ac:dyDescent="0.55000000000000004">
      <c r="A619" s="1">
        <v>617</v>
      </c>
      <c r="B619">
        <v>0.1357713760671885</v>
      </c>
      <c r="C619">
        <v>0.14427141521198411</v>
      </c>
      <c r="D619">
        <v>0.12806662489213899</v>
      </c>
      <c r="E619">
        <v>0.13232172144162291</v>
      </c>
      <c r="F619">
        <v>0.12989910781745789</v>
      </c>
      <c r="G619">
        <v>0.1503637996582517</v>
      </c>
      <c r="H619">
        <v>0.14347088807056069</v>
      </c>
      <c r="I619">
        <v>0.12873023266845521</v>
      </c>
      <c r="J619">
        <v>0.1228988015888153</v>
      </c>
      <c r="K619">
        <v>0.14802782246374971</v>
      </c>
      <c r="L619">
        <v>0.13113429020328099</v>
      </c>
      <c r="M619">
        <v>0.1340028958606812</v>
      </c>
      <c r="N619">
        <v>0.2035833581608566</v>
      </c>
      <c r="O619">
        <v>0.13280825144641309</v>
      </c>
      <c r="P619">
        <v>0.1199844974324757</v>
      </c>
      <c r="Q619">
        <v>0.12087665355418491</v>
      </c>
      <c r="R619">
        <v>0.11964620928679021</v>
      </c>
      <c r="S619">
        <v>9.954408566940974E-2</v>
      </c>
      <c r="T619">
        <v>0.142118723703969</v>
      </c>
      <c r="U619">
        <v>0.12672924901373159</v>
      </c>
      <c r="V619">
        <v>0.1123298592422996</v>
      </c>
      <c r="W619">
        <v>0.1214542091380781</v>
      </c>
      <c r="X619">
        <v>0.17554189866141651</v>
      </c>
      <c r="Y619">
        <v>0.1217147273740036</v>
      </c>
      <c r="Z619">
        <v>0.12824539237047039</v>
      </c>
      <c r="AA619">
        <v>0.13309838347897379</v>
      </c>
      <c r="AB619">
        <v>0.10511020402563941</v>
      </c>
      <c r="AC619">
        <v>0.1100171515006023</v>
      </c>
      <c r="AD619">
        <v>0.12456184543643729</v>
      </c>
      <c r="AE619">
        <v>0.13314143205089279</v>
      </c>
      <c r="AF619">
        <v>0.1138899688792443</v>
      </c>
      <c r="AG619">
        <v>0.1195195995393827</v>
      </c>
      <c r="AH619">
        <v>0.1219833057042789</v>
      </c>
      <c r="AI619">
        <v>0.1336250951520713</v>
      </c>
      <c r="AJ619">
        <v>0.17497975350289419</v>
      </c>
      <c r="AK619">
        <v>0.17414833684198849</v>
      </c>
      <c r="AL619">
        <v>0.1463262477453442</v>
      </c>
      <c r="AM619">
        <v>0.1320534644443101</v>
      </c>
      <c r="AN619">
        <v>0.12942205594078821</v>
      </c>
      <c r="AO619">
        <v>0.1573545227545102</v>
      </c>
      <c r="AP619">
        <v>0.1384840088048945</v>
      </c>
      <c r="AQ619">
        <v>0.1098172460201958</v>
      </c>
      <c r="AR619">
        <v>0.1621356940052254</v>
      </c>
      <c r="AS619">
        <v>0.164161620999836</v>
      </c>
      <c r="AT619">
        <v>0.14840499939998361</v>
      </c>
      <c r="AU619">
        <v>0.1565333345932339</v>
      </c>
    </row>
    <row r="620" spans="1:47" x14ac:dyDescent="0.55000000000000004">
      <c r="A620" s="1">
        <v>618</v>
      </c>
      <c r="B620">
        <v>0.1355472131703242</v>
      </c>
      <c r="C620">
        <v>0.1443880281265526</v>
      </c>
      <c r="D620">
        <v>0.12796765744148481</v>
      </c>
      <c r="E620">
        <v>0.1327292288093721</v>
      </c>
      <c r="F620">
        <v>0.13047663019173911</v>
      </c>
      <c r="G620">
        <v>0.14969309715462989</v>
      </c>
      <c r="H620">
        <v>0.14348621717716159</v>
      </c>
      <c r="I620">
        <v>0.12859225099762431</v>
      </c>
      <c r="J620">
        <v>0.1227351615327025</v>
      </c>
      <c r="K620">
        <v>0.14809726068942439</v>
      </c>
      <c r="L620">
        <v>0.1310463179594589</v>
      </c>
      <c r="M620">
        <v>0.13400091212712931</v>
      </c>
      <c r="N620">
        <v>0.2037103207209521</v>
      </c>
      <c r="O620">
        <v>0.13296018197621259</v>
      </c>
      <c r="P620">
        <v>0.1201232798104071</v>
      </c>
      <c r="Q620">
        <v>0.1211738200219418</v>
      </c>
      <c r="R620">
        <v>0.1197897992314053</v>
      </c>
      <c r="S620">
        <v>0.1000380764992042</v>
      </c>
      <c r="T620">
        <v>0.14230427374728821</v>
      </c>
      <c r="U620">
        <v>0.12704038696635381</v>
      </c>
      <c r="V620">
        <v>0.11225134425453</v>
      </c>
      <c r="W620">
        <v>0.12141876980810699</v>
      </c>
      <c r="X620">
        <v>0.17569852029088079</v>
      </c>
      <c r="Y620">
        <v>0.12157973094316619</v>
      </c>
      <c r="Z620">
        <v>0.12831056274486141</v>
      </c>
      <c r="AA620">
        <v>0.13299471910669211</v>
      </c>
      <c r="AB620">
        <v>0.1053298243931704</v>
      </c>
      <c r="AC620">
        <v>0.11006001514544669</v>
      </c>
      <c r="AD620">
        <v>0.12444198654470121</v>
      </c>
      <c r="AE620">
        <v>0.13287308101858211</v>
      </c>
      <c r="AF620">
        <v>0.1140232975126107</v>
      </c>
      <c r="AG620">
        <v>0.1194849060221565</v>
      </c>
      <c r="AH620">
        <v>0.1218833174217368</v>
      </c>
      <c r="AI620">
        <v>0.13293521716702739</v>
      </c>
      <c r="AJ620">
        <v>0.17495366934157389</v>
      </c>
      <c r="AK620">
        <v>0.17352520560164281</v>
      </c>
      <c r="AL620">
        <v>0.1461478708211883</v>
      </c>
      <c r="AM620">
        <v>0.13205519431694829</v>
      </c>
      <c r="AN620">
        <v>0.12959184213117639</v>
      </c>
      <c r="AO620">
        <v>0.15723434719484611</v>
      </c>
      <c r="AP620">
        <v>0.13830156475501629</v>
      </c>
      <c r="AQ620">
        <v>0.1096915754090266</v>
      </c>
      <c r="AR620">
        <v>0.16214564649463331</v>
      </c>
      <c r="AS620">
        <v>0.16409983881642259</v>
      </c>
      <c r="AT620">
        <v>0.14850993492230299</v>
      </c>
      <c r="AU620">
        <v>0.15669624396093401</v>
      </c>
    </row>
    <row r="621" spans="1:47" x14ac:dyDescent="0.55000000000000004">
      <c r="A621" s="1">
        <v>619</v>
      </c>
      <c r="B621">
        <v>0.1346318821808721</v>
      </c>
      <c r="C621">
        <v>0.14452077799865209</v>
      </c>
      <c r="D621">
        <v>0.12819058137467471</v>
      </c>
      <c r="E621">
        <v>0.1330603711393942</v>
      </c>
      <c r="F621">
        <v>0.1309923642483381</v>
      </c>
      <c r="G621">
        <v>0.1496527087355394</v>
      </c>
      <c r="H621">
        <v>0.14338663209245711</v>
      </c>
      <c r="I621">
        <v>0.12843189991377829</v>
      </c>
      <c r="J621">
        <v>0.12297688292924561</v>
      </c>
      <c r="K621">
        <v>0.1481488677549728</v>
      </c>
      <c r="L621">
        <v>0.13112112800464629</v>
      </c>
      <c r="M621">
        <v>0.13410377117439351</v>
      </c>
      <c r="N621">
        <v>0.20334262799198269</v>
      </c>
      <c r="O621">
        <v>0.13315296449207711</v>
      </c>
      <c r="P621">
        <v>0.1202990718688626</v>
      </c>
      <c r="Q621">
        <v>0.12138634092248619</v>
      </c>
      <c r="R621">
        <v>0.11987226913606069</v>
      </c>
      <c r="S621">
        <v>0.10103849896602481</v>
      </c>
      <c r="T621">
        <v>0.1421045612154346</v>
      </c>
      <c r="U621">
        <v>0.12773926371997779</v>
      </c>
      <c r="V621">
        <v>0.11250183547353521</v>
      </c>
      <c r="W621">
        <v>0.12149436249022</v>
      </c>
      <c r="X621">
        <v>0.17590421702329961</v>
      </c>
      <c r="Y621">
        <v>0.1216258651095613</v>
      </c>
      <c r="Z621">
        <v>0.12840687176992949</v>
      </c>
      <c r="AA621">
        <v>0.13320329927951649</v>
      </c>
      <c r="AB621">
        <v>0.1050483125397086</v>
      </c>
      <c r="AC621">
        <v>0.10999117915178321</v>
      </c>
      <c r="AD621">
        <v>0.12451846645622409</v>
      </c>
      <c r="AE621">
        <v>0.1328014420989487</v>
      </c>
      <c r="AF621">
        <v>0.11399045394384121</v>
      </c>
      <c r="AG621">
        <v>0.1193546049121901</v>
      </c>
      <c r="AH621">
        <v>0.1221412274878466</v>
      </c>
      <c r="AI621">
        <v>0.13347999609264791</v>
      </c>
      <c r="AJ621">
        <v>0.17462425715044</v>
      </c>
      <c r="AK621">
        <v>0.17323712072458261</v>
      </c>
      <c r="AL621">
        <v>0.1464746823727047</v>
      </c>
      <c r="AM621">
        <v>0.132048363010591</v>
      </c>
      <c r="AN621">
        <v>0.1295494824180998</v>
      </c>
      <c r="AO621">
        <v>0.1570551059025434</v>
      </c>
      <c r="AP621">
        <v>0.13873979347780169</v>
      </c>
      <c r="AQ621">
        <v>0.1097196942979889</v>
      </c>
      <c r="AR621">
        <v>0.16247372488997749</v>
      </c>
      <c r="AS621">
        <v>0.16442550865477751</v>
      </c>
      <c r="AT621">
        <v>0.14868469684069149</v>
      </c>
      <c r="AU621">
        <v>0.15663420585730031</v>
      </c>
    </row>
    <row r="622" spans="1:47" x14ac:dyDescent="0.55000000000000004">
      <c r="A622" s="1">
        <v>620</v>
      </c>
      <c r="B622">
        <v>0.13508177468067009</v>
      </c>
      <c r="C622">
        <v>0.1449114107746011</v>
      </c>
      <c r="D622">
        <v>0.1283280210204317</v>
      </c>
      <c r="E622">
        <v>0.13309797406949639</v>
      </c>
      <c r="F622">
        <v>0.13073331230002841</v>
      </c>
      <c r="G622">
        <v>0.14925233158946921</v>
      </c>
      <c r="H622">
        <v>0.1434210589705823</v>
      </c>
      <c r="I622">
        <v>0.12853345951489689</v>
      </c>
      <c r="J622">
        <v>0.1229223496347072</v>
      </c>
      <c r="K622">
        <v>0.1481507460948317</v>
      </c>
      <c r="L622">
        <v>0.13088555593172779</v>
      </c>
      <c r="M622">
        <v>0.13407072548454191</v>
      </c>
      <c r="N622">
        <v>0.2034278704964268</v>
      </c>
      <c r="O622">
        <v>0.13378914083633919</v>
      </c>
      <c r="P622">
        <v>0.11999902236832991</v>
      </c>
      <c r="Q622">
        <v>0.1212482994196573</v>
      </c>
      <c r="R622">
        <v>0.11985950904816051</v>
      </c>
      <c r="S622">
        <v>0.1014331890394944</v>
      </c>
      <c r="T622">
        <v>0.14227614175755759</v>
      </c>
      <c r="U622">
        <v>0.12724474876364869</v>
      </c>
      <c r="V622">
        <v>0.11287074289652931</v>
      </c>
      <c r="W622">
        <v>0.1214907359152812</v>
      </c>
      <c r="X622">
        <v>0.1760278969787259</v>
      </c>
      <c r="Y622">
        <v>0.1218221824636391</v>
      </c>
      <c r="Z622">
        <v>0.12829945531026271</v>
      </c>
      <c r="AA622">
        <v>0.13316540681170311</v>
      </c>
      <c r="AB622">
        <v>0.1053037675440894</v>
      </c>
      <c r="AC622">
        <v>0.1099069437498652</v>
      </c>
      <c r="AD622">
        <v>0.12432190740922849</v>
      </c>
      <c r="AE622">
        <v>0.1326888030659357</v>
      </c>
      <c r="AF622">
        <v>0.1142580782996407</v>
      </c>
      <c r="AG622">
        <v>0.1189401484671145</v>
      </c>
      <c r="AH622">
        <v>0.1225161479116685</v>
      </c>
      <c r="AI622">
        <v>0.13455835484964959</v>
      </c>
      <c r="AJ622">
        <v>0.1747078882365336</v>
      </c>
      <c r="AK622">
        <v>0.1726103625425239</v>
      </c>
      <c r="AL622">
        <v>0.14649703693745031</v>
      </c>
      <c r="AM622">
        <v>0.132097976492382</v>
      </c>
      <c r="AN622">
        <v>0.1296165679063673</v>
      </c>
      <c r="AO622">
        <v>0.1573916789614129</v>
      </c>
      <c r="AP622">
        <v>0.13867226526193099</v>
      </c>
      <c r="AQ622">
        <v>0.1098024990950866</v>
      </c>
      <c r="AR622">
        <v>0.16261259716532031</v>
      </c>
      <c r="AS622">
        <v>0.1642980980241531</v>
      </c>
      <c r="AT622">
        <v>0.14855938604869531</v>
      </c>
      <c r="AU622">
        <v>0.15665052649951</v>
      </c>
    </row>
    <row r="623" spans="1:47" x14ac:dyDescent="0.55000000000000004">
      <c r="A623" s="1">
        <v>621</v>
      </c>
      <c r="B623">
        <v>0.1353893207205637</v>
      </c>
      <c r="C623">
        <v>0.1450738068734248</v>
      </c>
      <c r="D623">
        <v>0.1279137582080222</v>
      </c>
      <c r="E623">
        <v>0.13247697767607061</v>
      </c>
      <c r="F623">
        <v>0.1307444233878286</v>
      </c>
      <c r="G623">
        <v>0.14898943367740761</v>
      </c>
      <c r="H623">
        <v>0.14337370230040181</v>
      </c>
      <c r="I623">
        <v>0.12862278870588159</v>
      </c>
      <c r="J623">
        <v>0.12307492378841441</v>
      </c>
      <c r="K623">
        <v>0.1484611197918877</v>
      </c>
      <c r="L623">
        <v>0.13084973724997639</v>
      </c>
      <c r="M623">
        <v>0.13416724805970129</v>
      </c>
      <c r="N623">
        <v>0.2031303088101471</v>
      </c>
      <c r="O623">
        <v>0.13354168637368291</v>
      </c>
      <c r="P623">
        <v>0.11988295420902791</v>
      </c>
      <c r="Q623">
        <v>0.1217607943206858</v>
      </c>
      <c r="R623">
        <v>0.11975599644453901</v>
      </c>
      <c r="S623">
        <v>0.1022545135053462</v>
      </c>
      <c r="T623">
        <v>0.14202393466663851</v>
      </c>
      <c r="U623">
        <v>0.12722684977905921</v>
      </c>
      <c r="V623">
        <v>0.1131127488608146</v>
      </c>
      <c r="W623">
        <v>0.1212590824990098</v>
      </c>
      <c r="X623">
        <v>0.17598148499600591</v>
      </c>
      <c r="Y623">
        <v>0.12176626510135589</v>
      </c>
      <c r="Z623">
        <v>0.12799658134066169</v>
      </c>
      <c r="AA623">
        <v>0.13303631850855799</v>
      </c>
      <c r="AB623">
        <v>0.1054515833472667</v>
      </c>
      <c r="AC623">
        <v>0.1097564862766735</v>
      </c>
      <c r="AD623">
        <v>0.1244747129201163</v>
      </c>
      <c r="AE623">
        <v>0.13267653522511971</v>
      </c>
      <c r="AF623">
        <v>0.114137133524496</v>
      </c>
      <c r="AG623">
        <v>0.11852237412878271</v>
      </c>
      <c r="AH623">
        <v>0.1227491123991574</v>
      </c>
      <c r="AI623">
        <v>0.1342102198295991</v>
      </c>
      <c r="AJ623">
        <v>0.17428431802939939</v>
      </c>
      <c r="AK623">
        <v>0.1725973572601347</v>
      </c>
      <c r="AL623">
        <v>0.14637463368711659</v>
      </c>
      <c r="AM623">
        <v>0.13223222915531241</v>
      </c>
      <c r="AN623">
        <v>0.12977267706047491</v>
      </c>
      <c r="AO623">
        <v>0.15746636382238369</v>
      </c>
      <c r="AP623">
        <v>0.13849553244403159</v>
      </c>
      <c r="AQ623">
        <v>0.1092017608913675</v>
      </c>
      <c r="AR623">
        <v>0.16238935625938569</v>
      </c>
      <c r="AS623">
        <v>0.164373973659969</v>
      </c>
      <c r="AT623">
        <v>0.14872507871020119</v>
      </c>
      <c r="AU623">
        <v>0.1568568088072298</v>
      </c>
    </row>
    <row r="624" spans="1:47" x14ac:dyDescent="0.55000000000000004">
      <c r="A624" s="1">
        <v>622</v>
      </c>
      <c r="B624">
        <v>0.13571510464281791</v>
      </c>
      <c r="C624">
        <v>0.14453969664023639</v>
      </c>
      <c r="D624">
        <v>0.12835096044181779</v>
      </c>
      <c r="E624">
        <v>0.13288277329239609</v>
      </c>
      <c r="F624">
        <v>0.13007032474894109</v>
      </c>
      <c r="G624">
        <v>0.14920553235171441</v>
      </c>
      <c r="H624">
        <v>0.14342389208877451</v>
      </c>
      <c r="I624">
        <v>0.12853771586520821</v>
      </c>
      <c r="J624">
        <v>0.12320300224191991</v>
      </c>
      <c r="K624">
        <v>0.148736758943667</v>
      </c>
      <c r="L624">
        <v>0.13089832373976931</v>
      </c>
      <c r="M624">
        <v>0.13407790917614321</v>
      </c>
      <c r="N624">
        <v>0.20366717927573061</v>
      </c>
      <c r="O624">
        <v>0.1341840553498739</v>
      </c>
      <c r="P624">
        <v>0.1199193763963107</v>
      </c>
      <c r="Q624">
        <v>0.12232766015037611</v>
      </c>
      <c r="R624">
        <v>0.1195868254110964</v>
      </c>
      <c r="S624">
        <v>0.1023316779185674</v>
      </c>
      <c r="T624">
        <v>0.1425247851930424</v>
      </c>
      <c r="U624">
        <v>0.12742098135527791</v>
      </c>
      <c r="V624">
        <v>0.11296882471856751</v>
      </c>
      <c r="W624">
        <v>0.1212941530896212</v>
      </c>
      <c r="X624">
        <v>0.1760888044424693</v>
      </c>
      <c r="Y624">
        <v>0.1218569486438557</v>
      </c>
      <c r="Z624">
        <v>0.12792462133251981</v>
      </c>
      <c r="AA624">
        <v>0.1332429765743906</v>
      </c>
      <c r="AB624">
        <v>0.1053190363876899</v>
      </c>
      <c r="AC624">
        <v>0.109898275310769</v>
      </c>
      <c r="AD624">
        <v>0.1244596319240488</v>
      </c>
      <c r="AE624">
        <v>0.13260101434270949</v>
      </c>
      <c r="AF624">
        <v>0.11433783359616299</v>
      </c>
      <c r="AG624">
        <v>0.1190170177897555</v>
      </c>
      <c r="AH624">
        <v>0.12250615138640331</v>
      </c>
      <c r="AI624">
        <v>0.13361954108181889</v>
      </c>
      <c r="AJ624">
        <v>0.17402050249659601</v>
      </c>
      <c r="AK624">
        <v>0.17222954703303059</v>
      </c>
      <c r="AL624">
        <v>0.14624813146525811</v>
      </c>
      <c r="AM624">
        <v>0.13228656541760669</v>
      </c>
      <c r="AN624">
        <v>0.12963503547474739</v>
      </c>
      <c r="AO624">
        <v>0.15782930586354371</v>
      </c>
      <c r="AP624">
        <v>0.13847142342596899</v>
      </c>
      <c r="AQ624">
        <v>0.1091039483440029</v>
      </c>
      <c r="AR624">
        <v>0.16271421438672101</v>
      </c>
      <c r="AS624">
        <v>0.1643215662758849</v>
      </c>
      <c r="AT624">
        <v>0.14895338804471089</v>
      </c>
      <c r="AU624">
        <v>0.15672970339300649</v>
      </c>
    </row>
    <row r="625" spans="1:47" x14ac:dyDescent="0.55000000000000004">
      <c r="A625" s="1">
        <v>623</v>
      </c>
      <c r="B625">
        <v>0.13613401962435431</v>
      </c>
      <c r="C625">
        <v>0.1447425592351626</v>
      </c>
      <c r="D625">
        <v>0.12855518270679009</v>
      </c>
      <c r="E625">
        <v>0.13245258298570201</v>
      </c>
      <c r="F625">
        <v>0.1303170254764516</v>
      </c>
      <c r="G625">
        <v>0.14992823419763129</v>
      </c>
      <c r="H625">
        <v>0.14351264092699489</v>
      </c>
      <c r="I625">
        <v>0.12870102368724631</v>
      </c>
      <c r="J625">
        <v>0.1232097873947357</v>
      </c>
      <c r="K625">
        <v>0.14896606468362569</v>
      </c>
      <c r="L625">
        <v>0.1307617019795084</v>
      </c>
      <c r="M625">
        <v>0.1341127249147758</v>
      </c>
      <c r="N625">
        <v>0.2035162690673297</v>
      </c>
      <c r="O625">
        <v>0.13399715762453199</v>
      </c>
      <c r="P625">
        <v>0.1198024625547415</v>
      </c>
      <c r="Q625">
        <v>0.12190564313435991</v>
      </c>
      <c r="R625">
        <v>0.1195463004623807</v>
      </c>
      <c r="S625">
        <v>0.10364587394491701</v>
      </c>
      <c r="T625">
        <v>0.14253725848188031</v>
      </c>
      <c r="U625">
        <v>0.12777633212921269</v>
      </c>
      <c r="V625">
        <v>0.1130443531986479</v>
      </c>
      <c r="W625">
        <v>0.12113331008013289</v>
      </c>
      <c r="X625">
        <v>0.17637799819382</v>
      </c>
      <c r="Y625">
        <v>0.1218117291663839</v>
      </c>
      <c r="Z625">
        <v>0.12812535300080011</v>
      </c>
      <c r="AA625">
        <v>0.13318482149722399</v>
      </c>
      <c r="AB625">
        <v>0.10531612758112741</v>
      </c>
      <c r="AC625">
        <v>0.1098558655415072</v>
      </c>
      <c r="AD625">
        <v>0.1245692814741913</v>
      </c>
      <c r="AE625">
        <v>0.13274220923503641</v>
      </c>
      <c r="AF625">
        <v>0.1143253353057921</v>
      </c>
      <c r="AG625">
        <v>0.1191004154586591</v>
      </c>
      <c r="AH625">
        <v>0.12262778849976259</v>
      </c>
      <c r="AI625">
        <v>0.1328757892095922</v>
      </c>
      <c r="AJ625">
        <v>0.173613433762251</v>
      </c>
      <c r="AK625">
        <v>0.17207981028519939</v>
      </c>
      <c r="AL625">
        <v>0.1466089269539349</v>
      </c>
      <c r="AM625">
        <v>0.132240461241525</v>
      </c>
      <c r="AN625">
        <v>0.12980547478872931</v>
      </c>
      <c r="AO625">
        <v>0.157875543629308</v>
      </c>
      <c r="AP625">
        <v>0.13838611555315189</v>
      </c>
      <c r="AQ625">
        <v>0.10928233378926699</v>
      </c>
      <c r="AR625">
        <v>0.16311841776998501</v>
      </c>
      <c r="AS625">
        <v>0.1642189300070247</v>
      </c>
      <c r="AT625">
        <v>0.14895812789480309</v>
      </c>
      <c r="AU625">
        <v>0.15681900918298861</v>
      </c>
    </row>
    <row r="626" spans="1:47" x14ac:dyDescent="0.55000000000000004">
      <c r="A626" s="1">
        <v>624</v>
      </c>
      <c r="B626">
        <v>0.1362125515621169</v>
      </c>
      <c r="C626">
        <v>0.14502546232302729</v>
      </c>
      <c r="D626">
        <v>0.12866266450030631</v>
      </c>
      <c r="E626">
        <v>0.13174059034627689</v>
      </c>
      <c r="F626">
        <v>0.13060566164899931</v>
      </c>
      <c r="G626">
        <v>0.15023628068951719</v>
      </c>
      <c r="H626">
        <v>0.14367914471590409</v>
      </c>
      <c r="I626">
        <v>0.12862951468090411</v>
      </c>
      <c r="J626">
        <v>0.12321774881893401</v>
      </c>
      <c r="K626">
        <v>0.1489846288594241</v>
      </c>
      <c r="L626">
        <v>0.13075145923615469</v>
      </c>
      <c r="M626">
        <v>0.13375196568824541</v>
      </c>
      <c r="N626">
        <v>0.20345442307270889</v>
      </c>
      <c r="O626">
        <v>0.13372258486920799</v>
      </c>
      <c r="P626">
        <v>0.11992252263687229</v>
      </c>
      <c r="Q626">
        <v>0.1217260868844027</v>
      </c>
      <c r="R626">
        <v>0.119526220305498</v>
      </c>
      <c r="S626">
        <v>0.10501426449448389</v>
      </c>
      <c r="T626">
        <v>0.1431251886641528</v>
      </c>
      <c r="U626">
        <v>0.127746234923069</v>
      </c>
      <c r="V626">
        <v>0.1128587826643583</v>
      </c>
      <c r="W626">
        <v>0.12109705886546129</v>
      </c>
      <c r="X626">
        <v>0.17637641599778259</v>
      </c>
      <c r="Y626">
        <v>0.1219062363569495</v>
      </c>
      <c r="Z626">
        <v>0.12781633155483529</v>
      </c>
      <c r="AA626">
        <v>0.1330830424173863</v>
      </c>
      <c r="AB626">
        <v>0.1056033482054204</v>
      </c>
      <c r="AC626">
        <v>0.1100376309940783</v>
      </c>
      <c r="AD626">
        <v>0.1246525097491497</v>
      </c>
      <c r="AE626">
        <v>0.1325374398452569</v>
      </c>
      <c r="AF626">
        <v>0.1143541480817279</v>
      </c>
      <c r="AG626">
        <v>0.1195327019994752</v>
      </c>
      <c r="AH626">
        <v>0.12269357667259501</v>
      </c>
      <c r="AI626">
        <v>0.1330543810145571</v>
      </c>
      <c r="AJ626">
        <v>0.1739000555986987</v>
      </c>
      <c r="AK626">
        <v>0.17228155041452961</v>
      </c>
      <c r="AL626">
        <v>0.14695349513389699</v>
      </c>
      <c r="AM626">
        <v>0.1321208348701641</v>
      </c>
      <c r="AN626">
        <v>0.12982079935407809</v>
      </c>
      <c r="AO626">
        <v>0.15746663875512529</v>
      </c>
      <c r="AP626">
        <v>0.1385356649966307</v>
      </c>
      <c r="AQ626">
        <v>0.10939900823326661</v>
      </c>
      <c r="AR626">
        <v>0.16332759343791481</v>
      </c>
      <c r="AS626">
        <v>0.16427169824765531</v>
      </c>
      <c r="AT626">
        <v>0.14901794347014491</v>
      </c>
      <c r="AU626">
        <v>0.15634726500798801</v>
      </c>
    </row>
    <row r="627" spans="1:47" x14ac:dyDescent="0.55000000000000004">
      <c r="A627" s="1">
        <v>625</v>
      </c>
      <c r="B627">
        <v>0.13638872859926321</v>
      </c>
      <c r="C627">
        <v>0.14541780111578251</v>
      </c>
      <c r="D627">
        <v>0.12891409911010671</v>
      </c>
      <c r="E627">
        <v>0.13157982455207409</v>
      </c>
      <c r="F627">
        <v>0.13096994936191181</v>
      </c>
      <c r="G627">
        <v>0.15032341185480741</v>
      </c>
      <c r="H627">
        <v>0.14365175424046739</v>
      </c>
      <c r="I627">
        <v>0.1287110568125461</v>
      </c>
      <c r="J627">
        <v>0.1232752931637697</v>
      </c>
      <c r="K627">
        <v>0.1490899806244711</v>
      </c>
      <c r="L627">
        <v>0.13068201746537281</v>
      </c>
      <c r="M627">
        <v>0.1338162965906923</v>
      </c>
      <c r="N627">
        <v>0.20377463671058979</v>
      </c>
      <c r="O627">
        <v>0.13387354417303449</v>
      </c>
      <c r="P627">
        <v>0.1202405291846845</v>
      </c>
      <c r="Q627">
        <v>0.12108255294878539</v>
      </c>
      <c r="R627">
        <v>0.11938023618667599</v>
      </c>
      <c r="S627">
        <v>0.105807345269071</v>
      </c>
      <c r="T627">
        <v>0.1433037578330876</v>
      </c>
      <c r="U627">
        <v>0.12766016387570139</v>
      </c>
      <c r="V627">
        <v>0.1124586383820091</v>
      </c>
      <c r="W627">
        <v>0.1212116748922514</v>
      </c>
      <c r="X627">
        <v>0.1763701421405327</v>
      </c>
      <c r="Y627">
        <v>0.1221284489803991</v>
      </c>
      <c r="Z627">
        <v>0.1276242712933762</v>
      </c>
      <c r="AA627">
        <v>0.13286348573183601</v>
      </c>
      <c r="AB627">
        <v>0.10549038499001059</v>
      </c>
      <c r="AC627">
        <v>0.1099631488174255</v>
      </c>
      <c r="AD627">
        <v>0.1244040316399794</v>
      </c>
      <c r="AE627">
        <v>0.13241488944357199</v>
      </c>
      <c r="AF627">
        <v>0.1141465075690837</v>
      </c>
      <c r="AG627">
        <v>0.1194089999861653</v>
      </c>
      <c r="AH627">
        <v>0.1226300116134825</v>
      </c>
      <c r="AI627">
        <v>0.13245748363671259</v>
      </c>
      <c r="AJ627">
        <v>0.1731736373497583</v>
      </c>
      <c r="AK627">
        <v>0.17152567639825139</v>
      </c>
      <c r="AL627">
        <v>0.14723484622853261</v>
      </c>
      <c r="AM627">
        <v>0.1321315431012075</v>
      </c>
      <c r="AN627">
        <v>0.12969948901300449</v>
      </c>
      <c r="AO627">
        <v>0.15758265089154569</v>
      </c>
      <c r="AP627">
        <v>0.1384648767307376</v>
      </c>
      <c r="AQ627">
        <v>0.10923710211899799</v>
      </c>
      <c r="AR627">
        <v>0.16326693512742579</v>
      </c>
      <c r="AS627">
        <v>0.164584255375616</v>
      </c>
      <c r="AT627">
        <v>0.14880399735388161</v>
      </c>
      <c r="AU627">
        <v>0.15598393659170059</v>
      </c>
    </row>
    <row r="628" spans="1:47" x14ac:dyDescent="0.55000000000000004">
      <c r="A628" s="1">
        <v>626</v>
      </c>
      <c r="B628">
        <v>0.13602607549783899</v>
      </c>
      <c r="C628">
        <v>0.1454533919274269</v>
      </c>
      <c r="D628">
        <v>0.12903143792988739</v>
      </c>
      <c r="E628">
        <v>0.13165076961275349</v>
      </c>
      <c r="F628">
        <v>0.1311591241467005</v>
      </c>
      <c r="G628">
        <v>0.15039916794022129</v>
      </c>
      <c r="H628">
        <v>0.14359080688054809</v>
      </c>
      <c r="I628">
        <v>0.12872960360359009</v>
      </c>
      <c r="J628">
        <v>0.12324820244369759</v>
      </c>
      <c r="K628">
        <v>0.14916231573632149</v>
      </c>
      <c r="L628">
        <v>0.13080718600183369</v>
      </c>
      <c r="M628">
        <v>0.134007816530086</v>
      </c>
      <c r="N628">
        <v>0.20399733101513851</v>
      </c>
      <c r="O628">
        <v>0.1342395536651971</v>
      </c>
      <c r="P628">
        <v>0.1202917822731988</v>
      </c>
      <c r="Q628">
        <v>0.12122909936091179</v>
      </c>
      <c r="R628">
        <v>0.11907399905630101</v>
      </c>
      <c r="S628">
        <v>0.1065283743071393</v>
      </c>
      <c r="T628">
        <v>0.14290498975952509</v>
      </c>
      <c r="U628">
        <v>0.1277984747020629</v>
      </c>
      <c r="V628">
        <v>0.11248159979577479</v>
      </c>
      <c r="W628">
        <v>0.1213625125557244</v>
      </c>
      <c r="X628">
        <v>0.1763587744088968</v>
      </c>
      <c r="Y628">
        <v>0.12238200350484239</v>
      </c>
      <c r="Z628">
        <v>0.12742740774870001</v>
      </c>
      <c r="AA628">
        <v>0.13312845214288641</v>
      </c>
      <c r="AB628">
        <v>0.10534427181219801</v>
      </c>
      <c r="AC628">
        <v>0.1100905754563547</v>
      </c>
      <c r="AD628">
        <v>0.1245571769963312</v>
      </c>
      <c r="AE628">
        <v>0.13253201428008279</v>
      </c>
      <c r="AF628">
        <v>0.1142825162240276</v>
      </c>
      <c r="AG628">
        <v>0.1199996679059868</v>
      </c>
      <c r="AH628">
        <v>0.1220597431563336</v>
      </c>
      <c r="AI628">
        <v>0.13171927387671159</v>
      </c>
      <c r="AJ628">
        <v>0.17286197082377019</v>
      </c>
      <c r="AK628">
        <v>0.17057496172864389</v>
      </c>
      <c r="AL628">
        <v>0.14722251694584251</v>
      </c>
      <c r="AM628">
        <v>0.13215127933134349</v>
      </c>
      <c r="AN628">
        <v>0.12956254806766279</v>
      </c>
      <c r="AO628">
        <v>0.15730932736607539</v>
      </c>
      <c r="AP628">
        <v>0.13836467238944239</v>
      </c>
      <c r="AQ628">
        <v>0.1091450411620494</v>
      </c>
      <c r="AR628">
        <v>0.16311629871163591</v>
      </c>
      <c r="AS628">
        <v>0.16465657059887101</v>
      </c>
      <c r="AT628">
        <v>0.1487694092172375</v>
      </c>
      <c r="AU628">
        <v>0.15609150753775169</v>
      </c>
    </row>
    <row r="629" spans="1:47" x14ac:dyDescent="0.55000000000000004">
      <c r="A629" s="1">
        <v>627</v>
      </c>
      <c r="B629">
        <v>0.1361840821626471</v>
      </c>
      <c r="C629">
        <v>0.14540238974862621</v>
      </c>
      <c r="D629">
        <v>0.12952252671223299</v>
      </c>
      <c r="E629">
        <v>0.1313843036318102</v>
      </c>
      <c r="F629">
        <v>0.13115977245476171</v>
      </c>
      <c r="G629">
        <v>0.14967282204439369</v>
      </c>
      <c r="H629">
        <v>0.14351910343814331</v>
      </c>
      <c r="I629">
        <v>0.12865469150934969</v>
      </c>
      <c r="J629">
        <v>0.1233056761964032</v>
      </c>
      <c r="K629">
        <v>0.1492188928555902</v>
      </c>
      <c r="L629">
        <v>0.13047289382067001</v>
      </c>
      <c r="M629">
        <v>0.1338514239004106</v>
      </c>
      <c r="N629">
        <v>0.2040786521235656</v>
      </c>
      <c r="O629">
        <v>0.13427727849307791</v>
      </c>
      <c r="P629">
        <v>0.1203627349836963</v>
      </c>
      <c r="Q629">
        <v>0.1206158991884007</v>
      </c>
      <c r="R629">
        <v>0.11933317214751731</v>
      </c>
      <c r="S629">
        <v>0.1071274510024887</v>
      </c>
      <c r="T629">
        <v>0.14270067534860739</v>
      </c>
      <c r="U629">
        <v>0.12784112918287099</v>
      </c>
      <c r="V629">
        <v>0.11242830732643801</v>
      </c>
      <c r="W629">
        <v>0.1213908611487706</v>
      </c>
      <c r="X629">
        <v>0.17665853016015151</v>
      </c>
      <c r="Y629">
        <v>0.12236022686283091</v>
      </c>
      <c r="Z629">
        <v>0.12747268667818609</v>
      </c>
      <c r="AA629">
        <v>0.13342535579293779</v>
      </c>
      <c r="AB629">
        <v>0.1051112324606668</v>
      </c>
      <c r="AC629">
        <v>0.110083696179058</v>
      </c>
      <c r="AD629">
        <v>0.12477161554092089</v>
      </c>
      <c r="AE629">
        <v>0.13221274364942681</v>
      </c>
      <c r="AF629">
        <v>0.1144485887660583</v>
      </c>
      <c r="AG629">
        <v>0.1202290715789265</v>
      </c>
      <c r="AH629">
        <v>0.121797019758721</v>
      </c>
      <c r="AI629">
        <v>0.13224841993006509</v>
      </c>
      <c r="AJ629">
        <v>0.17275846071161541</v>
      </c>
      <c r="AK629">
        <v>0.17010044592435281</v>
      </c>
      <c r="AL629">
        <v>0.1475588476378086</v>
      </c>
      <c r="AM629">
        <v>0.13213027063292529</v>
      </c>
      <c r="AN629">
        <v>0.12946729182475769</v>
      </c>
      <c r="AO629">
        <v>0.1572171261634818</v>
      </c>
      <c r="AP629">
        <v>0.13809194041412859</v>
      </c>
      <c r="AQ629">
        <v>0.1089902132208488</v>
      </c>
      <c r="AR629">
        <v>0.16311201444278389</v>
      </c>
      <c r="AS629">
        <v>0.1648337233811844</v>
      </c>
      <c r="AT629">
        <v>0.1485352697097255</v>
      </c>
      <c r="AU629">
        <v>0.15598792539165521</v>
      </c>
    </row>
    <row r="630" spans="1:47" x14ac:dyDescent="0.55000000000000004">
      <c r="A630" s="1">
        <v>628</v>
      </c>
      <c r="B630">
        <v>0.13674251542991861</v>
      </c>
      <c r="C630">
        <v>0.14557431245595021</v>
      </c>
      <c r="D630">
        <v>0.129782159500276</v>
      </c>
      <c r="E630">
        <v>0.13105336918594521</v>
      </c>
      <c r="F630">
        <v>0.1312575001131733</v>
      </c>
      <c r="G630">
        <v>0.15016990098001809</v>
      </c>
      <c r="H630">
        <v>0.1435345594325412</v>
      </c>
      <c r="I630">
        <v>0.1284160363405201</v>
      </c>
      <c r="J630">
        <v>0.1234703558407306</v>
      </c>
      <c r="K630">
        <v>0.14933100699971971</v>
      </c>
      <c r="L630">
        <v>0.1305974293523553</v>
      </c>
      <c r="M630">
        <v>0.13399491474141009</v>
      </c>
      <c r="N630">
        <v>0.2041141635103505</v>
      </c>
      <c r="O630">
        <v>0.13447801573547019</v>
      </c>
      <c r="P630">
        <v>0.1198936153270659</v>
      </c>
      <c r="Q630">
        <v>0.12033333691112259</v>
      </c>
      <c r="R630">
        <v>0.1196063087736845</v>
      </c>
      <c r="S630">
        <v>0.10785262881613369</v>
      </c>
      <c r="T630">
        <v>0.1428422377601857</v>
      </c>
      <c r="U630">
        <v>0.1279950660587921</v>
      </c>
      <c r="V630">
        <v>0.1122841739199152</v>
      </c>
      <c r="W630">
        <v>0.12128024569329141</v>
      </c>
      <c r="X630">
        <v>0.17686272035468609</v>
      </c>
      <c r="Y630">
        <v>0.12262392873487191</v>
      </c>
      <c r="Z630">
        <v>0.12741467541478679</v>
      </c>
      <c r="AA630">
        <v>0.1334589275747575</v>
      </c>
      <c r="AB630">
        <v>0.10548935227807039</v>
      </c>
      <c r="AC630">
        <v>0.1101133438577331</v>
      </c>
      <c r="AD630">
        <v>0.12493481410169791</v>
      </c>
      <c r="AE630">
        <v>0.1322056936801877</v>
      </c>
      <c r="AF630">
        <v>0.1146708073041751</v>
      </c>
      <c r="AG630">
        <v>0.1201145261124167</v>
      </c>
      <c r="AH630">
        <v>0.12158712902222781</v>
      </c>
      <c r="AI630">
        <v>0.131975534639449</v>
      </c>
      <c r="AJ630">
        <v>0.17248094860629831</v>
      </c>
      <c r="AK630">
        <v>0.16981321483537501</v>
      </c>
      <c r="AL630">
        <v>0.1481669773199224</v>
      </c>
      <c r="AM630">
        <v>0.13209279972690291</v>
      </c>
      <c r="AN630">
        <v>0.12953736314731359</v>
      </c>
      <c r="AO630">
        <v>0.15708700641669029</v>
      </c>
      <c r="AP630">
        <v>0.13848355704174881</v>
      </c>
      <c r="AQ630">
        <v>0.10873706400050739</v>
      </c>
      <c r="AR630">
        <v>0.1631935189359926</v>
      </c>
      <c r="AS630">
        <v>0.16455844589247021</v>
      </c>
      <c r="AT630">
        <v>0.14854414226964521</v>
      </c>
      <c r="AU630">
        <v>0.1556481875687451</v>
      </c>
    </row>
    <row r="631" spans="1:47" x14ac:dyDescent="0.55000000000000004">
      <c r="A631" s="1">
        <v>629</v>
      </c>
      <c r="B631">
        <v>0.13711552365188079</v>
      </c>
      <c r="C631">
        <v>0.1458887462244905</v>
      </c>
      <c r="D631">
        <v>0.1299967139838156</v>
      </c>
      <c r="E631">
        <v>0.13051192876889389</v>
      </c>
      <c r="F631">
        <v>0.1310312943525182</v>
      </c>
      <c r="G631">
        <v>0.15011110861569441</v>
      </c>
      <c r="H631">
        <v>0.1434981930424496</v>
      </c>
      <c r="I631">
        <v>0.12841626749035159</v>
      </c>
      <c r="J631">
        <v>0.1237713474730487</v>
      </c>
      <c r="K631">
        <v>0.1496213824864488</v>
      </c>
      <c r="L631">
        <v>0.1305994277252131</v>
      </c>
      <c r="M631">
        <v>0.13382080351055831</v>
      </c>
      <c r="N631">
        <v>0.20447309622436599</v>
      </c>
      <c r="O631">
        <v>0.13438834801663271</v>
      </c>
      <c r="P631">
        <v>0.1204201124637372</v>
      </c>
      <c r="Q631">
        <v>0.1202141178780764</v>
      </c>
      <c r="R631">
        <v>0.1198963002164667</v>
      </c>
      <c r="S631">
        <v>0.1079118760500669</v>
      </c>
      <c r="T631">
        <v>0.14277566517828</v>
      </c>
      <c r="U631">
        <v>0.12801196083270669</v>
      </c>
      <c r="V631">
        <v>0.1124692157640365</v>
      </c>
      <c r="W631">
        <v>0.1213693148925063</v>
      </c>
      <c r="X631">
        <v>0.1766945091247768</v>
      </c>
      <c r="Y631">
        <v>0.1226423126694096</v>
      </c>
      <c r="Z631">
        <v>0.12730260459886261</v>
      </c>
      <c r="AA631">
        <v>0.13363813837578459</v>
      </c>
      <c r="AB631">
        <v>0.1051129599019867</v>
      </c>
      <c r="AC631">
        <v>0.1101480150868446</v>
      </c>
      <c r="AD631">
        <v>0.1250690484451922</v>
      </c>
      <c r="AE631">
        <v>0.13255849628154229</v>
      </c>
      <c r="AF631">
        <v>0.1146018500472011</v>
      </c>
      <c r="AG631">
        <v>0.12047123219092321</v>
      </c>
      <c r="AH631">
        <v>0.1214745787939691</v>
      </c>
      <c r="AI631">
        <v>0.13233370869764879</v>
      </c>
      <c r="AJ631">
        <v>0.17174703180455031</v>
      </c>
      <c r="AK631">
        <v>0.16964381487490091</v>
      </c>
      <c r="AL631">
        <v>0.14761568125994731</v>
      </c>
      <c r="AM631">
        <v>0.13225044841248501</v>
      </c>
      <c r="AN631">
        <v>0.12920208287603949</v>
      </c>
      <c r="AO631">
        <v>0.1569372464443593</v>
      </c>
      <c r="AP631">
        <v>0.13843337057651631</v>
      </c>
      <c r="AQ631">
        <v>0.108497364346576</v>
      </c>
      <c r="AR631">
        <v>0.16304125689703569</v>
      </c>
      <c r="AS631">
        <v>0.16466862335839599</v>
      </c>
      <c r="AT631">
        <v>0.14805875590292661</v>
      </c>
      <c r="AU631">
        <v>0.1560651643383936</v>
      </c>
    </row>
    <row r="632" spans="1:47" x14ac:dyDescent="0.55000000000000004">
      <c r="A632" s="1">
        <v>630</v>
      </c>
      <c r="B632">
        <v>0.13741189501509471</v>
      </c>
      <c r="C632">
        <v>0.1461292273183917</v>
      </c>
      <c r="D632">
        <v>0.13013337388870491</v>
      </c>
      <c r="E632">
        <v>0.13051149951357721</v>
      </c>
      <c r="F632">
        <v>0.13058449281415591</v>
      </c>
      <c r="G632">
        <v>0.1499200859737318</v>
      </c>
      <c r="H632">
        <v>0.1434959553558055</v>
      </c>
      <c r="I632">
        <v>0.12826081772234049</v>
      </c>
      <c r="J632">
        <v>0.12360211635701381</v>
      </c>
      <c r="K632">
        <v>0.14978906700347691</v>
      </c>
      <c r="L632">
        <v>0.13041249478793041</v>
      </c>
      <c r="M632">
        <v>0.13391957209167951</v>
      </c>
      <c r="N632">
        <v>0.2044545856190334</v>
      </c>
      <c r="O632">
        <v>0.13425645242760559</v>
      </c>
      <c r="P632">
        <v>0.1209628272682554</v>
      </c>
      <c r="Q632">
        <v>0.1201135319572391</v>
      </c>
      <c r="R632">
        <v>0.1200129053410554</v>
      </c>
      <c r="S632">
        <v>0.1082116093179108</v>
      </c>
      <c r="T632">
        <v>0.14313505995979711</v>
      </c>
      <c r="U632">
        <v>0.12832549436483939</v>
      </c>
      <c r="V632">
        <v>0.1123072978040639</v>
      </c>
      <c r="W632">
        <v>0.1215323592832301</v>
      </c>
      <c r="X632">
        <v>0.17672821958045781</v>
      </c>
      <c r="Y632">
        <v>0.12259824898774301</v>
      </c>
      <c r="Z632">
        <v>0.12711609042655569</v>
      </c>
      <c r="AA632">
        <v>0.13369590422402691</v>
      </c>
      <c r="AB632">
        <v>0.10503550580880271</v>
      </c>
      <c r="AC632">
        <v>0.1100474659240113</v>
      </c>
      <c r="AD632">
        <v>0.1252746519043024</v>
      </c>
      <c r="AE632">
        <v>0.1324784568537066</v>
      </c>
      <c r="AF632">
        <v>0.1145804767413543</v>
      </c>
      <c r="AG632">
        <v>0.12043425867175379</v>
      </c>
      <c r="AH632">
        <v>0.1213094168400224</v>
      </c>
      <c r="AI632">
        <v>0.13170993448589849</v>
      </c>
      <c r="AJ632">
        <v>0.17165180146798689</v>
      </c>
      <c r="AK632">
        <v>0.16922983778568099</v>
      </c>
      <c r="AL632">
        <v>0.1471204171028245</v>
      </c>
      <c r="AM632">
        <v>0.13240474342706129</v>
      </c>
      <c r="AN632">
        <v>0.12922380802476471</v>
      </c>
      <c r="AO632">
        <v>0.1568834959563688</v>
      </c>
      <c r="AP632">
        <v>0.138425584786421</v>
      </c>
      <c r="AQ632">
        <v>0.10841688070052249</v>
      </c>
      <c r="AR632">
        <v>0.16344012110105319</v>
      </c>
      <c r="AS632">
        <v>0.16451985636480529</v>
      </c>
      <c r="AT632">
        <v>0.14799192022128141</v>
      </c>
      <c r="AU632">
        <v>0.15596886184159561</v>
      </c>
    </row>
    <row r="633" spans="1:47" x14ac:dyDescent="0.55000000000000004">
      <c r="A633" s="1">
        <v>631</v>
      </c>
      <c r="B633">
        <v>0.13744791402771131</v>
      </c>
      <c r="C633">
        <v>0.14628481820375561</v>
      </c>
      <c r="D633">
        <v>0.13031924523300731</v>
      </c>
      <c r="E633">
        <v>0.13086482661648541</v>
      </c>
      <c r="F633">
        <v>0.13037753884026701</v>
      </c>
      <c r="G633">
        <v>0.14964172341733861</v>
      </c>
      <c r="H633">
        <v>0.14321449628176439</v>
      </c>
      <c r="I633">
        <v>0.1281236095327275</v>
      </c>
      <c r="J633">
        <v>0.12395463348529009</v>
      </c>
      <c r="K633">
        <v>0.14975350188885289</v>
      </c>
      <c r="L633">
        <v>0.13046518192986761</v>
      </c>
      <c r="M633">
        <v>0.13397668372015609</v>
      </c>
      <c r="N633">
        <v>0.20463985900488699</v>
      </c>
      <c r="O633">
        <v>0.13403373350640671</v>
      </c>
      <c r="P633">
        <v>0.1211726166350276</v>
      </c>
      <c r="Q633">
        <v>0.119984259004335</v>
      </c>
      <c r="R633">
        <v>0.11983430300150701</v>
      </c>
      <c r="S633">
        <v>0.10867246308896419</v>
      </c>
      <c r="T633">
        <v>0.1430352655724976</v>
      </c>
      <c r="U633">
        <v>0.12814003702254731</v>
      </c>
      <c r="V633">
        <v>0.11185756789071311</v>
      </c>
      <c r="W633">
        <v>0.1213307225562171</v>
      </c>
      <c r="X633">
        <v>0.1769235260581985</v>
      </c>
      <c r="Y633">
        <v>0.1228662458072696</v>
      </c>
      <c r="Z633">
        <v>0.12674431317263679</v>
      </c>
      <c r="AA633">
        <v>0.13380108500930649</v>
      </c>
      <c r="AB633">
        <v>0.10479677365697861</v>
      </c>
      <c r="AC633">
        <v>0.1099923143669583</v>
      </c>
      <c r="AD633">
        <v>0.1254392862176559</v>
      </c>
      <c r="AE633">
        <v>0.1327216152429225</v>
      </c>
      <c r="AF633">
        <v>0.1146832001863981</v>
      </c>
      <c r="AG633">
        <v>0.1205404326188842</v>
      </c>
      <c r="AH633">
        <v>0.1216385765281031</v>
      </c>
      <c r="AI633">
        <v>0.13118641246299759</v>
      </c>
      <c r="AJ633">
        <v>0.17167538120127049</v>
      </c>
      <c r="AK633">
        <v>0.1691351835216115</v>
      </c>
      <c r="AL633">
        <v>0.14712503652903611</v>
      </c>
      <c r="AM633">
        <v>0.13223519504376521</v>
      </c>
      <c r="AN633">
        <v>0.12923791216490241</v>
      </c>
      <c r="AO633">
        <v>0.15696026442116959</v>
      </c>
      <c r="AP633">
        <v>0.13783154030915931</v>
      </c>
      <c r="AQ633">
        <v>0.1082554300693294</v>
      </c>
      <c r="AR633">
        <v>0.16349628275502831</v>
      </c>
      <c r="AS633">
        <v>0.16449356391763961</v>
      </c>
      <c r="AT633">
        <v>0.1482574850618994</v>
      </c>
      <c r="AU633">
        <v>0.15601121649063429</v>
      </c>
    </row>
    <row r="634" spans="1:47" x14ac:dyDescent="0.55000000000000004">
      <c r="A634" s="1">
        <v>632</v>
      </c>
      <c r="B634">
        <v>0.1374020101038157</v>
      </c>
      <c r="C634">
        <v>0.1460024577998375</v>
      </c>
      <c r="D634">
        <v>0.1309514667715064</v>
      </c>
      <c r="E634">
        <v>0.13062549281348029</v>
      </c>
      <c r="F634">
        <v>0.13048984777687461</v>
      </c>
      <c r="G634">
        <v>0.14971005063931539</v>
      </c>
      <c r="H634">
        <v>0.14311707532740831</v>
      </c>
      <c r="I634">
        <v>0.1282153028340319</v>
      </c>
      <c r="J634">
        <v>0.12423990324138651</v>
      </c>
      <c r="K634">
        <v>0.1499216761619076</v>
      </c>
      <c r="L634">
        <v>0.13059486267826809</v>
      </c>
      <c r="M634">
        <v>0.13393743696585181</v>
      </c>
      <c r="N634">
        <v>0.20495591723489159</v>
      </c>
      <c r="O634">
        <v>0.13436125175394029</v>
      </c>
      <c r="P634">
        <v>0.1209826138816361</v>
      </c>
      <c r="Q634">
        <v>0.1197714461268938</v>
      </c>
      <c r="R634">
        <v>0.1200254489193716</v>
      </c>
      <c r="S634">
        <v>0.1083633728101966</v>
      </c>
      <c r="T634">
        <v>0.1436232205678323</v>
      </c>
      <c r="U634">
        <v>0.12848269293669601</v>
      </c>
      <c r="V634">
        <v>0.1117978794341541</v>
      </c>
      <c r="W634">
        <v>0.1214056353559121</v>
      </c>
      <c r="X634">
        <v>0.1772669392626865</v>
      </c>
      <c r="Y634">
        <v>0.1231386742108278</v>
      </c>
      <c r="Z634">
        <v>0.1265121032620877</v>
      </c>
      <c r="AA634">
        <v>0.13383507737718259</v>
      </c>
      <c r="AB634">
        <v>0.1046274295401176</v>
      </c>
      <c r="AC634">
        <v>0.1101364071266599</v>
      </c>
      <c r="AD634">
        <v>0.12554784822326989</v>
      </c>
      <c r="AE634">
        <v>0.13290086176342619</v>
      </c>
      <c r="AF634">
        <v>0.1149356711191281</v>
      </c>
      <c r="AG634">
        <v>0.12047816357536929</v>
      </c>
      <c r="AH634">
        <v>0.1215702365367782</v>
      </c>
      <c r="AI634">
        <v>0.1304983629568581</v>
      </c>
      <c r="AJ634">
        <v>0.1713995143976299</v>
      </c>
      <c r="AK634">
        <v>0.1687942384223548</v>
      </c>
      <c r="AL634">
        <v>0.14665178063662129</v>
      </c>
      <c r="AM634">
        <v>0.13241589633246759</v>
      </c>
      <c r="AN634">
        <v>0.12939518440859171</v>
      </c>
      <c r="AO634">
        <v>0.15700200802476999</v>
      </c>
      <c r="AP634">
        <v>0.13826430994304439</v>
      </c>
      <c r="AQ634">
        <v>0.10869606591130079</v>
      </c>
      <c r="AR634">
        <v>0.16343737333594721</v>
      </c>
      <c r="AS634">
        <v>0.16459187445804591</v>
      </c>
      <c r="AT634">
        <v>0.14849058414340349</v>
      </c>
      <c r="AU634">
        <v>0.15608968895036049</v>
      </c>
    </row>
    <row r="635" spans="1:47" x14ac:dyDescent="0.55000000000000004">
      <c r="A635" s="1">
        <v>633</v>
      </c>
      <c r="B635">
        <v>0.1374843395253631</v>
      </c>
      <c r="C635">
        <v>0.14560860039235449</v>
      </c>
      <c r="D635">
        <v>0.13066945844636721</v>
      </c>
      <c r="E635">
        <v>0.13049858064174921</v>
      </c>
      <c r="F635">
        <v>0.13073037848239599</v>
      </c>
      <c r="G635">
        <v>0.14876667282458689</v>
      </c>
      <c r="H635">
        <v>0.1430514429074726</v>
      </c>
      <c r="I635">
        <v>0.1282922199612222</v>
      </c>
      <c r="J635">
        <v>0.12413869477670569</v>
      </c>
      <c r="K635">
        <v>0.14973081317564171</v>
      </c>
      <c r="L635">
        <v>0.13060639332730331</v>
      </c>
      <c r="M635">
        <v>0.13416747016620881</v>
      </c>
      <c r="N635">
        <v>0.204909607907927</v>
      </c>
      <c r="O635">
        <v>0.1345956418697313</v>
      </c>
      <c r="P635">
        <v>0.12150213872225241</v>
      </c>
      <c r="Q635">
        <v>0.11967826842218041</v>
      </c>
      <c r="R635">
        <v>0.1204356810274867</v>
      </c>
      <c r="S635">
        <v>0.1089127070607783</v>
      </c>
      <c r="T635">
        <v>0.14391823876624529</v>
      </c>
      <c r="U635">
        <v>0.12825793345171249</v>
      </c>
      <c r="V635">
        <v>0.1113534378873646</v>
      </c>
      <c r="W635">
        <v>0.1213937959650957</v>
      </c>
      <c r="X635">
        <v>0.17728396903950841</v>
      </c>
      <c r="Y635">
        <v>0.1231826997814284</v>
      </c>
      <c r="Z635">
        <v>0.12648200570928669</v>
      </c>
      <c r="AA635">
        <v>0.13411348239361151</v>
      </c>
      <c r="AB635">
        <v>0.1049104859829116</v>
      </c>
      <c r="AC635">
        <v>0.1102248262540947</v>
      </c>
      <c r="AD635">
        <v>0.12558728535296779</v>
      </c>
      <c r="AE635">
        <v>0.13301049633977671</v>
      </c>
      <c r="AF635">
        <v>0.1154072166517405</v>
      </c>
      <c r="AG635">
        <v>0.1205952436648651</v>
      </c>
      <c r="AH635">
        <v>0.12150201858754379</v>
      </c>
      <c r="AI635">
        <v>0.13152808735584701</v>
      </c>
      <c r="AJ635">
        <v>0.17151640747305599</v>
      </c>
      <c r="AK635">
        <v>0.16905525866907939</v>
      </c>
      <c r="AL635">
        <v>0.14630542381776049</v>
      </c>
      <c r="AM635">
        <v>0.1326112524970966</v>
      </c>
      <c r="AN635">
        <v>0.12945527482393979</v>
      </c>
      <c r="AO635">
        <v>0.156895827067035</v>
      </c>
      <c r="AP635">
        <v>0.1380386639730212</v>
      </c>
      <c r="AQ635">
        <v>0.1088906431981866</v>
      </c>
      <c r="AR635">
        <v>0.16356442728548351</v>
      </c>
      <c r="AS635">
        <v>0.1645498559422949</v>
      </c>
      <c r="AT635">
        <v>0.14860480501337711</v>
      </c>
      <c r="AU635">
        <v>0.15562813904638839</v>
      </c>
    </row>
    <row r="636" spans="1:47" x14ac:dyDescent="0.55000000000000004">
      <c r="A636" s="1">
        <v>634</v>
      </c>
      <c r="B636">
        <v>0.13741432078686869</v>
      </c>
      <c r="C636">
        <v>0.14553442624523541</v>
      </c>
      <c r="D636">
        <v>0.13081760958039079</v>
      </c>
      <c r="E636">
        <v>0.13088677863154871</v>
      </c>
      <c r="F636">
        <v>0.13121364430366739</v>
      </c>
      <c r="G636">
        <v>0.14862222556517579</v>
      </c>
      <c r="H636">
        <v>0.14293867604222901</v>
      </c>
      <c r="I636">
        <v>0.128314736177534</v>
      </c>
      <c r="J636">
        <v>0.1242296185569936</v>
      </c>
      <c r="K636">
        <v>0.14964515716337101</v>
      </c>
      <c r="L636">
        <v>0.13054445534235321</v>
      </c>
      <c r="M636">
        <v>0.13406277187370491</v>
      </c>
      <c r="N636">
        <v>0.20493837232088269</v>
      </c>
      <c r="O636">
        <v>0.13487576227271761</v>
      </c>
      <c r="P636">
        <v>0.12215503415428509</v>
      </c>
      <c r="Q636">
        <v>0.11982382078396971</v>
      </c>
      <c r="R636">
        <v>0.1202218208614429</v>
      </c>
      <c r="S636">
        <v>0.1082587136678647</v>
      </c>
      <c r="T636">
        <v>0.1434375258251272</v>
      </c>
      <c r="U636">
        <v>0.1283432045087069</v>
      </c>
      <c r="V636">
        <v>0.11148871154557161</v>
      </c>
      <c r="W636">
        <v>0.12139212352970249</v>
      </c>
      <c r="X636">
        <v>0.17737867602597229</v>
      </c>
      <c r="Y636">
        <v>0.12331280157684731</v>
      </c>
      <c r="Z636">
        <v>0.1263152612294911</v>
      </c>
      <c r="AA636">
        <v>0.13410828953196699</v>
      </c>
      <c r="AB636">
        <v>0.1048919446423876</v>
      </c>
      <c r="AC636">
        <v>0.1101825500661381</v>
      </c>
      <c r="AD636">
        <v>0.12561998817227801</v>
      </c>
      <c r="AE636">
        <v>0.13272656270777669</v>
      </c>
      <c r="AF636">
        <v>0.115694037956372</v>
      </c>
      <c r="AG636">
        <v>0.1206739497262877</v>
      </c>
      <c r="AH636">
        <v>0.1212751530779213</v>
      </c>
      <c r="AI636">
        <v>0.13085662644068949</v>
      </c>
      <c r="AJ636">
        <v>0.17154502371672789</v>
      </c>
      <c r="AK636">
        <v>0.1693777654388175</v>
      </c>
      <c r="AL636">
        <v>0.14644200326129</v>
      </c>
      <c r="AM636">
        <v>0.13266175005765821</v>
      </c>
      <c r="AN636">
        <v>0.12962539316617011</v>
      </c>
      <c r="AO636">
        <v>0.15692875082223759</v>
      </c>
      <c r="AP636">
        <v>0.1373058956945441</v>
      </c>
      <c r="AQ636">
        <v>0.10898274573718481</v>
      </c>
      <c r="AR636">
        <v>0.1634998184699672</v>
      </c>
      <c r="AS636">
        <v>0.16461769925071781</v>
      </c>
      <c r="AT636">
        <v>0.14862796162139141</v>
      </c>
      <c r="AU636">
        <v>0.15582842196569729</v>
      </c>
    </row>
    <row r="637" spans="1:47" x14ac:dyDescent="0.55000000000000004">
      <c r="A637" s="1">
        <v>635</v>
      </c>
      <c r="B637">
        <v>0.13788863555018999</v>
      </c>
      <c r="C637">
        <v>0.14571261561138879</v>
      </c>
      <c r="D637">
        <v>0.13078045331693039</v>
      </c>
      <c r="E637">
        <v>0.13023067285206491</v>
      </c>
      <c r="F637">
        <v>0.13136347619225849</v>
      </c>
      <c r="G637">
        <v>0.14865358369455031</v>
      </c>
      <c r="H637">
        <v>0.14274988298819771</v>
      </c>
      <c r="I637">
        <v>0.12825861038408859</v>
      </c>
      <c r="J637">
        <v>0.1241852725829818</v>
      </c>
      <c r="K637">
        <v>0.1492444789524775</v>
      </c>
      <c r="L637">
        <v>0.13020216642472901</v>
      </c>
      <c r="M637">
        <v>0.1338024860303462</v>
      </c>
      <c r="N637">
        <v>0.2048645028087383</v>
      </c>
      <c r="O637">
        <v>0.13485361672385579</v>
      </c>
      <c r="P637">
        <v>0.1218828847238297</v>
      </c>
      <c r="Q637">
        <v>0.11999318265313511</v>
      </c>
      <c r="R637">
        <v>0.12038552821923609</v>
      </c>
      <c r="S637">
        <v>0.1087990322525465</v>
      </c>
      <c r="T637">
        <v>0.14376259808178829</v>
      </c>
      <c r="U637">
        <v>0.1282799405340885</v>
      </c>
      <c r="V637">
        <v>0.11120801980237011</v>
      </c>
      <c r="W637">
        <v>0.1214837843857107</v>
      </c>
      <c r="X637">
        <v>0.17757099688967101</v>
      </c>
      <c r="Y637">
        <v>0.12374056842787449</v>
      </c>
      <c r="Z637">
        <v>0.12622066512364291</v>
      </c>
      <c r="AA637">
        <v>0.13422333061219721</v>
      </c>
      <c r="AB637">
        <v>0.104795185093026</v>
      </c>
      <c r="AC637">
        <v>0.1101545216587471</v>
      </c>
      <c r="AD637">
        <v>0.1258594478191048</v>
      </c>
      <c r="AE637">
        <v>0.13290514991260019</v>
      </c>
      <c r="AF637">
        <v>0.11595572295369611</v>
      </c>
      <c r="AG637">
        <v>0.1210777866301969</v>
      </c>
      <c r="AH637">
        <v>0.1208886527533678</v>
      </c>
      <c r="AI637">
        <v>0.1301587741143041</v>
      </c>
      <c r="AJ637">
        <v>0.17115922028510649</v>
      </c>
      <c r="AK637">
        <v>0.1692713122538331</v>
      </c>
      <c r="AL637">
        <v>0.14666597634114181</v>
      </c>
      <c r="AM637">
        <v>0.13288702161915719</v>
      </c>
      <c r="AN637">
        <v>0.12936434756660389</v>
      </c>
      <c r="AO637">
        <v>0.15688023938860471</v>
      </c>
      <c r="AP637">
        <v>0.1370847904587677</v>
      </c>
      <c r="AQ637">
        <v>0.10876424043269579</v>
      </c>
      <c r="AR637">
        <v>0.1632901005084752</v>
      </c>
      <c r="AS637">
        <v>0.16460655572929819</v>
      </c>
      <c r="AT637">
        <v>0.14913320397474089</v>
      </c>
      <c r="AU637">
        <v>0.15581455280145909</v>
      </c>
    </row>
    <row r="638" spans="1:47" x14ac:dyDescent="0.55000000000000004">
      <c r="A638" s="1">
        <v>636</v>
      </c>
      <c r="B638">
        <v>0.13753996666040899</v>
      </c>
      <c r="C638">
        <v>0.14564785672011779</v>
      </c>
      <c r="D638">
        <v>0.13093863255945701</v>
      </c>
      <c r="E638">
        <v>0.1301607664332762</v>
      </c>
      <c r="F638">
        <v>0.13192989977338579</v>
      </c>
      <c r="G638">
        <v>0.1485923007551144</v>
      </c>
      <c r="H638">
        <v>0.14245034880176111</v>
      </c>
      <c r="I638">
        <v>0.12847410793253239</v>
      </c>
      <c r="J638">
        <v>0.12436800903887089</v>
      </c>
      <c r="K638">
        <v>0.14944730131474629</v>
      </c>
      <c r="L638">
        <v>0.1300317158938897</v>
      </c>
      <c r="M638">
        <v>0.1337631705743669</v>
      </c>
      <c r="N638">
        <v>0.2047511133525611</v>
      </c>
      <c r="O638">
        <v>0.1346723538684407</v>
      </c>
      <c r="P638">
        <v>0.1220317477294363</v>
      </c>
      <c r="Q638">
        <v>0.1199627336612074</v>
      </c>
      <c r="R638">
        <v>0.1205339242610514</v>
      </c>
      <c r="S638">
        <v>0.1085686690710034</v>
      </c>
      <c r="T638">
        <v>0.14369035267016611</v>
      </c>
      <c r="U638">
        <v>0.1279352344707797</v>
      </c>
      <c r="V638">
        <v>0.11047495618194809</v>
      </c>
      <c r="W638">
        <v>0.121643246717324</v>
      </c>
      <c r="X638">
        <v>0.17767417029437471</v>
      </c>
      <c r="Y638">
        <v>0.1240660547843534</v>
      </c>
      <c r="Z638">
        <v>0.12604559825662451</v>
      </c>
      <c r="AA638">
        <v>0.13447608100421721</v>
      </c>
      <c r="AB638">
        <v>0.10504104079694609</v>
      </c>
      <c r="AC638">
        <v>0.1103141455042401</v>
      </c>
      <c r="AD638">
        <v>0.12590804349298951</v>
      </c>
      <c r="AE638">
        <v>0.13281732328708831</v>
      </c>
      <c r="AF638">
        <v>0.11576480790010051</v>
      </c>
      <c r="AG638">
        <v>0.1213878433794453</v>
      </c>
      <c r="AH638">
        <v>0.1207933985720064</v>
      </c>
      <c r="AI638">
        <v>0.12995787852821461</v>
      </c>
      <c r="AJ638">
        <v>0.17084521298954819</v>
      </c>
      <c r="AK638">
        <v>0.16841843769184031</v>
      </c>
      <c r="AL638">
        <v>0.1466330466100913</v>
      </c>
      <c r="AM638">
        <v>0.13301974370528949</v>
      </c>
      <c r="AN638">
        <v>0.12937546501368929</v>
      </c>
      <c r="AO638">
        <v>0.15690348717112571</v>
      </c>
      <c r="AP638">
        <v>0.13683755694319499</v>
      </c>
      <c r="AQ638">
        <v>0.1088953839937291</v>
      </c>
      <c r="AR638">
        <v>0.16325242442025911</v>
      </c>
      <c r="AS638">
        <v>0.16465888630996339</v>
      </c>
      <c r="AT638">
        <v>0.14886732117392379</v>
      </c>
      <c r="AU638">
        <v>0.1560807637996276</v>
      </c>
    </row>
    <row r="639" spans="1:47" x14ac:dyDescent="0.55000000000000004">
      <c r="A639" s="1">
        <v>637</v>
      </c>
      <c r="B639">
        <v>0.1369369742277452</v>
      </c>
      <c r="C639">
        <v>0.1458766185694938</v>
      </c>
      <c r="D639">
        <v>0.13133310890775149</v>
      </c>
      <c r="E639">
        <v>0.13024462806933579</v>
      </c>
      <c r="F639">
        <v>0.1321517495017758</v>
      </c>
      <c r="G639">
        <v>0.14852283446950329</v>
      </c>
      <c r="H639">
        <v>0.1423360677228156</v>
      </c>
      <c r="I639">
        <v>0.12836165386312889</v>
      </c>
      <c r="J639">
        <v>0.12426906376391079</v>
      </c>
      <c r="K639">
        <v>0.1492365276223151</v>
      </c>
      <c r="L639">
        <v>0.13014268560147221</v>
      </c>
      <c r="M639">
        <v>0.13362008880977219</v>
      </c>
      <c r="N639">
        <v>0.20490649168887171</v>
      </c>
      <c r="O639">
        <v>0.1348331852821533</v>
      </c>
      <c r="P639">
        <v>0.1218712095899335</v>
      </c>
      <c r="Q639">
        <v>0.11979956117510809</v>
      </c>
      <c r="R639">
        <v>0.1201331265379275</v>
      </c>
      <c r="S639">
        <v>0.1089529734522227</v>
      </c>
      <c r="T639">
        <v>0.14426309615191449</v>
      </c>
      <c r="U639">
        <v>0.12796777384739089</v>
      </c>
      <c r="V639">
        <v>0.1100498352329921</v>
      </c>
      <c r="W639">
        <v>0.1215377995058804</v>
      </c>
      <c r="X639">
        <v>0.17781056184689351</v>
      </c>
      <c r="Y639">
        <v>0.1245522120134186</v>
      </c>
      <c r="Z639">
        <v>0.12593048615009031</v>
      </c>
      <c r="AA639">
        <v>0.13483904295344179</v>
      </c>
      <c r="AB639">
        <v>0.1052914378655669</v>
      </c>
      <c r="AC639">
        <v>0.1104692758548196</v>
      </c>
      <c r="AD639">
        <v>0.12602728579745159</v>
      </c>
      <c r="AE639">
        <v>0.1326716990234354</v>
      </c>
      <c r="AF639">
        <v>0.11568431151085951</v>
      </c>
      <c r="AG639">
        <v>0.1215714991596579</v>
      </c>
      <c r="AH639">
        <v>0.1205982696860953</v>
      </c>
      <c r="AI639">
        <v>0.12972150894101669</v>
      </c>
      <c r="AJ639">
        <v>0.17069723949935461</v>
      </c>
      <c r="AK639">
        <v>0.16881323157986211</v>
      </c>
      <c r="AL639">
        <v>0.14616724787683499</v>
      </c>
      <c r="AM639">
        <v>0.13303387213163501</v>
      </c>
      <c r="AN639">
        <v>0.1297906512648242</v>
      </c>
      <c r="AO639">
        <v>0.1570663550817647</v>
      </c>
      <c r="AP639">
        <v>0.13666362407011221</v>
      </c>
      <c r="AQ639">
        <v>0.1086963824209685</v>
      </c>
      <c r="AR639">
        <v>0.16335680426147831</v>
      </c>
      <c r="AS639">
        <v>0.16457145351199401</v>
      </c>
      <c r="AT639">
        <v>0.14899653679731351</v>
      </c>
      <c r="AU639">
        <v>0.15602288833104061</v>
      </c>
    </row>
    <row r="640" spans="1:47" x14ac:dyDescent="0.55000000000000004">
      <c r="A640" s="1">
        <v>638</v>
      </c>
      <c r="B640">
        <v>0.13679572952478231</v>
      </c>
      <c r="C640">
        <v>0.14619919126817221</v>
      </c>
      <c r="D640">
        <v>0.13104269915824671</v>
      </c>
      <c r="E640">
        <v>0.13063748318320659</v>
      </c>
      <c r="F640">
        <v>0.1320599562867181</v>
      </c>
      <c r="G640">
        <v>0.1490095008558204</v>
      </c>
      <c r="H640">
        <v>0.14237825263099291</v>
      </c>
      <c r="I640">
        <v>0.12840521498338081</v>
      </c>
      <c r="J640">
        <v>0.124267459509733</v>
      </c>
      <c r="K640">
        <v>0.14934771090030771</v>
      </c>
      <c r="L640">
        <v>0.1299734838455017</v>
      </c>
      <c r="M640">
        <v>0.1336748433501766</v>
      </c>
      <c r="N640">
        <v>0.20476490639458281</v>
      </c>
      <c r="O640">
        <v>0.1345862846288606</v>
      </c>
      <c r="P640">
        <v>0.1215987223935911</v>
      </c>
      <c r="Q640">
        <v>0.11989548161987321</v>
      </c>
      <c r="R640">
        <v>0.12000924835916151</v>
      </c>
      <c r="S640">
        <v>0.1091333090880779</v>
      </c>
      <c r="T640">
        <v>0.14412596064108041</v>
      </c>
      <c r="U640">
        <v>0.12821337730162921</v>
      </c>
      <c r="V640">
        <v>0.1103509012283705</v>
      </c>
      <c r="W640">
        <v>0.1216633515563275</v>
      </c>
      <c r="X640">
        <v>0.177979646271366</v>
      </c>
      <c r="Y640">
        <v>0.1246248031453784</v>
      </c>
      <c r="Z640">
        <v>0.1258353670946176</v>
      </c>
      <c r="AA640">
        <v>0.13501403645971921</v>
      </c>
      <c r="AB640">
        <v>0.10525957177307339</v>
      </c>
      <c r="AC640">
        <v>0.1105774131098803</v>
      </c>
      <c r="AD640">
        <v>0.12615915771090749</v>
      </c>
      <c r="AE640">
        <v>0.13284813844871521</v>
      </c>
      <c r="AF640">
        <v>0.11586983684662271</v>
      </c>
      <c r="AG640">
        <v>0.1216450393227014</v>
      </c>
      <c r="AH640">
        <v>0.12105487563327259</v>
      </c>
      <c r="AI640">
        <v>0.13088895948780521</v>
      </c>
      <c r="AJ640">
        <v>0.17015445759038031</v>
      </c>
      <c r="AK640">
        <v>0.16868910897213149</v>
      </c>
      <c r="AL640">
        <v>0.14616760085587241</v>
      </c>
      <c r="AM640">
        <v>0.1329258745096783</v>
      </c>
      <c r="AN640">
        <v>0.13006673141010069</v>
      </c>
      <c r="AO640">
        <v>0.15709127867536349</v>
      </c>
      <c r="AP640">
        <v>0.1366791926423136</v>
      </c>
      <c r="AQ640">
        <v>0.1086231290329627</v>
      </c>
      <c r="AR640">
        <v>0.16351022730872011</v>
      </c>
      <c r="AS640">
        <v>0.16475879853568559</v>
      </c>
      <c r="AT640">
        <v>0.14884326247461949</v>
      </c>
      <c r="AU640">
        <v>0.15598830737866651</v>
      </c>
    </row>
    <row r="641" spans="1:47" x14ac:dyDescent="0.55000000000000004">
      <c r="A641" s="1">
        <v>639</v>
      </c>
      <c r="B641">
        <v>0.13671662828534331</v>
      </c>
      <c r="C641">
        <v>0.1459112067408605</v>
      </c>
      <c r="D641">
        <v>0.13102278325453151</v>
      </c>
      <c r="E641">
        <v>0.13030095529880509</v>
      </c>
      <c r="F641">
        <v>0.13245379859920789</v>
      </c>
      <c r="G641">
        <v>0.1492648690772379</v>
      </c>
      <c r="H641">
        <v>0.1424191331552464</v>
      </c>
      <c r="I641">
        <v>0.12825314629192269</v>
      </c>
      <c r="J641">
        <v>0.12399971015287729</v>
      </c>
      <c r="K641">
        <v>0.14970180245350839</v>
      </c>
      <c r="L641">
        <v>0.12980729365370169</v>
      </c>
      <c r="M641">
        <v>0.13355589284350661</v>
      </c>
      <c r="N641">
        <v>0.20479406647562251</v>
      </c>
      <c r="O641">
        <v>0.1345633147785204</v>
      </c>
      <c r="P641">
        <v>0.12149695302053</v>
      </c>
      <c r="Q641">
        <v>0.1201525712422699</v>
      </c>
      <c r="R641">
        <v>0.1201580112327998</v>
      </c>
      <c r="S641">
        <v>0.1099639114273869</v>
      </c>
      <c r="T641">
        <v>0.14449790357518891</v>
      </c>
      <c r="U641">
        <v>0.12796000089883369</v>
      </c>
      <c r="V641">
        <v>0.1106726815186283</v>
      </c>
      <c r="W641">
        <v>0.12179868129897641</v>
      </c>
      <c r="X641">
        <v>0.17808053536367049</v>
      </c>
      <c r="Y641">
        <v>0.124776731565667</v>
      </c>
      <c r="Z641">
        <v>0.12575216658086341</v>
      </c>
      <c r="AA641">
        <v>0.1351116603503702</v>
      </c>
      <c r="AB641">
        <v>0.10532846557655171</v>
      </c>
      <c r="AC641">
        <v>0.1107213808678867</v>
      </c>
      <c r="AD641">
        <v>0.12644401016791909</v>
      </c>
      <c r="AE641">
        <v>0.13299982780549571</v>
      </c>
      <c r="AF641">
        <v>0.1153935042101802</v>
      </c>
      <c r="AG641">
        <v>0.12175850197626099</v>
      </c>
      <c r="AH641">
        <v>0.1210656420488601</v>
      </c>
      <c r="AI641">
        <v>0.1316217566283977</v>
      </c>
      <c r="AJ641">
        <v>0.1708106071168389</v>
      </c>
      <c r="AK641">
        <v>0.1683264860980197</v>
      </c>
      <c r="AL641">
        <v>0.14661524284084479</v>
      </c>
      <c r="AM641">
        <v>0.13304057302196109</v>
      </c>
      <c r="AN641">
        <v>0.12966669697478911</v>
      </c>
      <c r="AO641">
        <v>0.15711214051647501</v>
      </c>
      <c r="AP641">
        <v>0.13674832633648809</v>
      </c>
      <c r="AQ641">
        <v>0.1085044878465747</v>
      </c>
      <c r="AR641">
        <v>0.16317507814538901</v>
      </c>
      <c r="AS641">
        <v>0.16475590583154459</v>
      </c>
      <c r="AT641">
        <v>0.14884912131746561</v>
      </c>
      <c r="AU641">
        <v>0.1558506301137865</v>
      </c>
    </row>
    <row r="642" spans="1:47" x14ac:dyDescent="0.55000000000000004">
      <c r="A642" s="1">
        <v>640</v>
      </c>
      <c r="B642">
        <v>0.13654094391475671</v>
      </c>
      <c r="C642">
        <v>0.14541169539233059</v>
      </c>
      <c r="D642">
        <v>0.13102613484524731</v>
      </c>
      <c r="E642">
        <v>0.12997620108728891</v>
      </c>
      <c r="F642">
        <v>0.13264285354890459</v>
      </c>
      <c r="G642">
        <v>0.14887351445252889</v>
      </c>
      <c r="H642">
        <v>0.1426145306813103</v>
      </c>
      <c r="I642">
        <v>0.12809075696403111</v>
      </c>
      <c r="J642">
        <v>0.1241035585153593</v>
      </c>
      <c r="K642">
        <v>0.1496373191619409</v>
      </c>
      <c r="L642">
        <v>0.12960977330442899</v>
      </c>
      <c r="M642">
        <v>0.1335582327950855</v>
      </c>
      <c r="N642">
        <v>0.20478815956679691</v>
      </c>
      <c r="O642">
        <v>0.1342944621976907</v>
      </c>
      <c r="P642">
        <v>0.1219530054497832</v>
      </c>
      <c r="Q642">
        <v>0.1196985480952473</v>
      </c>
      <c r="R642">
        <v>0.1201604470486121</v>
      </c>
      <c r="S642">
        <v>0.1103436505818547</v>
      </c>
      <c r="T642">
        <v>0.14437859883195911</v>
      </c>
      <c r="U642">
        <v>0.1280327082035346</v>
      </c>
      <c r="V642">
        <v>0.1106959511317334</v>
      </c>
      <c r="W642">
        <v>0.1217692051069659</v>
      </c>
      <c r="X642">
        <v>0.1781738895256709</v>
      </c>
      <c r="Y642">
        <v>0.12482245605407449</v>
      </c>
      <c r="Z642">
        <v>0.1251753816856232</v>
      </c>
      <c r="AA642">
        <v>0.13540368980647671</v>
      </c>
      <c r="AB642">
        <v>0.1057381765780753</v>
      </c>
      <c r="AC642">
        <v>0.11078902800376619</v>
      </c>
      <c r="AD642">
        <v>0.12638912638534541</v>
      </c>
      <c r="AE642">
        <v>0.13294470910116349</v>
      </c>
      <c r="AF642">
        <v>0.11538647971510339</v>
      </c>
      <c r="AG642">
        <v>0.1226157339679351</v>
      </c>
      <c r="AH642">
        <v>0.12093682615729059</v>
      </c>
      <c r="AI642">
        <v>0.1323391063014934</v>
      </c>
      <c r="AJ642">
        <v>0.17034660661957871</v>
      </c>
      <c r="AK642">
        <v>0.16779419351951971</v>
      </c>
      <c r="AL642">
        <v>0.14645149667389609</v>
      </c>
      <c r="AM642">
        <v>0.13320370086853739</v>
      </c>
      <c r="AN642">
        <v>0.129396487132236</v>
      </c>
      <c r="AO642">
        <v>0.1571271240043271</v>
      </c>
      <c r="AP642">
        <v>0.13632228488544459</v>
      </c>
      <c r="AQ642">
        <v>0.1083012417574498</v>
      </c>
      <c r="AR642">
        <v>0.16297837739092749</v>
      </c>
      <c r="AS642">
        <v>0.1649099196323075</v>
      </c>
      <c r="AT642">
        <v>0.14922357342303921</v>
      </c>
      <c r="AU642">
        <v>0.15596269623239589</v>
      </c>
    </row>
    <row r="643" spans="1:47" x14ac:dyDescent="0.55000000000000004">
      <c r="A643" s="1">
        <v>641</v>
      </c>
      <c r="B643">
        <v>0.13704265762986961</v>
      </c>
      <c r="C643">
        <v>0.14558171698713859</v>
      </c>
      <c r="D643">
        <v>0.13129930430773379</v>
      </c>
      <c r="E643">
        <v>0.1302735907724194</v>
      </c>
      <c r="F643">
        <v>0.1328055600291376</v>
      </c>
      <c r="G643">
        <v>0.14837893855753281</v>
      </c>
      <c r="H643">
        <v>0.14234990961565469</v>
      </c>
      <c r="I643">
        <v>0.12816284834474509</v>
      </c>
      <c r="J643">
        <v>0.1238998977337174</v>
      </c>
      <c r="K643">
        <v>0.14954251304479821</v>
      </c>
      <c r="L643">
        <v>0.12958771942371419</v>
      </c>
      <c r="M643">
        <v>0.13359872170893269</v>
      </c>
      <c r="N643">
        <v>0.20449741428145421</v>
      </c>
      <c r="O643">
        <v>0.13412083583589471</v>
      </c>
      <c r="P643">
        <v>0.1223993374157968</v>
      </c>
      <c r="Q643">
        <v>0.1199175469626966</v>
      </c>
      <c r="R643">
        <v>0.1205924514593294</v>
      </c>
      <c r="S643">
        <v>0.10949347677613649</v>
      </c>
      <c r="T643">
        <v>0.14429742693581751</v>
      </c>
      <c r="U643">
        <v>0.12784642569275581</v>
      </c>
      <c r="V643">
        <v>0.1106942588119702</v>
      </c>
      <c r="W643">
        <v>0.1219951031247611</v>
      </c>
      <c r="X643">
        <v>0.17848804846648619</v>
      </c>
      <c r="Y643">
        <v>0.12521118065100001</v>
      </c>
      <c r="Z643">
        <v>0.1250392241407095</v>
      </c>
      <c r="AA643">
        <v>0.13552803367567179</v>
      </c>
      <c r="AB643">
        <v>0.1062684152028615</v>
      </c>
      <c r="AC643">
        <v>0.1108931184581753</v>
      </c>
      <c r="AD643">
        <v>0.12660906206216849</v>
      </c>
      <c r="AE643">
        <v>0.13301515077913109</v>
      </c>
      <c r="AF643">
        <v>0.1154886759350609</v>
      </c>
      <c r="AG643">
        <v>0.1227448194343828</v>
      </c>
      <c r="AH643">
        <v>0.1207390770224938</v>
      </c>
      <c r="AI643">
        <v>0.13162198810307479</v>
      </c>
      <c r="AJ643">
        <v>0.17075996739329519</v>
      </c>
      <c r="AK643">
        <v>0.16784265368862891</v>
      </c>
      <c r="AL643">
        <v>0.14647547077065401</v>
      </c>
      <c r="AM643">
        <v>0.13327174365247429</v>
      </c>
      <c r="AN643">
        <v>0.12953351001702351</v>
      </c>
      <c r="AO643">
        <v>0.15710121997960211</v>
      </c>
      <c r="AP643">
        <v>0.1360584224851856</v>
      </c>
      <c r="AQ643">
        <v>0.108562546589953</v>
      </c>
      <c r="AR643">
        <v>0.16317384336181839</v>
      </c>
      <c r="AS643">
        <v>0.16511511218763811</v>
      </c>
      <c r="AT643">
        <v>0.1491648012971433</v>
      </c>
      <c r="AU643">
        <v>0.15601837344989231</v>
      </c>
    </row>
    <row r="644" spans="1:47" x14ac:dyDescent="0.55000000000000004">
      <c r="A644" s="1">
        <v>642</v>
      </c>
      <c r="B644">
        <v>0.13782818474017131</v>
      </c>
      <c r="C644">
        <v>0.14564361051531971</v>
      </c>
      <c r="D644">
        <v>0.13180542515643509</v>
      </c>
      <c r="E644">
        <v>0.13104771034442519</v>
      </c>
      <c r="F644">
        <v>0.13252833444347301</v>
      </c>
      <c r="G644">
        <v>0.14865073417501609</v>
      </c>
      <c r="H644">
        <v>0.1422504693501104</v>
      </c>
      <c r="I644">
        <v>0.12802517230739899</v>
      </c>
      <c r="J644">
        <v>0.1242081502842358</v>
      </c>
      <c r="K644">
        <v>0.14971542126501569</v>
      </c>
      <c r="L644">
        <v>0.1295064603144879</v>
      </c>
      <c r="M644">
        <v>0.13364752339096361</v>
      </c>
      <c r="N644">
        <v>0.2043650131340245</v>
      </c>
      <c r="O644">
        <v>0.1338780961548752</v>
      </c>
      <c r="P644">
        <v>0.12252600049670299</v>
      </c>
      <c r="Q644">
        <v>0.1197445011968182</v>
      </c>
      <c r="R644">
        <v>0.1203912305817227</v>
      </c>
      <c r="S644">
        <v>0.1097445336629872</v>
      </c>
      <c r="T644">
        <v>0.14509371688921899</v>
      </c>
      <c r="U644">
        <v>0.12787917718844721</v>
      </c>
      <c r="V644">
        <v>0.11067776714562851</v>
      </c>
      <c r="W644">
        <v>0.1222127724882011</v>
      </c>
      <c r="X644">
        <v>0.17882826212805489</v>
      </c>
      <c r="Y644">
        <v>0.12528453663559069</v>
      </c>
      <c r="Z644">
        <v>0.12475110958397589</v>
      </c>
      <c r="AA644">
        <v>0.13555972596152979</v>
      </c>
      <c r="AB644">
        <v>0.1064473946575899</v>
      </c>
      <c r="AC644">
        <v>0.1110382520724595</v>
      </c>
      <c r="AD644">
        <v>0.12696767614442969</v>
      </c>
      <c r="AE644">
        <v>0.13299643257376301</v>
      </c>
      <c r="AF644">
        <v>0.1156105438434378</v>
      </c>
      <c r="AG644">
        <v>0.1226937757596205</v>
      </c>
      <c r="AH644">
        <v>0.12077819576800471</v>
      </c>
      <c r="AI644">
        <v>0.13123101298693651</v>
      </c>
      <c r="AJ644">
        <v>0.1713379926633849</v>
      </c>
      <c r="AK644">
        <v>0.16782634873647681</v>
      </c>
      <c r="AL644">
        <v>0.14580572272627851</v>
      </c>
      <c r="AM644">
        <v>0.1332337569716901</v>
      </c>
      <c r="AN644">
        <v>0.1292010047339387</v>
      </c>
      <c r="AO644">
        <v>0.15718468192280219</v>
      </c>
      <c r="AP644">
        <v>0.13621250246443101</v>
      </c>
      <c r="AQ644">
        <v>0.1082952686492399</v>
      </c>
      <c r="AR644">
        <v>0.16341987170679059</v>
      </c>
      <c r="AS644">
        <v>0.16515068044616521</v>
      </c>
      <c r="AT644">
        <v>0.1489781846995798</v>
      </c>
      <c r="AU644">
        <v>0.1559020131657485</v>
      </c>
    </row>
    <row r="645" spans="1:47" x14ac:dyDescent="0.55000000000000004">
      <c r="A645" s="1">
        <v>643</v>
      </c>
      <c r="B645">
        <v>0.13765234176698701</v>
      </c>
      <c r="C645">
        <v>0.14509733215188159</v>
      </c>
      <c r="D645">
        <v>0.13141084168262929</v>
      </c>
      <c r="E645">
        <v>0.1309212689944004</v>
      </c>
      <c r="F645">
        <v>0.13276681238862789</v>
      </c>
      <c r="G645">
        <v>0.14888199841634581</v>
      </c>
      <c r="H645">
        <v>0.14228927064777819</v>
      </c>
      <c r="I645">
        <v>0.1279190328009463</v>
      </c>
      <c r="J645">
        <v>0.12434991889972059</v>
      </c>
      <c r="K645">
        <v>0.14995723109125911</v>
      </c>
      <c r="L645">
        <v>0.1293926111663169</v>
      </c>
      <c r="M645">
        <v>0.13383389606422</v>
      </c>
      <c r="N645">
        <v>0.20446025875711049</v>
      </c>
      <c r="O645">
        <v>0.13392472293668059</v>
      </c>
      <c r="P645">
        <v>0.1229281957106392</v>
      </c>
      <c r="Q645">
        <v>0.1197659869016556</v>
      </c>
      <c r="R645">
        <v>0.1206531136534892</v>
      </c>
      <c r="S645">
        <v>0.1097665876588555</v>
      </c>
      <c r="T645">
        <v>0.14555761729990491</v>
      </c>
      <c r="U645">
        <v>0.12771832118741039</v>
      </c>
      <c r="V645">
        <v>0.1109332039398561</v>
      </c>
      <c r="W645">
        <v>0.1223883420302634</v>
      </c>
      <c r="X645">
        <v>0.17907098613106701</v>
      </c>
      <c r="Y645">
        <v>0.12559657313852621</v>
      </c>
      <c r="Z645">
        <v>0.1246710509223401</v>
      </c>
      <c r="AA645">
        <v>0.13559608834819009</v>
      </c>
      <c r="AB645">
        <v>0.10563247044406431</v>
      </c>
      <c r="AC645">
        <v>0.11106802453102679</v>
      </c>
      <c r="AD645">
        <v>0.12686501848689649</v>
      </c>
      <c r="AE645">
        <v>0.1330029588209222</v>
      </c>
      <c r="AF645">
        <v>0.115640489010083</v>
      </c>
      <c r="AG645">
        <v>0.1225286780090263</v>
      </c>
      <c r="AH645">
        <v>0.12135120192707451</v>
      </c>
      <c r="AI645">
        <v>0.13102996530832819</v>
      </c>
      <c r="AJ645">
        <v>0.17099654561325769</v>
      </c>
      <c r="AK645">
        <v>0.167741324902905</v>
      </c>
      <c r="AL645">
        <v>0.14617648430293381</v>
      </c>
      <c r="AM645">
        <v>0.13305632613614829</v>
      </c>
      <c r="AN645">
        <v>0.12919804148941019</v>
      </c>
      <c r="AO645">
        <v>0.1572327760032772</v>
      </c>
      <c r="AP645">
        <v>0.1359326588998111</v>
      </c>
      <c r="AQ645">
        <v>0.1080935123036131</v>
      </c>
      <c r="AR645">
        <v>0.16342514104754419</v>
      </c>
      <c r="AS645">
        <v>0.1649946846895407</v>
      </c>
      <c r="AT645">
        <v>0.14896588006921771</v>
      </c>
      <c r="AU645">
        <v>0.15619598966891349</v>
      </c>
    </row>
    <row r="646" spans="1:47" x14ac:dyDescent="0.55000000000000004">
      <c r="A646" s="1">
        <v>644</v>
      </c>
      <c r="B646">
        <v>0.13765639383344899</v>
      </c>
      <c r="C646">
        <v>0.14480550184265109</v>
      </c>
      <c r="D646">
        <v>0.1315931555499073</v>
      </c>
      <c r="E646">
        <v>0.13111376718404319</v>
      </c>
      <c r="F646">
        <v>0.13304218024411321</v>
      </c>
      <c r="G646">
        <v>0.149614976650742</v>
      </c>
      <c r="H646">
        <v>0.14225419266051409</v>
      </c>
      <c r="I646">
        <v>0.12798780294161841</v>
      </c>
      <c r="J646">
        <v>0.1243965837643525</v>
      </c>
      <c r="K646">
        <v>0.15002702143192301</v>
      </c>
      <c r="L646">
        <v>0.12967877383893769</v>
      </c>
      <c r="M646">
        <v>0.134007826373715</v>
      </c>
      <c r="N646">
        <v>0.2043076101674052</v>
      </c>
      <c r="O646">
        <v>0.13382828918041059</v>
      </c>
      <c r="P646">
        <v>0.1226685546800519</v>
      </c>
      <c r="Q646">
        <v>0.1194472056464591</v>
      </c>
      <c r="R646">
        <v>0.1211338882537859</v>
      </c>
      <c r="S646">
        <v>0.109836818319122</v>
      </c>
      <c r="T646">
        <v>0.145253501567501</v>
      </c>
      <c r="U646">
        <v>0.12774300328084731</v>
      </c>
      <c r="V646">
        <v>0.11114679942995589</v>
      </c>
      <c r="W646">
        <v>0.1222275440043578</v>
      </c>
      <c r="X646">
        <v>0.17928137145174711</v>
      </c>
      <c r="Y646">
        <v>0.12558333115363751</v>
      </c>
      <c r="Z646">
        <v>0.12441823316563851</v>
      </c>
      <c r="AA646">
        <v>0.13558734172179029</v>
      </c>
      <c r="AB646">
        <v>0.1059595197362843</v>
      </c>
      <c r="AC646">
        <v>0.11105110363091091</v>
      </c>
      <c r="AD646">
        <v>0.12723450372677569</v>
      </c>
      <c r="AE646">
        <v>0.13309161344016851</v>
      </c>
      <c r="AF646">
        <v>0.1154261106154769</v>
      </c>
      <c r="AG646">
        <v>0.12249152152113441</v>
      </c>
      <c r="AH646">
        <v>0.121155229471513</v>
      </c>
      <c r="AI646">
        <v>0.13156210329088219</v>
      </c>
      <c r="AJ646">
        <v>0.17156579964920399</v>
      </c>
      <c r="AK646">
        <v>0.16763489847479091</v>
      </c>
      <c r="AL646">
        <v>0.14594122229736539</v>
      </c>
      <c r="AM646">
        <v>0.13288706555152549</v>
      </c>
      <c r="AN646">
        <v>0.12952450211859601</v>
      </c>
      <c r="AO646">
        <v>0.15727368809886219</v>
      </c>
      <c r="AP646">
        <v>0.13583073742168231</v>
      </c>
      <c r="AQ646">
        <v>0.10823371446162521</v>
      </c>
      <c r="AR646">
        <v>0.16329895272634409</v>
      </c>
      <c r="AS646">
        <v>0.1651191088757881</v>
      </c>
      <c r="AT646">
        <v>0.14897816876452899</v>
      </c>
      <c r="AU646">
        <v>0.15606872342230699</v>
      </c>
    </row>
    <row r="647" spans="1:47" x14ac:dyDescent="0.55000000000000004">
      <c r="A647" s="1">
        <v>645</v>
      </c>
      <c r="B647">
        <v>0.1383791767729711</v>
      </c>
      <c r="C647">
        <v>0.14493791590284791</v>
      </c>
      <c r="D647">
        <v>0.13172162621317601</v>
      </c>
      <c r="E647">
        <v>0.13101704257378841</v>
      </c>
      <c r="F647">
        <v>0.1328196992325035</v>
      </c>
      <c r="G647">
        <v>0.1490032853809998</v>
      </c>
      <c r="H647">
        <v>0.14224101113290019</v>
      </c>
      <c r="I647">
        <v>0.12794921290079561</v>
      </c>
      <c r="J647">
        <v>0.1244415914249383</v>
      </c>
      <c r="K647">
        <v>0.15021358064152851</v>
      </c>
      <c r="L647">
        <v>0.1296913990944116</v>
      </c>
      <c r="M647">
        <v>0.13401219152947791</v>
      </c>
      <c r="N647">
        <v>0.20445387511891619</v>
      </c>
      <c r="O647">
        <v>0.133948254611164</v>
      </c>
      <c r="P647">
        <v>0.1228311800351487</v>
      </c>
      <c r="Q647">
        <v>0.1192689541140073</v>
      </c>
      <c r="R647">
        <v>0.1213662086539485</v>
      </c>
      <c r="S647">
        <v>0.1093947063863335</v>
      </c>
      <c r="T647">
        <v>0.1448184838218923</v>
      </c>
      <c r="U647">
        <v>0.12763443895194779</v>
      </c>
      <c r="V647">
        <v>0.11117514325160351</v>
      </c>
      <c r="W647">
        <v>0.1222291811028962</v>
      </c>
      <c r="X647">
        <v>0.17958132912418651</v>
      </c>
      <c r="Y647">
        <v>0.1256884219753204</v>
      </c>
      <c r="Z647">
        <v>0.124150219856351</v>
      </c>
      <c r="AA647">
        <v>0.1355260692245906</v>
      </c>
      <c r="AB647">
        <v>0.1059420625029994</v>
      </c>
      <c r="AC647">
        <v>0.11110076455746121</v>
      </c>
      <c r="AD647">
        <v>0.1274940451943738</v>
      </c>
      <c r="AE647">
        <v>0.1328837745933048</v>
      </c>
      <c r="AF647">
        <v>0.11572025693427319</v>
      </c>
      <c r="AG647">
        <v>0.1228735333147811</v>
      </c>
      <c r="AH647">
        <v>0.1214375605542113</v>
      </c>
      <c r="AI647">
        <v>0.131332587371917</v>
      </c>
      <c r="AJ647">
        <v>0.17221355373653591</v>
      </c>
      <c r="AK647">
        <v>0.16772150691388171</v>
      </c>
      <c r="AL647">
        <v>0.14534147408476389</v>
      </c>
      <c r="AM647">
        <v>0.13291868713574451</v>
      </c>
      <c r="AN647">
        <v>0.12923670453623329</v>
      </c>
      <c r="AO647">
        <v>0.1573183213434283</v>
      </c>
      <c r="AP647">
        <v>0.13480641883868011</v>
      </c>
      <c r="AQ647">
        <v>0.1081978694087961</v>
      </c>
      <c r="AR647">
        <v>0.16333897048843851</v>
      </c>
      <c r="AS647">
        <v>0.1650848280505442</v>
      </c>
      <c r="AT647">
        <v>0.1486481255301878</v>
      </c>
      <c r="AU647">
        <v>0.15631151338961691</v>
      </c>
    </row>
    <row r="648" spans="1:47" x14ac:dyDescent="0.55000000000000004">
      <c r="A648" s="1">
        <v>646</v>
      </c>
      <c r="B648">
        <v>0.13782010478928319</v>
      </c>
      <c r="C648">
        <v>0.14489498246995439</v>
      </c>
      <c r="D648">
        <v>0.13152216568772401</v>
      </c>
      <c r="E648">
        <v>0.13092605502110199</v>
      </c>
      <c r="F648">
        <v>0.13264860540635109</v>
      </c>
      <c r="G648">
        <v>0.1489767038660017</v>
      </c>
      <c r="H648">
        <v>0.14210738269411319</v>
      </c>
      <c r="I648">
        <v>0.1277540383881087</v>
      </c>
      <c r="J648">
        <v>0.1246843590200049</v>
      </c>
      <c r="K648">
        <v>0.1503220903689399</v>
      </c>
      <c r="L648">
        <v>0.12941323118893749</v>
      </c>
      <c r="M648">
        <v>0.1340579191590435</v>
      </c>
      <c r="N648">
        <v>0.2050313987318563</v>
      </c>
      <c r="O648">
        <v>0.13400791396988709</v>
      </c>
      <c r="P648">
        <v>0.1228441381413764</v>
      </c>
      <c r="Q648">
        <v>0.1196855915291887</v>
      </c>
      <c r="R648">
        <v>0.1218919459917598</v>
      </c>
      <c r="S648">
        <v>0.1090582813270512</v>
      </c>
      <c r="T648">
        <v>0.14497641568959219</v>
      </c>
      <c r="U648">
        <v>0.12756364548059099</v>
      </c>
      <c r="V648">
        <v>0.11103987419359319</v>
      </c>
      <c r="W648">
        <v>0.1225568539107719</v>
      </c>
      <c r="X648">
        <v>0.17977756639823281</v>
      </c>
      <c r="Y648">
        <v>0.12592162626944811</v>
      </c>
      <c r="Z648">
        <v>0.12406766682003199</v>
      </c>
      <c r="AA648">
        <v>0.13579003779217991</v>
      </c>
      <c r="AB648">
        <v>0.10631478494711261</v>
      </c>
      <c r="AC648">
        <v>0.11123322011559469</v>
      </c>
      <c r="AD648">
        <v>0.12774405476217279</v>
      </c>
      <c r="AE648">
        <v>0.13288525546683541</v>
      </c>
      <c r="AF648">
        <v>0.1155396719934441</v>
      </c>
      <c r="AG648">
        <v>0.1221445653376614</v>
      </c>
      <c r="AH648">
        <v>0.1212592080303188</v>
      </c>
      <c r="AI648">
        <v>0.13061438113861701</v>
      </c>
      <c r="AJ648">
        <v>0.1722174791142152</v>
      </c>
      <c r="AK648">
        <v>0.16798659947174779</v>
      </c>
      <c r="AL648">
        <v>0.1455189133230852</v>
      </c>
      <c r="AM648">
        <v>0.13305257949682439</v>
      </c>
      <c r="AN648">
        <v>0.12911701601896189</v>
      </c>
      <c r="AO648">
        <v>0.15741084275688441</v>
      </c>
      <c r="AP648">
        <v>0.13421747219186059</v>
      </c>
      <c r="AQ648">
        <v>0.1083785961445097</v>
      </c>
      <c r="AR648">
        <v>0.16321024921729921</v>
      </c>
      <c r="AS648">
        <v>0.1654605634215684</v>
      </c>
      <c r="AT648">
        <v>0.1482770789030925</v>
      </c>
      <c r="AU648">
        <v>0.15619193290071351</v>
      </c>
    </row>
    <row r="649" spans="1:47" x14ac:dyDescent="0.55000000000000004">
      <c r="A649" s="1">
        <v>647</v>
      </c>
      <c r="B649">
        <v>0.13752363277557489</v>
      </c>
      <c r="C649">
        <v>0.14428683415975291</v>
      </c>
      <c r="D649">
        <v>0.13150220121143999</v>
      </c>
      <c r="E649">
        <v>0.13084408744847309</v>
      </c>
      <c r="F649">
        <v>0.13270328930050959</v>
      </c>
      <c r="G649">
        <v>0.1490747553822733</v>
      </c>
      <c r="H649">
        <v>0.14209063509905329</v>
      </c>
      <c r="I649">
        <v>0.1275947998167507</v>
      </c>
      <c r="J649">
        <v>0.1244792471741019</v>
      </c>
      <c r="K649">
        <v>0.15038298223903801</v>
      </c>
      <c r="L649">
        <v>0.12937261602578159</v>
      </c>
      <c r="M649">
        <v>0.1340996582304097</v>
      </c>
      <c r="N649">
        <v>0.2050594176223568</v>
      </c>
      <c r="O649">
        <v>0.13394754134035511</v>
      </c>
      <c r="P649">
        <v>0.1230776621081219</v>
      </c>
      <c r="Q649">
        <v>0.1198932448960259</v>
      </c>
      <c r="R649">
        <v>0.1220852550723642</v>
      </c>
      <c r="S649">
        <v>0.10933369384716921</v>
      </c>
      <c r="T649">
        <v>0.144899816640774</v>
      </c>
      <c r="U649">
        <v>0.1272924809112396</v>
      </c>
      <c r="V649">
        <v>0.1110522375369999</v>
      </c>
      <c r="W649">
        <v>0.1223577657755872</v>
      </c>
      <c r="X649">
        <v>0.18000136059905519</v>
      </c>
      <c r="Y649">
        <v>0.12592879788007769</v>
      </c>
      <c r="Z649">
        <v>0.12378188131776389</v>
      </c>
      <c r="AA649">
        <v>0.1359945909921669</v>
      </c>
      <c r="AB649">
        <v>0.1067946384920678</v>
      </c>
      <c r="AC649">
        <v>0.1111968018036128</v>
      </c>
      <c r="AD649">
        <v>0.1278108549162803</v>
      </c>
      <c r="AE649">
        <v>0.1328975259334928</v>
      </c>
      <c r="AF649">
        <v>0.1152751469066596</v>
      </c>
      <c r="AG649">
        <v>0.1224122847390389</v>
      </c>
      <c r="AH649">
        <v>0.1211519176168521</v>
      </c>
      <c r="AI649">
        <v>0.13071475614337391</v>
      </c>
      <c r="AJ649">
        <v>0.17293879224833589</v>
      </c>
      <c r="AK649">
        <v>0.16775448711405161</v>
      </c>
      <c r="AL649">
        <v>0.14535506759458169</v>
      </c>
      <c r="AM649">
        <v>0.13320178253254139</v>
      </c>
      <c r="AN649">
        <v>0.12918650992126129</v>
      </c>
      <c r="AO649">
        <v>0.15757967586282559</v>
      </c>
      <c r="AP649">
        <v>0.13346103402344359</v>
      </c>
      <c r="AQ649">
        <v>0.10843292941619199</v>
      </c>
      <c r="AR649">
        <v>0.16304593601514819</v>
      </c>
      <c r="AS649">
        <v>0.16547062585570471</v>
      </c>
      <c r="AT649">
        <v>0.1481110785638059</v>
      </c>
      <c r="AU649">
        <v>0.15641084749996301</v>
      </c>
    </row>
    <row r="650" spans="1:47" x14ac:dyDescent="0.55000000000000004">
      <c r="A650" s="1">
        <v>648</v>
      </c>
      <c r="B650">
        <v>0.1373117848349614</v>
      </c>
      <c r="C650">
        <v>0.14394901810046781</v>
      </c>
      <c r="D650">
        <v>0.13083035821315619</v>
      </c>
      <c r="E650">
        <v>0.13040796611014341</v>
      </c>
      <c r="F650">
        <v>0.13274959839550049</v>
      </c>
      <c r="G650">
        <v>0.14901793245770309</v>
      </c>
      <c r="H650">
        <v>0.1420472611388415</v>
      </c>
      <c r="I650">
        <v>0.12745154920546739</v>
      </c>
      <c r="J650">
        <v>0.1243720933413774</v>
      </c>
      <c r="K650">
        <v>0.15060622669446469</v>
      </c>
      <c r="L650">
        <v>0.12956007389830171</v>
      </c>
      <c r="M650">
        <v>0.13396268240756959</v>
      </c>
      <c r="N650">
        <v>0.2051996585043771</v>
      </c>
      <c r="O650">
        <v>0.13363539069954641</v>
      </c>
      <c r="P650">
        <v>0.12293089528497191</v>
      </c>
      <c r="Q650">
        <v>0.11997047158852089</v>
      </c>
      <c r="R650">
        <v>0.1219297001160061</v>
      </c>
      <c r="S650">
        <v>0.10988514806421359</v>
      </c>
      <c r="T650">
        <v>0.1446022440144781</v>
      </c>
      <c r="U650">
        <v>0.1268842278438998</v>
      </c>
      <c r="V650">
        <v>0.11118459765354349</v>
      </c>
      <c r="W650">
        <v>0.12247710067440511</v>
      </c>
      <c r="X650">
        <v>0.18036891895055479</v>
      </c>
      <c r="Y650">
        <v>0.1261481719056787</v>
      </c>
      <c r="Z650">
        <v>0.1236092696381773</v>
      </c>
      <c r="AA650">
        <v>0.13634738149471309</v>
      </c>
      <c r="AB650">
        <v>0.10691479635286889</v>
      </c>
      <c r="AC650">
        <v>0.1112338980897305</v>
      </c>
      <c r="AD650">
        <v>0.1276548126610948</v>
      </c>
      <c r="AE650">
        <v>0.13292950900047351</v>
      </c>
      <c r="AF650">
        <v>0.1152909682107283</v>
      </c>
      <c r="AG650">
        <v>0.1223969981925216</v>
      </c>
      <c r="AH650">
        <v>0.12116179056225709</v>
      </c>
      <c r="AI650">
        <v>0.1310522723009597</v>
      </c>
      <c r="AJ650">
        <v>0.17336653704675839</v>
      </c>
      <c r="AK650">
        <v>0.16788057245795521</v>
      </c>
      <c r="AL650">
        <v>0.14506841991769129</v>
      </c>
      <c r="AM650">
        <v>0.1332225902892486</v>
      </c>
      <c r="AN650">
        <v>0.12941006159721019</v>
      </c>
      <c r="AO650">
        <v>0.15776791405516419</v>
      </c>
      <c r="AP650">
        <v>0.13312545273261489</v>
      </c>
      <c r="AQ650">
        <v>0.1084763132850127</v>
      </c>
      <c r="AR650">
        <v>0.16314139886611589</v>
      </c>
      <c r="AS650">
        <v>0.16583902682653229</v>
      </c>
      <c r="AT650">
        <v>0.14823941883730291</v>
      </c>
      <c r="AU650">
        <v>0.15631974730406639</v>
      </c>
    </row>
    <row r="651" spans="1:47" x14ac:dyDescent="0.55000000000000004">
      <c r="A651" s="1">
        <v>649</v>
      </c>
      <c r="B651">
        <v>0.13791285827175609</v>
      </c>
      <c r="C651">
        <v>0.14383935847431531</v>
      </c>
      <c r="D651">
        <v>0.13009795166632629</v>
      </c>
      <c r="E651">
        <v>0.1303342282929465</v>
      </c>
      <c r="F651">
        <v>0.13268256985772131</v>
      </c>
      <c r="G651">
        <v>0.1491090769573292</v>
      </c>
      <c r="H651">
        <v>0.14205653345330219</v>
      </c>
      <c r="I651">
        <v>0.12747428435689431</v>
      </c>
      <c r="J651">
        <v>0.1243365102621416</v>
      </c>
      <c r="K651">
        <v>0.15075431221937621</v>
      </c>
      <c r="L651">
        <v>0.1295371695481318</v>
      </c>
      <c r="M651">
        <v>0.13379721479382731</v>
      </c>
      <c r="N651">
        <v>0.20531198588687941</v>
      </c>
      <c r="O651">
        <v>0.13327799249518121</v>
      </c>
      <c r="P651">
        <v>0.1225862671573455</v>
      </c>
      <c r="Q651">
        <v>0.12000590467365389</v>
      </c>
      <c r="R651">
        <v>0.12173660467113059</v>
      </c>
      <c r="S651">
        <v>0.1096126462599372</v>
      </c>
      <c r="T651">
        <v>0.1446327442627082</v>
      </c>
      <c r="U651">
        <v>0.1265122064944762</v>
      </c>
      <c r="V651">
        <v>0.1112529501881543</v>
      </c>
      <c r="W651">
        <v>0.1223280722351462</v>
      </c>
      <c r="X651">
        <v>0.1809169023670491</v>
      </c>
      <c r="Y651">
        <v>0.12600616257546771</v>
      </c>
      <c r="Z651">
        <v>0.1234764270795855</v>
      </c>
      <c r="AA651">
        <v>0.1367621461616769</v>
      </c>
      <c r="AB651">
        <v>0.10723940373952651</v>
      </c>
      <c r="AC651">
        <v>0.11120162793592139</v>
      </c>
      <c r="AD651">
        <v>0.12781788105254541</v>
      </c>
      <c r="AE651">
        <v>0.13291964526502531</v>
      </c>
      <c r="AF651">
        <v>0.1154650346801516</v>
      </c>
      <c r="AG651">
        <v>0.1225836052471433</v>
      </c>
      <c r="AH651">
        <v>0.1215504115434624</v>
      </c>
      <c r="AI651">
        <v>0.13223380667658929</v>
      </c>
      <c r="AJ651">
        <v>0.17327703004439299</v>
      </c>
      <c r="AK651">
        <v>0.1681578283045046</v>
      </c>
      <c r="AL651">
        <v>0.1446844938557349</v>
      </c>
      <c r="AM651">
        <v>0.13317135445913139</v>
      </c>
      <c r="AN651">
        <v>0.1298092877492586</v>
      </c>
      <c r="AO651">
        <v>0.1577348219969037</v>
      </c>
      <c r="AP651">
        <v>0.13289566730015051</v>
      </c>
      <c r="AQ651">
        <v>0.1083170422832482</v>
      </c>
      <c r="AR651">
        <v>0.1631798929802602</v>
      </c>
      <c r="AS651">
        <v>0.16595341191854929</v>
      </c>
      <c r="AT651">
        <v>0.14811884448397239</v>
      </c>
      <c r="AU651">
        <v>0.15625378640519341</v>
      </c>
    </row>
    <row r="652" spans="1:47" x14ac:dyDescent="0.55000000000000004">
      <c r="A652" s="1">
        <v>650</v>
      </c>
      <c r="B652">
        <v>0.13731274714446129</v>
      </c>
      <c r="C652">
        <v>0.14384893853624051</v>
      </c>
      <c r="D652">
        <v>0.13030468684943269</v>
      </c>
      <c r="E652">
        <v>0.13039684269861571</v>
      </c>
      <c r="F652">
        <v>0.13289550142156409</v>
      </c>
      <c r="G652">
        <v>0.14906594452654201</v>
      </c>
      <c r="H652">
        <v>0.1417650198050123</v>
      </c>
      <c r="I652">
        <v>0.12736096980449799</v>
      </c>
      <c r="J652">
        <v>0.124216188061833</v>
      </c>
      <c r="K652">
        <v>0.15065888987776449</v>
      </c>
      <c r="L652">
        <v>0.1296560402511715</v>
      </c>
      <c r="M652">
        <v>0.1338092333057094</v>
      </c>
      <c r="N652">
        <v>0.20540875553060731</v>
      </c>
      <c r="O652">
        <v>0.13319943941987619</v>
      </c>
      <c r="P652">
        <v>0.1223262012077674</v>
      </c>
      <c r="Q652">
        <v>0.1200700257832525</v>
      </c>
      <c r="R652">
        <v>0.1215875389292697</v>
      </c>
      <c r="S652">
        <v>0.1088180377210772</v>
      </c>
      <c r="T652">
        <v>0.1452149484565588</v>
      </c>
      <c r="U652">
        <v>0.12656209492625989</v>
      </c>
      <c r="V652">
        <v>0.1114540127543775</v>
      </c>
      <c r="W652">
        <v>0.1227996755993666</v>
      </c>
      <c r="X652">
        <v>0.18124148471259591</v>
      </c>
      <c r="Y652">
        <v>0.12635318363798911</v>
      </c>
      <c r="Z652">
        <v>0.1233311126758606</v>
      </c>
      <c r="AA652">
        <v>0.13655732292289499</v>
      </c>
      <c r="AB652">
        <v>0.1065842684169034</v>
      </c>
      <c r="AC652">
        <v>0.1114438345494293</v>
      </c>
      <c r="AD652">
        <v>0.12780159894867191</v>
      </c>
      <c r="AE652">
        <v>0.1330632887117417</v>
      </c>
      <c r="AF652">
        <v>0.1155711269589868</v>
      </c>
      <c r="AG652">
        <v>0.1218057601645483</v>
      </c>
      <c r="AH652">
        <v>0.1215969514082431</v>
      </c>
      <c r="AI652">
        <v>0.1332275186868703</v>
      </c>
      <c r="AJ652">
        <v>0.17373872195684001</v>
      </c>
      <c r="AK652">
        <v>0.16811087318423909</v>
      </c>
      <c r="AL652">
        <v>0.1435239763636417</v>
      </c>
      <c r="AM652">
        <v>0.1333319471170856</v>
      </c>
      <c r="AN652">
        <v>0.1303940733250496</v>
      </c>
      <c r="AO652">
        <v>0.15786269367670841</v>
      </c>
      <c r="AP652">
        <v>0.13239595566440071</v>
      </c>
      <c r="AQ652">
        <v>0.1086104351184137</v>
      </c>
      <c r="AR652">
        <v>0.16334819333031961</v>
      </c>
      <c r="AS652">
        <v>0.16600400236111421</v>
      </c>
      <c r="AT652">
        <v>0.14779934092445379</v>
      </c>
      <c r="AU652">
        <v>0.15626094907319829</v>
      </c>
    </row>
    <row r="653" spans="1:47" x14ac:dyDescent="0.55000000000000004">
      <c r="A653" s="1">
        <v>651</v>
      </c>
      <c r="B653">
        <v>0.13768241093594721</v>
      </c>
      <c r="C653">
        <v>0.14377509967099569</v>
      </c>
      <c r="D653">
        <v>0.13010572480089161</v>
      </c>
      <c r="E653">
        <v>0.13018124006624429</v>
      </c>
      <c r="F653">
        <v>0.13313684890663391</v>
      </c>
      <c r="G653">
        <v>0.1490734510934533</v>
      </c>
      <c r="H653">
        <v>0.14169727408759261</v>
      </c>
      <c r="I653">
        <v>0.12731214356493589</v>
      </c>
      <c r="J653">
        <v>0.12413883053070721</v>
      </c>
      <c r="K653">
        <v>0.15060361607690401</v>
      </c>
      <c r="L653">
        <v>0.1295336363464058</v>
      </c>
      <c r="M653">
        <v>0.13386794515592651</v>
      </c>
      <c r="N653">
        <v>0.20523748561648431</v>
      </c>
      <c r="O653">
        <v>0.13269956795306179</v>
      </c>
      <c r="P653">
        <v>0.1225479330379846</v>
      </c>
      <c r="Q653">
        <v>0.1198739712921157</v>
      </c>
      <c r="R653">
        <v>0.1211828590064984</v>
      </c>
      <c r="S653">
        <v>0.10777803687927941</v>
      </c>
      <c r="T653">
        <v>0.1457366776717049</v>
      </c>
      <c r="U653">
        <v>0.12633151213544699</v>
      </c>
      <c r="V653">
        <v>0.1110589553861264</v>
      </c>
      <c r="W653">
        <v>0.12290138037572081</v>
      </c>
      <c r="X653">
        <v>0.1817475369783913</v>
      </c>
      <c r="Y653">
        <v>0.1263659913391231</v>
      </c>
      <c r="Z653">
        <v>0.12317855251810041</v>
      </c>
      <c r="AA653">
        <v>0.13673779393272159</v>
      </c>
      <c r="AB653">
        <v>0.1060832130263519</v>
      </c>
      <c r="AC653">
        <v>0.1115219095736474</v>
      </c>
      <c r="AD653">
        <v>0.12778787918033721</v>
      </c>
      <c r="AE653">
        <v>0.13312691963299689</v>
      </c>
      <c r="AF653">
        <v>0.1158027387342568</v>
      </c>
      <c r="AG653">
        <v>0.12171078004298939</v>
      </c>
      <c r="AH653">
        <v>0.1212271577683072</v>
      </c>
      <c r="AI653">
        <v>0.13355512578238149</v>
      </c>
      <c r="AJ653">
        <v>0.17360633830087061</v>
      </c>
      <c r="AK653">
        <v>0.16826895921716031</v>
      </c>
      <c r="AL653">
        <v>0.1437845559395515</v>
      </c>
      <c r="AM653">
        <v>0.13360788860402101</v>
      </c>
      <c r="AN653">
        <v>0.13063715690193561</v>
      </c>
      <c r="AO653">
        <v>0.1581001647949748</v>
      </c>
      <c r="AP653">
        <v>0.1319997500141982</v>
      </c>
      <c r="AQ653">
        <v>0.1083284624566639</v>
      </c>
      <c r="AR653">
        <v>0.163471886154225</v>
      </c>
      <c r="AS653">
        <v>0.16610619480776531</v>
      </c>
      <c r="AT653">
        <v>0.14742882653368791</v>
      </c>
      <c r="AU653">
        <v>0.15635445999625969</v>
      </c>
    </row>
    <row r="654" spans="1:47" x14ac:dyDescent="0.55000000000000004">
      <c r="A654" s="1">
        <v>652</v>
      </c>
      <c r="B654">
        <v>0.13788932289444039</v>
      </c>
      <c r="C654">
        <v>0.14361820295354419</v>
      </c>
      <c r="D654">
        <v>0.13020571333592021</v>
      </c>
      <c r="E654">
        <v>0.13018810059773939</v>
      </c>
      <c r="F654">
        <v>0.1334199317300501</v>
      </c>
      <c r="G654">
        <v>0.14883931847542781</v>
      </c>
      <c r="H654">
        <v>0.14184905010554019</v>
      </c>
      <c r="I654">
        <v>0.1273013017612106</v>
      </c>
      <c r="J654">
        <v>0.12389117750030521</v>
      </c>
      <c r="K654">
        <v>0.15059904122361181</v>
      </c>
      <c r="L654">
        <v>0.12923753003840929</v>
      </c>
      <c r="M654">
        <v>0.1337468150811216</v>
      </c>
      <c r="N654">
        <v>0.20483297185192631</v>
      </c>
      <c r="O654">
        <v>0.13235795870829631</v>
      </c>
      <c r="P654">
        <v>0.12276870993398981</v>
      </c>
      <c r="Q654">
        <v>0.1198899425808642</v>
      </c>
      <c r="R654">
        <v>0.1209188650911913</v>
      </c>
      <c r="S654">
        <v>0.1062239509518689</v>
      </c>
      <c r="T654">
        <v>0.14559243200368971</v>
      </c>
      <c r="U654">
        <v>0.12627164722019679</v>
      </c>
      <c r="V654">
        <v>0.1112429885798646</v>
      </c>
      <c r="W654">
        <v>0.12275179211977021</v>
      </c>
      <c r="X654">
        <v>0.1819018844005621</v>
      </c>
      <c r="Y654">
        <v>0.12628631078763139</v>
      </c>
      <c r="Z654">
        <v>0.1230220652085493</v>
      </c>
      <c r="AA654">
        <v>0.1368357440501855</v>
      </c>
      <c r="AB654">
        <v>0.10576538845632651</v>
      </c>
      <c r="AC654">
        <v>0.11173538058610499</v>
      </c>
      <c r="AD654">
        <v>0.12778345390052279</v>
      </c>
      <c r="AE654">
        <v>0.13304940969976689</v>
      </c>
      <c r="AF654">
        <v>0.1158717243030354</v>
      </c>
      <c r="AG654">
        <v>0.1211865431531339</v>
      </c>
      <c r="AH654">
        <v>0.121478026204551</v>
      </c>
      <c r="AI654">
        <v>0.1334265906861434</v>
      </c>
      <c r="AJ654">
        <v>0.1742359355734448</v>
      </c>
      <c r="AK654">
        <v>0.16836295804192239</v>
      </c>
      <c r="AL654">
        <v>0.14387687349046441</v>
      </c>
      <c r="AM654">
        <v>0.13395509009073239</v>
      </c>
      <c r="AN654">
        <v>0.13067859588158001</v>
      </c>
      <c r="AO654">
        <v>0.1580018300231999</v>
      </c>
      <c r="AP654">
        <v>0.13187643767455509</v>
      </c>
      <c r="AQ654">
        <v>0.10828971612639191</v>
      </c>
      <c r="AR654">
        <v>0.16347218001980221</v>
      </c>
      <c r="AS654">
        <v>0.1663937533588096</v>
      </c>
      <c r="AT654">
        <v>0.14756707376290701</v>
      </c>
      <c r="AU654">
        <v>0.15626715002626421</v>
      </c>
    </row>
    <row r="655" spans="1:47" x14ac:dyDescent="0.55000000000000004">
      <c r="A655" s="1">
        <v>653</v>
      </c>
      <c r="B655">
        <v>0.1374899803658636</v>
      </c>
      <c r="C655">
        <v>0.1433934029818891</v>
      </c>
      <c r="D655">
        <v>0.13008977649415129</v>
      </c>
      <c r="E655">
        <v>0.12991601504163819</v>
      </c>
      <c r="F655">
        <v>0.13323041497041191</v>
      </c>
      <c r="G655">
        <v>0.14862745882684281</v>
      </c>
      <c r="H655">
        <v>0.14184331363280489</v>
      </c>
      <c r="I655">
        <v>0.12723961535682771</v>
      </c>
      <c r="J655">
        <v>0.1238721145811124</v>
      </c>
      <c r="K655">
        <v>0.15049640795089461</v>
      </c>
      <c r="L655">
        <v>0.12951376490980879</v>
      </c>
      <c r="M655">
        <v>0.13376214734875139</v>
      </c>
      <c r="N655">
        <v>0.20451148043075701</v>
      </c>
      <c r="O655">
        <v>0.13176870662073351</v>
      </c>
      <c r="P655">
        <v>0.1226852183685932</v>
      </c>
      <c r="Q655">
        <v>0.1197353078897459</v>
      </c>
      <c r="R655">
        <v>0.120695961125884</v>
      </c>
      <c r="S655">
        <v>0.1055527501942097</v>
      </c>
      <c r="T655">
        <v>0.14595924386374889</v>
      </c>
      <c r="U655">
        <v>0.12654817927819789</v>
      </c>
      <c r="V655">
        <v>0.11160568108378741</v>
      </c>
      <c r="W655">
        <v>0.1228526483642155</v>
      </c>
      <c r="X655">
        <v>0.1820265128080486</v>
      </c>
      <c r="Y655">
        <v>0.12641357913034729</v>
      </c>
      <c r="Z655">
        <v>0.12290359780261401</v>
      </c>
      <c r="AA655">
        <v>0.13681497863210679</v>
      </c>
      <c r="AB655">
        <v>0.10606580042687359</v>
      </c>
      <c r="AC655">
        <v>0.11185613515903289</v>
      </c>
      <c r="AD655">
        <v>0.12795580167132789</v>
      </c>
      <c r="AE655">
        <v>0.1330673571819122</v>
      </c>
      <c r="AF655">
        <v>0.1159503043463084</v>
      </c>
      <c r="AG655">
        <v>0.1213393472006052</v>
      </c>
      <c r="AH655">
        <v>0.1211720505651834</v>
      </c>
      <c r="AI655">
        <v>0.13423013091330671</v>
      </c>
      <c r="AJ655">
        <v>0.17431272833891251</v>
      </c>
      <c r="AK655">
        <v>0.1679097135596524</v>
      </c>
      <c r="AL655">
        <v>0.1439490076073898</v>
      </c>
      <c r="AM655">
        <v>0.1337436347985072</v>
      </c>
      <c r="AN655">
        <v>0.13076289083542569</v>
      </c>
      <c r="AO655">
        <v>0.1582934614351563</v>
      </c>
      <c r="AP655">
        <v>0.13080177487352301</v>
      </c>
      <c r="AQ655">
        <v>0.1086094499575416</v>
      </c>
      <c r="AR655">
        <v>0.16344811089112429</v>
      </c>
      <c r="AS655">
        <v>0.16613259023974791</v>
      </c>
      <c r="AT655">
        <v>0.14742104450168689</v>
      </c>
      <c r="AU655">
        <v>0.15613378477600839</v>
      </c>
    </row>
    <row r="656" spans="1:47" x14ac:dyDescent="0.55000000000000004">
      <c r="A656" s="1">
        <v>654</v>
      </c>
      <c r="B656">
        <v>0.13709367013605289</v>
      </c>
      <c r="C656">
        <v>0.14387955958062171</v>
      </c>
      <c r="D656">
        <v>0.1303877697567441</v>
      </c>
      <c r="E656">
        <v>0.12955275934063029</v>
      </c>
      <c r="F656">
        <v>0.13344172536853091</v>
      </c>
      <c r="G656">
        <v>0.14859058294646241</v>
      </c>
      <c r="H656">
        <v>0.14179031332581521</v>
      </c>
      <c r="I656">
        <v>0.12719957534975099</v>
      </c>
      <c r="J656">
        <v>0.1239707719105283</v>
      </c>
      <c r="K656">
        <v>0.15055976592108089</v>
      </c>
      <c r="L656">
        <v>0.12946068538541919</v>
      </c>
      <c r="M656">
        <v>0.13398122744124991</v>
      </c>
      <c r="N656">
        <v>0.20389704785969531</v>
      </c>
      <c r="O656">
        <v>0.1314558321148197</v>
      </c>
      <c r="P656">
        <v>0.122556009002367</v>
      </c>
      <c r="Q656">
        <v>0.1195420463605421</v>
      </c>
      <c r="R656">
        <v>0.120724634022255</v>
      </c>
      <c r="S656">
        <v>0.1054990026619585</v>
      </c>
      <c r="T656">
        <v>0.1463032263305111</v>
      </c>
      <c r="U656">
        <v>0.12640452037590419</v>
      </c>
      <c r="V656">
        <v>0.1117713123759403</v>
      </c>
      <c r="W656">
        <v>0.12262379146792091</v>
      </c>
      <c r="X656">
        <v>0.18221356143515119</v>
      </c>
      <c r="Y656">
        <v>0.12666868901529341</v>
      </c>
      <c r="Z656">
        <v>0.1226688474173267</v>
      </c>
      <c r="AA656">
        <v>0.13702918361579169</v>
      </c>
      <c r="AB656">
        <v>0.1066707759979542</v>
      </c>
      <c r="AC656">
        <v>0.1117820210382028</v>
      </c>
      <c r="AD656">
        <v>0.1281058020309753</v>
      </c>
      <c r="AE656">
        <v>0.13283850588756679</v>
      </c>
      <c r="AF656">
        <v>0.11602948689926509</v>
      </c>
      <c r="AG656">
        <v>0.12145397388262839</v>
      </c>
      <c r="AH656">
        <v>0.1209941930468187</v>
      </c>
      <c r="AI656">
        <v>0.1343058512331147</v>
      </c>
      <c r="AJ656">
        <v>0.17477429344572781</v>
      </c>
      <c r="AK656">
        <v>0.16743839915448269</v>
      </c>
      <c r="AL656">
        <v>0.14383627167044449</v>
      </c>
      <c r="AM656">
        <v>0.1338347047029079</v>
      </c>
      <c r="AN656">
        <v>0.13114790450569139</v>
      </c>
      <c r="AO656">
        <v>0.15831586968640199</v>
      </c>
      <c r="AP656">
        <v>0.13043862923015559</v>
      </c>
      <c r="AQ656">
        <v>0.1088291501739746</v>
      </c>
      <c r="AR656">
        <v>0.16377434416110831</v>
      </c>
      <c r="AS656">
        <v>0.1661432364383523</v>
      </c>
      <c r="AT656">
        <v>0.14711247145554729</v>
      </c>
      <c r="AU656">
        <v>0.1561300559481586</v>
      </c>
    </row>
    <row r="657" spans="1:47" x14ac:dyDescent="0.55000000000000004">
      <c r="A657" s="1">
        <v>655</v>
      </c>
      <c r="B657">
        <v>0.13692741155044519</v>
      </c>
      <c r="C657">
        <v>0.14402740521850099</v>
      </c>
      <c r="D657">
        <v>0.13068883671397311</v>
      </c>
      <c r="E657">
        <v>0.12902019181910959</v>
      </c>
      <c r="F657">
        <v>0.13311440125880911</v>
      </c>
      <c r="G657">
        <v>0.1482312004282913</v>
      </c>
      <c r="H657">
        <v>0.14172053007644389</v>
      </c>
      <c r="I657">
        <v>0.12719924704086111</v>
      </c>
      <c r="J657">
        <v>0.12395078775037981</v>
      </c>
      <c r="K657">
        <v>0.15042463550351001</v>
      </c>
      <c r="L657">
        <v>0.12940950935562229</v>
      </c>
      <c r="M657">
        <v>0.133789715013482</v>
      </c>
      <c r="N657">
        <v>0.20398863498233649</v>
      </c>
      <c r="O657">
        <v>0.13116271568985899</v>
      </c>
      <c r="P657">
        <v>0.1226609832710866</v>
      </c>
      <c r="Q657">
        <v>0.119538137004294</v>
      </c>
      <c r="R657">
        <v>0.1207246858691821</v>
      </c>
      <c r="S657">
        <v>0.1055924302443451</v>
      </c>
      <c r="T657">
        <v>0.1462275033775656</v>
      </c>
      <c r="U657">
        <v>0.1263198314940352</v>
      </c>
      <c r="V657">
        <v>0.1116584324899809</v>
      </c>
      <c r="W657">
        <v>0.1226869976564037</v>
      </c>
      <c r="X657">
        <v>0.1825554405670792</v>
      </c>
      <c r="Y657">
        <v>0.12684881885465751</v>
      </c>
      <c r="Z657">
        <v>0.1224906262536694</v>
      </c>
      <c r="AA657">
        <v>0.1369062193092648</v>
      </c>
      <c r="AB657">
        <v>0.1069425226268572</v>
      </c>
      <c r="AC657">
        <v>0.1120066434067554</v>
      </c>
      <c r="AD657">
        <v>0.1281118386969804</v>
      </c>
      <c r="AE657">
        <v>0.13286687013214771</v>
      </c>
      <c r="AF657">
        <v>0.11622944163044351</v>
      </c>
      <c r="AG657">
        <v>0.1214756407739755</v>
      </c>
      <c r="AH657">
        <v>0.12099641322215671</v>
      </c>
      <c r="AI657">
        <v>0.13491550280587131</v>
      </c>
      <c r="AJ657">
        <v>0.1750269576686401</v>
      </c>
      <c r="AK657">
        <v>0.16765090002366251</v>
      </c>
      <c r="AL657">
        <v>0.1442164413240018</v>
      </c>
      <c r="AM657">
        <v>0.13413096276112399</v>
      </c>
      <c r="AN657">
        <v>0.1312484263850805</v>
      </c>
      <c r="AO657">
        <v>0.15837673342381059</v>
      </c>
      <c r="AP657">
        <v>0.13030933076442411</v>
      </c>
      <c r="AQ657">
        <v>0.1088690674494783</v>
      </c>
      <c r="AR657">
        <v>0.1636897736631914</v>
      </c>
      <c r="AS657">
        <v>0.1660657166509874</v>
      </c>
      <c r="AT657">
        <v>0.14664868363403319</v>
      </c>
      <c r="AU657">
        <v>0.15596307767374251</v>
      </c>
    </row>
    <row r="658" spans="1:47" x14ac:dyDescent="0.55000000000000004">
      <c r="A658" s="1">
        <v>656</v>
      </c>
      <c r="B658">
        <v>0.13699913492425089</v>
      </c>
      <c r="C658">
        <v>0.14419186029820791</v>
      </c>
      <c r="D658">
        <v>0.13117669121603029</v>
      </c>
      <c r="E658">
        <v>0.12897554240572559</v>
      </c>
      <c r="F658">
        <v>0.13283104264110951</v>
      </c>
      <c r="G658">
        <v>0.14851303715769179</v>
      </c>
      <c r="H658">
        <v>0.1418173446757037</v>
      </c>
      <c r="I658">
        <v>0.127331963540537</v>
      </c>
      <c r="J658">
        <v>0.1240237169130889</v>
      </c>
      <c r="K658">
        <v>0.15040107659747171</v>
      </c>
      <c r="L658">
        <v>0.12933446505391241</v>
      </c>
      <c r="M658">
        <v>0.13398004614206691</v>
      </c>
      <c r="N658">
        <v>0.2038721513499715</v>
      </c>
      <c r="O658">
        <v>0.1314110363559669</v>
      </c>
      <c r="P658">
        <v>0.1226644063512899</v>
      </c>
      <c r="Q658">
        <v>0.11963036631861081</v>
      </c>
      <c r="R658">
        <v>0.1207750334728719</v>
      </c>
      <c r="S658">
        <v>0.10508088626484539</v>
      </c>
      <c r="T658">
        <v>0.14670068535121381</v>
      </c>
      <c r="U658">
        <v>0.12592082357941031</v>
      </c>
      <c r="V658">
        <v>0.11123406408700789</v>
      </c>
      <c r="W658">
        <v>0.12292365908638291</v>
      </c>
      <c r="X658">
        <v>0.1830449548451405</v>
      </c>
      <c r="Y658">
        <v>0.1268463774968672</v>
      </c>
      <c r="Z658">
        <v>0.12235743932227949</v>
      </c>
      <c r="AA658">
        <v>0.13716077010682859</v>
      </c>
      <c r="AB658">
        <v>0.10666908107762001</v>
      </c>
      <c r="AC658">
        <v>0.1119701982641992</v>
      </c>
      <c r="AD658">
        <v>0.12804913737034179</v>
      </c>
      <c r="AE658">
        <v>0.1326999013018339</v>
      </c>
      <c r="AF658">
        <v>0.11623030473896249</v>
      </c>
      <c r="AG658">
        <v>0.1212857320349902</v>
      </c>
      <c r="AH658">
        <v>0.1212477771233246</v>
      </c>
      <c r="AI658">
        <v>0.13434632568858579</v>
      </c>
      <c r="AJ658">
        <v>0.17523805662549219</v>
      </c>
      <c r="AK658">
        <v>0.16746655731904889</v>
      </c>
      <c r="AL658">
        <v>0.14391434681280341</v>
      </c>
      <c r="AM658">
        <v>0.13448631259645979</v>
      </c>
      <c r="AN658">
        <v>0.1315132057311337</v>
      </c>
      <c r="AO658">
        <v>0.15829671551479871</v>
      </c>
      <c r="AP658">
        <v>0.13078951216436399</v>
      </c>
      <c r="AQ658">
        <v>0.1089823513662221</v>
      </c>
      <c r="AR658">
        <v>0.16365097812133661</v>
      </c>
      <c r="AS658">
        <v>0.16626919809253171</v>
      </c>
      <c r="AT658">
        <v>0.14652280480552951</v>
      </c>
      <c r="AU658">
        <v>0.15557965427732831</v>
      </c>
    </row>
    <row r="659" spans="1:47" x14ac:dyDescent="0.55000000000000004">
      <c r="A659" s="1">
        <v>657</v>
      </c>
      <c r="B659">
        <v>0.13691043138165021</v>
      </c>
      <c r="C659">
        <v>0.14418361172902711</v>
      </c>
      <c r="D659">
        <v>0.1311823560895331</v>
      </c>
      <c r="E659">
        <v>0.1292502153869112</v>
      </c>
      <c r="F659">
        <v>0.1336948517991402</v>
      </c>
      <c r="G659">
        <v>0.1488098028074589</v>
      </c>
      <c r="H659">
        <v>0.1416292923931495</v>
      </c>
      <c r="I659">
        <v>0.1274570349484157</v>
      </c>
      <c r="J659">
        <v>0.12426847151162281</v>
      </c>
      <c r="K659">
        <v>0.15025297604943871</v>
      </c>
      <c r="L659">
        <v>0.12928493529720439</v>
      </c>
      <c r="M659">
        <v>0.1337714476888015</v>
      </c>
      <c r="N659">
        <v>0.20370545456828479</v>
      </c>
      <c r="O659">
        <v>0.13138563352786711</v>
      </c>
      <c r="P659">
        <v>0.12266507022945911</v>
      </c>
      <c r="Q659">
        <v>0.1196415742905885</v>
      </c>
      <c r="R659">
        <v>0.1204805145709201</v>
      </c>
      <c r="S659">
        <v>0.1038789645653317</v>
      </c>
      <c r="T659">
        <v>0.14637761183672801</v>
      </c>
      <c r="U659">
        <v>0.1254636085427932</v>
      </c>
      <c r="V659">
        <v>0.11144080729892419</v>
      </c>
      <c r="W659">
        <v>0.1229491964829199</v>
      </c>
      <c r="X659">
        <v>0.1832951482252422</v>
      </c>
      <c r="Y659">
        <v>0.1272140865625406</v>
      </c>
      <c r="Z659">
        <v>0.1220668658918814</v>
      </c>
      <c r="AA659">
        <v>0.13752877526006041</v>
      </c>
      <c r="AB659">
        <v>0.10676922456727719</v>
      </c>
      <c r="AC659">
        <v>0.11223736957319461</v>
      </c>
      <c r="AD659">
        <v>0.1281614846551857</v>
      </c>
      <c r="AE659">
        <v>0.13273283622894311</v>
      </c>
      <c r="AF659">
        <v>0.1155551621436077</v>
      </c>
      <c r="AG659">
        <v>0.1213304200780345</v>
      </c>
      <c r="AH659">
        <v>0.1214800486588973</v>
      </c>
      <c r="AI659">
        <v>0.133939425716183</v>
      </c>
      <c r="AJ659">
        <v>0.17525273981446879</v>
      </c>
      <c r="AK659">
        <v>0.1671434905379664</v>
      </c>
      <c r="AL659">
        <v>0.14324552725320211</v>
      </c>
      <c r="AM659">
        <v>0.13448460460617459</v>
      </c>
      <c r="AN659">
        <v>0.13153559517826721</v>
      </c>
      <c r="AO659">
        <v>0.15813454544625491</v>
      </c>
      <c r="AP659">
        <v>0.131039141440604</v>
      </c>
      <c r="AQ659">
        <v>0.1088918965271941</v>
      </c>
      <c r="AR659">
        <v>0.16369189686212249</v>
      </c>
      <c r="AS659">
        <v>0.16647886527540939</v>
      </c>
      <c r="AT659">
        <v>0.14671522989839439</v>
      </c>
      <c r="AU659">
        <v>0.1552237098992979</v>
      </c>
    </row>
    <row r="660" spans="1:47" x14ac:dyDescent="0.55000000000000004">
      <c r="A660" s="1">
        <v>658</v>
      </c>
      <c r="B660">
        <v>0.13804492351964881</v>
      </c>
      <c r="C660">
        <v>0.14425492357833741</v>
      </c>
      <c r="D660">
        <v>0.1313770933248129</v>
      </c>
      <c r="E660">
        <v>0.12926701189992279</v>
      </c>
      <c r="F660">
        <v>0.13366682227440679</v>
      </c>
      <c r="G660">
        <v>0.14818217763286101</v>
      </c>
      <c r="H660">
        <v>0.1416381966196418</v>
      </c>
      <c r="I660">
        <v>0.12726811900362281</v>
      </c>
      <c r="J660">
        <v>0.1243227099618973</v>
      </c>
      <c r="K660">
        <v>0.15002079170414509</v>
      </c>
      <c r="L660">
        <v>0.1295954999617879</v>
      </c>
      <c r="M660">
        <v>0.13391868916711</v>
      </c>
      <c r="N660">
        <v>0.2034732851243391</v>
      </c>
      <c r="O660">
        <v>0.13093429603194759</v>
      </c>
      <c r="P660">
        <v>0.12260638225452131</v>
      </c>
      <c r="Q660">
        <v>0.11935106351045389</v>
      </c>
      <c r="R660">
        <v>0.1205849409035325</v>
      </c>
      <c r="S660">
        <v>0.1046828908927617</v>
      </c>
      <c r="T660">
        <v>0.14687116296409769</v>
      </c>
      <c r="U660">
        <v>0.12555646013298749</v>
      </c>
      <c r="V660">
        <v>0.1113277460120348</v>
      </c>
      <c r="W660">
        <v>0.1227821291097754</v>
      </c>
      <c r="X660">
        <v>0.18357698139887041</v>
      </c>
      <c r="Y660">
        <v>0.12741101667603449</v>
      </c>
      <c r="Z660">
        <v>0.1220079889011757</v>
      </c>
      <c r="AA660">
        <v>0.1379061514418024</v>
      </c>
      <c r="AB660">
        <v>0.1067293385034804</v>
      </c>
      <c r="AC660">
        <v>0.1122270500532184</v>
      </c>
      <c r="AD660">
        <v>0.12813347338529341</v>
      </c>
      <c r="AE660">
        <v>0.13262771463444739</v>
      </c>
      <c r="AF660">
        <v>0.1156246777588158</v>
      </c>
      <c r="AG660">
        <v>0.1214537634875285</v>
      </c>
      <c r="AH660">
        <v>0.12156771092388351</v>
      </c>
      <c r="AI660">
        <v>0.1341029086939178</v>
      </c>
      <c r="AJ660">
        <v>0.1754451637925441</v>
      </c>
      <c r="AK660">
        <v>0.16763009238549309</v>
      </c>
      <c r="AL660">
        <v>0.14285048677136911</v>
      </c>
      <c r="AM660">
        <v>0.13437138212877561</v>
      </c>
      <c r="AN660">
        <v>0.1315380600079035</v>
      </c>
      <c r="AO660">
        <v>0.15800802257864341</v>
      </c>
      <c r="AP660">
        <v>0.1310998818851806</v>
      </c>
      <c r="AQ660">
        <v>0.1089801832040958</v>
      </c>
      <c r="AR660">
        <v>0.16411151196145679</v>
      </c>
      <c r="AS660">
        <v>0.16657597543586761</v>
      </c>
      <c r="AT660">
        <v>0.146821631789325</v>
      </c>
      <c r="AU660">
        <v>0.15498456647181619</v>
      </c>
    </row>
    <row r="661" spans="1:47" x14ac:dyDescent="0.55000000000000004">
      <c r="A661" s="1">
        <v>659</v>
      </c>
      <c r="B661">
        <v>0.13868181878584049</v>
      </c>
      <c r="C661">
        <v>0.14384238720364359</v>
      </c>
      <c r="D661">
        <v>0.13141515483227231</v>
      </c>
      <c r="E661">
        <v>0.12920854742802049</v>
      </c>
      <c r="F661">
        <v>0.13362627495878809</v>
      </c>
      <c r="G661">
        <v>0.14857212748340329</v>
      </c>
      <c r="H661">
        <v>0.14154467062222839</v>
      </c>
      <c r="I661">
        <v>0.1272713844074545</v>
      </c>
      <c r="J661">
        <v>0.1243171853744891</v>
      </c>
      <c r="K661">
        <v>0.14998716962590769</v>
      </c>
      <c r="L661">
        <v>0.12973539419723809</v>
      </c>
      <c r="M661">
        <v>0.13397721207192731</v>
      </c>
      <c r="N661">
        <v>0.2032718744204588</v>
      </c>
      <c r="O661">
        <v>0.13087078151981249</v>
      </c>
      <c r="P661">
        <v>0.1223879857541076</v>
      </c>
      <c r="Q661">
        <v>0.1190216496335311</v>
      </c>
      <c r="R661">
        <v>0.12030553595506011</v>
      </c>
      <c r="S661">
        <v>0.1056847257870546</v>
      </c>
      <c r="T661">
        <v>0.14684078632927511</v>
      </c>
      <c r="U661">
        <v>0.12566767611429039</v>
      </c>
      <c r="V661">
        <v>0.1112903941194837</v>
      </c>
      <c r="W661">
        <v>0.12278440466154369</v>
      </c>
      <c r="X661">
        <v>0.18380863347525991</v>
      </c>
      <c r="Y661">
        <v>0.12750068078642751</v>
      </c>
      <c r="Z661">
        <v>0.1217005009358206</v>
      </c>
      <c r="AA661">
        <v>0.1379471807683724</v>
      </c>
      <c r="AB661">
        <v>0.1065992344095341</v>
      </c>
      <c r="AC661">
        <v>0.11223230584152349</v>
      </c>
      <c r="AD661">
        <v>0.12795576815965259</v>
      </c>
      <c r="AE661">
        <v>0.13245936645772291</v>
      </c>
      <c r="AF661">
        <v>0.11557225201032111</v>
      </c>
      <c r="AG661">
        <v>0.121822729570653</v>
      </c>
      <c r="AH661">
        <v>0.1218570435710238</v>
      </c>
      <c r="AI661">
        <v>0.13442826361825849</v>
      </c>
      <c r="AJ661">
        <v>0.17541922000695939</v>
      </c>
      <c r="AK661">
        <v>0.16778450733749589</v>
      </c>
      <c r="AL661">
        <v>0.14332137874579659</v>
      </c>
      <c r="AM661">
        <v>0.1343918214217005</v>
      </c>
      <c r="AN661">
        <v>0.1313020999868017</v>
      </c>
      <c r="AO661">
        <v>0.15842764066762721</v>
      </c>
      <c r="AP661">
        <v>0.13074037516710571</v>
      </c>
      <c r="AQ661">
        <v>0.1086985113858091</v>
      </c>
      <c r="AR661">
        <v>0.1641606373498139</v>
      </c>
      <c r="AS661">
        <v>0.16692761825842239</v>
      </c>
      <c r="AT661">
        <v>0.14683196366005349</v>
      </c>
      <c r="AU661">
        <v>0.15494502711577851</v>
      </c>
    </row>
    <row r="662" spans="1:47" x14ac:dyDescent="0.55000000000000004">
      <c r="A662" s="1">
        <v>660</v>
      </c>
      <c r="B662">
        <v>0.13934595608230649</v>
      </c>
      <c r="C662">
        <v>0.1440843307092135</v>
      </c>
      <c r="D662">
        <v>0.13127234022761941</v>
      </c>
      <c r="E662">
        <v>0.12937644580939919</v>
      </c>
      <c r="F662">
        <v>0.13326316112051759</v>
      </c>
      <c r="G662">
        <v>0.1485693515944774</v>
      </c>
      <c r="H662">
        <v>0.14172774604015631</v>
      </c>
      <c r="I662">
        <v>0.12717972676398859</v>
      </c>
      <c r="J662">
        <v>0.1245281375698524</v>
      </c>
      <c r="K662">
        <v>0.15002269494098461</v>
      </c>
      <c r="L662">
        <v>0.12978907349739141</v>
      </c>
      <c r="M662">
        <v>0.13390641648646509</v>
      </c>
      <c r="N662">
        <v>0.20328383216654861</v>
      </c>
      <c r="O662">
        <v>0.1305099432174773</v>
      </c>
      <c r="P662">
        <v>0.12250253494694351</v>
      </c>
      <c r="Q662">
        <v>0.1186379041304821</v>
      </c>
      <c r="R662">
        <v>0.1203929976033416</v>
      </c>
      <c r="S662">
        <v>0.10554482773377789</v>
      </c>
      <c r="T662">
        <v>0.14742428246721179</v>
      </c>
      <c r="U662">
        <v>0.12548035698607671</v>
      </c>
      <c r="V662">
        <v>0.1115059587965654</v>
      </c>
      <c r="W662">
        <v>0.1229543580594958</v>
      </c>
      <c r="X662">
        <v>0.18380286661629969</v>
      </c>
      <c r="Y662">
        <v>0.12762346445676301</v>
      </c>
      <c r="Z662">
        <v>0.1213169130846099</v>
      </c>
      <c r="AA662">
        <v>0.1379960382486442</v>
      </c>
      <c r="AB662">
        <v>0.1065368944907113</v>
      </c>
      <c r="AC662">
        <v>0.11248003780253001</v>
      </c>
      <c r="AD662">
        <v>0.1276983044520448</v>
      </c>
      <c r="AE662">
        <v>0.13236973729592741</v>
      </c>
      <c r="AF662">
        <v>0.1156119646634431</v>
      </c>
      <c r="AG662">
        <v>0.1211312274860521</v>
      </c>
      <c r="AH662">
        <v>0.1216492782389558</v>
      </c>
      <c r="AI662">
        <v>0.1342404454434821</v>
      </c>
      <c r="AJ662">
        <v>0.17515944427116689</v>
      </c>
      <c r="AK662">
        <v>0.1671119685159381</v>
      </c>
      <c r="AL662">
        <v>0.14346306317599039</v>
      </c>
      <c r="AM662">
        <v>0.1346081181220477</v>
      </c>
      <c r="AN662">
        <v>0.13094657163228199</v>
      </c>
      <c r="AO662">
        <v>0.1584693446073768</v>
      </c>
      <c r="AP662">
        <v>0.13086314099822199</v>
      </c>
      <c r="AQ662">
        <v>0.1087182775456685</v>
      </c>
      <c r="AR662">
        <v>0.16395516196267171</v>
      </c>
      <c r="AS662">
        <v>0.16698838639284291</v>
      </c>
      <c r="AT662">
        <v>0.14689732396300109</v>
      </c>
      <c r="AU662">
        <v>0.15458791650923559</v>
      </c>
    </row>
    <row r="663" spans="1:47" x14ac:dyDescent="0.55000000000000004">
      <c r="A663" s="1">
        <v>661</v>
      </c>
      <c r="B663">
        <v>0.13970376020667369</v>
      </c>
      <c r="C663">
        <v>0.14384941446171251</v>
      </c>
      <c r="D663">
        <v>0.13124232746914541</v>
      </c>
      <c r="E663">
        <v>0.1289951075745254</v>
      </c>
      <c r="F663">
        <v>0.13320286788365629</v>
      </c>
      <c r="G663">
        <v>0.14819327118559261</v>
      </c>
      <c r="H663">
        <v>0.1417963725850421</v>
      </c>
      <c r="I663">
        <v>0.1271772929922832</v>
      </c>
      <c r="J663">
        <v>0.1247165086769816</v>
      </c>
      <c r="K663">
        <v>0.14977857389891849</v>
      </c>
      <c r="L663">
        <v>0.13007417489958681</v>
      </c>
      <c r="M663">
        <v>0.13419591285261809</v>
      </c>
      <c r="N663">
        <v>0.2032915165370387</v>
      </c>
      <c r="O663">
        <v>0.1302211588516663</v>
      </c>
      <c r="P663">
        <v>0.1224207511734469</v>
      </c>
      <c r="Q663">
        <v>0.1182948541822402</v>
      </c>
      <c r="R663">
        <v>0.1207658206445768</v>
      </c>
      <c r="S663">
        <v>0.1053396473934073</v>
      </c>
      <c r="T663">
        <v>0.1470028534271369</v>
      </c>
      <c r="U663">
        <v>0.1257173402104016</v>
      </c>
      <c r="V663">
        <v>0.1113537824720747</v>
      </c>
      <c r="W663">
        <v>0.1227501189852737</v>
      </c>
      <c r="X663">
        <v>0.18405551283312491</v>
      </c>
      <c r="Y663">
        <v>0.1275386698749848</v>
      </c>
      <c r="Z663">
        <v>0.1212813443813585</v>
      </c>
      <c r="AA663">
        <v>0.13768943165718481</v>
      </c>
      <c r="AB663">
        <v>0.1066519035307107</v>
      </c>
      <c r="AC663">
        <v>0.1126715329889178</v>
      </c>
      <c r="AD663">
        <v>0.12781854876664039</v>
      </c>
      <c r="AE663">
        <v>0.13259183098002711</v>
      </c>
      <c r="AF663">
        <v>0.1153911198795803</v>
      </c>
      <c r="AG663">
        <v>0.12164610796671969</v>
      </c>
      <c r="AH663">
        <v>0.12168629844403329</v>
      </c>
      <c r="AI663">
        <v>0.13375951079294129</v>
      </c>
      <c r="AJ663">
        <v>0.17563939925131269</v>
      </c>
      <c r="AK663">
        <v>0.16653561724039809</v>
      </c>
      <c r="AL663">
        <v>0.1437032597792543</v>
      </c>
      <c r="AM663">
        <v>0.13467216328838821</v>
      </c>
      <c r="AN663">
        <v>0.13081036114116359</v>
      </c>
      <c r="AO663">
        <v>0.15856309117377579</v>
      </c>
      <c r="AP663">
        <v>0.13051125102141281</v>
      </c>
      <c r="AQ663">
        <v>0.1087324755096533</v>
      </c>
      <c r="AR663">
        <v>0.16424740245992561</v>
      </c>
      <c r="AS663">
        <v>0.16695549424221029</v>
      </c>
      <c r="AT663">
        <v>0.1468072743481246</v>
      </c>
      <c r="AU663">
        <v>0.15442231991177091</v>
      </c>
    </row>
    <row r="664" spans="1:47" x14ac:dyDescent="0.55000000000000004">
      <c r="A664" s="1">
        <v>662</v>
      </c>
      <c r="B664">
        <v>0.14059941626812281</v>
      </c>
      <c r="C664">
        <v>0.14332868912708621</v>
      </c>
      <c r="D664">
        <v>0.13113067336986811</v>
      </c>
      <c r="E664">
        <v>0.12942160406554551</v>
      </c>
      <c r="F664">
        <v>0.13325235539307459</v>
      </c>
      <c r="G664">
        <v>0.1479503479391602</v>
      </c>
      <c r="H664">
        <v>0.14173908740023181</v>
      </c>
      <c r="I664">
        <v>0.12686244340769301</v>
      </c>
      <c r="J664">
        <v>0.1245259492098081</v>
      </c>
      <c r="K664">
        <v>0.14952924842439419</v>
      </c>
      <c r="L664">
        <v>0.13007606558349979</v>
      </c>
      <c r="M664">
        <v>0.13399142032882219</v>
      </c>
      <c r="N664">
        <v>0.2035250663712995</v>
      </c>
      <c r="O664">
        <v>0.1302183634806563</v>
      </c>
      <c r="P664">
        <v>0.1221201441594135</v>
      </c>
      <c r="Q664">
        <v>0.118195787189315</v>
      </c>
      <c r="R664">
        <v>0.1205198716747414</v>
      </c>
      <c r="S664">
        <v>0.1063991581254785</v>
      </c>
      <c r="T664">
        <v>0.14661747752566101</v>
      </c>
      <c r="U664">
        <v>0.12594505213618859</v>
      </c>
      <c r="V664">
        <v>0.1114312821756633</v>
      </c>
      <c r="W664">
        <v>0.1227873138628551</v>
      </c>
      <c r="X664">
        <v>0.1840974626119086</v>
      </c>
      <c r="Y664">
        <v>0.12772523789114479</v>
      </c>
      <c r="Z664">
        <v>0.121077297470218</v>
      </c>
      <c r="AA664">
        <v>0.13733883717027451</v>
      </c>
      <c r="AB664">
        <v>0.1065509681087152</v>
      </c>
      <c r="AC664">
        <v>0.11273575473364809</v>
      </c>
      <c r="AD664">
        <v>0.12793213860069541</v>
      </c>
      <c r="AE664">
        <v>0.13239588129206531</v>
      </c>
      <c r="AF664">
        <v>0.1150945655967358</v>
      </c>
      <c r="AG664">
        <v>0.1217309050429701</v>
      </c>
      <c r="AH664">
        <v>0.12194437008780661</v>
      </c>
      <c r="AI664">
        <v>0.1338398254985653</v>
      </c>
      <c r="AJ664">
        <v>0.17551532309476939</v>
      </c>
      <c r="AK664">
        <v>0.16635187188505221</v>
      </c>
      <c r="AL664">
        <v>0.14375134032566761</v>
      </c>
      <c r="AM664">
        <v>0.1351119702190311</v>
      </c>
      <c r="AN664">
        <v>0.1309832053993463</v>
      </c>
      <c r="AO664">
        <v>0.15872080670460539</v>
      </c>
      <c r="AP664">
        <v>0.13096365020399911</v>
      </c>
      <c r="AQ664">
        <v>0.10866272207356539</v>
      </c>
      <c r="AR664">
        <v>0.16426295621843209</v>
      </c>
      <c r="AS664">
        <v>0.16657418451787401</v>
      </c>
      <c r="AT664">
        <v>0.1467083562873408</v>
      </c>
      <c r="AU664">
        <v>0.15447863012993321</v>
      </c>
    </row>
    <row r="665" spans="1:47" x14ac:dyDescent="0.55000000000000004">
      <c r="A665" s="1">
        <v>663</v>
      </c>
      <c r="B665">
        <v>0.14119130309999781</v>
      </c>
      <c r="C665">
        <v>0.14324153518429969</v>
      </c>
      <c r="D665">
        <v>0.13148569609547689</v>
      </c>
      <c r="E665">
        <v>0.12953554701699491</v>
      </c>
      <c r="F665">
        <v>0.13298789599578081</v>
      </c>
      <c r="G665">
        <v>0.14811786972157001</v>
      </c>
      <c r="H665">
        <v>0.14170972909801149</v>
      </c>
      <c r="I665">
        <v>0.12700262160688061</v>
      </c>
      <c r="J665">
        <v>0.1245458732671437</v>
      </c>
      <c r="K665">
        <v>0.1496730360920881</v>
      </c>
      <c r="L665">
        <v>0.1300712352490602</v>
      </c>
      <c r="M665">
        <v>0.13401621037148431</v>
      </c>
      <c r="N665">
        <v>0.20356443327092791</v>
      </c>
      <c r="O665">
        <v>0.13005913625139859</v>
      </c>
      <c r="P665">
        <v>0.12240983951632919</v>
      </c>
      <c r="Q665">
        <v>0.1182757910529238</v>
      </c>
      <c r="R665">
        <v>0.12024181369974619</v>
      </c>
      <c r="S665">
        <v>0.1067001009275336</v>
      </c>
      <c r="T665">
        <v>0.1469267500523041</v>
      </c>
      <c r="U665">
        <v>0.1259007715563473</v>
      </c>
      <c r="V665">
        <v>0.11185119143092399</v>
      </c>
      <c r="W665">
        <v>0.1226563612151931</v>
      </c>
      <c r="X665">
        <v>0.18432337448018099</v>
      </c>
      <c r="Y665">
        <v>0.12781923158814559</v>
      </c>
      <c r="Z665">
        <v>0.12098060021243411</v>
      </c>
      <c r="AA665">
        <v>0.13722803115677271</v>
      </c>
      <c r="AB665">
        <v>0.1067185723314968</v>
      </c>
      <c r="AC665">
        <v>0.11278281661579739</v>
      </c>
      <c r="AD665">
        <v>0.12810017678029051</v>
      </c>
      <c r="AE665">
        <v>0.1323424190485708</v>
      </c>
      <c r="AF665">
        <v>0.1149507385865413</v>
      </c>
      <c r="AG665">
        <v>0.12193225897130749</v>
      </c>
      <c r="AH665">
        <v>0.12222648856549639</v>
      </c>
      <c r="AI665">
        <v>0.13250937163490401</v>
      </c>
      <c r="AJ665">
        <v>0.17550305502390509</v>
      </c>
      <c r="AK665">
        <v>0.16659812014575781</v>
      </c>
      <c r="AL665">
        <v>0.14395556354064029</v>
      </c>
      <c r="AM665">
        <v>0.13526051731759631</v>
      </c>
      <c r="AN665">
        <v>0.13083411616823251</v>
      </c>
      <c r="AO665">
        <v>0.15856410702429741</v>
      </c>
      <c r="AP665">
        <v>0.13134677647342771</v>
      </c>
      <c r="AQ665">
        <v>0.1086261211054563</v>
      </c>
      <c r="AR665">
        <v>0.16385566596853501</v>
      </c>
      <c r="AS665">
        <v>0.16686952889640311</v>
      </c>
      <c r="AT665">
        <v>0.14651169085686641</v>
      </c>
      <c r="AU665">
        <v>0.15465558509449809</v>
      </c>
    </row>
    <row r="666" spans="1:47" x14ac:dyDescent="0.55000000000000004">
      <c r="A666" s="1">
        <v>664</v>
      </c>
      <c r="B666">
        <v>0.14142371565129969</v>
      </c>
      <c r="C666">
        <v>0.1431224871006461</v>
      </c>
      <c r="D666">
        <v>0.13161772848782979</v>
      </c>
      <c r="E666">
        <v>0.12991812099553959</v>
      </c>
      <c r="F666">
        <v>0.13272824776282691</v>
      </c>
      <c r="G666">
        <v>0.1479576242001153</v>
      </c>
      <c r="H666">
        <v>0.14197712329206069</v>
      </c>
      <c r="I666">
        <v>0.12700798223963089</v>
      </c>
      <c r="J666">
        <v>0.1244216440337637</v>
      </c>
      <c r="K666">
        <v>0.1496500578463979</v>
      </c>
      <c r="L666">
        <v>0.1301989303441361</v>
      </c>
      <c r="M666">
        <v>0.13421677972758461</v>
      </c>
      <c r="N666">
        <v>0.20295642891923391</v>
      </c>
      <c r="O666">
        <v>0.13010158333901131</v>
      </c>
      <c r="P666">
        <v>0.12242929877823409</v>
      </c>
      <c r="Q666">
        <v>0.11779676782149499</v>
      </c>
      <c r="R666">
        <v>0.12005315577558461</v>
      </c>
      <c r="S666">
        <v>0.1075697096340892</v>
      </c>
      <c r="T666">
        <v>0.14757439248415169</v>
      </c>
      <c r="U666">
        <v>0.12618224441712189</v>
      </c>
      <c r="V666">
        <v>0.11178865840934001</v>
      </c>
      <c r="W666">
        <v>0.1226626264484338</v>
      </c>
      <c r="X666">
        <v>0.1845124554657839</v>
      </c>
      <c r="Y666">
        <v>0.1277733905873491</v>
      </c>
      <c r="Z666">
        <v>0.121015345423995</v>
      </c>
      <c r="AA666">
        <v>0.13724135794354561</v>
      </c>
      <c r="AB666">
        <v>0.10613089230703961</v>
      </c>
      <c r="AC666">
        <v>0.1128319356756812</v>
      </c>
      <c r="AD666">
        <v>0.12871475910093139</v>
      </c>
      <c r="AE666">
        <v>0.13234585417147349</v>
      </c>
      <c r="AF666">
        <v>0.11506074263776681</v>
      </c>
      <c r="AG666">
        <v>0.1222260113908353</v>
      </c>
      <c r="AH666">
        <v>0.12211107966479361</v>
      </c>
      <c r="AI666">
        <v>0.13207333434698509</v>
      </c>
      <c r="AJ666">
        <v>0.1754916730195894</v>
      </c>
      <c r="AK666">
        <v>0.1666394200098672</v>
      </c>
      <c r="AL666">
        <v>0.14447740414356319</v>
      </c>
      <c r="AM666">
        <v>0.1352444738217729</v>
      </c>
      <c r="AN666">
        <v>0.13107177384440091</v>
      </c>
      <c r="AO666">
        <v>0.15864182813239061</v>
      </c>
      <c r="AP666">
        <v>0.13163665898905991</v>
      </c>
      <c r="AQ666">
        <v>0.1083321304087856</v>
      </c>
      <c r="AR666">
        <v>0.16383727731485581</v>
      </c>
      <c r="AS666">
        <v>0.16701981081579659</v>
      </c>
      <c r="AT666">
        <v>0.14637780017241001</v>
      </c>
      <c r="AU666">
        <v>0.15481666990596121</v>
      </c>
    </row>
    <row r="667" spans="1:47" x14ac:dyDescent="0.55000000000000004">
      <c r="A667" s="1">
        <v>665</v>
      </c>
      <c r="B667">
        <v>0.1415971500978204</v>
      </c>
      <c r="C667">
        <v>0.14318455785104769</v>
      </c>
      <c r="D667">
        <v>0.13110474413879861</v>
      </c>
      <c r="E667">
        <v>0.12927837006038509</v>
      </c>
      <c r="F667">
        <v>0.13272409679207789</v>
      </c>
      <c r="G667">
        <v>0.14804316842378429</v>
      </c>
      <c r="H667">
        <v>0.14186847937075711</v>
      </c>
      <c r="I667">
        <v>0.127048982813419</v>
      </c>
      <c r="J667">
        <v>0.124429085861025</v>
      </c>
      <c r="K667">
        <v>0.14982073496645831</v>
      </c>
      <c r="L667">
        <v>0.13059741946114181</v>
      </c>
      <c r="M667">
        <v>0.13437311587534231</v>
      </c>
      <c r="N667">
        <v>0.20245256890608451</v>
      </c>
      <c r="O667">
        <v>0.12976872529892419</v>
      </c>
      <c r="P667">
        <v>0.1221751625903674</v>
      </c>
      <c r="Q667">
        <v>0.1180371174757279</v>
      </c>
      <c r="R667">
        <v>0.11973949424287909</v>
      </c>
      <c r="S667">
        <v>0.10758706984400999</v>
      </c>
      <c r="T667">
        <v>0.14736274050193179</v>
      </c>
      <c r="U667">
        <v>0.12600906130599679</v>
      </c>
      <c r="V667">
        <v>0.1117762605150282</v>
      </c>
      <c r="W667">
        <v>0.1228211050934663</v>
      </c>
      <c r="X667">
        <v>0.18453538932602759</v>
      </c>
      <c r="Y667">
        <v>0.12795250693945151</v>
      </c>
      <c r="Z667">
        <v>0.1209529409003558</v>
      </c>
      <c r="AA667">
        <v>0.13690735162379561</v>
      </c>
      <c r="AB667">
        <v>0.1062843332981124</v>
      </c>
      <c r="AC667">
        <v>0.1127827742908184</v>
      </c>
      <c r="AD667">
        <v>0.12887068056116929</v>
      </c>
      <c r="AE667">
        <v>0.13222289033730139</v>
      </c>
      <c r="AF667">
        <v>0.11498738981141871</v>
      </c>
      <c r="AG667">
        <v>0.12286436292179451</v>
      </c>
      <c r="AH667">
        <v>0.1221677122112711</v>
      </c>
      <c r="AI667">
        <v>0.13138226355657301</v>
      </c>
      <c r="AJ667">
        <v>0.17523389646704199</v>
      </c>
      <c r="AK667">
        <v>0.1669900253201764</v>
      </c>
      <c r="AL667">
        <v>0.14454985824425601</v>
      </c>
      <c r="AM667">
        <v>0.1351588584595341</v>
      </c>
      <c r="AN667">
        <v>0.13104833537146701</v>
      </c>
      <c r="AO667">
        <v>0.15860330911222201</v>
      </c>
      <c r="AP667">
        <v>0.13200016825074831</v>
      </c>
      <c r="AQ667">
        <v>0.10822563967519309</v>
      </c>
      <c r="AR667">
        <v>0.16366775864804381</v>
      </c>
      <c r="AS667">
        <v>0.16717838117716599</v>
      </c>
      <c r="AT667">
        <v>0.14640115914200849</v>
      </c>
      <c r="AU667">
        <v>0.15474735913711349</v>
      </c>
    </row>
    <row r="668" spans="1:47" x14ac:dyDescent="0.55000000000000004">
      <c r="A668" s="1">
        <v>666</v>
      </c>
      <c r="B668">
        <v>0.14180264890560521</v>
      </c>
      <c r="C668">
        <v>0.1425792065056187</v>
      </c>
      <c r="D668">
        <v>0.13076841650627141</v>
      </c>
      <c r="E668">
        <v>0.12928017430218161</v>
      </c>
      <c r="F668">
        <v>0.13266790505184639</v>
      </c>
      <c r="G668">
        <v>0.1479981326643631</v>
      </c>
      <c r="H668">
        <v>0.14189456450212309</v>
      </c>
      <c r="I668">
        <v>0.12720127013354529</v>
      </c>
      <c r="J668">
        <v>0.12436941841660711</v>
      </c>
      <c r="K668">
        <v>0.15009017372876629</v>
      </c>
      <c r="L668">
        <v>0.13058475187818711</v>
      </c>
      <c r="M668">
        <v>0.13428704099012281</v>
      </c>
      <c r="N668">
        <v>0.2026866822404626</v>
      </c>
      <c r="O668">
        <v>0.12961350078818551</v>
      </c>
      <c r="P668">
        <v>0.12193841896191771</v>
      </c>
      <c r="Q668">
        <v>0.1180723385476818</v>
      </c>
      <c r="R668">
        <v>0.11993255160839419</v>
      </c>
      <c r="S668">
        <v>0.1075792365152469</v>
      </c>
      <c r="T668">
        <v>0.14766532940803889</v>
      </c>
      <c r="U668">
        <v>0.1258243935602536</v>
      </c>
      <c r="V668">
        <v>0.1125372871292632</v>
      </c>
      <c r="W668">
        <v>0.1229379931742679</v>
      </c>
      <c r="X668">
        <v>0.18454834062879569</v>
      </c>
      <c r="Y668">
        <v>0.12810020646977291</v>
      </c>
      <c r="Z668">
        <v>0.1209919095301117</v>
      </c>
      <c r="AA668">
        <v>0.13704320667696651</v>
      </c>
      <c r="AB668">
        <v>0.1062127644660693</v>
      </c>
      <c r="AC668">
        <v>0.1129905894654854</v>
      </c>
      <c r="AD668">
        <v>0.12904724898294201</v>
      </c>
      <c r="AE668">
        <v>0.1322716096691918</v>
      </c>
      <c r="AF668">
        <v>0.11447102825843811</v>
      </c>
      <c r="AG668">
        <v>0.1236256905956802</v>
      </c>
      <c r="AH668">
        <v>0.1220408281021521</v>
      </c>
      <c r="AI668">
        <v>0.13093879185234589</v>
      </c>
      <c r="AJ668">
        <v>0.17453467871608991</v>
      </c>
      <c r="AK668">
        <v>0.16749916582837621</v>
      </c>
      <c r="AL668">
        <v>0.14472809332528999</v>
      </c>
      <c r="AM668">
        <v>0.13524649783565659</v>
      </c>
      <c r="AN668">
        <v>0.13109427834355089</v>
      </c>
      <c r="AO668">
        <v>0.15869671363991031</v>
      </c>
      <c r="AP668">
        <v>0.13158549323463159</v>
      </c>
      <c r="AQ668">
        <v>0.108356832104519</v>
      </c>
      <c r="AR668">
        <v>0.16378537464477241</v>
      </c>
      <c r="AS668">
        <v>0.1672063477793978</v>
      </c>
      <c r="AT668">
        <v>0.14621350411323369</v>
      </c>
      <c r="AU668">
        <v>0.15495279810340301</v>
      </c>
    </row>
    <row r="669" spans="1:47" x14ac:dyDescent="0.55000000000000004">
      <c r="A669" s="1">
        <v>667</v>
      </c>
      <c r="B669">
        <v>0.1419684361357394</v>
      </c>
      <c r="C669">
        <v>0.1419995328266376</v>
      </c>
      <c r="D669">
        <v>0.13096441595360969</v>
      </c>
      <c r="E669">
        <v>0.12975507388754451</v>
      </c>
      <c r="F669">
        <v>0.13252570989727319</v>
      </c>
      <c r="G669">
        <v>0.14797037716943551</v>
      </c>
      <c r="H669">
        <v>0.14206930538918669</v>
      </c>
      <c r="I669">
        <v>0.12740767885107299</v>
      </c>
      <c r="J669">
        <v>0.1243207905615754</v>
      </c>
      <c r="K669">
        <v>0.1500419227718848</v>
      </c>
      <c r="L669">
        <v>0.13047237970979161</v>
      </c>
      <c r="M669">
        <v>0.134225919581895</v>
      </c>
      <c r="N669">
        <v>0.20282739425015411</v>
      </c>
      <c r="O669">
        <v>0.12911463813786109</v>
      </c>
      <c r="P669">
        <v>0.12163124822711149</v>
      </c>
      <c r="Q669">
        <v>0.1178343991435738</v>
      </c>
      <c r="R669">
        <v>0.1194024522748852</v>
      </c>
      <c r="S669">
        <v>0.1087842620950753</v>
      </c>
      <c r="T669">
        <v>0.14787866654637019</v>
      </c>
      <c r="U669">
        <v>0.12605641513553409</v>
      </c>
      <c r="V669">
        <v>0.1128753487764951</v>
      </c>
      <c r="W669">
        <v>0.1228973816221766</v>
      </c>
      <c r="X669">
        <v>0.1847590550042329</v>
      </c>
      <c r="Y669">
        <v>0.12819034217228989</v>
      </c>
      <c r="Z669">
        <v>0.12063634499559869</v>
      </c>
      <c r="AA669">
        <v>0.1370008262322463</v>
      </c>
      <c r="AB669">
        <v>0.10681637883336929</v>
      </c>
      <c r="AC669">
        <v>0.11322835004312801</v>
      </c>
      <c r="AD669">
        <v>0.12908471734381829</v>
      </c>
      <c r="AE669">
        <v>0.13214669540411289</v>
      </c>
      <c r="AF669">
        <v>0.11413460865548</v>
      </c>
      <c r="AG669">
        <v>0.12336264952060221</v>
      </c>
      <c r="AH669">
        <v>0.12190148460172261</v>
      </c>
      <c r="AI669">
        <v>0.12969022800809929</v>
      </c>
      <c r="AJ669">
        <v>0.1747892220387578</v>
      </c>
      <c r="AK669">
        <v>0.1673625450812071</v>
      </c>
      <c r="AL669">
        <v>0.14513992802180761</v>
      </c>
      <c r="AM669">
        <v>0.13517666186429869</v>
      </c>
      <c r="AN669">
        <v>0.1309337004363253</v>
      </c>
      <c r="AO669">
        <v>0.1589740722342429</v>
      </c>
      <c r="AP669">
        <v>0.13192691576524221</v>
      </c>
      <c r="AQ669">
        <v>0.10827608931594609</v>
      </c>
      <c r="AR669">
        <v>0.16396429906273441</v>
      </c>
      <c r="AS669">
        <v>0.1671648270052204</v>
      </c>
      <c r="AT669">
        <v>0.1460358104140313</v>
      </c>
      <c r="AU669">
        <v>0.15478225507860219</v>
      </c>
    </row>
    <row r="670" spans="1:47" x14ac:dyDescent="0.55000000000000004">
      <c r="A670" s="1">
        <v>668</v>
      </c>
      <c r="B670">
        <v>0.14238564314039709</v>
      </c>
      <c r="C670">
        <v>0.14207726136660401</v>
      </c>
      <c r="D670">
        <v>0.13070907114531261</v>
      </c>
      <c r="E670">
        <v>0.13041895592953359</v>
      </c>
      <c r="F670">
        <v>0.13274117367192489</v>
      </c>
      <c r="G670">
        <v>0.14784600476222451</v>
      </c>
      <c r="H670">
        <v>0.14211428928442341</v>
      </c>
      <c r="I670">
        <v>0.12736752044230579</v>
      </c>
      <c r="J670">
        <v>0.12425768230123251</v>
      </c>
      <c r="K670">
        <v>0.1500743937404522</v>
      </c>
      <c r="L670">
        <v>0.13058797598241709</v>
      </c>
      <c r="M670">
        <v>0.13421919992795109</v>
      </c>
      <c r="N670">
        <v>0.20246567870759319</v>
      </c>
      <c r="O670">
        <v>0.12867636537966229</v>
      </c>
      <c r="P670">
        <v>0.12147008822881319</v>
      </c>
      <c r="Q670">
        <v>0.11790782187913521</v>
      </c>
      <c r="R670">
        <v>0.1195342442695774</v>
      </c>
      <c r="S670">
        <v>0.10882705295520061</v>
      </c>
      <c r="T670">
        <v>0.1484489120600275</v>
      </c>
      <c r="U670">
        <v>0.12537156654616219</v>
      </c>
      <c r="V670">
        <v>0.1127657909636145</v>
      </c>
      <c r="W670">
        <v>0.1228944310586859</v>
      </c>
      <c r="X670">
        <v>0.18484949671552819</v>
      </c>
      <c r="Y670">
        <v>0.12822764494475369</v>
      </c>
      <c r="Z670">
        <v>0.12067764086455859</v>
      </c>
      <c r="AA670">
        <v>0.13706860957902281</v>
      </c>
      <c r="AB670">
        <v>0.1069215672402494</v>
      </c>
      <c r="AC670">
        <v>0.1134035180560751</v>
      </c>
      <c r="AD670">
        <v>0.12879521127788829</v>
      </c>
      <c r="AE670">
        <v>0.13226244800444911</v>
      </c>
      <c r="AF670">
        <v>0.1142073390211531</v>
      </c>
      <c r="AG670">
        <v>0.1237316921394588</v>
      </c>
      <c r="AH670">
        <v>0.1216884962792311</v>
      </c>
      <c r="AI670">
        <v>0.13033067002800139</v>
      </c>
      <c r="AJ670">
        <v>0.17425162238157069</v>
      </c>
      <c r="AK670">
        <v>0.1676586334582035</v>
      </c>
      <c r="AL670">
        <v>0.14511824988323421</v>
      </c>
      <c r="AM670">
        <v>0.1352575654365879</v>
      </c>
      <c r="AN670">
        <v>0.13112929584199071</v>
      </c>
      <c r="AO670">
        <v>0.15911575252827009</v>
      </c>
      <c r="AP670">
        <v>0.13244885393818101</v>
      </c>
      <c r="AQ670">
        <v>0.1083496494130879</v>
      </c>
      <c r="AR670">
        <v>0.16434812225602841</v>
      </c>
      <c r="AS670">
        <v>0.16714863259374929</v>
      </c>
      <c r="AT670">
        <v>0.14565569953592469</v>
      </c>
      <c r="AU670">
        <v>0.15440145747129241</v>
      </c>
    </row>
    <row r="671" spans="1:47" x14ac:dyDescent="0.55000000000000004">
      <c r="A671" s="1">
        <v>669</v>
      </c>
      <c r="B671">
        <v>0.14238585903469461</v>
      </c>
      <c r="C671">
        <v>0.14185713741588951</v>
      </c>
      <c r="D671">
        <v>0.13049993146280051</v>
      </c>
      <c r="E671">
        <v>0.12969630377522279</v>
      </c>
      <c r="F671">
        <v>0.1323105817116802</v>
      </c>
      <c r="G671">
        <v>0.14758289321679749</v>
      </c>
      <c r="H671">
        <v>0.14206877914561489</v>
      </c>
      <c r="I671">
        <v>0.1276816031963745</v>
      </c>
      <c r="J671">
        <v>0.124217609803289</v>
      </c>
      <c r="K671">
        <v>0.1500159086865071</v>
      </c>
      <c r="L671">
        <v>0.13063943702514119</v>
      </c>
      <c r="M671">
        <v>0.13427995498388071</v>
      </c>
      <c r="N671">
        <v>0.20220776900585091</v>
      </c>
      <c r="O671">
        <v>0.12869209025829079</v>
      </c>
      <c r="P671">
        <v>0.1211921003280112</v>
      </c>
      <c r="Q671">
        <v>0.1180130591476911</v>
      </c>
      <c r="R671">
        <v>0.11964460069564049</v>
      </c>
      <c r="S671">
        <v>0.10907085375445751</v>
      </c>
      <c r="T671">
        <v>0.1485390046323195</v>
      </c>
      <c r="U671">
        <v>0.1249331427969938</v>
      </c>
      <c r="V671">
        <v>0.11257568953949269</v>
      </c>
      <c r="W671">
        <v>0.1232059397584364</v>
      </c>
      <c r="X671">
        <v>0.18497397149711001</v>
      </c>
      <c r="Y671">
        <v>0.1281730757502261</v>
      </c>
      <c r="Z671">
        <v>0.1206672817913549</v>
      </c>
      <c r="AA671">
        <v>0.13717266998717659</v>
      </c>
      <c r="AB671">
        <v>0.1067623163763515</v>
      </c>
      <c r="AC671">
        <v>0.1135021343218406</v>
      </c>
      <c r="AD671">
        <v>0.12864466120233531</v>
      </c>
      <c r="AE671">
        <v>0.1321858274759625</v>
      </c>
      <c r="AF671">
        <v>0.11412997022687781</v>
      </c>
      <c r="AG671">
        <v>0.1237052561637456</v>
      </c>
      <c r="AH671">
        <v>0.1217183791204262</v>
      </c>
      <c r="AI671">
        <v>0.13077724394627319</v>
      </c>
      <c r="AJ671">
        <v>0.1745393714181955</v>
      </c>
      <c r="AK671">
        <v>0.1676567436300514</v>
      </c>
      <c r="AL671">
        <v>0.145268003560384</v>
      </c>
      <c r="AM671">
        <v>0.135465326926307</v>
      </c>
      <c r="AN671">
        <v>0.13114122274042389</v>
      </c>
      <c r="AO671">
        <v>0.15932241205052841</v>
      </c>
      <c r="AP671">
        <v>0.13217903025300939</v>
      </c>
      <c r="AQ671">
        <v>0.1082185957816377</v>
      </c>
      <c r="AR671">
        <v>0.1642753060367097</v>
      </c>
      <c r="AS671">
        <v>0.16690991547485209</v>
      </c>
      <c r="AT671">
        <v>0.14557852922188191</v>
      </c>
      <c r="AU671">
        <v>0.1543888163093321</v>
      </c>
    </row>
    <row r="672" spans="1:47" x14ac:dyDescent="0.55000000000000004">
      <c r="A672" s="1">
        <v>670</v>
      </c>
      <c r="B672">
        <v>0.14268131807298509</v>
      </c>
      <c r="C672">
        <v>0.14157442643289631</v>
      </c>
      <c r="D672">
        <v>0.13052368084954061</v>
      </c>
      <c r="E672">
        <v>0.1294005766225069</v>
      </c>
      <c r="F672">
        <v>0.13211488513067099</v>
      </c>
      <c r="G672">
        <v>0.1478654176487465</v>
      </c>
      <c r="H672">
        <v>0.1421961437036586</v>
      </c>
      <c r="I672">
        <v>0.12772371651603751</v>
      </c>
      <c r="J672">
        <v>0.1243348743578354</v>
      </c>
      <c r="K672">
        <v>0.15008160639937049</v>
      </c>
      <c r="L672">
        <v>0.13081943335367971</v>
      </c>
      <c r="M672">
        <v>0.1343178997144997</v>
      </c>
      <c r="N672">
        <v>0.20190147339498529</v>
      </c>
      <c r="O672">
        <v>0.1289364547729914</v>
      </c>
      <c r="P672">
        <v>0.12080078228845791</v>
      </c>
      <c r="Q672">
        <v>0.1180149166489408</v>
      </c>
      <c r="R672">
        <v>0.1192893124813784</v>
      </c>
      <c r="S672">
        <v>0.1087326992388606</v>
      </c>
      <c r="T672">
        <v>0.14832632034420881</v>
      </c>
      <c r="U672">
        <v>0.1247877017308246</v>
      </c>
      <c r="V672">
        <v>0.1125207774839331</v>
      </c>
      <c r="W672">
        <v>0.12331011164833849</v>
      </c>
      <c r="X672">
        <v>0.18520258438062739</v>
      </c>
      <c r="Y672">
        <v>0.12833195904429931</v>
      </c>
      <c r="Z672">
        <v>0.1208020729214328</v>
      </c>
      <c r="AA672">
        <v>0.13709035678351289</v>
      </c>
      <c r="AB672">
        <v>0.1061676095367004</v>
      </c>
      <c r="AC672">
        <v>0.1135177458257117</v>
      </c>
      <c r="AD672">
        <v>0.12893611251917589</v>
      </c>
      <c r="AE672">
        <v>0.13198377325793181</v>
      </c>
      <c r="AF672">
        <v>0.1139425129578059</v>
      </c>
      <c r="AG672">
        <v>0.1231318977410798</v>
      </c>
      <c r="AH672">
        <v>0.1215222584000178</v>
      </c>
      <c r="AI672">
        <v>0.1307962135535268</v>
      </c>
      <c r="AJ672">
        <v>0.1741429852935969</v>
      </c>
      <c r="AK672">
        <v>0.16789303917659609</v>
      </c>
      <c r="AL672">
        <v>0.14577055300712971</v>
      </c>
      <c r="AM672">
        <v>0.13573229363155351</v>
      </c>
      <c r="AN672">
        <v>0.1311771564937079</v>
      </c>
      <c r="AO672">
        <v>0.15939803424583471</v>
      </c>
      <c r="AP672">
        <v>0.1319869591028974</v>
      </c>
      <c r="AQ672">
        <v>0.10787114677135699</v>
      </c>
      <c r="AR672">
        <v>0.16425694481827099</v>
      </c>
      <c r="AS672">
        <v>0.1668123395738631</v>
      </c>
      <c r="AT672">
        <v>0.14563424973261471</v>
      </c>
      <c r="AU672">
        <v>0.1542008897660625</v>
      </c>
    </row>
    <row r="673" spans="1:47" x14ac:dyDescent="0.55000000000000004">
      <c r="A673" s="1">
        <v>671</v>
      </c>
      <c r="B673">
        <v>0.1427460904849798</v>
      </c>
      <c r="C673">
        <v>0.1414801344664757</v>
      </c>
      <c r="D673">
        <v>0.13005546375720289</v>
      </c>
      <c r="E673">
        <v>0.12987319932423039</v>
      </c>
      <c r="F673">
        <v>0.13257880376115549</v>
      </c>
      <c r="G673">
        <v>0.1483831481330784</v>
      </c>
      <c r="H673">
        <v>0.14239853305489811</v>
      </c>
      <c r="I673">
        <v>0.1278665365103677</v>
      </c>
      <c r="J673">
        <v>0.12463910645675649</v>
      </c>
      <c r="K673">
        <v>0.15018206868294059</v>
      </c>
      <c r="L673">
        <v>0.1308711339237234</v>
      </c>
      <c r="M673">
        <v>0.13416680768113601</v>
      </c>
      <c r="N673">
        <v>0.2019611697347746</v>
      </c>
      <c r="O673">
        <v>0.12917415313918251</v>
      </c>
      <c r="P673">
        <v>0.1205822865280739</v>
      </c>
      <c r="Q673">
        <v>0.1175431281732108</v>
      </c>
      <c r="R673">
        <v>0.11924116732698591</v>
      </c>
      <c r="S673">
        <v>0.10789854870845091</v>
      </c>
      <c r="T673">
        <v>0.14899876124785599</v>
      </c>
      <c r="U673">
        <v>0.1248251889816413</v>
      </c>
      <c r="V673">
        <v>0.1124438835728218</v>
      </c>
      <c r="W673">
        <v>0.12334799765859709</v>
      </c>
      <c r="X673">
        <v>0.185533664941822</v>
      </c>
      <c r="Y673">
        <v>0.12826676821444341</v>
      </c>
      <c r="Z673">
        <v>0.1207078582246775</v>
      </c>
      <c r="AA673">
        <v>0.13703192421279239</v>
      </c>
      <c r="AB673">
        <v>0.1061922045933069</v>
      </c>
      <c r="AC673">
        <v>0.11358489498156241</v>
      </c>
      <c r="AD673">
        <v>0.1294378343026337</v>
      </c>
      <c r="AE673">
        <v>0.13196489293758931</v>
      </c>
      <c r="AF673">
        <v>0.1135668583302962</v>
      </c>
      <c r="AG673">
        <v>0.1235856267922415</v>
      </c>
      <c r="AH673">
        <v>0.1213386503830579</v>
      </c>
      <c r="AI673">
        <v>0.13179133773176599</v>
      </c>
      <c r="AJ673">
        <v>0.1746358167112298</v>
      </c>
      <c r="AK673">
        <v>0.1680924162406803</v>
      </c>
      <c r="AL673">
        <v>0.14609208240999769</v>
      </c>
      <c r="AM673">
        <v>0.13580925773687991</v>
      </c>
      <c r="AN673">
        <v>0.13122678088588469</v>
      </c>
      <c r="AO673">
        <v>0.15964924938230091</v>
      </c>
      <c r="AP673">
        <v>0.13184596629546799</v>
      </c>
      <c r="AQ673">
        <v>0.1079913862114555</v>
      </c>
      <c r="AR673">
        <v>0.16411781539258111</v>
      </c>
      <c r="AS673">
        <v>0.16692779374955491</v>
      </c>
      <c r="AT673">
        <v>0.14592892490410439</v>
      </c>
      <c r="AU673">
        <v>0.1545434036087916</v>
      </c>
    </row>
    <row r="674" spans="1:47" x14ac:dyDescent="0.55000000000000004">
      <c r="A674" s="1">
        <v>672</v>
      </c>
      <c r="B674">
        <v>0.14282079726895369</v>
      </c>
      <c r="C674">
        <v>0.1415747717017781</v>
      </c>
      <c r="D674">
        <v>0.13025972522816401</v>
      </c>
      <c r="E674">
        <v>0.13036732839405901</v>
      </c>
      <c r="F674">
        <v>0.13193782828678571</v>
      </c>
      <c r="G674">
        <v>0.1483732739039571</v>
      </c>
      <c r="H674">
        <v>0.14239976561347609</v>
      </c>
      <c r="I674">
        <v>0.1279065048353204</v>
      </c>
      <c r="J674">
        <v>0.1246939630471918</v>
      </c>
      <c r="K674">
        <v>0.15049759900969009</v>
      </c>
      <c r="L674">
        <v>0.13073671784642979</v>
      </c>
      <c r="M674">
        <v>0.13423379585870679</v>
      </c>
      <c r="N674">
        <v>0.2017425621156563</v>
      </c>
      <c r="O674">
        <v>0.12888086835325011</v>
      </c>
      <c r="P674">
        <v>0.1205648122588619</v>
      </c>
      <c r="Q674">
        <v>0.1171223309954202</v>
      </c>
      <c r="R674">
        <v>0.1193071989801574</v>
      </c>
      <c r="S674">
        <v>0.1076369409506773</v>
      </c>
      <c r="T674">
        <v>0.1485087736025705</v>
      </c>
      <c r="U674">
        <v>0.1245807337627796</v>
      </c>
      <c r="V674">
        <v>0.1123293874286852</v>
      </c>
      <c r="W674">
        <v>0.1235423741052121</v>
      </c>
      <c r="X674">
        <v>0.18564076700234189</v>
      </c>
      <c r="Y674">
        <v>0.12847008753796951</v>
      </c>
      <c r="Z674">
        <v>0.1206912705327598</v>
      </c>
      <c r="AA674">
        <v>0.13706816473750091</v>
      </c>
      <c r="AB674">
        <v>0.1058996882537039</v>
      </c>
      <c r="AC674">
        <v>0.1138149049972271</v>
      </c>
      <c r="AD674">
        <v>0.1293372807215023</v>
      </c>
      <c r="AE674">
        <v>0.13192658956367251</v>
      </c>
      <c r="AF674">
        <v>0.11353682690958029</v>
      </c>
      <c r="AG674">
        <v>0.1233486188466488</v>
      </c>
      <c r="AH674">
        <v>0.1212657967494038</v>
      </c>
      <c r="AI674">
        <v>0.13146615266458381</v>
      </c>
      <c r="AJ674">
        <v>0.17404368580792101</v>
      </c>
      <c r="AK674">
        <v>0.16801778924828481</v>
      </c>
      <c r="AL674">
        <v>0.14615407526476981</v>
      </c>
      <c r="AM674">
        <v>0.13589583361606031</v>
      </c>
      <c r="AN674">
        <v>0.13139630860656121</v>
      </c>
      <c r="AO674">
        <v>0.1596568619632644</v>
      </c>
      <c r="AP674">
        <v>0.13171880297571351</v>
      </c>
      <c r="AQ674">
        <v>0.1078654695355325</v>
      </c>
      <c r="AR674">
        <v>0.1637553288145169</v>
      </c>
      <c r="AS674">
        <v>0.16675736444781089</v>
      </c>
      <c r="AT674">
        <v>0.14570174428018329</v>
      </c>
      <c r="AU674">
        <v>0.1547914550903508</v>
      </c>
    </row>
    <row r="675" spans="1:47" x14ac:dyDescent="0.55000000000000004">
      <c r="A675" s="1">
        <v>673</v>
      </c>
      <c r="B675">
        <v>0.14303182890522639</v>
      </c>
      <c r="C675">
        <v>0.14161357440165059</v>
      </c>
      <c r="D675">
        <v>0.13000514955061029</v>
      </c>
      <c r="E675">
        <v>0.130227705136367</v>
      </c>
      <c r="F675">
        <v>0.132057924093369</v>
      </c>
      <c r="G675">
        <v>0.14821607401797421</v>
      </c>
      <c r="H675">
        <v>0.14251530990141081</v>
      </c>
      <c r="I675">
        <v>0.12802804730313139</v>
      </c>
      <c r="J675">
        <v>0.1247836061045564</v>
      </c>
      <c r="K675">
        <v>0.1508528170836248</v>
      </c>
      <c r="L675">
        <v>0.1306323102487468</v>
      </c>
      <c r="M675">
        <v>0.13412281539346099</v>
      </c>
      <c r="N675">
        <v>0.20183951152889931</v>
      </c>
      <c r="O675">
        <v>0.12892737587249409</v>
      </c>
      <c r="P675">
        <v>0.12048142009075651</v>
      </c>
      <c r="Q675">
        <v>0.1169543447816868</v>
      </c>
      <c r="R675">
        <v>0.11983026953901831</v>
      </c>
      <c r="S675">
        <v>0.1075916752002921</v>
      </c>
      <c r="T675">
        <v>0.14878066919495381</v>
      </c>
      <c r="U675">
        <v>0.1245342713031327</v>
      </c>
      <c r="V675">
        <v>0.112499927911813</v>
      </c>
      <c r="W675">
        <v>0.1235192977853905</v>
      </c>
      <c r="X675">
        <v>0.18538981348959141</v>
      </c>
      <c r="Y675">
        <v>0.12865565230052911</v>
      </c>
      <c r="Z675">
        <v>0.12056380363556669</v>
      </c>
      <c r="AA675">
        <v>0.13709887571035331</v>
      </c>
      <c r="AB675">
        <v>0.1058287298530934</v>
      </c>
      <c r="AC675">
        <v>0.1137849824530632</v>
      </c>
      <c r="AD675">
        <v>0.12940108775882861</v>
      </c>
      <c r="AE675">
        <v>0.13169798084673559</v>
      </c>
      <c r="AF675">
        <v>0.1134132005193399</v>
      </c>
      <c r="AG675">
        <v>0.12335355194303479</v>
      </c>
      <c r="AH675">
        <v>0.1208695330267643</v>
      </c>
      <c r="AI675">
        <v>0.13193285560281789</v>
      </c>
      <c r="AJ675">
        <v>0.1739253617291612</v>
      </c>
      <c r="AK675">
        <v>0.1681807414426002</v>
      </c>
      <c r="AL675">
        <v>0.1468129096114367</v>
      </c>
      <c r="AM675">
        <v>0.13581760190031561</v>
      </c>
      <c r="AN675">
        <v>0.1312342458283732</v>
      </c>
      <c r="AO675">
        <v>0.15994352952158639</v>
      </c>
      <c r="AP675">
        <v>0.13192356459531851</v>
      </c>
      <c r="AQ675">
        <v>0.1080272777481809</v>
      </c>
      <c r="AR675">
        <v>0.1639504104133985</v>
      </c>
      <c r="AS675">
        <v>0.1664897932904241</v>
      </c>
      <c r="AT675">
        <v>0.14575741054957081</v>
      </c>
      <c r="AU675">
        <v>0.1547420528772053</v>
      </c>
    </row>
    <row r="676" spans="1:47" x14ac:dyDescent="0.55000000000000004">
      <c r="A676" s="1">
        <v>674</v>
      </c>
      <c r="B676">
        <v>0.14407223672787611</v>
      </c>
      <c r="C676">
        <v>0.14163401838819911</v>
      </c>
      <c r="D676">
        <v>0.13007286975698509</v>
      </c>
      <c r="E676">
        <v>0.13001635594462091</v>
      </c>
      <c r="F676">
        <v>0.13180489060453629</v>
      </c>
      <c r="G676">
        <v>0.14788660954405239</v>
      </c>
      <c r="H676">
        <v>0.14257092353982789</v>
      </c>
      <c r="I676">
        <v>0.12803454950451459</v>
      </c>
      <c r="J676">
        <v>0.124723569380916</v>
      </c>
      <c r="K676">
        <v>0.150829876078654</v>
      </c>
      <c r="L676">
        <v>0.13075981253261351</v>
      </c>
      <c r="M676">
        <v>0.13423094761317</v>
      </c>
      <c r="N676">
        <v>0.2017189020602719</v>
      </c>
      <c r="O676">
        <v>0.12912261569104669</v>
      </c>
      <c r="P676">
        <v>0.1205400404661655</v>
      </c>
      <c r="Q676">
        <v>0.11702953479547</v>
      </c>
      <c r="R676">
        <v>0.1194115951136923</v>
      </c>
      <c r="S676">
        <v>0.107739357788861</v>
      </c>
      <c r="T676">
        <v>0.14943323349629131</v>
      </c>
      <c r="U676">
        <v>0.12497765998417031</v>
      </c>
      <c r="V676">
        <v>0.1117763514195773</v>
      </c>
      <c r="W676">
        <v>0.12335434380020741</v>
      </c>
      <c r="X676">
        <v>0.18556473624797751</v>
      </c>
      <c r="Y676">
        <v>0.12848911187977399</v>
      </c>
      <c r="Z676">
        <v>0.12068112858041009</v>
      </c>
      <c r="AA676">
        <v>0.13751333761981771</v>
      </c>
      <c r="AB676">
        <v>0.10548789914518041</v>
      </c>
      <c r="AC676">
        <v>0.1138997423096377</v>
      </c>
      <c r="AD676">
        <v>0.129353982781962</v>
      </c>
      <c r="AE676">
        <v>0.1314513340131909</v>
      </c>
      <c r="AF676">
        <v>0.1133772704215202</v>
      </c>
      <c r="AG676">
        <v>0.1235147665621236</v>
      </c>
      <c r="AH676">
        <v>0.1208882805961458</v>
      </c>
      <c r="AI676">
        <v>0.1331105238517972</v>
      </c>
      <c r="AJ676">
        <v>0.1743835763808366</v>
      </c>
      <c r="AK676">
        <v>0.1678448449877768</v>
      </c>
      <c r="AL676">
        <v>0.14688899374202721</v>
      </c>
      <c r="AM676">
        <v>0.13590098793783639</v>
      </c>
      <c r="AN676">
        <v>0.13124967080672359</v>
      </c>
      <c r="AO676">
        <v>0.1599221477553916</v>
      </c>
      <c r="AP676">
        <v>0.13191469728645211</v>
      </c>
      <c r="AQ676">
        <v>0.10810764166512279</v>
      </c>
      <c r="AR676">
        <v>0.1639545699933653</v>
      </c>
      <c r="AS676">
        <v>0.16659099068978131</v>
      </c>
      <c r="AT676">
        <v>0.14581390439807329</v>
      </c>
      <c r="AU676">
        <v>0.15440741503836081</v>
      </c>
    </row>
    <row r="677" spans="1:47" x14ac:dyDescent="0.55000000000000004">
      <c r="A677" s="1">
        <v>675</v>
      </c>
      <c r="B677">
        <v>0.14395383584789651</v>
      </c>
      <c r="C677">
        <v>0.1414986712314707</v>
      </c>
      <c r="D677">
        <v>0.13019784164013401</v>
      </c>
      <c r="E677">
        <v>0.12990748553772061</v>
      </c>
      <c r="F677">
        <v>0.13139663538146759</v>
      </c>
      <c r="G677">
        <v>0.14804708306414011</v>
      </c>
      <c r="H677">
        <v>0.1423950673169613</v>
      </c>
      <c r="I677">
        <v>0.12815482687934171</v>
      </c>
      <c r="J677">
        <v>0.1248720123263275</v>
      </c>
      <c r="K677">
        <v>0.15113862164765951</v>
      </c>
      <c r="L677">
        <v>0.1307701523804882</v>
      </c>
      <c r="M677">
        <v>0.13408781942023751</v>
      </c>
      <c r="N677">
        <v>0.20139587175323589</v>
      </c>
      <c r="O677">
        <v>0.12897144553950929</v>
      </c>
      <c r="P677">
        <v>0.1205444218230699</v>
      </c>
      <c r="Q677">
        <v>0.11712180804775341</v>
      </c>
      <c r="R677">
        <v>0.11926856739834669</v>
      </c>
      <c r="S677">
        <v>0.1078688439252939</v>
      </c>
      <c r="T677">
        <v>0.1495651528154141</v>
      </c>
      <c r="U677">
        <v>0.12523809547770531</v>
      </c>
      <c r="V677">
        <v>0.112088243382489</v>
      </c>
      <c r="W677">
        <v>0.12343014274903261</v>
      </c>
      <c r="X677">
        <v>0.1859301721474115</v>
      </c>
      <c r="Y677">
        <v>0.12829013767496869</v>
      </c>
      <c r="Z677">
        <v>0.1207747081948095</v>
      </c>
      <c r="AA677">
        <v>0.13734874621254059</v>
      </c>
      <c r="AB677">
        <v>0.1050645411181995</v>
      </c>
      <c r="AC677">
        <v>0.1140005150905206</v>
      </c>
      <c r="AD677">
        <v>0.12915512528447509</v>
      </c>
      <c r="AE677">
        <v>0.1311628145199073</v>
      </c>
      <c r="AF677">
        <v>0.1134756091347279</v>
      </c>
      <c r="AG677">
        <v>0.1243983782404289</v>
      </c>
      <c r="AH677">
        <v>0.1206215327165133</v>
      </c>
      <c r="AI677">
        <v>0.1321047032829597</v>
      </c>
      <c r="AJ677">
        <v>0.17450568914428119</v>
      </c>
      <c r="AK677">
        <v>0.1678859942507544</v>
      </c>
      <c r="AL677">
        <v>0.14703403857498221</v>
      </c>
      <c r="AM677">
        <v>0.13581037825738351</v>
      </c>
      <c r="AN677">
        <v>0.13135889306956089</v>
      </c>
      <c r="AO677">
        <v>0.1598896301661174</v>
      </c>
      <c r="AP677">
        <v>0.13269496062561351</v>
      </c>
      <c r="AQ677">
        <v>0.10849964539193049</v>
      </c>
      <c r="AR677">
        <v>0.1642735898883266</v>
      </c>
      <c r="AS677">
        <v>0.1662854869465753</v>
      </c>
      <c r="AT677">
        <v>0.14567674087656271</v>
      </c>
      <c r="AU677">
        <v>0.15437026687786509</v>
      </c>
    </row>
    <row r="678" spans="1:47" x14ac:dyDescent="0.55000000000000004">
      <c r="A678" s="1">
        <v>676</v>
      </c>
      <c r="B678">
        <v>0.14382853354084299</v>
      </c>
      <c r="C678">
        <v>0.14162002674768351</v>
      </c>
      <c r="D678">
        <v>0.13026342530584681</v>
      </c>
      <c r="E678">
        <v>0.1299933411328445</v>
      </c>
      <c r="F678">
        <v>0.131527013073092</v>
      </c>
      <c r="G678">
        <v>0.1487927006322422</v>
      </c>
      <c r="H678">
        <v>0.1422884683534946</v>
      </c>
      <c r="I678">
        <v>0.12792561700156069</v>
      </c>
      <c r="J678">
        <v>0.12499966522470859</v>
      </c>
      <c r="K678">
        <v>0.15138894618255511</v>
      </c>
      <c r="L678">
        <v>0.13098264137370319</v>
      </c>
      <c r="M678">
        <v>0.13418182653214419</v>
      </c>
      <c r="N678">
        <v>0.2012715358744909</v>
      </c>
      <c r="O678">
        <v>0.12835284766504559</v>
      </c>
      <c r="P678">
        <v>0.12035200188678689</v>
      </c>
      <c r="Q678">
        <v>0.11695037936395029</v>
      </c>
      <c r="R678">
        <v>0.11944137095806109</v>
      </c>
      <c r="S678">
        <v>0.1088673879666635</v>
      </c>
      <c r="T678">
        <v>0.15010623169832421</v>
      </c>
      <c r="U678">
        <v>0.12485826056948809</v>
      </c>
      <c r="V678">
        <v>0.1115575321423333</v>
      </c>
      <c r="W678">
        <v>0.1234120454421504</v>
      </c>
      <c r="X678">
        <v>0.1863400787786354</v>
      </c>
      <c r="Y678">
        <v>0.12816477775213611</v>
      </c>
      <c r="Z678">
        <v>0.12090647946330429</v>
      </c>
      <c r="AA678">
        <v>0.13725045795169871</v>
      </c>
      <c r="AB678">
        <v>0.104685973658595</v>
      </c>
      <c r="AC678">
        <v>0.1142672316166766</v>
      </c>
      <c r="AD678">
        <v>0.12914857765961851</v>
      </c>
      <c r="AE678">
        <v>0.13115119762385999</v>
      </c>
      <c r="AF678">
        <v>0.113857902935924</v>
      </c>
      <c r="AG678">
        <v>0.1242771449697793</v>
      </c>
      <c r="AH678">
        <v>0.1210632436272014</v>
      </c>
      <c r="AI678">
        <v>0.13287860712787911</v>
      </c>
      <c r="AJ678">
        <v>0.17441644886360991</v>
      </c>
      <c r="AK678">
        <v>0.16825660075849169</v>
      </c>
      <c r="AL678">
        <v>0.14697009903976291</v>
      </c>
      <c r="AM678">
        <v>0.13572971107800261</v>
      </c>
      <c r="AN678">
        <v>0.13182571954364061</v>
      </c>
      <c r="AO678">
        <v>0.16010324711300269</v>
      </c>
      <c r="AP678">
        <v>0.13291158917381421</v>
      </c>
      <c r="AQ678">
        <v>0.1082456155153957</v>
      </c>
      <c r="AR678">
        <v>0.1642385566185614</v>
      </c>
      <c r="AS678">
        <v>0.16615332232005031</v>
      </c>
      <c r="AT678">
        <v>0.14588411395727849</v>
      </c>
      <c r="AU678">
        <v>0.1543848006966852</v>
      </c>
    </row>
    <row r="679" spans="1:47" x14ac:dyDescent="0.55000000000000004">
      <c r="A679" s="1">
        <v>677</v>
      </c>
      <c r="B679">
        <v>0.14349880439927651</v>
      </c>
      <c r="C679">
        <v>0.1415321899456958</v>
      </c>
      <c r="D679">
        <v>0.13033443616018831</v>
      </c>
      <c r="E679">
        <v>0.1293309477392641</v>
      </c>
      <c r="F679">
        <v>0.13109311048260691</v>
      </c>
      <c r="G679">
        <v>0.14883727122737361</v>
      </c>
      <c r="H679">
        <v>0.14238673712136121</v>
      </c>
      <c r="I679">
        <v>0.12791258962253241</v>
      </c>
      <c r="J679">
        <v>0.1250243148587836</v>
      </c>
      <c r="K679">
        <v>0.15112302461107971</v>
      </c>
      <c r="L679">
        <v>0.13110866143080299</v>
      </c>
      <c r="M679">
        <v>0.13405131963742181</v>
      </c>
      <c r="N679">
        <v>0.20131087410505399</v>
      </c>
      <c r="O679">
        <v>0.12873490206866739</v>
      </c>
      <c r="P679">
        <v>0.1201791881132379</v>
      </c>
      <c r="Q679">
        <v>0.1170608751215223</v>
      </c>
      <c r="R679">
        <v>0.1194112330894653</v>
      </c>
      <c r="S679">
        <v>0.1094918499485768</v>
      </c>
      <c r="T679">
        <v>0.1502805795808724</v>
      </c>
      <c r="U679">
        <v>0.1245534061816873</v>
      </c>
      <c r="V679">
        <v>0.111480557081807</v>
      </c>
      <c r="W679">
        <v>0.12338010234464861</v>
      </c>
      <c r="X679">
        <v>0.18633652434685061</v>
      </c>
      <c r="Y679">
        <v>0.12824381261677401</v>
      </c>
      <c r="Z679">
        <v>0.1209096253129324</v>
      </c>
      <c r="AA679">
        <v>0.13735702137198899</v>
      </c>
      <c r="AB679">
        <v>0.1045691162310208</v>
      </c>
      <c r="AC679">
        <v>0.11426704028903401</v>
      </c>
      <c r="AD679">
        <v>0.1291452968930395</v>
      </c>
      <c r="AE679">
        <v>0.1313640394877271</v>
      </c>
      <c r="AF679">
        <v>0.1143261843347039</v>
      </c>
      <c r="AG679">
        <v>0.1245515765140284</v>
      </c>
      <c r="AH679">
        <v>0.121154690110437</v>
      </c>
      <c r="AI679">
        <v>0.1319631330018205</v>
      </c>
      <c r="AJ679">
        <v>0.17410108429526111</v>
      </c>
      <c r="AK679">
        <v>0.16794132960237959</v>
      </c>
      <c r="AL679">
        <v>0.1467455794799338</v>
      </c>
      <c r="AM679">
        <v>0.13593038794375109</v>
      </c>
      <c r="AN679">
        <v>0.13166673854244371</v>
      </c>
      <c r="AO679">
        <v>0.16027202308668459</v>
      </c>
      <c r="AP679">
        <v>0.13261160582430881</v>
      </c>
      <c r="AQ679">
        <v>0.10822391785053651</v>
      </c>
      <c r="AR679">
        <v>0.16426812743632321</v>
      </c>
      <c r="AS679">
        <v>0.16614161155271001</v>
      </c>
      <c r="AT679">
        <v>0.14625960184218659</v>
      </c>
      <c r="AU679">
        <v>0.15389256898993961</v>
      </c>
    </row>
    <row r="680" spans="1:47" x14ac:dyDescent="0.55000000000000004">
      <c r="A680" s="1">
        <v>678</v>
      </c>
      <c r="B680">
        <v>0.1432471871789609</v>
      </c>
      <c r="C680">
        <v>0.1409748795416407</v>
      </c>
      <c r="D680">
        <v>0.13038133772716801</v>
      </c>
      <c r="E680">
        <v>0.1294041186680836</v>
      </c>
      <c r="F680">
        <v>0.13110137737600061</v>
      </c>
      <c r="G680">
        <v>0.14905542237710309</v>
      </c>
      <c r="H680">
        <v>0.1425798862782634</v>
      </c>
      <c r="I680">
        <v>0.1280385976249567</v>
      </c>
      <c r="J680">
        <v>0.12501955753012059</v>
      </c>
      <c r="K680">
        <v>0.15101004481540539</v>
      </c>
      <c r="L680">
        <v>0.13129677811091919</v>
      </c>
      <c r="M680">
        <v>0.13406368816394609</v>
      </c>
      <c r="N680">
        <v>0.20144059230803099</v>
      </c>
      <c r="O680">
        <v>0.12863437413228959</v>
      </c>
      <c r="P680">
        <v>0.1198656279482332</v>
      </c>
      <c r="Q680">
        <v>0.1173667717868216</v>
      </c>
      <c r="R680">
        <v>0.1194040433277236</v>
      </c>
      <c r="S680">
        <v>0.10924973869492891</v>
      </c>
      <c r="T680">
        <v>0.15021197640419209</v>
      </c>
      <c r="U680">
        <v>0.1244864650283513</v>
      </c>
      <c r="V680">
        <v>0.1116591383772762</v>
      </c>
      <c r="W680">
        <v>0.12336074839147811</v>
      </c>
      <c r="X680">
        <v>0.18639699488021191</v>
      </c>
      <c r="Y680">
        <v>0.12814974036463811</v>
      </c>
      <c r="Z680">
        <v>0.12109117719102259</v>
      </c>
      <c r="AA680">
        <v>0.13731303263347991</v>
      </c>
      <c r="AB680">
        <v>0.1042458965909009</v>
      </c>
      <c r="AC680">
        <v>0.1144596475775302</v>
      </c>
      <c r="AD680">
        <v>0.1292004206597249</v>
      </c>
      <c r="AE680">
        <v>0.13124016533732971</v>
      </c>
      <c r="AF680">
        <v>0.1143742365061013</v>
      </c>
      <c r="AG680">
        <v>0.1246185863355366</v>
      </c>
      <c r="AH680">
        <v>0.1213271566174432</v>
      </c>
      <c r="AI680">
        <v>0.13151285572093169</v>
      </c>
      <c r="AJ680">
        <v>0.17417305445179751</v>
      </c>
      <c r="AK680">
        <v>0.16784722419037751</v>
      </c>
      <c r="AL680">
        <v>0.1465124061120156</v>
      </c>
      <c r="AM680">
        <v>0.1358901178366024</v>
      </c>
      <c r="AN680">
        <v>0.13162483521236101</v>
      </c>
      <c r="AO680">
        <v>0.16052243370507641</v>
      </c>
      <c r="AP680">
        <v>0.13327420840489099</v>
      </c>
      <c r="AQ680">
        <v>0.1080540300328221</v>
      </c>
      <c r="AR680">
        <v>0.16469749507327269</v>
      </c>
      <c r="AS680">
        <v>0.16599695181050239</v>
      </c>
      <c r="AT680">
        <v>0.14629026529487349</v>
      </c>
      <c r="AU680">
        <v>0.15384851028654509</v>
      </c>
    </row>
    <row r="681" spans="1:47" x14ac:dyDescent="0.55000000000000004">
      <c r="A681" s="1">
        <v>679</v>
      </c>
      <c r="B681">
        <v>0.14338336166719581</v>
      </c>
      <c r="C681">
        <v>0.1409339347830981</v>
      </c>
      <c r="D681">
        <v>0.13058748657170349</v>
      </c>
      <c r="E681">
        <v>0.12940750642832249</v>
      </c>
      <c r="F681">
        <v>0.1309921759252157</v>
      </c>
      <c r="G681">
        <v>0.14942365073867361</v>
      </c>
      <c r="H681">
        <v>0.1425496330126991</v>
      </c>
      <c r="I681">
        <v>0.12816947989650371</v>
      </c>
      <c r="J681">
        <v>0.12536031310686549</v>
      </c>
      <c r="K681">
        <v>0.15109399947741509</v>
      </c>
      <c r="L681">
        <v>0.13163002422009301</v>
      </c>
      <c r="M681">
        <v>0.13402014329548051</v>
      </c>
      <c r="N681">
        <v>0.2014458674074929</v>
      </c>
      <c r="O681">
        <v>0.12841912867253699</v>
      </c>
      <c r="P681">
        <v>0.1199464633752942</v>
      </c>
      <c r="Q681">
        <v>0.1176143419390394</v>
      </c>
      <c r="R681">
        <v>0.1193616300403543</v>
      </c>
      <c r="S681">
        <v>0.1090685774709511</v>
      </c>
      <c r="T681">
        <v>0.15086957100502069</v>
      </c>
      <c r="U681">
        <v>0.12442959490769109</v>
      </c>
      <c r="V681">
        <v>0.1114029821586142</v>
      </c>
      <c r="W681">
        <v>0.123382482914632</v>
      </c>
      <c r="X681">
        <v>0.18639621167769649</v>
      </c>
      <c r="Y681">
        <v>0.12810821643703571</v>
      </c>
      <c r="Z681">
        <v>0.1212906606548674</v>
      </c>
      <c r="AA681">
        <v>0.13710952726069259</v>
      </c>
      <c r="AB681">
        <v>0.1040985942022042</v>
      </c>
      <c r="AC681">
        <v>0.1146106324600448</v>
      </c>
      <c r="AD681">
        <v>0.12914847591148901</v>
      </c>
      <c r="AE681">
        <v>0.13135819341864571</v>
      </c>
      <c r="AF681">
        <v>0.11441037840154</v>
      </c>
      <c r="AG681">
        <v>0.125143241695478</v>
      </c>
      <c r="AH681">
        <v>0.1213538840982066</v>
      </c>
      <c r="AI681">
        <v>0.1314478177003581</v>
      </c>
      <c r="AJ681">
        <v>0.1740889259932786</v>
      </c>
      <c r="AK681">
        <v>0.16814237209690219</v>
      </c>
      <c r="AL681">
        <v>0.1460618763543616</v>
      </c>
      <c r="AM681">
        <v>0.13597040803492119</v>
      </c>
      <c r="AN681">
        <v>0.13190170250068689</v>
      </c>
      <c r="AO681">
        <v>0.16062257598794299</v>
      </c>
      <c r="AP681">
        <v>0.1337045890266087</v>
      </c>
      <c r="AQ681">
        <v>0.1078264602335333</v>
      </c>
      <c r="AR681">
        <v>0.1649406351329939</v>
      </c>
      <c r="AS681">
        <v>0.1657772405550102</v>
      </c>
      <c r="AT681">
        <v>0.14660235082452919</v>
      </c>
      <c r="AU681">
        <v>0.15368139057827679</v>
      </c>
    </row>
    <row r="682" spans="1:47" x14ac:dyDescent="0.55000000000000004">
      <c r="A682" s="1">
        <v>680</v>
      </c>
      <c r="B682">
        <v>0.1439206297104485</v>
      </c>
      <c r="C682">
        <v>0.1408953417257886</v>
      </c>
      <c r="D682">
        <v>0.13093025028334571</v>
      </c>
      <c r="E682">
        <v>0.12890003782213841</v>
      </c>
      <c r="F682">
        <v>0.13117527291558709</v>
      </c>
      <c r="G682">
        <v>0.14919511433662161</v>
      </c>
      <c r="H682">
        <v>0.14268784910315291</v>
      </c>
      <c r="I682">
        <v>0.12824483694395111</v>
      </c>
      <c r="J682">
        <v>0.12528932919287589</v>
      </c>
      <c r="K682">
        <v>0.1513861553183419</v>
      </c>
      <c r="L682">
        <v>0.13166839918367529</v>
      </c>
      <c r="M682">
        <v>0.13399104508242091</v>
      </c>
      <c r="N682">
        <v>0.20069271429324459</v>
      </c>
      <c r="O682">
        <v>0.1285802077044001</v>
      </c>
      <c r="P682">
        <v>0.12017353098727319</v>
      </c>
      <c r="Q682">
        <v>0.1177277719893248</v>
      </c>
      <c r="R682">
        <v>0.11911153250174331</v>
      </c>
      <c r="S682">
        <v>0.1092374574601734</v>
      </c>
      <c r="T682">
        <v>0.15099625056896371</v>
      </c>
      <c r="U682">
        <v>0.12464372086058439</v>
      </c>
      <c r="V682">
        <v>0.1116166034665234</v>
      </c>
      <c r="W682">
        <v>0.12303880813542251</v>
      </c>
      <c r="X682">
        <v>0.18644816302784589</v>
      </c>
      <c r="Y682">
        <v>0.1281161593930592</v>
      </c>
      <c r="Z682">
        <v>0.12106103369173769</v>
      </c>
      <c r="AA682">
        <v>0.1369413117366283</v>
      </c>
      <c r="AB682">
        <v>0.1040172481239123</v>
      </c>
      <c r="AC682">
        <v>0.1146833195004011</v>
      </c>
      <c r="AD682">
        <v>0.12932159296414331</v>
      </c>
      <c r="AE682">
        <v>0.13129435388248711</v>
      </c>
      <c r="AF682">
        <v>0.1143653511169032</v>
      </c>
      <c r="AG682">
        <v>0.1252221157805474</v>
      </c>
      <c r="AH682">
        <v>0.1211513238895347</v>
      </c>
      <c r="AI682">
        <v>0.1306937817831042</v>
      </c>
      <c r="AJ682">
        <v>0.17403459245430961</v>
      </c>
      <c r="AK682">
        <v>0.16815240373315329</v>
      </c>
      <c r="AL682">
        <v>0.14602226449451711</v>
      </c>
      <c r="AM682">
        <v>0.13605300353111399</v>
      </c>
      <c r="AN682">
        <v>0.131679013407385</v>
      </c>
      <c r="AO682">
        <v>0.1608515760002466</v>
      </c>
      <c r="AP682">
        <v>0.1337798432680545</v>
      </c>
      <c r="AQ682">
        <v>0.10778301131846769</v>
      </c>
      <c r="AR682">
        <v>0.16505782635648511</v>
      </c>
      <c r="AS682">
        <v>0.16547755984011889</v>
      </c>
      <c r="AT682">
        <v>0.14670327513661269</v>
      </c>
      <c r="AU682">
        <v>0.15364053335708319</v>
      </c>
    </row>
    <row r="683" spans="1:47" x14ac:dyDescent="0.55000000000000004">
      <c r="A683" s="1">
        <v>681</v>
      </c>
      <c r="B683">
        <v>0.1441432875839733</v>
      </c>
      <c r="C683">
        <v>0.14104804761218609</v>
      </c>
      <c r="D683">
        <v>0.13030271384831871</v>
      </c>
      <c r="E683">
        <v>0.1291271993306313</v>
      </c>
      <c r="F683">
        <v>0.130795049438891</v>
      </c>
      <c r="G683">
        <v>0.14914433613810499</v>
      </c>
      <c r="H683">
        <v>0.14259123810422999</v>
      </c>
      <c r="I683">
        <v>0.12827579204517031</v>
      </c>
      <c r="J683">
        <v>0.1251744751368897</v>
      </c>
      <c r="K683">
        <v>0.15139822164040881</v>
      </c>
      <c r="L683">
        <v>0.131620376378627</v>
      </c>
      <c r="M683">
        <v>0.1341005274413348</v>
      </c>
      <c r="N683">
        <v>0.2006984329907561</v>
      </c>
      <c r="O683">
        <v>0.12834046359339171</v>
      </c>
      <c r="P683">
        <v>0.1201675577664294</v>
      </c>
      <c r="Q683">
        <v>0.1173830798695253</v>
      </c>
      <c r="R683">
        <v>0.1191070684215606</v>
      </c>
      <c r="S683">
        <v>0.1086293602111249</v>
      </c>
      <c r="T683">
        <v>0.15080687261686199</v>
      </c>
      <c r="U683">
        <v>0.124477124773652</v>
      </c>
      <c r="V683">
        <v>0.1114188919742785</v>
      </c>
      <c r="W683">
        <v>0.1228114571139567</v>
      </c>
      <c r="X683">
        <v>0.18662762237492381</v>
      </c>
      <c r="Y683">
        <v>0.12807551179468349</v>
      </c>
      <c r="Z683">
        <v>0.1209029448609851</v>
      </c>
      <c r="AA683">
        <v>0.13695226995397211</v>
      </c>
      <c r="AB683">
        <v>0.10416103666765961</v>
      </c>
      <c r="AC683">
        <v>0.1148070378544889</v>
      </c>
      <c r="AD683">
        <v>0.12932865399011079</v>
      </c>
      <c r="AE683">
        <v>0.1308964059815633</v>
      </c>
      <c r="AF683">
        <v>0.1142089606336008</v>
      </c>
      <c r="AG683">
        <v>0.12543721503980709</v>
      </c>
      <c r="AH683">
        <v>0.12108322204140839</v>
      </c>
      <c r="AI683">
        <v>0.13056188433351321</v>
      </c>
      <c r="AJ683">
        <v>0.17375244265251799</v>
      </c>
      <c r="AK683">
        <v>0.168920910849714</v>
      </c>
      <c r="AL683">
        <v>0.14568298082950279</v>
      </c>
      <c r="AM683">
        <v>0.13605502788897411</v>
      </c>
      <c r="AN683">
        <v>0.13156937140947561</v>
      </c>
      <c r="AO683">
        <v>0.16065839077079469</v>
      </c>
      <c r="AP683">
        <v>0.13364371310163861</v>
      </c>
      <c r="AQ683">
        <v>0.1080113619472865</v>
      </c>
      <c r="AR683">
        <v>0.16529649681783601</v>
      </c>
      <c r="AS683">
        <v>0.16504599041020321</v>
      </c>
      <c r="AT683">
        <v>0.1469398987740744</v>
      </c>
      <c r="AU683">
        <v>0.15327949162043961</v>
      </c>
    </row>
    <row r="684" spans="1:47" x14ac:dyDescent="0.55000000000000004">
      <c r="A684" s="1">
        <v>682</v>
      </c>
      <c r="B684">
        <v>0.14428191681433589</v>
      </c>
      <c r="C684">
        <v>0.1407965137862506</v>
      </c>
      <c r="D684">
        <v>0.12978499518182859</v>
      </c>
      <c r="E684">
        <v>0.129497100323335</v>
      </c>
      <c r="F684">
        <v>0.1305029606774252</v>
      </c>
      <c r="G684">
        <v>0.14881728984013151</v>
      </c>
      <c r="H684">
        <v>0.1425200445659188</v>
      </c>
      <c r="I684">
        <v>0.12824583881077339</v>
      </c>
      <c r="J684">
        <v>0.12540254071161511</v>
      </c>
      <c r="K684">
        <v>0.15127394839757499</v>
      </c>
      <c r="L684">
        <v>0.1316846025278634</v>
      </c>
      <c r="M684">
        <v>0.13392686598909759</v>
      </c>
      <c r="N684">
        <v>0.20086127838307499</v>
      </c>
      <c r="O684">
        <v>0.12852213852919381</v>
      </c>
      <c r="P684">
        <v>0.1199707528087373</v>
      </c>
      <c r="Q684">
        <v>0.1177671397827816</v>
      </c>
      <c r="R684">
        <v>0.11943039621030289</v>
      </c>
      <c r="S684">
        <v>0.109021930679013</v>
      </c>
      <c r="T684">
        <v>0.1506115110937383</v>
      </c>
      <c r="U684">
        <v>0.1243690964969219</v>
      </c>
      <c r="V684">
        <v>0.11080652696727609</v>
      </c>
      <c r="W684">
        <v>0.12292367643186231</v>
      </c>
      <c r="X684">
        <v>0.1867322728897583</v>
      </c>
      <c r="Y684">
        <v>0.12786010815156451</v>
      </c>
      <c r="Z684">
        <v>0.1209086328467263</v>
      </c>
      <c r="AA684">
        <v>0.13717818359953229</v>
      </c>
      <c r="AB684">
        <v>0.1041336848255965</v>
      </c>
      <c r="AC684">
        <v>0.11484848609576601</v>
      </c>
      <c r="AD684">
        <v>0.12909416041974231</v>
      </c>
      <c r="AE684">
        <v>0.13082979101394421</v>
      </c>
      <c r="AF684">
        <v>0.1141326697948669</v>
      </c>
      <c r="AG684">
        <v>0.12548201372658779</v>
      </c>
      <c r="AH684">
        <v>0.12114820791647379</v>
      </c>
      <c r="AI684">
        <v>0.13115168833854449</v>
      </c>
      <c r="AJ684">
        <v>0.17420430424952149</v>
      </c>
      <c r="AK684">
        <v>0.16878262453248891</v>
      </c>
      <c r="AL684">
        <v>0.14593043883606729</v>
      </c>
      <c r="AM684">
        <v>0.13621856362776941</v>
      </c>
      <c r="AN684">
        <v>0.13125499503044349</v>
      </c>
      <c r="AO684">
        <v>0.160836350568167</v>
      </c>
      <c r="AP684">
        <v>0.13393312060171131</v>
      </c>
      <c r="AQ684">
        <v>0.10824036466000179</v>
      </c>
      <c r="AR684">
        <v>0.1652202842716913</v>
      </c>
      <c r="AS684">
        <v>0.1648428438316881</v>
      </c>
      <c r="AT684">
        <v>0.14674654954547281</v>
      </c>
      <c r="AU684">
        <v>0.15320288680133071</v>
      </c>
    </row>
    <row r="685" spans="1:47" x14ac:dyDescent="0.55000000000000004">
      <c r="A685" s="1">
        <v>683</v>
      </c>
      <c r="B685">
        <v>0.1441783062512233</v>
      </c>
      <c r="C685">
        <v>0.14085397747697581</v>
      </c>
      <c r="D685">
        <v>0.12958912358577571</v>
      </c>
      <c r="E685">
        <v>0.12909850735517539</v>
      </c>
      <c r="F685">
        <v>0.13021923735247981</v>
      </c>
      <c r="G685">
        <v>0.14892441262242639</v>
      </c>
      <c r="H685">
        <v>0.14240796863980579</v>
      </c>
      <c r="I685">
        <v>0.12831970319640629</v>
      </c>
      <c r="J685">
        <v>0.12535789908646039</v>
      </c>
      <c r="K685">
        <v>0.1511729716132445</v>
      </c>
      <c r="L685">
        <v>0.13166441470142651</v>
      </c>
      <c r="M685">
        <v>0.13368783916267921</v>
      </c>
      <c r="N685">
        <v>0.20075743276362981</v>
      </c>
      <c r="O685">
        <v>0.1286926315322994</v>
      </c>
      <c r="P685">
        <v>0.1203492850159214</v>
      </c>
      <c r="Q685">
        <v>0.1175115712282746</v>
      </c>
      <c r="R685">
        <v>0.1190628911209273</v>
      </c>
      <c r="S685">
        <v>0.1086649767363933</v>
      </c>
      <c r="T685">
        <v>0.15046581470454759</v>
      </c>
      <c r="U685">
        <v>0.12411784054801191</v>
      </c>
      <c r="V685">
        <v>0.1111151141452983</v>
      </c>
      <c r="W685">
        <v>0.1230213380608744</v>
      </c>
      <c r="X685">
        <v>0.18697427800314409</v>
      </c>
      <c r="Y685">
        <v>0.1276786626023706</v>
      </c>
      <c r="Z685">
        <v>0.1211342554990425</v>
      </c>
      <c r="AA685">
        <v>0.13670504673190731</v>
      </c>
      <c r="AB685">
        <v>0.1040472402744748</v>
      </c>
      <c r="AC685">
        <v>0.1149330785893094</v>
      </c>
      <c r="AD685">
        <v>0.12903392615322309</v>
      </c>
      <c r="AE685">
        <v>0.13089950737208009</v>
      </c>
      <c r="AF685">
        <v>0.11444941974364781</v>
      </c>
      <c r="AG685">
        <v>0.12541536525091551</v>
      </c>
      <c r="AH685">
        <v>0.12130780185083589</v>
      </c>
      <c r="AI685">
        <v>0.1321705406787656</v>
      </c>
      <c r="AJ685">
        <v>0.17397878677252401</v>
      </c>
      <c r="AK685">
        <v>0.16902228733717961</v>
      </c>
      <c r="AL685">
        <v>0.14649109660597859</v>
      </c>
      <c r="AM685">
        <v>0.13614269117734101</v>
      </c>
      <c r="AN685">
        <v>0.13135429983643601</v>
      </c>
      <c r="AO685">
        <v>0.1609982154687068</v>
      </c>
      <c r="AP685">
        <v>0.13347217400495329</v>
      </c>
      <c r="AQ685">
        <v>0.1082164089719729</v>
      </c>
      <c r="AR685">
        <v>0.16570113841221601</v>
      </c>
      <c r="AS685">
        <v>0.1646511100327806</v>
      </c>
      <c r="AT685">
        <v>0.1468606902461651</v>
      </c>
      <c r="AU685">
        <v>0.1531944932095009</v>
      </c>
    </row>
    <row r="686" spans="1:47" x14ac:dyDescent="0.55000000000000004">
      <c r="A686" s="1">
        <v>684</v>
      </c>
      <c r="B686">
        <v>0.14396045322641179</v>
      </c>
      <c r="C686">
        <v>0.14074247632369291</v>
      </c>
      <c r="D686">
        <v>0.13002851456641851</v>
      </c>
      <c r="E686">
        <v>0.12900629120237991</v>
      </c>
      <c r="F686">
        <v>0.13043788505863921</v>
      </c>
      <c r="G686">
        <v>0.14922697034866839</v>
      </c>
      <c r="H686">
        <v>0.1424087178683002</v>
      </c>
      <c r="I686">
        <v>0.12826839216290351</v>
      </c>
      <c r="J686">
        <v>0.12578569963244909</v>
      </c>
      <c r="K686">
        <v>0.15122370975661209</v>
      </c>
      <c r="L686">
        <v>0.1317537633237556</v>
      </c>
      <c r="M686">
        <v>0.13359989483778709</v>
      </c>
      <c r="N686">
        <v>0.20071008816118921</v>
      </c>
      <c r="O686">
        <v>0.12895246185180759</v>
      </c>
      <c r="P686">
        <v>0.12083019040414709</v>
      </c>
      <c r="Q686">
        <v>0.1176622432258525</v>
      </c>
      <c r="R686">
        <v>0.11925880136679989</v>
      </c>
      <c r="S686">
        <v>0.1080876994599167</v>
      </c>
      <c r="T686">
        <v>0.1505015429925019</v>
      </c>
      <c r="U686">
        <v>0.1240433194466246</v>
      </c>
      <c r="V686">
        <v>0.1113007132976106</v>
      </c>
      <c r="W686">
        <v>0.12291835070803619</v>
      </c>
      <c r="X686">
        <v>0.18685333730441031</v>
      </c>
      <c r="Y686">
        <v>0.12795921889335959</v>
      </c>
      <c r="Z686">
        <v>0.1208557408198162</v>
      </c>
      <c r="AA686">
        <v>0.1367972827562777</v>
      </c>
      <c r="AB686">
        <v>0.1038164836500617</v>
      </c>
      <c r="AC686">
        <v>0.11496022258206701</v>
      </c>
      <c r="AD686">
        <v>0.12916156085073199</v>
      </c>
      <c r="AE686">
        <v>0.1311520258322888</v>
      </c>
      <c r="AF686">
        <v>0.1141544822967664</v>
      </c>
      <c r="AG686">
        <v>0.12544283618831939</v>
      </c>
      <c r="AH686">
        <v>0.1216943000520025</v>
      </c>
      <c r="AI686">
        <v>0.13230999920087039</v>
      </c>
      <c r="AJ686">
        <v>0.17355651571313069</v>
      </c>
      <c r="AK686">
        <v>0.1690751536435178</v>
      </c>
      <c r="AL686">
        <v>0.146297378040119</v>
      </c>
      <c r="AM686">
        <v>0.13624632591055741</v>
      </c>
      <c r="AN686">
        <v>0.1309885452026032</v>
      </c>
      <c r="AO686">
        <v>0.1606760435040501</v>
      </c>
      <c r="AP686">
        <v>0.13341391020673871</v>
      </c>
      <c r="AQ686">
        <v>0.1080527611589155</v>
      </c>
      <c r="AR686">
        <v>0.16549266981917921</v>
      </c>
      <c r="AS686">
        <v>0.16459052204159949</v>
      </c>
      <c r="AT686">
        <v>0.14715935219735191</v>
      </c>
      <c r="AU686">
        <v>0.15311016410919279</v>
      </c>
    </row>
    <row r="687" spans="1:47" x14ac:dyDescent="0.55000000000000004">
      <c r="A687" s="1">
        <v>685</v>
      </c>
      <c r="B687">
        <v>0.143937923916062</v>
      </c>
      <c r="C687">
        <v>0.14032153569697439</v>
      </c>
      <c r="D687">
        <v>0.12982476241143279</v>
      </c>
      <c r="E687">
        <v>0.12901390024934259</v>
      </c>
      <c r="F687">
        <v>0.13017063831438991</v>
      </c>
      <c r="G687">
        <v>0.14856037588791149</v>
      </c>
      <c r="H687">
        <v>0.1423537567012389</v>
      </c>
      <c r="I687">
        <v>0.1282451740909388</v>
      </c>
      <c r="J687">
        <v>0.1261896532835905</v>
      </c>
      <c r="K687">
        <v>0.15156254818645459</v>
      </c>
      <c r="L687">
        <v>0.13196720611043519</v>
      </c>
      <c r="M687">
        <v>0.13351499642154871</v>
      </c>
      <c r="N687">
        <v>0.20051837497598221</v>
      </c>
      <c r="O687">
        <v>0.1287750419745744</v>
      </c>
      <c r="P687">
        <v>0.1208716971168376</v>
      </c>
      <c r="Q687">
        <v>0.117633041157023</v>
      </c>
      <c r="R687">
        <v>0.1195404367554273</v>
      </c>
      <c r="S687">
        <v>0.10774416945483049</v>
      </c>
      <c r="T687">
        <v>0.15021223724842431</v>
      </c>
      <c r="U687">
        <v>0.1236544736500247</v>
      </c>
      <c r="V687">
        <v>0.11164203896452909</v>
      </c>
      <c r="W687">
        <v>0.1229142269655322</v>
      </c>
      <c r="X687">
        <v>0.18667873869499521</v>
      </c>
      <c r="Y687">
        <v>0.12790862790369531</v>
      </c>
      <c r="Z687">
        <v>0.1209412711627</v>
      </c>
      <c r="AA687">
        <v>0.13676510493338359</v>
      </c>
      <c r="AB687">
        <v>0.10415028759992299</v>
      </c>
      <c r="AC687">
        <v>0.11498379378642939</v>
      </c>
      <c r="AD687">
        <v>0.12909111541096119</v>
      </c>
      <c r="AE687">
        <v>0.13102730235232279</v>
      </c>
      <c r="AF687">
        <v>0.1140665814737923</v>
      </c>
      <c r="AG687">
        <v>0.1258767055973716</v>
      </c>
      <c r="AH687">
        <v>0.1220429065644178</v>
      </c>
      <c r="AI687">
        <v>0.1313815534194441</v>
      </c>
      <c r="AJ687">
        <v>0.17327971729575589</v>
      </c>
      <c r="AK687">
        <v>0.1691806178042789</v>
      </c>
      <c r="AL687">
        <v>0.1468382758438869</v>
      </c>
      <c r="AM687">
        <v>0.13637388947451751</v>
      </c>
      <c r="AN687">
        <v>0.13125954232114781</v>
      </c>
      <c r="AO687">
        <v>0.1605980447553253</v>
      </c>
      <c r="AP687">
        <v>0.13388368417729751</v>
      </c>
      <c r="AQ687">
        <v>0.107791129750159</v>
      </c>
      <c r="AR687">
        <v>0.16553684786289011</v>
      </c>
      <c r="AS687">
        <v>0.1642428749715292</v>
      </c>
      <c r="AT687">
        <v>0.147323405648911</v>
      </c>
      <c r="AU687">
        <v>0.1531145302580571</v>
      </c>
    </row>
    <row r="688" spans="1:47" x14ac:dyDescent="0.55000000000000004">
      <c r="A688" s="1">
        <v>686</v>
      </c>
      <c r="B688">
        <v>0.14362523647417899</v>
      </c>
      <c r="C688">
        <v>0.13999062125094369</v>
      </c>
      <c r="D688">
        <v>0.1297146417516831</v>
      </c>
      <c r="E688">
        <v>0.12877331779640139</v>
      </c>
      <c r="F688">
        <v>0.1302060445663272</v>
      </c>
      <c r="G688">
        <v>0.1491409438458759</v>
      </c>
      <c r="H688">
        <v>0.1422269399195156</v>
      </c>
      <c r="I688">
        <v>0.128360323826468</v>
      </c>
      <c r="J688">
        <v>0.12678178175893109</v>
      </c>
      <c r="K688">
        <v>0.15190978048349649</v>
      </c>
      <c r="L688">
        <v>0.1320489823365793</v>
      </c>
      <c r="M688">
        <v>0.13369865765293201</v>
      </c>
      <c r="N688">
        <v>0.20065703131996851</v>
      </c>
      <c r="O688">
        <v>0.1287199159544738</v>
      </c>
      <c r="P688">
        <v>0.1206917490688616</v>
      </c>
      <c r="Q688">
        <v>0.1176682997000451</v>
      </c>
      <c r="R688">
        <v>0.1197146947691733</v>
      </c>
      <c r="S688">
        <v>0.1075096787450837</v>
      </c>
      <c r="T688">
        <v>0.15047646115744451</v>
      </c>
      <c r="U688">
        <v>0.1236647162795356</v>
      </c>
      <c r="V688">
        <v>0.1120032394028483</v>
      </c>
      <c r="W688">
        <v>0.1229483598111368</v>
      </c>
      <c r="X688">
        <v>0.18666993937922269</v>
      </c>
      <c r="Y688">
        <v>0.1279239125566643</v>
      </c>
      <c r="Z688">
        <v>0.1208959345537739</v>
      </c>
      <c r="AA688">
        <v>0.1367731502210357</v>
      </c>
      <c r="AB688">
        <v>0.10408648787497959</v>
      </c>
      <c r="AC688">
        <v>0.1153965525969306</v>
      </c>
      <c r="AD688">
        <v>0.1294226038105884</v>
      </c>
      <c r="AE688">
        <v>0.1311202542770879</v>
      </c>
      <c r="AF688">
        <v>0.11418902591737649</v>
      </c>
      <c r="AG688">
        <v>0.12542895515294711</v>
      </c>
      <c r="AH688">
        <v>0.1221700824105784</v>
      </c>
      <c r="AI688">
        <v>0.13145157896869891</v>
      </c>
      <c r="AJ688">
        <v>0.1729675783884628</v>
      </c>
      <c r="AK688">
        <v>0.1693180687065638</v>
      </c>
      <c r="AL688">
        <v>0.14661429647932719</v>
      </c>
      <c r="AM688">
        <v>0.13643584586953189</v>
      </c>
      <c r="AN688">
        <v>0.13106342196901929</v>
      </c>
      <c r="AO688">
        <v>0.16068604383970461</v>
      </c>
      <c r="AP688">
        <v>0.1339411150108103</v>
      </c>
      <c r="AQ688">
        <v>0.10761801169423819</v>
      </c>
      <c r="AR688">
        <v>0.16530066255247849</v>
      </c>
      <c r="AS688">
        <v>0.16408946815006131</v>
      </c>
      <c r="AT688">
        <v>0.14713866866076469</v>
      </c>
      <c r="AU688">
        <v>0.15331826729369161</v>
      </c>
    </row>
    <row r="689" spans="1:47" x14ac:dyDescent="0.55000000000000004">
      <c r="A689" s="1">
        <v>687</v>
      </c>
      <c r="B689">
        <v>0.14358141722169701</v>
      </c>
      <c r="C689">
        <v>0.14006874665058799</v>
      </c>
      <c r="D689">
        <v>0.1304883443742475</v>
      </c>
      <c r="E689">
        <v>0.12877774463307379</v>
      </c>
      <c r="F689">
        <v>0.1303864079658702</v>
      </c>
      <c r="G689">
        <v>0.14925388703657749</v>
      </c>
      <c r="H689">
        <v>0.142098622026925</v>
      </c>
      <c r="I689">
        <v>0.1283357747895762</v>
      </c>
      <c r="J689">
        <v>0.12682901862114321</v>
      </c>
      <c r="K689">
        <v>0.1520101097919602</v>
      </c>
      <c r="L689">
        <v>0.13199351459783279</v>
      </c>
      <c r="M689">
        <v>0.1336598231117693</v>
      </c>
      <c r="N689">
        <v>0.20085976876890749</v>
      </c>
      <c r="O689">
        <v>0.12921004441514911</v>
      </c>
      <c r="P689">
        <v>0.12019424564212081</v>
      </c>
      <c r="Q689">
        <v>0.11811114791896569</v>
      </c>
      <c r="R689">
        <v>0.1196478088448802</v>
      </c>
      <c r="S689">
        <v>0.10748941059669639</v>
      </c>
      <c r="T689">
        <v>0.150241597606323</v>
      </c>
      <c r="U689">
        <v>0.123403321153748</v>
      </c>
      <c r="V689">
        <v>0.1119623374574311</v>
      </c>
      <c r="W689">
        <v>0.1228456732669885</v>
      </c>
      <c r="X689">
        <v>0.18707412461298331</v>
      </c>
      <c r="Y689">
        <v>0.1279395629897507</v>
      </c>
      <c r="Z689">
        <v>0.120702680110402</v>
      </c>
      <c r="AA689">
        <v>0.13670182749899831</v>
      </c>
      <c r="AB689">
        <v>0.103982865934408</v>
      </c>
      <c r="AC689">
        <v>0.1152886835741451</v>
      </c>
      <c r="AD689">
        <v>0.1294948654207706</v>
      </c>
      <c r="AE689">
        <v>0.1313327830668779</v>
      </c>
      <c r="AF689">
        <v>0.1141011565469025</v>
      </c>
      <c r="AG689">
        <v>0.12553538081063309</v>
      </c>
      <c r="AH689">
        <v>0.12209442270075591</v>
      </c>
      <c r="AI689">
        <v>0.13176928542117741</v>
      </c>
      <c r="AJ689">
        <v>0.17329634395027291</v>
      </c>
      <c r="AK689">
        <v>0.16979202517879649</v>
      </c>
      <c r="AL689">
        <v>0.14642855659072229</v>
      </c>
      <c r="AM689">
        <v>0.1364798106349461</v>
      </c>
      <c r="AN689">
        <v>0.13114341908806221</v>
      </c>
      <c r="AO689">
        <v>0.16064251111386049</v>
      </c>
      <c r="AP689">
        <v>0.13410417329310159</v>
      </c>
      <c r="AQ689">
        <v>0.10769445980336501</v>
      </c>
      <c r="AR689">
        <v>0.16566192509014549</v>
      </c>
      <c r="AS689">
        <v>0.1641880405650194</v>
      </c>
      <c r="AT689">
        <v>0.14701355309617001</v>
      </c>
      <c r="AU689">
        <v>0.15337761053617899</v>
      </c>
    </row>
    <row r="690" spans="1:47" x14ac:dyDescent="0.55000000000000004">
      <c r="A690" s="1">
        <v>688</v>
      </c>
      <c r="B690">
        <v>0.14302219173945241</v>
      </c>
      <c r="C690">
        <v>0.14000098647288739</v>
      </c>
      <c r="D690">
        <v>0.13008369758854779</v>
      </c>
      <c r="E690">
        <v>0.12907569842693431</v>
      </c>
      <c r="F690">
        <v>0.1308275872602592</v>
      </c>
      <c r="G690">
        <v>0.14865775441848611</v>
      </c>
      <c r="H690">
        <v>0.14209017793526971</v>
      </c>
      <c r="I690">
        <v>0.1283070208613511</v>
      </c>
      <c r="J690">
        <v>0.1272885564832982</v>
      </c>
      <c r="K690">
        <v>0.15234039219943821</v>
      </c>
      <c r="L690">
        <v>0.1321853600802084</v>
      </c>
      <c r="M690">
        <v>0.13392277981085601</v>
      </c>
      <c r="N690">
        <v>0.20092029822786231</v>
      </c>
      <c r="O690">
        <v>0.12944972639650421</v>
      </c>
      <c r="P690">
        <v>0.1200208769284149</v>
      </c>
      <c r="Q690">
        <v>0.1182450368448017</v>
      </c>
      <c r="R690">
        <v>0.11946307256386141</v>
      </c>
      <c r="S690">
        <v>0.10697780965576439</v>
      </c>
      <c r="T690">
        <v>0.15038470014762431</v>
      </c>
      <c r="U690">
        <v>0.1233804155899971</v>
      </c>
      <c r="V690">
        <v>0.1116177650669891</v>
      </c>
      <c r="W690">
        <v>0.12271836888770569</v>
      </c>
      <c r="X690">
        <v>0.1872204391527662</v>
      </c>
      <c r="Y690">
        <v>0.128268635001345</v>
      </c>
      <c r="Z690">
        <v>0.1206020541895627</v>
      </c>
      <c r="AA690">
        <v>0.13698544844460131</v>
      </c>
      <c r="AB690">
        <v>0.1037326442357033</v>
      </c>
      <c r="AC690">
        <v>0.1153691911650119</v>
      </c>
      <c r="AD690">
        <v>0.12940277930544081</v>
      </c>
      <c r="AE690">
        <v>0.13117745492449981</v>
      </c>
      <c r="AF690">
        <v>0.11403850607838099</v>
      </c>
      <c r="AG690">
        <v>0.12553709737193139</v>
      </c>
      <c r="AH690">
        <v>0.12200855638023091</v>
      </c>
      <c r="AI690">
        <v>0.13203432244981611</v>
      </c>
      <c r="AJ690">
        <v>0.1740906278204048</v>
      </c>
      <c r="AK690">
        <v>0.17005758224443471</v>
      </c>
      <c r="AL690">
        <v>0.14644446047256779</v>
      </c>
      <c r="AM690">
        <v>0.13676157288333571</v>
      </c>
      <c r="AN690">
        <v>0.13100110180131391</v>
      </c>
      <c r="AO690">
        <v>0.16038295394079319</v>
      </c>
      <c r="AP690">
        <v>0.1338583175716892</v>
      </c>
      <c r="AQ690">
        <v>0.1074947485689155</v>
      </c>
      <c r="AR690">
        <v>0.1661018389981625</v>
      </c>
      <c r="AS690">
        <v>0.1643365069292419</v>
      </c>
      <c r="AT690">
        <v>0.14720100886993781</v>
      </c>
      <c r="AU690">
        <v>0.1535562731667168</v>
      </c>
    </row>
    <row r="691" spans="1:47" x14ac:dyDescent="0.55000000000000004">
      <c r="A691" s="1">
        <v>689</v>
      </c>
      <c r="B691">
        <v>0.14316557868361759</v>
      </c>
      <c r="C691">
        <v>0.1403386489363419</v>
      </c>
      <c r="D691">
        <v>0.12966388832676101</v>
      </c>
      <c r="E691">
        <v>0.12889182267008581</v>
      </c>
      <c r="F691">
        <v>0.13046976385738679</v>
      </c>
      <c r="G691">
        <v>0.14875607533308091</v>
      </c>
      <c r="H691">
        <v>0.14203901940684741</v>
      </c>
      <c r="I691">
        <v>0.1282422864534892</v>
      </c>
      <c r="J691">
        <v>0.1275827529657198</v>
      </c>
      <c r="K691">
        <v>0.15241226394546639</v>
      </c>
      <c r="L691">
        <v>0.1321886755661541</v>
      </c>
      <c r="M691">
        <v>0.133983449566736</v>
      </c>
      <c r="N691">
        <v>0.2009184436741259</v>
      </c>
      <c r="O691">
        <v>0.12949412182202649</v>
      </c>
      <c r="P691">
        <v>0.1198770774442461</v>
      </c>
      <c r="Q691">
        <v>0.11834039709085691</v>
      </c>
      <c r="R691">
        <v>0.1192203478438368</v>
      </c>
      <c r="S691">
        <v>0.1074880055038208</v>
      </c>
      <c r="T691">
        <v>0.1508543454441339</v>
      </c>
      <c r="U691">
        <v>0.1232281163637188</v>
      </c>
      <c r="V691">
        <v>0.11132406910772651</v>
      </c>
      <c r="W691">
        <v>0.1226050598396099</v>
      </c>
      <c r="X691">
        <v>0.18749484601988531</v>
      </c>
      <c r="Y691">
        <v>0.1283718724440272</v>
      </c>
      <c r="Z691">
        <v>0.12037804907372569</v>
      </c>
      <c r="AA691">
        <v>0.13682890232626499</v>
      </c>
      <c r="AB691">
        <v>0.103806923550402</v>
      </c>
      <c r="AC691">
        <v>0.11537664868588041</v>
      </c>
      <c r="AD691">
        <v>0.1295399060756304</v>
      </c>
      <c r="AE691">
        <v>0.13135783475267959</v>
      </c>
      <c r="AF691">
        <v>0.1141384206781722</v>
      </c>
      <c r="AG691">
        <v>0.12564607677565831</v>
      </c>
      <c r="AH691">
        <v>0.1218944026008094</v>
      </c>
      <c r="AI691">
        <v>0.13210456891046499</v>
      </c>
      <c r="AJ691">
        <v>0.17480633435362661</v>
      </c>
      <c r="AK691">
        <v>0.1705067081915807</v>
      </c>
      <c r="AL691">
        <v>0.1460730948016391</v>
      </c>
      <c r="AM691">
        <v>0.13680648087655531</v>
      </c>
      <c r="AN691">
        <v>0.130798308455224</v>
      </c>
      <c r="AO691">
        <v>0.16020835494540361</v>
      </c>
      <c r="AP691">
        <v>0.13442551821055371</v>
      </c>
      <c r="AQ691">
        <v>0.1079242736491442</v>
      </c>
      <c r="AR691">
        <v>0.1659458676143428</v>
      </c>
      <c r="AS691">
        <v>0.16408978660393131</v>
      </c>
      <c r="AT691">
        <v>0.14710213421898341</v>
      </c>
      <c r="AU691">
        <v>0.15366610705612119</v>
      </c>
    </row>
    <row r="692" spans="1:47" x14ac:dyDescent="0.55000000000000004">
      <c r="A692" s="1">
        <v>690</v>
      </c>
      <c r="B692">
        <v>0.1433584559408059</v>
      </c>
      <c r="C692">
        <v>0.14024346425803341</v>
      </c>
      <c r="D692">
        <v>0.12948615676955069</v>
      </c>
      <c r="E692">
        <v>0.1285925571107972</v>
      </c>
      <c r="F692">
        <v>0.13043565833070739</v>
      </c>
      <c r="G692">
        <v>0.14826438501932179</v>
      </c>
      <c r="H692">
        <v>0.14215834940305641</v>
      </c>
      <c r="I692">
        <v>0.128127935719025</v>
      </c>
      <c r="J692">
        <v>0.12786618430154409</v>
      </c>
      <c r="K692">
        <v>0.15236291919404341</v>
      </c>
      <c r="L692">
        <v>0.1323427461910362</v>
      </c>
      <c r="M692">
        <v>0.13406538707622159</v>
      </c>
      <c r="N692">
        <v>0.20093133288834111</v>
      </c>
      <c r="O692">
        <v>0.1296513862152831</v>
      </c>
      <c r="P692">
        <v>0.1196927409221728</v>
      </c>
      <c r="Q692">
        <v>0.1183065602686665</v>
      </c>
      <c r="R692">
        <v>0.1192719136051945</v>
      </c>
      <c r="S692">
        <v>0.1077824672042314</v>
      </c>
      <c r="T692">
        <v>0.15114324314112099</v>
      </c>
      <c r="U692">
        <v>0.1232374589411829</v>
      </c>
      <c r="V692">
        <v>0.1108367030930756</v>
      </c>
      <c r="W692">
        <v>0.1223135890111289</v>
      </c>
      <c r="X692">
        <v>0.18756272784134889</v>
      </c>
      <c r="Y692">
        <v>0.12841955533323851</v>
      </c>
      <c r="Z692">
        <v>0.1202637963541241</v>
      </c>
      <c r="AA692">
        <v>0.13672610547947639</v>
      </c>
      <c r="AB692">
        <v>0.1033595420742371</v>
      </c>
      <c r="AC692">
        <v>0.11528035829259051</v>
      </c>
      <c r="AD692">
        <v>0.1294326561921692</v>
      </c>
      <c r="AE692">
        <v>0.13130768726344411</v>
      </c>
      <c r="AF692">
        <v>0.1144930245679814</v>
      </c>
      <c r="AG692">
        <v>0.12591722319035201</v>
      </c>
      <c r="AH692">
        <v>0.12177217102871329</v>
      </c>
      <c r="AI692">
        <v>0.1332920369782673</v>
      </c>
      <c r="AJ692">
        <v>0.17474745476898079</v>
      </c>
      <c r="AK692">
        <v>0.1706743108513499</v>
      </c>
      <c r="AL692">
        <v>0.14609805880639801</v>
      </c>
      <c r="AM692">
        <v>0.136704206945303</v>
      </c>
      <c r="AN692">
        <v>0.1308941570822027</v>
      </c>
      <c r="AO692">
        <v>0.16000961351358309</v>
      </c>
      <c r="AP692">
        <v>0.1347692267692063</v>
      </c>
      <c r="AQ692">
        <v>0.10753147627912719</v>
      </c>
      <c r="AR692">
        <v>0.16600142785467781</v>
      </c>
      <c r="AS692">
        <v>0.1638998365699128</v>
      </c>
      <c r="AT692">
        <v>0.14688580811096799</v>
      </c>
      <c r="AU692">
        <v>0.1540890293477416</v>
      </c>
    </row>
    <row r="693" spans="1:47" x14ac:dyDescent="0.55000000000000004">
      <c r="A693" s="1">
        <v>691</v>
      </c>
      <c r="B693">
        <v>0.14329101324731211</v>
      </c>
      <c r="C693">
        <v>0.14031159616562841</v>
      </c>
      <c r="D693">
        <v>0.12917842659719281</v>
      </c>
      <c r="E693">
        <v>0.1281746419733471</v>
      </c>
      <c r="F693">
        <v>0.13015841306523859</v>
      </c>
      <c r="G693">
        <v>0.14842993107870231</v>
      </c>
      <c r="H693">
        <v>0.142135203525037</v>
      </c>
      <c r="I693">
        <v>0.12801533144383689</v>
      </c>
      <c r="J693">
        <v>0.12820585973165749</v>
      </c>
      <c r="K693">
        <v>0.1522466114141634</v>
      </c>
      <c r="L693">
        <v>0.1323657450696259</v>
      </c>
      <c r="M693">
        <v>0.13411904238519889</v>
      </c>
      <c r="N693">
        <v>0.20094541854306161</v>
      </c>
      <c r="O693">
        <v>0.12961899199959051</v>
      </c>
      <c r="P693">
        <v>0.1198172991207576</v>
      </c>
      <c r="Q693">
        <v>0.1181795228681964</v>
      </c>
      <c r="R693">
        <v>0.1190248127068822</v>
      </c>
      <c r="S693">
        <v>0.1072375023955289</v>
      </c>
      <c r="T693">
        <v>0.1516777455760295</v>
      </c>
      <c r="U693">
        <v>0.12309285044088381</v>
      </c>
      <c r="V693">
        <v>0.1109641519874906</v>
      </c>
      <c r="W693">
        <v>0.1222919303082026</v>
      </c>
      <c r="X693">
        <v>0.18763416553544141</v>
      </c>
      <c r="Y693">
        <v>0.12852938293334781</v>
      </c>
      <c r="Z693">
        <v>0.1203553329902495</v>
      </c>
      <c r="AA693">
        <v>0.13673496302079921</v>
      </c>
      <c r="AB693">
        <v>0.10307900728476491</v>
      </c>
      <c r="AC693">
        <v>0.11542336499446949</v>
      </c>
      <c r="AD693">
        <v>0.1293875213348249</v>
      </c>
      <c r="AE693">
        <v>0.13112166352583471</v>
      </c>
      <c r="AF693">
        <v>0.11435988138190011</v>
      </c>
      <c r="AG693">
        <v>0.12602797004045399</v>
      </c>
      <c r="AH693">
        <v>0.1218270340193645</v>
      </c>
      <c r="AI693">
        <v>0.1331936855743549</v>
      </c>
      <c r="AJ693">
        <v>0.1744921921155084</v>
      </c>
      <c r="AK693">
        <v>0.17097885094110341</v>
      </c>
      <c r="AL693">
        <v>0.14616198322788421</v>
      </c>
      <c r="AM693">
        <v>0.13667596486280431</v>
      </c>
      <c r="AN693">
        <v>0.1314022001037124</v>
      </c>
      <c r="AO693">
        <v>0.15996684717344661</v>
      </c>
      <c r="AP693">
        <v>0.13531919055398781</v>
      </c>
      <c r="AQ693">
        <v>0.1076495802500423</v>
      </c>
      <c r="AR693">
        <v>0.16619133570217789</v>
      </c>
      <c r="AS693">
        <v>0.16392297255708621</v>
      </c>
      <c r="AT693">
        <v>0.14696704568279659</v>
      </c>
      <c r="AU693">
        <v>0.1543522334230758</v>
      </c>
    </row>
    <row r="694" spans="1:47" x14ac:dyDescent="0.55000000000000004">
      <c r="A694" s="1">
        <v>692</v>
      </c>
      <c r="B694">
        <v>0.14296029505716701</v>
      </c>
      <c r="C694">
        <v>0.14075280737390361</v>
      </c>
      <c r="D694">
        <v>0.12943131001960731</v>
      </c>
      <c r="E694">
        <v>0.1273738248845151</v>
      </c>
      <c r="F694">
        <v>0.13045283820492129</v>
      </c>
      <c r="G694">
        <v>0.14770438819302531</v>
      </c>
      <c r="H694">
        <v>0.14223032354547999</v>
      </c>
      <c r="I694">
        <v>0.12790492584683669</v>
      </c>
      <c r="J694">
        <v>0.1282342604196281</v>
      </c>
      <c r="K694">
        <v>0.15246644625541531</v>
      </c>
      <c r="L694">
        <v>0.13269975468081899</v>
      </c>
      <c r="M694">
        <v>0.1341504533350398</v>
      </c>
      <c r="N694">
        <v>0.20078735837706219</v>
      </c>
      <c r="O694">
        <v>0.12971947118803459</v>
      </c>
      <c r="P694">
        <v>0.11962680545420699</v>
      </c>
      <c r="Q694">
        <v>0.1178812735874229</v>
      </c>
      <c r="R694">
        <v>0.1195325282993189</v>
      </c>
      <c r="S694">
        <v>0.10756867312492251</v>
      </c>
      <c r="T694">
        <v>0.15176235344769759</v>
      </c>
      <c r="U694">
        <v>0.12290413486596261</v>
      </c>
      <c r="V694">
        <v>0.1106268799084985</v>
      </c>
      <c r="W694">
        <v>0.1222464816432951</v>
      </c>
      <c r="X694">
        <v>0.1875372305572843</v>
      </c>
      <c r="Y694">
        <v>0.12858102727283269</v>
      </c>
      <c r="Z694">
        <v>0.1203323409612764</v>
      </c>
      <c r="AA694">
        <v>0.13682621223587421</v>
      </c>
      <c r="AB694">
        <v>0.1026344921371925</v>
      </c>
      <c r="AC694">
        <v>0.1155590479005198</v>
      </c>
      <c r="AD694">
        <v>0.12942251401185351</v>
      </c>
      <c r="AE694">
        <v>0.13119219279556421</v>
      </c>
      <c r="AF694">
        <v>0.1143631719770801</v>
      </c>
      <c r="AG694">
        <v>0.12637763553932529</v>
      </c>
      <c r="AH694">
        <v>0.1217600973807797</v>
      </c>
      <c r="AI694">
        <v>0.13341124322260989</v>
      </c>
      <c r="AJ694">
        <v>0.17423055081577579</v>
      </c>
      <c r="AK694">
        <v>0.17098053678867331</v>
      </c>
      <c r="AL694">
        <v>0.1465212234211124</v>
      </c>
      <c r="AM694">
        <v>0.13667096807152471</v>
      </c>
      <c r="AN694">
        <v>0.13127623089041299</v>
      </c>
      <c r="AO694">
        <v>0.16000357167265811</v>
      </c>
      <c r="AP694">
        <v>0.13613820929023729</v>
      </c>
      <c r="AQ694">
        <v>0.10766026285796861</v>
      </c>
      <c r="AR694">
        <v>0.16617078070936181</v>
      </c>
      <c r="AS694">
        <v>0.1639276214188963</v>
      </c>
      <c r="AT694">
        <v>0.1470764130100779</v>
      </c>
      <c r="AU694">
        <v>0.1544610681399203</v>
      </c>
    </row>
    <row r="695" spans="1:47" x14ac:dyDescent="0.55000000000000004">
      <c r="A695" s="1">
        <v>693</v>
      </c>
      <c r="B695">
        <v>0.14265526427420069</v>
      </c>
      <c r="C695">
        <v>0.14090299133636841</v>
      </c>
      <c r="D695">
        <v>0.1296286334534992</v>
      </c>
      <c r="E695">
        <v>0.12741731971125789</v>
      </c>
      <c r="F695">
        <v>0.1309995702950833</v>
      </c>
      <c r="G695">
        <v>0.14754115943297849</v>
      </c>
      <c r="H695">
        <v>0.14224105303198581</v>
      </c>
      <c r="I695">
        <v>0.12787200447266531</v>
      </c>
      <c r="J695">
        <v>0.12854928637974569</v>
      </c>
      <c r="K695">
        <v>0.15263559620259809</v>
      </c>
      <c r="L695">
        <v>0.13263334277042521</v>
      </c>
      <c r="M695">
        <v>0.1339197108203356</v>
      </c>
      <c r="N695">
        <v>0.20078551199716199</v>
      </c>
      <c r="O695">
        <v>0.12942107660358279</v>
      </c>
      <c r="P695">
        <v>0.1193574884075059</v>
      </c>
      <c r="Q695">
        <v>0.11769008300355201</v>
      </c>
      <c r="R695">
        <v>0.11955788558256709</v>
      </c>
      <c r="S695">
        <v>0.1069387622936761</v>
      </c>
      <c r="T695">
        <v>0.15180936928878611</v>
      </c>
      <c r="U695">
        <v>0.1231898814958218</v>
      </c>
      <c r="V695">
        <v>0.110818331891975</v>
      </c>
      <c r="W695">
        <v>0.1222273075664938</v>
      </c>
      <c r="X695">
        <v>0.18743701027265819</v>
      </c>
      <c r="Y695">
        <v>0.12854465647812921</v>
      </c>
      <c r="Z695">
        <v>0.12034141755230859</v>
      </c>
      <c r="AA695">
        <v>0.1368990758002494</v>
      </c>
      <c r="AB695">
        <v>0.1026934012283424</v>
      </c>
      <c r="AC695">
        <v>0.11551749324705241</v>
      </c>
      <c r="AD695">
        <v>0.1294679174005916</v>
      </c>
      <c r="AE695">
        <v>0.1311485704956443</v>
      </c>
      <c r="AF695">
        <v>0.114352095926099</v>
      </c>
      <c r="AG695">
        <v>0.12625994444496849</v>
      </c>
      <c r="AH695">
        <v>0.12153368715155891</v>
      </c>
      <c r="AI695">
        <v>0.13304674482410739</v>
      </c>
      <c r="AJ695">
        <v>0.17409706867815239</v>
      </c>
      <c r="AK695">
        <v>0.1705410540826062</v>
      </c>
      <c r="AL695">
        <v>0.14651309957405681</v>
      </c>
      <c r="AM695">
        <v>0.13667350900385891</v>
      </c>
      <c r="AN695">
        <v>0.13132656705201079</v>
      </c>
      <c r="AO695">
        <v>0.15995931206324421</v>
      </c>
      <c r="AP695">
        <v>0.13668899799251569</v>
      </c>
      <c r="AQ695">
        <v>0.1076676768843756</v>
      </c>
      <c r="AR695">
        <v>0.16638264697600899</v>
      </c>
      <c r="AS695">
        <v>0.16389746561310531</v>
      </c>
      <c r="AT695">
        <v>0.1466922703877063</v>
      </c>
      <c r="AU695">
        <v>0.15444750477050059</v>
      </c>
    </row>
    <row r="696" spans="1:47" x14ac:dyDescent="0.55000000000000004">
      <c r="A696" s="1">
        <v>694</v>
      </c>
      <c r="B696">
        <v>0.1429330570716571</v>
      </c>
      <c r="C696">
        <v>0.1407823738554134</v>
      </c>
      <c r="D696">
        <v>0.12947374073861651</v>
      </c>
      <c r="E696">
        <v>0.1272098747848586</v>
      </c>
      <c r="F696">
        <v>0.13085610926176669</v>
      </c>
      <c r="G696">
        <v>0.14762779771354881</v>
      </c>
      <c r="H696">
        <v>0.14229306337274941</v>
      </c>
      <c r="I696">
        <v>0.12807111350970901</v>
      </c>
      <c r="J696">
        <v>0.1286947004223005</v>
      </c>
      <c r="K696">
        <v>0.15263288391452259</v>
      </c>
      <c r="L696">
        <v>0.1326709093021301</v>
      </c>
      <c r="M696">
        <v>0.13362844543208341</v>
      </c>
      <c r="N696">
        <v>0.2005054825335699</v>
      </c>
      <c r="O696">
        <v>0.1292358123422232</v>
      </c>
      <c r="P696">
        <v>0.1190963035182076</v>
      </c>
      <c r="Q696">
        <v>0.1181596500231594</v>
      </c>
      <c r="R696">
        <v>0.1198324137209316</v>
      </c>
      <c r="S696">
        <v>0.1073591627811918</v>
      </c>
      <c r="T696">
        <v>0.1518861696101719</v>
      </c>
      <c r="U696">
        <v>0.123219202820314</v>
      </c>
      <c r="V696">
        <v>0.1107444451310105</v>
      </c>
      <c r="W696">
        <v>0.1220864897406319</v>
      </c>
      <c r="X696">
        <v>0.18764444227539839</v>
      </c>
      <c r="Y696">
        <v>0.12882670402526719</v>
      </c>
      <c r="Z696">
        <v>0.1203433686578165</v>
      </c>
      <c r="AA696">
        <v>0.1369310139092389</v>
      </c>
      <c r="AB696">
        <v>0.10276569304959859</v>
      </c>
      <c r="AC696">
        <v>0.11549456773073929</v>
      </c>
      <c r="AD696">
        <v>0.12957323999669909</v>
      </c>
      <c r="AE696">
        <v>0.1312992235242976</v>
      </c>
      <c r="AF696">
        <v>0.114416174631206</v>
      </c>
      <c r="AG696">
        <v>0.12648562432936611</v>
      </c>
      <c r="AH696">
        <v>0.1216017203199259</v>
      </c>
      <c r="AI696">
        <v>0.13367486325955419</v>
      </c>
      <c r="AJ696">
        <v>0.1741483686370163</v>
      </c>
      <c r="AK696">
        <v>0.17041213558167889</v>
      </c>
      <c r="AL696">
        <v>0.1461166107281161</v>
      </c>
      <c r="AM696">
        <v>0.13655226062965869</v>
      </c>
      <c r="AN696">
        <v>0.13139711794048359</v>
      </c>
      <c r="AO696">
        <v>0.15988568285896551</v>
      </c>
      <c r="AP696">
        <v>0.13733173712982241</v>
      </c>
      <c r="AQ696">
        <v>0.1076204488133949</v>
      </c>
      <c r="AR696">
        <v>0.16672071706800301</v>
      </c>
      <c r="AS696">
        <v>0.1639482177286441</v>
      </c>
      <c r="AT696">
        <v>0.14696984080759509</v>
      </c>
      <c r="AU696">
        <v>0.15442247961857419</v>
      </c>
    </row>
    <row r="697" spans="1:47" x14ac:dyDescent="0.55000000000000004">
      <c r="A697" s="1">
        <v>695</v>
      </c>
      <c r="B697">
        <v>0.14244010751113101</v>
      </c>
      <c r="C697">
        <v>0.1405891403316927</v>
      </c>
      <c r="D697">
        <v>0.1289859437508436</v>
      </c>
      <c r="E697">
        <v>0.12725666804579119</v>
      </c>
      <c r="F697">
        <v>0.13046009858380431</v>
      </c>
      <c r="G697">
        <v>0.14819032271184779</v>
      </c>
      <c r="H697">
        <v>0.14234666555553699</v>
      </c>
      <c r="I697">
        <v>0.12805351934914341</v>
      </c>
      <c r="J697">
        <v>0.128716968181077</v>
      </c>
      <c r="K697">
        <v>0.15269953330654201</v>
      </c>
      <c r="L697">
        <v>0.13253996160323819</v>
      </c>
      <c r="M697">
        <v>0.1335791689619748</v>
      </c>
      <c r="N697">
        <v>0.20053457489738499</v>
      </c>
      <c r="O697">
        <v>0.1291111963940911</v>
      </c>
      <c r="P697">
        <v>0.11901094272850229</v>
      </c>
      <c r="Q697">
        <v>0.1186302494515815</v>
      </c>
      <c r="R697">
        <v>0.1197403886439079</v>
      </c>
      <c r="S697">
        <v>0.10784830251884089</v>
      </c>
      <c r="T697">
        <v>0.15251474559442921</v>
      </c>
      <c r="U697">
        <v>0.1233786917594504</v>
      </c>
      <c r="V697">
        <v>0.1111133003523736</v>
      </c>
      <c r="W697">
        <v>0.1219280590570746</v>
      </c>
      <c r="X697">
        <v>0.18777442465757821</v>
      </c>
      <c r="Y697">
        <v>0.12884229338763731</v>
      </c>
      <c r="Z697">
        <v>0.12051566415850939</v>
      </c>
      <c r="AA697">
        <v>0.1364732769846444</v>
      </c>
      <c r="AB697">
        <v>0.1023567796477079</v>
      </c>
      <c r="AC697">
        <v>0.1154173388097823</v>
      </c>
      <c r="AD697">
        <v>0.12924909474501911</v>
      </c>
      <c r="AE697">
        <v>0.13137176314684021</v>
      </c>
      <c r="AF697">
        <v>0.1143003229690744</v>
      </c>
      <c r="AG697">
        <v>0.12649325709844811</v>
      </c>
      <c r="AH697">
        <v>0.12181793061004539</v>
      </c>
      <c r="AI697">
        <v>0.13478049855278551</v>
      </c>
      <c r="AJ697">
        <v>0.17376410373040591</v>
      </c>
      <c r="AK697">
        <v>0.17081821568023869</v>
      </c>
      <c r="AL697">
        <v>0.1460973534771664</v>
      </c>
      <c r="AM697">
        <v>0.13676558595929181</v>
      </c>
      <c r="AN697">
        <v>0.13116913679258571</v>
      </c>
      <c r="AO697">
        <v>0.15999108016199079</v>
      </c>
      <c r="AP697">
        <v>0.13776199906611181</v>
      </c>
      <c r="AQ697">
        <v>0.1077125146259007</v>
      </c>
      <c r="AR697">
        <v>0.16657110452665061</v>
      </c>
      <c r="AS697">
        <v>0.1636730356933076</v>
      </c>
      <c r="AT697">
        <v>0.14693396984031029</v>
      </c>
      <c r="AU697">
        <v>0.1543080056646523</v>
      </c>
    </row>
    <row r="698" spans="1:47" x14ac:dyDescent="0.55000000000000004">
      <c r="A698" s="1">
        <v>696</v>
      </c>
      <c r="B698">
        <v>0.1419567787145494</v>
      </c>
      <c r="C698">
        <v>0.1406745796368892</v>
      </c>
      <c r="D698">
        <v>0.12915787416939969</v>
      </c>
      <c r="E698">
        <v>0.12687493618610979</v>
      </c>
      <c r="F698">
        <v>0.13062329881266191</v>
      </c>
      <c r="G698">
        <v>0.14812271803659771</v>
      </c>
      <c r="H698">
        <v>0.14239456466506051</v>
      </c>
      <c r="I698">
        <v>0.12804100565113399</v>
      </c>
      <c r="J698">
        <v>0.12879679854540491</v>
      </c>
      <c r="K698">
        <v>0.1526251730580373</v>
      </c>
      <c r="L698">
        <v>0.1323754548140986</v>
      </c>
      <c r="M698">
        <v>0.13338896972355069</v>
      </c>
      <c r="N698">
        <v>0.20048194444526091</v>
      </c>
      <c r="O698">
        <v>0.12925367128711199</v>
      </c>
      <c r="P698">
        <v>0.1183398372441387</v>
      </c>
      <c r="Q698">
        <v>0.1185358879289994</v>
      </c>
      <c r="R698">
        <v>0.11972103983258971</v>
      </c>
      <c r="S698">
        <v>0.1072812673109057</v>
      </c>
      <c r="T698">
        <v>0.15266479027921889</v>
      </c>
      <c r="U698">
        <v>0.1234962596969703</v>
      </c>
      <c r="V698">
        <v>0.11132517673533571</v>
      </c>
      <c r="W698">
        <v>0.12194051473122169</v>
      </c>
      <c r="X698">
        <v>0.18792879855081471</v>
      </c>
      <c r="Y698">
        <v>0.12880620138516899</v>
      </c>
      <c r="Z698">
        <v>0.12045662488702601</v>
      </c>
      <c r="AA698">
        <v>0.13651634105647609</v>
      </c>
      <c r="AB698">
        <v>0.1022068346653521</v>
      </c>
      <c r="AC698">
        <v>0.1153911633531977</v>
      </c>
      <c r="AD698">
        <v>0.12921463659750129</v>
      </c>
      <c r="AE698">
        <v>0.13126976695685999</v>
      </c>
      <c r="AF698">
        <v>0.1145935118613659</v>
      </c>
      <c r="AG698">
        <v>0.12680907606289621</v>
      </c>
      <c r="AH698">
        <v>0.12142702422016891</v>
      </c>
      <c r="AI698">
        <v>0.1344049862854155</v>
      </c>
      <c r="AJ698">
        <v>0.17343118441486119</v>
      </c>
      <c r="AK698">
        <v>0.17118842577261301</v>
      </c>
      <c r="AL698">
        <v>0.14641750372904391</v>
      </c>
      <c r="AM698">
        <v>0.13698277190502189</v>
      </c>
      <c r="AN698">
        <v>0.1311380348652294</v>
      </c>
      <c r="AO698">
        <v>0.15999803192004089</v>
      </c>
      <c r="AP698">
        <v>0.1379537981287601</v>
      </c>
      <c r="AQ698">
        <v>0.107596559190528</v>
      </c>
      <c r="AR698">
        <v>0.166593160952657</v>
      </c>
      <c r="AS698">
        <v>0.16358592624426899</v>
      </c>
      <c r="AT698">
        <v>0.14703703543018171</v>
      </c>
      <c r="AU698">
        <v>0.15419813097793761</v>
      </c>
    </row>
    <row r="699" spans="1:47" x14ac:dyDescent="0.55000000000000004">
      <c r="A699" s="1">
        <v>697</v>
      </c>
      <c r="B699">
        <v>0.14212342662669061</v>
      </c>
      <c r="C699">
        <v>0.14090938825742241</v>
      </c>
      <c r="D699">
        <v>0.12898080465325509</v>
      </c>
      <c r="E699">
        <v>0.12679586863655681</v>
      </c>
      <c r="F699">
        <v>0.13098444983817389</v>
      </c>
      <c r="G699">
        <v>0.1482407638429826</v>
      </c>
      <c r="H699">
        <v>0.14230229806145039</v>
      </c>
      <c r="I699">
        <v>0.12780760921080281</v>
      </c>
      <c r="J699">
        <v>0.1288267597819559</v>
      </c>
      <c r="K699">
        <v>0.15279648696975831</v>
      </c>
      <c r="L699">
        <v>0.13237672821460081</v>
      </c>
      <c r="M699">
        <v>0.13327829313185119</v>
      </c>
      <c r="N699">
        <v>0.2011166665342729</v>
      </c>
      <c r="O699">
        <v>0.12966174395418861</v>
      </c>
      <c r="P699">
        <v>0.11834579059888251</v>
      </c>
      <c r="Q699">
        <v>0.119313408212254</v>
      </c>
      <c r="R699">
        <v>0.11968522957311981</v>
      </c>
      <c r="S699">
        <v>0.1067524526796859</v>
      </c>
      <c r="T699">
        <v>0.1531182895004701</v>
      </c>
      <c r="U699">
        <v>0.1234961390377307</v>
      </c>
      <c r="V699">
        <v>0.1115305430150291</v>
      </c>
      <c r="W699">
        <v>0.12189984018947909</v>
      </c>
      <c r="X699">
        <v>0.18812331084563311</v>
      </c>
      <c r="Y699">
        <v>0.1287882105761759</v>
      </c>
      <c r="Z699">
        <v>0.12045329427196121</v>
      </c>
      <c r="AA699">
        <v>0.13627472671841501</v>
      </c>
      <c r="AB699">
        <v>0.10215751019611009</v>
      </c>
      <c r="AC699">
        <v>0.1154541405667418</v>
      </c>
      <c r="AD699">
        <v>0.12929861116456279</v>
      </c>
      <c r="AE699">
        <v>0.13137126899840251</v>
      </c>
      <c r="AF699">
        <v>0.1141367645387959</v>
      </c>
      <c r="AG699">
        <v>0.12694678918350999</v>
      </c>
      <c r="AH699">
        <v>0.1210850530598358</v>
      </c>
      <c r="AI699">
        <v>0.1346953340811064</v>
      </c>
      <c r="AJ699">
        <v>0.17353962379818391</v>
      </c>
      <c r="AK699">
        <v>0.17110252655164179</v>
      </c>
      <c r="AL699">
        <v>0.146291120852757</v>
      </c>
      <c r="AM699">
        <v>0.13689073935659299</v>
      </c>
      <c r="AN699">
        <v>0.1311239107602061</v>
      </c>
      <c r="AO699">
        <v>0.15959310838252411</v>
      </c>
      <c r="AP699">
        <v>0.13779011508040559</v>
      </c>
      <c r="AQ699">
        <v>0.10755917431415379</v>
      </c>
      <c r="AR699">
        <v>0.16647885300964799</v>
      </c>
      <c r="AS699">
        <v>0.1635762553893165</v>
      </c>
      <c r="AT699">
        <v>0.14720420903412509</v>
      </c>
      <c r="AU699">
        <v>0.1541467221275932</v>
      </c>
    </row>
    <row r="700" spans="1:47" x14ac:dyDescent="0.55000000000000004">
      <c r="A700" s="1">
        <v>698</v>
      </c>
      <c r="B700">
        <v>0.14197997247720059</v>
      </c>
      <c r="C700">
        <v>0.1405080319704709</v>
      </c>
      <c r="D700">
        <v>0.12912529607703849</v>
      </c>
      <c r="E700">
        <v>0.1269901803179227</v>
      </c>
      <c r="F700">
        <v>0.13054483486691851</v>
      </c>
      <c r="G700">
        <v>0.14841474391408349</v>
      </c>
      <c r="H700">
        <v>0.14239669134379221</v>
      </c>
      <c r="I700">
        <v>0.1278803789371559</v>
      </c>
      <c r="J700">
        <v>0.12904255443589691</v>
      </c>
      <c r="K700">
        <v>0.1528734224610063</v>
      </c>
      <c r="L700">
        <v>0.13221365623422371</v>
      </c>
      <c r="M700">
        <v>0.13331252482331971</v>
      </c>
      <c r="N700">
        <v>0.2012103522034924</v>
      </c>
      <c r="O700">
        <v>0.1297923694846273</v>
      </c>
      <c r="P700">
        <v>0.11867167755994899</v>
      </c>
      <c r="Q700">
        <v>0.11897508210823129</v>
      </c>
      <c r="R700">
        <v>0.1201367186613415</v>
      </c>
      <c r="S700">
        <v>0.10672280732308211</v>
      </c>
      <c r="T700">
        <v>0.15337831287038781</v>
      </c>
      <c r="U700">
        <v>0.1239088014781827</v>
      </c>
      <c r="V700">
        <v>0.1114453729210991</v>
      </c>
      <c r="W700">
        <v>0.1217009568902921</v>
      </c>
      <c r="X700">
        <v>0.18826822899450571</v>
      </c>
      <c r="Y700">
        <v>0.1288428481190482</v>
      </c>
      <c r="Z700">
        <v>0.12047521245808621</v>
      </c>
      <c r="AA700">
        <v>0.13642524117867971</v>
      </c>
      <c r="AB700">
        <v>0.1024301513123175</v>
      </c>
      <c r="AC700">
        <v>0.115491574664755</v>
      </c>
      <c r="AD700">
        <v>0.12919945477932329</v>
      </c>
      <c r="AE700">
        <v>0.1314188011086059</v>
      </c>
      <c r="AF700">
        <v>0.11406883629604569</v>
      </c>
      <c r="AG700">
        <v>0.12658141155803529</v>
      </c>
      <c r="AH700">
        <v>0.1210586974159623</v>
      </c>
      <c r="AI700">
        <v>0.13469098777952709</v>
      </c>
      <c r="AJ700">
        <v>0.1729662994090492</v>
      </c>
      <c r="AK700">
        <v>0.17157399962328321</v>
      </c>
      <c r="AL700">
        <v>0.14628903583248021</v>
      </c>
      <c r="AM700">
        <v>0.13720793627870639</v>
      </c>
      <c r="AN700">
        <v>0.13102156864993769</v>
      </c>
      <c r="AO700">
        <v>0.15958122197351929</v>
      </c>
      <c r="AP700">
        <v>0.13815809083293421</v>
      </c>
      <c r="AQ700">
        <v>0.1076621037612193</v>
      </c>
      <c r="AR700">
        <v>0.1663242724461631</v>
      </c>
      <c r="AS700">
        <v>0.16343713588635389</v>
      </c>
      <c r="AT700">
        <v>0.1471100593840855</v>
      </c>
      <c r="AU700">
        <v>0.15413241156302071</v>
      </c>
    </row>
    <row r="701" spans="1:47" x14ac:dyDescent="0.55000000000000004">
      <c r="A701" s="1">
        <v>699</v>
      </c>
      <c r="B701">
        <v>0.14136414124963451</v>
      </c>
      <c r="C701">
        <v>0.14090853335230319</v>
      </c>
      <c r="D701">
        <v>0.12882025083325191</v>
      </c>
      <c r="E701">
        <v>0.12705156146584051</v>
      </c>
      <c r="F701">
        <v>0.13050914919521031</v>
      </c>
      <c r="G701">
        <v>0.14855408582463811</v>
      </c>
      <c r="H701">
        <v>0.14225875769663959</v>
      </c>
      <c r="I701">
        <v>0.12780912796034821</v>
      </c>
      <c r="J701">
        <v>0.1288078381230901</v>
      </c>
      <c r="K701">
        <v>0.1529067172561753</v>
      </c>
      <c r="L701">
        <v>0.13206481038319751</v>
      </c>
      <c r="M701">
        <v>0.13325523541177731</v>
      </c>
      <c r="N701">
        <v>0.2011015567400756</v>
      </c>
      <c r="O701">
        <v>0.12991727061710989</v>
      </c>
      <c r="P701">
        <v>0.1189708906634921</v>
      </c>
      <c r="Q701">
        <v>0.1189090630361495</v>
      </c>
      <c r="R701">
        <v>0.11966284286422089</v>
      </c>
      <c r="S701">
        <v>0.10765259174088609</v>
      </c>
      <c r="T701">
        <v>0.1531637359293419</v>
      </c>
      <c r="U701">
        <v>0.1241343221667577</v>
      </c>
      <c r="V701">
        <v>0.11113964347258989</v>
      </c>
      <c r="W701">
        <v>0.1217968513540167</v>
      </c>
      <c r="X701">
        <v>0.1885247758898505</v>
      </c>
      <c r="Y701">
        <v>0.12873663727597931</v>
      </c>
      <c r="Z701">
        <v>0.12041262188526709</v>
      </c>
      <c r="AA701">
        <v>0.13620712359469761</v>
      </c>
      <c r="AB701">
        <v>0.1019472556864955</v>
      </c>
      <c r="AC701">
        <v>0.1157179244362591</v>
      </c>
      <c r="AD701">
        <v>0.1291132351925951</v>
      </c>
      <c r="AE701">
        <v>0.13147526469623791</v>
      </c>
      <c r="AF701">
        <v>0.1138914931425901</v>
      </c>
      <c r="AG701">
        <v>0.12684068162855369</v>
      </c>
      <c r="AH701">
        <v>0.1213160421226064</v>
      </c>
      <c r="AI701">
        <v>0.13393556920717919</v>
      </c>
      <c r="AJ701">
        <v>0.17303932284964571</v>
      </c>
      <c r="AK701">
        <v>0.1712033520400281</v>
      </c>
      <c r="AL701">
        <v>0.1460182669515887</v>
      </c>
      <c r="AM701">
        <v>0.1373818082413483</v>
      </c>
      <c r="AN701">
        <v>0.13103834208564269</v>
      </c>
      <c r="AO701">
        <v>0.1594602123982207</v>
      </c>
      <c r="AP701">
        <v>0.13869619582916609</v>
      </c>
      <c r="AQ701">
        <v>0.1074868344944485</v>
      </c>
      <c r="AR701">
        <v>0.16659474400846139</v>
      </c>
      <c r="AS701">
        <v>0.16327888241305691</v>
      </c>
      <c r="AT701">
        <v>0.14723042224970109</v>
      </c>
      <c r="AU701">
        <v>0.1544625604470368</v>
      </c>
    </row>
    <row r="702" spans="1:47" x14ac:dyDescent="0.55000000000000004">
      <c r="A702" s="1">
        <v>700</v>
      </c>
      <c r="B702">
        <v>0.14150245929762931</v>
      </c>
      <c r="C702">
        <v>0.14099849295657141</v>
      </c>
      <c r="D702">
        <v>0.12896292328662279</v>
      </c>
      <c r="E702">
        <v>0.12652517295497029</v>
      </c>
      <c r="F702">
        <v>0.1308461204423246</v>
      </c>
      <c r="G702">
        <v>0.148057798584008</v>
      </c>
      <c r="H702">
        <v>0.14237698287026199</v>
      </c>
      <c r="I702">
        <v>0.12779850110354599</v>
      </c>
      <c r="J702">
        <v>0.1286756720387579</v>
      </c>
      <c r="K702">
        <v>0.1528705884889569</v>
      </c>
      <c r="L702">
        <v>0.13192393527173329</v>
      </c>
      <c r="M702">
        <v>0.13316013550158601</v>
      </c>
      <c r="N702">
        <v>0.20121977506639571</v>
      </c>
      <c r="O702">
        <v>0.13060388693876571</v>
      </c>
      <c r="P702">
        <v>0.1191246815350227</v>
      </c>
      <c r="Q702">
        <v>0.11916714603329399</v>
      </c>
      <c r="R702">
        <v>0.1197314938893289</v>
      </c>
      <c r="S702">
        <v>0.1081393858396601</v>
      </c>
      <c r="T702">
        <v>0.15332122363733111</v>
      </c>
      <c r="U702">
        <v>0.1241711988899616</v>
      </c>
      <c r="V702">
        <v>0.111489630609289</v>
      </c>
      <c r="W702">
        <v>0.1218913037568039</v>
      </c>
      <c r="X702">
        <v>0.18883047831139921</v>
      </c>
      <c r="Y702">
        <v>0.12875369507400231</v>
      </c>
      <c r="Z702">
        <v>0.12045247586817009</v>
      </c>
      <c r="AA702">
        <v>0.1360079040283787</v>
      </c>
      <c r="AB702">
        <v>0.10131270047810841</v>
      </c>
      <c r="AC702">
        <v>0.1157042748754756</v>
      </c>
      <c r="AD702">
        <v>0.12889480897583211</v>
      </c>
      <c r="AE702">
        <v>0.13151848385494311</v>
      </c>
      <c r="AF702">
        <v>0.11394048534135701</v>
      </c>
      <c r="AG702">
        <v>0.1267997873758665</v>
      </c>
      <c r="AH702">
        <v>0.12168868747637911</v>
      </c>
      <c r="AI702">
        <v>0.13481102995782041</v>
      </c>
      <c r="AJ702">
        <v>0.17340006924230469</v>
      </c>
      <c r="AK702">
        <v>0.17085335205121019</v>
      </c>
      <c r="AL702">
        <v>0.14561914739345219</v>
      </c>
      <c r="AM702">
        <v>0.13724348747822621</v>
      </c>
      <c r="AN702">
        <v>0.13122979304043211</v>
      </c>
      <c r="AO702">
        <v>0.15929397441329229</v>
      </c>
      <c r="AP702">
        <v>0.13924541824463199</v>
      </c>
      <c r="AQ702">
        <v>0.10719866023938369</v>
      </c>
      <c r="AR702">
        <v>0.16691528556741919</v>
      </c>
      <c r="AS702">
        <v>0.1632332410007809</v>
      </c>
      <c r="AT702">
        <v>0.14747321733927771</v>
      </c>
      <c r="AU702">
        <v>0.15414753331145201</v>
      </c>
    </row>
    <row r="703" spans="1:47" x14ac:dyDescent="0.55000000000000004">
      <c r="A703" s="1">
        <v>701</v>
      </c>
      <c r="B703">
        <v>0.1413967860984687</v>
      </c>
      <c r="C703">
        <v>0.14125181571092379</v>
      </c>
      <c r="D703">
        <v>0.12859534089981531</v>
      </c>
      <c r="E703">
        <v>0.12681584247866631</v>
      </c>
      <c r="F703">
        <v>0.13118450561960951</v>
      </c>
      <c r="G703">
        <v>0.14811736644838419</v>
      </c>
      <c r="H703">
        <v>0.14229681207628139</v>
      </c>
      <c r="I703">
        <v>0.12783225928361411</v>
      </c>
      <c r="J703">
        <v>0.12877208997365089</v>
      </c>
      <c r="K703">
        <v>0.15271237636439469</v>
      </c>
      <c r="L703">
        <v>0.1316792002655123</v>
      </c>
      <c r="M703">
        <v>0.132793818200377</v>
      </c>
      <c r="N703">
        <v>0.20103426245057471</v>
      </c>
      <c r="O703">
        <v>0.13035658420312771</v>
      </c>
      <c r="P703">
        <v>0.11885824429261251</v>
      </c>
      <c r="Q703">
        <v>0.1195157876709681</v>
      </c>
      <c r="R703">
        <v>0.1197644435878</v>
      </c>
      <c r="S703">
        <v>0.1092006170947606</v>
      </c>
      <c r="T703">
        <v>0.1540683009384152</v>
      </c>
      <c r="U703">
        <v>0.12396787654859021</v>
      </c>
      <c r="V703">
        <v>0.1115687688475024</v>
      </c>
      <c r="W703">
        <v>0.1219956747206843</v>
      </c>
      <c r="X703">
        <v>0.18922716279787441</v>
      </c>
      <c r="Y703">
        <v>0.12881821737694671</v>
      </c>
      <c r="Z703">
        <v>0.1205633148562795</v>
      </c>
      <c r="AA703">
        <v>0.1359041186543169</v>
      </c>
      <c r="AB703">
        <v>0.10149733646899819</v>
      </c>
      <c r="AC703">
        <v>0.1157154176451822</v>
      </c>
      <c r="AD703">
        <v>0.1286298939658955</v>
      </c>
      <c r="AE703">
        <v>0.1316862373943424</v>
      </c>
      <c r="AF703">
        <v>0.1137336922655377</v>
      </c>
      <c r="AG703">
        <v>0.12705007966275031</v>
      </c>
      <c r="AH703">
        <v>0.1216183298737436</v>
      </c>
      <c r="AI703">
        <v>0.13517380176698471</v>
      </c>
      <c r="AJ703">
        <v>0.17339176790795821</v>
      </c>
      <c r="AK703">
        <v>0.17077475178864759</v>
      </c>
      <c r="AL703">
        <v>0.14565934398024349</v>
      </c>
      <c r="AM703">
        <v>0.13717212958161351</v>
      </c>
      <c r="AN703">
        <v>0.13103069815929391</v>
      </c>
      <c r="AO703">
        <v>0.1593969548671802</v>
      </c>
      <c r="AP703">
        <v>0.13948246208212259</v>
      </c>
      <c r="AQ703">
        <v>0.1071849819660437</v>
      </c>
      <c r="AR703">
        <v>0.1673810129360957</v>
      </c>
      <c r="AS703">
        <v>0.1629885033452281</v>
      </c>
      <c r="AT703">
        <v>0.14781108801925449</v>
      </c>
      <c r="AU703">
        <v>0.1546301102302787</v>
      </c>
    </row>
    <row r="704" spans="1:47" x14ac:dyDescent="0.55000000000000004">
      <c r="A704" s="1">
        <v>702</v>
      </c>
      <c r="B704">
        <v>0.14135826409325031</v>
      </c>
      <c r="C704">
        <v>0.14114127179191979</v>
      </c>
      <c r="D704">
        <v>0.12846769285774609</v>
      </c>
      <c r="E704">
        <v>0.12678884656380901</v>
      </c>
      <c r="F704">
        <v>0.13050360465981811</v>
      </c>
      <c r="G704">
        <v>0.14857696861305281</v>
      </c>
      <c r="H704">
        <v>0.14234635311733179</v>
      </c>
      <c r="I704">
        <v>0.1278669073538998</v>
      </c>
      <c r="J704">
        <v>0.12873963348568829</v>
      </c>
      <c r="K704">
        <v>0.152436749029281</v>
      </c>
      <c r="L704">
        <v>0.1316184927142747</v>
      </c>
      <c r="M704">
        <v>0.13253248853582661</v>
      </c>
      <c r="N704">
        <v>0.20071815416854119</v>
      </c>
      <c r="O704">
        <v>0.1306420553407186</v>
      </c>
      <c r="P704">
        <v>0.1186737332886358</v>
      </c>
      <c r="Q704">
        <v>0.11997948632391971</v>
      </c>
      <c r="R704">
        <v>0.1203745654455754</v>
      </c>
      <c r="S704">
        <v>0.1093157929417371</v>
      </c>
      <c r="T704">
        <v>0.15433259665437021</v>
      </c>
      <c r="U704">
        <v>0.1236154581665565</v>
      </c>
      <c r="V704">
        <v>0.1118671607646201</v>
      </c>
      <c r="W704">
        <v>0.12200336544152129</v>
      </c>
      <c r="X704">
        <v>0.1897528234163473</v>
      </c>
      <c r="Y704">
        <v>0.12892124817830411</v>
      </c>
      <c r="Z704">
        <v>0.1204608341051043</v>
      </c>
      <c r="AA704">
        <v>0.13558149947526471</v>
      </c>
      <c r="AB704">
        <v>0.10134998282468551</v>
      </c>
      <c r="AC704">
        <v>0.1157380081413481</v>
      </c>
      <c r="AD704">
        <v>0.1287039647754567</v>
      </c>
      <c r="AE704">
        <v>0.1318717152667182</v>
      </c>
      <c r="AF704">
        <v>0.11376493389514319</v>
      </c>
      <c r="AG704">
        <v>0.12709901548947081</v>
      </c>
      <c r="AH704">
        <v>0.1219592953213776</v>
      </c>
      <c r="AI704">
        <v>0.13413454404867331</v>
      </c>
      <c r="AJ704">
        <v>0.17300430995006261</v>
      </c>
      <c r="AK704">
        <v>0.1704139687842636</v>
      </c>
      <c r="AL704">
        <v>0.14549593230928029</v>
      </c>
      <c r="AM704">
        <v>0.13713182296925319</v>
      </c>
      <c r="AN704">
        <v>0.13100559999377329</v>
      </c>
      <c r="AO704">
        <v>0.1594351523178939</v>
      </c>
      <c r="AP704">
        <v>0.1398859730487145</v>
      </c>
      <c r="AQ704">
        <v>0.10766504597939409</v>
      </c>
      <c r="AR704">
        <v>0.16730478261309459</v>
      </c>
      <c r="AS704">
        <v>0.16304453808783509</v>
      </c>
      <c r="AT704">
        <v>0.14802772260423411</v>
      </c>
      <c r="AU704">
        <v>0.15458930030192489</v>
      </c>
    </row>
    <row r="705" spans="1:47" x14ac:dyDescent="0.55000000000000004">
      <c r="A705" s="1">
        <v>703</v>
      </c>
      <c r="B705">
        <v>0.14143012093736551</v>
      </c>
      <c r="C705">
        <v>0.14146286317080731</v>
      </c>
      <c r="D705">
        <v>0.1281952138478733</v>
      </c>
      <c r="E705">
        <v>0.1266417084426486</v>
      </c>
      <c r="F705">
        <v>0.1303525486406141</v>
      </c>
      <c r="G705">
        <v>0.14860104703965099</v>
      </c>
      <c r="H705">
        <v>0.14207274538319251</v>
      </c>
      <c r="I705">
        <v>0.1278318322447608</v>
      </c>
      <c r="J705">
        <v>0.1287030548388261</v>
      </c>
      <c r="K705">
        <v>0.1524508275022626</v>
      </c>
      <c r="L705">
        <v>0.1314340535233583</v>
      </c>
      <c r="M705">
        <v>0.1325775322209494</v>
      </c>
      <c r="N705">
        <v>0.2007810861683722</v>
      </c>
      <c r="O705">
        <v>0.1305553348629804</v>
      </c>
      <c r="P705">
        <v>0.1185990869188716</v>
      </c>
      <c r="Q705">
        <v>0.1200959757863683</v>
      </c>
      <c r="R705">
        <v>0.1203336139515154</v>
      </c>
      <c r="S705">
        <v>0.1082295896798575</v>
      </c>
      <c r="T705">
        <v>0.1545023405060266</v>
      </c>
      <c r="U705">
        <v>0.1235122223746478</v>
      </c>
      <c r="V705">
        <v>0.1119607673812557</v>
      </c>
      <c r="W705">
        <v>0.12203772832699231</v>
      </c>
      <c r="X705">
        <v>0.19005154356662021</v>
      </c>
      <c r="Y705">
        <v>0.12929037040731889</v>
      </c>
      <c r="Z705">
        <v>0.12036653295809489</v>
      </c>
      <c r="AA705">
        <v>0.13554282347960489</v>
      </c>
      <c r="AB705">
        <v>0.10197146562334181</v>
      </c>
      <c r="AC705">
        <v>0.11586624606928921</v>
      </c>
      <c r="AD705">
        <v>0.12857026647000749</v>
      </c>
      <c r="AE705">
        <v>0.13201729048912009</v>
      </c>
      <c r="AF705">
        <v>0.11382717154621751</v>
      </c>
      <c r="AG705">
        <v>0.12707136992416021</v>
      </c>
      <c r="AH705">
        <v>0.1217611225470575</v>
      </c>
      <c r="AI705">
        <v>0.1355885505390742</v>
      </c>
      <c r="AJ705">
        <v>0.17326048194705079</v>
      </c>
      <c r="AK705">
        <v>0.17063062812823629</v>
      </c>
      <c r="AL705">
        <v>0.14548675417949811</v>
      </c>
      <c r="AM705">
        <v>0.1372971428317096</v>
      </c>
      <c r="AN705">
        <v>0.13121081722696501</v>
      </c>
      <c r="AO705">
        <v>0.1591098607979933</v>
      </c>
      <c r="AP705">
        <v>0.1397300130795755</v>
      </c>
      <c r="AQ705">
        <v>0.10760633295614661</v>
      </c>
      <c r="AR705">
        <v>0.16733765502034259</v>
      </c>
      <c r="AS705">
        <v>0.16282648575491979</v>
      </c>
      <c r="AT705">
        <v>0.1480750301160641</v>
      </c>
      <c r="AU705">
        <v>0.15437487045997961</v>
      </c>
    </row>
    <row r="706" spans="1:47" x14ac:dyDescent="0.55000000000000004">
      <c r="A706" s="1">
        <v>704</v>
      </c>
      <c r="B706">
        <v>0.14128246406426029</v>
      </c>
      <c r="C706">
        <v>0.14119742857434001</v>
      </c>
      <c r="D706">
        <v>0.1281598458198524</v>
      </c>
      <c r="E706">
        <v>0.12720016924908631</v>
      </c>
      <c r="F706">
        <v>0.1310066962502893</v>
      </c>
      <c r="G706">
        <v>0.148683610658603</v>
      </c>
      <c r="H706">
        <v>0.1422104209359106</v>
      </c>
      <c r="I706">
        <v>0.12771428468777909</v>
      </c>
      <c r="J706">
        <v>0.128835129607449</v>
      </c>
      <c r="K706">
        <v>0.15260609348554441</v>
      </c>
      <c r="L706">
        <v>0.13145084182746511</v>
      </c>
      <c r="M706">
        <v>0.13269889796899129</v>
      </c>
      <c r="N706">
        <v>0.2009674361810132</v>
      </c>
      <c r="O706">
        <v>0.13050455968734681</v>
      </c>
      <c r="P706">
        <v>0.11884852610377999</v>
      </c>
      <c r="Q706">
        <v>0.11977614709068921</v>
      </c>
      <c r="R706">
        <v>0.1203848392935763</v>
      </c>
      <c r="S706">
        <v>0.1074230944818067</v>
      </c>
      <c r="T706">
        <v>0.15469047797492991</v>
      </c>
      <c r="U706">
        <v>0.1235371825058052</v>
      </c>
      <c r="V706">
        <v>0.11185386762336789</v>
      </c>
      <c r="W706">
        <v>0.1219645255016221</v>
      </c>
      <c r="X706">
        <v>0.1903906604840058</v>
      </c>
      <c r="Y706">
        <v>0.12946983449659799</v>
      </c>
      <c r="Z706">
        <v>0.1203385382303602</v>
      </c>
      <c r="AA706">
        <v>0.13555206617214219</v>
      </c>
      <c r="AB706">
        <v>0.1018744764905576</v>
      </c>
      <c r="AC706">
        <v>0.1158568812976028</v>
      </c>
      <c r="AD706">
        <v>0.12820720100684971</v>
      </c>
      <c r="AE706">
        <v>0.13216743624730781</v>
      </c>
      <c r="AF706">
        <v>0.11395612245217079</v>
      </c>
      <c r="AG706">
        <v>0.12690352881469921</v>
      </c>
      <c r="AH706">
        <v>0.1215282297241537</v>
      </c>
      <c r="AI706">
        <v>0.13670966665299061</v>
      </c>
      <c r="AJ706">
        <v>0.1733062169030585</v>
      </c>
      <c r="AK706">
        <v>0.17037960268101979</v>
      </c>
      <c r="AL706">
        <v>0.14578281946647301</v>
      </c>
      <c r="AM706">
        <v>0.13712016557206971</v>
      </c>
      <c r="AN706">
        <v>0.13107833072890959</v>
      </c>
      <c r="AO706">
        <v>0.15904981405278421</v>
      </c>
      <c r="AP706">
        <v>0.1398435334131693</v>
      </c>
      <c r="AQ706">
        <v>0.1073922467701721</v>
      </c>
      <c r="AR706">
        <v>0.16733267958174081</v>
      </c>
      <c r="AS706">
        <v>0.16254112030254769</v>
      </c>
      <c r="AT706">
        <v>0.14832860043872609</v>
      </c>
      <c r="AU706">
        <v>0.1544437865632208</v>
      </c>
    </row>
    <row r="707" spans="1:47" x14ac:dyDescent="0.55000000000000004">
      <c r="A707" s="1">
        <v>705</v>
      </c>
      <c r="B707">
        <v>0.1409580273420831</v>
      </c>
      <c r="C707">
        <v>0.14091385885250071</v>
      </c>
      <c r="D707">
        <v>0.12847778201817631</v>
      </c>
      <c r="E707">
        <v>0.12784973746446951</v>
      </c>
      <c r="F707">
        <v>0.13077903631357679</v>
      </c>
      <c r="G707">
        <v>0.14844463537226649</v>
      </c>
      <c r="H707">
        <v>0.1422716531248974</v>
      </c>
      <c r="I707">
        <v>0.12771491302856311</v>
      </c>
      <c r="J707">
        <v>0.1287612303725626</v>
      </c>
      <c r="K707">
        <v>0.1529197993511773</v>
      </c>
      <c r="L707">
        <v>0.13150442793734629</v>
      </c>
      <c r="M707">
        <v>0.13261002555921231</v>
      </c>
      <c r="N707">
        <v>0.20023929620210129</v>
      </c>
      <c r="O707">
        <v>0.1308171595236875</v>
      </c>
      <c r="P707">
        <v>0.1188402525078049</v>
      </c>
      <c r="Q707">
        <v>0.11996577920662529</v>
      </c>
      <c r="R707">
        <v>0.120433989144365</v>
      </c>
      <c r="S707">
        <v>0.1076085997223139</v>
      </c>
      <c r="T707">
        <v>0.15474270805146589</v>
      </c>
      <c r="U707">
        <v>0.1234337434305673</v>
      </c>
      <c r="V707">
        <v>0.11161662586768591</v>
      </c>
      <c r="W707">
        <v>0.1217865078182192</v>
      </c>
      <c r="X707">
        <v>0.19079083372844191</v>
      </c>
      <c r="Y707">
        <v>0.1296322719740825</v>
      </c>
      <c r="Z707">
        <v>0.1203241405367058</v>
      </c>
      <c r="AA707">
        <v>0.1352832271286768</v>
      </c>
      <c r="AB707">
        <v>0.1015533070139559</v>
      </c>
      <c r="AC707">
        <v>0.1159760523932377</v>
      </c>
      <c r="AD707">
        <v>0.12808551819548589</v>
      </c>
      <c r="AE707">
        <v>0.13219968787632669</v>
      </c>
      <c r="AF707">
        <v>0.11399450742769431</v>
      </c>
      <c r="AG707">
        <v>0.1266142391851354</v>
      </c>
      <c r="AH707">
        <v>0.121784726568156</v>
      </c>
      <c r="AI707">
        <v>0.13659005313697889</v>
      </c>
      <c r="AJ707">
        <v>0.17318309601865889</v>
      </c>
      <c r="AK707">
        <v>0.17062171339871479</v>
      </c>
      <c r="AL707">
        <v>0.14571601160536901</v>
      </c>
      <c r="AM707">
        <v>0.13716264491870639</v>
      </c>
      <c r="AN707">
        <v>0.1312115697850573</v>
      </c>
      <c r="AO707">
        <v>0.1590560026326088</v>
      </c>
      <c r="AP707">
        <v>0.14014685531592719</v>
      </c>
      <c r="AQ707">
        <v>0.1075265786794818</v>
      </c>
      <c r="AR707">
        <v>0.16782294651582341</v>
      </c>
      <c r="AS707">
        <v>0.16240195074884889</v>
      </c>
      <c r="AT707">
        <v>0.14874253640975099</v>
      </c>
      <c r="AU707">
        <v>0.15426399240762689</v>
      </c>
    </row>
    <row r="708" spans="1:47" x14ac:dyDescent="0.55000000000000004">
      <c r="A708" s="1">
        <v>706</v>
      </c>
      <c r="B708">
        <v>0.1403888307152901</v>
      </c>
      <c r="C708">
        <v>0.14097886099152909</v>
      </c>
      <c r="D708">
        <v>0.12851908041757551</v>
      </c>
      <c r="E708">
        <v>0.12784976559706679</v>
      </c>
      <c r="F708">
        <v>0.13099457848306251</v>
      </c>
      <c r="G708">
        <v>0.147899400388567</v>
      </c>
      <c r="H708">
        <v>0.14228683002778031</v>
      </c>
      <c r="I708">
        <v>0.1276265691285941</v>
      </c>
      <c r="J708">
        <v>0.12874972827598091</v>
      </c>
      <c r="K708">
        <v>0.1529808685831304</v>
      </c>
      <c r="L708">
        <v>0.1315380720024428</v>
      </c>
      <c r="M708">
        <v>0.13256586231459641</v>
      </c>
      <c r="N708">
        <v>0.2005510293294277</v>
      </c>
      <c r="O708">
        <v>0.13121040755688479</v>
      </c>
      <c r="P708">
        <v>0.1187097330839321</v>
      </c>
      <c r="Q708">
        <v>0.120287734428703</v>
      </c>
      <c r="R708">
        <v>0.12045042148565741</v>
      </c>
      <c r="S708">
        <v>0.1071463167497681</v>
      </c>
      <c r="T708">
        <v>0.15556770343796669</v>
      </c>
      <c r="U708">
        <v>0.12392425967671999</v>
      </c>
      <c r="V708">
        <v>0.1118860228501115</v>
      </c>
      <c r="W708">
        <v>0.1218710917662691</v>
      </c>
      <c r="X708">
        <v>0.19099137970723251</v>
      </c>
      <c r="Y708">
        <v>0.1296392864319296</v>
      </c>
      <c r="Z708">
        <v>0.1202038087653219</v>
      </c>
      <c r="AA708">
        <v>0.1350780902416604</v>
      </c>
      <c r="AB708">
        <v>0.1018606324344612</v>
      </c>
      <c r="AC708">
        <v>0.11584928774511639</v>
      </c>
      <c r="AD708">
        <v>0.12818637405668559</v>
      </c>
      <c r="AE708">
        <v>0.13185293134468931</v>
      </c>
      <c r="AF708">
        <v>0.1138336236126983</v>
      </c>
      <c r="AG708">
        <v>0.12671525441720241</v>
      </c>
      <c r="AH708">
        <v>0.1218839827468132</v>
      </c>
      <c r="AI708">
        <v>0.13656689159881849</v>
      </c>
      <c r="AJ708">
        <v>0.173287379521188</v>
      </c>
      <c r="AK708">
        <v>0.1707339330890455</v>
      </c>
      <c r="AL708">
        <v>0.14572936596205191</v>
      </c>
      <c r="AM708">
        <v>0.13724897926538401</v>
      </c>
      <c r="AN708">
        <v>0.13152121160021099</v>
      </c>
      <c r="AO708">
        <v>0.1589248851142657</v>
      </c>
      <c r="AP708">
        <v>0.14016097276828379</v>
      </c>
      <c r="AQ708">
        <v>0.1070558506761027</v>
      </c>
      <c r="AR708">
        <v>0.16812029549251739</v>
      </c>
      <c r="AS708">
        <v>0.16241116912735801</v>
      </c>
      <c r="AT708">
        <v>0.14855091762472661</v>
      </c>
      <c r="AU708">
        <v>0.1540686153726834</v>
      </c>
    </row>
    <row r="709" spans="1:47" x14ac:dyDescent="0.55000000000000004">
      <c r="A709" s="1">
        <v>707</v>
      </c>
      <c r="B709">
        <v>0.1403255961588393</v>
      </c>
      <c r="C709">
        <v>0.14088089525445119</v>
      </c>
      <c r="D709">
        <v>0.12876590613167541</v>
      </c>
      <c r="E709">
        <v>0.12751062872696001</v>
      </c>
      <c r="F709">
        <v>0.13150805457889969</v>
      </c>
      <c r="G709">
        <v>0.14822004504610309</v>
      </c>
      <c r="H709">
        <v>0.1422340397568603</v>
      </c>
      <c r="I709">
        <v>0.1274205305933134</v>
      </c>
      <c r="J709">
        <v>0.12862326619747019</v>
      </c>
      <c r="K709">
        <v>0.15283008027345379</v>
      </c>
      <c r="L709">
        <v>0.13168646749275001</v>
      </c>
      <c r="M709">
        <v>0.1327644423581677</v>
      </c>
      <c r="N709">
        <v>0.20073557467808581</v>
      </c>
      <c r="O709">
        <v>0.13110276496926379</v>
      </c>
      <c r="P709">
        <v>0.1187922179277891</v>
      </c>
      <c r="Q709">
        <v>0.1202328787742452</v>
      </c>
      <c r="R709">
        <v>0.1201812152841132</v>
      </c>
      <c r="S709">
        <v>0.10683610139727</v>
      </c>
      <c r="T709">
        <v>0.15563222410306679</v>
      </c>
      <c r="U709">
        <v>0.1241797841118933</v>
      </c>
      <c r="V709">
        <v>0.1116192263284595</v>
      </c>
      <c r="W709">
        <v>0.1218859648146475</v>
      </c>
      <c r="X709">
        <v>0.19105593736976881</v>
      </c>
      <c r="Y709">
        <v>0.12983355200076191</v>
      </c>
      <c r="Z709">
        <v>0.1201677642134117</v>
      </c>
      <c r="AA709">
        <v>0.13510548265892861</v>
      </c>
      <c r="AB709">
        <v>0.10217870095263901</v>
      </c>
      <c r="AC709">
        <v>0.1160418967407964</v>
      </c>
      <c r="AD709">
        <v>0.1281301247547936</v>
      </c>
      <c r="AE709">
        <v>0.13158224237570049</v>
      </c>
      <c r="AF709">
        <v>0.11389633181129639</v>
      </c>
      <c r="AG709">
        <v>0.12611039048707959</v>
      </c>
      <c r="AH709">
        <v>0.12199307242126919</v>
      </c>
      <c r="AI709">
        <v>0.13683382918884551</v>
      </c>
      <c r="AJ709">
        <v>0.1734153226117755</v>
      </c>
      <c r="AK709">
        <v>0.1702674719397273</v>
      </c>
      <c r="AL709">
        <v>0.1459284969607435</v>
      </c>
      <c r="AM709">
        <v>0.13703382150056159</v>
      </c>
      <c r="AN709">
        <v>0.1312256170108699</v>
      </c>
      <c r="AO709">
        <v>0.15888416854212881</v>
      </c>
      <c r="AP709">
        <v>0.14064077693205521</v>
      </c>
      <c r="AQ709">
        <v>0.1068284730148182</v>
      </c>
      <c r="AR709">
        <v>0.16813107476693309</v>
      </c>
      <c r="AS709">
        <v>0.16240566827616579</v>
      </c>
      <c r="AT709">
        <v>0.14851982658493729</v>
      </c>
      <c r="AU709">
        <v>0.15433192983371799</v>
      </c>
    </row>
    <row r="710" spans="1:47" x14ac:dyDescent="0.55000000000000004">
      <c r="A710" s="1">
        <v>708</v>
      </c>
      <c r="B710">
        <v>0.1397750129713487</v>
      </c>
      <c r="C710">
        <v>0.14045690321904619</v>
      </c>
      <c r="D710">
        <v>0.1289834356774143</v>
      </c>
      <c r="E710">
        <v>0.12822244212868539</v>
      </c>
      <c r="F710">
        <v>0.13191592825286999</v>
      </c>
      <c r="G710">
        <v>0.14869441281669271</v>
      </c>
      <c r="H710">
        <v>0.1421671306291882</v>
      </c>
      <c r="I710">
        <v>0.12725966980710929</v>
      </c>
      <c r="J710">
        <v>0.1285157017438302</v>
      </c>
      <c r="K710">
        <v>0.15309674565580109</v>
      </c>
      <c r="L710">
        <v>0.13205998753847001</v>
      </c>
      <c r="M710">
        <v>0.1326893983494539</v>
      </c>
      <c r="N710">
        <v>0.2006551162753018</v>
      </c>
      <c r="O710">
        <v>0.13123194354605491</v>
      </c>
      <c r="P710">
        <v>0.1189157246996223</v>
      </c>
      <c r="Q710">
        <v>0.1201937027848807</v>
      </c>
      <c r="R710">
        <v>0.1201971742191127</v>
      </c>
      <c r="S710">
        <v>0.107220264163607</v>
      </c>
      <c r="T710">
        <v>0.15599977908167109</v>
      </c>
      <c r="U710">
        <v>0.124190065504307</v>
      </c>
      <c r="V710">
        <v>0.1120667305671187</v>
      </c>
      <c r="W710">
        <v>0.12214691823570011</v>
      </c>
      <c r="X710">
        <v>0.19123869630225609</v>
      </c>
      <c r="Y710">
        <v>0.13003606264481801</v>
      </c>
      <c r="Z710">
        <v>0.12015887783101389</v>
      </c>
      <c r="AA710">
        <v>0.13510692679079819</v>
      </c>
      <c r="AB710">
        <v>0.1024652632873848</v>
      </c>
      <c r="AC710">
        <v>0.1158799563611157</v>
      </c>
      <c r="AD710">
        <v>0.12803497757252261</v>
      </c>
      <c r="AE710">
        <v>0.1314661401623386</v>
      </c>
      <c r="AF710">
        <v>0.11374624943478299</v>
      </c>
      <c r="AG710">
        <v>0.1257909875567664</v>
      </c>
      <c r="AH710">
        <v>0.12197117667537689</v>
      </c>
      <c r="AI710">
        <v>0.1377752907558894</v>
      </c>
      <c r="AJ710">
        <v>0.17310273430186229</v>
      </c>
      <c r="AK710">
        <v>0.17022579838771579</v>
      </c>
      <c r="AL710">
        <v>0.1459950593238169</v>
      </c>
      <c r="AM710">
        <v>0.1369507844014542</v>
      </c>
      <c r="AN710">
        <v>0.13121896498391231</v>
      </c>
      <c r="AO710">
        <v>0.15884697054474681</v>
      </c>
      <c r="AP710">
        <v>0.1406028769638438</v>
      </c>
      <c r="AQ710">
        <v>0.1070153454532852</v>
      </c>
      <c r="AR710">
        <v>0.16834751122006941</v>
      </c>
      <c r="AS710">
        <v>0.16259007489603081</v>
      </c>
      <c r="AT710">
        <v>0.14904477954614029</v>
      </c>
      <c r="AU710">
        <v>0.15449198096187711</v>
      </c>
    </row>
    <row r="711" spans="1:47" x14ac:dyDescent="0.55000000000000004">
      <c r="A711" s="1">
        <v>709</v>
      </c>
      <c r="B711">
        <v>0.13995457552860169</v>
      </c>
      <c r="C711">
        <v>0.14076076679455049</v>
      </c>
      <c r="D711">
        <v>0.1290205826588337</v>
      </c>
      <c r="E711">
        <v>0.1282632360950324</v>
      </c>
      <c r="F711">
        <v>0.13188675637514441</v>
      </c>
      <c r="G711">
        <v>0.14867248297073121</v>
      </c>
      <c r="H711">
        <v>0.1422811291205435</v>
      </c>
      <c r="I711">
        <v>0.1272656456298519</v>
      </c>
      <c r="J711">
        <v>0.12830023317425479</v>
      </c>
      <c r="K711">
        <v>0.15312773416086731</v>
      </c>
      <c r="L711">
        <v>0.13208828149871071</v>
      </c>
      <c r="M711">
        <v>0.132803401844863</v>
      </c>
      <c r="N711">
        <v>0.2005622018171164</v>
      </c>
      <c r="O711">
        <v>0.1314398865004397</v>
      </c>
      <c r="P711">
        <v>0.1187024239254507</v>
      </c>
      <c r="Q711">
        <v>0.1201916485327955</v>
      </c>
      <c r="R711">
        <v>0.1200824113894106</v>
      </c>
      <c r="S711">
        <v>0.1066539830361716</v>
      </c>
      <c r="T711">
        <v>0.156357384501212</v>
      </c>
      <c r="U711">
        <v>0.1243642308193461</v>
      </c>
      <c r="V711">
        <v>0.1122897273598417</v>
      </c>
      <c r="W711">
        <v>0.1222023910861037</v>
      </c>
      <c r="X711">
        <v>0.19145646251969889</v>
      </c>
      <c r="Y711">
        <v>0.12988454514557041</v>
      </c>
      <c r="Z711">
        <v>0.1203769535711107</v>
      </c>
      <c r="AA711">
        <v>0.13493869225945809</v>
      </c>
      <c r="AB711">
        <v>0.10260624665033879</v>
      </c>
      <c r="AC711">
        <v>0.1157700199032322</v>
      </c>
      <c r="AD711">
        <v>0.12776339535692141</v>
      </c>
      <c r="AE711">
        <v>0.13188433560248319</v>
      </c>
      <c r="AF711">
        <v>0.1138871067918652</v>
      </c>
      <c r="AG711">
        <v>0.12523207232821859</v>
      </c>
      <c r="AH711">
        <v>0.12237666698298991</v>
      </c>
      <c r="AI711">
        <v>0.13748952040927251</v>
      </c>
      <c r="AJ711">
        <v>0.17349537651642749</v>
      </c>
      <c r="AK711">
        <v>0.16973860497113949</v>
      </c>
      <c r="AL711">
        <v>0.14598411533941461</v>
      </c>
      <c r="AM711">
        <v>0.1369172010841721</v>
      </c>
      <c r="AN711">
        <v>0.1309836892664156</v>
      </c>
      <c r="AO711">
        <v>0.15876092189808441</v>
      </c>
      <c r="AP711">
        <v>0.14113173690110289</v>
      </c>
      <c r="AQ711">
        <v>0.1072559977950432</v>
      </c>
      <c r="AR711">
        <v>0.1681777609293173</v>
      </c>
      <c r="AS711">
        <v>0.16227782432174609</v>
      </c>
      <c r="AT711">
        <v>0.14927941692650901</v>
      </c>
      <c r="AU711">
        <v>0.15433181189608811</v>
      </c>
    </row>
    <row r="712" spans="1:47" x14ac:dyDescent="0.55000000000000004">
      <c r="A712" s="1">
        <v>710</v>
      </c>
      <c r="B712">
        <v>0.1401344023431231</v>
      </c>
      <c r="C712">
        <v>0.14015978839555321</v>
      </c>
      <c r="D712">
        <v>0.1293936035224664</v>
      </c>
      <c r="E712">
        <v>0.12819712609312281</v>
      </c>
      <c r="F712">
        <v>0.1321067931076389</v>
      </c>
      <c r="G712">
        <v>0.14836813968981821</v>
      </c>
      <c r="H712">
        <v>0.14226063003606201</v>
      </c>
      <c r="I712">
        <v>0.12721584276652409</v>
      </c>
      <c r="J712">
        <v>0.12820169181224539</v>
      </c>
      <c r="K712">
        <v>0.15343804999261321</v>
      </c>
      <c r="L712">
        <v>0.13220086538673331</v>
      </c>
      <c r="M712">
        <v>0.13298603883693391</v>
      </c>
      <c r="N712">
        <v>0.20046081514705269</v>
      </c>
      <c r="O712">
        <v>0.13104646312837839</v>
      </c>
      <c r="P712">
        <v>0.118353061381582</v>
      </c>
      <c r="Q712">
        <v>0.12018413363763709</v>
      </c>
      <c r="R712">
        <v>0.1199201065747304</v>
      </c>
      <c r="S712">
        <v>0.1067790987837937</v>
      </c>
      <c r="T712">
        <v>0.15644455658007059</v>
      </c>
      <c r="U712">
        <v>0.1243090623289245</v>
      </c>
      <c r="V712">
        <v>0.1125247982247696</v>
      </c>
      <c r="W712">
        <v>0.1223501600458405</v>
      </c>
      <c r="X712">
        <v>0.19152533413505221</v>
      </c>
      <c r="Y712">
        <v>0.1297278942907214</v>
      </c>
      <c r="Z712">
        <v>0.1205102700603944</v>
      </c>
      <c r="AA712">
        <v>0.1350847181706393</v>
      </c>
      <c r="AB712">
        <v>0.1029458941405534</v>
      </c>
      <c r="AC712">
        <v>0.11596536983118751</v>
      </c>
      <c r="AD712">
        <v>0.12774656589695599</v>
      </c>
      <c r="AE712">
        <v>0.1319100935778359</v>
      </c>
      <c r="AF712">
        <v>0.1140789378436169</v>
      </c>
      <c r="AG712">
        <v>0.1247658704136779</v>
      </c>
      <c r="AH712">
        <v>0.1224222557954175</v>
      </c>
      <c r="AI712">
        <v>0.13695221619423109</v>
      </c>
      <c r="AJ712">
        <v>0.17374733624439681</v>
      </c>
      <c r="AK712">
        <v>0.1690683314809158</v>
      </c>
      <c r="AL712">
        <v>0.1459644316720897</v>
      </c>
      <c r="AM712">
        <v>0.13690987643052011</v>
      </c>
      <c r="AN712">
        <v>0.13105727230623779</v>
      </c>
      <c r="AO712">
        <v>0.1587911009180735</v>
      </c>
      <c r="AP712">
        <v>0.1417717566812555</v>
      </c>
      <c r="AQ712">
        <v>0.10730611894461139</v>
      </c>
      <c r="AR712">
        <v>0.16835154366706651</v>
      </c>
      <c r="AS712">
        <v>0.16249104835604999</v>
      </c>
      <c r="AT712">
        <v>0.149599516229553</v>
      </c>
      <c r="AU712">
        <v>0.15457691217150421</v>
      </c>
    </row>
    <row r="713" spans="1:47" x14ac:dyDescent="0.55000000000000004">
      <c r="A713" s="1">
        <v>711</v>
      </c>
      <c r="B713">
        <v>0.14018207289772019</v>
      </c>
      <c r="C713">
        <v>0.1405968336911485</v>
      </c>
      <c r="D713">
        <v>0.12925789964895029</v>
      </c>
      <c r="E713">
        <v>0.12824171255639949</v>
      </c>
      <c r="F713">
        <v>0.13235935241805741</v>
      </c>
      <c r="G713">
        <v>0.14827061663743349</v>
      </c>
      <c r="H713">
        <v>0.1421499081927475</v>
      </c>
      <c r="I713">
        <v>0.12694407744785691</v>
      </c>
      <c r="J713">
        <v>0.12819827496489991</v>
      </c>
      <c r="K713">
        <v>0.15352115879007369</v>
      </c>
      <c r="L713">
        <v>0.1325295989300358</v>
      </c>
      <c r="M713">
        <v>0.13295171208076231</v>
      </c>
      <c r="N713">
        <v>0.20027363629959891</v>
      </c>
      <c r="O713">
        <v>0.1310247225002423</v>
      </c>
      <c r="P713">
        <v>0.11848173480359139</v>
      </c>
      <c r="Q713">
        <v>0.1207442920089692</v>
      </c>
      <c r="R713">
        <v>0.1194801589393846</v>
      </c>
      <c r="S713">
        <v>0.10705454383664741</v>
      </c>
      <c r="T713">
        <v>0.15681712736265549</v>
      </c>
      <c r="U713">
        <v>0.1241050094144656</v>
      </c>
      <c r="V713">
        <v>0.1120937532660639</v>
      </c>
      <c r="W713">
        <v>0.1224596805602399</v>
      </c>
      <c r="X713">
        <v>0.1916466777003247</v>
      </c>
      <c r="Y713">
        <v>0.1294398988721093</v>
      </c>
      <c r="Z713">
        <v>0.12068751297824359</v>
      </c>
      <c r="AA713">
        <v>0.1349442965037875</v>
      </c>
      <c r="AB713">
        <v>0.10325443156543899</v>
      </c>
      <c r="AC713">
        <v>0.11589125388653</v>
      </c>
      <c r="AD713">
        <v>0.12746916629101659</v>
      </c>
      <c r="AE713">
        <v>0.13171572665722889</v>
      </c>
      <c r="AF713">
        <v>0.11414858492600451</v>
      </c>
      <c r="AG713">
        <v>0.1247789821041364</v>
      </c>
      <c r="AH713">
        <v>0.1222608905504719</v>
      </c>
      <c r="AI713">
        <v>0.13639928247646199</v>
      </c>
      <c r="AJ713">
        <v>0.173756894996204</v>
      </c>
      <c r="AK713">
        <v>0.16857871523286011</v>
      </c>
      <c r="AL713">
        <v>0.1453902884920357</v>
      </c>
      <c r="AM713">
        <v>0.13676013385401251</v>
      </c>
      <c r="AN713">
        <v>0.13078906669568641</v>
      </c>
      <c r="AO713">
        <v>0.15861940032860339</v>
      </c>
      <c r="AP713">
        <v>0.14247938700723151</v>
      </c>
      <c r="AQ713">
        <v>0.1075096073339967</v>
      </c>
      <c r="AR713">
        <v>0.16860597300682009</v>
      </c>
      <c r="AS713">
        <v>0.16231025585600861</v>
      </c>
      <c r="AT713">
        <v>0.14965938548325941</v>
      </c>
      <c r="AU713">
        <v>0.1544363926544714</v>
      </c>
    </row>
    <row r="714" spans="1:47" x14ac:dyDescent="0.55000000000000004">
      <c r="A714" s="1">
        <v>712</v>
      </c>
      <c r="B714">
        <v>0.139988752935371</v>
      </c>
      <c r="C714">
        <v>0.14113346757406939</v>
      </c>
      <c r="D714">
        <v>0.12913936961819711</v>
      </c>
      <c r="E714">
        <v>0.12836359324897939</v>
      </c>
      <c r="F714">
        <v>0.13175458722459049</v>
      </c>
      <c r="G714">
        <v>0.14835693150906509</v>
      </c>
      <c r="H714">
        <v>0.1419183033369108</v>
      </c>
      <c r="I714">
        <v>0.12712889686375631</v>
      </c>
      <c r="J714">
        <v>0.12839918446434351</v>
      </c>
      <c r="K714">
        <v>0.15380753659340041</v>
      </c>
      <c r="L714">
        <v>0.13234491111349089</v>
      </c>
      <c r="M714">
        <v>0.1329252674583655</v>
      </c>
      <c r="N714">
        <v>0.20016938917836821</v>
      </c>
      <c r="O714">
        <v>0.13097628520955679</v>
      </c>
      <c r="P714">
        <v>0.1182987402452156</v>
      </c>
      <c r="Q714">
        <v>0.1207713367346815</v>
      </c>
      <c r="R714">
        <v>0.11961905057084039</v>
      </c>
      <c r="S714">
        <v>0.1071276705651244</v>
      </c>
      <c r="T714">
        <v>0.1565691978816566</v>
      </c>
      <c r="U714">
        <v>0.12430267229472371</v>
      </c>
      <c r="V714">
        <v>0.11210281011635501</v>
      </c>
      <c r="W714">
        <v>0.1224572971870317</v>
      </c>
      <c r="X714">
        <v>0.19172173532428891</v>
      </c>
      <c r="Y714">
        <v>0.12971511486964621</v>
      </c>
      <c r="Z714">
        <v>0.12076326540193411</v>
      </c>
      <c r="AA714">
        <v>0.13475690849577671</v>
      </c>
      <c r="AB714">
        <v>0.103425770638679</v>
      </c>
      <c r="AC714">
        <v>0.11603084838681429</v>
      </c>
      <c r="AD714">
        <v>0.12719541748687091</v>
      </c>
      <c r="AE714">
        <v>0.1318998308956115</v>
      </c>
      <c r="AF714">
        <v>0.11408771652806569</v>
      </c>
      <c r="AG714">
        <v>0.1242865915823588</v>
      </c>
      <c r="AH714">
        <v>0.12168081819723869</v>
      </c>
      <c r="AI714">
        <v>0.13648107876575019</v>
      </c>
      <c r="AJ714">
        <v>0.17359474082272361</v>
      </c>
      <c r="AK714">
        <v>0.16838450161621041</v>
      </c>
      <c r="AL714">
        <v>0.1444494470234863</v>
      </c>
      <c r="AM714">
        <v>0.1366294692307507</v>
      </c>
      <c r="AN714">
        <v>0.13121682631302811</v>
      </c>
      <c r="AO714">
        <v>0.15846944235880289</v>
      </c>
      <c r="AP714">
        <v>0.14273860500243249</v>
      </c>
      <c r="AQ714">
        <v>0.1072857498090591</v>
      </c>
      <c r="AR714">
        <v>0.16887922102808739</v>
      </c>
      <c r="AS714">
        <v>0.16234509093731511</v>
      </c>
      <c r="AT714">
        <v>0.15005039998930139</v>
      </c>
      <c r="AU714">
        <v>0.15426814805429401</v>
      </c>
    </row>
    <row r="715" spans="1:47" x14ac:dyDescent="0.55000000000000004">
      <c r="A715" s="1">
        <v>713</v>
      </c>
      <c r="B715">
        <v>0.140110615349054</v>
      </c>
      <c r="C715">
        <v>0.1419461260327233</v>
      </c>
      <c r="D715">
        <v>0.12942755740120471</v>
      </c>
      <c r="E715">
        <v>0.128368921024724</v>
      </c>
      <c r="F715">
        <v>0.13183036957055799</v>
      </c>
      <c r="G715">
        <v>0.14799425989339471</v>
      </c>
      <c r="H715">
        <v>0.14178282158972921</v>
      </c>
      <c r="I715">
        <v>0.1269662095674105</v>
      </c>
      <c r="J715">
        <v>0.12827891924856649</v>
      </c>
      <c r="K715">
        <v>0.15381992941751521</v>
      </c>
      <c r="L715">
        <v>0.1323287769694288</v>
      </c>
      <c r="M715">
        <v>0.13275120243121069</v>
      </c>
      <c r="N715">
        <v>0.20063014962729769</v>
      </c>
      <c r="O715">
        <v>0.13122824867902119</v>
      </c>
      <c r="P715">
        <v>0.1182007494842886</v>
      </c>
      <c r="Q715">
        <v>0.120604662461197</v>
      </c>
      <c r="R715">
        <v>0.119233245162618</v>
      </c>
      <c r="S715">
        <v>0.10722867130113529</v>
      </c>
      <c r="T715">
        <v>0.15659089941205839</v>
      </c>
      <c r="U715">
        <v>0.1245412791877742</v>
      </c>
      <c r="V715">
        <v>0.11246359636283559</v>
      </c>
      <c r="W715">
        <v>0.1221263219802222</v>
      </c>
      <c r="X715">
        <v>0.19167761836149549</v>
      </c>
      <c r="Y715">
        <v>0.1300594872563246</v>
      </c>
      <c r="Z715">
        <v>0.120799212494434</v>
      </c>
      <c r="AA715">
        <v>0.13454327025452109</v>
      </c>
      <c r="AB715">
        <v>0.1037063609134968</v>
      </c>
      <c r="AC715">
        <v>0.1161674860339551</v>
      </c>
      <c r="AD715">
        <v>0.12711892979427539</v>
      </c>
      <c r="AE715">
        <v>0.13219431043788329</v>
      </c>
      <c r="AF715">
        <v>0.1143340295296454</v>
      </c>
      <c r="AG715">
        <v>0.1242919581664568</v>
      </c>
      <c r="AH715">
        <v>0.1211695070336006</v>
      </c>
      <c r="AI715">
        <v>0.13660397568416249</v>
      </c>
      <c r="AJ715">
        <v>0.17365872124347911</v>
      </c>
      <c r="AK715">
        <v>0.16848943331014599</v>
      </c>
      <c r="AL715">
        <v>0.14399768904311511</v>
      </c>
      <c r="AM715">
        <v>0.13648338133435639</v>
      </c>
      <c r="AN715">
        <v>0.13134271003943429</v>
      </c>
      <c r="AO715">
        <v>0.15850970103647771</v>
      </c>
      <c r="AP715">
        <v>0.14341620844765959</v>
      </c>
      <c r="AQ715">
        <v>0.10740290975576849</v>
      </c>
      <c r="AR715">
        <v>0.1689093889916734</v>
      </c>
      <c r="AS715">
        <v>0.16212609605141509</v>
      </c>
      <c r="AT715">
        <v>0.14995432065577849</v>
      </c>
      <c r="AU715">
        <v>0.15418050438215969</v>
      </c>
    </row>
    <row r="716" spans="1:47" x14ac:dyDescent="0.55000000000000004">
      <c r="A716" s="1">
        <v>714</v>
      </c>
      <c r="B716">
        <v>0.139851558931784</v>
      </c>
      <c r="C716">
        <v>0.14183868166820501</v>
      </c>
      <c r="D716">
        <v>0.1293464658321371</v>
      </c>
      <c r="E716">
        <v>0.12847567762873069</v>
      </c>
      <c r="F716">
        <v>0.13175476075345721</v>
      </c>
      <c r="G716">
        <v>0.14847141235393271</v>
      </c>
      <c r="H716">
        <v>0.14170640776699159</v>
      </c>
      <c r="I716">
        <v>0.1269471227101604</v>
      </c>
      <c r="J716">
        <v>0.12830786387059051</v>
      </c>
      <c r="K716">
        <v>0.15414445943089239</v>
      </c>
      <c r="L716">
        <v>0.13232722238124231</v>
      </c>
      <c r="M716">
        <v>0.13281611542466371</v>
      </c>
      <c r="N716">
        <v>0.20044499674044161</v>
      </c>
      <c r="O716">
        <v>0.13156758366829241</v>
      </c>
      <c r="P716">
        <v>0.1178804102097754</v>
      </c>
      <c r="Q716">
        <v>0.12093840977987801</v>
      </c>
      <c r="R716">
        <v>0.119636808038886</v>
      </c>
      <c r="S716">
        <v>0.1074939339241503</v>
      </c>
      <c r="T716">
        <v>0.1572291617106063</v>
      </c>
      <c r="U716">
        <v>0.1250941416842879</v>
      </c>
      <c r="V716">
        <v>0.1122843981140097</v>
      </c>
      <c r="W716">
        <v>0.12201534520581329</v>
      </c>
      <c r="X716">
        <v>0.191911888813288</v>
      </c>
      <c r="Y716">
        <v>0.12999938185934459</v>
      </c>
      <c r="Z716">
        <v>0.1208247722019952</v>
      </c>
      <c r="AA716">
        <v>0.1344570023444501</v>
      </c>
      <c r="AB716">
        <v>0.1039302663663223</v>
      </c>
      <c r="AC716">
        <v>0.11629785299791449</v>
      </c>
      <c r="AD716">
        <v>0.12675089731032321</v>
      </c>
      <c r="AE716">
        <v>0.13194632747458709</v>
      </c>
      <c r="AF716">
        <v>0.11471978905392689</v>
      </c>
      <c r="AG716">
        <v>0.12348996144154301</v>
      </c>
      <c r="AH716">
        <v>0.1212035313065157</v>
      </c>
      <c r="AI716">
        <v>0.13593634552657599</v>
      </c>
      <c r="AJ716">
        <v>0.1735233769971079</v>
      </c>
      <c r="AK716">
        <v>0.16791958587313871</v>
      </c>
      <c r="AL716">
        <v>0.14468156404451971</v>
      </c>
      <c r="AM716">
        <v>0.1364541803248919</v>
      </c>
      <c r="AN716">
        <v>0.1312883897144437</v>
      </c>
      <c r="AO716">
        <v>0.15840994429745969</v>
      </c>
      <c r="AP716">
        <v>0.14373246649574431</v>
      </c>
      <c r="AQ716">
        <v>0.1073803451365794</v>
      </c>
      <c r="AR716">
        <v>0.16911606659638079</v>
      </c>
      <c r="AS716">
        <v>0.16203142183062141</v>
      </c>
      <c r="AT716">
        <v>0.15030301830243489</v>
      </c>
      <c r="AU716">
        <v>0.1540723577727191</v>
      </c>
    </row>
    <row r="717" spans="1:47" x14ac:dyDescent="0.55000000000000004">
      <c r="A717" s="1">
        <v>715</v>
      </c>
      <c r="B717">
        <v>0.13960333334439659</v>
      </c>
      <c r="C717">
        <v>0.1416787529974643</v>
      </c>
      <c r="D717">
        <v>0.12921185726888521</v>
      </c>
      <c r="E717">
        <v>0.12857190983713321</v>
      </c>
      <c r="F717">
        <v>0.1313743145628318</v>
      </c>
      <c r="G717">
        <v>0.14843087131110019</v>
      </c>
      <c r="H717">
        <v>0.14173322618465559</v>
      </c>
      <c r="I717">
        <v>0.1267353260903476</v>
      </c>
      <c r="J717">
        <v>0.1281662548064281</v>
      </c>
      <c r="K717">
        <v>0.15389335585690481</v>
      </c>
      <c r="L717">
        <v>0.1318482457744749</v>
      </c>
      <c r="M717">
        <v>0.13266076402428131</v>
      </c>
      <c r="N717">
        <v>0.20091340757301451</v>
      </c>
      <c r="O717">
        <v>0.13170633987549329</v>
      </c>
      <c r="P717">
        <v>0.11806448342630931</v>
      </c>
      <c r="Q717">
        <v>0.1206911873609515</v>
      </c>
      <c r="R717">
        <v>0.1194477673147792</v>
      </c>
      <c r="S717">
        <v>0.10838804289608819</v>
      </c>
      <c r="T717">
        <v>0.15746434592118741</v>
      </c>
      <c r="U717">
        <v>0.125453013600135</v>
      </c>
      <c r="V717">
        <v>0.11206560521887669</v>
      </c>
      <c r="W717">
        <v>0.1219210372369119</v>
      </c>
      <c r="X717">
        <v>0.19217651299082111</v>
      </c>
      <c r="Y717">
        <v>0.12988863029621109</v>
      </c>
      <c r="Z717">
        <v>0.120793409815817</v>
      </c>
      <c r="AA717">
        <v>0.13428621718067499</v>
      </c>
      <c r="AB717">
        <v>0.103728460095026</v>
      </c>
      <c r="AC717">
        <v>0.11604200593017119</v>
      </c>
      <c r="AD717">
        <v>0.12661738785522711</v>
      </c>
      <c r="AE717">
        <v>0.13206273845956271</v>
      </c>
      <c r="AF717">
        <v>0.1150689868850526</v>
      </c>
      <c r="AG717">
        <v>0.12309859244474421</v>
      </c>
      <c r="AH717">
        <v>0.12091800216565519</v>
      </c>
      <c r="AI717">
        <v>0.136059061935172</v>
      </c>
      <c r="AJ717">
        <v>0.1735044226380443</v>
      </c>
      <c r="AK717">
        <v>0.1675607391434866</v>
      </c>
      <c r="AL717">
        <v>0.1442774035923941</v>
      </c>
      <c r="AM717">
        <v>0.13654978572379761</v>
      </c>
      <c r="AN717">
        <v>0.13098347337094729</v>
      </c>
      <c r="AO717">
        <v>0.1581495076096559</v>
      </c>
      <c r="AP717">
        <v>0.14372378675485539</v>
      </c>
      <c r="AQ717">
        <v>0.1072841739969167</v>
      </c>
      <c r="AR717">
        <v>0.16912086030149609</v>
      </c>
      <c r="AS717">
        <v>0.16185353853713569</v>
      </c>
      <c r="AT717">
        <v>0.15085052346344641</v>
      </c>
      <c r="AU717">
        <v>0.15406746948285779</v>
      </c>
    </row>
    <row r="718" spans="1:47" x14ac:dyDescent="0.55000000000000004">
      <c r="A718" s="1">
        <v>716</v>
      </c>
      <c r="B718">
        <v>0.13933386046395141</v>
      </c>
      <c r="C718">
        <v>0.14209817334008229</v>
      </c>
      <c r="D718">
        <v>0.12969462852929001</v>
      </c>
      <c r="E718">
        <v>0.1290360038496024</v>
      </c>
      <c r="F718">
        <v>0.1320432287769519</v>
      </c>
      <c r="G718">
        <v>0.1485119131299841</v>
      </c>
      <c r="H718">
        <v>0.14177978156946169</v>
      </c>
      <c r="I718">
        <v>0.12694376096429211</v>
      </c>
      <c r="J718">
        <v>0.12816799854222871</v>
      </c>
      <c r="K718">
        <v>0.15391127614413541</v>
      </c>
      <c r="L718">
        <v>0.1318934863509256</v>
      </c>
      <c r="M718">
        <v>0.1327721102718622</v>
      </c>
      <c r="N718">
        <v>0.20105407964607869</v>
      </c>
      <c r="O718">
        <v>0.13133823822597751</v>
      </c>
      <c r="P718">
        <v>0.1179809404394032</v>
      </c>
      <c r="Q718">
        <v>0.12046573124569709</v>
      </c>
      <c r="R718">
        <v>0.1192218714687973</v>
      </c>
      <c r="S718">
        <v>0.10926140967698759</v>
      </c>
      <c r="T718">
        <v>0.15815073083032671</v>
      </c>
      <c r="U718">
        <v>0.12560521435849659</v>
      </c>
      <c r="V718">
        <v>0.1120287309271549</v>
      </c>
      <c r="W718">
        <v>0.12192344931355591</v>
      </c>
      <c r="X718">
        <v>0.19212059001836301</v>
      </c>
      <c r="Y718">
        <v>0.12981500657252951</v>
      </c>
      <c r="Z718">
        <v>0.12091255005737959</v>
      </c>
      <c r="AA718">
        <v>0.13379126326966909</v>
      </c>
      <c r="AB718">
        <v>0.1036357158440276</v>
      </c>
      <c r="AC718">
        <v>0.1161204711977029</v>
      </c>
      <c r="AD718">
        <v>0.12654139367743761</v>
      </c>
      <c r="AE718">
        <v>0.13206631747160061</v>
      </c>
      <c r="AF718">
        <v>0.11526963072095429</v>
      </c>
      <c r="AG718">
        <v>0.1228778458549105</v>
      </c>
      <c r="AH718">
        <v>0.12114785603031369</v>
      </c>
      <c r="AI718">
        <v>0.1358369064565306</v>
      </c>
      <c r="AJ718">
        <v>0.1736408801202988</v>
      </c>
      <c r="AK718">
        <v>0.16775054457776431</v>
      </c>
      <c r="AL718">
        <v>0.14448217585003259</v>
      </c>
      <c r="AM718">
        <v>0.13627113890380141</v>
      </c>
      <c r="AN718">
        <v>0.13065943689788281</v>
      </c>
      <c r="AO718">
        <v>0.15816534377709809</v>
      </c>
      <c r="AP718">
        <v>0.14414154662761189</v>
      </c>
      <c r="AQ718">
        <v>0.1070974671482029</v>
      </c>
      <c r="AR718">
        <v>0.1692963429987569</v>
      </c>
      <c r="AS718">
        <v>0.16172638150396201</v>
      </c>
      <c r="AT718">
        <v>0.15063033908863821</v>
      </c>
      <c r="AU718">
        <v>0.1542281054683563</v>
      </c>
    </row>
    <row r="719" spans="1:47" x14ac:dyDescent="0.55000000000000004">
      <c r="A719" s="1">
        <v>717</v>
      </c>
      <c r="B719">
        <v>0.13960086272077701</v>
      </c>
      <c r="C719">
        <v>0.14207410456655839</v>
      </c>
      <c r="D719">
        <v>0.12930134051806061</v>
      </c>
      <c r="E719">
        <v>0.12897938118702429</v>
      </c>
      <c r="F719">
        <v>0.13216187443215921</v>
      </c>
      <c r="G719">
        <v>0.14867648757852631</v>
      </c>
      <c r="H719">
        <v>0.141715988777944</v>
      </c>
      <c r="I719">
        <v>0.12688897375263469</v>
      </c>
      <c r="J719">
        <v>0.12832028831543629</v>
      </c>
      <c r="K719">
        <v>0.1537779942087083</v>
      </c>
      <c r="L719">
        <v>0.1319891623539059</v>
      </c>
      <c r="M719">
        <v>0.13249004483031179</v>
      </c>
      <c r="N719">
        <v>0.20100288084558079</v>
      </c>
      <c r="O719">
        <v>0.13126257854003789</v>
      </c>
      <c r="P719">
        <v>0.1180422557127077</v>
      </c>
      <c r="Q719">
        <v>0.1205352397368535</v>
      </c>
      <c r="R719">
        <v>0.1188895638829033</v>
      </c>
      <c r="S719">
        <v>0.1091492168394841</v>
      </c>
      <c r="T719">
        <v>0.15850088900678971</v>
      </c>
      <c r="U719">
        <v>0.12588813619936581</v>
      </c>
      <c r="V719">
        <v>0.1126366963657227</v>
      </c>
      <c r="W719">
        <v>0.12188227063103289</v>
      </c>
      <c r="X719">
        <v>0.1922918870776941</v>
      </c>
      <c r="Y719">
        <v>0.12988398917964569</v>
      </c>
      <c r="Z719">
        <v>0.12070864297342961</v>
      </c>
      <c r="AA719">
        <v>0.13367039789628521</v>
      </c>
      <c r="AB719">
        <v>0.1033713549760963</v>
      </c>
      <c r="AC719">
        <v>0.1161198485974998</v>
      </c>
      <c r="AD719">
        <v>0.12637193832543439</v>
      </c>
      <c r="AE719">
        <v>0.13225458318657121</v>
      </c>
      <c r="AF719">
        <v>0.11533230663956651</v>
      </c>
      <c r="AG719">
        <v>0.12277111268280019</v>
      </c>
      <c r="AH719">
        <v>0.12083262090080139</v>
      </c>
      <c r="AI719">
        <v>0.13604005845819911</v>
      </c>
      <c r="AJ719">
        <v>0.17390638983554649</v>
      </c>
      <c r="AK719">
        <v>0.16770196292731329</v>
      </c>
      <c r="AL719">
        <v>0.14427419245160261</v>
      </c>
      <c r="AM719">
        <v>0.1361880113947746</v>
      </c>
      <c r="AN719">
        <v>0.13076871266372039</v>
      </c>
      <c r="AO719">
        <v>0.15825677252231049</v>
      </c>
      <c r="AP719">
        <v>0.14410260478153489</v>
      </c>
      <c r="AQ719">
        <v>0.107285750735716</v>
      </c>
      <c r="AR719">
        <v>0.1693587707513558</v>
      </c>
      <c r="AS719">
        <v>0.16182193793921831</v>
      </c>
      <c r="AT719">
        <v>0.15081001027007609</v>
      </c>
      <c r="AU719">
        <v>0.154220281474656</v>
      </c>
    </row>
    <row r="720" spans="1:47" x14ac:dyDescent="0.55000000000000004">
      <c r="A720" s="1">
        <v>718</v>
      </c>
      <c r="B720">
        <v>0.14016908460714411</v>
      </c>
      <c r="C720">
        <v>0.14204221583771359</v>
      </c>
      <c r="D720">
        <v>0.12932067236337039</v>
      </c>
      <c r="E720">
        <v>0.1292390487912205</v>
      </c>
      <c r="F720">
        <v>0.13180030459412259</v>
      </c>
      <c r="G720">
        <v>0.14890051165636431</v>
      </c>
      <c r="H720">
        <v>0.1417129961332638</v>
      </c>
      <c r="I720">
        <v>0.12673237036530899</v>
      </c>
      <c r="J720">
        <v>0.12849730774771781</v>
      </c>
      <c r="K720">
        <v>0.15372276662643461</v>
      </c>
      <c r="L720">
        <v>0.13208445883100869</v>
      </c>
      <c r="M720">
        <v>0.13253989805306221</v>
      </c>
      <c r="N720">
        <v>0.20076822115893361</v>
      </c>
      <c r="O720">
        <v>0.1312478480695542</v>
      </c>
      <c r="P720">
        <v>0.1181767162501029</v>
      </c>
      <c r="Q720">
        <v>0.1204604860065073</v>
      </c>
      <c r="R720">
        <v>0.1189180161726832</v>
      </c>
      <c r="S720">
        <v>0.1087423679286966</v>
      </c>
      <c r="T720">
        <v>0.1582160379352916</v>
      </c>
      <c r="U720">
        <v>0.1260048765952248</v>
      </c>
      <c r="V720">
        <v>0.1125259676397984</v>
      </c>
      <c r="W720">
        <v>0.1218188331289673</v>
      </c>
      <c r="X720">
        <v>0.19236778449859979</v>
      </c>
      <c r="Y720">
        <v>0.1302347421091867</v>
      </c>
      <c r="Z720">
        <v>0.1205173170952122</v>
      </c>
      <c r="AA720">
        <v>0.1337903401522762</v>
      </c>
      <c r="AB720">
        <v>0.1027625836942531</v>
      </c>
      <c r="AC720">
        <v>0.1161160675029419</v>
      </c>
      <c r="AD720">
        <v>0.12627719397298659</v>
      </c>
      <c r="AE720">
        <v>0.1322954910839558</v>
      </c>
      <c r="AF720">
        <v>0.11508992958004351</v>
      </c>
      <c r="AG720">
        <v>0.1222764100356674</v>
      </c>
      <c r="AH720">
        <v>0.1206348477716838</v>
      </c>
      <c r="AI720">
        <v>0.13714008336294559</v>
      </c>
      <c r="AJ720">
        <v>0.17427495878509869</v>
      </c>
      <c r="AK720">
        <v>0.16760371261874071</v>
      </c>
      <c r="AL720">
        <v>0.1444040927244554</v>
      </c>
      <c r="AM720">
        <v>0.13607029719562669</v>
      </c>
      <c r="AN720">
        <v>0.1307522877135962</v>
      </c>
      <c r="AO720">
        <v>0.15823119910384739</v>
      </c>
      <c r="AP720">
        <v>0.14428745080797431</v>
      </c>
      <c r="AQ720">
        <v>0.1074515638203561</v>
      </c>
      <c r="AR720">
        <v>0.16973577565414569</v>
      </c>
      <c r="AS720">
        <v>0.1617745287560976</v>
      </c>
      <c r="AT720">
        <v>0.15108730362937861</v>
      </c>
      <c r="AU720">
        <v>0.15398526057878301</v>
      </c>
    </row>
    <row r="721" spans="1:47" x14ac:dyDescent="0.55000000000000004">
      <c r="A721" s="1">
        <v>719</v>
      </c>
      <c r="B721">
        <v>0.14066399526291759</v>
      </c>
      <c r="C721">
        <v>0.14178246910900821</v>
      </c>
      <c r="D721">
        <v>0.12886875425762009</v>
      </c>
      <c r="E721">
        <v>0.12901903230928399</v>
      </c>
      <c r="F721">
        <v>0.1315397398307773</v>
      </c>
      <c r="G721">
        <v>0.14897614332387371</v>
      </c>
      <c r="H721">
        <v>0.14161842887004319</v>
      </c>
      <c r="I721">
        <v>0.12684632111070379</v>
      </c>
      <c r="J721">
        <v>0.12823109833064689</v>
      </c>
      <c r="K721">
        <v>0.15373829909209361</v>
      </c>
      <c r="L721">
        <v>0.13167295530337639</v>
      </c>
      <c r="M721">
        <v>0.1324189448371722</v>
      </c>
      <c r="N721">
        <v>0.20145480944564961</v>
      </c>
      <c r="O721">
        <v>0.1310750859164749</v>
      </c>
      <c r="P721">
        <v>0.11793552120858999</v>
      </c>
      <c r="Q721">
        <v>0.1203512749548922</v>
      </c>
      <c r="R721">
        <v>0.1185298341151283</v>
      </c>
      <c r="S721">
        <v>0.1084115845862231</v>
      </c>
      <c r="T721">
        <v>0.15839604450216349</v>
      </c>
      <c r="U721">
        <v>0.12582764486590181</v>
      </c>
      <c r="V721">
        <v>0.1122133816964362</v>
      </c>
      <c r="W721">
        <v>0.1217830125974436</v>
      </c>
      <c r="X721">
        <v>0.19222730954709311</v>
      </c>
      <c r="Y721">
        <v>0.1302848902306214</v>
      </c>
      <c r="Z721">
        <v>0.120498214654298</v>
      </c>
      <c r="AA721">
        <v>0.13346156960539779</v>
      </c>
      <c r="AB721">
        <v>0.10342993298052509</v>
      </c>
      <c r="AC721">
        <v>0.11602619688012859</v>
      </c>
      <c r="AD721">
        <v>0.12611755623263071</v>
      </c>
      <c r="AE721">
        <v>0.13247325462596291</v>
      </c>
      <c r="AF721">
        <v>0.1152323826246708</v>
      </c>
      <c r="AG721">
        <v>0.1219796381020252</v>
      </c>
      <c r="AH721">
        <v>0.1208379331050294</v>
      </c>
      <c r="AI721">
        <v>0.13622382753455689</v>
      </c>
      <c r="AJ721">
        <v>0.1741003716983924</v>
      </c>
      <c r="AK721">
        <v>0.1673815572992709</v>
      </c>
      <c r="AL721">
        <v>0.1435193872803425</v>
      </c>
      <c r="AM721">
        <v>0.13592205072202029</v>
      </c>
      <c r="AN721">
        <v>0.1303976672840115</v>
      </c>
      <c r="AO721">
        <v>0.15852867930986089</v>
      </c>
      <c r="AP721">
        <v>0.1440927066714246</v>
      </c>
      <c r="AQ721">
        <v>0.107217907505187</v>
      </c>
      <c r="AR721">
        <v>0.1694759306338848</v>
      </c>
      <c r="AS721">
        <v>0.16152558090720431</v>
      </c>
      <c r="AT721">
        <v>0.1512044294093472</v>
      </c>
      <c r="AU721">
        <v>0.15405121102956279</v>
      </c>
    </row>
    <row r="722" spans="1:47" x14ac:dyDescent="0.55000000000000004">
      <c r="A722" s="1">
        <v>720</v>
      </c>
      <c r="B722">
        <v>0.14019028508705281</v>
      </c>
      <c r="C722">
        <v>0.1415007363950766</v>
      </c>
      <c r="D722">
        <v>0.12902441663286041</v>
      </c>
      <c r="E722">
        <v>0.12916834063046009</v>
      </c>
      <c r="F722">
        <v>0.13208182895602469</v>
      </c>
      <c r="G722">
        <v>0.14911518142470431</v>
      </c>
      <c r="H722">
        <v>0.14156195429575569</v>
      </c>
      <c r="I722">
        <v>0.1269987640891061</v>
      </c>
      <c r="J722">
        <v>0.1281337206355713</v>
      </c>
      <c r="K722">
        <v>0.153632138426327</v>
      </c>
      <c r="L722">
        <v>0.13157870719884221</v>
      </c>
      <c r="M722">
        <v>0.13238374906368891</v>
      </c>
      <c r="N722">
        <v>0.20177449809002029</v>
      </c>
      <c r="O722">
        <v>0.13071747771163059</v>
      </c>
      <c r="P722">
        <v>0.117941088289216</v>
      </c>
      <c r="Q722">
        <v>0.1206164285386119</v>
      </c>
      <c r="R722">
        <v>0.1186731156691541</v>
      </c>
      <c r="S722">
        <v>0.1076219181024986</v>
      </c>
      <c r="T722">
        <v>0.15892681245504869</v>
      </c>
      <c r="U722">
        <v>0.1263908551397761</v>
      </c>
      <c r="V722">
        <v>0.11182112080184881</v>
      </c>
      <c r="W722">
        <v>0.12176185362991331</v>
      </c>
      <c r="X722">
        <v>0.19227069059070159</v>
      </c>
      <c r="Y722">
        <v>0.13020360576416309</v>
      </c>
      <c r="Z722">
        <v>0.12061192996700711</v>
      </c>
      <c r="AA722">
        <v>0.13336761248472939</v>
      </c>
      <c r="AB722">
        <v>0.1034306088633845</v>
      </c>
      <c r="AC722">
        <v>0.1160102335766228</v>
      </c>
      <c r="AD722">
        <v>0.12597114394527351</v>
      </c>
      <c r="AE722">
        <v>0.13269174213754989</v>
      </c>
      <c r="AF722">
        <v>0.11520272745730931</v>
      </c>
      <c r="AG722">
        <v>0.1221912809652501</v>
      </c>
      <c r="AH722">
        <v>0.120756224678989</v>
      </c>
      <c r="AI722">
        <v>0.1359807421255059</v>
      </c>
      <c r="AJ722">
        <v>0.17385929696015909</v>
      </c>
      <c r="AK722">
        <v>0.16805691396932221</v>
      </c>
      <c r="AL722">
        <v>0.1433425249757582</v>
      </c>
      <c r="AM722">
        <v>0.13578652254466669</v>
      </c>
      <c r="AN722">
        <v>0.13004858292233809</v>
      </c>
      <c r="AO722">
        <v>0.15841061121533759</v>
      </c>
      <c r="AP722">
        <v>0.1442506933134704</v>
      </c>
      <c r="AQ722">
        <v>0.1073157741276643</v>
      </c>
      <c r="AR722">
        <v>0.16964000379972749</v>
      </c>
      <c r="AS722">
        <v>0.16127755840303229</v>
      </c>
      <c r="AT722">
        <v>0.15142048195033281</v>
      </c>
      <c r="AU722">
        <v>0.15409507452346671</v>
      </c>
    </row>
    <row r="723" spans="1:47" x14ac:dyDescent="0.55000000000000004">
      <c r="A723" s="1">
        <v>721</v>
      </c>
      <c r="B723">
        <v>0.14055140566158339</v>
      </c>
      <c r="C723">
        <v>0.14154684132372111</v>
      </c>
      <c r="D723">
        <v>0.12939908233147121</v>
      </c>
      <c r="E723">
        <v>0.12982491655937861</v>
      </c>
      <c r="F723">
        <v>0.13177862579755481</v>
      </c>
      <c r="G723">
        <v>0.1493848905832113</v>
      </c>
      <c r="H723">
        <v>0.14142895879381079</v>
      </c>
      <c r="I723">
        <v>0.12690840640330989</v>
      </c>
      <c r="J723">
        <v>0.12798200201316179</v>
      </c>
      <c r="K723">
        <v>0.15364555914882069</v>
      </c>
      <c r="L723">
        <v>0.13137641908236811</v>
      </c>
      <c r="M723">
        <v>0.13218753206400949</v>
      </c>
      <c r="N723">
        <v>0.20270069382772579</v>
      </c>
      <c r="O723">
        <v>0.13095790849639621</v>
      </c>
      <c r="P723">
        <v>0.11832315014838141</v>
      </c>
      <c r="Q723">
        <v>0.1199487136171558</v>
      </c>
      <c r="R723">
        <v>0.1186814708066284</v>
      </c>
      <c r="S723">
        <v>0.1066441827644362</v>
      </c>
      <c r="T723">
        <v>0.15937342626272799</v>
      </c>
      <c r="U723">
        <v>0.12604333694841621</v>
      </c>
      <c r="V723">
        <v>0.11126191273418889</v>
      </c>
      <c r="W723">
        <v>0.12198419113162259</v>
      </c>
      <c r="X723">
        <v>0.1924758599087012</v>
      </c>
      <c r="Y723">
        <v>0.13047221755441099</v>
      </c>
      <c r="Z723">
        <v>0.12071137997673009</v>
      </c>
      <c r="AA723">
        <v>0.13336864859911191</v>
      </c>
      <c r="AB723">
        <v>0.1036221070877074</v>
      </c>
      <c r="AC723">
        <v>0.1159932253850002</v>
      </c>
      <c r="AD723">
        <v>0.12571575076866631</v>
      </c>
      <c r="AE723">
        <v>0.13277010093091929</v>
      </c>
      <c r="AF723">
        <v>0.1154506361965405</v>
      </c>
      <c r="AG723">
        <v>0.12233940234808589</v>
      </c>
      <c r="AH723">
        <v>0.1206584605475506</v>
      </c>
      <c r="AI723">
        <v>0.13550116825694469</v>
      </c>
      <c r="AJ723">
        <v>0.17384527114603879</v>
      </c>
      <c r="AK723">
        <v>0.16793077352861471</v>
      </c>
      <c r="AL723">
        <v>0.14420999952381089</v>
      </c>
      <c r="AM723">
        <v>0.13551872569353579</v>
      </c>
      <c r="AN723">
        <v>0.12976825349714641</v>
      </c>
      <c r="AO723">
        <v>0.15835830323000269</v>
      </c>
      <c r="AP723">
        <v>0.14422111444666119</v>
      </c>
      <c r="AQ723">
        <v>0.1073509686930566</v>
      </c>
      <c r="AR723">
        <v>0.16992419198589101</v>
      </c>
      <c r="AS723">
        <v>0.16127489750309351</v>
      </c>
      <c r="AT723">
        <v>0.15172124001871051</v>
      </c>
      <c r="AU723">
        <v>0.15387536787078129</v>
      </c>
    </row>
    <row r="724" spans="1:47" x14ac:dyDescent="0.55000000000000004">
      <c r="A724" s="1">
        <v>722</v>
      </c>
      <c r="B724">
        <v>0.1408621761639009</v>
      </c>
      <c r="C724">
        <v>0.14202964282550279</v>
      </c>
      <c r="D724">
        <v>0.12962774025948379</v>
      </c>
      <c r="E724">
        <v>0.12938933994387031</v>
      </c>
      <c r="F724">
        <v>0.1321352007460844</v>
      </c>
      <c r="G724">
        <v>0.14965174930426209</v>
      </c>
      <c r="H724">
        <v>0.14153302268830889</v>
      </c>
      <c r="I724">
        <v>0.12699865987030179</v>
      </c>
      <c r="J724">
        <v>0.12783568828736469</v>
      </c>
      <c r="K724">
        <v>0.15362254236587539</v>
      </c>
      <c r="L724">
        <v>0.1314958641281844</v>
      </c>
      <c r="M724">
        <v>0.13230795428982939</v>
      </c>
      <c r="N724">
        <v>0.20264664861267931</v>
      </c>
      <c r="O724">
        <v>0.13079889104840789</v>
      </c>
      <c r="P724">
        <v>0.11844955496586709</v>
      </c>
      <c r="Q724">
        <v>0.1194697155449199</v>
      </c>
      <c r="R724">
        <v>0.1188621223858408</v>
      </c>
      <c r="S724">
        <v>0.1070977619865518</v>
      </c>
      <c r="T724">
        <v>0.15904240273222481</v>
      </c>
      <c r="U724">
        <v>0.12606900915869221</v>
      </c>
      <c r="V724">
        <v>0.11090058006443231</v>
      </c>
      <c r="W724">
        <v>0.1218817422047736</v>
      </c>
      <c r="X724">
        <v>0.19245309247448111</v>
      </c>
      <c r="Y724">
        <v>0.13045986184065489</v>
      </c>
      <c r="Z724">
        <v>0.1206169228509737</v>
      </c>
      <c r="AA724">
        <v>0.13302601433208269</v>
      </c>
      <c r="AB724">
        <v>0.10379629624326531</v>
      </c>
      <c r="AC724">
        <v>0.1158111561756881</v>
      </c>
      <c r="AD724">
        <v>0.12554601565817111</v>
      </c>
      <c r="AE724">
        <v>0.1329187810067273</v>
      </c>
      <c r="AF724">
        <v>0.1150887387872274</v>
      </c>
      <c r="AG724">
        <v>0.122419249668378</v>
      </c>
      <c r="AH724">
        <v>0.1202959271883441</v>
      </c>
      <c r="AI724">
        <v>0.13571081701171681</v>
      </c>
      <c r="AJ724">
        <v>0.17379688122187961</v>
      </c>
      <c r="AK724">
        <v>0.168215815460449</v>
      </c>
      <c r="AL724">
        <v>0.1440487453873478</v>
      </c>
      <c r="AM724">
        <v>0.1352811744837448</v>
      </c>
      <c r="AN724">
        <v>0.12970871833099901</v>
      </c>
      <c r="AO724">
        <v>0.15795591011013141</v>
      </c>
      <c r="AP724">
        <v>0.1442475991584084</v>
      </c>
      <c r="AQ724">
        <v>0.1073743038461349</v>
      </c>
      <c r="AR724">
        <v>0.16998111687943171</v>
      </c>
      <c r="AS724">
        <v>0.161229895349395</v>
      </c>
      <c r="AT724">
        <v>0.15142926008598251</v>
      </c>
      <c r="AU724">
        <v>0.15385101643040019</v>
      </c>
    </row>
    <row r="725" spans="1:47" x14ac:dyDescent="0.55000000000000004">
      <c r="A725" s="1">
        <v>723</v>
      </c>
      <c r="B725">
        <v>0.140503049872332</v>
      </c>
      <c r="C725">
        <v>0.14225717088534709</v>
      </c>
      <c r="D725">
        <v>0.1297963800674489</v>
      </c>
      <c r="E725">
        <v>0.1292371084824559</v>
      </c>
      <c r="F725">
        <v>0.13197776211414969</v>
      </c>
      <c r="G725">
        <v>0.1493736274070824</v>
      </c>
      <c r="H725">
        <v>0.14129001905814831</v>
      </c>
      <c r="I725">
        <v>0.12696839271941321</v>
      </c>
      <c r="J725">
        <v>0.12785826713740811</v>
      </c>
      <c r="K725">
        <v>0.15351532087634179</v>
      </c>
      <c r="L725">
        <v>0.13171803248051411</v>
      </c>
      <c r="M725">
        <v>0.13216632629609021</v>
      </c>
      <c r="N725">
        <v>0.20321001142521641</v>
      </c>
      <c r="O725">
        <v>0.13110600762566579</v>
      </c>
      <c r="P725">
        <v>0.1185022748471825</v>
      </c>
      <c r="Q725">
        <v>0.11929655202168291</v>
      </c>
      <c r="R725">
        <v>0.1187460573119367</v>
      </c>
      <c r="S725">
        <v>0.10666726834970409</v>
      </c>
      <c r="T725">
        <v>0.15942138675837891</v>
      </c>
      <c r="U725">
        <v>0.1258177452996859</v>
      </c>
      <c r="V725">
        <v>0.11080637857078041</v>
      </c>
      <c r="W725">
        <v>0.12178931938332579</v>
      </c>
      <c r="X725">
        <v>0.1923607523177209</v>
      </c>
      <c r="Y725">
        <v>0.13032910947132451</v>
      </c>
      <c r="Z725">
        <v>0.1205646477577257</v>
      </c>
      <c r="AA725">
        <v>0.13303598509166359</v>
      </c>
      <c r="AB725">
        <v>0.1041204990255392</v>
      </c>
      <c r="AC725">
        <v>0.1158015146310501</v>
      </c>
      <c r="AD725">
        <v>0.12512089361571349</v>
      </c>
      <c r="AE725">
        <v>0.13297039266724839</v>
      </c>
      <c r="AF725">
        <v>0.1152711867528073</v>
      </c>
      <c r="AG725">
        <v>0.12170264808614351</v>
      </c>
      <c r="AH725">
        <v>0.12013953567524401</v>
      </c>
      <c r="AI725">
        <v>0.1357561466811785</v>
      </c>
      <c r="AJ725">
        <v>0.174230352315009</v>
      </c>
      <c r="AK725">
        <v>0.16830841177554509</v>
      </c>
      <c r="AL725">
        <v>0.1442669166779095</v>
      </c>
      <c r="AM725">
        <v>0.13525455178322179</v>
      </c>
      <c r="AN725">
        <v>0.1299237977213217</v>
      </c>
      <c r="AO725">
        <v>0.15792718819637469</v>
      </c>
      <c r="AP725">
        <v>0.14392305347905951</v>
      </c>
      <c r="AQ725">
        <v>0.1075423104447641</v>
      </c>
      <c r="AR725">
        <v>0.16965399054091951</v>
      </c>
      <c r="AS725">
        <v>0.16126764139294941</v>
      </c>
      <c r="AT725">
        <v>0.1514003361455839</v>
      </c>
      <c r="AU725">
        <v>0.15367496183091009</v>
      </c>
    </row>
    <row r="726" spans="1:47" x14ac:dyDescent="0.55000000000000004">
      <c r="A726" s="1">
        <v>724</v>
      </c>
      <c r="B726">
        <v>0.1407331851563233</v>
      </c>
      <c r="C726">
        <v>0.14231366740116869</v>
      </c>
      <c r="D726">
        <v>0.12965221910379349</v>
      </c>
      <c r="E726">
        <v>0.12971672957746169</v>
      </c>
      <c r="F726">
        <v>0.13259417364690301</v>
      </c>
      <c r="G726">
        <v>0.14923245898458451</v>
      </c>
      <c r="H726">
        <v>0.1412018614609663</v>
      </c>
      <c r="I726">
        <v>0.1268834661977917</v>
      </c>
      <c r="J726">
        <v>0.12757204727631249</v>
      </c>
      <c r="K726">
        <v>0.15356998499962779</v>
      </c>
      <c r="L726">
        <v>0.13178021181989219</v>
      </c>
      <c r="M726">
        <v>0.13240580699445401</v>
      </c>
      <c r="N726">
        <v>0.20337333712678651</v>
      </c>
      <c r="O726">
        <v>0.13141533198777761</v>
      </c>
      <c r="P726">
        <v>0.118693295591172</v>
      </c>
      <c r="Q726">
        <v>0.119132639086121</v>
      </c>
      <c r="R726">
        <v>0.1191478865719359</v>
      </c>
      <c r="S726">
        <v>0.10651116926899939</v>
      </c>
      <c r="T726">
        <v>0.15914453457710001</v>
      </c>
      <c r="U726">
        <v>0.1263811984842487</v>
      </c>
      <c r="V726">
        <v>0.11051236890572939</v>
      </c>
      <c r="W726">
        <v>0.1217328749453645</v>
      </c>
      <c r="X726">
        <v>0.19235433430899421</v>
      </c>
      <c r="Y726">
        <v>0.1306321032970657</v>
      </c>
      <c r="Z726">
        <v>0.12044859815392819</v>
      </c>
      <c r="AA726">
        <v>0.1330529273579926</v>
      </c>
      <c r="AB726">
        <v>0.1040182920197375</v>
      </c>
      <c r="AC726">
        <v>0.1155308028532003</v>
      </c>
      <c r="AD726">
        <v>0.1248901060864487</v>
      </c>
      <c r="AE726">
        <v>0.13324395632196651</v>
      </c>
      <c r="AF726">
        <v>0.1154327981542871</v>
      </c>
      <c r="AG726">
        <v>0.12181785478637359</v>
      </c>
      <c r="AH726">
        <v>0.1197712679704248</v>
      </c>
      <c r="AI726">
        <v>0.1357297743812145</v>
      </c>
      <c r="AJ726">
        <v>0.17420390244317621</v>
      </c>
      <c r="AK726">
        <v>0.16798925043908969</v>
      </c>
      <c r="AL726">
        <v>0.1440018964167297</v>
      </c>
      <c r="AM726">
        <v>0.13523671889711131</v>
      </c>
      <c r="AN726">
        <v>0.12983078326203709</v>
      </c>
      <c r="AO726">
        <v>0.15789322944587719</v>
      </c>
      <c r="AP726">
        <v>0.14368079253949639</v>
      </c>
      <c r="AQ726">
        <v>0.1075087934545831</v>
      </c>
      <c r="AR726">
        <v>0.169404664896844</v>
      </c>
      <c r="AS726">
        <v>0.16139858713088101</v>
      </c>
      <c r="AT726">
        <v>0.15151563088645231</v>
      </c>
      <c r="AU726">
        <v>0.15398581798757391</v>
      </c>
    </row>
    <row r="727" spans="1:47" x14ac:dyDescent="0.55000000000000004">
      <c r="A727" s="1">
        <v>725</v>
      </c>
      <c r="B727">
        <v>0.13999691075504081</v>
      </c>
      <c r="C727">
        <v>0.14232949804835371</v>
      </c>
      <c r="D727">
        <v>0.12960994643621429</v>
      </c>
      <c r="E727">
        <v>0.12915612874666779</v>
      </c>
      <c r="F727">
        <v>0.13237608703918091</v>
      </c>
      <c r="G727">
        <v>0.1496238300738236</v>
      </c>
      <c r="H727">
        <v>0.14124552998461801</v>
      </c>
      <c r="I727">
        <v>0.1267309612651101</v>
      </c>
      <c r="J727">
        <v>0.12745675095612971</v>
      </c>
      <c r="K727">
        <v>0.15359763778423211</v>
      </c>
      <c r="L727">
        <v>0.13182654486669479</v>
      </c>
      <c r="M727">
        <v>0.1324045716168534</v>
      </c>
      <c r="N727">
        <v>0.20333461658478541</v>
      </c>
      <c r="O727">
        <v>0.1313928477047859</v>
      </c>
      <c r="P727">
        <v>0.11885621154893521</v>
      </c>
      <c r="Q727">
        <v>0.1194018388893104</v>
      </c>
      <c r="R727">
        <v>0.11976291284453371</v>
      </c>
      <c r="S727">
        <v>0.1064320649046976</v>
      </c>
      <c r="T727">
        <v>0.1592198189475201</v>
      </c>
      <c r="U727">
        <v>0.12645303698013591</v>
      </c>
      <c r="V727">
        <v>0.110404006676472</v>
      </c>
      <c r="W727">
        <v>0.1217620697859241</v>
      </c>
      <c r="X727">
        <v>0.19250174240078291</v>
      </c>
      <c r="Y727">
        <v>0.13062819784097801</v>
      </c>
      <c r="Z727">
        <v>0.12047488962556289</v>
      </c>
      <c r="AA727">
        <v>0.13310171772877091</v>
      </c>
      <c r="AB727">
        <v>0.10384776812453859</v>
      </c>
      <c r="AC727">
        <v>0.1156364051385585</v>
      </c>
      <c r="AD727">
        <v>0.1247948226182026</v>
      </c>
      <c r="AE727">
        <v>0.13321060107717569</v>
      </c>
      <c r="AF727">
        <v>0.1154018716258098</v>
      </c>
      <c r="AG727">
        <v>0.1212986160620923</v>
      </c>
      <c r="AH727">
        <v>0.1195605602860744</v>
      </c>
      <c r="AI727">
        <v>0.13554951676156121</v>
      </c>
      <c r="AJ727">
        <v>0.1750817962129724</v>
      </c>
      <c r="AK727">
        <v>0.16807638941042599</v>
      </c>
      <c r="AL727">
        <v>0.1434729403602307</v>
      </c>
      <c r="AM727">
        <v>0.13500761521880511</v>
      </c>
      <c r="AN727">
        <v>0.12966290098915181</v>
      </c>
      <c r="AO727">
        <v>0.1577958475162404</v>
      </c>
      <c r="AP727">
        <v>0.14376989517688371</v>
      </c>
      <c r="AQ727">
        <v>0.1074680516669943</v>
      </c>
      <c r="AR727">
        <v>0.16949609568596771</v>
      </c>
      <c r="AS727">
        <v>0.16129898775062709</v>
      </c>
      <c r="AT727">
        <v>0.15184060844697569</v>
      </c>
      <c r="AU727">
        <v>0.15402024840045761</v>
      </c>
    </row>
    <row r="728" spans="1:47" x14ac:dyDescent="0.55000000000000004">
      <c r="A728" s="1">
        <v>726</v>
      </c>
      <c r="B728">
        <v>0.1398000646944875</v>
      </c>
      <c r="C728">
        <v>0.14239054762227679</v>
      </c>
      <c r="D728">
        <v>0.1296397414005736</v>
      </c>
      <c r="E728">
        <v>0.1290938815477633</v>
      </c>
      <c r="F728">
        <v>0.13235850255148701</v>
      </c>
      <c r="G728">
        <v>0.14893850646941989</v>
      </c>
      <c r="H728">
        <v>0.14120450909787199</v>
      </c>
      <c r="I728">
        <v>0.12655358945164619</v>
      </c>
      <c r="J728">
        <v>0.12778124927950801</v>
      </c>
      <c r="K728">
        <v>0.15350942607521009</v>
      </c>
      <c r="L728">
        <v>0.13181289400309301</v>
      </c>
      <c r="M728">
        <v>0.13252092622960099</v>
      </c>
      <c r="N728">
        <v>0.2042829188879674</v>
      </c>
      <c r="O728">
        <v>0.13148223241938761</v>
      </c>
      <c r="P728">
        <v>0.1190339676585024</v>
      </c>
      <c r="Q728">
        <v>0.1192141413915063</v>
      </c>
      <c r="R728">
        <v>0.1198784958904112</v>
      </c>
      <c r="S728">
        <v>0.10677938093282049</v>
      </c>
      <c r="T728">
        <v>0.15977927726442001</v>
      </c>
      <c r="U728">
        <v>0.12628248141027709</v>
      </c>
      <c r="V728">
        <v>0.1102074484515122</v>
      </c>
      <c r="W728">
        <v>0.1213250195851719</v>
      </c>
      <c r="X728">
        <v>0.1925787100517502</v>
      </c>
      <c r="Y728">
        <v>0.13085424456481701</v>
      </c>
      <c r="Z728">
        <v>0.12059801549476901</v>
      </c>
      <c r="AA728">
        <v>0.13313163013738871</v>
      </c>
      <c r="AB728">
        <v>0.1037856874457081</v>
      </c>
      <c r="AC728">
        <v>0.1153587955702666</v>
      </c>
      <c r="AD728">
        <v>0.1246962838388309</v>
      </c>
      <c r="AE728">
        <v>0.13315103960015839</v>
      </c>
      <c r="AF728">
        <v>0.1149925552659556</v>
      </c>
      <c r="AG728">
        <v>0.120959994760569</v>
      </c>
      <c r="AH728">
        <v>0.11977568274703281</v>
      </c>
      <c r="AI728">
        <v>0.13555644115714111</v>
      </c>
      <c r="AJ728">
        <v>0.1750603226983666</v>
      </c>
      <c r="AK728">
        <v>0.16796290908999101</v>
      </c>
      <c r="AL728">
        <v>0.14321705081438149</v>
      </c>
      <c r="AM728">
        <v>0.13490354785031861</v>
      </c>
      <c r="AN728">
        <v>0.12947960795841509</v>
      </c>
      <c r="AO728">
        <v>0.15749821194097241</v>
      </c>
      <c r="AP728">
        <v>0.14365856903814381</v>
      </c>
      <c r="AQ728">
        <v>0.10738504289258111</v>
      </c>
      <c r="AR728">
        <v>0.16932784382160079</v>
      </c>
      <c r="AS728">
        <v>0.16130094495373831</v>
      </c>
      <c r="AT728">
        <v>0.15204044184606519</v>
      </c>
      <c r="AU728">
        <v>0.15420350818210901</v>
      </c>
    </row>
    <row r="729" spans="1:47" x14ac:dyDescent="0.55000000000000004">
      <c r="A729" s="1">
        <v>727</v>
      </c>
      <c r="B729">
        <v>0.13945346949616491</v>
      </c>
      <c r="C729">
        <v>0.14245508616797531</v>
      </c>
      <c r="D729">
        <v>0.12955959519936991</v>
      </c>
      <c r="E729">
        <v>0.12951256132972011</v>
      </c>
      <c r="F729">
        <v>0.1328491416767606</v>
      </c>
      <c r="G729">
        <v>0.14949127939880941</v>
      </c>
      <c r="H729">
        <v>0.14124363207867721</v>
      </c>
      <c r="I729">
        <v>0.12645644898955219</v>
      </c>
      <c r="J729">
        <v>0.1276498900169436</v>
      </c>
      <c r="K729">
        <v>0.1536134255032762</v>
      </c>
      <c r="L729">
        <v>0.1318286325531953</v>
      </c>
      <c r="M729">
        <v>0.13264273440683311</v>
      </c>
      <c r="N729">
        <v>0.20435269353758079</v>
      </c>
      <c r="O729">
        <v>0.13107556189829181</v>
      </c>
      <c r="P729">
        <v>0.1190967403665347</v>
      </c>
      <c r="Q729">
        <v>0.119600852204593</v>
      </c>
      <c r="R729">
        <v>0.119878532250609</v>
      </c>
      <c r="S729">
        <v>0.1072576695143969</v>
      </c>
      <c r="T729">
        <v>0.16058707022296559</v>
      </c>
      <c r="U729">
        <v>0.12643676064373779</v>
      </c>
      <c r="V729">
        <v>0.1100681326682499</v>
      </c>
      <c r="W729">
        <v>0.1212683229415132</v>
      </c>
      <c r="X729">
        <v>0.19250726310087909</v>
      </c>
      <c r="Y729">
        <v>0.13090931030772501</v>
      </c>
      <c r="Z729">
        <v>0.120584423845901</v>
      </c>
      <c r="AA729">
        <v>0.13324239047295791</v>
      </c>
      <c r="AB729">
        <v>0.10406653095488511</v>
      </c>
      <c r="AC729">
        <v>0.11530101390543671</v>
      </c>
      <c r="AD729">
        <v>0.1244335509066575</v>
      </c>
      <c r="AE729">
        <v>0.13342144669248021</v>
      </c>
      <c r="AF729">
        <v>0.1148664735777802</v>
      </c>
      <c r="AG729">
        <v>0.12061722583416599</v>
      </c>
      <c r="AH729">
        <v>0.1198218821389435</v>
      </c>
      <c r="AI729">
        <v>0.13605928776561979</v>
      </c>
      <c r="AJ729">
        <v>0.17489004225879001</v>
      </c>
      <c r="AK729">
        <v>0.1678466052452722</v>
      </c>
      <c r="AL729">
        <v>0.14295591733796131</v>
      </c>
      <c r="AM729">
        <v>0.13470718152480871</v>
      </c>
      <c r="AN729">
        <v>0.12971604090373581</v>
      </c>
      <c r="AO729">
        <v>0.15742263123433309</v>
      </c>
      <c r="AP729">
        <v>0.1436751180904573</v>
      </c>
      <c r="AQ729">
        <v>0.1074479244503237</v>
      </c>
      <c r="AR729">
        <v>0.16943903581443889</v>
      </c>
      <c r="AS729">
        <v>0.1613487129032371</v>
      </c>
      <c r="AT729">
        <v>0.1524251122471823</v>
      </c>
      <c r="AU729">
        <v>0.1544045233296949</v>
      </c>
    </row>
    <row r="730" spans="1:47" x14ac:dyDescent="0.55000000000000004">
      <c r="A730" s="1">
        <v>728</v>
      </c>
      <c r="B730">
        <v>0.1392747580441567</v>
      </c>
      <c r="C730">
        <v>0.1424564589149632</v>
      </c>
      <c r="D730">
        <v>0.12957873569934761</v>
      </c>
      <c r="E730">
        <v>0.12999153512481459</v>
      </c>
      <c r="F730">
        <v>0.13337202787211699</v>
      </c>
      <c r="G730">
        <v>0.14930039780546139</v>
      </c>
      <c r="H730">
        <v>0.1412523637811228</v>
      </c>
      <c r="I730">
        <v>0.12639035162703779</v>
      </c>
      <c r="J730">
        <v>0.1275136939869557</v>
      </c>
      <c r="K730">
        <v>0.15371299627495669</v>
      </c>
      <c r="L730">
        <v>0.13170621018124071</v>
      </c>
      <c r="M730">
        <v>0.13279799904740519</v>
      </c>
      <c r="N730">
        <v>0.20462549358689769</v>
      </c>
      <c r="O730">
        <v>0.13128455691141061</v>
      </c>
      <c r="P730">
        <v>0.1198701702766661</v>
      </c>
      <c r="Q730">
        <v>0.1198430101379253</v>
      </c>
      <c r="R730">
        <v>0.11999263274257781</v>
      </c>
      <c r="S730">
        <v>0.10594801003866169</v>
      </c>
      <c r="T730">
        <v>0.1601523733805508</v>
      </c>
      <c r="U730">
        <v>0.1265019673213853</v>
      </c>
      <c r="V730">
        <v>0.1099193485185876</v>
      </c>
      <c r="W730">
        <v>0.12140449257120151</v>
      </c>
      <c r="X730">
        <v>0.1924371432877709</v>
      </c>
      <c r="Y730">
        <v>0.1311638599046962</v>
      </c>
      <c r="Z730">
        <v>0.1205745713214067</v>
      </c>
      <c r="AA730">
        <v>0.13345803339637571</v>
      </c>
      <c r="AB730">
        <v>0.10379864181448829</v>
      </c>
      <c r="AC730">
        <v>0.1151075920706451</v>
      </c>
      <c r="AD730">
        <v>0.12433682842000481</v>
      </c>
      <c r="AE730">
        <v>0.1336769661717051</v>
      </c>
      <c r="AF730">
        <v>0.1145167477589402</v>
      </c>
      <c r="AG730">
        <v>0.12063620179296131</v>
      </c>
      <c r="AH730">
        <v>0.1200693458223008</v>
      </c>
      <c r="AI730">
        <v>0.1357788580864239</v>
      </c>
      <c r="AJ730">
        <v>0.17489126113405409</v>
      </c>
      <c r="AK730">
        <v>0.1680980024600105</v>
      </c>
      <c r="AL730">
        <v>0.14258346707149289</v>
      </c>
      <c r="AM730">
        <v>0.13485483396388279</v>
      </c>
      <c r="AN730">
        <v>0.12980676996911239</v>
      </c>
      <c r="AO730">
        <v>0.15731947993344461</v>
      </c>
      <c r="AP730">
        <v>0.14325387459946931</v>
      </c>
      <c r="AQ730">
        <v>0.1075644775840793</v>
      </c>
      <c r="AR730">
        <v>0.16938413713343381</v>
      </c>
      <c r="AS730">
        <v>0.16148265393963551</v>
      </c>
      <c r="AT730">
        <v>0.15248334627007579</v>
      </c>
      <c r="AU730">
        <v>0.1545210015532299</v>
      </c>
    </row>
    <row r="731" spans="1:47" x14ac:dyDescent="0.55000000000000004">
      <c r="A731" s="1">
        <v>729</v>
      </c>
      <c r="B731">
        <v>0.13931593174538859</v>
      </c>
      <c r="C731">
        <v>0.14251876266584529</v>
      </c>
      <c r="D731">
        <v>0.12955624143677011</v>
      </c>
      <c r="E731">
        <v>0.13029965698301929</v>
      </c>
      <c r="F731">
        <v>0.13391836892407211</v>
      </c>
      <c r="G731">
        <v>0.1492763856527716</v>
      </c>
      <c r="H731">
        <v>0.1412060763185724</v>
      </c>
      <c r="I731">
        <v>0.12637974611702721</v>
      </c>
      <c r="J731">
        <v>0.12743198832126409</v>
      </c>
      <c r="K731">
        <v>0.15364237724794469</v>
      </c>
      <c r="L731">
        <v>0.13165622279640379</v>
      </c>
      <c r="M731">
        <v>0.13283829171800349</v>
      </c>
      <c r="N731">
        <v>0.20483069178000129</v>
      </c>
      <c r="O731">
        <v>0.13116326857313679</v>
      </c>
      <c r="P731">
        <v>0.1198479405093547</v>
      </c>
      <c r="Q731">
        <v>0.1196187061506199</v>
      </c>
      <c r="R731">
        <v>0.1196016061481896</v>
      </c>
      <c r="S731">
        <v>0.10523124213145681</v>
      </c>
      <c r="T731">
        <v>0.1609431193279478</v>
      </c>
      <c r="U731">
        <v>0.12686029001822449</v>
      </c>
      <c r="V731">
        <v>0.109860077172401</v>
      </c>
      <c r="W731">
        <v>0.1214466841638587</v>
      </c>
      <c r="X731">
        <v>0.1926145267730052</v>
      </c>
      <c r="Y731">
        <v>0.13158782632051561</v>
      </c>
      <c r="Z731">
        <v>0.1206802672191573</v>
      </c>
      <c r="AA731">
        <v>0.1332329979288622</v>
      </c>
      <c r="AB731">
        <v>0.1038180724603474</v>
      </c>
      <c r="AC731">
        <v>0.1149986725060592</v>
      </c>
      <c r="AD731">
        <v>0.12406569175583169</v>
      </c>
      <c r="AE731">
        <v>0.13362964157243479</v>
      </c>
      <c r="AF731">
        <v>0.1146311325690615</v>
      </c>
      <c r="AG731">
        <v>0.1200976618244186</v>
      </c>
      <c r="AH731">
        <v>0.1201093053771994</v>
      </c>
      <c r="AI731">
        <v>0.13385158721419921</v>
      </c>
      <c r="AJ731">
        <v>0.17463800663066281</v>
      </c>
      <c r="AK731">
        <v>0.16866705180529221</v>
      </c>
      <c r="AL731">
        <v>0.1424882754007033</v>
      </c>
      <c r="AM731">
        <v>0.13471580874095679</v>
      </c>
      <c r="AN731">
        <v>0.12991103911128851</v>
      </c>
      <c r="AO731">
        <v>0.15742605278649921</v>
      </c>
      <c r="AP731">
        <v>0.14307141567671841</v>
      </c>
      <c r="AQ731">
        <v>0.1076251736972981</v>
      </c>
      <c r="AR731">
        <v>0.1696771228055951</v>
      </c>
      <c r="AS731">
        <v>0.16181229370019329</v>
      </c>
      <c r="AT731">
        <v>0.1527311100339683</v>
      </c>
      <c r="AU731">
        <v>0.15463830247655849</v>
      </c>
    </row>
    <row r="732" spans="1:47" x14ac:dyDescent="0.55000000000000004">
      <c r="A732" s="1">
        <v>730</v>
      </c>
      <c r="B732">
        <v>0.13949068342116919</v>
      </c>
      <c r="C732">
        <v>0.14214028639273299</v>
      </c>
      <c r="D732">
        <v>0.12939787316763601</v>
      </c>
      <c r="E732">
        <v>0.1302636993951686</v>
      </c>
      <c r="F732">
        <v>0.13427646925925901</v>
      </c>
      <c r="G732">
        <v>0.14936639337773161</v>
      </c>
      <c r="H732">
        <v>0.14121791089337549</v>
      </c>
      <c r="I732">
        <v>0.12625468919176999</v>
      </c>
      <c r="J732">
        <v>0.12749057646815909</v>
      </c>
      <c r="K732">
        <v>0.15344018740200019</v>
      </c>
      <c r="L732">
        <v>0.1315523700085876</v>
      </c>
      <c r="M732">
        <v>0.13275492363063529</v>
      </c>
      <c r="N732">
        <v>0.20531900735756711</v>
      </c>
      <c r="O732">
        <v>0.13155359633497751</v>
      </c>
      <c r="P732">
        <v>0.11973961709704679</v>
      </c>
      <c r="Q732">
        <v>0.1193672918510765</v>
      </c>
      <c r="R732">
        <v>0.1194118072839666</v>
      </c>
      <c r="S732">
        <v>0.1049036260201108</v>
      </c>
      <c r="T732">
        <v>0.16084043757863989</v>
      </c>
      <c r="U732">
        <v>0.12674165751841521</v>
      </c>
      <c r="V732">
        <v>0.1090559509671629</v>
      </c>
      <c r="W732">
        <v>0.12121969037985079</v>
      </c>
      <c r="X732">
        <v>0.19270040316183859</v>
      </c>
      <c r="Y732">
        <v>0.13167483856588849</v>
      </c>
      <c r="Z732">
        <v>0.12082363263411371</v>
      </c>
      <c r="AA732">
        <v>0.13326275381213459</v>
      </c>
      <c r="AB732">
        <v>0.10366426429006589</v>
      </c>
      <c r="AC732">
        <v>0.11508038481987939</v>
      </c>
      <c r="AD732">
        <v>0.123889783862304</v>
      </c>
      <c r="AE732">
        <v>0.13372759805180309</v>
      </c>
      <c r="AF732">
        <v>0.11484780946834119</v>
      </c>
      <c r="AG732">
        <v>0.1199571612859681</v>
      </c>
      <c r="AH732">
        <v>0.1197027787419314</v>
      </c>
      <c r="AI732">
        <v>0.1345453924004365</v>
      </c>
      <c r="AJ732">
        <v>0.17468840426776799</v>
      </c>
      <c r="AK732">
        <v>0.1688941091726098</v>
      </c>
      <c r="AL732">
        <v>0.14213389163888249</v>
      </c>
      <c r="AM732">
        <v>0.13459940403213069</v>
      </c>
      <c r="AN732">
        <v>0.13013080873075761</v>
      </c>
      <c r="AO732">
        <v>0.15731907824283961</v>
      </c>
      <c r="AP732">
        <v>0.1429549352828631</v>
      </c>
      <c r="AQ732">
        <v>0.1077754349126831</v>
      </c>
      <c r="AR732">
        <v>0.16939794396968019</v>
      </c>
      <c r="AS732">
        <v>0.16181010287335551</v>
      </c>
      <c r="AT732">
        <v>0.15316182854818561</v>
      </c>
      <c r="AU732">
        <v>0.1548376612036326</v>
      </c>
    </row>
    <row r="733" spans="1:47" x14ac:dyDescent="0.55000000000000004">
      <c r="A733" s="1">
        <v>731</v>
      </c>
      <c r="B733">
        <v>0.1397193846424154</v>
      </c>
      <c r="C733">
        <v>0.14184205989845761</v>
      </c>
      <c r="D733">
        <v>0.1294903232988896</v>
      </c>
      <c r="E733">
        <v>0.12970843360893791</v>
      </c>
      <c r="F733">
        <v>0.13486729872735759</v>
      </c>
      <c r="G733">
        <v>0.149516221126479</v>
      </c>
      <c r="H733">
        <v>0.14139454635031251</v>
      </c>
      <c r="I733">
        <v>0.126252563960255</v>
      </c>
      <c r="J733">
        <v>0.12720771214853349</v>
      </c>
      <c r="K733">
        <v>0.1533200152622177</v>
      </c>
      <c r="L733">
        <v>0.1311747526910278</v>
      </c>
      <c r="M733">
        <v>0.13272513411016151</v>
      </c>
      <c r="N733">
        <v>0.20573479805447309</v>
      </c>
      <c r="O733">
        <v>0.1316416650985214</v>
      </c>
      <c r="P733">
        <v>0.119737874734893</v>
      </c>
      <c r="Q733">
        <v>0.11912148195084479</v>
      </c>
      <c r="R733">
        <v>0.119228482222027</v>
      </c>
      <c r="S733">
        <v>0.1035395126492807</v>
      </c>
      <c r="T733">
        <v>0.16095565390643629</v>
      </c>
      <c r="U733">
        <v>0.12706665469483999</v>
      </c>
      <c r="V733">
        <v>0.1091200288071566</v>
      </c>
      <c r="W733">
        <v>0.12149335378433419</v>
      </c>
      <c r="X733">
        <v>0.19266248544803519</v>
      </c>
      <c r="Y733">
        <v>0.1316228921781864</v>
      </c>
      <c r="Z733">
        <v>0.1209973820376762</v>
      </c>
      <c r="AA733">
        <v>0.13303730933087241</v>
      </c>
      <c r="AB733">
        <v>0.1035933325526915</v>
      </c>
      <c r="AC733">
        <v>0.11510250376279731</v>
      </c>
      <c r="AD733">
        <v>0.1237580289341231</v>
      </c>
      <c r="AE733">
        <v>0.13373300311998351</v>
      </c>
      <c r="AF733">
        <v>0.1149291309802527</v>
      </c>
      <c r="AG733">
        <v>0.1198782398599834</v>
      </c>
      <c r="AH733">
        <v>0.1194556790684438</v>
      </c>
      <c r="AI733">
        <v>0.13463279126725211</v>
      </c>
      <c r="AJ733">
        <v>0.17500907835572399</v>
      </c>
      <c r="AK733">
        <v>0.16866600780631691</v>
      </c>
      <c r="AL733">
        <v>0.1423338354498529</v>
      </c>
      <c r="AM733">
        <v>0.13438966309868261</v>
      </c>
      <c r="AN733">
        <v>0.13006316073543919</v>
      </c>
      <c r="AO733">
        <v>0.15736069394956781</v>
      </c>
      <c r="AP733">
        <v>0.14259778911697041</v>
      </c>
      <c r="AQ733">
        <v>0.10793249428459251</v>
      </c>
      <c r="AR733">
        <v>0.1693655276697579</v>
      </c>
      <c r="AS733">
        <v>0.16175831708697341</v>
      </c>
      <c r="AT733">
        <v>0.1530710612239353</v>
      </c>
      <c r="AU733">
        <v>0.15520234459084081</v>
      </c>
    </row>
    <row r="734" spans="1:47" x14ac:dyDescent="0.55000000000000004">
      <c r="A734" s="1">
        <v>732</v>
      </c>
      <c r="B734">
        <v>0.13941614362427671</v>
      </c>
      <c r="C734">
        <v>0.1422631258960606</v>
      </c>
      <c r="D734">
        <v>0.12879554236984439</v>
      </c>
      <c r="E734">
        <v>0.12991747739296519</v>
      </c>
      <c r="F734">
        <v>0.13568647597308131</v>
      </c>
      <c r="G734">
        <v>0.14937197454964779</v>
      </c>
      <c r="H734">
        <v>0.1415722451707862</v>
      </c>
      <c r="I734">
        <v>0.1259275059680309</v>
      </c>
      <c r="J734">
        <v>0.12682784334879121</v>
      </c>
      <c r="K734">
        <v>0.15333961210472111</v>
      </c>
      <c r="L734">
        <v>0.13109795271445221</v>
      </c>
      <c r="M734">
        <v>0.13278188156896961</v>
      </c>
      <c r="N734">
        <v>0.2058436700807002</v>
      </c>
      <c r="O734">
        <v>0.1319547303400668</v>
      </c>
      <c r="P734">
        <v>0.120148434672982</v>
      </c>
      <c r="Q734">
        <v>0.1196312929550281</v>
      </c>
      <c r="R734">
        <v>0.11932865166772789</v>
      </c>
      <c r="S734">
        <v>0.1049239167331087</v>
      </c>
      <c r="T734">
        <v>0.16084993083710991</v>
      </c>
      <c r="U734">
        <v>0.12722822998465461</v>
      </c>
      <c r="V734">
        <v>0.1089168400959737</v>
      </c>
      <c r="W734">
        <v>0.12143382447582241</v>
      </c>
      <c r="X734">
        <v>0.1924991598098936</v>
      </c>
      <c r="Y734">
        <v>0.1315231778858158</v>
      </c>
      <c r="Z734">
        <v>0.1210576897902679</v>
      </c>
      <c r="AA734">
        <v>0.13305440162487889</v>
      </c>
      <c r="AB734">
        <v>0.1036139436206089</v>
      </c>
      <c r="AC734">
        <v>0.1149998626234647</v>
      </c>
      <c r="AD734">
        <v>0.1235607882120582</v>
      </c>
      <c r="AE734">
        <v>0.1337170429644827</v>
      </c>
      <c r="AF734">
        <v>0.1147767076561468</v>
      </c>
      <c r="AG734">
        <v>0.119263221838342</v>
      </c>
      <c r="AH734">
        <v>0.1194012559489343</v>
      </c>
      <c r="AI734">
        <v>0.13423965808376601</v>
      </c>
      <c r="AJ734">
        <v>0.17482269618005569</v>
      </c>
      <c r="AK734">
        <v>0.1684412820497139</v>
      </c>
      <c r="AL734">
        <v>0.14215675917133991</v>
      </c>
      <c r="AM734">
        <v>0.13427803958213619</v>
      </c>
      <c r="AN734">
        <v>0.12990358786001119</v>
      </c>
      <c r="AO734">
        <v>0.15746953438011571</v>
      </c>
      <c r="AP734">
        <v>0.1418101260478459</v>
      </c>
      <c r="AQ734">
        <v>0.10774767165103311</v>
      </c>
      <c r="AR734">
        <v>0.16927455460623761</v>
      </c>
      <c r="AS734">
        <v>0.16163443583040879</v>
      </c>
      <c r="AT734">
        <v>0.15313233187766651</v>
      </c>
      <c r="AU734">
        <v>0.15517327168746159</v>
      </c>
    </row>
    <row r="735" spans="1:47" x14ac:dyDescent="0.55000000000000004">
      <c r="A735" s="1">
        <v>733</v>
      </c>
      <c r="B735">
        <v>0.13960435018960601</v>
      </c>
      <c r="C735">
        <v>0.1425886673240053</v>
      </c>
      <c r="D735">
        <v>0.12893367447396739</v>
      </c>
      <c r="E735">
        <v>0.13008897489471291</v>
      </c>
      <c r="F735">
        <v>0.13616428028810049</v>
      </c>
      <c r="G735">
        <v>0.14960182356494611</v>
      </c>
      <c r="H735">
        <v>0.14135892278413911</v>
      </c>
      <c r="I735">
        <v>0.12591159127112261</v>
      </c>
      <c r="J735">
        <v>0.12679237055364881</v>
      </c>
      <c r="K735">
        <v>0.15322766454598419</v>
      </c>
      <c r="L735">
        <v>0.13108795541829049</v>
      </c>
      <c r="M735">
        <v>0.13263446148728</v>
      </c>
      <c r="N735">
        <v>0.20561608692055711</v>
      </c>
      <c r="O735">
        <v>0.13207114115681429</v>
      </c>
      <c r="P735">
        <v>0.11994783983226059</v>
      </c>
      <c r="Q735">
        <v>0.119696673193547</v>
      </c>
      <c r="R735">
        <v>0.1191438031555522</v>
      </c>
      <c r="S735">
        <v>0.1040370460237485</v>
      </c>
      <c r="T735">
        <v>0.16076559549953109</v>
      </c>
      <c r="U735">
        <v>0.127504547033365</v>
      </c>
      <c r="V735">
        <v>0.1092381730451072</v>
      </c>
      <c r="W735">
        <v>0.1213931291951509</v>
      </c>
      <c r="X735">
        <v>0.19240685236595079</v>
      </c>
      <c r="Y735">
        <v>0.13166336970642081</v>
      </c>
      <c r="Z735">
        <v>0.1210468378162745</v>
      </c>
      <c r="AA735">
        <v>0.13282737961362601</v>
      </c>
      <c r="AB735">
        <v>0.10336926373840109</v>
      </c>
      <c r="AC735">
        <v>0.1149524683928974</v>
      </c>
      <c r="AD735">
        <v>0.1232293052343425</v>
      </c>
      <c r="AE735">
        <v>0.1337313608893386</v>
      </c>
      <c r="AF735">
        <v>0.1145025422815268</v>
      </c>
      <c r="AG735">
        <v>0.11861093307460879</v>
      </c>
      <c r="AH735">
        <v>0.1195555986322845</v>
      </c>
      <c r="AI735">
        <v>0.13322067899254461</v>
      </c>
      <c r="AJ735">
        <v>0.17485025836143631</v>
      </c>
      <c r="AK735">
        <v>0.16881077014572551</v>
      </c>
      <c r="AL735">
        <v>0.1426269781653019</v>
      </c>
      <c r="AM735">
        <v>0.13396216819841711</v>
      </c>
      <c r="AN735">
        <v>0.12997728661667379</v>
      </c>
      <c r="AO735">
        <v>0.1576203742958705</v>
      </c>
      <c r="AP735">
        <v>0.14218955962339239</v>
      </c>
      <c r="AQ735">
        <v>0.1076665654840215</v>
      </c>
      <c r="AR735">
        <v>0.16893017651726111</v>
      </c>
      <c r="AS735">
        <v>0.16165395156102941</v>
      </c>
      <c r="AT735">
        <v>0.15290379038257651</v>
      </c>
      <c r="AU735">
        <v>0.15557616151678361</v>
      </c>
    </row>
    <row r="736" spans="1:47" x14ac:dyDescent="0.55000000000000004">
      <c r="A736" s="1">
        <v>734</v>
      </c>
      <c r="B736">
        <v>0.14017878015586349</v>
      </c>
      <c r="C736">
        <v>0.14294539875383619</v>
      </c>
      <c r="D736">
        <v>0.12891885872536901</v>
      </c>
      <c r="E736">
        <v>0.1301504465505624</v>
      </c>
      <c r="F736">
        <v>0.1364567845312197</v>
      </c>
      <c r="G736">
        <v>0.1501097588080125</v>
      </c>
      <c r="H736">
        <v>0.14136675325752759</v>
      </c>
      <c r="I736">
        <v>0.12585904879487961</v>
      </c>
      <c r="J736">
        <v>0.12660778988714949</v>
      </c>
      <c r="K736">
        <v>0.15326628548750501</v>
      </c>
      <c r="L736">
        <v>0.13135318064900289</v>
      </c>
      <c r="M736">
        <v>0.13291137209228951</v>
      </c>
      <c r="N736">
        <v>0.20579383626154391</v>
      </c>
      <c r="O736">
        <v>0.1319136975572438</v>
      </c>
      <c r="P736">
        <v>0.1197686319596114</v>
      </c>
      <c r="Q736">
        <v>0.11997860166433839</v>
      </c>
      <c r="R736">
        <v>0.1193913597339631</v>
      </c>
      <c r="S736">
        <v>0.1050893536702231</v>
      </c>
      <c r="T736">
        <v>0.16137683664185859</v>
      </c>
      <c r="U736">
        <v>0.1278453987978323</v>
      </c>
      <c r="V736">
        <v>0.10860829900749989</v>
      </c>
      <c r="W736">
        <v>0.1214376895715283</v>
      </c>
      <c r="X736">
        <v>0.19218187460800701</v>
      </c>
      <c r="Y736">
        <v>0.13175924836457381</v>
      </c>
      <c r="Z736">
        <v>0.12097523488318419</v>
      </c>
      <c r="AA736">
        <v>0.13279750174586821</v>
      </c>
      <c r="AB736">
        <v>0.10334931800264339</v>
      </c>
      <c r="AC736">
        <v>0.11497244277026721</v>
      </c>
      <c r="AD736">
        <v>0.1231568628533128</v>
      </c>
      <c r="AE736">
        <v>0.13396723867115279</v>
      </c>
      <c r="AF736">
        <v>0.1145841441946184</v>
      </c>
      <c r="AG736">
        <v>0.11838582923036491</v>
      </c>
      <c r="AH736">
        <v>0.119487379220624</v>
      </c>
      <c r="AI736">
        <v>0.13381127124069361</v>
      </c>
      <c r="AJ736">
        <v>0.1743713002089966</v>
      </c>
      <c r="AK736">
        <v>0.1684212785630825</v>
      </c>
      <c r="AL736">
        <v>0.14243938760780789</v>
      </c>
      <c r="AM736">
        <v>0.13391455681587919</v>
      </c>
      <c r="AN736">
        <v>0.1299229655513553</v>
      </c>
      <c r="AO736">
        <v>0.1577312234534812</v>
      </c>
      <c r="AP736">
        <v>0.1423118950640242</v>
      </c>
      <c r="AQ736">
        <v>0.10742058189938899</v>
      </c>
      <c r="AR736">
        <v>0.16936025309963271</v>
      </c>
      <c r="AS736">
        <v>0.16165543777133229</v>
      </c>
      <c r="AT736">
        <v>0.1528463488317458</v>
      </c>
      <c r="AU736">
        <v>0.15551004539226401</v>
      </c>
    </row>
    <row r="737" spans="1:47" x14ac:dyDescent="0.55000000000000004">
      <c r="A737" s="1">
        <v>735</v>
      </c>
      <c r="B737">
        <v>0.1402264206749935</v>
      </c>
      <c r="C737">
        <v>0.1424991445083946</v>
      </c>
      <c r="D737">
        <v>0.12876348681814481</v>
      </c>
      <c r="E737">
        <v>0.13112482267205761</v>
      </c>
      <c r="F737">
        <v>0.13621981632366739</v>
      </c>
      <c r="G737">
        <v>0.1498698786970018</v>
      </c>
      <c r="H737">
        <v>0.1414885616972093</v>
      </c>
      <c r="I737">
        <v>0.1259615751762071</v>
      </c>
      <c r="J737">
        <v>0.1262510761154586</v>
      </c>
      <c r="K737">
        <v>0.15338263815862621</v>
      </c>
      <c r="L737">
        <v>0.13155741362303039</v>
      </c>
      <c r="M737">
        <v>0.1330956893821261</v>
      </c>
      <c r="N737">
        <v>0.20613873958627529</v>
      </c>
      <c r="O737">
        <v>0.1316270847514642</v>
      </c>
      <c r="P737">
        <v>0.11994185000301311</v>
      </c>
      <c r="Q737">
        <v>0.11975211897447539</v>
      </c>
      <c r="R737">
        <v>0.1192400650199545</v>
      </c>
      <c r="S737">
        <v>0.1058557010327202</v>
      </c>
      <c r="T737">
        <v>0.16107673542318179</v>
      </c>
      <c r="U737">
        <v>0.1278525899472284</v>
      </c>
      <c r="V737">
        <v>0.1090453834693952</v>
      </c>
      <c r="W737">
        <v>0.12162610182953409</v>
      </c>
      <c r="X737">
        <v>0.19197267634580359</v>
      </c>
      <c r="Y737">
        <v>0.13182317679352321</v>
      </c>
      <c r="Z737">
        <v>0.1209139570723151</v>
      </c>
      <c r="AA737">
        <v>0.13290736197407749</v>
      </c>
      <c r="AB737">
        <v>0.1033444705098826</v>
      </c>
      <c r="AC737">
        <v>0.1151596984202603</v>
      </c>
      <c r="AD737">
        <v>0.1229264941279338</v>
      </c>
      <c r="AE737">
        <v>0.1340294144674716</v>
      </c>
      <c r="AF737">
        <v>0.1140372266025356</v>
      </c>
      <c r="AG737">
        <v>0.11762757913725309</v>
      </c>
      <c r="AH737">
        <v>0.11971294384906971</v>
      </c>
      <c r="AI737">
        <v>0.13318213372265031</v>
      </c>
      <c r="AJ737">
        <v>0.17451812225717889</v>
      </c>
      <c r="AK737">
        <v>0.1681894687972551</v>
      </c>
      <c r="AL737">
        <v>0.14265056893168401</v>
      </c>
      <c r="AM737">
        <v>0.13373938006732219</v>
      </c>
      <c r="AN737">
        <v>0.13013069506066169</v>
      </c>
      <c r="AO737">
        <v>0.15762248079083299</v>
      </c>
      <c r="AP737">
        <v>0.14226939016343609</v>
      </c>
      <c r="AQ737">
        <v>0.1072581705566332</v>
      </c>
      <c r="AR737">
        <v>0.16943468509973461</v>
      </c>
      <c r="AS737">
        <v>0.16193221276370781</v>
      </c>
      <c r="AT737">
        <v>0.15249511938041641</v>
      </c>
      <c r="AU737">
        <v>0.1556650658752802</v>
      </c>
    </row>
    <row r="738" spans="1:47" x14ac:dyDescent="0.55000000000000004">
      <c r="A738" s="1">
        <v>736</v>
      </c>
      <c r="B738">
        <v>0.14002654629026801</v>
      </c>
      <c r="C738">
        <v>0.14251786168461031</v>
      </c>
      <c r="D738">
        <v>0.12837695753021919</v>
      </c>
      <c r="E738">
        <v>0.13109161067854211</v>
      </c>
      <c r="F738">
        <v>0.13594754139164411</v>
      </c>
      <c r="G738">
        <v>0.15002108573457759</v>
      </c>
      <c r="H738">
        <v>0.14157539930208621</v>
      </c>
      <c r="I738">
        <v>0.12603053213340079</v>
      </c>
      <c r="J738">
        <v>0.12590061598437749</v>
      </c>
      <c r="K738">
        <v>0.15333130903390321</v>
      </c>
      <c r="L738">
        <v>0.13120742230213039</v>
      </c>
      <c r="M738">
        <v>0.13299296647990169</v>
      </c>
      <c r="N738">
        <v>0.20610796011998339</v>
      </c>
      <c r="O738">
        <v>0.13148846355104071</v>
      </c>
      <c r="P738">
        <v>0.120187173738069</v>
      </c>
      <c r="Q738">
        <v>0.1201495169320832</v>
      </c>
      <c r="R738">
        <v>0.1192000209225355</v>
      </c>
      <c r="S738">
        <v>0.104820182122526</v>
      </c>
      <c r="T738">
        <v>0.1612323892083499</v>
      </c>
      <c r="U738">
        <v>0.12835759545775671</v>
      </c>
      <c r="V738">
        <v>0.1090637925781885</v>
      </c>
      <c r="W738">
        <v>0.121545787957477</v>
      </c>
      <c r="X738">
        <v>0.19196697610863481</v>
      </c>
      <c r="Y738">
        <v>0.13210922118574051</v>
      </c>
      <c r="Z738">
        <v>0.1209182029843331</v>
      </c>
      <c r="AA738">
        <v>0.13254305852884271</v>
      </c>
      <c r="AB738">
        <v>0.1036070962406357</v>
      </c>
      <c r="AC738">
        <v>0.11496580985930591</v>
      </c>
      <c r="AD738">
        <v>0.122786160330965</v>
      </c>
      <c r="AE738">
        <v>0.133981798078254</v>
      </c>
      <c r="AF738">
        <v>0.1140141085532359</v>
      </c>
      <c r="AG738">
        <v>0.11756785765461369</v>
      </c>
      <c r="AH738">
        <v>0.12000167348103739</v>
      </c>
      <c r="AI738">
        <v>0.1335794468958196</v>
      </c>
      <c r="AJ738">
        <v>0.1750447108993862</v>
      </c>
      <c r="AK738">
        <v>0.1691326889984916</v>
      </c>
      <c r="AL738">
        <v>0.14266821309198191</v>
      </c>
      <c r="AM738">
        <v>0.13347361118655371</v>
      </c>
      <c r="AN738">
        <v>0.129934046551167</v>
      </c>
      <c r="AO738">
        <v>0.15764579579308849</v>
      </c>
      <c r="AP738">
        <v>0.14216615988034259</v>
      </c>
      <c r="AQ738">
        <v>0.1071597338298447</v>
      </c>
      <c r="AR738">
        <v>0.16946832026199729</v>
      </c>
      <c r="AS738">
        <v>0.16205363858717209</v>
      </c>
      <c r="AT738">
        <v>0.1527228357871239</v>
      </c>
      <c r="AU738">
        <v>0.15546846706409789</v>
      </c>
    </row>
    <row r="739" spans="1:47" x14ac:dyDescent="0.55000000000000004">
      <c r="A739" s="1">
        <v>737</v>
      </c>
      <c r="B739">
        <v>0.13997563871869431</v>
      </c>
      <c r="C739">
        <v>0.1423630143519283</v>
      </c>
      <c r="D739">
        <v>0.12784390885923691</v>
      </c>
      <c r="E739">
        <v>0.1310235790585309</v>
      </c>
      <c r="F739">
        <v>0.1357576574822017</v>
      </c>
      <c r="G739">
        <v>0.15010728612244639</v>
      </c>
      <c r="H739">
        <v>0.14156425252846069</v>
      </c>
      <c r="I739">
        <v>0.1260708534560579</v>
      </c>
      <c r="J739">
        <v>0.12571248247360289</v>
      </c>
      <c r="K739">
        <v>0.15344990699577091</v>
      </c>
      <c r="L739">
        <v>0.1311396660124807</v>
      </c>
      <c r="M739">
        <v>0.13329630145861809</v>
      </c>
      <c r="N739">
        <v>0.2062686562896423</v>
      </c>
      <c r="O739">
        <v>0.1314890769557433</v>
      </c>
      <c r="P739">
        <v>0.12041441689121921</v>
      </c>
      <c r="Q739">
        <v>0.12042967120892061</v>
      </c>
      <c r="R739">
        <v>0.11937928246295409</v>
      </c>
      <c r="S739">
        <v>0.1042634187432922</v>
      </c>
      <c r="T739">
        <v>0.1603667168833412</v>
      </c>
      <c r="U739">
        <v>0.1284965447467685</v>
      </c>
      <c r="V739">
        <v>0.1091754024242184</v>
      </c>
      <c r="W739">
        <v>0.1215346956482322</v>
      </c>
      <c r="X739">
        <v>0.1920925393095792</v>
      </c>
      <c r="Y739">
        <v>0.13210149597791479</v>
      </c>
      <c r="Z739">
        <v>0.12092391727635619</v>
      </c>
      <c r="AA739">
        <v>0.1323656144368284</v>
      </c>
      <c r="AB739">
        <v>0.10369107697071971</v>
      </c>
      <c r="AC739">
        <v>0.11478604682061121</v>
      </c>
      <c r="AD739">
        <v>0.12247911352603789</v>
      </c>
      <c r="AE739">
        <v>0.1341780383843765</v>
      </c>
      <c r="AF739">
        <v>0.1140534493945419</v>
      </c>
      <c r="AG739">
        <v>0.1176059397902854</v>
      </c>
      <c r="AH739">
        <v>0.12062533405647489</v>
      </c>
      <c r="AI739">
        <v>0.13433097358161181</v>
      </c>
      <c r="AJ739">
        <v>0.17513699779491301</v>
      </c>
      <c r="AK739">
        <v>0.16871676534788169</v>
      </c>
      <c r="AL739">
        <v>0.14288429019076471</v>
      </c>
      <c r="AM739">
        <v>0.13320495037254601</v>
      </c>
      <c r="AN739">
        <v>0.1295583089810064</v>
      </c>
      <c r="AO739">
        <v>0.1573822082309238</v>
      </c>
      <c r="AP739">
        <v>0.14236323491455161</v>
      </c>
      <c r="AQ739">
        <v>0.10753153909488999</v>
      </c>
      <c r="AR739">
        <v>0.1694683955700283</v>
      </c>
      <c r="AS739">
        <v>0.16172943746523749</v>
      </c>
      <c r="AT739">
        <v>0.15267723958239379</v>
      </c>
      <c r="AU739">
        <v>0.1554678224783522</v>
      </c>
    </row>
    <row r="740" spans="1:47" x14ac:dyDescent="0.55000000000000004">
      <c r="A740" s="1">
        <v>738</v>
      </c>
      <c r="B740">
        <v>0.1401569671274463</v>
      </c>
      <c r="C740">
        <v>0.14224147686538249</v>
      </c>
      <c r="D740">
        <v>0.12791014066656531</v>
      </c>
      <c r="E740">
        <v>0.13101017064038309</v>
      </c>
      <c r="F740">
        <v>0.1357378673146242</v>
      </c>
      <c r="G740">
        <v>0.1500660874738759</v>
      </c>
      <c r="H740">
        <v>0.14144472562714611</v>
      </c>
      <c r="I740">
        <v>0.12596707099799601</v>
      </c>
      <c r="J740">
        <v>0.12587600639371119</v>
      </c>
      <c r="K740">
        <v>0.15383457076861101</v>
      </c>
      <c r="L740">
        <v>0.13105561131304341</v>
      </c>
      <c r="M740">
        <v>0.13323303717020249</v>
      </c>
      <c r="N740">
        <v>0.20666218471198541</v>
      </c>
      <c r="O740">
        <v>0.13152388525889691</v>
      </c>
      <c r="P740">
        <v>0.1208675463996353</v>
      </c>
      <c r="Q740">
        <v>0.1201552033655662</v>
      </c>
      <c r="R740">
        <v>0.11962028538427399</v>
      </c>
      <c r="S740">
        <v>0.1045335662583267</v>
      </c>
      <c r="T740">
        <v>0.16033486765524491</v>
      </c>
      <c r="U740">
        <v>0.12854322584318029</v>
      </c>
      <c r="V740">
        <v>0.10919713783388429</v>
      </c>
      <c r="W740">
        <v>0.1215184552514743</v>
      </c>
      <c r="X740">
        <v>0.1920165684295041</v>
      </c>
      <c r="Y740">
        <v>0.13223484947336131</v>
      </c>
      <c r="Z740">
        <v>0.1207934846004235</v>
      </c>
      <c r="AA740">
        <v>0.1322059937674408</v>
      </c>
      <c r="AB740">
        <v>0.103993751082629</v>
      </c>
      <c r="AC740">
        <v>0.1146143565411534</v>
      </c>
      <c r="AD740">
        <v>0.12208346475069951</v>
      </c>
      <c r="AE740">
        <v>0.13433149524594931</v>
      </c>
      <c r="AF740">
        <v>0.11393587607705651</v>
      </c>
      <c r="AG740">
        <v>0.116950338137655</v>
      </c>
      <c r="AH740">
        <v>0.12046263648525279</v>
      </c>
      <c r="AI740">
        <v>0.13429699538622811</v>
      </c>
      <c r="AJ740">
        <v>0.17543302259657589</v>
      </c>
      <c r="AK740">
        <v>0.16860040940715459</v>
      </c>
      <c r="AL740">
        <v>0.14277910973634189</v>
      </c>
      <c r="AM740">
        <v>0.133306555892235</v>
      </c>
      <c r="AN740">
        <v>0.12928009816122321</v>
      </c>
      <c r="AO740">
        <v>0.1571691222151517</v>
      </c>
      <c r="AP740">
        <v>0.14254195739170569</v>
      </c>
      <c r="AQ740">
        <v>0.1074567165175158</v>
      </c>
      <c r="AR740">
        <v>0.16936442664917151</v>
      </c>
      <c r="AS740">
        <v>0.16140544027562259</v>
      </c>
      <c r="AT740">
        <v>0.1526702164703046</v>
      </c>
      <c r="AU740">
        <v>0.1556146845684562</v>
      </c>
    </row>
    <row r="741" spans="1:47" x14ac:dyDescent="0.55000000000000004">
      <c r="A741" s="1">
        <v>739</v>
      </c>
      <c r="B741">
        <v>0.14051783256727499</v>
      </c>
      <c r="C741">
        <v>0.14206860118254891</v>
      </c>
      <c r="D741">
        <v>0.1283678308230663</v>
      </c>
      <c r="E741">
        <v>0.13102846034736021</v>
      </c>
      <c r="F741">
        <v>0.13546062905453679</v>
      </c>
      <c r="G741">
        <v>0.15042700804674111</v>
      </c>
      <c r="H741">
        <v>0.14151364492361601</v>
      </c>
      <c r="I741">
        <v>0.12610326036724781</v>
      </c>
      <c r="J741">
        <v>0.12604755196936421</v>
      </c>
      <c r="K741">
        <v>0.15398993001435701</v>
      </c>
      <c r="L741">
        <v>0.13161982718314441</v>
      </c>
      <c r="M741">
        <v>0.13344552535964749</v>
      </c>
      <c r="N741">
        <v>0.20743012124176291</v>
      </c>
      <c r="O741">
        <v>0.13103000250454019</v>
      </c>
      <c r="P741">
        <v>0.1210534895145938</v>
      </c>
      <c r="Q741">
        <v>0.1201019872028687</v>
      </c>
      <c r="R741">
        <v>0.11949854213499909</v>
      </c>
      <c r="S741">
        <v>0.1048944787010032</v>
      </c>
      <c r="T741">
        <v>0.16079202115858429</v>
      </c>
      <c r="U741">
        <v>0.12886434198268951</v>
      </c>
      <c r="V741">
        <v>0.1085282699616037</v>
      </c>
      <c r="W741">
        <v>0.1215240710512399</v>
      </c>
      <c r="X741">
        <v>0.19204980591940549</v>
      </c>
      <c r="Y741">
        <v>0.13223489062904731</v>
      </c>
      <c r="Z741">
        <v>0.1207328750398053</v>
      </c>
      <c r="AA741">
        <v>0.13226735962575301</v>
      </c>
      <c r="AB741">
        <v>0.10402959901605199</v>
      </c>
      <c r="AC741">
        <v>0.1144066900507496</v>
      </c>
      <c r="AD741">
        <v>0.1219340089831789</v>
      </c>
      <c r="AE741">
        <v>0.13453239172373099</v>
      </c>
      <c r="AF741">
        <v>0.11430265391995249</v>
      </c>
      <c r="AG741">
        <v>0.1169120877891504</v>
      </c>
      <c r="AH741">
        <v>0.120410017278048</v>
      </c>
      <c r="AI741">
        <v>0.13416959525686159</v>
      </c>
      <c r="AJ741">
        <v>0.17524456823061699</v>
      </c>
      <c r="AK741">
        <v>0.16849211154829249</v>
      </c>
      <c r="AL741">
        <v>0.1427436493809246</v>
      </c>
      <c r="AM741">
        <v>0.1332641705250647</v>
      </c>
      <c r="AN741">
        <v>0.1295093847736388</v>
      </c>
      <c r="AO741">
        <v>0.15712491134236509</v>
      </c>
      <c r="AP741">
        <v>0.14198987551662459</v>
      </c>
      <c r="AQ741">
        <v>0.10732666023781751</v>
      </c>
      <c r="AR741">
        <v>0.16959847673497169</v>
      </c>
      <c r="AS741">
        <v>0.16132100644041361</v>
      </c>
      <c r="AT741">
        <v>0.15258713004029981</v>
      </c>
      <c r="AU741">
        <v>0.15578908798743721</v>
      </c>
    </row>
    <row r="742" spans="1:47" x14ac:dyDescent="0.55000000000000004">
      <c r="A742" s="1">
        <v>740</v>
      </c>
      <c r="B742">
        <v>0.14067718930630729</v>
      </c>
      <c r="C742">
        <v>0.1420766242830466</v>
      </c>
      <c r="D742">
        <v>0.12804379027235979</v>
      </c>
      <c r="E742">
        <v>0.13149332586774359</v>
      </c>
      <c r="F742">
        <v>0.13566109317916239</v>
      </c>
      <c r="G742">
        <v>0.15036376622257139</v>
      </c>
      <c r="H742">
        <v>0.14134105306091321</v>
      </c>
      <c r="I742">
        <v>0.12607847038856679</v>
      </c>
      <c r="J742">
        <v>0.12584576042630191</v>
      </c>
      <c r="K742">
        <v>0.15384746909771349</v>
      </c>
      <c r="L742">
        <v>0.1316980104313491</v>
      </c>
      <c r="M742">
        <v>0.13325817469522491</v>
      </c>
      <c r="N742">
        <v>0.20777450584127921</v>
      </c>
      <c r="O742">
        <v>0.1313968398350045</v>
      </c>
      <c r="P742">
        <v>0.1211222373222563</v>
      </c>
      <c r="Q742">
        <v>0.1201886629233101</v>
      </c>
      <c r="R742">
        <v>0.1197380314368135</v>
      </c>
      <c r="S742">
        <v>0.1045851887652348</v>
      </c>
      <c r="T742">
        <v>0.16154726956257739</v>
      </c>
      <c r="U742">
        <v>0.12898399474335079</v>
      </c>
      <c r="V742">
        <v>0.10861403278484361</v>
      </c>
      <c r="W742">
        <v>0.12172045835424621</v>
      </c>
      <c r="X742">
        <v>0.1922766849217401</v>
      </c>
      <c r="Y742">
        <v>0.13225700219339201</v>
      </c>
      <c r="Z742">
        <v>0.12104917712691921</v>
      </c>
      <c r="AA742">
        <v>0.1321904048835518</v>
      </c>
      <c r="AB742">
        <v>0.10356932017204309</v>
      </c>
      <c r="AC742">
        <v>0.1142858116081929</v>
      </c>
      <c r="AD742">
        <v>0.1220598556017823</v>
      </c>
      <c r="AE742">
        <v>0.1346992554674617</v>
      </c>
      <c r="AF742">
        <v>0.1142489141055486</v>
      </c>
      <c r="AG742">
        <v>0.11597287314905209</v>
      </c>
      <c r="AH742">
        <v>0.12031327369799021</v>
      </c>
      <c r="AI742">
        <v>0.1334885115095534</v>
      </c>
      <c r="AJ742">
        <v>0.1758007659802383</v>
      </c>
      <c r="AK742">
        <v>0.16860176104342919</v>
      </c>
      <c r="AL742">
        <v>0.14303877771155379</v>
      </c>
      <c r="AM742">
        <v>0.1330932582374732</v>
      </c>
      <c r="AN742">
        <v>0.12970998185552421</v>
      </c>
      <c r="AO742">
        <v>0.15702487110320551</v>
      </c>
      <c r="AP742">
        <v>0.1415198470068853</v>
      </c>
      <c r="AQ742">
        <v>0.1073860651242385</v>
      </c>
      <c r="AR742">
        <v>0.16948090628041321</v>
      </c>
      <c r="AS742">
        <v>0.16151099397033289</v>
      </c>
      <c r="AT742">
        <v>0.15225812763190491</v>
      </c>
      <c r="AU742">
        <v>0.15599109941115141</v>
      </c>
    </row>
    <row r="743" spans="1:47" x14ac:dyDescent="0.55000000000000004">
      <c r="A743" s="1">
        <v>741</v>
      </c>
      <c r="B743">
        <v>0.14009478599180961</v>
      </c>
      <c r="C743">
        <v>0.1420562348837357</v>
      </c>
      <c r="D743">
        <v>0.12787119445907141</v>
      </c>
      <c r="E743">
        <v>0.131151467796017</v>
      </c>
      <c r="F743">
        <v>0.1361947596958249</v>
      </c>
      <c r="G743">
        <v>0.1509261994941917</v>
      </c>
      <c r="H743">
        <v>0.14127969083330311</v>
      </c>
      <c r="I743">
        <v>0.12593491324293421</v>
      </c>
      <c r="J743">
        <v>0.12600449188804869</v>
      </c>
      <c r="K743">
        <v>0.15425293842031859</v>
      </c>
      <c r="L743">
        <v>0.13158678692026249</v>
      </c>
      <c r="M743">
        <v>0.13335226101853601</v>
      </c>
      <c r="N743">
        <v>0.20796870258874259</v>
      </c>
      <c r="O743">
        <v>0.13158829493332971</v>
      </c>
      <c r="P743">
        <v>0.1214470359319398</v>
      </c>
      <c r="Q743">
        <v>0.12029679714824131</v>
      </c>
      <c r="R743">
        <v>0.1193239450398127</v>
      </c>
      <c r="S743">
        <v>0.10513026939521949</v>
      </c>
      <c r="T743">
        <v>0.16166541713560431</v>
      </c>
      <c r="U743">
        <v>0.1294369673669816</v>
      </c>
      <c r="V743">
        <v>0.1083931817499547</v>
      </c>
      <c r="W743">
        <v>0.1216030079721221</v>
      </c>
      <c r="X743">
        <v>0.1921935436325112</v>
      </c>
      <c r="Y743">
        <v>0.1322010661985272</v>
      </c>
      <c r="Z743">
        <v>0.1209510305852879</v>
      </c>
      <c r="AA743">
        <v>0.13218485579764311</v>
      </c>
      <c r="AB743">
        <v>0.1034829550610627</v>
      </c>
      <c r="AC743">
        <v>0.1142061765214878</v>
      </c>
      <c r="AD743">
        <v>0.1223221597054809</v>
      </c>
      <c r="AE743">
        <v>0.13460598136291849</v>
      </c>
      <c r="AF743">
        <v>0.1141424215320406</v>
      </c>
      <c r="AG743">
        <v>0.1157435114493915</v>
      </c>
      <c r="AH743">
        <v>0.12047672007532199</v>
      </c>
      <c r="AI743">
        <v>0.13366425038811641</v>
      </c>
      <c r="AJ743">
        <v>0.17583261900426439</v>
      </c>
      <c r="AK743">
        <v>0.16848321923260959</v>
      </c>
      <c r="AL743">
        <v>0.14301340167919141</v>
      </c>
      <c r="AM743">
        <v>0.13311253165023579</v>
      </c>
      <c r="AN743">
        <v>0.12975381561580859</v>
      </c>
      <c r="AO743">
        <v>0.15704228568945849</v>
      </c>
      <c r="AP743">
        <v>0.14068995453358241</v>
      </c>
      <c r="AQ743">
        <v>0.1071738092979673</v>
      </c>
      <c r="AR743">
        <v>0.16926577892560829</v>
      </c>
      <c r="AS743">
        <v>0.16150698692067089</v>
      </c>
      <c r="AT743">
        <v>0.15246524397688579</v>
      </c>
      <c r="AU743">
        <v>0.1562154607601608</v>
      </c>
    </row>
    <row r="744" spans="1:47" x14ac:dyDescent="0.55000000000000004">
      <c r="A744" s="1">
        <v>742</v>
      </c>
      <c r="B744">
        <v>0.1397240683202845</v>
      </c>
      <c r="C744">
        <v>0.14161944457215581</v>
      </c>
      <c r="D744">
        <v>0.12757902107896199</v>
      </c>
      <c r="E744">
        <v>0.13108125589338451</v>
      </c>
      <c r="F744">
        <v>0.13604979401669501</v>
      </c>
      <c r="G744">
        <v>0.15094374970392421</v>
      </c>
      <c r="H744">
        <v>0.1413773020755395</v>
      </c>
      <c r="I744">
        <v>0.12588519339546009</v>
      </c>
      <c r="J744">
        <v>0.12593626621222781</v>
      </c>
      <c r="K744">
        <v>0.15440963728036761</v>
      </c>
      <c r="L744">
        <v>0.13170978016540219</v>
      </c>
      <c r="M744">
        <v>0.13345364141273031</v>
      </c>
      <c r="N744">
        <v>0.20850754512990441</v>
      </c>
      <c r="O744">
        <v>0.13149495544078951</v>
      </c>
      <c r="P744">
        <v>0.12102991343579091</v>
      </c>
      <c r="Q744">
        <v>0.12060123057436101</v>
      </c>
      <c r="R744">
        <v>0.1196015143337494</v>
      </c>
      <c r="S744">
        <v>0.10485417436777721</v>
      </c>
      <c r="T744">
        <v>0.16157835718086161</v>
      </c>
      <c r="U744">
        <v>0.12988893395303711</v>
      </c>
      <c r="V744">
        <v>0.1088229990701436</v>
      </c>
      <c r="W744">
        <v>0.1213817140075306</v>
      </c>
      <c r="X744">
        <v>0.19241049890336129</v>
      </c>
      <c r="Y744">
        <v>0.1325487509534157</v>
      </c>
      <c r="Z744">
        <v>0.1209278755454264</v>
      </c>
      <c r="AA744">
        <v>0.13227571093158461</v>
      </c>
      <c r="AB744">
        <v>0.10302131463807949</v>
      </c>
      <c r="AC744">
        <v>0.1142347848012697</v>
      </c>
      <c r="AD744">
        <v>0.1220273557606497</v>
      </c>
      <c r="AE744">
        <v>0.13453110856815989</v>
      </c>
      <c r="AF744">
        <v>0.114078962308491</v>
      </c>
      <c r="AG744">
        <v>0.11571794185063169</v>
      </c>
      <c r="AH744">
        <v>0.1204192747847463</v>
      </c>
      <c r="AI744">
        <v>0.1334292251296646</v>
      </c>
      <c r="AJ744">
        <v>0.175400595813239</v>
      </c>
      <c r="AK744">
        <v>0.1681859046223918</v>
      </c>
      <c r="AL744">
        <v>0.14325207201090601</v>
      </c>
      <c r="AM744">
        <v>0.1331094554444599</v>
      </c>
      <c r="AN744">
        <v>0.13016809053188061</v>
      </c>
      <c r="AO744">
        <v>0.1569508082916671</v>
      </c>
      <c r="AP744">
        <v>0.1402542542209442</v>
      </c>
      <c r="AQ744">
        <v>0.1074341667604037</v>
      </c>
      <c r="AR744">
        <v>0.1690409688619077</v>
      </c>
      <c r="AS744">
        <v>0.16168716214676909</v>
      </c>
      <c r="AT744">
        <v>0.15257071209999579</v>
      </c>
      <c r="AU744">
        <v>0.15628018396222579</v>
      </c>
    </row>
    <row r="745" spans="1:47" x14ac:dyDescent="0.55000000000000004">
      <c r="A745" s="1">
        <v>743</v>
      </c>
      <c r="B745">
        <v>0.1400321644483912</v>
      </c>
      <c r="C745">
        <v>0.14177021052660491</v>
      </c>
      <c r="D745">
        <v>0.12766724167542581</v>
      </c>
      <c r="E745">
        <v>0.1310705393040992</v>
      </c>
      <c r="F745">
        <v>0.13600065483684881</v>
      </c>
      <c r="G745">
        <v>0.15055824260012779</v>
      </c>
      <c r="H745">
        <v>0.14128786874335389</v>
      </c>
      <c r="I745">
        <v>0.1260375883949619</v>
      </c>
      <c r="J745">
        <v>0.12561725992370401</v>
      </c>
      <c r="K745">
        <v>0.15451970508416751</v>
      </c>
      <c r="L745">
        <v>0.1319063370981535</v>
      </c>
      <c r="M745">
        <v>0.13353158947001589</v>
      </c>
      <c r="N745">
        <v>0.20849826670241861</v>
      </c>
      <c r="O745">
        <v>0.1313335208655039</v>
      </c>
      <c r="P745">
        <v>0.12096958607580879</v>
      </c>
      <c r="Q745">
        <v>0.1204882499356264</v>
      </c>
      <c r="R745">
        <v>0.1197874095151593</v>
      </c>
      <c r="S745">
        <v>0.10395676781909351</v>
      </c>
      <c r="T745">
        <v>0.16140562692827939</v>
      </c>
      <c r="U745">
        <v>0.12994317186034099</v>
      </c>
      <c r="V745">
        <v>0.10847633371173999</v>
      </c>
      <c r="W745">
        <v>0.1214033935509795</v>
      </c>
      <c r="X745">
        <v>0.19255143895040869</v>
      </c>
      <c r="Y745">
        <v>0.13270698872716369</v>
      </c>
      <c r="Z745">
        <v>0.1209347660330785</v>
      </c>
      <c r="AA745">
        <v>0.13224051173684659</v>
      </c>
      <c r="AB745">
        <v>0.1036481579173564</v>
      </c>
      <c r="AC745">
        <v>0.1140180087269453</v>
      </c>
      <c r="AD745">
        <v>0.1220213316341624</v>
      </c>
      <c r="AE745">
        <v>0.13463648294802341</v>
      </c>
      <c r="AF745">
        <v>0.11371535626972321</v>
      </c>
      <c r="AG745">
        <v>0.115252342225049</v>
      </c>
      <c r="AH745">
        <v>0.12010995539961949</v>
      </c>
      <c r="AI745">
        <v>0.13289577235245159</v>
      </c>
      <c r="AJ745">
        <v>0.1761605094386624</v>
      </c>
      <c r="AK745">
        <v>0.16767134332263789</v>
      </c>
      <c r="AL745">
        <v>0.14297897276619939</v>
      </c>
      <c r="AM745">
        <v>0.13325698876168601</v>
      </c>
      <c r="AN745">
        <v>0.13008740162333629</v>
      </c>
      <c r="AO745">
        <v>0.15690449136627979</v>
      </c>
      <c r="AP745">
        <v>0.13936318054091951</v>
      </c>
      <c r="AQ745">
        <v>0.10771380269313741</v>
      </c>
      <c r="AR745">
        <v>0.16902803952028869</v>
      </c>
      <c r="AS745">
        <v>0.16198197198633579</v>
      </c>
      <c r="AT745">
        <v>0.1528097312713072</v>
      </c>
      <c r="AU745">
        <v>0.15637938972694329</v>
      </c>
    </row>
    <row r="746" spans="1:47" x14ac:dyDescent="0.55000000000000004">
      <c r="A746" s="1">
        <v>744</v>
      </c>
      <c r="B746">
        <v>0.14016165209934489</v>
      </c>
      <c r="C746">
        <v>0.14185197298627661</v>
      </c>
      <c r="D746">
        <v>0.1274747504665503</v>
      </c>
      <c r="E746">
        <v>0.13084880743827851</v>
      </c>
      <c r="F746">
        <v>0.13606065996959549</v>
      </c>
      <c r="G746">
        <v>0.15040404587516881</v>
      </c>
      <c r="H746">
        <v>0.14129927926646579</v>
      </c>
      <c r="I746">
        <v>0.12598033916780821</v>
      </c>
      <c r="J746">
        <v>0.12537336597143631</v>
      </c>
      <c r="K746">
        <v>0.154490445851548</v>
      </c>
      <c r="L746">
        <v>0.1318861208846886</v>
      </c>
      <c r="M746">
        <v>0.13353546425919741</v>
      </c>
      <c r="N746">
        <v>0.20833331055656529</v>
      </c>
      <c r="O746">
        <v>0.1314079488997712</v>
      </c>
      <c r="P746">
        <v>0.12106190050250321</v>
      </c>
      <c r="Q746">
        <v>0.1207917268158759</v>
      </c>
      <c r="R746">
        <v>0.1198875920352583</v>
      </c>
      <c r="S746">
        <v>0.10330645993471579</v>
      </c>
      <c r="T746">
        <v>0.16133490216262561</v>
      </c>
      <c r="U746">
        <v>0.13016974693482569</v>
      </c>
      <c r="V746">
        <v>0.10778953052904131</v>
      </c>
      <c r="W746">
        <v>0.1216954927760502</v>
      </c>
      <c r="X746">
        <v>0.19271517234630681</v>
      </c>
      <c r="Y746">
        <v>0.1329362378045747</v>
      </c>
      <c r="Z746">
        <v>0.1209561526797345</v>
      </c>
      <c r="AA746">
        <v>0.13198518975014711</v>
      </c>
      <c r="AB746">
        <v>0.10382666194372719</v>
      </c>
      <c r="AC746">
        <v>0.1140977800806298</v>
      </c>
      <c r="AD746">
        <v>0.1218979107708951</v>
      </c>
      <c r="AE746">
        <v>0.13452820909476021</v>
      </c>
      <c r="AF746">
        <v>0.1136281892680777</v>
      </c>
      <c r="AG746">
        <v>0.1144038497100251</v>
      </c>
      <c r="AH746">
        <v>0.12029015505291731</v>
      </c>
      <c r="AI746">
        <v>0.13334404867750921</v>
      </c>
      <c r="AJ746">
        <v>0.17604356970208609</v>
      </c>
      <c r="AK746">
        <v>0.16710329266664681</v>
      </c>
      <c r="AL746">
        <v>0.1429520448302127</v>
      </c>
      <c r="AM746">
        <v>0.13344147011056501</v>
      </c>
      <c r="AN746">
        <v>0.12996414510960991</v>
      </c>
      <c r="AO746">
        <v>0.15670192647388709</v>
      </c>
      <c r="AP746">
        <v>0.13910387831569121</v>
      </c>
      <c r="AQ746">
        <v>0.1078058796594099</v>
      </c>
      <c r="AR746">
        <v>0.16922994234286159</v>
      </c>
      <c r="AS746">
        <v>0.16207985980432321</v>
      </c>
      <c r="AT746">
        <v>0.15283060197340151</v>
      </c>
      <c r="AU746">
        <v>0.15662061830221161</v>
      </c>
    </row>
    <row r="747" spans="1:47" x14ac:dyDescent="0.55000000000000004">
      <c r="A747" s="1">
        <v>745</v>
      </c>
      <c r="B747">
        <v>0.13949356804868221</v>
      </c>
      <c r="C747">
        <v>0.14157094357607569</v>
      </c>
      <c r="D747">
        <v>0.12717744782502749</v>
      </c>
      <c r="E747">
        <v>0.13092554574569171</v>
      </c>
      <c r="F747">
        <v>0.13595205001652519</v>
      </c>
      <c r="G747">
        <v>0.15057115136204399</v>
      </c>
      <c r="H747">
        <v>0.1413032283723209</v>
      </c>
      <c r="I747">
        <v>0.12601749465559209</v>
      </c>
      <c r="J747">
        <v>0.12538310254685089</v>
      </c>
      <c r="K747">
        <v>0.15451514944427211</v>
      </c>
      <c r="L747">
        <v>0.13207924261460591</v>
      </c>
      <c r="M747">
        <v>0.13354148484478809</v>
      </c>
      <c r="N747">
        <v>0.208604318834857</v>
      </c>
      <c r="O747">
        <v>0.13138424061355089</v>
      </c>
      <c r="P747">
        <v>0.12151923850295331</v>
      </c>
      <c r="Q747">
        <v>0.12093129734733921</v>
      </c>
      <c r="R747">
        <v>0.1197040682413632</v>
      </c>
      <c r="S747">
        <v>0.10372615241794329</v>
      </c>
      <c r="T747">
        <v>0.16101248052951619</v>
      </c>
      <c r="U747">
        <v>0.13061405479623561</v>
      </c>
      <c r="V747">
        <v>0.1072511893282759</v>
      </c>
      <c r="W747">
        <v>0.1217752340103757</v>
      </c>
      <c r="X747">
        <v>0.1928705112203635</v>
      </c>
      <c r="Y747">
        <v>0.1330484623319266</v>
      </c>
      <c r="Z747">
        <v>0.12093426188713551</v>
      </c>
      <c r="AA747">
        <v>0.13196864702402691</v>
      </c>
      <c r="AB747">
        <v>0.104106919720548</v>
      </c>
      <c r="AC747">
        <v>0.1138747868908736</v>
      </c>
      <c r="AD747">
        <v>0.1217296795520391</v>
      </c>
      <c r="AE747">
        <v>0.13463857413865349</v>
      </c>
      <c r="AF747">
        <v>0.1135462569838596</v>
      </c>
      <c r="AG747">
        <v>0.1137716698083375</v>
      </c>
      <c r="AH747">
        <v>0.120086316972653</v>
      </c>
      <c r="AI747">
        <v>0.13406864633730589</v>
      </c>
      <c r="AJ747">
        <v>0.1755109611823634</v>
      </c>
      <c r="AK747">
        <v>0.16720435214908869</v>
      </c>
      <c r="AL747">
        <v>0.1433559211078777</v>
      </c>
      <c r="AM747">
        <v>0.13374924670323821</v>
      </c>
      <c r="AN747">
        <v>0.13010665662474291</v>
      </c>
      <c r="AO747">
        <v>0.1565674083135094</v>
      </c>
      <c r="AP747">
        <v>0.13890991101894529</v>
      </c>
      <c r="AQ747">
        <v>0.1079276296432797</v>
      </c>
      <c r="AR747">
        <v>0.16916504614082981</v>
      </c>
      <c r="AS747">
        <v>0.1622466494026289</v>
      </c>
      <c r="AT747">
        <v>0.15305904370092541</v>
      </c>
      <c r="AU747">
        <v>0.15657538511893429</v>
      </c>
    </row>
    <row r="748" spans="1:47" x14ac:dyDescent="0.55000000000000004">
      <c r="A748" s="1">
        <v>746</v>
      </c>
      <c r="B748">
        <v>0.14042654182408809</v>
      </c>
      <c r="C748">
        <v>0.14181971648472411</v>
      </c>
      <c r="D748">
        <v>0.12685191283855321</v>
      </c>
      <c r="E748">
        <v>0.13064918061035499</v>
      </c>
      <c r="F748">
        <v>0.1363705427759847</v>
      </c>
      <c r="G748">
        <v>0.15074349750534929</v>
      </c>
      <c r="H748">
        <v>0.14138170035332151</v>
      </c>
      <c r="I748">
        <v>0.12611731773769921</v>
      </c>
      <c r="J748">
        <v>0.1250205123644153</v>
      </c>
      <c r="K748">
        <v>0.15453468176993679</v>
      </c>
      <c r="L748">
        <v>0.13226852701533071</v>
      </c>
      <c r="M748">
        <v>0.1335910651021055</v>
      </c>
      <c r="N748">
        <v>0.2084066721962527</v>
      </c>
      <c r="O748">
        <v>0.13113309258988831</v>
      </c>
      <c r="P748">
        <v>0.1215858306364022</v>
      </c>
      <c r="Q748">
        <v>0.12082194512816929</v>
      </c>
      <c r="R748">
        <v>0.1192869199970424</v>
      </c>
      <c r="S748">
        <v>0.1041313992443134</v>
      </c>
      <c r="T748">
        <v>0.1608403117864235</v>
      </c>
      <c r="U748">
        <v>0.13069514924094991</v>
      </c>
      <c r="V748">
        <v>0.1070265541568212</v>
      </c>
      <c r="W748">
        <v>0.1216388929153997</v>
      </c>
      <c r="X748">
        <v>0.1931112688930601</v>
      </c>
      <c r="Y748">
        <v>0.13299920058495279</v>
      </c>
      <c r="Z748">
        <v>0.1209104743482258</v>
      </c>
      <c r="AA748">
        <v>0.13194518347958401</v>
      </c>
      <c r="AB748">
        <v>0.103514670285383</v>
      </c>
      <c r="AC748">
        <v>0.113787865457845</v>
      </c>
      <c r="AD748">
        <v>0.1214934963171518</v>
      </c>
      <c r="AE748">
        <v>0.1344663599576679</v>
      </c>
      <c r="AF748">
        <v>0.11347750324650541</v>
      </c>
      <c r="AG748">
        <v>0.1141249562256489</v>
      </c>
      <c r="AH748">
        <v>0.1199724199984788</v>
      </c>
      <c r="AI748">
        <v>0.1342018951062626</v>
      </c>
      <c r="AJ748">
        <v>0.17579045753929151</v>
      </c>
      <c r="AK748">
        <v>0.16707747708151671</v>
      </c>
      <c r="AL748">
        <v>0.14348164981301231</v>
      </c>
      <c r="AM748">
        <v>0.13360395926535781</v>
      </c>
      <c r="AN748">
        <v>0.12998512374186769</v>
      </c>
      <c r="AO748">
        <v>0.15641787263635981</v>
      </c>
      <c r="AP748">
        <v>0.13841311392480149</v>
      </c>
      <c r="AQ748">
        <v>0.1079644383189264</v>
      </c>
      <c r="AR748">
        <v>0.1691118521577476</v>
      </c>
      <c r="AS748">
        <v>0.16210398640620499</v>
      </c>
      <c r="AT748">
        <v>0.15332379055358339</v>
      </c>
      <c r="AU748">
        <v>0.15693532243124261</v>
      </c>
    </row>
    <row r="749" spans="1:47" x14ac:dyDescent="0.55000000000000004">
      <c r="A749" s="1">
        <v>747</v>
      </c>
      <c r="B749">
        <v>0.14103194349453649</v>
      </c>
      <c r="C749">
        <v>0.14137595697525401</v>
      </c>
      <c r="D749">
        <v>0.12685965468048349</v>
      </c>
      <c r="E749">
        <v>0.13037420854213499</v>
      </c>
      <c r="F749">
        <v>0.13698528489603451</v>
      </c>
      <c r="G749">
        <v>0.15092715647392441</v>
      </c>
      <c r="H749">
        <v>0.14146273977662249</v>
      </c>
      <c r="I749">
        <v>0.12624871195050599</v>
      </c>
      <c r="J749">
        <v>0.1251565601703864</v>
      </c>
      <c r="K749">
        <v>0.15466011405185259</v>
      </c>
      <c r="L749">
        <v>0.132352614377202</v>
      </c>
      <c r="M749">
        <v>0.13366220775430829</v>
      </c>
      <c r="N749">
        <v>0.20846974696231971</v>
      </c>
      <c r="O749">
        <v>0.13127041743205201</v>
      </c>
      <c r="P749">
        <v>0.1214087988763793</v>
      </c>
      <c r="Q749">
        <v>0.12055220037516789</v>
      </c>
      <c r="R749">
        <v>0.1188763349298219</v>
      </c>
      <c r="S749">
        <v>0.10267926627744139</v>
      </c>
      <c r="T749">
        <v>0.16046694825284619</v>
      </c>
      <c r="U749">
        <v>0.1313377553635563</v>
      </c>
      <c r="V749">
        <v>0.10745719044022729</v>
      </c>
      <c r="W749">
        <v>0.12182982321312021</v>
      </c>
      <c r="X749">
        <v>0.19321526983036411</v>
      </c>
      <c r="Y749">
        <v>0.13331268905910629</v>
      </c>
      <c r="Z749">
        <v>0.1211729324447274</v>
      </c>
      <c r="AA749">
        <v>0.13169295671601031</v>
      </c>
      <c r="AB749">
        <v>0.1033547519539825</v>
      </c>
      <c r="AC749">
        <v>0.1137379303541754</v>
      </c>
      <c r="AD749">
        <v>0.12128574509777409</v>
      </c>
      <c r="AE749">
        <v>0.13414257639836141</v>
      </c>
      <c r="AF749">
        <v>0.11353658510367209</v>
      </c>
      <c r="AG749">
        <v>0.1135651947328493</v>
      </c>
      <c r="AH749">
        <v>0.12007783755818049</v>
      </c>
      <c r="AI749">
        <v>0.134706136109013</v>
      </c>
      <c r="AJ749">
        <v>0.1757449876294894</v>
      </c>
      <c r="AK749">
        <v>0.167392651549057</v>
      </c>
      <c r="AL749">
        <v>0.14423614551676411</v>
      </c>
      <c r="AM749">
        <v>0.13349734402568381</v>
      </c>
      <c r="AN749">
        <v>0.13024147186710561</v>
      </c>
      <c r="AO749">
        <v>0.15623021768924319</v>
      </c>
      <c r="AP749">
        <v>0.13865066517274671</v>
      </c>
      <c r="AQ749">
        <v>0.1078902222653155</v>
      </c>
      <c r="AR749">
        <v>0.16907946455190639</v>
      </c>
      <c r="AS749">
        <v>0.16211203220112311</v>
      </c>
      <c r="AT749">
        <v>0.15357397759467001</v>
      </c>
      <c r="AU749">
        <v>0.15710063096231111</v>
      </c>
    </row>
    <row r="750" spans="1:47" x14ac:dyDescent="0.55000000000000004">
      <c r="A750" s="1">
        <v>748</v>
      </c>
      <c r="B750">
        <v>0.14114238798348769</v>
      </c>
      <c r="C750">
        <v>0.14149143929557351</v>
      </c>
      <c r="D750">
        <v>0.1273865662618193</v>
      </c>
      <c r="E750">
        <v>0.1306930616888558</v>
      </c>
      <c r="F750">
        <v>0.1371429203775853</v>
      </c>
      <c r="G750">
        <v>0.1507157996562799</v>
      </c>
      <c r="H750">
        <v>0.14161636298290431</v>
      </c>
      <c r="I750">
        <v>0.1263985400620076</v>
      </c>
      <c r="J750">
        <v>0.1251736044406318</v>
      </c>
      <c r="K750">
        <v>0.1545712797144923</v>
      </c>
      <c r="L750">
        <v>0.132185449139617</v>
      </c>
      <c r="M750">
        <v>0.1338090905762003</v>
      </c>
      <c r="N750">
        <v>0.2082618583648394</v>
      </c>
      <c r="O750">
        <v>0.13123106116112221</v>
      </c>
      <c r="P750">
        <v>0.1213437986282932</v>
      </c>
      <c r="Q750">
        <v>0.1206632922380973</v>
      </c>
      <c r="R750">
        <v>0.11885386862803141</v>
      </c>
      <c r="S750">
        <v>0.1011963337512284</v>
      </c>
      <c r="T750">
        <v>0.16072213072190769</v>
      </c>
      <c r="U750">
        <v>0.13150774228257131</v>
      </c>
      <c r="V750">
        <v>0.1079324611633046</v>
      </c>
      <c r="W750">
        <v>0.1219820700526858</v>
      </c>
      <c r="X750">
        <v>0.19322187413794131</v>
      </c>
      <c r="Y750">
        <v>0.1333818665115559</v>
      </c>
      <c r="Z750">
        <v>0.1210622475242501</v>
      </c>
      <c r="AA750">
        <v>0.1316695116792945</v>
      </c>
      <c r="AB750">
        <v>0.10355014515624041</v>
      </c>
      <c r="AC750">
        <v>0.113826789329492</v>
      </c>
      <c r="AD750">
        <v>0.1213470636820337</v>
      </c>
      <c r="AE750">
        <v>0.13409646443934581</v>
      </c>
      <c r="AF750">
        <v>0.113373132752662</v>
      </c>
      <c r="AG750">
        <v>0.11368493999730681</v>
      </c>
      <c r="AH750">
        <v>0.12030791955022641</v>
      </c>
      <c r="AI750">
        <v>0.13479428110915939</v>
      </c>
      <c r="AJ750">
        <v>0.17575207567241549</v>
      </c>
      <c r="AK750">
        <v>0.16720043610690921</v>
      </c>
      <c r="AL750">
        <v>0.1443347595154113</v>
      </c>
      <c r="AM750">
        <v>0.1334725699625233</v>
      </c>
      <c r="AN750">
        <v>0.13035039220611719</v>
      </c>
      <c r="AO750">
        <v>0.15592204983452859</v>
      </c>
      <c r="AP750">
        <v>0.13839023744894691</v>
      </c>
      <c r="AQ750">
        <v>0.107922665493075</v>
      </c>
      <c r="AR750">
        <v>0.16907272589062941</v>
      </c>
      <c r="AS750">
        <v>0.16201370810161511</v>
      </c>
      <c r="AT750">
        <v>0.15360868824253601</v>
      </c>
      <c r="AU750">
        <v>0.15716602857805059</v>
      </c>
    </row>
    <row r="751" spans="1:47" x14ac:dyDescent="0.55000000000000004">
      <c r="A751" s="1">
        <v>749</v>
      </c>
      <c r="B751">
        <v>0.1409119076409181</v>
      </c>
      <c r="C751">
        <v>0.14196867091207629</v>
      </c>
      <c r="D751">
        <v>0.12815702496487141</v>
      </c>
      <c r="E751">
        <v>0.1306138416195109</v>
      </c>
      <c r="F751">
        <v>0.13670817353078621</v>
      </c>
      <c r="G751">
        <v>0.15106536498671699</v>
      </c>
      <c r="H751">
        <v>0.14168867707118099</v>
      </c>
      <c r="I751">
        <v>0.12624791822667761</v>
      </c>
      <c r="J751">
        <v>0.12496475141242561</v>
      </c>
      <c r="K751">
        <v>0.1546633404702</v>
      </c>
      <c r="L751">
        <v>0.1322469452821374</v>
      </c>
      <c r="M751">
        <v>0.1339671144435807</v>
      </c>
      <c r="N751">
        <v>0.20805909720660321</v>
      </c>
      <c r="O751">
        <v>0.13135471449148259</v>
      </c>
      <c r="P751">
        <v>0.12193527421474359</v>
      </c>
      <c r="Q751">
        <v>0.1206006115585003</v>
      </c>
      <c r="R751">
        <v>0.1188318252177982</v>
      </c>
      <c r="S751">
        <v>0.10135516719506139</v>
      </c>
      <c r="T751">
        <v>0.1610765015092489</v>
      </c>
      <c r="U751">
        <v>0.1318465884011672</v>
      </c>
      <c r="V751">
        <v>0.1080712997548576</v>
      </c>
      <c r="W751">
        <v>0.1220236309727704</v>
      </c>
      <c r="X751">
        <v>0.19314782286524301</v>
      </c>
      <c r="Y751">
        <v>0.13396900519070129</v>
      </c>
      <c r="Z751">
        <v>0.1212508217226103</v>
      </c>
      <c r="AA751">
        <v>0.13157785103288289</v>
      </c>
      <c r="AB751">
        <v>0.1033842008828237</v>
      </c>
      <c r="AC751">
        <v>0.1138863915811036</v>
      </c>
      <c r="AD751">
        <v>0.1211066200598966</v>
      </c>
      <c r="AE751">
        <v>0.1340648060400472</v>
      </c>
      <c r="AF751">
        <v>0.1129644963185784</v>
      </c>
      <c r="AG751">
        <v>0.1134663669727682</v>
      </c>
      <c r="AH751">
        <v>0.1199016112076139</v>
      </c>
      <c r="AI751">
        <v>0.1337566033328213</v>
      </c>
      <c r="AJ751">
        <v>0.1757727494490112</v>
      </c>
      <c r="AK751">
        <v>0.16684082709357459</v>
      </c>
      <c r="AL751">
        <v>0.14451940332090929</v>
      </c>
      <c r="AM751">
        <v>0.13364473565115559</v>
      </c>
      <c r="AN751">
        <v>0.13030686305831349</v>
      </c>
      <c r="AO751">
        <v>0.15605603013967531</v>
      </c>
      <c r="AP751">
        <v>0.13846684265681419</v>
      </c>
      <c r="AQ751">
        <v>0.1079817423868696</v>
      </c>
      <c r="AR751">
        <v>0.1691373236627457</v>
      </c>
      <c r="AS751">
        <v>0.16217847170356489</v>
      </c>
      <c r="AT751">
        <v>0.15378252803718179</v>
      </c>
      <c r="AU751">
        <v>0.1575480992121607</v>
      </c>
    </row>
    <row r="752" spans="1:47" x14ac:dyDescent="0.55000000000000004">
      <c r="A752" s="1">
        <v>750</v>
      </c>
      <c r="B752">
        <v>0.1410785618922327</v>
      </c>
      <c r="C752">
        <v>0.1418735224774377</v>
      </c>
      <c r="D752">
        <v>0.12842791116640179</v>
      </c>
      <c r="E752">
        <v>0.13016886535489319</v>
      </c>
      <c r="F752">
        <v>0.13679964777031159</v>
      </c>
      <c r="G752">
        <v>0.1514066196988898</v>
      </c>
      <c r="H752">
        <v>0.1417025175991323</v>
      </c>
      <c r="I752">
        <v>0.12633377382156619</v>
      </c>
      <c r="J752">
        <v>0.1248758526900796</v>
      </c>
      <c r="K752">
        <v>0.154678791897541</v>
      </c>
      <c r="L752">
        <v>0.13242362466988619</v>
      </c>
      <c r="M752">
        <v>0.13421869325337671</v>
      </c>
      <c r="N752">
        <v>0.2081120820668792</v>
      </c>
      <c r="O752">
        <v>0.13140813292955339</v>
      </c>
      <c r="P752">
        <v>0.1223920926919551</v>
      </c>
      <c r="Q752">
        <v>0.1206424162145211</v>
      </c>
      <c r="R752">
        <v>0.1186123428599459</v>
      </c>
      <c r="S752">
        <v>0.101659277838518</v>
      </c>
      <c r="T752">
        <v>0.16092230207719771</v>
      </c>
      <c r="U752">
        <v>0.13204247474794081</v>
      </c>
      <c r="V752">
        <v>0.10787865539831561</v>
      </c>
      <c r="W752">
        <v>0.1219356697293949</v>
      </c>
      <c r="X752">
        <v>0.19311348359247429</v>
      </c>
      <c r="Y752">
        <v>0.13426511962782159</v>
      </c>
      <c r="Z752">
        <v>0.121285970089213</v>
      </c>
      <c r="AA752">
        <v>0.1317930054305182</v>
      </c>
      <c r="AB752">
        <v>0.1035642916411941</v>
      </c>
      <c r="AC752">
        <v>0.1136444138439162</v>
      </c>
      <c r="AD752">
        <v>0.12090691467666539</v>
      </c>
      <c r="AE752">
        <v>0.13415492650187091</v>
      </c>
      <c r="AF752">
        <v>0.1129997572478607</v>
      </c>
      <c r="AG752">
        <v>0.11355611681549831</v>
      </c>
      <c r="AH752">
        <v>0.11960152097766071</v>
      </c>
      <c r="AI752">
        <v>0.13256139965940711</v>
      </c>
      <c r="AJ752">
        <v>0.17531714807194179</v>
      </c>
      <c r="AK752">
        <v>0.16641909039741731</v>
      </c>
      <c r="AL752">
        <v>0.14483483779647019</v>
      </c>
      <c r="AM752">
        <v>0.13356388695459431</v>
      </c>
      <c r="AN752">
        <v>0.13001947252335649</v>
      </c>
      <c r="AO752">
        <v>0.15615219602288</v>
      </c>
      <c r="AP752">
        <v>0.13771662906718279</v>
      </c>
      <c r="AQ752">
        <v>0.1079217606729463</v>
      </c>
      <c r="AR752">
        <v>0.16899127514120171</v>
      </c>
      <c r="AS752">
        <v>0.16234016301695869</v>
      </c>
      <c r="AT752">
        <v>0.15403229003826871</v>
      </c>
      <c r="AU752">
        <v>0.15756553028935569</v>
      </c>
    </row>
    <row r="753" spans="1:47" x14ac:dyDescent="0.55000000000000004">
      <c r="A753" s="1">
        <v>751</v>
      </c>
      <c r="B753">
        <v>0.14117534301044701</v>
      </c>
      <c r="C753">
        <v>0.14141509384878051</v>
      </c>
      <c r="D753">
        <v>0.1282780569696918</v>
      </c>
      <c r="E753">
        <v>0.12997295345339199</v>
      </c>
      <c r="F753">
        <v>0.1365083791404767</v>
      </c>
      <c r="G753">
        <v>0.15135596632325651</v>
      </c>
      <c r="H753">
        <v>0.141714520605938</v>
      </c>
      <c r="I753">
        <v>0.12624440287595959</v>
      </c>
      <c r="J753">
        <v>0.12481657018579929</v>
      </c>
      <c r="K753">
        <v>0.15446495211351399</v>
      </c>
      <c r="L753">
        <v>0.13259700407314029</v>
      </c>
      <c r="M753">
        <v>0.13428144454165369</v>
      </c>
      <c r="N753">
        <v>0.20797161889072979</v>
      </c>
      <c r="O753">
        <v>0.13146812847832159</v>
      </c>
      <c r="P753">
        <v>0.1220506656700002</v>
      </c>
      <c r="Q753">
        <v>0.1210524162778205</v>
      </c>
      <c r="R753">
        <v>0.1184648641008353</v>
      </c>
      <c r="S753">
        <v>0.1016485500444676</v>
      </c>
      <c r="T753">
        <v>0.1600797212429991</v>
      </c>
      <c r="U753">
        <v>0.1323237272015344</v>
      </c>
      <c r="V753">
        <v>0.108273477757151</v>
      </c>
      <c r="W753">
        <v>0.1217155444496453</v>
      </c>
      <c r="X753">
        <v>0.19319357701628079</v>
      </c>
      <c r="Y753">
        <v>0.1345047101045409</v>
      </c>
      <c r="Z753">
        <v>0.1214471752543882</v>
      </c>
      <c r="AA753">
        <v>0.13144432335734421</v>
      </c>
      <c r="AB753">
        <v>0.1042116902485765</v>
      </c>
      <c r="AC753">
        <v>0.11376903018589909</v>
      </c>
      <c r="AD753">
        <v>0.12077276705982271</v>
      </c>
      <c r="AE753">
        <v>0.1340192128046184</v>
      </c>
      <c r="AF753">
        <v>0.1127392136469085</v>
      </c>
      <c r="AG753">
        <v>0.11332643799565</v>
      </c>
      <c r="AH753">
        <v>0.1201786366097454</v>
      </c>
      <c r="AI753">
        <v>0.13266495680867049</v>
      </c>
      <c r="AJ753">
        <v>0.17517037415085379</v>
      </c>
      <c r="AK753">
        <v>0.16652707066511721</v>
      </c>
      <c r="AL753">
        <v>0.14457924748702469</v>
      </c>
      <c r="AM753">
        <v>0.1335235427653545</v>
      </c>
      <c r="AN753">
        <v>0.12984794593828569</v>
      </c>
      <c r="AO753">
        <v>0.15605412687092851</v>
      </c>
      <c r="AP753">
        <v>0.13743147667795139</v>
      </c>
      <c r="AQ753">
        <v>0.1080205809237305</v>
      </c>
      <c r="AR753">
        <v>0.16903880959559051</v>
      </c>
      <c r="AS753">
        <v>0.1625655886550062</v>
      </c>
      <c r="AT753">
        <v>0.1542461248621457</v>
      </c>
      <c r="AU753">
        <v>0.1575921401733299</v>
      </c>
    </row>
    <row r="754" spans="1:47" x14ac:dyDescent="0.55000000000000004">
      <c r="A754" s="1">
        <v>752</v>
      </c>
      <c r="B754">
        <v>0.1408486552348007</v>
      </c>
      <c r="C754">
        <v>0.14117896519739631</v>
      </c>
      <c r="D754">
        <v>0.12824857915885221</v>
      </c>
      <c r="E754">
        <v>0.13002589797351791</v>
      </c>
      <c r="F754">
        <v>0.13651407974214411</v>
      </c>
      <c r="G754">
        <v>0.1514079542698416</v>
      </c>
      <c r="H754">
        <v>0.14171738892452501</v>
      </c>
      <c r="I754">
        <v>0.12632357450432111</v>
      </c>
      <c r="J754">
        <v>0.12484875871846821</v>
      </c>
      <c r="K754">
        <v>0.15415920065240729</v>
      </c>
      <c r="L754">
        <v>0.13260785371324321</v>
      </c>
      <c r="M754">
        <v>0.134273158317364</v>
      </c>
      <c r="N754">
        <v>0.20827262556887799</v>
      </c>
      <c r="O754">
        <v>0.1316591885898423</v>
      </c>
      <c r="P754">
        <v>0.1220866841080674</v>
      </c>
      <c r="Q754">
        <v>0.1209910048917594</v>
      </c>
      <c r="R754">
        <v>0.11838365428810151</v>
      </c>
      <c r="S754">
        <v>0.1032063446828711</v>
      </c>
      <c r="T754">
        <v>0.16004990389579249</v>
      </c>
      <c r="U754">
        <v>0.13229283502747999</v>
      </c>
      <c r="V754">
        <v>0.10840520225084239</v>
      </c>
      <c r="W754">
        <v>0.12172888558274279</v>
      </c>
      <c r="X754">
        <v>0.19315467703694411</v>
      </c>
      <c r="Y754">
        <v>0.1349745906923622</v>
      </c>
      <c r="Z754">
        <v>0.1216205859614088</v>
      </c>
      <c r="AA754">
        <v>0.1311927020301441</v>
      </c>
      <c r="AB754">
        <v>0.1044785064874594</v>
      </c>
      <c r="AC754">
        <v>0.1137067452380891</v>
      </c>
      <c r="AD754">
        <v>0.1209362360361718</v>
      </c>
      <c r="AE754">
        <v>0.13398003844850581</v>
      </c>
      <c r="AF754">
        <v>0.1124885318278593</v>
      </c>
      <c r="AG754">
        <v>0.113998815427605</v>
      </c>
      <c r="AH754">
        <v>0.1195462555661282</v>
      </c>
      <c r="AI754">
        <v>0.13210106724727341</v>
      </c>
      <c r="AJ754">
        <v>0.17472415749176601</v>
      </c>
      <c r="AK754">
        <v>0.16629983119215169</v>
      </c>
      <c r="AL754">
        <v>0.14471773782996081</v>
      </c>
      <c r="AM754">
        <v>0.13361193040630509</v>
      </c>
      <c r="AN754">
        <v>0.12992119922308371</v>
      </c>
      <c r="AO754">
        <v>0.15592483086933001</v>
      </c>
      <c r="AP754">
        <v>0.13739138863171221</v>
      </c>
      <c r="AQ754">
        <v>0.1083335624733663</v>
      </c>
      <c r="AR754">
        <v>0.16920555813501981</v>
      </c>
      <c r="AS754">
        <v>0.16278645533678041</v>
      </c>
      <c r="AT754">
        <v>0.1539706344442735</v>
      </c>
      <c r="AU754">
        <v>0.157374706338998</v>
      </c>
    </row>
    <row r="755" spans="1:47" x14ac:dyDescent="0.55000000000000004">
      <c r="A755" s="1">
        <v>753</v>
      </c>
      <c r="B755">
        <v>0.14163473184116079</v>
      </c>
      <c r="C755">
        <v>0.1413798042918962</v>
      </c>
      <c r="D755">
        <v>0.1290740703154889</v>
      </c>
      <c r="E755">
        <v>0.13011157906211729</v>
      </c>
      <c r="F755">
        <v>0.13655281294799759</v>
      </c>
      <c r="G755">
        <v>0.1515472313491204</v>
      </c>
      <c r="H755">
        <v>0.14168944643660369</v>
      </c>
      <c r="I755">
        <v>0.12641620963447861</v>
      </c>
      <c r="J755">
        <v>0.124855276776574</v>
      </c>
      <c r="K755">
        <v>0.15428903230948321</v>
      </c>
      <c r="L755">
        <v>0.13253700363449389</v>
      </c>
      <c r="M755">
        <v>0.13441794664727119</v>
      </c>
      <c r="N755">
        <v>0.20800273106160119</v>
      </c>
      <c r="O755">
        <v>0.1318702704240346</v>
      </c>
      <c r="P755">
        <v>0.1223039085835257</v>
      </c>
      <c r="Q755">
        <v>0.1209312673159917</v>
      </c>
      <c r="R755">
        <v>0.1183006544069342</v>
      </c>
      <c r="S755">
        <v>0.10377725151562101</v>
      </c>
      <c r="T755">
        <v>0.1601886597856127</v>
      </c>
      <c r="U755">
        <v>0.1318879853378106</v>
      </c>
      <c r="V755">
        <v>0.10831555987296231</v>
      </c>
      <c r="W755">
        <v>0.12164638216701371</v>
      </c>
      <c r="X755">
        <v>0.19315970952385919</v>
      </c>
      <c r="Y755">
        <v>0.1350867223161232</v>
      </c>
      <c r="Z755">
        <v>0.12161491106414921</v>
      </c>
      <c r="AA755">
        <v>0.13112198790200111</v>
      </c>
      <c r="AB755">
        <v>0.1040849658853656</v>
      </c>
      <c r="AC755">
        <v>0.113615716539346</v>
      </c>
      <c r="AD755">
        <v>0.1208645910303203</v>
      </c>
      <c r="AE755">
        <v>0.13390297225944761</v>
      </c>
      <c r="AF755">
        <v>0.1124099080667208</v>
      </c>
      <c r="AG755">
        <v>0.11362931140125999</v>
      </c>
      <c r="AH755">
        <v>0.1200746634334747</v>
      </c>
      <c r="AI755">
        <v>0.1312695609137115</v>
      </c>
      <c r="AJ755">
        <v>0.17455836002968031</v>
      </c>
      <c r="AK755">
        <v>0.16643548293438831</v>
      </c>
      <c r="AL755">
        <v>0.14506837820703819</v>
      </c>
      <c r="AM755">
        <v>0.13352898386436449</v>
      </c>
      <c r="AN755">
        <v>0.12988774926866509</v>
      </c>
      <c r="AO755">
        <v>0.1559445759521936</v>
      </c>
      <c r="AP755">
        <v>0.13791522659034219</v>
      </c>
      <c r="AQ755">
        <v>0.1082774272182484</v>
      </c>
      <c r="AR755">
        <v>0.16929129354230249</v>
      </c>
      <c r="AS755">
        <v>0.16286133558700561</v>
      </c>
      <c r="AT755">
        <v>0.15399310556888299</v>
      </c>
      <c r="AU755">
        <v>0.1574739933449566</v>
      </c>
    </row>
    <row r="756" spans="1:47" x14ac:dyDescent="0.55000000000000004">
      <c r="A756" s="1">
        <v>754</v>
      </c>
      <c r="B756">
        <v>0.14224383434978069</v>
      </c>
      <c r="C756">
        <v>0.14118828066355199</v>
      </c>
      <c r="D756">
        <v>0.1293613768992205</v>
      </c>
      <c r="E756">
        <v>0.13022891375448151</v>
      </c>
      <c r="F756">
        <v>0.13596347051714389</v>
      </c>
      <c r="G756">
        <v>0.1517051053761283</v>
      </c>
      <c r="H756">
        <v>0.1417256134188554</v>
      </c>
      <c r="I756">
        <v>0.12647905794262351</v>
      </c>
      <c r="J756">
        <v>0.12473382982741631</v>
      </c>
      <c r="K756">
        <v>0.15423910033918731</v>
      </c>
      <c r="L756">
        <v>0.1322958854971088</v>
      </c>
      <c r="M756">
        <v>0.1342565858665892</v>
      </c>
      <c r="N756">
        <v>0.208484857102853</v>
      </c>
      <c r="O756">
        <v>0.13204459920193831</v>
      </c>
      <c r="P756">
        <v>0.1223159358740146</v>
      </c>
      <c r="Q756">
        <v>0.1208791604736833</v>
      </c>
      <c r="R756">
        <v>0.1183102765685532</v>
      </c>
      <c r="S756">
        <v>0.1032935216674762</v>
      </c>
      <c r="T756">
        <v>0.15970732138657981</v>
      </c>
      <c r="U756">
        <v>0.131900990888108</v>
      </c>
      <c r="V756">
        <v>0.10784445015507341</v>
      </c>
      <c r="W756">
        <v>0.1218215190401357</v>
      </c>
      <c r="X756">
        <v>0.19316472003404639</v>
      </c>
      <c r="Y756">
        <v>0.1351973126327273</v>
      </c>
      <c r="Z756">
        <v>0.1217164327104174</v>
      </c>
      <c r="AA756">
        <v>0.13105564341590081</v>
      </c>
      <c r="AB756">
        <v>0.1037683848578559</v>
      </c>
      <c r="AC756">
        <v>0.1137934991890128</v>
      </c>
      <c r="AD756">
        <v>0.1208669693287774</v>
      </c>
      <c r="AE756">
        <v>0.1340877367290477</v>
      </c>
      <c r="AF756">
        <v>0.1123481287912021</v>
      </c>
      <c r="AG756">
        <v>0.11360146164501921</v>
      </c>
      <c r="AH756">
        <v>0.1204964590101151</v>
      </c>
      <c r="AI756">
        <v>0.13018681738965099</v>
      </c>
      <c r="AJ756">
        <v>0.17390380821183599</v>
      </c>
      <c r="AK756">
        <v>0.1668187076835069</v>
      </c>
      <c r="AL756">
        <v>0.145681950653159</v>
      </c>
      <c r="AM756">
        <v>0.1337341004456962</v>
      </c>
      <c r="AN756">
        <v>0.12967491964048561</v>
      </c>
      <c r="AO756">
        <v>0.15587472537207189</v>
      </c>
      <c r="AP756">
        <v>0.1378444721688962</v>
      </c>
      <c r="AQ756">
        <v>0.1081608396510053</v>
      </c>
      <c r="AR756">
        <v>0.16923152203615191</v>
      </c>
      <c r="AS756">
        <v>0.1631331135499606</v>
      </c>
      <c r="AT756">
        <v>0.15410584115495901</v>
      </c>
      <c r="AU756">
        <v>0.1575118491122896</v>
      </c>
    </row>
    <row r="757" spans="1:47" x14ac:dyDescent="0.55000000000000004">
      <c r="A757" s="1">
        <v>755</v>
      </c>
      <c r="B757">
        <v>0.14269607931456571</v>
      </c>
      <c r="C757">
        <v>0.14100935566085471</v>
      </c>
      <c r="D757">
        <v>0.1290816645178684</v>
      </c>
      <c r="E757">
        <v>0.13081163807348581</v>
      </c>
      <c r="F757">
        <v>0.13562296483250691</v>
      </c>
      <c r="G757">
        <v>0.1523261347333206</v>
      </c>
      <c r="H757">
        <v>0.14175415408359679</v>
      </c>
      <c r="I757">
        <v>0.12648018294130189</v>
      </c>
      <c r="J757">
        <v>0.12464643842643509</v>
      </c>
      <c r="K757">
        <v>0.15430981839511421</v>
      </c>
      <c r="L757">
        <v>0.13224108701725981</v>
      </c>
      <c r="M757">
        <v>0.13434400376235811</v>
      </c>
      <c r="N757">
        <v>0.20797902105794069</v>
      </c>
      <c r="O757">
        <v>0.1320435049058559</v>
      </c>
      <c r="P757">
        <v>0.1224628252612773</v>
      </c>
      <c r="Q757">
        <v>0.12092131687973651</v>
      </c>
      <c r="R757">
        <v>0.11812850987187901</v>
      </c>
      <c r="S757">
        <v>0.1036431624772178</v>
      </c>
      <c r="T757">
        <v>0.15929747985687329</v>
      </c>
      <c r="U757">
        <v>0.13205072994302849</v>
      </c>
      <c r="V757">
        <v>0.1076493872772097</v>
      </c>
      <c r="W757">
        <v>0.1217381962150051</v>
      </c>
      <c r="X757">
        <v>0.1932393504687758</v>
      </c>
      <c r="Y757">
        <v>0.13522484617875591</v>
      </c>
      <c r="Z757">
        <v>0.1217355922803226</v>
      </c>
      <c r="AA757">
        <v>0.13103324052515669</v>
      </c>
      <c r="AB757">
        <v>0.1035020282317622</v>
      </c>
      <c r="AC757">
        <v>0.1134858899457748</v>
      </c>
      <c r="AD757">
        <v>0.1208077206713519</v>
      </c>
      <c r="AE757">
        <v>0.13379890878568601</v>
      </c>
      <c r="AF757">
        <v>0.11217535316053499</v>
      </c>
      <c r="AG757">
        <v>0.1136838339775534</v>
      </c>
      <c r="AH757">
        <v>0.12043479056890639</v>
      </c>
      <c r="AI757">
        <v>0.12996156939462949</v>
      </c>
      <c r="AJ757">
        <v>0.1737823927331654</v>
      </c>
      <c r="AK757">
        <v>0.16706811051091019</v>
      </c>
      <c r="AL757">
        <v>0.14583072025130339</v>
      </c>
      <c r="AM757">
        <v>0.1337777065729629</v>
      </c>
      <c r="AN757">
        <v>0.1295290514719902</v>
      </c>
      <c r="AO757">
        <v>0.1558507870998346</v>
      </c>
      <c r="AP757">
        <v>0.1379108153348933</v>
      </c>
      <c r="AQ757">
        <v>0.1082705892149162</v>
      </c>
      <c r="AR757">
        <v>0.16925415423934739</v>
      </c>
      <c r="AS757">
        <v>0.16301024890005639</v>
      </c>
      <c r="AT757">
        <v>0.1544803352093059</v>
      </c>
      <c r="AU757">
        <v>0.15771200056021681</v>
      </c>
    </row>
    <row r="758" spans="1:47" x14ac:dyDescent="0.55000000000000004">
      <c r="A758" s="1">
        <v>756</v>
      </c>
      <c r="B758">
        <v>0.14261144264872691</v>
      </c>
      <c r="C758">
        <v>0.14108589118481141</v>
      </c>
      <c r="D758">
        <v>0.12908941471069801</v>
      </c>
      <c r="E758">
        <v>0.1309552166881712</v>
      </c>
      <c r="F758">
        <v>0.13557265487769621</v>
      </c>
      <c r="G758">
        <v>0.15195840456676191</v>
      </c>
      <c r="H758">
        <v>0.14192359774595059</v>
      </c>
      <c r="I758">
        <v>0.1263714567336589</v>
      </c>
      <c r="J758">
        <v>0.1247707331553515</v>
      </c>
      <c r="K758">
        <v>0.15452824228089859</v>
      </c>
      <c r="L758">
        <v>0.1324633034490037</v>
      </c>
      <c r="M758">
        <v>0.13430777513397549</v>
      </c>
      <c r="N758">
        <v>0.20799800449559161</v>
      </c>
      <c r="O758">
        <v>0.13174891484575249</v>
      </c>
      <c r="P758">
        <v>0.12230581289158141</v>
      </c>
      <c r="Q758">
        <v>0.120935123165203</v>
      </c>
      <c r="R758">
        <v>0.11821092291319089</v>
      </c>
      <c r="S758">
        <v>0.1043699916746782</v>
      </c>
      <c r="T758">
        <v>0.15929810630529939</v>
      </c>
      <c r="U758">
        <v>0.1321719946357939</v>
      </c>
      <c r="V758">
        <v>0.1079146546368806</v>
      </c>
      <c r="W758">
        <v>0.12146409668103381</v>
      </c>
      <c r="X758">
        <v>0.19286050947990241</v>
      </c>
      <c r="Y758">
        <v>0.1357797768801868</v>
      </c>
      <c r="Z758">
        <v>0.1217672499158432</v>
      </c>
      <c r="AA758">
        <v>0.1309066424705139</v>
      </c>
      <c r="AB758">
        <v>0.10373149087720621</v>
      </c>
      <c r="AC758">
        <v>0.1133811017454119</v>
      </c>
      <c r="AD758">
        <v>0.12082060047685041</v>
      </c>
      <c r="AE758">
        <v>0.13376446103739759</v>
      </c>
      <c r="AF758">
        <v>0.1119450122846653</v>
      </c>
      <c r="AG758">
        <v>0.1141812256791552</v>
      </c>
      <c r="AH758">
        <v>0.1206258763543815</v>
      </c>
      <c r="AI758">
        <v>0.12916245847631211</v>
      </c>
      <c r="AJ758">
        <v>0.17403428865159251</v>
      </c>
      <c r="AK758">
        <v>0.16741843664431691</v>
      </c>
      <c r="AL758">
        <v>0.14573898191759979</v>
      </c>
      <c r="AM758">
        <v>0.1335425022228898</v>
      </c>
      <c r="AN758">
        <v>0.1293827214996158</v>
      </c>
      <c r="AO758">
        <v>0.15609473654727921</v>
      </c>
      <c r="AP758">
        <v>0.13756339817208449</v>
      </c>
      <c r="AQ758">
        <v>0.10841102854184741</v>
      </c>
      <c r="AR758">
        <v>0.16904558894882329</v>
      </c>
      <c r="AS758">
        <v>0.16277562156121819</v>
      </c>
      <c r="AT758">
        <v>0.15478512588509899</v>
      </c>
      <c r="AU758">
        <v>0.15783283660851469</v>
      </c>
    </row>
    <row r="759" spans="1:47" x14ac:dyDescent="0.55000000000000004">
      <c r="A759" s="1">
        <v>757</v>
      </c>
      <c r="B759">
        <v>0.14260821143109981</v>
      </c>
      <c r="C759">
        <v>0.14123916358797231</v>
      </c>
      <c r="D759">
        <v>0.1289102175199307</v>
      </c>
      <c r="E759">
        <v>0.1313096732252291</v>
      </c>
      <c r="F759">
        <v>0.1352711771734641</v>
      </c>
      <c r="G759">
        <v>0.15245631240701801</v>
      </c>
      <c r="H759">
        <v>0.14208752985167969</v>
      </c>
      <c r="I759">
        <v>0.12646616546127751</v>
      </c>
      <c r="J759">
        <v>0.1243177499603951</v>
      </c>
      <c r="K759">
        <v>0.15451140274137881</v>
      </c>
      <c r="L759">
        <v>0.13237346342161599</v>
      </c>
      <c r="M759">
        <v>0.1344695537642791</v>
      </c>
      <c r="N759">
        <v>0.20799090788110411</v>
      </c>
      <c r="O759">
        <v>0.131768386567582</v>
      </c>
      <c r="P759">
        <v>0.1225156250711245</v>
      </c>
      <c r="Q759">
        <v>0.1204387828357075</v>
      </c>
      <c r="R759">
        <v>0.1180811147222221</v>
      </c>
      <c r="S759">
        <v>0.1044578706750853</v>
      </c>
      <c r="T759">
        <v>0.15923731083284731</v>
      </c>
      <c r="U759">
        <v>0.13240211915037051</v>
      </c>
      <c r="V759">
        <v>0.107411159292153</v>
      </c>
      <c r="W759">
        <v>0.12144209960522021</v>
      </c>
      <c r="X759">
        <v>0.19295657988222259</v>
      </c>
      <c r="Y759">
        <v>0.13592770286725481</v>
      </c>
      <c r="Z759">
        <v>0.1218217097377295</v>
      </c>
      <c r="AA759">
        <v>0.13076656742286591</v>
      </c>
      <c r="AB759">
        <v>0.103713850032758</v>
      </c>
      <c r="AC759">
        <v>0.1132322482837982</v>
      </c>
      <c r="AD759">
        <v>0.12106957959238911</v>
      </c>
      <c r="AE759">
        <v>0.13368791827360091</v>
      </c>
      <c r="AF759">
        <v>0.1123580389661496</v>
      </c>
      <c r="AG759">
        <v>0.1146556674419968</v>
      </c>
      <c r="AH759">
        <v>0.1201896981531666</v>
      </c>
      <c r="AI759">
        <v>0.12923945199548989</v>
      </c>
      <c r="AJ759">
        <v>0.1734323652066655</v>
      </c>
      <c r="AK759">
        <v>0.1677385671587949</v>
      </c>
      <c r="AL759">
        <v>0.14643674719063349</v>
      </c>
      <c r="AM759">
        <v>0.13367399484068471</v>
      </c>
      <c r="AN759">
        <v>0.12944716875724119</v>
      </c>
      <c r="AO759">
        <v>0.1562089088021649</v>
      </c>
      <c r="AP759">
        <v>0.1371470248277234</v>
      </c>
      <c r="AQ759">
        <v>0.1084902207452895</v>
      </c>
      <c r="AR759">
        <v>0.1688969824217684</v>
      </c>
      <c r="AS759">
        <v>0.16270644965531039</v>
      </c>
      <c r="AT759">
        <v>0.15453209038998231</v>
      </c>
      <c r="AU759">
        <v>0.15819844300490629</v>
      </c>
    </row>
    <row r="760" spans="1:47" x14ac:dyDescent="0.55000000000000004">
      <c r="A760" s="1">
        <v>758</v>
      </c>
      <c r="B760">
        <v>0.1421877749237529</v>
      </c>
      <c r="C760">
        <v>0.141010932784214</v>
      </c>
      <c r="D760">
        <v>0.12923699044964809</v>
      </c>
      <c r="E760">
        <v>0.1312969966107316</v>
      </c>
      <c r="F760">
        <v>0.13532157533725031</v>
      </c>
      <c r="G760">
        <v>0.15249319305640199</v>
      </c>
      <c r="H760">
        <v>0.14191716735230689</v>
      </c>
      <c r="I760">
        <v>0.12648232550787811</v>
      </c>
      <c r="J760">
        <v>0.12446364938037879</v>
      </c>
      <c r="K760">
        <v>0.15463941222099661</v>
      </c>
      <c r="L760">
        <v>0.13228853013939429</v>
      </c>
      <c r="M760">
        <v>0.1344219786685609</v>
      </c>
      <c r="N760">
        <v>0.20809763183531371</v>
      </c>
      <c r="O760">
        <v>0.13222677032785229</v>
      </c>
      <c r="P760">
        <v>0.1226429933052143</v>
      </c>
      <c r="Q760">
        <v>0.1206833500951852</v>
      </c>
      <c r="R760">
        <v>0.1178563588227786</v>
      </c>
      <c r="S760">
        <v>0.1042347680859317</v>
      </c>
      <c r="T760">
        <v>0.1592862185273336</v>
      </c>
      <c r="U760">
        <v>0.13225214930431781</v>
      </c>
      <c r="V760">
        <v>0.1073953082998329</v>
      </c>
      <c r="W760">
        <v>0.1214199509410083</v>
      </c>
      <c r="X760">
        <v>0.19254228227207351</v>
      </c>
      <c r="Y760">
        <v>0.13608301950426979</v>
      </c>
      <c r="Z760">
        <v>0.1218792555342082</v>
      </c>
      <c r="AA760">
        <v>0.13040844229208351</v>
      </c>
      <c r="AB760">
        <v>0.1033719798230278</v>
      </c>
      <c r="AC760">
        <v>0.11342514183616061</v>
      </c>
      <c r="AD760">
        <v>0.1212236266686557</v>
      </c>
      <c r="AE760">
        <v>0.1337159980851412</v>
      </c>
      <c r="AF760">
        <v>0.1124774497282066</v>
      </c>
      <c r="AG760">
        <v>0.1140653433603835</v>
      </c>
      <c r="AH760">
        <v>0.1202223337135441</v>
      </c>
      <c r="AI760">
        <v>0.12915540518302929</v>
      </c>
      <c r="AJ760">
        <v>0.17334433525791859</v>
      </c>
      <c r="AK760">
        <v>0.1675826395094954</v>
      </c>
      <c r="AL760">
        <v>0.14715385575632339</v>
      </c>
      <c r="AM760">
        <v>0.13399687038303471</v>
      </c>
      <c r="AN760">
        <v>0.12915164575479091</v>
      </c>
      <c r="AO760">
        <v>0.15638979836458169</v>
      </c>
      <c r="AP760">
        <v>0.13704263890804139</v>
      </c>
      <c r="AQ760">
        <v>0.1085919555816109</v>
      </c>
      <c r="AR760">
        <v>0.16845576252845521</v>
      </c>
      <c r="AS760">
        <v>0.1629270051894591</v>
      </c>
      <c r="AT760">
        <v>0.15430580668085289</v>
      </c>
      <c r="AU760">
        <v>0.15853005435929471</v>
      </c>
    </row>
    <row r="761" spans="1:47" x14ac:dyDescent="0.55000000000000004">
      <c r="A761" s="1">
        <v>759</v>
      </c>
      <c r="B761">
        <v>0.14201705068250489</v>
      </c>
      <c r="C761">
        <v>0.1412833255585452</v>
      </c>
      <c r="D761">
        <v>0.12873666639574069</v>
      </c>
      <c r="E761">
        <v>0.13145930883448911</v>
      </c>
      <c r="F761">
        <v>0.13470972682881449</v>
      </c>
      <c r="G761">
        <v>0.15221212838262321</v>
      </c>
      <c r="H761">
        <v>0.14189600181042911</v>
      </c>
      <c r="I761">
        <v>0.12651899820237139</v>
      </c>
      <c r="J761">
        <v>0.1245000545231868</v>
      </c>
      <c r="K761">
        <v>0.15482569770238591</v>
      </c>
      <c r="L761">
        <v>0.13209512208077001</v>
      </c>
      <c r="M761">
        <v>0.13446096413530789</v>
      </c>
      <c r="N761">
        <v>0.20843759627399791</v>
      </c>
      <c r="O761">
        <v>0.13215256324113681</v>
      </c>
      <c r="P761">
        <v>0.12262508188371481</v>
      </c>
      <c r="Q761">
        <v>0.12049184976339911</v>
      </c>
      <c r="R761">
        <v>0.1179876474835458</v>
      </c>
      <c r="S761">
        <v>0.1044177836418686</v>
      </c>
      <c r="T761">
        <v>0.1593910881620087</v>
      </c>
      <c r="U761">
        <v>0.13252667855719749</v>
      </c>
      <c r="V761">
        <v>0.1073868127712756</v>
      </c>
      <c r="W761">
        <v>0.12147424118605479</v>
      </c>
      <c r="X761">
        <v>0.1925286035185689</v>
      </c>
      <c r="Y761">
        <v>0.13632657162193271</v>
      </c>
      <c r="Z761">
        <v>0.1218056825008719</v>
      </c>
      <c r="AA761">
        <v>0.13025584703604201</v>
      </c>
      <c r="AB761">
        <v>0.1037923909068228</v>
      </c>
      <c r="AC761">
        <v>0.1133809876578793</v>
      </c>
      <c r="AD761">
        <v>0.12141063770092179</v>
      </c>
      <c r="AE761">
        <v>0.13367074622237951</v>
      </c>
      <c r="AF761">
        <v>0.1127146385217825</v>
      </c>
      <c r="AG761">
        <v>0.1138609401879697</v>
      </c>
      <c r="AH761">
        <v>0.1197213321936455</v>
      </c>
      <c r="AI761">
        <v>0.12943880665982449</v>
      </c>
      <c r="AJ761">
        <v>0.173325552925988</v>
      </c>
      <c r="AK761">
        <v>0.16662910896165539</v>
      </c>
      <c r="AL761">
        <v>0.14721713454266869</v>
      </c>
      <c r="AM761">
        <v>0.13408942589887851</v>
      </c>
      <c r="AN761">
        <v>0.12915560624345751</v>
      </c>
      <c r="AO761">
        <v>0.15628633391837371</v>
      </c>
      <c r="AP761">
        <v>0.13673506009166919</v>
      </c>
      <c r="AQ761">
        <v>0.10849104799180689</v>
      </c>
      <c r="AR761">
        <v>0.16812515534488989</v>
      </c>
      <c r="AS761">
        <v>0.16313775286281901</v>
      </c>
      <c r="AT761">
        <v>0.15422965579344661</v>
      </c>
      <c r="AU761">
        <v>0.1588877779607083</v>
      </c>
    </row>
    <row r="762" spans="1:47" x14ac:dyDescent="0.55000000000000004">
      <c r="A762" s="1">
        <v>760</v>
      </c>
      <c r="B762">
        <v>0.14237852554131331</v>
      </c>
      <c r="C762">
        <v>0.14147879900608601</v>
      </c>
      <c r="D762">
        <v>0.1284492190852761</v>
      </c>
      <c r="E762">
        <v>0.1316957713826804</v>
      </c>
      <c r="F762">
        <v>0.13517733804816109</v>
      </c>
      <c r="G762">
        <v>0.15164791061386931</v>
      </c>
      <c r="H762">
        <v>0.141801643093284</v>
      </c>
      <c r="I762">
        <v>0.12654192381881241</v>
      </c>
      <c r="J762">
        <v>0.12471619727876269</v>
      </c>
      <c r="K762">
        <v>0.15483185717358139</v>
      </c>
      <c r="L762">
        <v>0.13214318781240339</v>
      </c>
      <c r="M762">
        <v>0.13467087952599849</v>
      </c>
      <c r="N762">
        <v>0.20787448561842439</v>
      </c>
      <c r="O762">
        <v>0.1322639110022468</v>
      </c>
      <c r="P762">
        <v>0.1225309174686252</v>
      </c>
      <c r="Q762">
        <v>0.1202923108119086</v>
      </c>
      <c r="R762">
        <v>0.117941817890286</v>
      </c>
      <c r="S762">
        <v>0.1050856420113167</v>
      </c>
      <c r="T762">
        <v>0.1594171175802207</v>
      </c>
      <c r="U762">
        <v>0.13259859145551001</v>
      </c>
      <c r="V762">
        <v>0.1075710614203587</v>
      </c>
      <c r="W762">
        <v>0.1213197318165001</v>
      </c>
      <c r="X762">
        <v>0.1926322336536061</v>
      </c>
      <c r="Y762">
        <v>0.1364350398547276</v>
      </c>
      <c r="Z762">
        <v>0.12180316564723689</v>
      </c>
      <c r="AA762">
        <v>0.13008795854587091</v>
      </c>
      <c r="AB762">
        <v>0.1039689653717944</v>
      </c>
      <c r="AC762">
        <v>0.1132916231735064</v>
      </c>
      <c r="AD762">
        <v>0.12168466004000671</v>
      </c>
      <c r="AE762">
        <v>0.13357049519511691</v>
      </c>
      <c r="AF762">
        <v>0.1128644142558687</v>
      </c>
      <c r="AG762">
        <v>0.11462179466877249</v>
      </c>
      <c r="AH762">
        <v>0.12030822056244241</v>
      </c>
      <c r="AI762">
        <v>0.12818886365240151</v>
      </c>
      <c r="AJ762">
        <v>0.17365515264075621</v>
      </c>
      <c r="AK762">
        <v>0.1672149728536072</v>
      </c>
      <c r="AL762">
        <v>0.14721344281538051</v>
      </c>
      <c r="AM762">
        <v>0.1341082856411949</v>
      </c>
      <c r="AN762">
        <v>0.12942576678498069</v>
      </c>
      <c r="AO762">
        <v>0.15626681559167391</v>
      </c>
      <c r="AP762">
        <v>0.1364513721166502</v>
      </c>
      <c r="AQ762">
        <v>0.1085976025254993</v>
      </c>
      <c r="AR762">
        <v>0.16836092099297681</v>
      </c>
      <c r="AS762">
        <v>0.1633968313079506</v>
      </c>
      <c r="AT762">
        <v>0.1541247082054242</v>
      </c>
      <c r="AU762">
        <v>0.15917825399110819</v>
      </c>
    </row>
    <row r="763" spans="1:47" x14ac:dyDescent="0.55000000000000004">
      <c r="A763" s="1">
        <v>761</v>
      </c>
      <c r="B763">
        <v>0.14215505203761761</v>
      </c>
      <c r="C763">
        <v>0.1413036447326724</v>
      </c>
      <c r="D763">
        <v>0.12856183034813931</v>
      </c>
      <c r="E763">
        <v>0.13122292677908509</v>
      </c>
      <c r="F763">
        <v>0.13565494655542579</v>
      </c>
      <c r="G763">
        <v>0.15189846733179929</v>
      </c>
      <c r="H763">
        <v>0.1419359800003008</v>
      </c>
      <c r="I763">
        <v>0.1264442556526624</v>
      </c>
      <c r="J763">
        <v>0.1249103748449219</v>
      </c>
      <c r="K763">
        <v>0.15501201346208901</v>
      </c>
      <c r="L763">
        <v>0.1321253311936573</v>
      </c>
      <c r="M763">
        <v>0.1345761266380967</v>
      </c>
      <c r="N763">
        <v>0.20758199009390091</v>
      </c>
      <c r="O763">
        <v>0.1323779576502668</v>
      </c>
      <c r="P763">
        <v>0.12317604718520279</v>
      </c>
      <c r="Q763">
        <v>0.1203494061500098</v>
      </c>
      <c r="R763">
        <v>0.1176194378160299</v>
      </c>
      <c r="S763">
        <v>0.1058204000270174</v>
      </c>
      <c r="T763">
        <v>0.15930778595316669</v>
      </c>
      <c r="U763">
        <v>0.1326163563506704</v>
      </c>
      <c r="V763">
        <v>0.10798302398031891</v>
      </c>
      <c r="W763">
        <v>0.1214889994003185</v>
      </c>
      <c r="X763">
        <v>0.192601283173326</v>
      </c>
      <c r="Y763">
        <v>0.13691028037372069</v>
      </c>
      <c r="Z763">
        <v>0.1217736938745075</v>
      </c>
      <c r="AA763">
        <v>0.13018769702938271</v>
      </c>
      <c r="AB763">
        <v>0.10399456872110301</v>
      </c>
      <c r="AC763">
        <v>0.1132039176376175</v>
      </c>
      <c r="AD763">
        <v>0.1216419575345845</v>
      </c>
      <c r="AE763">
        <v>0.13347823484319651</v>
      </c>
      <c r="AF763">
        <v>0.1129100463476158</v>
      </c>
      <c r="AG763">
        <v>0.1142780738865441</v>
      </c>
      <c r="AH763">
        <v>0.1202319779737025</v>
      </c>
      <c r="AI763">
        <v>0.12849929433044219</v>
      </c>
      <c r="AJ763">
        <v>0.17324067753088129</v>
      </c>
      <c r="AK763">
        <v>0.16763300049336391</v>
      </c>
      <c r="AL763">
        <v>0.14760713201688239</v>
      </c>
      <c r="AM763">
        <v>0.1341103548458227</v>
      </c>
      <c r="AN763">
        <v>0.12948401724626621</v>
      </c>
      <c r="AO763">
        <v>0.15616788354140529</v>
      </c>
      <c r="AP763">
        <v>0.1368229284505742</v>
      </c>
      <c r="AQ763">
        <v>0.1083134865398013</v>
      </c>
      <c r="AR763">
        <v>0.16803256479788309</v>
      </c>
      <c r="AS763">
        <v>0.16310992846397829</v>
      </c>
      <c r="AT763">
        <v>0.15397932151129301</v>
      </c>
      <c r="AU763">
        <v>0.15909109888065839</v>
      </c>
    </row>
    <row r="764" spans="1:47" x14ac:dyDescent="0.55000000000000004">
      <c r="A764" s="1">
        <v>762</v>
      </c>
      <c r="B764">
        <v>0.14122158868491949</v>
      </c>
      <c r="C764">
        <v>0.1416773321105661</v>
      </c>
      <c r="D764">
        <v>0.12852156620448399</v>
      </c>
      <c r="E764">
        <v>0.13068302278599639</v>
      </c>
      <c r="F764">
        <v>0.13575551207754311</v>
      </c>
      <c r="G764">
        <v>0.1519777566487375</v>
      </c>
      <c r="H764">
        <v>0.1419185430624624</v>
      </c>
      <c r="I764">
        <v>0.12662433551061411</v>
      </c>
      <c r="J764">
        <v>0.1248974978540105</v>
      </c>
      <c r="K764">
        <v>0.15507328594438949</v>
      </c>
      <c r="L764">
        <v>0.1324696402011705</v>
      </c>
      <c r="M764">
        <v>0.13502427677691459</v>
      </c>
      <c r="N764">
        <v>0.20759266572704119</v>
      </c>
      <c r="O764">
        <v>0.13191945691033419</v>
      </c>
      <c r="P764">
        <v>0.1229767191239943</v>
      </c>
      <c r="Q764">
        <v>0.1202622197376353</v>
      </c>
      <c r="R764">
        <v>0.1178403628879261</v>
      </c>
      <c r="S764">
        <v>0.10504857522337829</v>
      </c>
      <c r="T764">
        <v>0.1595899782282186</v>
      </c>
      <c r="U764">
        <v>0.13211575749749091</v>
      </c>
      <c r="V764">
        <v>0.108066630574451</v>
      </c>
      <c r="W764">
        <v>0.12133177949171819</v>
      </c>
      <c r="X764">
        <v>0.1926637677363095</v>
      </c>
      <c r="Y764">
        <v>0.13709785562193971</v>
      </c>
      <c r="Z764">
        <v>0.12186511097435219</v>
      </c>
      <c r="AA764">
        <v>0.1302811354318035</v>
      </c>
      <c r="AB764">
        <v>0.1042483541978567</v>
      </c>
      <c r="AC764">
        <v>0.1131992590452824</v>
      </c>
      <c r="AD764">
        <v>0.1215477483003006</v>
      </c>
      <c r="AE764">
        <v>0.13327237178844711</v>
      </c>
      <c r="AF764">
        <v>0.11286459537686851</v>
      </c>
      <c r="AG764">
        <v>0.1146537864702047</v>
      </c>
      <c r="AH764">
        <v>0.120143021351688</v>
      </c>
      <c r="AI764">
        <v>0.12763225870208031</v>
      </c>
      <c r="AJ764">
        <v>0.17332079290782401</v>
      </c>
      <c r="AK764">
        <v>0.16778566709050621</v>
      </c>
      <c r="AL764">
        <v>0.14729305410566809</v>
      </c>
      <c r="AM764">
        <v>0.13418777273318541</v>
      </c>
      <c r="AN764">
        <v>0.12931204888111561</v>
      </c>
      <c r="AO764">
        <v>0.15637655092475891</v>
      </c>
      <c r="AP764">
        <v>0.1361694552540347</v>
      </c>
      <c r="AQ764">
        <v>0.1082323944910332</v>
      </c>
      <c r="AR764">
        <v>0.1680125763975234</v>
      </c>
      <c r="AS764">
        <v>0.16361957794324919</v>
      </c>
      <c r="AT764">
        <v>0.1535730695486888</v>
      </c>
      <c r="AU764">
        <v>0.15926306638375889</v>
      </c>
    </row>
    <row r="765" spans="1:47" x14ac:dyDescent="0.55000000000000004">
      <c r="A765" s="1">
        <v>763</v>
      </c>
      <c r="B765">
        <v>0.1412447340270209</v>
      </c>
      <c r="C765">
        <v>0.14152844570981499</v>
      </c>
      <c r="D765">
        <v>0.1284684163081716</v>
      </c>
      <c r="E765">
        <v>0.13107763148009241</v>
      </c>
      <c r="F765">
        <v>0.13520899712234771</v>
      </c>
      <c r="G765">
        <v>0.15222091647149039</v>
      </c>
      <c r="H765">
        <v>0.14198764089350199</v>
      </c>
      <c r="I765">
        <v>0.1266741495359672</v>
      </c>
      <c r="J765">
        <v>0.1249903103195706</v>
      </c>
      <c r="K765">
        <v>0.15508932388081001</v>
      </c>
      <c r="L765">
        <v>0.13263430099731821</v>
      </c>
      <c r="M765">
        <v>0.13513862501822199</v>
      </c>
      <c r="N765">
        <v>0.2073539685210361</v>
      </c>
      <c r="O765">
        <v>0.13153277931254709</v>
      </c>
      <c r="P765">
        <v>0.1229109852146575</v>
      </c>
      <c r="Q765">
        <v>0.1200615971766979</v>
      </c>
      <c r="R765">
        <v>0.1183520528441919</v>
      </c>
      <c r="S765">
        <v>0.1055946101746435</v>
      </c>
      <c r="T765">
        <v>0.15983164565278871</v>
      </c>
      <c r="U765">
        <v>0.13184198556289939</v>
      </c>
      <c r="V765">
        <v>0.1073248747753006</v>
      </c>
      <c r="W765">
        <v>0.1214206174538363</v>
      </c>
      <c r="X765">
        <v>0.19242731663512261</v>
      </c>
      <c r="Y765">
        <v>0.1375185536844051</v>
      </c>
      <c r="Z765">
        <v>0.12186707960110039</v>
      </c>
      <c r="AA765">
        <v>0.1301739882680403</v>
      </c>
      <c r="AB765">
        <v>0.1043780005358044</v>
      </c>
      <c r="AC765">
        <v>0.113394747064561</v>
      </c>
      <c r="AD765">
        <v>0.1213156799445099</v>
      </c>
      <c r="AE765">
        <v>0.13315693965129041</v>
      </c>
      <c r="AF765">
        <v>0.1129428789376709</v>
      </c>
      <c r="AG765">
        <v>0.11463764224255921</v>
      </c>
      <c r="AH765">
        <v>0.1199690308156727</v>
      </c>
      <c r="AI765">
        <v>0.12751972320714411</v>
      </c>
      <c r="AJ765">
        <v>0.17255358325063561</v>
      </c>
      <c r="AK765">
        <v>0.16787525530002401</v>
      </c>
      <c r="AL765">
        <v>0.1473199141147474</v>
      </c>
      <c r="AM765">
        <v>0.13427568050740571</v>
      </c>
      <c r="AN765">
        <v>0.12946494757015459</v>
      </c>
      <c r="AO765">
        <v>0.15657412061876089</v>
      </c>
      <c r="AP765">
        <v>0.1357693170068178</v>
      </c>
      <c r="AQ765">
        <v>0.10856068743758659</v>
      </c>
      <c r="AR765">
        <v>0.16802005851086901</v>
      </c>
      <c r="AS765">
        <v>0.16326143180743899</v>
      </c>
      <c r="AT765">
        <v>0.15359611060299569</v>
      </c>
      <c r="AU765">
        <v>0.15948145312738951</v>
      </c>
    </row>
    <row r="766" spans="1:47" x14ac:dyDescent="0.55000000000000004">
      <c r="A766" s="1">
        <v>764</v>
      </c>
      <c r="B766">
        <v>0.14124126702327761</v>
      </c>
      <c r="C766">
        <v>0.14181940805701959</v>
      </c>
      <c r="D766">
        <v>0.12817015228327011</v>
      </c>
      <c r="E766">
        <v>0.13085028712235861</v>
      </c>
      <c r="F766">
        <v>0.13534426696685889</v>
      </c>
      <c r="G766">
        <v>0.15265872311433959</v>
      </c>
      <c r="H766">
        <v>0.14187236323926439</v>
      </c>
      <c r="I766">
        <v>0.12675206411854911</v>
      </c>
      <c r="J766">
        <v>0.12539152439294871</v>
      </c>
      <c r="K766">
        <v>0.1551288231591903</v>
      </c>
      <c r="L766">
        <v>0.13289543624613809</v>
      </c>
      <c r="M766">
        <v>0.1352781226229309</v>
      </c>
      <c r="N766">
        <v>0.20764159771927251</v>
      </c>
      <c r="O766">
        <v>0.1312822036679982</v>
      </c>
      <c r="P766">
        <v>0.1227876138355551</v>
      </c>
      <c r="Q766">
        <v>0.1203040814173606</v>
      </c>
      <c r="R766">
        <v>0.11812163416203721</v>
      </c>
      <c r="S766">
        <v>0.1058021878201303</v>
      </c>
      <c r="T766">
        <v>0.15949107725874009</v>
      </c>
      <c r="U766">
        <v>0.13191275058387139</v>
      </c>
      <c r="V766">
        <v>0.1071592299902622</v>
      </c>
      <c r="W766">
        <v>0.1212860075988246</v>
      </c>
      <c r="X766">
        <v>0.19222593112337991</v>
      </c>
      <c r="Y766">
        <v>0.13775540798681971</v>
      </c>
      <c r="Z766">
        <v>0.12190201641882881</v>
      </c>
      <c r="AA766">
        <v>0.1301998340946155</v>
      </c>
      <c r="AB766">
        <v>0.1044467014771796</v>
      </c>
      <c r="AC766">
        <v>0.1133008894833728</v>
      </c>
      <c r="AD766">
        <v>0.1211135955558196</v>
      </c>
      <c r="AE766">
        <v>0.13304956680939239</v>
      </c>
      <c r="AF766">
        <v>0.1129953179618428</v>
      </c>
      <c r="AG766">
        <v>0.1145751036754153</v>
      </c>
      <c r="AH766">
        <v>0.1201278464966543</v>
      </c>
      <c r="AI766">
        <v>0.12888935288312059</v>
      </c>
      <c r="AJ766">
        <v>0.1729191906996824</v>
      </c>
      <c r="AK766">
        <v>0.16780447031270401</v>
      </c>
      <c r="AL766">
        <v>0.14691597554609709</v>
      </c>
      <c r="AM766">
        <v>0.13415082958961441</v>
      </c>
      <c r="AN766">
        <v>0.1290247583229302</v>
      </c>
      <c r="AO766">
        <v>0.15662743883619751</v>
      </c>
      <c r="AP766">
        <v>0.13545112824441741</v>
      </c>
      <c r="AQ766">
        <v>0.1088404561571959</v>
      </c>
      <c r="AR766">
        <v>0.16787641896353819</v>
      </c>
      <c r="AS766">
        <v>0.16332738510315939</v>
      </c>
      <c r="AT766">
        <v>0.15355435457363961</v>
      </c>
      <c r="AU766">
        <v>0.15951521428533719</v>
      </c>
    </row>
    <row r="767" spans="1:47" x14ac:dyDescent="0.55000000000000004">
      <c r="A767" s="1">
        <v>765</v>
      </c>
      <c r="B767">
        <v>0.14116245685929019</v>
      </c>
      <c r="C767">
        <v>0.14158833916920971</v>
      </c>
      <c r="D767">
        <v>0.12823841062449159</v>
      </c>
      <c r="E767">
        <v>0.13114012544865289</v>
      </c>
      <c r="F767">
        <v>0.1349963770820895</v>
      </c>
      <c r="G767">
        <v>0.15239377888716221</v>
      </c>
      <c r="H767">
        <v>0.14186906414572351</v>
      </c>
      <c r="I767">
        <v>0.12667094863941741</v>
      </c>
      <c r="J767">
        <v>0.1255532783420284</v>
      </c>
      <c r="K767">
        <v>0.15508946535552751</v>
      </c>
      <c r="L767">
        <v>0.13271497940549651</v>
      </c>
      <c r="M767">
        <v>0.13522047636554671</v>
      </c>
      <c r="N767">
        <v>0.2081375354272306</v>
      </c>
      <c r="O767">
        <v>0.1311418337668967</v>
      </c>
      <c r="P767">
        <v>0.12307828177981391</v>
      </c>
      <c r="Q767">
        <v>0.12033587277445471</v>
      </c>
      <c r="R767">
        <v>0.1181986617042758</v>
      </c>
      <c r="S767">
        <v>0.1055028672579283</v>
      </c>
      <c r="T767">
        <v>0.15966439601797269</v>
      </c>
      <c r="U767">
        <v>0.13175105781000429</v>
      </c>
      <c r="V767">
        <v>0.1072804832767676</v>
      </c>
      <c r="W767">
        <v>0.121162609713989</v>
      </c>
      <c r="X767">
        <v>0.19216542793220379</v>
      </c>
      <c r="Y767">
        <v>0.13803277240636</v>
      </c>
      <c r="Z767">
        <v>0.121894845565906</v>
      </c>
      <c r="AA767">
        <v>0.13037311219394859</v>
      </c>
      <c r="AB767">
        <v>0.10431069272669991</v>
      </c>
      <c r="AC767">
        <v>0.1131495834341167</v>
      </c>
      <c r="AD767">
        <v>0.1210404338437643</v>
      </c>
      <c r="AE767">
        <v>0.13271457714499579</v>
      </c>
      <c r="AF767">
        <v>0.11286334248911151</v>
      </c>
      <c r="AG767">
        <v>0.1140182312557894</v>
      </c>
      <c r="AH767">
        <v>0.12005561173193161</v>
      </c>
      <c r="AI767">
        <v>0.12840600611833741</v>
      </c>
      <c r="AJ767">
        <v>0.17291970037280119</v>
      </c>
      <c r="AK767">
        <v>0.16753986022989381</v>
      </c>
      <c r="AL767">
        <v>0.14683606804187091</v>
      </c>
      <c r="AM767">
        <v>0.13409132711789401</v>
      </c>
      <c r="AN767">
        <v>0.1288902251102087</v>
      </c>
      <c r="AO767">
        <v>0.1566419350691633</v>
      </c>
      <c r="AP767">
        <v>0.13508690579734059</v>
      </c>
      <c r="AQ767">
        <v>0.1090507152659496</v>
      </c>
      <c r="AR767">
        <v>0.16786185692798031</v>
      </c>
      <c r="AS767">
        <v>0.16330639941813699</v>
      </c>
      <c r="AT767">
        <v>0.15351387934938851</v>
      </c>
      <c r="AU767">
        <v>0.15960807034892829</v>
      </c>
    </row>
    <row r="768" spans="1:47" x14ac:dyDescent="0.55000000000000004">
      <c r="A768" s="1">
        <v>766</v>
      </c>
      <c r="B768">
        <v>0.14136679131665081</v>
      </c>
      <c r="C768">
        <v>0.14156918111839589</v>
      </c>
      <c r="D768">
        <v>0.12863803406793811</v>
      </c>
      <c r="E768">
        <v>0.13102652272698201</v>
      </c>
      <c r="F768">
        <v>0.13457371547913871</v>
      </c>
      <c r="G768">
        <v>0.1526976347013089</v>
      </c>
      <c r="H768">
        <v>0.14193231597038461</v>
      </c>
      <c r="I768">
        <v>0.12665022769334949</v>
      </c>
      <c r="J768">
        <v>0.1259133909540173</v>
      </c>
      <c r="K768">
        <v>0.155213681476078</v>
      </c>
      <c r="L768">
        <v>0.13273948620568421</v>
      </c>
      <c r="M768">
        <v>0.13521063368747979</v>
      </c>
      <c r="N768">
        <v>0.20760384815552779</v>
      </c>
      <c r="O768">
        <v>0.13121878954999211</v>
      </c>
      <c r="P768">
        <v>0.1229948459722664</v>
      </c>
      <c r="Q768">
        <v>0.1200558619328095</v>
      </c>
      <c r="R768">
        <v>0.1176643853594309</v>
      </c>
      <c r="S768">
        <v>0.10611058353697519</v>
      </c>
      <c r="T768">
        <v>0.1590944548777791</v>
      </c>
      <c r="U768">
        <v>0.13189752559479881</v>
      </c>
      <c r="V768">
        <v>0.10682146600742599</v>
      </c>
      <c r="W768">
        <v>0.12101678265965431</v>
      </c>
      <c r="X768">
        <v>0.19213297822894709</v>
      </c>
      <c r="Y768">
        <v>0.1381288009238793</v>
      </c>
      <c r="Z768">
        <v>0.1217534504286297</v>
      </c>
      <c r="AA768">
        <v>0.13038521457477359</v>
      </c>
      <c r="AB768">
        <v>0.10440572360328169</v>
      </c>
      <c r="AC768">
        <v>0.1130420879266418</v>
      </c>
      <c r="AD768">
        <v>0.1212917345498695</v>
      </c>
      <c r="AE768">
        <v>0.1324009681730515</v>
      </c>
      <c r="AF768">
        <v>0.1131845611739369</v>
      </c>
      <c r="AG768">
        <v>0.11321933290092349</v>
      </c>
      <c r="AH768">
        <v>0.12002350838796989</v>
      </c>
      <c r="AI768">
        <v>0.12857590693611529</v>
      </c>
      <c r="AJ768">
        <v>0.17302577096614771</v>
      </c>
      <c r="AK768">
        <v>0.16712541576197729</v>
      </c>
      <c r="AL768">
        <v>0.1464708444934705</v>
      </c>
      <c r="AM768">
        <v>0.13413406068386061</v>
      </c>
      <c r="AN768">
        <v>0.12859376706403011</v>
      </c>
      <c r="AO768">
        <v>0.1566798077902318</v>
      </c>
      <c r="AP768">
        <v>0.13454641597892569</v>
      </c>
      <c r="AQ768">
        <v>0.10908786520736249</v>
      </c>
      <c r="AR768">
        <v>0.16765318695677209</v>
      </c>
      <c r="AS768">
        <v>0.16349241319975921</v>
      </c>
      <c r="AT768">
        <v>0.15341742049042051</v>
      </c>
      <c r="AU768">
        <v>0.15961849289718361</v>
      </c>
    </row>
    <row r="769" spans="1:47" x14ac:dyDescent="0.55000000000000004">
      <c r="A769" s="1">
        <v>767</v>
      </c>
      <c r="B769">
        <v>0.14124186085826429</v>
      </c>
      <c r="C769">
        <v>0.1418352888129133</v>
      </c>
      <c r="D769">
        <v>0.12850824434895461</v>
      </c>
      <c r="E769">
        <v>0.1305303315199631</v>
      </c>
      <c r="F769">
        <v>0.13452570667589861</v>
      </c>
      <c r="G769">
        <v>0.15261671956978229</v>
      </c>
      <c r="H769">
        <v>0.14185806579540719</v>
      </c>
      <c r="I769">
        <v>0.1264156346747756</v>
      </c>
      <c r="J769">
        <v>0.12633481674333391</v>
      </c>
      <c r="K769">
        <v>0.15516445169210849</v>
      </c>
      <c r="L769">
        <v>0.13293989374350779</v>
      </c>
      <c r="M769">
        <v>0.13547008893495649</v>
      </c>
      <c r="N769">
        <v>0.20734475689048479</v>
      </c>
      <c r="O769">
        <v>0.1314604700079752</v>
      </c>
      <c r="P769">
        <v>0.1232152950348696</v>
      </c>
      <c r="Q769">
        <v>0.120187161052452</v>
      </c>
      <c r="R769">
        <v>0.1179201071234169</v>
      </c>
      <c r="S769">
        <v>0.1056438345366341</v>
      </c>
      <c r="T769">
        <v>0.159375733137677</v>
      </c>
      <c r="U769">
        <v>0.13195937857315099</v>
      </c>
      <c r="V769">
        <v>0.1066279031866504</v>
      </c>
      <c r="W769">
        <v>0.1210746748896572</v>
      </c>
      <c r="X769">
        <v>0.19181990607135069</v>
      </c>
      <c r="Y769">
        <v>0.138214307176347</v>
      </c>
      <c r="Z769">
        <v>0.1218299577289812</v>
      </c>
      <c r="AA769">
        <v>0.1302840253185909</v>
      </c>
      <c r="AB769">
        <v>0.1042322840401544</v>
      </c>
      <c r="AC769">
        <v>0.1128438517688653</v>
      </c>
      <c r="AD769">
        <v>0.12121807344627041</v>
      </c>
      <c r="AE769">
        <v>0.13258495316198579</v>
      </c>
      <c r="AF769">
        <v>0.113464968561293</v>
      </c>
      <c r="AG769">
        <v>0.1133703944225361</v>
      </c>
      <c r="AH769">
        <v>0.1201443721595101</v>
      </c>
      <c r="AI769">
        <v>0.13002823991803661</v>
      </c>
      <c r="AJ769">
        <v>0.17247932571112279</v>
      </c>
      <c r="AK769">
        <v>0.16702637358840819</v>
      </c>
      <c r="AL769">
        <v>0.1464682130743791</v>
      </c>
      <c r="AM769">
        <v>0.13428909951883031</v>
      </c>
      <c r="AN769">
        <v>0.1289051376380749</v>
      </c>
      <c r="AO769">
        <v>0.15667282108649419</v>
      </c>
      <c r="AP769">
        <v>0.13490294570693159</v>
      </c>
      <c r="AQ769">
        <v>0.10907173268835289</v>
      </c>
      <c r="AR769">
        <v>0.16745741532513611</v>
      </c>
      <c r="AS769">
        <v>0.1637108885852922</v>
      </c>
      <c r="AT769">
        <v>0.15376661745021461</v>
      </c>
      <c r="AU769">
        <v>0.15978444650677409</v>
      </c>
    </row>
    <row r="770" spans="1:47" x14ac:dyDescent="0.55000000000000004">
      <c r="A770" s="1">
        <v>768</v>
      </c>
      <c r="B770">
        <v>0.14107080659079929</v>
      </c>
      <c r="C770">
        <v>0.1421180280541994</v>
      </c>
      <c r="D770">
        <v>0.12848425934459609</v>
      </c>
      <c r="E770">
        <v>0.12983768501146839</v>
      </c>
      <c r="F770">
        <v>0.13383490060024311</v>
      </c>
      <c r="G770">
        <v>0.15295590150909741</v>
      </c>
      <c r="H770">
        <v>0.1418541407607847</v>
      </c>
      <c r="I770">
        <v>0.12665529720998989</v>
      </c>
      <c r="J770">
        <v>0.1266921476809946</v>
      </c>
      <c r="K770">
        <v>0.15562607271174411</v>
      </c>
      <c r="L770">
        <v>0.13272601848655469</v>
      </c>
      <c r="M770">
        <v>0.13560680470752259</v>
      </c>
      <c r="N770">
        <v>0.2072657094423925</v>
      </c>
      <c r="O770">
        <v>0.13147888777496861</v>
      </c>
      <c r="P770">
        <v>0.1231437089023046</v>
      </c>
      <c r="Q770">
        <v>0.11978078434757081</v>
      </c>
      <c r="R770">
        <v>0.117833333960615</v>
      </c>
      <c r="S770">
        <v>0.1057444562121666</v>
      </c>
      <c r="T770">
        <v>0.15836671016423001</v>
      </c>
      <c r="U770">
        <v>0.13226513682217689</v>
      </c>
      <c r="V770">
        <v>0.10667215101965891</v>
      </c>
      <c r="W770">
        <v>0.12107301194814039</v>
      </c>
      <c r="X770">
        <v>0.19168562102152059</v>
      </c>
      <c r="Y770">
        <v>0.13831729264531631</v>
      </c>
      <c r="Z770">
        <v>0.1219079874995817</v>
      </c>
      <c r="AA770">
        <v>0.1302576711099061</v>
      </c>
      <c r="AB770">
        <v>0.1044034301022691</v>
      </c>
      <c r="AC770">
        <v>0.11272271884690679</v>
      </c>
      <c r="AD770">
        <v>0.12169784220964019</v>
      </c>
      <c r="AE770">
        <v>0.13217686332475151</v>
      </c>
      <c r="AF770">
        <v>0.1138840362542471</v>
      </c>
      <c r="AG770">
        <v>0.1134184614433872</v>
      </c>
      <c r="AH770">
        <v>0.1202491225331816</v>
      </c>
      <c r="AI770">
        <v>0.13014865448630181</v>
      </c>
      <c r="AJ770">
        <v>0.17311471794185179</v>
      </c>
      <c r="AK770">
        <v>0.16696027313945841</v>
      </c>
      <c r="AL770">
        <v>0.14664421248720799</v>
      </c>
      <c r="AM770">
        <v>0.13421767226132511</v>
      </c>
      <c r="AN770">
        <v>0.12910887459845069</v>
      </c>
      <c r="AO770">
        <v>0.156807654186497</v>
      </c>
      <c r="AP770">
        <v>0.13484595180705741</v>
      </c>
      <c r="AQ770">
        <v>0.10898852665996921</v>
      </c>
      <c r="AR770">
        <v>0.16712012553872899</v>
      </c>
      <c r="AS770">
        <v>0.16381290295634249</v>
      </c>
      <c r="AT770">
        <v>0.15371139813283549</v>
      </c>
      <c r="AU770">
        <v>0.15986127671504691</v>
      </c>
    </row>
    <row r="771" spans="1:47" x14ac:dyDescent="0.55000000000000004">
      <c r="A771" s="1">
        <v>769</v>
      </c>
      <c r="B771">
        <v>0.14110455829998969</v>
      </c>
      <c r="C771">
        <v>0.14195387775939569</v>
      </c>
      <c r="D771">
        <v>0.12870813127025749</v>
      </c>
      <c r="E771">
        <v>0.1304345448042612</v>
      </c>
      <c r="F771">
        <v>0.1339458520653935</v>
      </c>
      <c r="G771">
        <v>0.15330695330815419</v>
      </c>
      <c r="H771">
        <v>0.14183019417898551</v>
      </c>
      <c r="I771">
        <v>0.1265613453681893</v>
      </c>
      <c r="J771">
        <v>0.12688492528889139</v>
      </c>
      <c r="K771">
        <v>0.1555715702015821</v>
      </c>
      <c r="L771">
        <v>0.13268763309538681</v>
      </c>
      <c r="M771">
        <v>0.13573193179627341</v>
      </c>
      <c r="N771">
        <v>0.20723142987733009</v>
      </c>
      <c r="O771">
        <v>0.1312931879422348</v>
      </c>
      <c r="P771">
        <v>0.1230471302083711</v>
      </c>
      <c r="Q771">
        <v>0.1198495316598706</v>
      </c>
      <c r="R771">
        <v>0.1181637975046103</v>
      </c>
      <c r="S771">
        <v>0.1044053364656183</v>
      </c>
      <c r="T771">
        <v>0.1579173096322592</v>
      </c>
      <c r="U771">
        <v>0.13273790275751909</v>
      </c>
      <c r="V771">
        <v>0.1064434452908856</v>
      </c>
      <c r="W771">
        <v>0.1208701541947074</v>
      </c>
      <c r="X771">
        <v>0.1911628895481661</v>
      </c>
      <c r="Y771">
        <v>0.1384415744416973</v>
      </c>
      <c r="Z771">
        <v>0.12215705325288349</v>
      </c>
      <c r="AA771">
        <v>0.1303078065734698</v>
      </c>
      <c r="AB771">
        <v>0.1042469784831063</v>
      </c>
      <c r="AC771">
        <v>0.11256737048842019</v>
      </c>
      <c r="AD771">
        <v>0.12158490096168439</v>
      </c>
      <c r="AE771">
        <v>0.13193826960503899</v>
      </c>
      <c r="AF771">
        <v>0.1138462490542191</v>
      </c>
      <c r="AG771">
        <v>0.11386779575505369</v>
      </c>
      <c r="AH771">
        <v>0.12011085816190489</v>
      </c>
      <c r="AI771">
        <v>0.1297796033830958</v>
      </c>
      <c r="AJ771">
        <v>0.17241571714521309</v>
      </c>
      <c r="AK771">
        <v>0.16657905784179119</v>
      </c>
      <c r="AL771">
        <v>0.14651163371250961</v>
      </c>
      <c r="AM771">
        <v>0.13427972782501879</v>
      </c>
      <c r="AN771">
        <v>0.1290259332776387</v>
      </c>
      <c r="AO771">
        <v>0.15694206556593601</v>
      </c>
      <c r="AP771">
        <v>0.1352512507810949</v>
      </c>
      <c r="AQ771">
        <v>0.1091037683398088</v>
      </c>
      <c r="AR771">
        <v>0.1668357869089781</v>
      </c>
      <c r="AS771">
        <v>0.16383281308814909</v>
      </c>
      <c r="AT771">
        <v>0.15377471316291369</v>
      </c>
      <c r="AU771">
        <v>0.15992680567730291</v>
      </c>
    </row>
    <row r="772" spans="1:47" x14ac:dyDescent="0.55000000000000004">
      <c r="A772" s="1">
        <v>770</v>
      </c>
      <c r="B772">
        <v>0.1409968488128262</v>
      </c>
      <c r="C772">
        <v>0.1421490219234369</v>
      </c>
      <c r="D772">
        <v>0.128286167545934</v>
      </c>
      <c r="E772">
        <v>0.1308113992204781</v>
      </c>
      <c r="F772">
        <v>0.13365068626251569</v>
      </c>
      <c r="G772">
        <v>0.15273149512459649</v>
      </c>
      <c r="H772">
        <v>0.14183348457179881</v>
      </c>
      <c r="I772">
        <v>0.1266598625020785</v>
      </c>
      <c r="J772">
        <v>0.12699500218887749</v>
      </c>
      <c r="K772">
        <v>0.1557855504241849</v>
      </c>
      <c r="L772">
        <v>0.13230662319284089</v>
      </c>
      <c r="M772">
        <v>0.13584123825442551</v>
      </c>
      <c r="N772">
        <v>0.20708200662738729</v>
      </c>
      <c r="O772">
        <v>0.13104437021603399</v>
      </c>
      <c r="P772">
        <v>0.1235284124438488</v>
      </c>
      <c r="Q772">
        <v>0.11996838930631359</v>
      </c>
      <c r="R772">
        <v>0.1184853035511038</v>
      </c>
      <c r="S772">
        <v>0.10470544280570671</v>
      </c>
      <c r="T772">
        <v>0.15766604021469161</v>
      </c>
      <c r="U772">
        <v>0.13291469908233139</v>
      </c>
      <c r="V772">
        <v>0.1065359120194294</v>
      </c>
      <c r="W772">
        <v>0.120842630342783</v>
      </c>
      <c r="X772">
        <v>0.1909956713539353</v>
      </c>
      <c r="Y772">
        <v>0.1384780957950732</v>
      </c>
      <c r="Z772">
        <v>0.1221145647435517</v>
      </c>
      <c r="AA772">
        <v>0.13063019532715969</v>
      </c>
      <c r="AB772">
        <v>0.104304363022877</v>
      </c>
      <c r="AC772">
        <v>0.11264057501905481</v>
      </c>
      <c r="AD772">
        <v>0.121668410917827</v>
      </c>
      <c r="AE772">
        <v>0.13183062687059849</v>
      </c>
      <c r="AF772">
        <v>0.11407660995706249</v>
      </c>
      <c r="AG772">
        <v>0.1144352782531266</v>
      </c>
      <c r="AH772">
        <v>0.1202027837166121</v>
      </c>
      <c r="AI772">
        <v>0.12938318939042801</v>
      </c>
      <c r="AJ772">
        <v>0.17225411014621991</v>
      </c>
      <c r="AK772">
        <v>0.16582179361135671</v>
      </c>
      <c r="AL772">
        <v>0.14661886735153651</v>
      </c>
      <c r="AM772">
        <v>0.13403774874096119</v>
      </c>
      <c r="AN772">
        <v>0.12890832584003811</v>
      </c>
      <c r="AO772">
        <v>0.15703791412688611</v>
      </c>
      <c r="AP772">
        <v>0.1354561499559763</v>
      </c>
      <c r="AQ772">
        <v>0.1095092645591496</v>
      </c>
      <c r="AR772">
        <v>0.1670002481702518</v>
      </c>
      <c r="AS772">
        <v>0.1640215085862228</v>
      </c>
      <c r="AT772">
        <v>0.15391698149115249</v>
      </c>
      <c r="AU772">
        <v>0.1599733988292964</v>
      </c>
    </row>
    <row r="773" spans="1:47" x14ac:dyDescent="0.55000000000000004">
      <c r="A773" s="1">
        <v>771</v>
      </c>
      <c r="B773">
        <v>0.1412668892055049</v>
      </c>
      <c r="C773">
        <v>0.14228418976049381</v>
      </c>
      <c r="D773">
        <v>0.1280650305225399</v>
      </c>
      <c r="E773">
        <v>0.1309395626603424</v>
      </c>
      <c r="F773">
        <v>0.132869266408668</v>
      </c>
      <c r="G773">
        <v>0.1526633766307943</v>
      </c>
      <c r="H773">
        <v>0.14173362875673759</v>
      </c>
      <c r="I773">
        <v>0.1265338753581009</v>
      </c>
      <c r="J773">
        <v>0.12723701360337469</v>
      </c>
      <c r="K773">
        <v>0.15582260251839861</v>
      </c>
      <c r="L773">
        <v>0.13229006640187291</v>
      </c>
      <c r="M773">
        <v>0.13583936865222079</v>
      </c>
      <c r="N773">
        <v>0.2065636574070954</v>
      </c>
      <c r="O773">
        <v>0.1311134362718385</v>
      </c>
      <c r="P773">
        <v>0.1233191723815205</v>
      </c>
      <c r="Q773">
        <v>0.1204876510828481</v>
      </c>
      <c r="R773">
        <v>0.1185825766545501</v>
      </c>
      <c r="S773">
        <v>0.10568534728475</v>
      </c>
      <c r="T773">
        <v>0.15708735370851959</v>
      </c>
      <c r="U773">
        <v>0.1326442147478151</v>
      </c>
      <c r="V773">
        <v>0.1060010928590657</v>
      </c>
      <c r="W773">
        <v>0.1207617628160238</v>
      </c>
      <c r="X773">
        <v>0.19076376712482829</v>
      </c>
      <c r="Y773">
        <v>0.13868093285624999</v>
      </c>
      <c r="Z773">
        <v>0.1222485776897289</v>
      </c>
      <c r="AA773">
        <v>0.13083655637735311</v>
      </c>
      <c r="AB773">
        <v>0.1042775743073962</v>
      </c>
      <c r="AC773">
        <v>0.1125322152956547</v>
      </c>
      <c r="AD773">
        <v>0.12131964421069071</v>
      </c>
      <c r="AE773">
        <v>0.13180928902339251</v>
      </c>
      <c r="AF773">
        <v>0.11426863175072351</v>
      </c>
      <c r="AG773">
        <v>0.1142008156225226</v>
      </c>
      <c r="AH773">
        <v>0.1199840399311836</v>
      </c>
      <c r="AI773">
        <v>0.12795519938420991</v>
      </c>
      <c r="AJ773">
        <v>0.17185452816558869</v>
      </c>
      <c r="AK773">
        <v>0.16553390889408609</v>
      </c>
      <c r="AL773">
        <v>0.1470964171494713</v>
      </c>
      <c r="AM773">
        <v>0.13399244979424149</v>
      </c>
      <c r="AN773">
        <v>0.12901065426573849</v>
      </c>
      <c r="AO773">
        <v>0.15694161919003069</v>
      </c>
      <c r="AP773">
        <v>0.13533048541227369</v>
      </c>
      <c r="AQ773">
        <v>0.10950572608436331</v>
      </c>
      <c r="AR773">
        <v>0.16693121914503431</v>
      </c>
      <c r="AS773">
        <v>0.1641050708860238</v>
      </c>
      <c r="AT773">
        <v>0.1537085771734579</v>
      </c>
      <c r="AU773">
        <v>0.15967089944970811</v>
      </c>
    </row>
    <row r="774" spans="1:47" x14ac:dyDescent="0.55000000000000004">
      <c r="A774" s="1">
        <v>772</v>
      </c>
      <c r="B774">
        <v>0.14207007039901531</v>
      </c>
      <c r="C774">
        <v>0.14231914290289621</v>
      </c>
      <c r="D774">
        <v>0.12809158209426141</v>
      </c>
      <c r="E774">
        <v>0.13048484856168019</v>
      </c>
      <c r="F774">
        <v>0.13299138605270031</v>
      </c>
      <c r="G774">
        <v>0.15319090849874059</v>
      </c>
      <c r="H774">
        <v>0.14179163127367439</v>
      </c>
      <c r="I774">
        <v>0.1266451391776128</v>
      </c>
      <c r="J774">
        <v>0.1275149049612293</v>
      </c>
      <c r="K774">
        <v>0.1558722898033934</v>
      </c>
      <c r="L774">
        <v>0.13222758742617649</v>
      </c>
      <c r="M774">
        <v>0.1358410784296952</v>
      </c>
      <c r="N774">
        <v>0.2059299075660935</v>
      </c>
      <c r="O774">
        <v>0.13109272677567871</v>
      </c>
      <c r="P774">
        <v>0.1230615417743368</v>
      </c>
      <c r="Q774">
        <v>0.1205052636161827</v>
      </c>
      <c r="R774">
        <v>0.1188934103157165</v>
      </c>
      <c r="S774">
        <v>0.1047332426049048</v>
      </c>
      <c r="T774">
        <v>0.15675123070921029</v>
      </c>
      <c r="U774">
        <v>0.13275997964683761</v>
      </c>
      <c r="V774">
        <v>0.1059312669663139</v>
      </c>
      <c r="W774">
        <v>0.1208178050718661</v>
      </c>
      <c r="X774">
        <v>0.19072017334695859</v>
      </c>
      <c r="Y774">
        <v>0.13861609936248101</v>
      </c>
      <c r="Z774">
        <v>0.12229832034966399</v>
      </c>
      <c r="AA774">
        <v>0.13067350121675789</v>
      </c>
      <c r="AB774">
        <v>0.10384452746128391</v>
      </c>
      <c r="AC774">
        <v>0.1123234945597599</v>
      </c>
      <c r="AD774">
        <v>0.12141944210231211</v>
      </c>
      <c r="AE774">
        <v>0.13165608160348671</v>
      </c>
      <c r="AF774">
        <v>0.1146782798727836</v>
      </c>
      <c r="AG774">
        <v>0.1146973215603517</v>
      </c>
      <c r="AH774">
        <v>0.1199761051105101</v>
      </c>
      <c r="AI774">
        <v>0.1286083786684705</v>
      </c>
      <c r="AJ774">
        <v>0.17167836334899969</v>
      </c>
      <c r="AK774">
        <v>0.16550718204388981</v>
      </c>
      <c r="AL774">
        <v>0.1476520030093704</v>
      </c>
      <c r="AM774">
        <v>0.1339815043994777</v>
      </c>
      <c r="AN774">
        <v>0.12900746898759211</v>
      </c>
      <c r="AO774">
        <v>0.157106123479023</v>
      </c>
      <c r="AP774">
        <v>0.13561501522374811</v>
      </c>
      <c r="AQ774">
        <v>0.1096470771145998</v>
      </c>
      <c r="AR774">
        <v>0.16716547314792141</v>
      </c>
      <c r="AS774">
        <v>0.16407730870823151</v>
      </c>
      <c r="AT774">
        <v>0.15372496814371761</v>
      </c>
      <c r="AU774">
        <v>0.15916238342113301</v>
      </c>
    </row>
    <row r="775" spans="1:47" x14ac:dyDescent="0.55000000000000004">
      <c r="A775" s="1">
        <v>773</v>
      </c>
      <c r="B775">
        <v>0.14204020138742801</v>
      </c>
      <c r="C775">
        <v>0.1423439088720877</v>
      </c>
      <c r="D775">
        <v>0.1284834049305206</v>
      </c>
      <c r="E775">
        <v>0.13030210687432281</v>
      </c>
      <c r="F775">
        <v>0.1328493250343698</v>
      </c>
      <c r="G775">
        <v>0.15373020829101511</v>
      </c>
      <c r="H775">
        <v>0.1418479671994638</v>
      </c>
      <c r="I775">
        <v>0.1266024883371473</v>
      </c>
      <c r="J775">
        <v>0.12788719425537909</v>
      </c>
      <c r="K775">
        <v>0.1560064242379747</v>
      </c>
      <c r="L775">
        <v>0.13212509510383411</v>
      </c>
      <c r="M775">
        <v>0.13594997608406459</v>
      </c>
      <c r="N775">
        <v>0.20583177627258589</v>
      </c>
      <c r="O775">
        <v>0.13112606978047439</v>
      </c>
      <c r="P775">
        <v>0.1231124309530629</v>
      </c>
      <c r="Q775">
        <v>0.1206661044786925</v>
      </c>
      <c r="R775">
        <v>0.1187079318168391</v>
      </c>
      <c r="S775">
        <v>0.1054042125821068</v>
      </c>
      <c r="T775">
        <v>0.15580454821431691</v>
      </c>
      <c r="U775">
        <v>0.13278372724430129</v>
      </c>
      <c r="V775">
        <v>0.10560150758952359</v>
      </c>
      <c r="W775">
        <v>0.1206555483600541</v>
      </c>
      <c r="X775">
        <v>0.1907416713137618</v>
      </c>
      <c r="Y775">
        <v>0.13858838991709521</v>
      </c>
      <c r="Z775">
        <v>0.1225988416537237</v>
      </c>
      <c r="AA775">
        <v>0.13071527282954501</v>
      </c>
      <c r="AB775">
        <v>0.1035001485888818</v>
      </c>
      <c r="AC775">
        <v>0.1125873000182829</v>
      </c>
      <c r="AD775">
        <v>0.1214185783374119</v>
      </c>
      <c r="AE775">
        <v>0.13165671352141151</v>
      </c>
      <c r="AF775">
        <v>0.1148088636784121</v>
      </c>
      <c r="AG775">
        <v>0.1150109828523528</v>
      </c>
      <c r="AH775">
        <v>0.12001877395857311</v>
      </c>
      <c r="AI775">
        <v>0.12818242618980091</v>
      </c>
      <c r="AJ775">
        <v>0.1717521637757479</v>
      </c>
      <c r="AK775">
        <v>0.16578126394955661</v>
      </c>
      <c r="AL775">
        <v>0.14751251167563631</v>
      </c>
      <c r="AM775">
        <v>0.13406480469146731</v>
      </c>
      <c r="AN775">
        <v>0.12910629290370329</v>
      </c>
      <c r="AO775">
        <v>0.15708969016301769</v>
      </c>
      <c r="AP775">
        <v>0.1357232156218908</v>
      </c>
      <c r="AQ775">
        <v>0.1094478888434267</v>
      </c>
      <c r="AR775">
        <v>0.16720081754414759</v>
      </c>
      <c r="AS775">
        <v>0.16419653758057981</v>
      </c>
      <c r="AT775">
        <v>0.15389553694288191</v>
      </c>
      <c r="AU775">
        <v>0.1589464862601816</v>
      </c>
    </row>
    <row r="776" spans="1:47" x14ac:dyDescent="0.55000000000000004">
      <c r="A776" s="1">
        <v>774</v>
      </c>
      <c r="B776">
        <v>0.14160305817908769</v>
      </c>
      <c r="C776">
        <v>0.14223021609147549</v>
      </c>
      <c r="D776">
        <v>0.12863586726883139</v>
      </c>
      <c r="E776">
        <v>0.12992719481504059</v>
      </c>
      <c r="F776">
        <v>0.13241056730498821</v>
      </c>
      <c r="G776">
        <v>0.1537644327412466</v>
      </c>
      <c r="H776">
        <v>0.14182342703361189</v>
      </c>
      <c r="I776">
        <v>0.12667797173017581</v>
      </c>
      <c r="J776">
        <v>0.12807320024496499</v>
      </c>
      <c r="K776">
        <v>0.15613292413124791</v>
      </c>
      <c r="L776">
        <v>0.1322224541103435</v>
      </c>
      <c r="M776">
        <v>0.1359962068586533</v>
      </c>
      <c r="N776">
        <v>0.20591115533139481</v>
      </c>
      <c r="O776">
        <v>0.13109672287978541</v>
      </c>
      <c r="P776">
        <v>0.1227803927042653</v>
      </c>
      <c r="Q776">
        <v>0.1205183251624839</v>
      </c>
      <c r="R776">
        <v>0.1187412086501681</v>
      </c>
      <c r="S776">
        <v>0.10577266461309499</v>
      </c>
      <c r="T776">
        <v>0.1552023387222965</v>
      </c>
      <c r="U776">
        <v>0.13259751515277149</v>
      </c>
      <c r="V776">
        <v>0.10594250130516281</v>
      </c>
      <c r="W776">
        <v>0.1205613968329584</v>
      </c>
      <c r="X776">
        <v>0.19079826029376451</v>
      </c>
      <c r="Y776">
        <v>0.13858159975421111</v>
      </c>
      <c r="Z776">
        <v>0.1227230174508722</v>
      </c>
      <c r="AA776">
        <v>0.1306117624435984</v>
      </c>
      <c r="AB776">
        <v>0.1036310612594793</v>
      </c>
      <c r="AC776">
        <v>0.1125288535394736</v>
      </c>
      <c r="AD776">
        <v>0.1216368516834599</v>
      </c>
      <c r="AE776">
        <v>0.13164269468818829</v>
      </c>
      <c r="AF776">
        <v>0.1147248985460768</v>
      </c>
      <c r="AG776">
        <v>0.11522000122183471</v>
      </c>
      <c r="AH776">
        <v>0.1201089637367312</v>
      </c>
      <c r="AI776">
        <v>0.12791445724916731</v>
      </c>
      <c r="AJ776">
        <v>0.17094261905023581</v>
      </c>
      <c r="AK776">
        <v>0.16585308171349389</v>
      </c>
      <c r="AL776">
        <v>0.14727160782771531</v>
      </c>
      <c r="AM776">
        <v>0.13406307678558521</v>
      </c>
      <c r="AN776">
        <v>0.12885077338035431</v>
      </c>
      <c r="AO776">
        <v>0.1573916664798046</v>
      </c>
      <c r="AP776">
        <v>0.1358531539623786</v>
      </c>
      <c r="AQ776">
        <v>0.10971949574222339</v>
      </c>
      <c r="AR776">
        <v>0.16720046435826369</v>
      </c>
      <c r="AS776">
        <v>0.1641984392038302</v>
      </c>
      <c r="AT776">
        <v>0.15379371460533631</v>
      </c>
      <c r="AU776">
        <v>0.15908242182207499</v>
      </c>
    </row>
    <row r="777" spans="1:47" x14ac:dyDescent="0.55000000000000004">
      <c r="A777" s="1">
        <v>775</v>
      </c>
      <c r="B777">
        <v>0.14191885274121399</v>
      </c>
      <c r="C777">
        <v>0.14239600993347301</v>
      </c>
      <c r="D777">
        <v>0.12881687913672971</v>
      </c>
      <c r="E777">
        <v>0.12956069374532689</v>
      </c>
      <c r="F777">
        <v>0.13245405791996809</v>
      </c>
      <c r="G777">
        <v>0.1536129243948178</v>
      </c>
      <c r="H777">
        <v>0.14227717535360521</v>
      </c>
      <c r="I777">
        <v>0.12657439924538361</v>
      </c>
      <c r="J777">
        <v>0.12824829103918611</v>
      </c>
      <c r="K777">
        <v>0.15623600994087439</v>
      </c>
      <c r="L777">
        <v>0.1324898991882896</v>
      </c>
      <c r="M777">
        <v>0.13595349404900889</v>
      </c>
      <c r="N777">
        <v>0.20571659072233489</v>
      </c>
      <c r="O777">
        <v>0.13130577124784459</v>
      </c>
      <c r="P777">
        <v>0.1225557002511153</v>
      </c>
      <c r="Q777">
        <v>0.12042325814072601</v>
      </c>
      <c r="R777">
        <v>0.1189716619459005</v>
      </c>
      <c r="S777">
        <v>0.1058352130531003</v>
      </c>
      <c r="T777">
        <v>0.1553141826755067</v>
      </c>
      <c r="U777">
        <v>0.1320656516855683</v>
      </c>
      <c r="V777">
        <v>0.10578935615085699</v>
      </c>
      <c r="W777">
        <v>0.1205446070276595</v>
      </c>
      <c r="X777">
        <v>0.19052048617021891</v>
      </c>
      <c r="Y777">
        <v>0.13892099613016259</v>
      </c>
      <c r="Z777">
        <v>0.12263469490564941</v>
      </c>
      <c r="AA777">
        <v>0.13048305650271</v>
      </c>
      <c r="AB777">
        <v>0.10342818241542991</v>
      </c>
      <c r="AC777">
        <v>0.1124302853082271</v>
      </c>
      <c r="AD777">
        <v>0.1217750498879988</v>
      </c>
      <c r="AE777">
        <v>0.13171893983920299</v>
      </c>
      <c r="AF777">
        <v>0.1147516319613105</v>
      </c>
      <c r="AG777">
        <v>0.1149602467712967</v>
      </c>
      <c r="AH777">
        <v>0.12003388802205139</v>
      </c>
      <c r="AI777">
        <v>0.12903510619624389</v>
      </c>
      <c r="AJ777">
        <v>0.17049946917349171</v>
      </c>
      <c r="AK777">
        <v>0.1662680232914964</v>
      </c>
      <c r="AL777">
        <v>0.1469951003763596</v>
      </c>
      <c r="AM777">
        <v>0.134160688220157</v>
      </c>
      <c r="AN777">
        <v>0.12898395419204639</v>
      </c>
      <c r="AO777">
        <v>0.15733795455478811</v>
      </c>
      <c r="AP777">
        <v>0.1354501537760604</v>
      </c>
      <c r="AQ777">
        <v>0.109909727424423</v>
      </c>
      <c r="AR777">
        <v>0.16710596050405041</v>
      </c>
      <c r="AS777">
        <v>0.16459574685401471</v>
      </c>
      <c r="AT777">
        <v>0.15405935355963829</v>
      </c>
      <c r="AU777">
        <v>0.15919839104208211</v>
      </c>
    </row>
    <row r="778" spans="1:47" x14ac:dyDescent="0.55000000000000004">
      <c r="A778" s="1">
        <v>776</v>
      </c>
      <c r="B778">
        <v>0.14198687402577581</v>
      </c>
      <c r="C778">
        <v>0.14240528284316961</v>
      </c>
      <c r="D778">
        <v>0.1290600321737366</v>
      </c>
      <c r="E778">
        <v>0.12913954831424229</v>
      </c>
      <c r="F778">
        <v>0.13242657675072919</v>
      </c>
      <c r="G778">
        <v>0.15338661285008701</v>
      </c>
      <c r="H778">
        <v>0.1422303392365348</v>
      </c>
      <c r="I778">
        <v>0.1266101143546037</v>
      </c>
      <c r="J778">
        <v>0.12861232318129581</v>
      </c>
      <c r="K778">
        <v>0.1560889246872687</v>
      </c>
      <c r="L778">
        <v>0.13221023652966901</v>
      </c>
      <c r="M778">
        <v>0.13595061022927851</v>
      </c>
      <c r="N778">
        <v>0.20593126005011289</v>
      </c>
      <c r="O778">
        <v>0.1317506347255831</v>
      </c>
      <c r="P778">
        <v>0.1224597417231458</v>
      </c>
      <c r="Q778">
        <v>0.120685489215123</v>
      </c>
      <c r="R778">
        <v>0.1189666051385256</v>
      </c>
      <c r="S778">
        <v>0.1047995106502902</v>
      </c>
      <c r="T778">
        <v>0.1548207096526871</v>
      </c>
      <c r="U778">
        <v>0.13184554742705809</v>
      </c>
      <c r="V778">
        <v>0.10618040806966041</v>
      </c>
      <c r="W778">
        <v>0.1206104657506393</v>
      </c>
      <c r="X778">
        <v>0.19015905416430709</v>
      </c>
      <c r="Y778">
        <v>0.1391261413507634</v>
      </c>
      <c r="Z778">
        <v>0.1226117385422904</v>
      </c>
      <c r="AA778">
        <v>0.13081960458928521</v>
      </c>
      <c r="AB778">
        <v>0.10384832355124141</v>
      </c>
      <c r="AC778">
        <v>0.1125206620150075</v>
      </c>
      <c r="AD778">
        <v>0.1219797379337446</v>
      </c>
      <c r="AE778">
        <v>0.13175054508375111</v>
      </c>
      <c r="AF778">
        <v>0.1143462950038495</v>
      </c>
      <c r="AG778">
        <v>0.1152430221109335</v>
      </c>
      <c r="AH778">
        <v>0.1199378233343395</v>
      </c>
      <c r="AI778">
        <v>0.12872657235844351</v>
      </c>
      <c r="AJ778">
        <v>0.17065166174319191</v>
      </c>
      <c r="AK778">
        <v>0.1662110209987</v>
      </c>
      <c r="AL778">
        <v>0.14733102688595881</v>
      </c>
      <c r="AM778">
        <v>0.134032032940612</v>
      </c>
      <c r="AN778">
        <v>0.12875426657731551</v>
      </c>
      <c r="AO778">
        <v>0.15709835304805339</v>
      </c>
      <c r="AP778">
        <v>0.135258934983914</v>
      </c>
      <c r="AQ778">
        <v>0.10987188662485101</v>
      </c>
      <c r="AR778">
        <v>0.16687862926841349</v>
      </c>
      <c r="AS778">
        <v>0.16463002059176349</v>
      </c>
      <c r="AT778">
        <v>0.1539997136117072</v>
      </c>
      <c r="AU778">
        <v>0.15908453868415459</v>
      </c>
    </row>
    <row r="779" spans="1:47" x14ac:dyDescent="0.55000000000000004">
      <c r="A779" s="1">
        <v>777</v>
      </c>
      <c r="B779">
        <v>0.14176398744308261</v>
      </c>
      <c r="C779">
        <v>0.14246291302221831</v>
      </c>
      <c r="D779">
        <v>0.12934922979342811</v>
      </c>
      <c r="E779">
        <v>0.1290373605773957</v>
      </c>
      <c r="F779">
        <v>0.1327096419737481</v>
      </c>
      <c r="G779">
        <v>0.1534606987426452</v>
      </c>
      <c r="H779">
        <v>0.14200994991228999</v>
      </c>
      <c r="I779">
        <v>0.12667531134951571</v>
      </c>
      <c r="J779">
        <v>0.1288842026029417</v>
      </c>
      <c r="K779">
        <v>0.15611841668890319</v>
      </c>
      <c r="L779">
        <v>0.13249799112955449</v>
      </c>
      <c r="M779">
        <v>0.13594721542326549</v>
      </c>
      <c r="N779">
        <v>0.2054994048213431</v>
      </c>
      <c r="O779">
        <v>0.13153431583433489</v>
      </c>
      <c r="P779">
        <v>0.12216651703222831</v>
      </c>
      <c r="Q779">
        <v>0.12071342704413469</v>
      </c>
      <c r="R779">
        <v>0.11862358367576931</v>
      </c>
      <c r="S779">
        <v>0.10512776083338519</v>
      </c>
      <c r="T779">
        <v>0.15450023581008129</v>
      </c>
      <c r="U779">
        <v>0.13201432621982159</v>
      </c>
      <c r="V779">
        <v>0.1062479105110227</v>
      </c>
      <c r="W779">
        <v>0.12065357212194</v>
      </c>
      <c r="X779">
        <v>0.18994222285022039</v>
      </c>
      <c r="Y779">
        <v>0.13922430680939529</v>
      </c>
      <c r="Z779">
        <v>0.1225702506767239</v>
      </c>
      <c r="AA779">
        <v>0.1308312635805835</v>
      </c>
      <c r="AB779">
        <v>0.1037260527526717</v>
      </c>
      <c r="AC779">
        <v>0.1126823628554371</v>
      </c>
      <c r="AD779">
        <v>0.12214782788997761</v>
      </c>
      <c r="AE779">
        <v>0.13172122004671741</v>
      </c>
      <c r="AF779">
        <v>0.1140171055659468</v>
      </c>
      <c r="AG779">
        <v>0.11520760962151901</v>
      </c>
      <c r="AH779">
        <v>0.1202331299747975</v>
      </c>
      <c r="AI779">
        <v>0.12917017783884749</v>
      </c>
      <c r="AJ779">
        <v>0.17058551009296541</v>
      </c>
      <c r="AK779">
        <v>0.16659611693232601</v>
      </c>
      <c r="AL779">
        <v>0.1472461159925976</v>
      </c>
      <c r="AM779">
        <v>0.1339757246068479</v>
      </c>
      <c r="AN779">
        <v>0.1287496863191594</v>
      </c>
      <c r="AO779">
        <v>0.15732487891100069</v>
      </c>
      <c r="AP779">
        <v>0.13564020723441059</v>
      </c>
      <c r="AQ779">
        <v>0.1098664436965771</v>
      </c>
      <c r="AR779">
        <v>0.16677066823326331</v>
      </c>
      <c r="AS779">
        <v>0.16469816743840349</v>
      </c>
      <c r="AT779">
        <v>0.15409461432279981</v>
      </c>
      <c r="AU779">
        <v>0.1593861945674854</v>
      </c>
    </row>
    <row r="780" spans="1:47" x14ac:dyDescent="0.55000000000000004">
      <c r="A780" s="1">
        <v>778</v>
      </c>
      <c r="B780">
        <v>0.14152279309294019</v>
      </c>
      <c r="C780">
        <v>0.1424992879182328</v>
      </c>
      <c r="D780">
        <v>0.1294073240148628</v>
      </c>
      <c r="E780">
        <v>0.12850055297443169</v>
      </c>
      <c r="F780">
        <v>0.13217886973882681</v>
      </c>
      <c r="G780">
        <v>0.1535606673026354</v>
      </c>
      <c r="H780">
        <v>0.14176536035560289</v>
      </c>
      <c r="I780">
        <v>0.1267010796053227</v>
      </c>
      <c r="J780">
        <v>0.12912678516926529</v>
      </c>
      <c r="K780">
        <v>0.1565754613890751</v>
      </c>
      <c r="L780">
        <v>0.13243188056390279</v>
      </c>
      <c r="M780">
        <v>0.13602085241447001</v>
      </c>
      <c r="N780">
        <v>0.20510488230350071</v>
      </c>
      <c r="O780">
        <v>0.131552110315588</v>
      </c>
      <c r="P780">
        <v>0.122295992882097</v>
      </c>
      <c r="Q780">
        <v>0.1203944193036899</v>
      </c>
      <c r="R780">
        <v>0.1187464180712015</v>
      </c>
      <c r="S780">
        <v>0.10589770257021951</v>
      </c>
      <c r="T780">
        <v>0.1542285447288205</v>
      </c>
      <c r="U780">
        <v>0.1318905929159726</v>
      </c>
      <c r="V780">
        <v>0.1062298471234502</v>
      </c>
      <c r="W780">
        <v>0.1204652113782816</v>
      </c>
      <c r="X780">
        <v>0.1899915518334433</v>
      </c>
      <c r="Y780">
        <v>0.13937124752993041</v>
      </c>
      <c r="Z780">
        <v>0.1224203576228233</v>
      </c>
      <c r="AA780">
        <v>0.13092370817116061</v>
      </c>
      <c r="AB780">
        <v>0.1040143054620033</v>
      </c>
      <c r="AC780">
        <v>0.112516779727279</v>
      </c>
      <c r="AD780">
        <v>0.12193814677344481</v>
      </c>
      <c r="AE780">
        <v>0.1316187832271381</v>
      </c>
      <c r="AF780">
        <v>0.1140407992838546</v>
      </c>
      <c r="AG780">
        <v>0.11534393041995381</v>
      </c>
      <c r="AH780">
        <v>0.120564973639099</v>
      </c>
      <c r="AI780">
        <v>0.12891689701174661</v>
      </c>
      <c r="AJ780">
        <v>0.17066326818664571</v>
      </c>
      <c r="AK780">
        <v>0.16648161453468341</v>
      </c>
      <c r="AL780">
        <v>0.14695784022370051</v>
      </c>
      <c r="AM780">
        <v>0.13404797223659601</v>
      </c>
      <c r="AN780">
        <v>0.1290117118894093</v>
      </c>
      <c r="AO780">
        <v>0.15719757890110961</v>
      </c>
      <c r="AP780">
        <v>0.13533452530691009</v>
      </c>
      <c r="AQ780">
        <v>0.110105017019276</v>
      </c>
      <c r="AR780">
        <v>0.1667261583180909</v>
      </c>
      <c r="AS780">
        <v>0.16474825920393171</v>
      </c>
      <c r="AT780">
        <v>0.1543735808447993</v>
      </c>
      <c r="AU780">
        <v>0.15917147678918639</v>
      </c>
    </row>
    <row r="781" spans="1:47" x14ac:dyDescent="0.55000000000000004">
      <c r="A781" s="1">
        <v>779</v>
      </c>
      <c r="B781">
        <v>0.14148843728374699</v>
      </c>
      <c r="C781">
        <v>0.14254360243391509</v>
      </c>
      <c r="D781">
        <v>0.12927783158856601</v>
      </c>
      <c r="E781">
        <v>0.1283321453131922</v>
      </c>
      <c r="F781">
        <v>0.13226741694838121</v>
      </c>
      <c r="G781">
        <v>0.15319975545338399</v>
      </c>
      <c r="H781">
        <v>0.1416545041833478</v>
      </c>
      <c r="I781">
        <v>0.12662438161159789</v>
      </c>
      <c r="J781">
        <v>0.1289695271930302</v>
      </c>
      <c r="K781">
        <v>0.15666923470726671</v>
      </c>
      <c r="L781">
        <v>0.1320570792053023</v>
      </c>
      <c r="M781">
        <v>0.13587289642609521</v>
      </c>
      <c r="N781">
        <v>0.20499508748303691</v>
      </c>
      <c r="O781">
        <v>0.13160544734531221</v>
      </c>
      <c r="P781">
        <v>0.1224387288857568</v>
      </c>
      <c r="Q781">
        <v>0.1197554707429604</v>
      </c>
      <c r="R781">
        <v>0.1186891450500312</v>
      </c>
      <c r="S781">
        <v>0.1064568525293571</v>
      </c>
      <c r="T781">
        <v>0.1535341947196685</v>
      </c>
      <c r="U781">
        <v>0.13156246347894901</v>
      </c>
      <c r="V781">
        <v>0.1064170184686075</v>
      </c>
      <c r="W781">
        <v>0.1205981361611968</v>
      </c>
      <c r="X781">
        <v>0.18996028808967341</v>
      </c>
      <c r="Y781">
        <v>0.13950300802075899</v>
      </c>
      <c r="Z781">
        <v>0.12230117691104959</v>
      </c>
      <c r="AA781">
        <v>0.1304960070671797</v>
      </c>
      <c r="AB781">
        <v>0.10442244930477609</v>
      </c>
      <c r="AC781">
        <v>0.1123743655781832</v>
      </c>
      <c r="AD781">
        <v>0.1221553019984478</v>
      </c>
      <c r="AE781">
        <v>0.1315983705215637</v>
      </c>
      <c r="AF781">
        <v>0.114384677186825</v>
      </c>
      <c r="AG781">
        <v>0.1150317812936842</v>
      </c>
      <c r="AH781">
        <v>0.12020467722131049</v>
      </c>
      <c r="AI781">
        <v>0.12899108094064521</v>
      </c>
      <c r="AJ781">
        <v>0.17071308062443569</v>
      </c>
      <c r="AK781">
        <v>0.16642694580037859</v>
      </c>
      <c r="AL781">
        <v>0.14775240884845561</v>
      </c>
      <c r="AM781">
        <v>0.1341009641577357</v>
      </c>
      <c r="AN781">
        <v>0.12871325393857669</v>
      </c>
      <c r="AO781">
        <v>0.15738548680964881</v>
      </c>
      <c r="AP781">
        <v>0.13515261709091581</v>
      </c>
      <c r="AQ781">
        <v>0.1103400624680833</v>
      </c>
      <c r="AR781">
        <v>0.16677899068052041</v>
      </c>
      <c r="AS781">
        <v>0.1647025966974677</v>
      </c>
      <c r="AT781">
        <v>0.15415342551339531</v>
      </c>
      <c r="AU781">
        <v>0.15929423631161521</v>
      </c>
    </row>
    <row r="782" spans="1:47" x14ac:dyDescent="0.55000000000000004">
      <c r="A782" s="1">
        <v>780</v>
      </c>
      <c r="B782">
        <v>0.14143386549147671</v>
      </c>
      <c r="C782">
        <v>0.1427981177297542</v>
      </c>
      <c r="D782">
        <v>0.12874982457317319</v>
      </c>
      <c r="E782">
        <v>0.12815031881960609</v>
      </c>
      <c r="F782">
        <v>0.1323257926696757</v>
      </c>
      <c r="G782">
        <v>0.15378169936139591</v>
      </c>
      <c r="H782">
        <v>0.1414074621563195</v>
      </c>
      <c r="I782">
        <v>0.12642676848329659</v>
      </c>
      <c r="J782">
        <v>0.12933004457668049</v>
      </c>
      <c r="K782">
        <v>0.15647198680516469</v>
      </c>
      <c r="L782">
        <v>0.13219157810010251</v>
      </c>
      <c r="M782">
        <v>0.1359326854260085</v>
      </c>
      <c r="N782">
        <v>0.20494357846542829</v>
      </c>
      <c r="O782">
        <v>0.1314809928244873</v>
      </c>
      <c r="P782">
        <v>0.12230032857257141</v>
      </c>
      <c r="Q782">
        <v>0.1194347890057162</v>
      </c>
      <c r="R782">
        <v>0.11904626441206249</v>
      </c>
      <c r="S782">
        <v>0.1073295490110424</v>
      </c>
      <c r="T782">
        <v>0.15357293970980501</v>
      </c>
      <c r="U782">
        <v>0.13108678657432599</v>
      </c>
      <c r="V782">
        <v>0.1063837244924684</v>
      </c>
      <c r="W782">
        <v>0.1207431249296167</v>
      </c>
      <c r="X782">
        <v>0.18991269851917181</v>
      </c>
      <c r="Y782">
        <v>0.13960951000231611</v>
      </c>
      <c r="Z782">
        <v>0.12222066822104979</v>
      </c>
      <c r="AA782">
        <v>0.13069742519942451</v>
      </c>
      <c r="AB782">
        <v>0.10436965826434851</v>
      </c>
      <c r="AC782">
        <v>0.11245363242795479</v>
      </c>
      <c r="AD782">
        <v>0.121865811576365</v>
      </c>
      <c r="AE782">
        <v>0.1313345394477945</v>
      </c>
      <c r="AF782">
        <v>0.1148078402736076</v>
      </c>
      <c r="AG782">
        <v>0.11485934596769171</v>
      </c>
      <c r="AH782">
        <v>0.1205580222012535</v>
      </c>
      <c r="AI782">
        <v>0.12883960572943581</v>
      </c>
      <c r="AJ782">
        <v>0.1707262740217857</v>
      </c>
      <c r="AK782">
        <v>0.16657088383448851</v>
      </c>
      <c r="AL782">
        <v>0.1471579789748666</v>
      </c>
      <c r="AM782">
        <v>0.13416388498163381</v>
      </c>
      <c r="AN782">
        <v>0.12853367150788539</v>
      </c>
      <c r="AO782">
        <v>0.15714759166052461</v>
      </c>
      <c r="AP782">
        <v>0.1349245827764454</v>
      </c>
      <c r="AQ782">
        <v>0.1104403864028302</v>
      </c>
      <c r="AR782">
        <v>0.16667342227419341</v>
      </c>
      <c r="AS782">
        <v>0.16485954421685209</v>
      </c>
      <c r="AT782">
        <v>0.15392040252977879</v>
      </c>
      <c r="AU782">
        <v>0.15939203693770029</v>
      </c>
    </row>
    <row r="783" spans="1:47" x14ac:dyDescent="0.55000000000000004">
      <c r="A783" s="1">
        <v>781</v>
      </c>
      <c r="B783">
        <v>0.14107217479874939</v>
      </c>
      <c r="C783">
        <v>0.14252897448416479</v>
      </c>
      <c r="D783">
        <v>0.12857945105027971</v>
      </c>
      <c r="E783">
        <v>0.1277776884894857</v>
      </c>
      <c r="F783">
        <v>0.1327772543485963</v>
      </c>
      <c r="G783">
        <v>0.153672869724783</v>
      </c>
      <c r="H783">
        <v>0.1413702002460735</v>
      </c>
      <c r="I783">
        <v>0.12636826833687059</v>
      </c>
      <c r="J783">
        <v>0.12967346997445681</v>
      </c>
      <c r="K783">
        <v>0.15646371639346079</v>
      </c>
      <c r="L783">
        <v>0.13205303475438801</v>
      </c>
      <c r="M783">
        <v>0.13593356812264309</v>
      </c>
      <c r="N783">
        <v>0.20453092905646081</v>
      </c>
      <c r="O783">
        <v>0.1314809898186502</v>
      </c>
      <c r="P783">
        <v>0.121917654523877</v>
      </c>
      <c r="Q783">
        <v>0.1192557672617984</v>
      </c>
      <c r="R783">
        <v>0.1188620955644248</v>
      </c>
      <c r="S783">
        <v>0.108592662925802</v>
      </c>
      <c r="T783">
        <v>0.15374991843488819</v>
      </c>
      <c r="U783">
        <v>0.1308029726578685</v>
      </c>
      <c r="V783">
        <v>0.10662178219994101</v>
      </c>
      <c r="W783">
        <v>0.12114516583950979</v>
      </c>
      <c r="X783">
        <v>0.19003799859441409</v>
      </c>
      <c r="Y783">
        <v>0.13975700425232351</v>
      </c>
      <c r="Z783">
        <v>0.1224343526773837</v>
      </c>
      <c r="AA783">
        <v>0.13081851797400351</v>
      </c>
      <c r="AB783">
        <v>0.10424719442700681</v>
      </c>
      <c r="AC783">
        <v>0.1123579081395385</v>
      </c>
      <c r="AD783">
        <v>0.1221071564155996</v>
      </c>
      <c r="AE783">
        <v>0.1315154252881171</v>
      </c>
      <c r="AF783">
        <v>0.1151631892492378</v>
      </c>
      <c r="AG783">
        <v>0.114996978877587</v>
      </c>
      <c r="AH783">
        <v>0.1205808896850738</v>
      </c>
      <c r="AI783">
        <v>0.1301353527899082</v>
      </c>
      <c r="AJ783">
        <v>0.1706743375076151</v>
      </c>
      <c r="AK783">
        <v>0.1659326941441909</v>
      </c>
      <c r="AL783">
        <v>0.1472649595626884</v>
      </c>
      <c r="AM783">
        <v>0.13430857455823311</v>
      </c>
      <c r="AN783">
        <v>0.12821552515482179</v>
      </c>
      <c r="AO783">
        <v>0.15684395148949401</v>
      </c>
      <c r="AP783">
        <v>0.13486526624353101</v>
      </c>
      <c r="AQ783">
        <v>0.11032033112449161</v>
      </c>
      <c r="AR783">
        <v>0.16652908992543231</v>
      </c>
      <c r="AS783">
        <v>0.1650244383669151</v>
      </c>
      <c r="AT783">
        <v>0.15385026985107131</v>
      </c>
      <c r="AU783">
        <v>0.15960193004481921</v>
      </c>
    </row>
    <row r="784" spans="1:47" x14ac:dyDescent="0.55000000000000004">
      <c r="A784" s="1">
        <v>782</v>
      </c>
      <c r="B784">
        <v>0.1401973500590481</v>
      </c>
      <c r="C784">
        <v>0.14265183067068449</v>
      </c>
      <c r="D784">
        <v>0.1290926627380152</v>
      </c>
      <c r="E784">
        <v>0.1274497985332034</v>
      </c>
      <c r="F784">
        <v>0.13358291388464069</v>
      </c>
      <c r="G784">
        <v>0.15422249437498631</v>
      </c>
      <c r="H784">
        <v>0.1415260217006474</v>
      </c>
      <c r="I784">
        <v>0.12640514025404781</v>
      </c>
      <c r="J784">
        <v>0.12992947798596549</v>
      </c>
      <c r="K784">
        <v>0.15685155017259919</v>
      </c>
      <c r="L784">
        <v>0.1319823066142243</v>
      </c>
      <c r="M784">
        <v>0.1359879903378122</v>
      </c>
      <c r="N784">
        <v>0.20379189173941581</v>
      </c>
      <c r="O784">
        <v>0.13123260102465881</v>
      </c>
      <c r="P784">
        <v>0.1218409594235583</v>
      </c>
      <c r="Q784">
        <v>0.1194796502605803</v>
      </c>
      <c r="R784">
        <v>0.11878526671127231</v>
      </c>
      <c r="S784">
        <v>0.1080648170298842</v>
      </c>
      <c r="T784">
        <v>0.15406138562293289</v>
      </c>
      <c r="U784">
        <v>0.13071091091577869</v>
      </c>
      <c r="V784">
        <v>0.1071858279757006</v>
      </c>
      <c r="W784">
        <v>0.12102948099210201</v>
      </c>
      <c r="X784">
        <v>0.1900296329238734</v>
      </c>
      <c r="Y784">
        <v>0.13977633606705889</v>
      </c>
      <c r="Z784">
        <v>0.1222614168369808</v>
      </c>
      <c r="AA784">
        <v>0.13047355911289379</v>
      </c>
      <c r="AB784">
        <v>0.1043972576075833</v>
      </c>
      <c r="AC784">
        <v>0.11231096610031049</v>
      </c>
      <c r="AD784">
        <v>0.1220647417335094</v>
      </c>
      <c r="AE784">
        <v>0.13148983950638679</v>
      </c>
      <c r="AF784">
        <v>0.11511374437570041</v>
      </c>
      <c r="AG784">
        <v>0.1150866079093763</v>
      </c>
      <c r="AH784">
        <v>0.1205119308578428</v>
      </c>
      <c r="AI784">
        <v>0.1308013520857923</v>
      </c>
      <c r="AJ784">
        <v>0.1708163783425716</v>
      </c>
      <c r="AK784">
        <v>0.16633310284688971</v>
      </c>
      <c r="AL784">
        <v>0.1473459761517272</v>
      </c>
      <c r="AM784">
        <v>0.1341666998607956</v>
      </c>
      <c r="AN784">
        <v>0.1282373593445186</v>
      </c>
      <c r="AO784">
        <v>0.1566430425140285</v>
      </c>
      <c r="AP784">
        <v>0.13468195991212911</v>
      </c>
      <c r="AQ784">
        <v>0.1102613899826206</v>
      </c>
      <c r="AR784">
        <v>0.1665619553380262</v>
      </c>
      <c r="AS784">
        <v>0.16514355401731551</v>
      </c>
      <c r="AT784">
        <v>0.1541780527360582</v>
      </c>
      <c r="AU784">
        <v>0.15992326312952701</v>
      </c>
    </row>
    <row r="785" spans="1:47" x14ac:dyDescent="0.55000000000000004">
      <c r="A785" s="1">
        <v>783</v>
      </c>
      <c r="B785">
        <v>0.1395865285268891</v>
      </c>
      <c r="C785">
        <v>0.14280874159772161</v>
      </c>
      <c r="D785">
        <v>0.12925887532295291</v>
      </c>
      <c r="E785">
        <v>0.12761119614905619</v>
      </c>
      <c r="F785">
        <v>0.13348524897988809</v>
      </c>
      <c r="G785">
        <v>0.15380265721716371</v>
      </c>
      <c r="H785">
        <v>0.14152521067408069</v>
      </c>
      <c r="I785">
        <v>0.12638063751554221</v>
      </c>
      <c r="J785">
        <v>0.13033656605324709</v>
      </c>
      <c r="K785">
        <v>0.15685559911461039</v>
      </c>
      <c r="L785">
        <v>0.1318723197686221</v>
      </c>
      <c r="M785">
        <v>0.13608532669965481</v>
      </c>
      <c r="N785">
        <v>0.20360291710677361</v>
      </c>
      <c r="O785">
        <v>0.1314307133942775</v>
      </c>
      <c r="P785">
        <v>0.1214303309623799</v>
      </c>
      <c r="Q785">
        <v>0.11956685399858701</v>
      </c>
      <c r="R785">
        <v>0.1189712701543133</v>
      </c>
      <c r="S785">
        <v>0.1072755759498509</v>
      </c>
      <c r="T785">
        <v>0.15404926890845549</v>
      </c>
      <c r="U785">
        <v>0.13062965549033809</v>
      </c>
      <c r="V785">
        <v>0.1072001654247209</v>
      </c>
      <c r="W785">
        <v>0.1211320965720382</v>
      </c>
      <c r="X785">
        <v>0.19000291027821181</v>
      </c>
      <c r="Y785">
        <v>0.13999050537970961</v>
      </c>
      <c r="Z785">
        <v>0.1219331074647669</v>
      </c>
      <c r="AA785">
        <v>0.13053085955690941</v>
      </c>
      <c r="AB785">
        <v>0.1039397770523913</v>
      </c>
      <c r="AC785">
        <v>0.1123131229171412</v>
      </c>
      <c r="AD785">
        <v>0.12212824749334029</v>
      </c>
      <c r="AE785">
        <v>0.131256913431439</v>
      </c>
      <c r="AF785">
        <v>0.1147687975209542</v>
      </c>
      <c r="AG785">
        <v>0.115268475488499</v>
      </c>
      <c r="AH785">
        <v>0.1202952487952447</v>
      </c>
      <c r="AI785">
        <v>0.13078622223109179</v>
      </c>
      <c r="AJ785">
        <v>0.17043594399699441</v>
      </c>
      <c r="AK785">
        <v>0.16648860520904971</v>
      </c>
      <c r="AL785">
        <v>0.14730045307567019</v>
      </c>
      <c r="AM785">
        <v>0.13420140166968769</v>
      </c>
      <c r="AN785">
        <v>0.12806529568512309</v>
      </c>
      <c r="AO785">
        <v>0.1563774215945801</v>
      </c>
      <c r="AP785">
        <v>0.13515183694663249</v>
      </c>
      <c r="AQ785">
        <v>0.11047993549358059</v>
      </c>
      <c r="AR785">
        <v>0.16632125192034461</v>
      </c>
      <c r="AS785">
        <v>0.16508687838764149</v>
      </c>
      <c r="AT785">
        <v>0.15408860529621909</v>
      </c>
      <c r="AU785">
        <v>0.1599214203594975</v>
      </c>
    </row>
    <row r="786" spans="1:47" x14ac:dyDescent="0.55000000000000004">
      <c r="A786" s="1">
        <v>784</v>
      </c>
      <c r="B786">
        <v>0.1390292391457115</v>
      </c>
      <c r="C786">
        <v>0.1427904786267313</v>
      </c>
      <c r="D786">
        <v>0.12918171494850289</v>
      </c>
      <c r="E786">
        <v>0.12777489643258369</v>
      </c>
      <c r="F786">
        <v>0.13334750247558799</v>
      </c>
      <c r="G786">
        <v>0.15355291321240119</v>
      </c>
      <c r="H786">
        <v>0.1415689657723278</v>
      </c>
      <c r="I786">
        <v>0.1264502718823883</v>
      </c>
      <c r="J786">
        <v>0.13065299907764269</v>
      </c>
      <c r="K786">
        <v>0.15713773491422131</v>
      </c>
      <c r="L786">
        <v>0.13211842376761471</v>
      </c>
      <c r="M786">
        <v>0.13610046795105649</v>
      </c>
      <c r="N786">
        <v>0.20321640324022411</v>
      </c>
      <c r="O786">
        <v>0.1314833650915056</v>
      </c>
      <c r="P786">
        <v>0.12135658575065431</v>
      </c>
      <c r="Q786">
        <v>0.11939573165298629</v>
      </c>
      <c r="R786">
        <v>0.1189750050391329</v>
      </c>
      <c r="S786">
        <v>0.1071831099702117</v>
      </c>
      <c r="T786">
        <v>0.15368751228351379</v>
      </c>
      <c r="U786">
        <v>0.13053905097445331</v>
      </c>
      <c r="V786">
        <v>0.1076637091558111</v>
      </c>
      <c r="W786">
        <v>0.1212711769374179</v>
      </c>
      <c r="X786">
        <v>0.1904036426755015</v>
      </c>
      <c r="Y786">
        <v>0.13985489014844049</v>
      </c>
      <c r="Z786">
        <v>0.1221809317223729</v>
      </c>
      <c r="AA786">
        <v>0.13048689806288949</v>
      </c>
      <c r="AB786">
        <v>0.104082797013061</v>
      </c>
      <c r="AC786">
        <v>0.1125093478782986</v>
      </c>
      <c r="AD786">
        <v>0.1222333867336652</v>
      </c>
      <c r="AE786">
        <v>0.1310679135052647</v>
      </c>
      <c r="AF786">
        <v>0.1148750835520566</v>
      </c>
      <c r="AG786">
        <v>0.11545107438075231</v>
      </c>
      <c r="AH786">
        <v>0.12026136821709719</v>
      </c>
      <c r="AI786">
        <v>0.13167889839463909</v>
      </c>
      <c r="AJ786">
        <v>0.17072449200987</v>
      </c>
      <c r="AK786">
        <v>0.16695079681230579</v>
      </c>
      <c r="AL786">
        <v>0.1470116114065731</v>
      </c>
      <c r="AM786">
        <v>0.13450174113185009</v>
      </c>
      <c r="AN786">
        <v>0.12815836689976831</v>
      </c>
      <c r="AO786">
        <v>0.15638983854347799</v>
      </c>
      <c r="AP786">
        <v>0.13546445041792299</v>
      </c>
      <c r="AQ786">
        <v>0.11066705045284229</v>
      </c>
      <c r="AR786">
        <v>0.16656719417567181</v>
      </c>
      <c r="AS786">
        <v>0.16528203520841719</v>
      </c>
      <c r="AT786">
        <v>0.1540124959087949</v>
      </c>
      <c r="AU786">
        <v>0.1597033042136935</v>
      </c>
    </row>
    <row r="787" spans="1:47" x14ac:dyDescent="0.55000000000000004">
      <c r="A787" s="1">
        <v>785</v>
      </c>
      <c r="B787">
        <v>0.13911764566936319</v>
      </c>
      <c r="C787">
        <v>0.14326638660660529</v>
      </c>
      <c r="D787">
        <v>0.1290258920595993</v>
      </c>
      <c r="E787">
        <v>0.1279167120232397</v>
      </c>
      <c r="F787">
        <v>0.1335483866406254</v>
      </c>
      <c r="G787">
        <v>0.15399980845428679</v>
      </c>
      <c r="H787">
        <v>0.14154728809318279</v>
      </c>
      <c r="I787">
        <v>0.12651916445995179</v>
      </c>
      <c r="J787">
        <v>0.13092196753513621</v>
      </c>
      <c r="K787">
        <v>0.1569951585792986</v>
      </c>
      <c r="L787">
        <v>0.13222217274044709</v>
      </c>
      <c r="M787">
        <v>0.1364164124092459</v>
      </c>
      <c r="N787">
        <v>0.2028176191835267</v>
      </c>
      <c r="O787">
        <v>0.1312249167410342</v>
      </c>
      <c r="P787">
        <v>0.1209459876809658</v>
      </c>
      <c r="Q787">
        <v>0.1194946576028256</v>
      </c>
      <c r="R787">
        <v>0.1186863535495814</v>
      </c>
      <c r="S787">
        <v>0.1070065351233</v>
      </c>
      <c r="T787">
        <v>0.15392042250561869</v>
      </c>
      <c r="U787">
        <v>0.13049285123575949</v>
      </c>
      <c r="V787">
        <v>0.1079468229145744</v>
      </c>
      <c r="W787">
        <v>0.1211710906689214</v>
      </c>
      <c r="X787">
        <v>0.19080787818773459</v>
      </c>
      <c r="Y787">
        <v>0.14026088075264709</v>
      </c>
      <c r="Z787">
        <v>0.1219783195369671</v>
      </c>
      <c r="AA787">
        <v>0.1305101006638486</v>
      </c>
      <c r="AB787">
        <v>0.1038319610649127</v>
      </c>
      <c r="AC787">
        <v>0.1125066397943927</v>
      </c>
      <c r="AD787">
        <v>0.1225879757142444</v>
      </c>
      <c r="AE787">
        <v>0.13096567377556659</v>
      </c>
      <c r="AF787">
        <v>0.1148088985093498</v>
      </c>
      <c r="AG787">
        <v>0.11571273393629621</v>
      </c>
      <c r="AH787">
        <v>0.12022485072545611</v>
      </c>
      <c r="AI787">
        <v>0.13321180804894231</v>
      </c>
      <c r="AJ787">
        <v>0.17036503721353699</v>
      </c>
      <c r="AK787">
        <v>0.1668287956075524</v>
      </c>
      <c r="AL787">
        <v>0.14686593391112321</v>
      </c>
      <c r="AM787">
        <v>0.1346392422770564</v>
      </c>
      <c r="AN787">
        <v>0.1278476665145829</v>
      </c>
      <c r="AO787">
        <v>0.1565091539425354</v>
      </c>
      <c r="AP787">
        <v>0.13525428245862331</v>
      </c>
      <c r="AQ787">
        <v>0.1108974956765546</v>
      </c>
      <c r="AR787">
        <v>0.16663466191385709</v>
      </c>
      <c r="AS787">
        <v>0.16543958581467971</v>
      </c>
      <c r="AT787">
        <v>0.15412146308223171</v>
      </c>
      <c r="AU787">
        <v>0.1596287212571405</v>
      </c>
    </row>
    <row r="788" spans="1:47" x14ac:dyDescent="0.55000000000000004">
      <c r="A788" s="1">
        <v>786</v>
      </c>
      <c r="B788">
        <v>0.139324734869753</v>
      </c>
      <c r="C788">
        <v>0.14315091775327859</v>
      </c>
      <c r="D788">
        <v>0.12883707166502331</v>
      </c>
      <c r="E788">
        <v>0.12832134134294029</v>
      </c>
      <c r="F788">
        <v>0.13374726032499981</v>
      </c>
      <c r="G788">
        <v>0.15402165369956669</v>
      </c>
      <c r="H788">
        <v>0.14158482233266581</v>
      </c>
      <c r="I788">
        <v>0.12640177204029521</v>
      </c>
      <c r="J788">
        <v>0.1308324344389909</v>
      </c>
      <c r="K788">
        <v>0.15707207889068531</v>
      </c>
      <c r="L788">
        <v>0.13219056016908109</v>
      </c>
      <c r="M788">
        <v>0.13631936405003131</v>
      </c>
      <c r="N788">
        <v>0.20269295379593161</v>
      </c>
      <c r="O788">
        <v>0.13162609575328971</v>
      </c>
      <c r="P788">
        <v>0.1210377269035974</v>
      </c>
      <c r="Q788">
        <v>0.1195675683663147</v>
      </c>
      <c r="R788">
        <v>0.1190294877414928</v>
      </c>
      <c r="S788">
        <v>0.1071075098389042</v>
      </c>
      <c r="T788">
        <v>0.1532793123080711</v>
      </c>
      <c r="U788">
        <v>0.13036551695635751</v>
      </c>
      <c r="V788">
        <v>0.1077755429595256</v>
      </c>
      <c r="W788">
        <v>0.1210749801040818</v>
      </c>
      <c r="X788">
        <v>0.19089063174702439</v>
      </c>
      <c r="Y788">
        <v>0.14042891236236679</v>
      </c>
      <c r="Z788">
        <v>0.12197940939451329</v>
      </c>
      <c r="AA788">
        <v>0.13054474270035671</v>
      </c>
      <c r="AB788">
        <v>0.104066151625904</v>
      </c>
      <c r="AC788">
        <v>0.1125218265036373</v>
      </c>
      <c r="AD788">
        <v>0.122671594635143</v>
      </c>
      <c r="AE788">
        <v>0.1309416766967357</v>
      </c>
      <c r="AF788">
        <v>0.1148826659151119</v>
      </c>
      <c r="AG788">
        <v>0.1162593475773101</v>
      </c>
      <c r="AH788">
        <v>0.1201941024637776</v>
      </c>
      <c r="AI788">
        <v>0.13362916060756799</v>
      </c>
      <c r="AJ788">
        <v>0.17031834002990781</v>
      </c>
      <c r="AK788">
        <v>0.16694445633389951</v>
      </c>
      <c r="AL788">
        <v>0.14683779777558789</v>
      </c>
      <c r="AM788">
        <v>0.13448928916816641</v>
      </c>
      <c r="AN788">
        <v>0.12782003063864769</v>
      </c>
      <c r="AO788">
        <v>0.15616834351796191</v>
      </c>
      <c r="AP788">
        <v>0.13554230002589579</v>
      </c>
      <c r="AQ788">
        <v>0.11080760270879141</v>
      </c>
      <c r="AR788">
        <v>0.16662218288061431</v>
      </c>
      <c r="AS788">
        <v>0.1657391162566503</v>
      </c>
      <c r="AT788">
        <v>0.15392986362339409</v>
      </c>
      <c r="AU788">
        <v>0.15988580773794861</v>
      </c>
    </row>
    <row r="789" spans="1:47" x14ac:dyDescent="0.55000000000000004">
      <c r="A789" s="1">
        <v>787</v>
      </c>
      <c r="B789">
        <v>0.1382391011112438</v>
      </c>
      <c r="C789">
        <v>0.14307384754415389</v>
      </c>
      <c r="D789">
        <v>0.1289062357333656</v>
      </c>
      <c r="E789">
        <v>0.12860399664375591</v>
      </c>
      <c r="F789">
        <v>0.13343887614407801</v>
      </c>
      <c r="G789">
        <v>0.15371064729099601</v>
      </c>
      <c r="H789">
        <v>0.14183679421717599</v>
      </c>
      <c r="I789">
        <v>0.12647602995901491</v>
      </c>
      <c r="J789">
        <v>0.13140317639778051</v>
      </c>
      <c r="K789">
        <v>0.1571802366359461</v>
      </c>
      <c r="L789">
        <v>0.13222140479649669</v>
      </c>
      <c r="M789">
        <v>0.1363565558758833</v>
      </c>
      <c r="N789">
        <v>0.2021220489961601</v>
      </c>
      <c r="O789">
        <v>0.1312573197037594</v>
      </c>
      <c r="P789">
        <v>0.1208564586453547</v>
      </c>
      <c r="Q789">
        <v>0.11943208201695921</v>
      </c>
      <c r="R789">
        <v>0.11902723624547951</v>
      </c>
      <c r="S789">
        <v>0.1072322502441244</v>
      </c>
      <c r="T789">
        <v>0.1534316984425568</v>
      </c>
      <c r="U789">
        <v>0.13033753106873869</v>
      </c>
      <c r="V789">
        <v>0.1078311045288745</v>
      </c>
      <c r="W789">
        <v>0.12113373534825431</v>
      </c>
      <c r="X789">
        <v>0.19082209490643059</v>
      </c>
      <c r="Y789">
        <v>0.14045435930011241</v>
      </c>
      <c r="Z789">
        <v>0.1220590233413302</v>
      </c>
      <c r="AA789">
        <v>0.13052298307785759</v>
      </c>
      <c r="AB789">
        <v>0.1045533556342261</v>
      </c>
      <c r="AC789">
        <v>0.11257802366623861</v>
      </c>
      <c r="AD789">
        <v>0.12290253352626609</v>
      </c>
      <c r="AE789">
        <v>0.13067494245975211</v>
      </c>
      <c r="AF789">
        <v>0.1150860066140468</v>
      </c>
      <c r="AG789">
        <v>0.1166021040586407</v>
      </c>
      <c r="AH789">
        <v>0.120177982420408</v>
      </c>
      <c r="AI789">
        <v>0.13337203410874149</v>
      </c>
      <c r="AJ789">
        <v>0.169936238509031</v>
      </c>
      <c r="AK789">
        <v>0.16654296751130099</v>
      </c>
      <c r="AL789">
        <v>0.14739114142263629</v>
      </c>
      <c r="AM789">
        <v>0.1344164587750388</v>
      </c>
      <c r="AN789">
        <v>0.1279179334856807</v>
      </c>
      <c r="AO789">
        <v>0.15598928851498969</v>
      </c>
      <c r="AP789">
        <v>0.1354118875848481</v>
      </c>
      <c r="AQ789">
        <v>0.1104313335458222</v>
      </c>
      <c r="AR789">
        <v>0.1665872099884092</v>
      </c>
      <c r="AS789">
        <v>0.1656457609992654</v>
      </c>
      <c r="AT789">
        <v>0.154021092241133</v>
      </c>
      <c r="AU789">
        <v>0.159693874736313</v>
      </c>
    </row>
    <row r="790" spans="1:47" x14ac:dyDescent="0.55000000000000004">
      <c r="A790" s="1">
        <v>788</v>
      </c>
      <c r="B790">
        <v>0.13866722523720751</v>
      </c>
      <c r="C790">
        <v>0.14341549046205021</v>
      </c>
      <c r="D790">
        <v>0.12912810686228501</v>
      </c>
      <c r="E790">
        <v>0.12828903422331719</v>
      </c>
      <c r="F790">
        <v>0.13322079685603319</v>
      </c>
      <c r="G790">
        <v>0.1540673350119631</v>
      </c>
      <c r="H790">
        <v>0.1418162603137984</v>
      </c>
      <c r="I790">
        <v>0.1263903583538761</v>
      </c>
      <c r="J790">
        <v>0.13160902254101359</v>
      </c>
      <c r="K790">
        <v>0.1570363141427793</v>
      </c>
      <c r="L790">
        <v>0.13216973442488719</v>
      </c>
      <c r="M790">
        <v>0.1361766490087806</v>
      </c>
      <c r="N790">
        <v>0.20225919256646949</v>
      </c>
      <c r="O790">
        <v>0.13102940054094331</v>
      </c>
      <c r="P790">
        <v>0.1208904597131337</v>
      </c>
      <c r="Q790">
        <v>0.11944551401037461</v>
      </c>
      <c r="R790">
        <v>0.11916228020291909</v>
      </c>
      <c r="S790">
        <v>0.1069148331123735</v>
      </c>
      <c r="T790">
        <v>0.15339299927246769</v>
      </c>
      <c r="U790">
        <v>0.1302435137758664</v>
      </c>
      <c r="V790">
        <v>0.1085234012897561</v>
      </c>
      <c r="W790">
        <v>0.12135923929769971</v>
      </c>
      <c r="X790">
        <v>0.19081400779945179</v>
      </c>
      <c r="Y790">
        <v>0.14045568482271981</v>
      </c>
      <c r="Z790">
        <v>0.1219756460379319</v>
      </c>
      <c r="AA790">
        <v>0.13059656391243729</v>
      </c>
      <c r="AB790">
        <v>0.1041149226661983</v>
      </c>
      <c r="AC790">
        <v>0.1125213535209638</v>
      </c>
      <c r="AD790">
        <v>0.1229284223783611</v>
      </c>
      <c r="AE790">
        <v>0.13068151515127999</v>
      </c>
      <c r="AF790">
        <v>0.1153146067472692</v>
      </c>
      <c r="AG790">
        <v>0.1165157116544898</v>
      </c>
      <c r="AH790">
        <v>0.1205572201955403</v>
      </c>
      <c r="AI790">
        <v>0.13308805164050719</v>
      </c>
      <c r="AJ790">
        <v>0.1696858067689121</v>
      </c>
      <c r="AK790">
        <v>0.16654818984813921</v>
      </c>
      <c r="AL790">
        <v>0.14726299975437079</v>
      </c>
      <c r="AM790">
        <v>0.13437398773366949</v>
      </c>
      <c r="AN790">
        <v>0.128301839406566</v>
      </c>
      <c r="AO790">
        <v>0.1561233107419418</v>
      </c>
      <c r="AP790">
        <v>0.1357173548933677</v>
      </c>
      <c r="AQ790">
        <v>0.1107816294307537</v>
      </c>
      <c r="AR790">
        <v>0.16643102158538239</v>
      </c>
      <c r="AS790">
        <v>0.16567121854039399</v>
      </c>
      <c r="AT790">
        <v>0.15414181483938511</v>
      </c>
      <c r="AU790">
        <v>0.15964046591660211</v>
      </c>
    </row>
    <row r="791" spans="1:47" x14ac:dyDescent="0.55000000000000004">
      <c r="A791" s="1">
        <v>789</v>
      </c>
      <c r="B791">
        <v>0.13807161619337249</v>
      </c>
      <c r="C791">
        <v>0.14353949703727509</v>
      </c>
      <c r="D791">
        <v>0.12920472234906591</v>
      </c>
      <c r="E791">
        <v>0.1283334151303355</v>
      </c>
      <c r="F791">
        <v>0.1329006282594703</v>
      </c>
      <c r="G791">
        <v>0.15374131509357411</v>
      </c>
      <c r="H791">
        <v>0.1419173241372747</v>
      </c>
      <c r="I791">
        <v>0.12635452242256601</v>
      </c>
      <c r="J791">
        <v>0.13168026559508461</v>
      </c>
      <c r="K791">
        <v>0.15697889679456889</v>
      </c>
      <c r="L791">
        <v>0.13229512260919549</v>
      </c>
      <c r="M791">
        <v>0.13614130542706729</v>
      </c>
      <c r="N791">
        <v>0.2020041099631335</v>
      </c>
      <c r="O791">
        <v>0.13103916738136601</v>
      </c>
      <c r="P791">
        <v>0.1205612983095975</v>
      </c>
      <c r="Q791">
        <v>0.1193930958393338</v>
      </c>
      <c r="R791">
        <v>0.119653130776227</v>
      </c>
      <c r="S791">
        <v>0.1067998880630551</v>
      </c>
      <c r="T791">
        <v>0.15331114558592249</v>
      </c>
      <c r="U791">
        <v>0.12998512188490191</v>
      </c>
      <c r="V791">
        <v>0.109039454987212</v>
      </c>
      <c r="W791">
        <v>0.12142155640104341</v>
      </c>
      <c r="X791">
        <v>0.19083062071109011</v>
      </c>
      <c r="Y791">
        <v>0.14049811477311649</v>
      </c>
      <c r="Z791">
        <v>0.1222306302095392</v>
      </c>
      <c r="AA791">
        <v>0.13090488986589099</v>
      </c>
      <c r="AB791">
        <v>0.1042350930928768</v>
      </c>
      <c r="AC791">
        <v>0.1126865961585682</v>
      </c>
      <c r="AD791">
        <v>0.1229335596460549</v>
      </c>
      <c r="AE791">
        <v>0.13080558507510551</v>
      </c>
      <c r="AF791">
        <v>0.1154924666758113</v>
      </c>
      <c r="AG791">
        <v>0.11626866922434009</v>
      </c>
      <c r="AH791">
        <v>0.1207370624224674</v>
      </c>
      <c r="AI791">
        <v>0.13361133711643419</v>
      </c>
      <c r="AJ791">
        <v>0.1687655667346401</v>
      </c>
      <c r="AK791">
        <v>0.16702849523908289</v>
      </c>
      <c r="AL791">
        <v>0.14724258752356431</v>
      </c>
      <c r="AM791">
        <v>0.13420948305790981</v>
      </c>
      <c r="AN791">
        <v>0.1283029666540797</v>
      </c>
      <c r="AO791">
        <v>0.15636224959636891</v>
      </c>
      <c r="AP791">
        <v>0.1358858289647544</v>
      </c>
      <c r="AQ791">
        <v>0.1105831076665323</v>
      </c>
      <c r="AR791">
        <v>0.1665233452867127</v>
      </c>
      <c r="AS791">
        <v>0.16576397674283741</v>
      </c>
      <c r="AT791">
        <v>0.1541578797418032</v>
      </c>
      <c r="AU791">
        <v>0.15930573503216641</v>
      </c>
    </row>
    <row r="792" spans="1:47" x14ac:dyDescent="0.55000000000000004">
      <c r="A792" s="1">
        <v>790</v>
      </c>
      <c r="B792">
        <v>0.1377976621963844</v>
      </c>
      <c r="C792">
        <v>0.14359416105626671</v>
      </c>
      <c r="D792">
        <v>0.12937284253420839</v>
      </c>
      <c r="E792">
        <v>0.12847017730750129</v>
      </c>
      <c r="F792">
        <v>0.1329080041097892</v>
      </c>
      <c r="G792">
        <v>0.15438121004779401</v>
      </c>
      <c r="H792">
        <v>0.14184827197794031</v>
      </c>
      <c r="I792">
        <v>0.12628062116700911</v>
      </c>
      <c r="J792">
        <v>0.1317258803595264</v>
      </c>
      <c r="K792">
        <v>0.15682103327940519</v>
      </c>
      <c r="L792">
        <v>0.13229955410018879</v>
      </c>
      <c r="M792">
        <v>0.1360782666662981</v>
      </c>
      <c r="N792">
        <v>0.2019158971170642</v>
      </c>
      <c r="O792">
        <v>0.131405049394478</v>
      </c>
      <c r="P792">
        <v>0.1199531845145782</v>
      </c>
      <c r="Q792">
        <v>0.11946236303519971</v>
      </c>
      <c r="R792">
        <v>0.11960535182223279</v>
      </c>
      <c r="S792">
        <v>0.1067725008014266</v>
      </c>
      <c r="T792">
        <v>0.15331807844371351</v>
      </c>
      <c r="U792">
        <v>0.1296940364777201</v>
      </c>
      <c r="V792">
        <v>0.1095175224622124</v>
      </c>
      <c r="W792">
        <v>0.12162320360787331</v>
      </c>
      <c r="X792">
        <v>0.19097043660026869</v>
      </c>
      <c r="Y792">
        <v>0.14052952312375219</v>
      </c>
      <c r="Z792">
        <v>0.1224043398989907</v>
      </c>
      <c r="AA792">
        <v>0.13081881259958861</v>
      </c>
      <c r="AB792">
        <v>0.104295874865104</v>
      </c>
      <c r="AC792">
        <v>0.11280444427411471</v>
      </c>
      <c r="AD792">
        <v>0.123378737521077</v>
      </c>
      <c r="AE792">
        <v>0.13091036883038759</v>
      </c>
      <c r="AF792">
        <v>0.1152317462859556</v>
      </c>
      <c r="AG792">
        <v>0.1159870791597941</v>
      </c>
      <c r="AH792">
        <v>0.1213896713323465</v>
      </c>
      <c r="AI792">
        <v>0.13338716633246209</v>
      </c>
      <c r="AJ792">
        <v>0.16902465921132639</v>
      </c>
      <c r="AK792">
        <v>0.16709700818181189</v>
      </c>
      <c r="AL792">
        <v>0.14753902915774469</v>
      </c>
      <c r="AM792">
        <v>0.13425899212924389</v>
      </c>
      <c r="AN792">
        <v>0.1284060465976232</v>
      </c>
      <c r="AO792">
        <v>0.15650759361758121</v>
      </c>
      <c r="AP792">
        <v>0.13621381947967751</v>
      </c>
      <c r="AQ792">
        <v>0.1110210531537103</v>
      </c>
      <c r="AR792">
        <v>0.16636625294035129</v>
      </c>
      <c r="AS792">
        <v>0.16603193450186429</v>
      </c>
      <c r="AT792">
        <v>0.15414199719197411</v>
      </c>
      <c r="AU792">
        <v>0.15879582385288149</v>
      </c>
    </row>
    <row r="793" spans="1:47" x14ac:dyDescent="0.55000000000000004">
      <c r="A793" s="1">
        <v>791</v>
      </c>
      <c r="B793">
        <v>0.13787226694068461</v>
      </c>
      <c r="C793">
        <v>0.14357654195037919</v>
      </c>
      <c r="D793">
        <v>0.13010161628076961</v>
      </c>
      <c r="E793">
        <v>0.1287973977284301</v>
      </c>
      <c r="F793">
        <v>0.13274300210631609</v>
      </c>
      <c r="G793">
        <v>0.15422889354078129</v>
      </c>
      <c r="H793">
        <v>0.14195469245111841</v>
      </c>
      <c r="I793">
        <v>0.12642641853075839</v>
      </c>
      <c r="J793">
        <v>0.13195777579869961</v>
      </c>
      <c r="K793">
        <v>0.15699753928449289</v>
      </c>
      <c r="L793">
        <v>0.1319106333512742</v>
      </c>
      <c r="M793">
        <v>0.13594513523092661</v>
      </c>
      <c r="N793">
        <v>0.20160018407333799</v>
      </c>
      <c r="O793">
        <v>0.13155366383288769</v>
      </c>
      <c r="P793">
        <v>0.12005216912921821</v>
      </c>
      <c r="Q793">
        <v>0.1195505651514096</v>
      </c>
      <c r="R793">
        <v>0.1197284382093232</v>
      </c>
      <c r="S793">
        <v>0.10830417046923339</v>
      </c>
      <c r="T793">
        <v>0.15310783392390839</v>
      </c>
      <c r="U793">
        <v>0.12954538748368569</v>
      </c>
      <c r="V793">
        <v>0.1094378968844205</v>
      </c>
      <c r="W793">
        <v>0.12141801894184739</v>
      </c>
      <c r="X793">
        <v>0.19116204906887821</v>
      </c>
      <c r="Y793">
        <v>0.14039486153847919</v>
      </c>
      <c r="Z793">
        <v>0.12217446939348579</v>
      </c>
      <c r="AA793">
        <v>0.130483738377588</v>
      </c>
      <c r="AB793">
        <v>0.10437885632365911</v>
      </c>
      <c r="AC793">
        <v>0.1128082164551934</v>
      </c>
      <c r="AD793">
        <v>0.123457288211619</v>
      </c>
      <c r="AE793">
        <v>0.1308612220548451</v>
      </c>
      <c r="AF793">
        <v>0.1155050255313705</v>
      </c>
      <c r="AG793">
        <v>0.1159322551574713</v>
      </c>
      <c r="AH793">
        <v>0.121495114785705</v>
      </c>
      <c r="AI793">
        <v>0.13406859314347361</v>
      </c>
      <c r="AJ793">
        <v>0.16885373162035849</v>
      </c>
      <c r="AK793">
        <v>0.16693965735863101</v>
      </c>
      <c r="AL793">
        <v>0.14685039539445591</v>
      </c>
      <c r="AM793">
        <v>0.1342836026784715</v>
      </c>
      <c r="AN793">
        <v>0.12830695833021591</v>
      </c>
      <c r="AO793">
        <v>0.15662154476306919</v>
      </c>
      <c r="AP793">
        <v>0.1364189032915796</v>
      </c>
      <c r="AQ793">
        <v>0.11109404349363761</v>
      </c>
      <c r="AR793">
        <v>0.16624040947647331</v>
      </c>
      <c r="AS793">
        <v>0.16572702800879219</v>
      </c>
      <c r="AT793">
        <v>0.1541231730428794</v>
      </c>
      <c r="AU793">
        <v>0.15843629458889341</v>
      </c>
    </row>
    <row r="794" spans="1:47" x14ac:dyDescent="0.55000000000000004">
      <c r="A794" s="1">
        <v>792</v>
      </c>
      <c r="B794">
        <v>0.13727024372248281</v>
      </c>
      <c r="C794">
        <v>0.14330634030841879</v>
      </c>
      <c r="D794">
        <v>0.12980169169553349</v>
      </c>
      <c r="E794">
        <v>0.12913343576261441</v>
      </c>
      <c r="F794">
        <v>0.1323499096039146</v>
      </c>
      <c r="G794">
        <v>0.15461493726847039</v>
      </c>
      <c r="H794">
        <v>0.14205048300013279</v>
      </c>
      <c r="I794">
        <v>0.12656318596233709</v>
      </c>
      <c r="J794">
        <v>0.13227644794589721</v>
      </c>
      <c r="K794">
        <v>0.15698837964027279</v>
      </c>
      <c r="L794">
        <v>0.1317062635072597</v>
      </c>
      <c r="M794">
        <v>0.1359584417288609</v>
      </c>
      <c r="N794">
        <v>0.20141204795678361</v>
      </c>
      <c r="O794">
        <v>0.131224335827231</v>
      </c>
      <c r="P794">
        <v>0.1200406354931631</v>
      </c>
      <c r="Q794">
        <v>0.1198075116599976</v>
      </c>
      <c r="R794">
        <v>0.1189981699633033</v>
      </c>
      <c r="S794">
        <v>0.10794208085756631</v>
      </c>
      <c r="T794">
        <v>0.15229164330237449</v>
      </c>
      <c r="U794">
        <v>0.12995971454645169</v>
      </c>
      <c r="V794">
        <v>0.109809153693443</v>
      </c>
      <c r="W794">
        <v>0.12141093806500459</v>
      </c>
      <c r="X794">
        <v>0.1913125621529399</v>
      </c>
      <c r="Y794">
        <v>0.14024122173355991</v>
      </c>
      <c r="Z794">
        <v>0.1219723776211639</v>
      </c>
      <c r="AA794">
        <v>0.13066513348072459</v>
      </c>
      <c r="AB794">
        <v>0.10470270582160041</v>
      </c>
      <c r="AC794">
        <v>0.1130593258863291</v>
      </c>
      <c r="AD794">
        <v>0.1231796519106918</v>
      </c>
      <c r="AE794">
        <v>0.1307429769635888</v>
      </c>
      <c r="AF794">
        <v>0.1155326996445286</v>
      </c>
      <c r="AG794">
        <v>0.11615377342949609</v>
      </c>
      <c r="AH794">
        <v>0.1218599736998963</v>
      </c>
      <c r="AI794">
        <v>0.13432142319673249</v>
      </c>
      <c r="AJ794">
        <v>0.16833723474935991</v>
      </c>
      <c r="AK794">
        <v>0.16701129607310919</v>
      </c>
      <c r="AL794">
        <v>0.14603548853626849</v>
      </c>
      <c r="AM794">
        <v>0.13428589949872369</v>
      </c>
      <c r="AN794">
        <v>0.12848321662397161</v>
      </c>
      <c r="AO794">
        <v>0.15652052256145629</v>
      </c>
      <c r="AP794">
        <v>0.1368010054396647</v>
      </c>
      <c r="AQ794">
        <v>0.111082415593891</v>
      </c>
      <c r="AR794">
        <v>0.1662061344929632</v>
      </c>
      <c r="AS794">
        <v>0.16587153505401089</v>
      </c>
      <c r="AT794">
        <v>0.15429552755355841</v>
      </c>
      <c r="AU794">
        <v>0.1580434808324003</v>
      </c>
    </row>
    <row r="795" spans="1:47" x14ac:dyDescent="0.55000000000000004">
      <c r="A795" s="1">
        <v>793</v>
      </c>
      <c r="B795">
        <v>0.13734692777956101</v>
      </c>
      <c r="C795">
        <v>0.14311134857936811</v>
      </c>
      <c r="D795">
        <v>0.12928648451520819</v>
      </c>
      <c r="E795">
        <v>0.1286291383287648</v>
      </c>
      <c r="F795">
        <v>0.13192476687065269</v>
      </c>
      <c r="G795">
        <v>0.15447317379382849</v>
      </c>
      <c r="H795">
        <v>0.14193729286201809</v>
      </c>
      <c r="I795">
        <v>0.12654612707923399</v>
      </c>
      <c r="J795">
        <v>0.13246963550442661</v>
      </c>
      <c r="K795">
        <v>0.15704501071715399</v>
      </c>
      <c r="L795">
        <v>0.13154397600903139</v>
      </c>
      <c r="M795">
        <v>0.13579282212738461</v>
      </c>
      <c r="N795">
        <v>0.2013418014825033</v>
      </c>
      <c r="O795">
        <v>0.13134834970215151</v>
      </c>
      <c r="P795">
        <v>0.12012746568961261</v>
      </c>
      <c r="Q795">
        <v>0.1205567888041772</v>
      </c>
      <c r="R795">
        <v>0.11875843745012971</v>
      </c>
      <c r="S795">
        <v>0.108578463721365</v>
      </c>
      <c r="T795">
        <v>0.15205495191149351</v>
      </c>
      <c r="U795">
        <v>0.1297355462975891</v>
      </c>
      <c r="V795">
        <v>0.1099273078622923</v>
      </c>
      <c r="W795">
        <v>0.1213535775809908</v>
      </c>
      <c r="X795">
        <v>0.19168501496563911</v>
      </c>
      <c r="Y795">
        <v>0.1404803204302093</v>
      </c>
      <c r="Z795">
        <v>0.1218539198510059</v>
      </c>
      <c r="AA795">
        <v>0.130418310409635</v>
      </c>
      <c r="AB795">
        <v>0.1047144238596916</v>
      </c>
      <c r="AC795">
        <v>0.1132664197714562</v>
      </c>
      <c r="AD795">
        <v>0.1230253322497795</v>
      </c>
      <c r="AE795">
        <v>0.13058194056370781</v>
      </c>
      <c r="AF795">
        <v>0.1154545535596303</v>
      </c>
      <c r="AG795">
        <v>0.11636656060736481</v>
      </c>
      <c r="AH795">
        <v>0.1220436524964079</v>
      </c>
      <c r="AI795">
        <v>0.13496960556611759</v>
      </c>
      <c r="AJ795">
        <v>0.16822282840247091</v>
      </c>
      <c r="AK795">
        <v>0.1673715277596361</v>
      </c>
      <c r="AL795">
        <v>0.14559139043527899</v>
      </c>
      <c r="AM795">
        <v>0.13440187200069581</v>
      </c>
      <c r="AN795">
        <v>0.12855108187570249</v>
      </c>
      <c r="AO795">
        <v>0.15648974557007889</v>
      </c>
      <c r="AP795">
        <v>0.13687730324831521</v>
      </c>
      <c r="AQ795">
        <v>0.11108105051367589</v>
      </c>
      <c r="AR795">
        <v>0.16615735313249691</v>
      </c>
      <c r="AS795">
        <v>0.16618466836159779</v>
      </c>
      <c r="AT795">
        <v>0.154676447976246</v>
      </c>
      <c r="AU795">
        <v>0.15798858219636999</v>
      </c>
    </row>
    <row r="796" spans="1:47" x14ac:dyDescent="0.55000000000000004">
      <c r="A796" s="1">
        <v>794</v>
      </c>
      <c r="B796">
        <v>0.1368764422725364</v>
      </c>
      <c r="C796">
        <v>0.14322594355426899</v>
      </c>
      <c r="D796">
        <v>0.12902244077953209</v>
      </c>
      <c r="E796">
        <v>0.12866897823783541</v>
      </c>
      <c r="F796">
        <v>0.1318405710667401</v>
      </c>
      <c r="G796">
        <v>0.15470612481234819</v>
      </c>
      <c r="H796">
        <v>0.14195756918541511</v>
      </c>
      <c r="I796">
        <v>0.12658497070675481</v>
      </c>
      <c r="J796">
        <v>0.13254553129731861</v>
      </c>
      <c r="K796">
        <v>0.15716252153109761</v>
      </c>
      <c r="L796">
        <v>0.13159567582503029</v>
      </c>
      <c r="M796">
        <v>0.13589744639142851</v>
      </c>
      <c r="N796">
        <v>0.20115518799525381</v>
      </c>
      <c r="O796">
        <v>0.13144605641005441</v>
      </c>
      <c r="P796">
        <v>0.1204638036886156</v>
      </c>
      <c r="Q796">
        <v>0.12048215406561449</v>
      </c>
      <c r="R796">
        <v>0.11856327144222541</v>
      </c>
      <c r="S796">
        <v>0.1088311211213613</v>
      </c>
      <c r="T796">
        <v>0.15199509393609181</v>
      </c>
      <c r="U796">
        <v>0.12978887025277061</v>
      </c>
      <c r="V796">
        <v>0.1106720419855408</v>
      </c>
      <c r="W796">
        <v>0.1213950722377108</v>
      </c>
      <c r="X796">
        <v>0.19181143712531451</v>
      </c>
      <c r="Y796">
        <v>0.14035552463718329</v>
      </c>
      <c r="Z796">
        <v>0.1219276507899366</v>
      </c>
      <c r="AA796">
        <v>0.13035795264670219</v>
      </c>
      <c r="AB796">
        <v>0.10497963297326771</v>
      </c>
      <c r="AC796">
        <v>0.1133357460117148</v>
      </c>
      <c r="AD796">
        <v>0.12299887082080389</v>
      </c>
      <c r="AE796">
        <v>0.13056743381494479</v>
      </c>
      <c r="AF796">
        <v>0.1156982040889883</v>
      </c>
      <c r="AG796">
        <v>0.1163951017759325</v>
      </c>
      <c r="AH796">
        <v>0.12192117293058979</v>
      </c>
      <c r="AI796">
        <v>0.13564341514025879</v>
      </c>
      <c r="AJ796">
        <v>0.16809266818605509</v>
      </c>
      <c r="AK796">
        <v>0.16759610822742699</v>
      </c>
      <c r="AL796">
        <v>0.14541068435991661</v>
      </c>
      <c r="AM796">
        <v>0.13444547790160011</v>
      </c>
      <c r="AN796">
        <v>0.12840909896385591</v>
      </c>
      <c r="AO796">
        <v>0.15663882774584609</v>
      </c>
      <c r="AP796">
        <v>0.1374325336234434</v>
      </c>
      <c r="AQ796">
        <v>0.11115141272591871</v>
      </c>
      <c r="AR796">
        <v>0.16598362006169859</v>
      </c>
      <c r="AS796">
        <v>0.16633696182546179</v>
      </c>
      <c r="AT796">
        <v>0.1548566690035412</v>
      </c>
      <c r="AU796">
        <v>0.1578545677772463</v>
      </c>
    </row>
    <row r="797" spans="1:47" x14ac:dyDescent="0.55000000000000004">
      <c r="A797" s="1">
        <v>795</v>
      </c>
      <c r="B797">
        <v>0.13709840721012151</v>
      </c>
      <c r="C797">
        <v>0.14391235234855859</v>
      </c>
      <c r="D797">
        <v>0.1293399891725375</v>
      </c>
      <c r="E797">
        <v>0.1284644237401309</v>
      </c>
      <c r="F797">
        <v>0.13202746793376649</v>
      </c>
      <c r="G797">
        <v>0.15472151749534749</v>
      </c>
      <c r="H797">
        <v>0.1418762770862888</v>
      </c>
      <c r="I797">
        <v>0.12686617750219439</v>
      </c>
      <c r="J797">
        <v>0.13264509423700249</v>
      </c>
      <c r="K797">
        <v>0.15735849398572471</v>
      </c>
      <c r="L797">
        <v>0.1315836845333174</v>
      </c>
      <c r="M797">
        <v>0.13578838434823479</v>
      </c>
      <c r="N797">
        <v>0.201175292565131</v>
      </c>
      <c r="O797">
        <v>0.13139806833725409</v>
      </c>
      <c r="P797">
        <v>0.1205417497754086</v>
      </c>
      <c r="Q797">
        <v>0.12078087515647121</v>
      </c>
      <c r="R797">
        <v>0.11857586250737701</v>
      </c>
      <c r="S797">
        <v>0.10772613916950891</v>
      </c>
      <c r="T797">
        <v>0.15174441043515499</v>
      </c>
      <c r="U797">
        <v>0.12974843695079211</v>
      </c>
      <c r="V797">
        <v>0.110607878321097</v>
      </c>
      <c r="W797">
        <v>0.1217491230695735</v>
      </c>
      <c r="X797">
        <v>0.19201435614428999</v>
      </c>
      <c r="Y797">
        <v>0.14029813712137429</v>
      </c>
      <c r="Z797">
        <v>0.1218574174070424</v>
      </c>
      <c r="AA797">
        <v>0.13065821192745819</v>
      </c>
      <c r="AB797">
        <v>0.1055909848090395</v>
      </c>
      <c r="AC797">
        <v>0.1135621219535472</v>
      </c>
      <c r="AD797">
        <v>0.1229442538131557</v>
      </c>
      <c r="AE797">
        <v>0.13062288249787171</v>
      </c>
      <c r="AF797">
        <v>0.11570854818072519</v>
      </c>
      <c r="AG797">
        <v>0.116460752894655</v>
      </c>
      <c r="AH797">
        <v>0.1218789337426274</v>
      </c>
      <c r="AI797">
        <v>0.13566599775141869</v>
      </c>
      <c r="AJ797">
        <v>0.16802029159979701</v>
      </c>
      <c r="AK797">
        <v>0.16737877945241511</v>
      </c>
      <c r="AL797">
        <v>0.1450446529202144</v>
      </c>
      <c r="AM797">
        <v>0.13457139652567421</v>
      </c>
      <c r="AN797">
        <v>0.12830331120410199</v>
      </c>
      <c r="AO797">
        <v>0.15664705228450879</v>
      </c>
      <c r="AP797">
        <v>0.13733750416255019</v>
      </c>
      <c r="AQ797">
        <v>0.1111068981509901</v>
      </c>
      <c r="AR797">
        <v>0.16603378373808639</v>
      </c>
      <c r="AS797">
        <v>0.16637919035076729</v>
      </c>
      <c r="AT797">
        <v>0.15479644864332659</v>
      </c>
      <c r="AU797">
        <v>0.15760444105192661</v>
      </c>
    </row>
    <row r="798" spans="1:47" x14ac:dyDescent="0.55000000000000004">
      <c r="A798" s="1">
        <v>796</v>
      </c>
      <c r="B798">
        <v>0.13717632450717729</v>
      </c>
      <c r="C798">
        <v>0.14416267942668551</v>
      </c>
      <c r="D798">
        <v>0.1289009821137953</v>
      </c>
      <c r="E798">
        <v>0.12866962362293261</v>
      </c>
      <c r="F798">
        <v>0.1318184078161348</v>
      </c>
      <c r="G798">
        <v>0.1553164023630263</v>
      </c>
      <c r="H798">
        <v>0.14199055113421699</v>
      </c>
      <c r="I798">
        <v>0.12678015960720729</v>
      </c>
      <c r="J798">
        <v>0.13265307330361431</v>
      </c>
      <c r="K798">
        <v>0.15753077312121919</v>
      </c>
      <c r="L798">
        <v>0.13172297717982551</v>
      </c>
      <c r="M798">
        <v>0.13587673083698251</v>
      </c>
      <c r="N798">
        <v>0.2013559723688686</v>
      </c>
      <c r="O798">
        <v>0.131292114382877</v>
      </c>
      <c r="P798">
        <v>0.12073163128305919</v>
      </c>
      <c r="Q798">
        <v>0.1206776712299933</v>
      </c>
      <c r="R798">
        <v>0.11842768757152949</v>
      </c>
      <c r="S798">
        <v>0.106871617375255</v>
      </c>
      <c r="T798">
        <v>0.15163555642829829</v>
      </c>
      <c r="U798">
        <v>0.12955236020540489</v>
      </c>
      <c r="V798">
        <v>0.11037099924022629</v>
      </c>
      <c r="W798">
        <v>0.1220796863728912</v>
      </c>
      <c r="X798">
        <v>0.19250589639852439</v>
      </c>
      <c r="Y798">
        <v>0.14048854610216449</v>
      </c>
      <c r="Z798">
        <v>0.12190857007485249</v>
      </c>
      <c r="AA798">
        <v>0.13064470490492039</v>
      </c>
      <c r="AB798">
        <v>0.1058449009326151</v>
      </c>
      <c r="AC798">
        <v>0.1137126345750276</v>
      </c>
      <c r="AD798">
        <v>0.1227676697437287</v>
      </c>
      <c r="AE798">
        <v>0.1307764303064802</v>
      </c>
      <c r="AF798">
        <v>0.115554343784409</v>
      </c>
      <c r="AG798">
        <v>0.11606643991158939</v>
      </c>
      <c r="AH798">
        <v>0.1223041835839154</v>
      </c>
      <c r="AI798">
        <v>0.135097165769891</v>
      </c>
      <c r="AJ798">
        <v>0.1685891516057792</v>
      </c>
      <c r="AK798">
        <v>0.16724143284051499</v>
      </c>
      <c r="AL798">
        <v>0.14425965075606401</v>
      </c>
      <c r="AM798">
        <v>0.13443077646663981</v>
      </c>
      <c r="AN798">
        <v>0.12841784056058159</v>
      </c>
      <c r="AO798">
        <v>0.15665053284800939</v>
      </c>
      <c r="AP798">
        <v>0.1374046796218088</v>
      </c>
      <c r="AQ798">
        <v>0.1110570830550225</v>
      </c>
      <c r="AR798">
        <v>0.16625300271156171</v>
      </c>
      <c r="AS798">
        <v>0.1661587335315941</v>
      </c>
      <c r="AT798">
        <v>0.15472640292931719</v>
      </c>
      <c r="AU798">
        <v>0.15755531804567291</v>
      </c>
    </row>
    <row r="799" spans="1:47" x14ac:dyDescent="0.55000000000000004">
      <c r="A799" s="1">
        <v>797</v>
      </c>
      <c r="B799">
        <v>0.13716077030992979</v>
      </c>
      <c r="C799">
        <v>0.1441358093628122</v>
      </c>
      <c r="D799">
        <v>0.12887338436018539</v>
      </c>
      <c r="E799">
        <v>0.1288852598104703</v>
      </c>
      <c r="F799">
        <v>0.1316991383206739</v>
      </c>
      <c r="G799">
        <v>0.15512117860320759</v>
      </c>
      <c r="H799">
        <v>0.14186080699572509</v>
      </c>
      <c r="I799">
        <v>0.12692269329026371</v>
      </c>
      <c r="J799">
        <v>0.13272861417469889</v>
      </c>
      <c r="K799">
        <v>0.157299088628542</v>
      </c>
      <c r="L799">
        <v>0.13153107436410019</v>
      </c>
      <c r="M799">
        <v>0.13608952478927211</v>
      </c>
      <c r="N799">
        <v>0.20075930237612721</v>
      </c>
      <c r="O799">
        <v>0.1312406302434308</v>
      </c>
      <c r="P799">
        <v>0.120580189875709</v>
      </c>
      <c r="Q799">
        <v>0.12026952262629061</v>
      </c>
      <c r="R799">
        <v>0.1186143010763893</v>
      </c>
      <c r="S799">
        <v>0.1080125914429494</v>
      </c>
      <c r="T799">
        <v>0.15202292649193841</v>
      </c>
      <c r="U799">
        <v>0.12943081411455221</v>
      </c>
      <c r="V799">
        <v>0.1105546641866056</v>
      </c>
      <c r="W799">
        <v>0.1222956207935003</v>
      </c>
      <c r="X799">
        <v>0.19306744530904041</v>
      </c>
      <c r="Y799">
        <v>0.14054645784714351</v>
      </c>
      <c r="Z799">
        <v>0.12185206705324721</v>
      </c>
      <c r="AA799">
        <v>0.13059068519007569</v>
      </c>
      <c r="AB799">
        <v>0.1058144723786591</v>
      </c>
      <c r="AC799">
        <v>0.11358568590282909</v>
      </c>
      <c r="AD799">
        <v>0.12273577354019009</v>
      </c>
      <c r="AE799">
        <v>0.13057372778981419</v>
      </c>
      <c r="AF799">
        <v>0.1162575215093697</v>
      </c>
      <c r="AG799">
        <v>0.1160626762393321</v>
      </c>
      <c r="AH799">
        <v>0.122803861438505</v>
      </c>
      <c r="AI799">
        <v>0.13476566997681591</v>
      </c>
      <c r="AJ799">
        <v>0.1684106396403475</v>
      </c>
      <c r="AK799">
        <v>0.1671767045276554</v>
      </c>
      <c r="AL799">
        <v>0.14401199939175791</v>
      </c>
      <c r="AM799">
        <v>0.13474566337674709</v>
      </c>
      <c r="AN799">
        <v>0.12844510963743611</v>
      </c>
      <c r="AO799">
        <v>0.15669943935534969</v>
      </c>
      <c r="AP799">
        <v>0.13779010257927149</v>
      </c>
      <c r="AQ799">
        <v>0.11102431388542</v>
      </c>
      <c r="AR799">
        <v>0.1666286039545137</v>
      </c>
      <c r="AS799">
        <v>0.1662035669372684</v>
      </c>
      <c r="AT799">
        <v>0.15471522571626181</v>
      </c>
      <c r="AU799">
        <v>0.15726085074184071</v>
      </c>
    </row>
    <row r="800" spans="1:47" x14ac:dyDescent="0.55000000000000004">
      <c r="A800" s="1">
        <v>798</v>
      </c>
      <c r="B800">
        <v>0.13692832551845191</v>
      </c>
      <c r="C800">
        <v>0.14497993573982251</v>
      </c>
      <c r="D800">
        <v>0.12909119928059379</v>
      </c>
      <c r="E800">
        <v>0.12877478405833981</v>
      </c>
      <c r="F800">
        <v>0.13193480147305789</v>
      </c>
      <c r="G800">
        <v>0.15444412157577109</v>
      </c>
      <c r="H800">
        <v>0.14171423204071479</v>
      </c>
      <c r="I800">
        <v>0.12699175678939811</v>
      </c>
      <c r="J800">
        <v>0.13252392134320959</v>
      </c>
      <c r="K800">
        <v>0.15705112917089989</v>
      </c>
      <c r="L800">
        <v>0.13133768586145511</v>
      </c>
      <c r="M800">
        <v>0.13592220278792891</v>
      </c>
      <c r="N800">
        <v>0.2004674661202199</v>
      </c>
      <c r="O800">
        <v>0.13116428176891301</v>
      </c>
      <c r="P800">
        <v>0.1204582793659406</v>
      </c>
      <c r="Q800">
        <v>0.1203164313591462</v>
      </c>
      <c r="R800">
        <v>0.1184765514827078</v>
      </c>
      <c r="S800">
        <v>0.10868602030100941</v>
      </c>
      <c r="T800">
        <v>0.1526918212192567</v>
      </c>
      <c r="U800">
        <v>0.1293261458618401</v>
      </c>
      <c r="V800">
        <v>0.1108876959665136</v>
      </c>
      <c r="W800">
        <v>0.12246493628845161</v>
      </c>
      <c r="X800">
        <v>0.19364253611138199</v>
      </c>
      <c r="Y800">
        <v>0.1404415670859665</v>
      </c>
      <c r="Z800">
        <v>0.1219528601651096</v>
      </c>
      <c r="AA800">
        <v>0.13056072697221399</v>
      </c>
      <c r="AB800">
        <v>0.1056729005723549</v>
      </c>
      <c r="AC800">
        <v>0.11367800369396509</v>
      </c>
      <c r="AD800">
        <v>0.1226988493446822</v>
      </c>
      <c r="AE800">
        <v>0.1305873887707478</v>
      </c>
      <c r="AF800">
        <v>0.11634326027626329</v>
      </c>
      <c r="AG800">
        <v>0.11668099059866451</v>
      </c>
      <c r="AH800">
        <v>0.12303545628575301</v>
      </c>
      <c r="AI800">
        <v>0.13537996142347089</v>
      </c>
      <c r="AJ800">
        <v>0.16896129818919919</v>
      </c>
      <c r="AK800">
        <v>0.16741355833597349</v>
      </c>
      <c r="AL800">
        <v>0.1434731691084829</v>
      </c>
      <c r="AM800">
        <v>0.134598958425271</v>
      </c>
      <c r="AN800">
        <v>0.1285792267872628</v>
      </c>
      <c r="AO800">
        <v>0.15666481447749339</v>
      </c>
      <c r="AP800">
        <v>0.13795951892838301</v>
      </c>
      <c r="AQ800">
        <v>0.111273343603788</v>
      </c>
      <c r="AR800">
        <v>0.16703121927497341</v>
      </c>
      <c r="AS800">
        <v>0.16623338603127999</v>
      </c>
      <c r="AT800">
        <v>0.1548691714788378</v>
      </c>
      <c r="AU800">
        <v>0.15735220396734001</v>
      </c>
    </row>
    <row r="801" spans="1:47" x14ac:dyDescent="0.55000000000000004">
      <c r="A801" s="1">
        <v>799</v>
      </c>
      <c r="B801">
        <v>0.1371468453443411</v>
      </c>
      <c r="C801">
        <v>0.14529054986157169</v>
      </c>
      <c r="D801">
        <v>0.12933656255209111</v>
      </c>
      <c r="E801">
        <v>0.12870179806631529</v>
      </c>
      <c r="F801">
        <v>0.13188683867249071</v>
      </c>
      <c r="G801">
        <v>0.1542742134979482</v>
      </c>
      <c r="H801">
        <v>0.1416660332220927</v>
      </c>
      <c r="I801">
        <v>0.1269437043704586</v>
      </c>
      <c r="J801">
        <v>0.1327037860834947</v>
      </c>
      <c r="K801">
        <v>0.15696151303021691</v>
      </c>
      <c r="L801">
        <v>0.13100309475138069</v>
      </c>
      <c r="M801">
        <v>0.13578335378902051</v>
      </c>
      <c r="N801">
        <v>0.2005386848821685</v>
      </c>
      <c r="O801">
        <v>0.13112592889799041</v>
      </c>
      <c r="P801">
        <v>0.11996895190399021</v>
      </c>
      <c r="Q801">
        <v>0.1206145400056608</v>
      </c>
      <c r="R801">
        <v>0.11865885905123801</v>
      </c>
      <c r="S801">
        <v>0.1083114288033622</v>
      </c>
      <c r="T801">
        <v>0.15326948023865569</v>
      </c>
      <c r="U801">
        <v>0.12940109212522341</v>
      </c>
      <c r="V801">
        <v>0.1106593730072004</v>
      </c>
      <c r="W801">
        <v>0.1225904700400149</v>
      </c>
      <c r="X801">
        <v>0.19396216623738691</v>
      </c>
      <c r="Y801">
        <v>0.14068942456577771</v>
      </c>
      <c r="Z801">
        <v>0.12197852611319809</v>
      </c>
      <c r="AA801">
        <v>0.13049118967689791</v>
      </c>
      <c r="AB801">
        <v>0.1058042260612576</v>
      </c>
      <c r="AC801">
        <v>0.1137437883149883</v>
      </c>
      <c r="AD801">
        <v>0.1227739331290241</v>
      </c>
      <c r="AE801">
        <v>0.13065396546781821</v>
      </c>
      <c r="AF801">
        <v>0.11656392733322569</v>
      </c>
      <c r="AG801">
        <v>0.11620356389673001</v>
      </c>
      <c r="AH801">
        <v>0.1230255155662411</v>
      </c>
      <c r="AI801">
        <v>0.13516796759819871</v>
      </c>
      <c r="AJ801">
        <v>0.1691006365709459</v>
      </c>
      <c r="AK801">
        <v>0.16756292720111349</v>
      </c>
      <c r="AL801">
        <v>0.14397919947618479</v>
      </c>
      <c r="AM801">
        <v>0.13447470826132821</v>
      </c>
      <c r="AN801">
        <v>0.1284953711024677</v>
      </c>
      <c r="AO801">
        <v>0.15686564762046279</v>
      </c>
      <c r="AP801">
        <v>0.13795337999223239</v>
      </c>
      <c r="AQ801">
        <v>0.1114705175472856</v>
      </c>
      <c r="AR801">
        <v>0.16707670937886421</v>
      </c>
      <c r="AS801">
        <v>0.1662607864464441</v>
      </c>
      <c r="AT801">
        <v>0.15468164897129691</v>
      </c>
      <c r="AU801">
        <v>0.15697372987760899</v>
      </c>
    </row>
    <row r="802" spans="1:47" x14ac:dyDescent="0.55000000000000004">
      <c r="A802" s="1">
        <v>800</v>
      </c>
      <c r="B802">
        <v>0.1372544814202987</v>
      </c>
      <c r="C802">
        <v>0.14555178905719229</v>
      </c>
      <c r="D802">
        <v>0.12909231417759401</v>
      </c>
      <c r="E802">
        <v>0.12890922393691351</v>
      </c>
      <c r="F802">
        <v>0.13165098312145609</v>
      </c>
      <c r="G802">
        <v>0.1548615105683096</v>
      </c>
      <c r="H802">
        <v>0.14140567117605179</v>
      </c>
      <c r="I802">
        <v>0.12694749832374361</v>
      </c>
      <c r="J802">
        <v>0.13288728438185321</v>
      </c>
      <c r="K802">
        <v>0.15707311023035961</v>
      </c>
      <c r="L802">
        <v>0.13107477265717429</v>
      </c>
      <c r="M802">
        <v>0.1357887614608338</v>
      </c>
      <c r="N802">
        <v>0.20035718624671289</v>
      </c>
      <c r="O802">
        <v>0.13080845279025791</v>
      </c>
      <c r="P802">
        <v>0.11969486220392481</v>
      </c>
      <c r="Q802">
        <v>0.1203191666923339</v>
      </c>
      <c r="R802">
        <v>0.11856277520495789</v>
      </c>
      <c r="S802">
        <v>0.1088104927157716</v>
      </c>
      <c r="T802">
        <v>0.15387166511089009</v>
      </c>
      <c r="U802">
        <v>0.1293004531942808</v>
      </c>
      <c r="V802">
        <v>0.1108822559602758</v>
      </c>
      <c r="W802">
        <v>0.1226116037702422</v>
      </c>
      <c r="X802">
        <v>0.1943613139587102</v>
      </c>
      <c r="Y802">
        <v>0.14059718167378099</v>
      </c>
      <c r="Z802">
        <v>0.1219066434984088</v>
      </c>
      <c r="AA802">
        <v>0.1305480907827879</v>
      </c>
      <c r="AB802">
        <v>0.1061256521664784</v>
      </c>
      <c r="AC802">
        <v>0.1139636452122889</v>
      </c>
      <c r="AD802">
        <v>0.1228739998222674</v>
      </c>
      <c r="AE802">
        <v>0.13063103826688019</v>
      </c>
      <c r="AF802">
        <v>0.1162303048334503</v>
      </c>
      <c r="AG802">
        <v>0.1162274191379344</v>
      </c>
      <c r="AH802">
        <v>0.1229906738157252</v>
      </c>
      <c r="AI802">
        <v>0.1341967509591073</v>
      </c>
      <c r="AJ802">
        <v>0.16932371119893311</v>
      </c>
      <c r="AK802">
        <v>0.16799810376939639</v>
      </c>
      <c r="AL802">
        <v>0.1447630443343158</v>
      </c>
      <c r="AM802">
        <v>0.13437617514979891</v>
      </c>
      <c r="AN802">
        <v>0.1284549450526748</v>
      </c>
      <c r="AO802">
        <v>0.15666458440615311</v>
      </c>
      <c r="AP802">
        <v>0.13856486706768709</v>
      </c>
      <c r="AQ802">
        <v>0.1116273604057116</v>
      </c>
      <c r="AR802">
        <v>0.1673499769730844</v>
      </c>
      <c r="AS802">
        <v>0.16644432735033779</v>
      </c>
      <c r="AT802">
        <v>0.1547697834380691</v>
      </c>
      <c r="AU802">
        <v>0.15713964125514071</v>
      </c>
    </row>
    <row r="803" spans="1:47" x14ac:dyDescent="0.55000000000000004">
      <c r="A803" s="1">
        <v>801</v>
      </c>
      <c r="B803">
        <v>0.13652651855219769</v>
      </c>
      <c r="C803">
        <v>0.14563690165859239</v>
      </c>
      <c r="D803">
        <v>0.12909479492456019</v>
      </c>
      <c r="E803">
        <v>0.12885357822719459</v>
      </c>
      <c r="F803">
        <v>0.13094727986246921</v>
      </c>
      <c r="G803">
        <v>0.15458079863084331</v>
      </c>
      <c r="H803">
        <v>0.14140095166738009</v>
      </c>
      <c r="I803">
        <v>0.12698711560585429</v>
      </c>
      <c r="J803">
        <v>0.13290552213889911</v>
      </c>
      <c r="K803">
        <v>0.15716100010413919</v>
      </c>
      <c r="L803">
        <v>0.13123001220475791</v>
      </c>
      <c r="M803">
        <v>0.1357954686278133</v>
      </c>
      <c r="N803">
        <v>0.19998777799535641</v>
      </c>
      <c r="O803">
        <v>0.13100336819879399</v>
      </c>
      <c r="P803">
        <v>0.1191182980620913</v>
      </c>
      <c r="Q803">
        <v>0.12007163400641491</v>
      </c>
      <c r="R803">
        <v>0.11856635533657631</v>
      </c>
      <c r="S803">
        <v>0.1086252959933265</v>
      </c>
      <c r="T803">
        <v>0.15313306386706799</v>
      </c>
      <c r="U803">
        <v>0.12950296431141159</v>
      </c>
      <c r="V803">
        <v>0.1115433495305974</v>
      </c>
      <c r="W803">
        <v>0.1226028073853046</v>
      </c>
      <c r="X803">
        <v>0.19449007364408349</v>
      </c>
      <c r="Y803">
        <v>0.14064633973015361</v>
      </c>
      <c r="Z803">
        <v>0.12181534846988849</v>
      </c>
      <c r="AA803">
        <v>0.13061101082946741</v>
      </c>
      <c r="AB803">
        <v>0.10607479301144621</v>
      </c>
      <c r="AC803">
        <v>0.1141734964839195</v>
      </c>
      <c r="AD803">
        <v>0.1231961268954337</v>
      </c>
      <c r="AE803">
        <v>0.1306499890379382</v>
      </c>
      <c r="AF803">
        <v>0.116316022145607</v>
      </c>
      <c r="AG803">
        <v>0.11630882419928081</v>
      </c>
      <c r="AH803">
        <v>0.1230290025468828</v>
      </c>
      <c r="AI803">
        <v>0.1342400489894251</v>
      </c>
      <c r="AJ803">
        <v>0.16977990107592181</v>
      </c>
      <c r="AK803">
        <v>0.16792631964930499</v>
      </c>
      <c r="AL803">
        <v>0.144312610359277</v>
      </c>
      <c r="AM803">
        <v>0.13446739622322351</v>
      </c>
      <c r="AN803">
        <v>0.12873184333363111</v>
      </c>
      <c r="AO803">
        <v>0.15661502089768531</v>
      </c>
      <c r="AP803">
        <v>0.13895989120177429</v>
      </c>
      <c r="AQ803">
        <v>0.1117389096128016</v>
      </c>
      <c r="AR803">
        <v>0.16703399794806739</v>
      </c>
      <c r="AS803">
        <v>0.16656392891536689</v>
      </c>
      <c r="AT803">
        <v>0.15458866055454029</v>
      </c>
      <c r="AU803">
        <v>0.1566953548024631</v>
      </c>
    </row>
    <row r="804" spans="1:47" x14ac:dyDescent="0.55000000000000004">
      <c r="A804" s="1">
        <v>802</v>
      </c>
      <c r="B804">
        <v>0.1359496010586366</v>
      </c>
      <c r="C804">
        <v>0.14590275164910471</v>
      </c>
      <c r="D804">
        <v>0.1292471782654778</v>
      </c>
      <c r="E804">
        <v>0.1291136220380123</v>
      </c>
      <c r="F804">
        <v>0.13166478632303241</v>
      </c>
      <c r="G804">
        <v>0.15368394492386089</v>
      </c>
      <c r="H804">
        <v>0.1412618420707068</v>
      </c>
      <c r="I804">
        <v>0.1270795311100428</v>
      </c>
      <c r="J804">
        <v>0.13308737351744199</v>
      </c>
      <c r="K804">
        <v>0.15749740699418871</v>
      </c>
      <c r="L804">
        <v>0.1312033559348392</v>
      </c>
      <c r="M804">
        <v>0.1359204640394869</v>
      </c>
      <c r="N804">
        <v>0.19983615795204579</v>
      </c>
      <c r="O804">
        <v>0.13086052108530119</v>
      </c>
      <c r="P804">
        <v>0.1191072922877152</v>
      </c>
      <c r="Q804">
        <v>0.1197402389713812</v>
      </c>
      <c r="R804">
        <v>0.11810525606177411</v>
      </c>
      <c r="S804">
        <v>0.10816564053092451</v>
      </c>
      <c r="T804">
        <v>0.1531838276216248</v>
      </c>
      <c r="U804">
        <v>0.1298986555459207</v>
      </c>
      <c r="V804">
        <v>0.11168606683538081</v>
      </c>
      <c r="W804">
        <v>0.1229946301285139</v>
      </c>
      <c r="X804">
        <v>0.19469282734291271</v>
      </c>
      <c r="Y804">
        <v>0.14053366050036389</v>
      </c>
      <c r="Z804">
        <v>0.1220087299928159</v>
      </c>
      <c r="AA804">
        <v>0.13076865358831191</v>
      </c>
      <c r="AB804">
        <v>0.10595570070610021</v>
      </c>
      <c r="AC804">
        <v>0.1141074664122147</v>
      </c>
      <c r="AD804">
        <v>0.12307440464735479</v>
      </c>
      <c r="AE804">
        <v>0.1305925535955543</v>
      </c>
      <c r="AF804">
        <v>0.1160894184216623</v>
      </c>
      <c r="AG804">
        <v>0.11606284852358589</v>
      </c>
      <c r="AH804">
        <v>0.1228871658562344</v>
      </c>
      <c r="AI804">
        <v>0.1353074220521458</v>
      </c>
      <c r="AJ804">
        <v>0.17043120875513421</v>
      </c>
      <c r="AK804">
        <v>0.16839745981210599</v>
      </c>
      <c r="AL804">
        <v>0.14396382765491089</v>
      </c>
      <c r="AM804">
        <v>0.13419983832249141</v>
      </c>
      <c r="AN804">
        <v>0.1287756422883303</v>
      </c>
      <c r="AO804">
        <v>0.1564251817058982</v>
      </c>
      <c r="AP804">
        <v>0.13926045071969481</v>
      </c>
      <c r="AQ804">
        <v>0.1112648497019231</v>
      </c>
      <c r="AR804">
        <v>0.1674347297376185</v>
      </c>
      <c r="AS804">
        <v>0.16643082061540751</v>
      </c>
      <c r="AT804">
        <v>0.15465311349056329</v>
      </c>
      <c r="AU804">
        <v>0.1567026358286146</v>
      </c>
    </row>
    <row r="805" spans="1:47" x14ac:dyDescent="0.55000000000000004">
      <c r="A805" s="1">
        <v>803</v>
      </c>
      <c r="B805">
        <v>0.13552810782738131</v>
      </c>
      <c r="C805">
        <v>0.1454843006309515</v>
      </c>
      <c r="D805">
        <v>0.12951684707077851</v>
      </c>
      <c r="E805">
        <v>0.12923061072658359</v>
      </c>
      <c r="F805">
        <v>0.13212000021471809</v>
      </c>
      <c r="G805">
        <v>0.15372458766711161</v>
      </c>
      <c r="H805">
        <v>0.14124366125801041</v>
      </c>
      <c r="I805">
        <v>0.12705604972527271</v>
      </c>
      <c r="J805">
        <v>0.133470713202782</v>
      </c>
      <c r="K805">
        <v>0.1572757941023164</v>
      </c>
      <c r="L805">
        <v>0.13141736698233411</v>
      </c>
      <c r="M805">
        <v>0.13591921221754841</v>
      </c>
      <c r="N805">
        <v>0.1995330828245486</v>
      </c>
      <c r="O805">
        <v>0.13075415995383191</v>
      </c>
      <c r="P805">
        <v>0.1189303597974591</v>
      </c>
      <c r="Q805">
        <v>0.1196631202978802</v>
      </c>
      <c r="R805">
        <v>0.11827934952337921</v>
      </c>
      <c r="S805">
        <v>0.1091766937914294</v>
      </c>
      <c r="T805">
        <v>0.1534995637800384</v>
      </c>
      <c r="U805">
        <v>0.12997132368582631</v>
      </c>
      <c r="V805">
        <v>0.1112691783745316</v>
      </c>
      <c r="W805">
        <v>0.1230775694517799</v>
      </c>
      <c r="X805">
        <v>0.19459175650836749</v>
      </c>
      <c r="Y805">
        <v>0.1403047058244713</v>
      </c>
      <c r="Z805">
        <v>0.1221761585284202</v>
      </c>
      <c r="AA805">
        <v>0.1309271102636056</v>
      </c>
      <c r="AB805">
        <v>0.1056567283964695</v>
      </c>
      <c r="AC805">
        <v>0.1142519622954814</v>
      </c>
      <c r="AD805">
        <v>0.1230994188728386</v>
      </c>
      <c r="AE805">
        <v>0.13059397313544829</v>
      </c>
      <c r="AF805">
        <v>0.1165819284448464</v>
      </c>
      <c r="AG805">
        <v>0.1161719034407831</v>
      </c>
      <c r="AH805">
        <v>0.1232276068496265</v>
      </c>
      <c r="AI805">
        <v>0.13452543093527841</v>
      </c>
      <c r="AJ805">
        <v>0.17089999786585811</v>
      </c>
      <c r="AK805">
        <v>0.168110976994193</v>
      </c>
      <c r="AL805">
        <v>0.1441401724912961</v>
      </c>
      <c r="AM805">
        <v>0.1340182684771502</v>
      </c>
      <c r="AN805">
        <v>0.12882249394854151</v>
      </c>
      <c r="AO805">
        <v>0.15645538076191531</v>
      </c>
      <c r="AP805">
        <v>0.1398761849973319</v>
      </c>
      <c r="AQ805">
        <v>0.1111243081252074</v>
      </c>
      <c r="AR805">
        <v>0.16764483037951511</v>
      </c>
      <c r="AS805">
        <v>0.16643290748925371</v>
      </c>
      <c r="AT805">
        <v>0.15466105027966179</v>
      </c>
      <c r="AU805">
        <v>0.1567124237922311</v>
      </c>
    </row>
    <row r="806" spans="1:47" x14ac:dyDescent="0.55000000000000004">
      <c r="A806" s="1">
        <v>804</v>
      </c>
      <c r="B806">
        <v>0.13576248493102591</v>
      </c>
      <c r="C806">
        <v>0.14557340479402689</v>
      </c>
      <c r="D806">
        <v>0.1296560093677262</v>
      </c>
      <c r="E806">
        <v>0.1287706067619131</v>
      </c>
      <c r="F806">
        <v>0.13148670018036129</v>
      </c>
      <c r="G806">
        <v>0.1537040327439165</v>
      </c>
      <c r="H806">
        <v>0.14107589998228839</v>
      </c>
      <c r="I806">
        <v>0.1271259646945547</v>
      </c>
      <c r="J806">
        <v>0.1334300211092268</v>
      </c>
      <c r="K806">
        <v>0.15721797401707249</v>
      </c>
      <c r="L806">
        <v>0.13152156125217851</v>
      </c>
      <c r="M806">
        <v>0.13583629158338681</v>
      </c>
      <c r="N806">
        <v>0.19926075215346159</v>
      </c>
      <c r="O806">
        <v>0.1308238233942394</v>
      </c>
      <c r="P806">
        <v>0.1191058304402455</v>
      </c>
      <c r="Q806">
        <v>0.1197494787131099</v>
      </c>
      <c r="R806">
        <v>0.11830347513972329</v>
      </c>
      <c r="S806">
        <v>0.1094543037750178</v>
      </c>
      <c r="T806">
        <v>0.1540809341985741</v>
      </c>
      <c r="U806">
        <v>0.13019225160097889</v>
      </c>
      <c r="V806">
        <v>0.1110320070628408</v>
      </c>
      <c r="W806">
        <v>0.1230967505781695</v>
      </c>
      <c r="X806">
        <v>0.19449069698596219</v>
      </c>
      <c r="Y806">
        <v>0.1402939098609689</v>
      </c>
      <c r="Z806">
        <v>0.1222523430557782</v>
      </c>
      <c r="AA806">
        <v>0.1307094277152436</v>
      </c>
      <c r="AB806">
        <v>0.1058257136318288</v>
      </c>
      <c r="AC806">
        <v>0.1144757701011206</v>
      </c>
      <c r="AD806">
        <v>0.1231179303900342</v>
      </c>
      <c r="AE806">
        <v>0.13043655741252641</v>
      </c>
      <c r="AF806">
        <v>0.1166154945539781</v>
      </c>
      <c r="AG806">
        <v>0.1158746918684519</v>
      </c>
      <c r="AH806">
        <v>0.1236458642632423</v>
      </c>
      <c r="AI806">
        <v>0.13424348410296991</v>
      </c>
      <c r="AJ806">
        <v>0.1709813964608044</v>
      </c>
      <c r="AK806">
        <v>0.1686423527256436</v>
      </c>
      <c r="AL806">
        <v>0.14406755787785869</v>
      </c>
      <c r="AM806">
        <v>0.1340554936309768</v>
      </c>
      <c r="AN806">
        <v>0.12876124309501091</v>
      </c>
      <c r="AO806">
        <v>0.15680331405491571</v>
      </c>
      <c r="AP806">
        <v>0.14067470097606971</v>
      </c>
      <c r="AQ806">
        <v>0.11103871572894521</v>
      </c>
      <c r="AR806">
        <v>0.1675730549708617</v>
      </c>
      <c r="AS806">
        <v>0.16655437805807291</v>
      </c>
      <c r="AT806">
        <v>0.15445914962297269</v>
      </c>
      <c r="AU806">
        <v>0.15678056415624639</v>
      </c>
    </row>
    <row r="807" spans="1:47" x14ac:dyDescent="0.55000000000000004">
      <c r="A807" s="1">
        <v>805</v>
      </c>
      <c r="B807">
        <v>0.1363297705800901</v>
      </c>
      <c r="C807">
        <v>0.1458411939847942</v>
      </c>
      <c r="D807">
        <v>0.1296074134235578</v>
      </c>
      <c r="E807">
        <v>0.1283309782690463</v>
      </c>
      <c r="F807">
        <v>0.1315860922650981</v>
      </c>
      <c r="G807">
        <v>0.15394837777538431</v>
      </c>
      <c r="H807">
        <v>0.1412452690003303</v>
      </c>
      <c r="I807">
        <v>0.1271402348626636</v>
      </c>
      <c r="J807">
        <v>0.13351435060580169</v>
      </c>
      <c r="K807">
        <v>0.15724462614253801</v>
      </c>
      <c r="L807">
        <v>0.13129122165619189</v>
      </c>
      <c r="M807">
        <v>0.13576719870994269</v>
      </c>
      <c r="N807">
        <v>0.1992476562670164</v>
      </c>
      <c r="O807">
        <v>0.1306764506539464</v>
      </c>
      <c r="P807">
        <v>0.11928108357821079</v>
      </c>
      <c r="Q807">
        <v>0.11964248261641899</v>
      </c>
      <c r="R807">
        <v>0.1181410366276933</v>
      </c>
      <c r="S807">
        <v>0.1093893945409409</v>
      </c>
      <c r="T807">
        <v>0.15437258466300419</v>
      </c>
      <c r="U807">
        <v>0.13027027823134549</v>
      </c>
      <c r="V807">
        <v>0.11125329743244559</v>
      </c>
      <c r="W807">
        <v>0.12322393565252091</v>
      </c>
      <c r="X807">
        <v>0.19459789093162921</v>
      </c>
      <c r="Y807">
        <v>0.14024666315668191</v>
      </c>
      <c r="Z807">
        <v>0.1223576003870685</v>
      </c>
      <c r="AA807">
        <v>0.1309921976681537</v>
      </c>
      <c r="AB807">
        <v>0.105781415384992</v>
      </c>
      <c r="AC807">
        <v>0.1145281888667284</v>
      </c>
      <c r="AD807">
        <v>0.1229468976844267</v>
      </c>
      <c r="AE807">
        <v>0.13014942071562241</v>
      </c>
      <c r="AF807">
        <v>0.11647877956236009</v>
      </c>
      <c r="AG807">
        <v>0.1157205678374246</v>
      </c>
      <c r="AH807">
        <v>0.12345353374460551</v>
      </c>
      <c r="AI807">
        <v>0.13403308382444659</v>
      </c>
      <c r="AJ807">
        <v>0.17137678720314631</v>
      </c>
      <c r="AK807">
        <v>0.16849118575223901</v>
      </c>
      <c r="AL807">
        <v>0.14464004482719181</v>
      </c>
      <c r="AM807">
        <v>0.1340569066348411</v>
      </c>
      <c r="AN807">
        <v>0.12919304693588191</v>
      </c>
      <c r="AO807">
        <v>0.15689807195726571</v>
      </c>
      <c r="AP807">
        <v>0.14096107077738551</v>
      </c>
      <c r="AQ807">
        <v>0.1109405035000009</v>
      </c>
      <c r="AR807">
        <v>0.16780881211052101</v>
      </c>
      <c r="AS807">
        <v>0.16649645808652189</v>
      </c>
      <c r="AT807">
        <v>0.15440633667859771</v>
      </c>
      <c r="AU807">
        <v>0.15657143614963551</v>
      </c>
    </row>
    <row r="808" spans="1:47" x14ac:dyDescent="0.55000000000000004">
      <c r="A808" s="1">
        <v>806</v>
      </c>
      <c r="B808">
        <v>0.13634924838236259</v>
      </c>
      <c r="C808">
        <v>0.14569312098199691</v>
      </c>
      <c r="D808">
        <v>0.1296766114685082</v>
      </c>
      <c r="E808">
        <v>0.12827518326849499</v>
      </c>
      <c r="F808">
        <v>0.13149454917095521</v>
      </c>
      <c r="G808">
        <v>0.15486116273252371</v>
      </c>
      <c r="H808">
        <v>0.1412054955439965</v>
      </c>
      <c r="I808">
        <v>0.12716015115524981</v>
      </c>
      <c r="J808">
        <v>0.13373607004001201</v>
      </c>
      <c r="K808">
        <v>0.15726824211796639</v>
      </c>
      <c r="L808">
        <v>0.13134147025454701</v>
      </c>
      <c r="M808">
        <v>0.13580221724811381</v>
      </c>
      <c r="N808">
        <v>0.19898584422368071</v>
      </c>
      <c r="O808">
        <v>0.13054422812711039</v>
      </c>
      <c r="P808">
        <v>0.119248865629239</v>
      </c>
      <c r="Q808">
        <v>0.1195095155766243</v>
      </c>
      <c r="R808">
        <v>0.1181615807416822</v>
      </c>
      <c r="S808">
        <v>0.10851946286636829</v>
      </c>
      <c r="T808">
        <v>0.15439715311446289</v>
      </c>
      <c r="U808">
        <v>0.12996654029372429</v>
      </c>
      <c r="V808">
        <v>0.11129921220329821</v>
      </c>
      <c r="W808">
        <v>0.1231600260172403</v>
      </c>
      <c r="X808">
        <v>0.1944768465247789</v>
      </c>
      <c r="Y808">
        <v>0.14042655612520411</v>
      </c>
      <c r="Z808">
        <v>0.1224190931764097</v>
      </c>
      <c r="AA808">
        <v>0.13088872257879841</v>
      </c>
      <c r="AB808">
        <v>0.1061467999678332</v>
      </c>
      <c r="AC808">
        <v>0.11470836400459029</v>
      </c>
      <c r="AD808">
        <v>0.1227151137191836</v>
      </c>
      <c r="AE808">
        <v>0.13035941022251979</v>
      </c>
      <c r="AF808">
        <v>0.11673706289565169</v>
      </c>
      <c r="AG808">
        <v>0.1152240161661103</v>
      </c>
      <c r="AH808">
        <v>0.12335720150684951</v>
      </c>
      <c r="AI808">
        <v>0.1338849717807204</v>
      </c>
      <c r="AJ808">
        <v>0.17145859580905151</v>
      </c>
      <c r="AK808">
        <v>0.1685106731852237</v>
      </c>
      <c r="AL808">
        <v>0.14429214473196661</v>
      </c>
      <c r="AM808">
        <v>0.13380019365565729</v>
      </c>
      <c r="AN808">
        <v>0.1291567592483206</v>
      </c>
      <c r="AO808">
        <v>0.15715424098454839</v>
      </c>
      <c r="AP808">
        <v>0.1417275456677087</v>
      </c>
      <c r="AQ808">
        <v>0.1112532573612225</v>
      </c>
      <c r="AR808">
        <v>0.16806857106182069</v>
      </c>
      <c r="AS808">
        <v>0.16653738600335991</v>
      </c>
      <c r="AT808">
        <v>0.15457571725192221</v>
      </c>
      <c r="AU808">
        <v>0.1566659161497832</v>
      </c>
    </row>
    <row r="809" spans="1:47" x14ac:dyDescent="0.55000000000000004">
      <c r="A809" s="1">
        <v>807</v>
      </c>
      <c r="B809">
        <v>0.13657197455311559</v>
      </c>
      <c r="C809">
        <v>0.1457412284344497</v>
      </c>
      <c r="D809">
        <v>0.12969710338601251</v>
      </c>
      <c r="E809">
        <v>0.12834181770647751</v>
      </c>
      <c r="F809">
        <v>0.1309490165938039</v>
      </c>
      <c r="G809">
        <v>0.1553564220468481</v>
      </c>
      <c r="H809">
        <v>0.14145890401231331</v>
      </c>
      <c r="I809">
        <v>0.12726508719166171</v>
      </c>
      <c r="J809">
        <v>0.13411194147488209</v>
      </c>
      <c r="K809">
        <v>0.1574244168246377</v>
      </c>
      <c r="L809">
        <v>0.13084503808106571</v>
      </c>
      <c r="M809">
        <v>0.13560885222308969</v>
      </c>
      <c r="N809">
        <v>0.19897287650545731</v>
      </c>
      <c r="O809">
        <v>0.1302208916866055</v>
      </c>
      <c r="P809">
        <v>0.1188416612469979</v>
      </c>
      <c r="Q809">
        <v>0.1200714126830129</v>
      </c>
      <c r="R809">
        <v>0.11841249167298321</v>
      </c>
      <c r="S809">
        <v>0.10847544379116519</v>
      </c>
      <c r="T809">
        <v>0.1550974541752359</v>
      </c>
      <c r="U809">
        <v>0.1300941239708393</v>
      </c>
      <c r="V809">
        <v>0.1120185875981759</v>
      </c>
      <c r="W809">
        <v>0.12316349691144041</v>
      </c>
      <c r="X809">
        <v>0.1944307224344842</v>
      </c>
      <c r="Y809">
        <v>0.14026837247503901</v>
      </c>
      <c r="Z809">
        <v>0.1225702495102378</v>
      </c>
      <c r="AA809">
        <v>0.13102561109671909</v>
      </c>
      <c r="AB809">
        <v>0.1063390715958079</v>
      </c>
      <c r="AC809">
        <v>0.1146468078966595</v>
      </c>
      <c r="AD809">
        <v>0.1227022367351825</v>
      </c>
      <c r="AE809">
        <v>0.13060232107985009</v>
      </c>
      <c r="AF809">
        <v>0.1165843439491481</v>
      </c>
      <c r="AG809">
        <v>0.115433192101478</v>
      </c>
      <c r="AH809">
        <v>0.1231494555434401</v>
      </c>
      <c r="AI809">
        <v>0.1342463727246633</v>
      </c>
      <c r="AJ809">
        <v>0.17172681290101779</v>
      </c>
      <c r="AK809">
        <v>0.1688726386965532</v>
      </c>
      <c r="AL809">
        <v>0.1443207087227775</v>
      </c>
      <c r="AM809">
        <v>0.13378198926012819</v>
      </c>
      <c r="AN809">
        <v>0.1292591760475226</v>
      </c>
      <c r="AO809">
        <v>0.1569602876521764</v>
      </c>
      <c r="AP809">
        <v>0.14227840010877779</v>
      </c>
      <c r="AQ809">
        <v>0.1112739599629502</v>
      </c>
      <c r="AR809">
        <v>0.1681608816499017</v>
      </c>
      <c r="AS809">
        <v>0.1664331174267844</v>
      </c>
      <c r="AT809">
        <v>0.15462285666350309</v>
      </c>
      <c r="AU809">
        <v>0.1562296225284934</v>
      </c>
    </row>
    <row r="810" spans="1:47" x14ac:dyDescent="0.55000000000000004">
      <c r="A810" s="1">
        <v>808</v>
      </c>
      <c r="B810">
        <v>0.13661378817065431</v>
      </c>
      <c r="C810">
        <v>0.14573634423214599</v>
      </c>
      <c r="D810">
        <v>0.12996464385999329</v>
      </c>
      <c r="E810">
        <v>0.12840412942329921</v>
      </c>
      <c r="F810">
        <v>0.130418874532405</v>
      </c>
      <c r="G810">
        <v>0.15513629164299281</v>
      </c>
      <c r="H810">
        <v>0.1413697205100557</v>
      </c>
      <c r="I810">
        <v>0.12720776491694369</v>
      </c>
      <c r="J810">
        <v>0.13443387662477771</v>
      </c>
      <c r="K810">
        <v>0.15755868067134071</v>
      </c>
      <c r="L810">
        <v>0.1307745440568038</v>
      </c>
      <c r="M810">
        <v>0.13567191315399221</v>
      </c>
      <c r="N810">
        <v>0.19870583534538119</v>
      </c>
      <c r="O810">
        <v>0.1300562965145442</v>
      </c>
      <c r="P810">
        <v>0.119072630323437</v>
      </c>
      <c r="Q810">
        <v>0.1200218771917132</v>
      </c>
      <c r="R810">
        <v>0.11825919773355489</v>
      </c>
      <c r="S810">
        <v>0.108260211252468</v>
      </c>
      <c r="T810">
        <v>0.15551108988160631</v>
      </c>
      <c r="U810">
        <v>0.12966955997317819</v>
      </c>
      <c r="V810">
        <v>0.1122686099264181</v>
      </c>
      <c r="W810">
        <v>0.1229402114216408</v>
      </c>
      <c r="X810">
        <v>0.19452224091498499</v>
      </c>
      <c r="Y810">
        <v>0.14022579245141259</v>
      </c>
      <c r="Z810">
        <v>0.12289208777586599</v>
      </c>
      <c r="AA810">
        <v>0.1308690035871001</v>
      </c>
      <c r="AB810">
        <v>0.1065254107635079</v>
      </c>
      <c r="AC810">
        <v>0.1149112213231305</v>
      </c>
      <c r="AD810">
        <v>0.1226178977788466</v>
      </c>
      <c r="AE810">
        <v>0.13072447122201919</v>
      </c>
      <c r="AF810">
        <v>0.1168849969797638</v>
      </c>
      <c r="AG810">
        <v>0.1152454772508333</v>
      </c>
      <c r="AH810">
        <v>0.1232724229487256</v>
      </c>
      <c r="AI810">
        <v>0.13314233399367989</v>
      </c>
      <c r="AJ810">
        <v>0.17220327237818789</v>
      </c>
      <c r="AK810">
        <v>0.16845143611014421</v>
      </c>
      <c r="AL810">
        <v>0.14398986449623211</v>
      </c>
      <c r="AM810">
        <v>0.13362852576782219</v>
      </c>
      <c r="AN810">
        <v>0.12951245686861609</v>
      </c>
      <c r="AO810">
        <v>0.15680038020204659</v>
      </c>
      <c r="AP810">
        <v>0.14240351194170331</v>
      </c>
      <c r="AQ810">
        <v>0.1111135308122084</v>
      </c>
      <c r="AR810">
        <v>0.16824865213722709</v>
      </c>
      <c r="AS810">
        <v>0.16585998668034421</v>
      </c>
      <c r="AT810">
        <v>0.1544802395214338</v>
      </c>
      <c r="AU810">
        <v>0.15613817289103679</v>
      </c>
    </row>
    <row r="811" spans="1:47" x14ac:dyDescent="0.55000000000000004">
      <c r="A811" s="1">
        <v>809</v>
      </c>
      <c r="B811">
        <v>0.13644019463862911</v>
      </c>
      <c r="C811">
        <v>0.14537944713183271</v>
      </c>
      <c r="D811">
        <v>0.1300595112140116</v>
      </c>
      <c r="E811">
        <v>0.12790654396425269</v>
      </c>
      <c r="F811">
        <v>0.13038823905970609</v>
      </c>
      <c r="G811">
        <v>0.15466744565754009</v>
      </c>
      <c r="H811">
        <v>0.1413343229132987</v>
      </c>
      <c r="I811">
        <v>0.12708630286885161</v>
      </c>
      <c r="J811">
        <v>0.13466747915840249</v>
      </c>
      <c r="K811">
        <v>0.15796343664358101</v>
      </c>
      <c r="L811">
        <v>0.13050624384441381</v>
      </c>
      <c r="M811">
        <v>0.13549835943416319</v>
      </c>
      <c r="N811">
        <v>0.19893056403201559</v>
      </c>
      <c r="O811">
        <v>0.1302203730367098</v>
      </c>
      <c r="P811">
        <v>0.1189394664672648</v>
      </c>
      <c r="Q811">
        <v>0.12024068653285171</v>
      </c>
      <c r="R811">
        <v>0.11841917741606831</v>
      </c>
      <c r="S811">
        <v>0.10887214057912591</v>
      </c>
      <c r="T811">
        <v>0.15634005468396939</v>
      </c>
      <c r="U811">
        <v>0.12927879420144131</v>
      </c>
      <c r="V811">
        <v>0.11264818146362</v>
      </c>
      <c r="W811">
        <v>0.1232225425527894</v>
      </c>
      <c r="X811">
        <v>0.19443633602109031</v>
      </c>
      <c r="Y811">
        <v>0.1402208933560096</v>
      </c>
      <c r="Z811">
        <v>0.1229008631601782</v>
      </c>
      <c r="AA811">
        <v>0.13095236264798221</v>
      </c>
      <c r="AB811">
        <v>0.1067360834142609</v>
      </c>
      <c r="AC811">
        <v>0.1149299173887053</v>
      </c>
      <c r="AD811">
        <v>0.12264564932635</v>
      </c>
      <c r="AE811">
        <v>0.1306312508197178</v>
      </c>
      <c r="AF811">
        <v>0.11706801729347879</v>
      </c>
      <c r="AG811">
        <v>0.1154205314124222</v>
      </c>
      <c r="AH811">
        <v>0.1230539314049236</v>
      </c>
      <c r="AI811">
        <v>0.1331414770010243</v>
      </c>
      <c r="AJ811">
        <v>0.17244130044767411</v>
      </c>
      <c r="AK811">
        <v>0.16850429255381311</v>
      </c>
      <c r="AL811">
        <v>0.14341710975499281</v>
      </c>
      <c r="AM811">
        <v>0.1333629880515643</v>
      </c>
      <c r="AN811">
        <v>0.13001891728222861</v>
      </c>
      <c r="AO811">
        <v>0.15684331646759889</v>
      </c>
      <c r="AP811">
        <v>0.14249701714157231</v>
      </c>
      <c r="AQ811">
        <v>0.1112071491379734</v>
      </c>
      <c r="AR811">
        <v>0.16859838870002891</v>
      </c>
      <c r="AS811">
        <v>0.1659574212180519</v>
      </c>
      <c r="AT811">
        <v>0.15428170364059579</v>
      </c>
      <c r="AU811">
        <v>0.15628900618606659</v>
      </c>
    </row>
    <row r="812" spans="1:47" x14ac:dyDescent="0.55000000000000004">
      <c r="A812" s="1">
        <v>810</v>
      </c>
      <c r="B812">
        <v>0.13664306507503901</v>
      </c>
      <c r="C812">
        <v>0.14556007224172379</v>
      </c>
      <c r="D812">
        <v>0.12994005985353779</v>
      </c>
      <c r="E812">
        <v>0.12813897996273479</v>
      </c>
      <c r="F812">
        <v>0.13057176545511731</v>
      </c>
      <c r="G812">
        <v>0.15479050162252581</v>
      </c>
      <c r="H812">
        <v>0.141273159504781</v>
      </c>
      <c r="I812">
        <v>0.12706709528295451</v>
      </c>
      <c r="J812">
        <v>0.13491695368139989</v>
      </c>
      <c r="K812">
        <v>0.15805110049535759</v>
      </c>
      <c r="L812">
        <v>0.1304599311918814</v>
      </c>
      <c r="M812">
        <v>0.1354014381093967</v>
      </c>
      <c r="N812">
        <v>0.19884940285473399</v>
      </c>
      <c r="O812">
        <v>0.13050964088375711</v>
      </c>
      <c r="P812">
        <v>0.1195465346111199</v>
      </c>
      <c r="Q812">
        <v>0.1197670248205847</v>
      </c>
      <c r="R812">
        <v>0.11857476299072819</v>
      </c>
      <c r="S812">
        <v>0.1088966773943085</v>
      </c>
      <c r="T812">
        <v>0.15627732746540079</v>
      </c>
      <c r="U812">
        <v>0.12926440291984531</v>
      </c>
      <c r="V812">
        <v>0.11291639237336849</v>
      </c>
      <c r="W812">
        <v>0.122974437920539</v>
      </c>
      <c r="X812">
        <v>0.19422962381886161</v>
      </c>
      <c r="Y812">
        <v>0.14021356358152179</v>
      </c>
      <c r="Z812">
        <v>0.12321054706261519</v>
      </c>
      <c r="AA812">
        <v>0.13078612376255119</v>
      </c>
      <c r="AB812">
        <v>0.10667690477171</v>
      </c>
      <c r="AC812">
        <v>0.11487858471601591</v>
      </c>
      <c r="AD812">
        <v>0.1223315401601533</v>
      </c>
      <c r="AE812">
        <v>0.13063345506814009</v>
      </c>
      <c r="AF812">
        <v>0.11725730596107301</v>
      </c>
      <c r="AG812">
        <v>0.1151806450568385</v>
      </c>
      <c r="AH812">
        <v>0.1231173259447829</v>
      </c>
      <c r="AI812">
        <v>0.1331500632446955</v>
      </c>
      <c r="AJ812">
        <v>0.1727141854349884</v>
      </c>
      <c r="AK812">
        <v>0.1688328883534001</v>
      </c>
      <c r="AL812">
        <v>0.14316195826246009</v>
      </c>
      <c r="AM812">
        <v>0.13303825919554779</v>
      </c>
      <c r="AN812">
        <v>0.13007680252814879</v>
      </c>
      <c r="AO812">
        <v>0.15676659183187369</v>
      </c>
      <c r="AP812">
        <v>0.14259892690311921</v>
      </c>
      <c r="AQ812">
        <v>0.1110892192155619</v>
      </c>
      <c r="AR812">
        <v>0.16845754341692529</v>
      </c>
      <c r="AS812">
        <v>0.16587863859716021</v>
      </c>
      <c r="AT812">
        <v>0.15439802394517529</v>
      </c>
      <c r="AU812">
        <v>0.1562811341735745</v>
      </c>
    </row>
    <row r="813" spans="1:47" x14ac:dyDescent="0.55000000000000004">
      <c r="A813" s="1">
        <v>811</v>
      </c>
      <c r="B813">
        <v>0.13630595613256949</v>
      </c>
      <c r="C813">
        <v>0.14547482780351029</v>
      </c>
      <c r="D813">
        <v>0.12988448018868121</v>
      </c>
      <c r="E813">
        <v>0.12823251904831801</v>
      </c>
      <c r="F813">
        <v>0.1296659773039201</v>
      </c>
      <c r="G813">
        <v>0.15451147731528339</v>
      </c>
      <c r="H813">
        <v>0.14128108149237931</v>
      </c>
      <c r="I813">
        <v>0.12724271380614441</v>
      </c>
      <c r="J813">
        <v>0.13514928720438771</v>
      </c>
      <c r="K813">
        <v>0.1582533066063212</v>
      </c>
      <c r="L813">
        <v>0.13019999297341869</v>
      </c>
      <c r="M813">
        <v>0.13547424807611011</v>
      </c>
      <c r="N813">
        <v>0.19898868889254909</v>
      </c>
      <c r="O813">
        <v>0.13028862870050359</v>
      </c>
      <c r="P813">
        <v>0.1191520884649591</v>
      </c>
      <c r="Q813">
        <v>0.1196356214372177</v>
      </c>
      <c r="R813">
        <v>0.11869492550266179</v>
      </c>
      <c r="S813">
        <v>0.1076836305619281</v>
      </c>
      <c r="T813">
        <v>0.1560504817514399</v>
      </c>
      <c r="U813">
        <v>0.12923365042860041</v>
      </c>
      <c r="V813">
        <v>0.11310452296472299</v>
      </c>
      <c r="W813">
        <v>0.1230927857945479</v>
      </c>
      <c r="X813">
        <v>0.19431109761992069</v>
      </c>
      <c r="Y813">
        <v>0.1402035551251995</v>
      </c>
      <c r="Z813">
        <v>0.1231898117942796</v>
      </c>
      <c r="AA813">
        <v>0.13114934566140299</v>
      </c>
      <c r="AB813">
        <v>0.10646293869159359</v>
      </c>
      <c r="AC813">
        <v>0.1150291232163996</v>
      </c>
      <c r="AD813">
        <v>0.1225481166379101</v>
      </c>
      <c r="AE813">
        <v>0.1309331249957717</v>
      </c>
      <c r="AF813">
        <v>0.1168261729507459</v>
      </c>
      <c r="AG813">
        <v>0.11499403313282799</v>
      </c>
      <c r="AH813">
        <v>0.1231347102494041</v>
      </c>
      <c r="AI813">
        <v>0.13367206005396601</v>
      </c>
      <c r="AJ813">
        <v>0.17290466521495321</v>
      </c>
      <c r="AK813">
        <v>0.16882501340006459</v>
      </c>
      <c r="AL813">
        <v>0.14312602381909589</v>
      </c>
      <c r="AM813">
        <v>0.13292113729087371</v>
      </c>
      <c r="AN813">
        <v>0.13019029729019871</v>
      </c>
      <c r="AO813">
        <v>0.15681561763714241</v>
      </c>
      <c r="AP813">
        <v>0.14240728414172779</v>
      </c>
      <c r="AQ813">
        <v>0.11077859168750059</v>
      </c>
      <c r="AR813">
        <v>0.1686303694011845</v>
      </c>
      <c r="AS813">
        <v>0.16579048612108829</v>
      </c>
      <c r="AT813">
        <v>0.15457273889244119</v>
      </c>
      <c r="AU813">
        <v>0.1562190042406961</v>
      </c>
    </row>
    <row r="814" spans="1:47" x14ac:dyDescent="0.55000000000000004">
      <c r="A814" s="1">
        <v>812</v>
      </c>
      <c r="B814">
        <v>0.13644548732581441</v>
      </c>
      <c r="C814">
        <v>0.144645062438127</v>
      </c>
      <c r="D814">
        <v>0.12992036477305069</v>
      </c>
      <c r="E814">
        <v>0.12831743059062781</v>
      </c>
      <c r="F814">
        <v>0.12959040936049451</v>
      </c>
      <c r="G814">
        <v>0.1545955444607427</v>
      </c>
      <c r="H814">
        <v>0.14145525034588591</v>
      </c>
      <c r="I814">
        <v>0.12720877613889239</v>
      </c>
      <c r="J814">
        <v>0.13522108804062721</v>
      </c>
      <c r="K814">
        <v>0.1581122563439934</v>
      </c>
      <c r="L814">
        <v>0.13000420618236061</v>
      </c>
      <c r="M814">
        <v>0.1353694648763093</v>
      </c>
      <c r="N814">
        <v>0.1988670350723902</v>
      </c>
      <c r="O814">
        <v>0.13075591913156959</v>
      </c>
      <c r="P814">
        <v>0.11917152869665271</v>
      </c>
      <c r="Q814">
        <v>0.1192759986770808</v>
      </c>
      <c r="R814">
        <v>0.11841500507808581</v>
      </c>
      <c r="S814">
        <v>0.107738983693918</v>
      </c>
      <c r="T814">
        <v>0.15650887268037619</v>
      </c>
      <c r="U814">
        <v>0.12913123479149061</v>
      </c>
      <c r="V814">
        <v>0.112768812721092</v>
      </c>
      <c r="W814">
        <v>0.12307953910434449</v>
      </c>
      <c r="X814">
        <v>0.19446175907408969</v>
      </c>
      <c r="Y814">
        <v>0.14008443508430679</v>
      </c>
      <c r="Z814">
        <v>0.12321226968289251</v>
      </c>
      <c r="AA814">
        <v>0.13145547549869899</v>
      </c>
      <c r="AB814">
        <v>0.10653648070155169</v>
      </c>
      <c r="AC814">
        <v>0.1149740190656106</v>
      </c>
      <c r="AD814">
        <v>0.1222001538190797</v>
      </c>
      <c r="AE814">
        <v>0.13089454513829121</v>
      </c>
      <c r="AF814">
        <v>0.1170564606593653</v>
      </c>
      <c r="AG814">
        <v>0.1154403962989671</v>
      </c>
      <c r="AH814">
        <v>0.1234122817930199</v>
      </c>
      <c r="AI814">
        <v>0.13409770546083249</v>
      </c>
      <c r="AJ814">
        <v>0.1735505826935517</v>
      </c>
      <c r="AK814">
        <v>0.16957582120514239</v>
      </c>
      <c r="AL814">
        <v>0.14333884734334579</v>
      </c>
      <c r="AM814">
        <v>0.13292485805009621</v>
      </c>
      <c r="AN814">
        <v>0.13003079671502121</v>
      </c>
      <c r="AO814">
        <v>0.15688722541242159</v>
      </c>
      <c r="AP814">
        <v>0.1426327280743114</v>
      </c>
      <c r="AQ814">
        <v>0.110659065524462</v>
      </c>
      <c r="AR814">
        <v>0.16862903277213501</v>
      </c>
      <c r="AS814">
        <v>0.1659067457239628</v>
      </c>
      <c r="AT814">
        <v>0.15465047430518911</v>
      </c>
      <c r="AU814">
        <v>0.1564345339209032</v>
      </c>
    </row>
    <row r="815" spans="1:47" x14ac:dyDescent="0.55000000000000004">
      <c r="A815" s="1">
        <v>813</v>
      </c>
      <c r="B815">
        <v>0.13613774448073829</v>
      </c>
      <c r="C815">
        <v>0.1437779534491167</v>
      </c>
      <c r="D815">
        <v>0.12980093038760779</v>
      </c>
      <c r="E815">
        <v>0.12784377923449591</v>
      </c>
      <c r="F815">
        <v>0.1295861545569158</v>
      </c>
      <c r="G815">
        <v>0.1549860722844224</v>
      </c>
      <c r="H815">
        <v>0.14164359361285031</v>
      </c>
      <c r="I815">
        <v>0.12718824450199029</v>
      </c>
      <c r="J815">
        <v>0.13528373875067989</v>
      </c>
      <c r="K815">
        <v>0.15790846459150459</v>
      </c>
      <c r="L815">
        <v>0.1298013647795862</v>
      </c>
      <c r="M815">
        <v>0.13538030582381169</v>
      </c>
      <c r="N815">
        <v>0.19834215242469619</v>
      </c>
      <c r="O815">
        <v>0.13057326507546879</v>
      </c>
      <c r="P815">
        <v>0.1192232554230605</v>
      </c>
      <c r="Q815">
        <v>0.1198801397727728</v>
      </c>
      <c r="R815">
        <v>0.1186930983500903</v>
      </c>
      <c r="S815">
        <v>0.10810861891595611</v>
      </c>
      <c r="T815">
        <v>0.1566014122100105</v>
      </c>
      <c r="U815">
        <v>0.12945222475549659</v>
      </c>
      <c r="V815">
        <v>0.1124376921417443</v>
      </c>
      <c r="W815">
        <v>0.1232752241359104</v>
      </c>
      <c r="X815">
        <v>0.19438496854713519</v>
      </c>
      <c r="Y815">
        <v>0.13991569395959461</v>
      </c>
      <c r="Z815">
        <v>0.12339401980965251</v>
      </c>
      <c r="AA815">
        <v>0.13176377831913849</v>
      </c>
      <c r="AB815">
        <v>0.1064350037388532</v>
      </c>
      <c r="AC815">
        <v>0.1149725487625346</v>
      </c>
      <c r="AD815">
        <v>0.1219354516017223</v>
      </c>
      <c r="AE815">
        <v>0.13076807465938309</v>
      </c>
      <c r="AF815">
        <v>0.1171047392913466</v>
      </c>
      <c r="AG815">
        <v>0.1151446241097822</v>
      </c>
      <c r="AH815">
        <v>0.123608305749416</v>
      </c>
      <c r="AI815">
        <v>0.13520481077985419</v>
      </c>
      <c r="AJ815">
        <v>0.17384014220675389</v>
      </c>
      <c r="AK815">
        <v>0.1695277451996817</v>
      </c>
      <c r="AL815">
        <v>0.14338076310630679</v>
      </c>
      <c r="AM815">
        <v>0.13280282448025771</v>
      </c>
      <c r="AN815">
        <v>0.13011017174603831</v>
      </c>
      <c r="AO815">
        <v>0.1567860887145108</v>
      </c>
      <c r="AP815">
        <v>0.14257954859988889</v>
      </c>
      <c r="AQ815">
        <v>0.1104882003649678</v>
      </c>
      <c r="AR815">
        <v>0.16892054759916381</v>
      </c>
      <c r="AS815">
        <v>0.16622984824386969</v>
      </c>
      <c r="AT815">
        <v>0.1548627841660678</v>
      </c>
      <c r="AU815">
        <v>0.15637233383294921</v>
      </c>
    </row>
    <row r="816" spans="1:47" x14ac:dyDescent="0.55000000000000004">
      <c r="A816" s="1">
        <v>814</v>
      </c>
      <c r="B816">
        <v>0.13634671357625441</v>
      </c>
      <c r="C816">
        <v>0.14419265349504901</v>
      </c>
      <c r="D816">
        <v>0.13011327312359161</v>
      </c>
      <c r="E816">
        <v>0.12795893560958779</v>
      </c>
      <c r="F816">
        <v>0.13008415209493271</v>
      </c>
      <c r="G816">
        <v>0.1547511404541638</v>
      </c>
      <c r="H816">
        <v>0.14172312894694319</v>
      </c>
      <c r="I816">
        <v>0.12708419358806319</v>
      </c>
      <c r="J816">
        <v>0.1355445208366701</v>
      </c>
      <c r="K816">
        <v>0.15776065948546489</v>
      </c>
      <c r="L816">
        <v>0.12971066911545601</v>
      </c>
      <c r="M816">
        <v>0.13522445852472981</v>
      </c>
      <c r="N816">
        <v>0.19822550881853471</v>
      </c>
      <c r="O816">
        <v>0.1301552540612767</v>
      </c>
      <c r="P816">
        <v>0.1200338037828223</v>
      </c>
      <c r="Q816">
        <v>0.11995603918852139</v>
      </c>
      <c r="R816">
        <v>0.1185884472086934</v>
      </c>
      <c r="S816">
        <v>0.10731931430946649</v>
      </c>
      <c r="T816">
        <v>0.15693683108808679</v>
      </c>
      <c r="U816">
        <v>0.1294413647472725</v>
      </c>
      <c r="V816">
        <v>0.1125762563558048</v>
      </c>
      <c r="W816">
        <v>0.1234331338259464</v>
      </c>
      <c r="X816">
        <v>0.1943648174155313</v>
      </c>
      <c r="Y816">
        <v>0.14009040487480651</v>
      </c>
      <c r="Z816">
        <v>0.12359195786323859</v>
      </c>
      <c r="AA816">
        <v>0.13186869159234099</v>
      </c>
      <c r="AB816">
        <v>0.1065750832289773</v>
      </c>
      <c r="AC816">
        <v>0.1149430254657858</v>
      </c>
      <c r="AD816">
        <v>0.1215925557762052</v>
      </c>
      <c r="AE816">
        <v>0.13090100800691681</v>
      </c>
      <c r="AF816">
        <v>0.1169183879736562</v>
      </c>
      <c r="AG816">
        <v>0.1155104589962738</v>
      </c>
      <c r="AH816">
        <v>0.12345871550529609</v>
      </c>
      <c r="AI816">
        <v>0.13555088074881869</v>
      </c>
      <c r="AJ816">
        <v>0.17396368497384729</v>
      </c>
      <c r="AK816">
        <v>0.1699291455778672</v>
      </c>
      <c r="AL816">
        <v>0.14292349578629679</v>
      </c>
      <c r="AM816">
        <v>0.1326852561514632</v>
      </c>
      <c r="AN816">
        <v>0.13015470300623069</v>
      </c>
      <c r="AO816">
        <v>0.15691487226656639</v>
      </c>
      <c r="AP816">
        <v>0.1429827427017544</v>
      </c>
      <c r="AQ816">
        <v>0.1102890152518011</v>
      </c>
      <c r="AR816">
        <v>0.1687889188476942</v>
      </c>
      <c r="AS816">
        <v>0.16607111144974329</v>
      </c>
      <c r="AT816">
        <v>0.1550967387716021</v>
      </c>
      <c r="AU816">
        <v>0.15657169721212591</v>
      </c>
    </row>
    <row r="817" spans="1:47" x14ac:dyDescent="0.55000000000000004">
      <c r="A817" s="1">
        <v>815</v>
      </c>
      <c r="B817">
        <v>0.13625627064024209</v>
      </c>
      <c r="C817">
        <v>0.14443004312718341</v>
      </c>
      <c r="D817">
        <v>0.12989270590307631</v>
      </c>
      <c r="E817">
        <v>0.1282644937347121</v>
      </c>
      <c r="F817">
        <v>0.13032981129178059</v>
      </c>
      <c r="G817">
        <v>0.15501366192353649</v>
      </c>
      <c r="H817">
        <v>0.14177002475212361</v>
      </c>
      <c r="I817">
        <v>0.12722040981686761</v>
      </c>
      <c r="J817">
        <v>0.13580217777825801</v>
      </c>
      <c r="K817">
        <v>0.15819292059277901</v>
      </c>
      <c r="L817">
        <v>0.1298993571611804</v>
      </c>
      <c r="M817">
        <v>0.13540076920177119</v>
      </c>
      <c r="N817">
        <v>0.1984971144064977</v>
      </c>
      <c r="O817">
        <v>0.13029434450770169</v>
      </c>
      <c r="P817">
        <v>0.1198908659139117</v>
      </c>
      <c r="Q817">
        <v>0.1198075639718915</v>
      </c>
      <c r="R817">
        <v>0.1184802918124125</v>
      </c>
      <c r="S817">
        <v>0.106709877490027</v>
      </c>
      <c r="T817">
        <v>0.15667644638455391</v>
      </c>
      <c r="U817">
        <v>0.12917712790683919</v>
      </c>
      <c r="V817">
        <v>0.1130453034184483</v>
      </c>
      <c r="W817">
        <v>0.123622351391989</v>
      </c>
      <c r="X817">
        <v>0.19400710033372651</v>
      </c>
      <c r="Y817">
        <v>0.14002767122119031</v>
      </c>
      <c r="Z817">
        <v>0.1237813886288624</v>
      </c>
      <c r="AA817">
        <v>0.13198301421073541</v>
      </c>
      <c r="AB817">
        <v>0.1065200819918411</v>
      </c>
      <c r="AC817">
        <v>0.1150469769187295</v>
      </c>
      <c r="AD817">
        <v>0.1215015849140544</v>
      </c>
      <c r="AE817">
        <v>0.1307603257975265</v>
      </c>
      <c r="AF817">
        <v>0.116899899817539</v>
      </c>
      <c r="AG817">
        <v>0.11560618837115751</v>
      </c>
      <c r="AH817">
        <v>0.1237518137347817</v>
      </c>
      <c r="AI817">
        <v>0.1352455258198223</v>
      </c>
      <c r="AJ817">
        <v>0.1739095982859096</v>
      </c>
      <c r="AK817">
        <v>0.17021982194973459</v>
      </c>
      <c r="AL817">
        <v>0.1421135956324209</v>
      </c>
      <c r="AM817">
        <v>0.13218467192739811</v>
      </c>
      <c r="AN817">
        <v>0.13049654948202841</v>
      </c>
      <c r="AO817">
        <v>0.15698094155571191</v>
      </c>
      <c r="AP817">
        <v>0.14362636274545659</v>
      </c>
      <c r="AQ817">
        <v>0.11042553625916469</v>
      </c>
      <c r="AR817">
        <v>0.1690705949695861</v>
      </c>
      <c r="AS817">
        <v>0.16584063426851359</v>
      </c>
      <c r="AT817">
        <v>0.15511202303213029</v>
      </c>
      <c r="AU817">
        <v>0.15650902904085079</v>
      </c>
    </row>
    <row r="818" spans="1:47" x14ac:dyDescent="0.55000000000000004">
      <c r="A818" s="1">
        <v>816</v>
      </c>
      <c r="B818">
        <v>0.13621335878753629</v>
      </c>
      <c r="C818">
        <v>0.14380522030507409</v>
      </c>
      <c r="D818">
        <v>0.1299156917801714</v>
      </c>
      <c r="E818">
        <v>0.12812586939444881</v>
      </c>
      <c r="F818">
        <v>0.13027332970538191</v>
      </c>
      <c r="G818">
        <v>0.15515856901140451</v>
      </c>
      <c r="H818">
        <v>0.14180501567243431</v>
      </c>
      <c r="I818">
        <v>0.12692072503288659</v>
      </c>
      <c r="J818">
        <v>0.13581173269105659</v>
      </c>
      <c r="K818">
        <v>0.15825169945277359</v>
      </c>
      <c r="L818">
        <v>0.12978041663252529</v>
      </c>
      <c r="M818">
        <v>0.1354205666457414</v>
      </c>
      <c r="N818">
        <v>0.19843817128253879</v>
      </c>
      <c r="O818">
        <v>0.13041513123735349</v>
      </c>
      <c r="P818">
        <v>0.1201049208381799</v>
      </c>
      <c r="Q818">
        <v>0.119673816294743</v>
      </c>
      <c r="R818">
        <v>0.11814937672378199</v>
      </c>
      <c r="S818">
        <v>0.1064069213206454</v>
      </c>
      <c r="T818">
        <v>0.15665300824094511</v>
      </c>
      <c r="U818">
        <v>0.12943543486771389</v>
      </c>
      <c r="V818">
        <v>0.11342547028514351</v>
      </c>
      <c r="W818">
        <v>0.1236752610507014</v>
      </c>
      <c r="X818">
        <v>0.19411100470192169</v>
      </c>
      <c r="Y818">
        <v>0.1401168813839522</v>
      </c>
      <c r="Z818">
        <v>0.12394837350233651</v>
      </c>
      <c r="AA818">
        <v>0.13251892607168261</v>
      </c>
      <c r="AB818">
        <v>0.1070913699283611</v>
      </c>
      <c r="AC818">
        <v>0.1150242161772065</v>
      </c>
      <c r="AD818">
        <v>0.1210499343172666</v>
      </c>
      <c r="AE818">
        <v>0.13052838211678219</v>
      </c>
      <c r="AF818">
        <v>0.1170374298927548</v>
      </c>
      <c r="AG818">
        <v>0.1157859442172398</v>
      </c>
      <c r="AH818">
        <v>0.1236736411884394</v>
      </c>
      <c r="AI818">
        <v>0.13505712601663761</v>
      </c>
      <c r="AJ818">
        <v>0.17406025421063581</v>
      </c>
      <c r="AK818">
        <v>0.17034181455730429</v>
      </c>
      <c r="AL818">
        <v>0.14182915453339309</v>
      </c>
      <c r="AM818">
        <v>0.13220878334659</v>
      </c>
      <c r="AN818">
        <v>0.1307167250070882</v>
      </c>
      <c r="AO818">
        <v>0.15707992760999989</v>
      </c>
      <c r="AP818">
        <v>0.14395672466939119</v>
      </c>
      <c r="AQ818">
        <v>0.1106390136082866</v>
      </c>
      <c r="AR818">
        <v>0.16905543866788431</v>
      </c>
      <c r="AS818">
        <v>0.1657755269917574</v>
      </c>
      <c r="AT818">
        <v>0.15521545898142361</v>
      </c>
      <c r="AU818">
        <v>0.15655366524514031</v>
      </c>
    </row>
    <row r="819" spans="1:47" x14ac:dyDescent="0.55000000000000004">
      <c r="A819" s="1">
        <v>817</v>
      </c>
      <c r="B819">
        <v>0.1352880854330652</v>
      </c>
      <c r="C819">
        <v>0.14381043249349251</v>
      </c>
      <c r="D819">
        <v>0.12988959606330219</v>
      </c>
      <c r="E819">
        <v>0.12816559958801479</v>
      </c>
      <c r="F819">
        <v>0.13041116163140551</v>
      </c>
      <c r="G819">
        <v>0.1549544469750104</v>
      </c>
      <c r="H819">
        <v>0.141775037129026</v>
      </c>
      <c r="I819">
        <v>0.12711641977259289</v>
      </c>
      <c r="J819">
        <v>0.13555937311583849</v>
      </c>
      <c r="K819">
        <v>0.1581130001812277</v>
      </c>
      <c r="L819">
        <v>0.12959874034573471</v>
      </c>
      <c r="M819">
        <v>0.13540224566669659</v>
      </c>
      <c r="N819">
        <v>0.19877387668953511</v>
      </c>
      <c r="O819">
        <v>0.13042334011337561</v>
      </c>
      <c r="P819">
        <v>0.1203333205128944</v>
      </c>
      <c r="Q819">
        <v>0.1200677848169342</v>
      </c>
      <c r="R819">
        <v>0.1181614878546674</v>
      </c>
      <c r="S819">
        <v>0.1066528537590446</v>
      </c>
      <c r="T819">
        <v>0.1563489979656372</v>
      </c>
      <c r="U819">
        <v>0.12950709633172919</v>
      </c>
      <c r="V819">
        <v>0.1133249466669206</v>
      </c>
      <c r="W819">
        <v>0.1237944047716667</v>
      </c>
      <c r="X819">
        <v>0.19407156432289041</v>
      </c>
      <c r="Y819">
        <v>0.1402239220472174</v>
      </c>
      <c r="Z819">
        <v>0.1241630865758416</v>
      </c>
      <c r="AA819">
        <v>0.13271919536408849</v>
      </c>
      <c r="AB819">
        <v>0.10725675231059691</v>
      </c>
      <c r="AC819">
        <v>0.11508588716047249</v>
      </c>
      <c r="AD819">
        <v>0.1207011879778019</v>
      </c>
      <c r="AE819">
        <v>0.1304792436423324</v>
      </c>
      <c r="AF819">
        <v>0.1171008781002688</v>
      </c>
      <c r="AG819">
        <v>0.11582803213950719</v>
      </c>
      <c r="AH819">
        <v>0.12347105214866</v>
      </c>
      <c r="AI819">
        <v>0.13464950653048449</v>
      </c>
      <c r="AJ819">
        <v>0.17431991152403359</v>
      </c>
      <c r="AK819">
        <v>0.17027264936589659</v>
      </c>
      <c r="AL819">
        <v>0.14132437579852769</v>
      </c>
      <c r="AM819">
        <v>0.13193597816473651</v>
      </c>
      <c r="AN819">
        <v>0.13072448795465691</v>
      </c>
      <c r="AO819">
        <v>0.15700415044611041</v>
      </c>
      <c r="AP819">
        <v>0.14393873004529889</v>
      </c>
      <c r="AQ819">
        <v>0.1106431589353874</v>
      </c>
      <c r="AR819">
        <v>0.1692992676042378</v>
      </c>
      <c r="AS819">
        <v>0.16587469691423859</v>
      </c>
      <c r="AT819">
        <v>0.1552462846620607</v>
      </c>
      <c r="AU819">
        <v>0.15667459444671311</v>
      </c>
    </row>
    <row r="820" spans="1:47" x14ac:dyDescent="0.55000000000000004">
      <c r="A820" s="1">
        <v>818</v>
      </c>
      <c r="B820">
        <v>0.134949931720691</v>
      </c>
      <c r="C820">
        <v>0.1441459650282709</v>
      </c>
      <c r="D820">
        <v>0.13033560366438601</v>
      </c>
      <c r="E820">
        <v>0.12831542854657491</v>
      </c>
      <c r="F820">
        <v>0.13060545642009791</v>
      </c>
      <c r="G820">
        <v>0.15466426127750871</v>
      </c>
      <c r="H820">
        <v>0.14178460603374321</v>
      </c>
      <c r="I820">
        <v>0.12723839108202631</v>
      </c>
      <c r="J820">
        <v>0.1353567095293671</v>
      </c>
      <c r="K820">
        <v>0.15827322309880781</v>
      </c>
      <c r="L820">
        <v>0.12968844566342541</v>
      </c>
      <c r="M820">
        <v>0.13538632732676489</v>
      </c>
      <c r="N820">
        <v>0.19906028161961609</v>
      </c>
      <c r="O820">
        <v>0.1307067003361212</v>
      </c>
      <c r="P820">
        <v>0.1205024897568661</v>
      </c>
      <c r="Q820">
        <v>0.1199826498813466</v>
      </c>
      <c r="R820">
        <v>0.1180108758964714</v>
      </c>
      <c r="S820">
        <v>0.1063081403818171</v>
      </c>
      <c r="T820">
        <v>0.1568947930593371</v>
      </c>
      <c r="U820">
        <v>0.12951970491988399</v>
      </c>
      <c r="V820">
        <v>0.1133354808968953</v>
      </c>
      <c r="W820">
        <v>0.1241286118370119</v>
      </c>
      <c r="X820">
        <v>0.19378633827425851</v>
      </c>
      <c r="Y820">
        <v>0.1399638929888275</v>
      </c>
      <c r="Z820">
        <v>0.1244451662914844</v>
      </c>
      <c r="AA820">
        <v>0.13275415881665231</v>
      </c>
      <c r="AB820">
        <v>0.10799209111115229</v>
      </c>
      <c r="AC820">
        <v>0.1149633986889423</v>
      </c>
      <c r="AD820">
        <v>0.1204365857706587</v>
      </c>
      <c r="AE820">
        <v>0.13052173691947999</v>
      </c>
      <c r="AF820">
        <v>0.1172062088972799</v>
      </c>
      <c r="AG820">
        <v>0.1158398393363101</v>
      </c>
      <c r="AH820">
        <v>0.1237928887462105</v>
      </c>
      <c r="AI820">
        <v>0.13463385129999919</v>
      </c>
      <c r="AJ820">
        <v>0.17449590895608691</v>
      </c>
      <c r="AK820">
        <v>0.17032800471162579</v>
      </c>
      <c r="AL820">
        <v>0.14091598870581151</v>
      </c>
      <c r="AM820">
        <v>0.13194852229905801</v>
      </c>
      <c r="AN820">
        <v>0.1308668137501359</v>
      </c>
      <c r="AO820">
        <v>0.1569115687042342</v>
      </c>
      <c r="AP820">
        <v>0.1444308667978339</v>
      </c>
      <c r="AQ820">
        <v>0.1104128065853608</v>
      </c>
      <c r="AR820">
        <v>0.16944892256309821</v>
      </c>
      <c r="AS820">
        <v>0.1659045461035964</v>
      </c>
      <c r="AT820">
        <v>0.15497619848760241</v>
      </c>
      <c r="AU820">
        <v>0.15700044478112879</v>
      </c>
    </row>
    <row r="821" spans="1:47" x14ac:dyDescent="0.55000000000000004">
      <c r="A821" s="1">
        <v>819</v>
      </c>
      <c r="B821">
        <v>0.13485405429870689</v>
      </c>
      <c r="C821">
        <v>0.14440682706236349</v>
      </c>
      <c r="D821">
        <v>0.13066371465984039</v>
      </c>
      <c r="E821">
        <v>0.12791781926501819</v>
      </c>
      <c r="F821">
        <v>0.1308584906427547</v>
      </c>
      <c r="G821">
        <v>0.15456596408381171</v>
      </c>
      <c r="H821">
        <v>0.1418306439547356</v>
      </c>
      <c r="I821">
        <v>0.12727667956052541</v>
      </c>
      <c r="J821">
        <v>0.1355355559959337</v>
      </c>
      <c r="K821">
        <v>0.15828998674711409</v>
      </c>
      <c r="L821">
        <v>0.13005446312337379</v>
      </c>
      <c r="M821">
        <v>0.13525082525244839</v>
      </c>
      <c r="N821">
        <v>0.19881489153832449</v>
      </c>
      <c r="O821">
        <v>0.13104186329070061</v>
      </c>
      <c r="P821">
        <v>0.1209544683684058</v>
      </c>
      <c r="Q821">
        <v>0.1198196880660566</v>
      </c>
      <c r="R821">
        <v>0.1185279522975784</v>
      </c>
      <c r="S821">
        <v>0.1069156855845054</v>
      </c>
      <c r="T821">
        <v>0.15702209436137479</v>
      </c>
      <c r="U821">
        <v>0.1294800759874857</v>
      </c>
      <c r="V821">
        <v>0.1136663036460643</v>
      </c>
      <c r="W821">
        <v>0.1240449044033291</v>
      </c>
      <c r="X821">
        <v>0.19390031648897091</v>
      </c>
      <c r="Y821">
        <v>0.14001773446818011</v>
      </c>
      <c r="Z821">
        <v>0.12467546733815831</v>
      </c>
      <c r="AA821">
        <v>0.13289151006353681</v>
      </c>
      <c r="AB821">
        <v>0.1076015352423762</v>
      </c>
      <c r="AC821">
        <v>0.1151873972206348</v>
      </c>
      <c r="AD821">
        <v>0.12035626436863581</v>
      </c>
      <c r="AE821">
        <v>0.13077373453860011</v>
      </c>
      <c r="AF821">
        <v>0.1168943114256653</v>
      </c>
      <c r="AG821">
        <v>0.1156182385933823</v>
      </c>
      <c r="AH821">
        <v>0.12328500661010169</v>
      </c>
      <c r="AI821">
        <v>0.13555294851553401</v>
      </c>
      <c r="AJ821">
        <v>0.17480921257087151</v>
      </c>
      <c r="AK821">
        <v>0.1706822390821093</v>
      </c>
      <c r="AL821">
        <v>0.14128774877070141</v>
      </c>
      <c r="AM821">
        <v>0.13181793157318969</v>
      </c>
      <c r="AN821">
        <v>0.13116264754826501</v>
      </c>
      <c r="AO821">
        <v>0.15681825388907919</v>
      </c>
      <c r="AP821">
        <v>0.14466757944426481</v>
      </c>
      <c r="AQ821">
        <v>0.1106118264440195</v>
      </c>
      <c r="AR821">
        <v>0.16983223555723201</v>
      </c>
      <c r="AS821">
        <v>0.16620879755583129</v>
      </c>
      <c r="AT821">
        <v>0.1548305695056259</v>
      </c>
      <c r="AU821">
        <v>0.15716464555287321</v>
      </c>
    </row>
    <row r="822" spans="1:47" x14ac:dyDescent="0.55000000000000004">
      <c r="A822" s="1">
        <v>820</v>
      </c>
      <c r="B822">
        <v>0.13519568026751899</v>
      </c>
      <c r="C822">
        <v>0.14474535225133681</v>
      </c>
      <c r="D822">
        <v>0.13059126388463679</v>
      </c>
      <c r="E822">
        <v>0.12793050030227979</v>
      </c>
      <c r="F822">
        <v>0.1307365535213558</v>
      </c>
      <c r="G822">
        <v>0.15469444203008739</v>
      </c>
      <c r="H822">
        <v>0.14193384264632311</v>
      </c>
      <c r="I822">
        <v>0.1270418222228713</v>
      </c>
      <c r="J822">
        <v>0.1355492126056799</v>
      </c>
      <c r="K822">
        <v>0.1587898968936983</v>
      </c>
      <c r="L822">
        <v>0.1299718331906741</v>
      </c>
      <c r="M822">
        <v>0.13519359989372859</v>
      </c>
      <c r="N822">
        <v>0.19860046117248689</v>
      </c>
      <c r="O822">
        <v>0.1312410785226539</v>
      </c>
      <c r="P822">
        <v>0.1214898276319742</v>
      </c>
      <c r="Q822">
        <v>0.11987352143929191</v>
      </c>
      <c r="R822">
        <v>0.1186641215536705</v>
      </c>
      <c r="S822">
        <v>0.1083458900387048</v>
      </c>
      <c r="T822">
        <v>0.15692062133629001</v>
      </c>
      <c r="U822">
        <v>0.12935481192271731</v>
      </c>
      <c r="V822">
        <v>0.11347420981271419</v>
      </c>
      <c r="W822">
        <v>0.124001935029823</v>
      </c>
      <c r="X822">
        <v>0.1939663127577527</v>
      </c>
      <c r="Y822">
        <v>0.1401004203867583</v>
      </c>
      <c r="Z822">
        <v>0.1248737683788273</v>
      </c>
      <c r="AA822">
        <v>0.1330204981028878</v>
      </c>
      <c r="AB822">
        <v>0.1075479963408148</v>
      </c>
      <c r="AC822">
        <v>0.11522299643029681</v>
      </c>
      <c r="AD822">
        <v>0.12055268737125591</v>
      </c>
      <c r="AE822">
        <v>0.13098276661504471</v>
      </c>
      <c r="AF822">
        <v>0.1167601855260975</v>
      </c>
      <c r="AG822">
        <v>0.1152603436316454</v>
      </c>
      <c r="AH822">
        <v>0.1229816754301656</v>
      </c>
      <c r="AI822">
        <v>0.13521774486400021</v>
      </c>
      <c r="AJ822">
        <v>0.17508415779962819</v>
      </c>
      <c r="AK822">
        <v>0.17053975329905161</v>
      </c>
      <c r="AL822">
        <v>0.14101960742940661</v>
      </c>
      <c r="AM822">
        <v>0.1318378159481137</v>
      </c>
      <c r="AN822">
        <v>0.13144064246714371</v>
      </c>
      <c r="AO822">
        <v>0.15673275886858851</v>
      </c>
      <c r="AP822">
        <v>0.14512683942477081</v>
      </c>
      <c r="AQ822">
        <v>0.11064342477982921</v>
      </c>
      <c r="AR822">
        <v>0.16981772115643251</v>
      </c>
      <c r="AS822">
        <v>0.1665345786399007</v>
      </c>
      <c r="AT822">
        <v>0.15453410173304549</v>
      </c>
      <c r="AU822">
        <v>0.15719017786968789</v>
      </c>
    </row>
    <row r="823" spans="1:47" x14ac:dyDescent="0.55000000000000004">
      <c r="A823" s="1">
        <v>821</v>
      </c>
      <c r="B823">
        <v>0.13541327063084149</v>
      </c>
      <c r="C823">
        <v>0.14479531386234709</v>
      </c>
      <c r="D823">
        <v>0.13062071745866791</v>
      </c>
      <c r="E823">
        <v>0.1273316892942245</v>
      </c>
      <c r="F823">
        <v>0.1303008944880758</v>
      </c>
      <c r="G823">
        <v>0.1550150062988864</v>
      </c>
      <c r="H823">
        <v>0.1419369330354566</v>
      </c>
      <c r="I823">
        <v>0.12710751340153301</v>
      </c>
      <c r="J823">
        <v>0.1355629505436822</v>
      </c>
      <c r="K823">
        <v>0.15870711896490641</v>
      </c>
      <c r="L823">
        <v>0.13020248606306631</v>
      </c>
      <c r="M823">
        <v>0.13522649318755281</v>
      </c>
      <c r="N823">
        <v>0.19846825399685031</v>
      </c>
      <c r="O823">
        <v>0.13095283290202389</v>
      </c>
      <c r="P823">
        <v>0.12162983760666821</v>
      </c>
      <c r="Q823">
        <v>0.1199486450285228</v>
      </c>
      <c r="R823">
        <v>0.118719795501601</v>
      </c>
      <c r="S823">
        <v>0.1102007902957701</v>
      </c>
      <c r="T823">
        <v>0.15692033158746391</v>
      </c>
      <c r="U823">
        <v>0.1296424166105363</v>
      </c>
      <c r="V823">
        <v>0.1137148980341913</v>
      </c>
      <c r="W823">
        <v>0.1239956985799512</v>
      </c>
      <c r="X823">
        <v>0.19398646255925961</v>
      </c>
      <c r="Y823">
        <v>0.13998152713452941</v>
      </c>
      <c r="Z823">
        <v>0.12504997515543939</v>
      </c>
      <c r="AA823">
        <v>0.13310370319536649</v>
      </c>
      <c r="AB823">
        <v>0.1080772306052665</v>
      </c>
      <c r="AC823">
        <v>0.1153278763041225</v>
      </c>
      <c r="AD823">
        <v>0.1205317778453968</v>
      </c>
      <c r="AE823">
        <v>0.13100279176282961</v>
      </c>
      <c r="AF823">
        <v>0.11699880468384941</v>
      </c>
      <c r="AG823">
        <v>0.1152887477806868</v>
      </c>
      <c r="AH823">
        <v>0.1228682475999632</v>
      </c>
      <c r="AI823">
        <v>0.1347403579687905</v>
      </c>
      <c r="AJ823">
        <v>0.1752015206517912</v>
      </c>
      <c r="AK823">
        <v>0.1708159180436124</v>
      </c>
      <c r="AL823">
        <v>0.14066227273309509</v>
      </c>
      <c r="AM823">
        <v>0.13174270200467469</v>
      </c>
      <c r="AN823">
        <v>0.13176275726227579</v>
      </c>
      <c r="AO823">
        <v>0.15665106815218299</v>
      </c>
      <c r="AP823">
        <v>0.14541523260489189</v>
      </c>
      <c r="AQ823">
        <v>0.1109917825104063</v>
      </c>
      <c r="AR823">
        <v>0.1700590937464648</v>
      </c>
      <c r="AS823">
        <v>0.1668020752775575</v>
      </c>
      <c r="AT823">
        <v>0.15459837819144079</v>
      </c>
      <c r="AU823">
        <v>0.1570699188919927</v>
      </c>
    </row>
    <row r="824" spans="1:47" x14ac:dyDescent="0.55000000000000004">
      <c r="A824" s="1">
        <v>822</v>
      </c>
      <c r="B824">
        <v>0.1357619203381954</v>
      </c>
      <c r="C824">
        <v>0.14455462296000179</v>
      </c>
      <c r="D824">
        <v>0.1304920958066465</v>
      </c>
      <c r="E824">
        <v>0.12743661632063599</v>
      </c>
      <c r="F824">
        <v>0.13078809338807809</v>
      </c>
      <c r="G824">
        <v>0.1548481488855793</v>
      </c>
      <c r="H824">
        <v>0.1418583168394191</v>
      </c>
      <c r="I824">
        <v>0.1268432673929733</v>
      </c>
      <c r="J824">
        <v>0.13574404562163689</v>
      </c>
      <c r="K824">
        <v>0.1586804392852999</v>
      </c>
      <c r="L824">
        <v>0.13013345285505529</v>
      </c>
      <c r="M824">
        <v>0.13518943074852971</v>
      </c>
      <c r="N824">
        <v>0.1982779251276299</v>
      </c>
      <c r="O824">
        <v>0.1310315437989491</v>
      </c>
      <c r="P824">
        <v>0.1213349358324093</v>
      </c>
      <c r="Q824">
        <v>0.11987249417822519</v>
      </c>
      <c r="R824">
        <v>0.11849939667067109</v>
      </c>
      <c r="S824">
        <v>0.1093364487857022</v>
      </c>
      <c r="T824">
        <v>0.15755123207973931</v>
      </c>
      <c r="U824">
        <v>0.12987701711756111</v>
      </c>
      <c r="V824">
        <v>0.1134065231899791</v>
      </c>
      <c r="W824">
        <v>0.1242731595885756</v>
      </c>
      <c r="X824">
        <v>0.1937992419330552</v>
      </c>
      <c r="Y824">
        <v>0.14031750116214939</v>
      </c>
      <c r="Z824">
        <v>0.12542423747276599</v>
      </c>
      <c r="AA824">
        <v>0.1330742568784884</v>
      </c>
      <c r="AB824">
        <v>0.1082300553611911</v>
      </c>
      <c r="AC824">
        <v>0.1155569064096183</v>
      </c>
      <c r="AD824">
        <v>0.1203114983581485</v>
      </c>
      <c r="AE824">
        <v>0.13118086922130409</v>
      </c>
      <c r="AF824">
        <v>0.1171971356491039</v>
      </c>
      <c r="AG824">
        <v>0.114657527579603</v>
      </c>
      <c r="AH824">
        <v>0.12335788021314691</v>
      </c>
      <c r="AI824">
        <v>0.1345089494045969</v>
      </c>
      <c r="AJ824">
        <v>0.17559342041206841</v>
      </c>
      <c r="AK824">
        <v>0.1706414982130951</v>
      </c>
      <c r="AL824">
        <v>0.14076099257059699</v>
      </c>
      <c r="AM824">
        <v>0.13173945694207639</v>
      </c>
      <c r="AN824">
        <v>0.13178576857068339</v>
      </c>
      <c r="AO824">
        <v>0.15664042351217949</v>
      </c>
      <c r="AP824">
        <v>0.14523179029437361</v>
      </c>
      <c r="AQ824">
        <v>0.1110435513176037</v>
      </c>
      <c r="AR824">
        <v>0.17006775583409689</v>
      </c>
      <c r="AS824">
        <v>0.16709746176540621</v>
      </c>
      <c r="AT824">
        <v>0.15440988382770529</v>
      </c>
      <c r="AU824">
        <v>0.15708835798820919</v>
      </c>
    </row>
    <row r="825" spans="1:47" x14ac:dyDescent="0.55000000000000004">
      <c r="A825" s="1">
        <v>823</v>
      </c>
      <c r="B825">
        <v>0.13617319218805679</v>
      </c>
      <c r="C825">
        <v>0.14409017258738929</v>
      </c>
      <c r="D825">
        <v>0.13051727492897289</v>
      </c>
      <c r="E825">
        <v>0.12768248120517001</v>
      </c>
      <c r="F825">
        <v>0.13093631477504111</v>
      </c>
      <c r="G825">
        <v>0.1553930703874177</v>
      </c>
      <c r="H825">
        <v>0.14192017555642239</v>
      </c>
      <c r="I825">
        <v>0.12680407942488431</v>
      </c>
      <c r="J825">
        <v>0.13567428710465659</v>
      </c>
      <c r="K825">
        <v>0.15883659712179499</v>
      </c>
      <c r="L825">
        <v>0.1301656336140046</v>
      </c>
      <c r="M825">
        <v>0.1354160330973504</v>
      </c>
      <c r="N825">
        <v>0.1978002943433009</v>
      </c>
      <c r="O825">
        <v>0.1311654969484003</v>
      </c>
      <c r="P825">
        <v>0.1216678516234221</v>
      </c>
      <c r="Q825">
        <v>0.1198830568556481</v>
      </c>
      <c r="R825">
        <v>0.11871386118405559</v>
      </c>
      <c r="S825">
        <v>0.1099301287704081</v>
      </c>
      <c r="T825">
        <v>0.15797748153919319</v>
      </c>
      <c r="U825">
        <v>0.13007239929393499</v>
      </c>
      <c r="V825">
        <v>0.11336271833734179</v>
      </c>
      <c r="W825">
        <v>0.124400007892499</v>
      </c>
      <c r="X825">
        <v>0.1939962380584257</v>
      </c>
      <c r="Y825">
        <v>0.1404870571357423</v>
      </c>
      <c r="Z825">
        <v>0.1253944511732111</v>
      </c>
      <c r="AA825">
        <v>0.1329378897532269</v>
      </c>
      <c r="AB825">
        <v>0.10779886567703111</v>
      </c>
      <c r="AC825">
        <v>0.1154351441130196</v>
      </c>
      <c r="AD825">
        <v>0.12043136806895451</v>
      </c>
      <c r="AE825">
        <v>0.13100343188682739</v>
      </c>
      <c r="AF825">
        <v>0.11653095301176369</v>
      </c>
      <c r="AG825">
        <v>0.1151471587519413</v>
      </c>
      <c r="AH825">
        <v>0.12339833516843619</v>
      </c>
      <c r="AI825">
        <v>0.13424177895259029</v>
      </c>
      <c r="AJ825">
        <v>0.1759221521041282</v>
      </c>
      <c r="AK825">
        <v>0.17007206990907611</v>
      </c>
      <c r="AL825">
        <v>0.14048534528735701</v>
      </c>
      <c r="AM825">
        <v>0.13173173847738759</v>
      </c>
      <c r="AN825">
        <v>0.13171944931942381</v>
      </c>
      <c r="AO825">
        <v>0.1562826037686246</v>
      </c>
      <c r="AP825">
        <v>0.14580075073398299</v>
      </c>
      <c r="AQ825">
        <v>0.11089189355930661</v>
      </c>
      <c r="AR825">
        <v>0.17044795345859401</v>
      </c>
      <c r="AS825">
        <v>0.16697495952913011</v>
      </c>
      <c r="AT825">
        <v>0.15442936920993611</v>
      </c>
      <c r="AU825">
        <v>0.15736958486091579</v>
      </c>
    </row>
    <row r="826" spans="1:47" x14ac:dyDescent="0.55000000000000004">
      <c r="A826" s="1">
        <v>824</v>
      </c>
      <c r="B826">
        <v>0.1361987402465237</v>
      </c>
      <c r="C826">
        <v>0.1436178622783745</v>
      </c>
      <c r="D826">
        <v>0.13049698698020029</v>
      </c>
      <c r="E826">
        <v>0.12772481281021511</v>
      </c>
      <c r="F826">
        <v>0.13040904468430981</v>
      </c>
      <c r="G826">
        <v>0.15611593225277681</v>
      </c>
      <c r="H826">
        <v>0.1417992456132037</v>
      </c>
      <c r="I826">
        <v>0.12680073624066041</v>
      </c>
      <c r="J826">
        <v>0.13592515021392809</v>
      </c>
      <c r="K826">
        <v>0.15885753100527131</v>
      </c>
      <c r="L826">
        <v>0.13045253458181391</v>
      </c>
      <c r="M826">
        <v>0.13528112708148021</v>
      </c>
      <c r="N826">
        <v>0.1975654742839982</v>
      </c>
      <c r="O826">
        <v>0.1310929134177426</v>
      </c>
      <c r="P826">
        <v>0.1218316765483041</v>
      </c>
      <c r="Q826">
        <v>0.1198821859356148</v>
      </c>
      <c r="R826">
        <v>0.1184228615447849</v>
      </c>
      <c r="S826">
        <v>0.1095690378227792</v>
      </c>
      <c r="T826">
        <v>0.15806424715221659</v>
      </c>
      <c r="U826">
        <v>0.12990284132598681</v>
      </c>
      <c r="V826">
        <v>0.1137137926572466</v>
      </c>
      <c r="W826">
        <v>0.12459484771206079</v>
      </c>
      <c r="X826">
        <v>0.1941070020708783</v>
      </c>
      <c r="Y826">
        <v>0.14038395732950609</v>
      </c>
      <c r="Z826">
        <v>0.12567397083110771</v>
      </c>
      <c r="AA826">
        <v>0.13314023096037961</v>
      </c>
      <c r="AB826">
        <v>0.1079179520596974</v>
      </c>
      <c r="AC826">
        <v>0.1155226467164662</v>
      </c>
      <c r="AD826">
        <v>0.1204121601198235</v>
      </c>
      <c r="AE826">
        <v>0.130891283247208</v>
      </c>
      <c r="AF826">
        <v>0.1161591662684528</v>
      </c>
      <c r="AG826">
        <v>0.11453762235567461</v>
      </c>
      <c r="AH826">
        <v>0.1233406960518745</v>
      </c>
      <c r="AI826">
        <v>0.1342957058844253</v>
      </c>
      <c r="AJ826">
        <v>0.176002943583767</v>
      </c>
      <c r="AK826">
        <v>0.16998125757368379</v>
      </c>
      <c r="AL826">
        <v>0.14132110539386361</v>
      </c>
      <c r="AM826">
        <v>0.13170263994248671</v>
      </c>
      <c r="AN826">
        <v>0.13200338351998289</v>
      </c>
      <c r="AO826">
        <v>0.1563764504526946</v>
      </c>
      <c r="AP826">
        <v>0.14611812839952501</v>
      </c>
      <c r="AQ826">
        <v>0.11078154282640219</v>
      </c>
      <c r="AR826">
        <v>0.17086913124626871</v>
      </c>
      <c r="AS826">
        <v>0.16657766105638169</v>
      </c>
      <c r="AT826">
        <v>0.15430469628322799</v>
      </c>
      <c r="AU826">
        <v>0.15748696123601269</v>
      </c>
    </row>
    <row r="827" spans="1:47" x14ac:dyDescent="0.55000000000000004">
      <c r="A827" s="1">
        <v>825</v>
      </c>
      <c r="B827">
        <v>0.13678110968243021</v>
      </c>
      <c r="C827">
        <v>0.142914656329303</v>
      </c>
      <c r="D827">
        <v>0.13044111757930749</v>
      </c>
      <c r="E827">
        <v>0.12857590263218949</v>
      </c>
      <c r="F827">
        <v>0.131189240603063</v>
      </c>
      <c r="G827">
        <v>0.15564116823119939</v>
      </c>
      <c r="H827">
        <v>0.14178333930957621</v>
      </c>
      <c r="I827">
        <v>0.12690062184103451</v>
      </c>
      <c r="J827">
        <v>0.13623962920737931</v>
      </c>
      <c r="K827">
        <v>0.1586871784711571</v>
      </c>
      <c r="L827">
        <v>0.13033014908154009</v>
      </c>
      <c r="M827">
        <v>0.1351126617433607</v>
      </c>
      <c r="N827">
        <v>0.19792183168679101</v>
      </c>
      <c r="O827">
        <v>0.13098706140667171</v>
      </c>
      <c r="P827">
        <v>0.12204526308853381</v>
      </c>
      <c r="Q827">
        <v>0.1199004766625552</v>
      </c>
      <c r="R827">
        <v>0.1184516881662349</v>
      </c>
      <c r="S827">
        <v>0.1087608857773858</v>
      </c>
      <c r="T827">
        <v>0.15766795218704149</v>
      </c>
      <c r="U827">
        <v>0.1295923690239113</v>
      </c>
      <c r="V827">
        <v>0.1138284622401102</v>
      </c>
      <c r="W827">
        <v>0.12473020481133019</v>
      </c>
      <c r="X827">
        <v>0.19399915763744621</v>
      </c>
      <c r="Y827">
        <v>0.14034311830630819</v>
      </c>
      <c r="Z827">
        <v>0.1258169857593312</v>
      </c>
      <c r="AA827">
        <v>0.1331264495048432</v>
      </c>
      <c r="AB827">
        <v>0.1081458321640232</v>
      </c>
      <c r="AC827">
        <v>0.1154674431665364</v>
      </c>
      <c r="AD827">
        <v>0.1203067832869535</v>
      </c>
      <c r="AE827">
        <v>0.13119064783768261</v>
      </c>
      <c r="AF827">
        <v>0.1159179434071733</v>
      </c>
      <c r="AG827">
        <v>0.1150631801500918</v>
      </c>
      <c r="AH827">
        <v>0.1234868693431715</v>
      </c>
      <c r="AI827">
        <v>0.13400547953961989</v>
      </c>
      <c r="AJ827">
        <v>0.175060237031085</v>
      </c>
      <c r="AK827">
        <v>0.17055366556022619</v>
      </c>
      <c r="AL827">
        <v>0.1417259371908679</v>
      </c>
      <c r="AM827">
        <v>0.13170404368842059</v>
      </c>
      <c r="AN827">
        <v>0.13236072430678869</v>
      </c>
      <c r="AO827">
        <v>0.1562029489955265</v>
      </c>
      <c r="AP827">
        <v>0.14593234613521749</v>
      </c>
      <c r="AQ827">
        <v>0.1108412783997772</v>
      </c>
      <c r="AR827">
        <v>0.17099491156477509</v>
      </c>
      <c r="AS827">
        <v>0.1668137014696639</v>
      </c>
      <c r="AT827">
        <v>0.15432983566318581</v>
      </c>
      <c r="AU827">
        <v>0.15739060145562531</v>
      </c>
    </row>
    <row r="828" spans="1:47" x14ac:dyDescent="0.55000000000000004">
      <c r="A828" s="1">
        <v>826</v>
      </c>
      <c r="B828">
        <v>0.13762732463792321</v>
      </c>
      <c r="C828">
        <v>0.14253248936556559</v>
      </c>
      <c r="D828">
        <v>0.1303095668324204</v>
      </c>
      <c r="E828">
        <v>0.12883162923556959</v>
      </c>
      <c r="F828">
        <v>0.13183303612757041</v>
      </c>
      <c r="G828">
        <v>0.15571250204112769</v>
      </c>
      <c r="H828">
        <v>0.14187412593108531</v>
      </c>
      <c r="I828">
        <v>0.1268390790638749</v>
      </c>
      <c r="J828">
        <v>0.13595253652055059</v>
      </c>
      <c r="K828">
        <v>0.1590130289153813</v>
      </c>
      <c r="L828">
        <v>0.1301353698939455</v>
      </c>
      <c r="M828">
        <v>0.13502806302974141</v>
      </c>
      <c r="N828">
        <v>0.19757662442849711</v>
      </c>
      <c r="O828">
        <v>0.13081604408598541</v>
      </c>
      <c r="P828">
        <v>0.1219549019646036</v>
      </c>
      <c r="Q828">
        <v>0.11977299677108991</v>
      </c>
      <c r="R828">
        <v>0.1187550542578705</v>
      </c>
      <c r="S828">
        <v>0.1083370953014028</v>
      </c>
      <c r="T828">
        <v>0.15750622052234339</v>
      </c>
      <c r="U828">
        <v>0.129709037722675</v>
      </c>
      <c r="V828">
        <v>0.11397960056625681</v>
      </c>
      <c r="W828">
        <v>0.1248697618245251</v>
      </c>
      <c r="X828">
        <v>0.1940015672905282</v>
      </c>
      <c r="Y828">
        <v>0.1402851865315331</v>
      </c>
      <c r="Z828">
        <v>0.12604951184080049</v>
      </c>
      <c r="AA828">
        <v>0.13307575981585881</v>
      </c>
      <c r="AB828">
        <v>0.1082089129190337</v>
      </c>
      <c r="AC828">
        <v>0.1157150251045308</v>
      </c>
      <c r="AD828">
        <v>0.120505298739416</v>
      </c>
      <c r="AE828">
        <v>0.13113535082856251</v>
      </c>
      <c r="AF828">
        <v>0.1164631222160151</v>
      </c>
      <c r="AG828">
        <v>0.114425512313581</v>
      </c>
      <c r="AH828">
        <v>0.1235359163204352</v>
      </c>
      <c r="AI828">
        <v>0.13479146395413799</v>
      </c>
      <c r="AJ828">
        <v>0.17529085625771759</v>
      </c>
      <c r="AK828">
        <v>0.17086917643881369</v>
      </c>
      <c r="AL828">
        <v>0.1414566311706951</v>
      </c>
      <c r="AM828">
        <v>0.1315869919304502</v>
      </c>
      <c r="AN828">
        <v>0.13270598068731931</v>
      </c>
      <c r="AO828">
        <v>0.1564453475939796</v>
      </c>
      <c r="AP828">
        <v>0.14644160917643551</v>
      </c>
      <c r="AQ828">
        <v>0.1110437478290716</v>
      </c>
      <c r="AR828">
        <v>0.17142639217028641</v>
      </c>
      <c r="AS828">
        <v>0.16673582075299129</v>
      </c>
      <c r="AT828">
        <v>0.15428015841858539</v>
      </c>
      <c r="AU828">
        <v>0.15759340636043509</v>
      </c>
    </row>
    <row r="829" spans="1:47" x14ac:dyDescent="0.55000000000000004">
      <c r="A829" s="1">
        <v>827</v>
      </c>
      <c r="B829">
        <v>0.13823128163775791</v>
      </c>
      <c r="C829">
        <v>0.1421410057928395</v>
      </c>
      <c r="D829">
        <v>0.1301258818565611</v>
      </c>
      <c r="E829">
        <v>0.12878957501844759</v>
      </c>
      <c r="F829">
        <v>0.13222586202725889</v>
      </c>
      <c r="G829">
        <v>0.155455692753217</v>
      </c>
      <c r="H829">
        <v>0.14178978709881679</v>
      </c>
      <c r="I829">
        <v>0.12676292471893211</v>
      </c>
      <c r="J829">
        <v>0.1360549788938322</v>
      </c>
      <c r="K829">
        <v>0.15915697582570049</v>
      </c>
      <c r="L829">
        <v>0.13023368504344079</v>
      </c>
      <c r="M829">
        <v>0.13490491789759321</v>
      </c>
      <c r="N829">
        <v>0.1974867425174798</v>
      </c>
      <c r="O829">
        <v>0.13148497763791281</v>
      </c>
      <c r="P829">
        <v>0.12189605117238959</v>
      </c>
      <c r="Q829">
        <v>0.1196819238016151</v>
      </c>
      <c r="R829">
        <v>0.11892776891466129</v>
      </c>
      <c r="S829">
        <v>0.107240466772297</v>
      </c>
      <c r="T829">
        <v>0.15712587268303471</v>
      </c>
      <c r="U829">
        <v>0.12972902912731391</v>
      </c>
      <c r="V829">
        <v>0.114224601194248</v>
      </c>
      <c r="W829">
        <v>0.12500685557760841</v>
      </c>
      <c r="X829">
        <v>0.19384449607024029</v>
      </c>
      <c r="Y829">
        <v>0.14054841996869469</v>
      </c>
      <c r="Z829">
        <v>0.12617297258916901</v>
      </c>
      <c r="AA829">
        <v>0.1329012652932379</v>
      </c>
      <c r="AB829">
        <v>0.1079155127130754</v>
      </c>
      <c r="AC829">
        <v>0.1158240086037053</v>
      </c>
      <c r="AD829">
        <v>0.120592873130767</v>
      </c>
      <c r="AE829">
        <v>0.13136605991842359</v>
      </c>
      <c r="AF829">
        <v>0.11625482868439189</v>
      </c>
      <c r="AG829">
        <v>0.11450776374123391</v>
      </c>
      <c r="AH829">
        <v>0.1237816019681645</v>
      </c>
      <c r="AI829">
        <v>0.1342759592651665</v>
      </c>
      <c r="AJ829">
        <v>0.17586695688907511</v>
      </c>
      <c r="AK829">
        <v>0.17133099193138571</v>
      </c>
      <c r="AL829">
        <v>0.1413253740438711</v>
      </c>
      <c r="AM829">
        <v>0.13168138016211489</v>
      </c>
      <c r="AN829">
        <v>0.13298104988362841</v>
      </c>
      <c r="AO829">
        <v>0.15645927801046899</v>
      </c>
      <c r="AP829">
        <v>0.14675419434362191</v>
      </c>
      <c r="AQ829">
        <v>0.1109365633487374</v>
      </c>
      <c r="AR829">
        <v>0.17148617928484111</v>
      </c>
      <c r="AS829">
        <v>0.16646128766947141</v>
      </c>
      <c r="AT829">
        <v>0.15412911503807819</v>
      </c>
      <c r="AU829">
        <v>0.15757908425672859</v>
      </c>
    </row>
    <row r="830" spans="1:47" x14ac:dyDescent="0.55000000000000004">
      <c r="A830" s="1">
        <v>828</v>
      </c>
      <c r="B830">
        <v>0.1380926632429913</v>
      </c>
      <c r="C830">
        <v>0.14221423250820511</v>
      </c>
      <c r="D830">
        <v>0.13005369709416939</v>
      </c>
      <c r="E830">
        <v>0.12867214542830821</v>
      </c>
      <c r="F830">
        <v>0.13224938281064311</v>
      </c>
      <c r="G830">
        <v>0.15592505199415729</v>
      </c>
      <c r="H830">
        <v>0.14160089137789331</v>
      </c>
      <c r="I830">
        <v>0.1269198422427931</v>
      </c>
      <c r="J830">
        <v>0.13628915842161821</v>
      </c>
      <c r="K830">
        <v>0.1589659294099301</v>
      </c>
      <c r="L830">
        <v>0.1304641434231518</v>
      </c>
      <c r="M830">
        <v>0.13514719344363829</v>
      </c>
      <c r="N830">
        <v>0.19759439815683821</v>
      </c>
      <c r="O830">
        <v>0.13139706795786141</v>
      </c>
      <c r="P830">
        <v>0.1216518027808801</v>
      </c>
      <c r="Q830">
        <v>0.119616315012793</v>
      </c>
      <c r="R830">
        <v>0.1191687246118321</v>
      </c>
      <c r="S830">
        <v>0.1078840207197051</v>
      </c>
      <c r="T830">
        <v>0.1578981145610707</v>
      </c>
      <c r="U830">
        <v>0.13014292583697279</v>
      </c>
      <c r="V830">
        <v>0.1138672414164859</v>
      </c>
      <c r="W830">
        <v>0.12497191006853479</v>
      </c>
      <c r="X830">
        <v>0.19372455025346219</v>
      </c>
      <c r="Y830">
        <v>0.1404567143356861</v>
      </c>
      <c r="Z830">
        <v>0.1264034249486666</v>
      </c>
      <c r="AA830">
        <v>0.1326047548428172</v>
      </c>
      <c r="AB830">
        <v>0.10824409211406499</v>
      </c>
      <c r="AC830">
        <v>0.1158778400730277</v>
      </c>
      <c r="AD830">
        <v>0.12051237946838669</v>
      </c>
      <c r="AE830">
        <v>0.13117652015697759</v>
      </c>
      <c r="AF830">
        <v>0.1163078147891506</v>
      </c>
      <c r="AG830">
        <v>0.1138174616756448</v>
      </c>
      <c r="AH830">
        <v>0.12360523007509901</v>
      </c>
      <c r="AI830">
        <v>0.13397019583812961</v>
      </c>
      <c r="AJ830">
        <v>0.175868010918099</v>
      </c>
      <c r="AK830">
        <v>0.17126932802113831</v>
      </c>
      <c r="AL830">
        <v>0.1415656381605972</v>
      </c>
      <c r="AM830">
        <v>0.1314456062710305</v>
      </c>
      <c r="AN830">
        <v>0.13321631765392819</v>
      </c>
      <c r="AO830">
        <v>0.15671993634733161</v>
      </c>
      <c r="AP830">
        <v>0.14700595393355079</v>
      </c>
      <c r="AQ830">
        <v>0.1108683414240926</v>
      </c>
      <c r="AR830">
        <v>0.17177312110611359</v>
      </c>
      <c r="AS830">
        <v>0.16643136612657211</v>
      </c>
      <c r="AT830">
        <v>0.15392132079535911</v>
      </c>
      <c r="AU830">
        <v>0.15783578056711611</v>
      </c>
    </row>
    <row r="831" spans="1:47" x14ac:dyDescent="0.55000000000000004">
      <c r="A831" s="1">
        <v>829</v>
      </c>
      <c r="B831">
        <v>0.1385825756484193</v>
      </c>
      <c r="C831">
        <v>0.14226667319233349</v>
      </c>
      <c r="D831">
        <v>0.1301569914133239</v>
      </c>
      <c r="E831">
        <v>0.12900579964262979</v>
      </c>
      <c r="F831">
        <v>0.1321627947948108</v>
      </c>
      <c r="G831">
        <v>0.15575650060709101</v>
      </c>
      <c r="H831">
        <v>0.14161325306131919</v>
      </c>
      <c r="I831">
        <v>0.12682567659397981</v>
      </c>
      <c r="J831">
        <v>0.13622702973066081</v>
      </c>
      <c r="K831">
        <v>0.15905836460663869</v>
      </c>
      <c r="L831">
        <v>0.13071028410372329</v>
      </c>
      <c r="M831">
        <v>0.13512899501296161</v>
      </c>
      <c r="N831">
        <v>0.197239182713251</v>
      </c>
      <c r="O831">
        <v>0.13155596263424971</v>
      </c>
      <c r="P831">
        <v>0.1218883686514973</v>
      </c>
      <c r="Q831">
        <v>0.1198267585256732</v>
      </c>
      <c r="R831">
        <v>0.1193773695887879</v>
      </c>
      <c r="S831">
        <v>0.1083904063126839</v>
      </c>
      <c r="T831">
        <v>0.15803287478598149</v>
      </c>
      <c r="U831">
        <v>0.13007350283520791</v>
      </c>
      <c r="V831">
        <v>0.11351613088814951</v>
      </c>
      <c r="W831">
        <v>0.12496910042214419</v>
      </c>
      <c r="X831">
        <v>0.19368773573143661</v>
      </c>
      <c r="Y831">
        <v>0.14016990955496861</v>
      </c>
      <c r="Z831">
        <v>0.12642018436926891</v>
      </c>
      <c r="AA831">
        <v>0.13258487649200759</v>
      </c>
      <c r="AB831">
        <v>0.1082406695453918</v>
      </c>
      <c r="AC831">
        <v>0.1158568559305229</v>
      </c>
      <c r="AD831">
        <v>0.12067982975892</v>
      </c>
      <c r="AE831">
        <v>0.13136242442318941</v>
      </c>
      <c r="AF831">
        <v>0.1161061631468997</v>
      </c>
      <c r="AG831">
        <v>0.1137290885865033</v>
      </c>
      <c r="AH831">
        <v>0.1232289297038697</v>
      </c>
      <c r="AI831">
        <v>0.13543935792825301</v>
      </c>
      <c r="AJ831">
        <v>0.17604760702807379</v>
      </c>
      <c r="AK831">
        <v>0.171034701608726</v>
      </c>
      <c r="AL831">
        <v>0.14191592380672091</v>
      </c>
      <c r="AM831">
        <v>0.13130550000759911</v>
      </c>
      <c r="AN831">
        <v>0.1333083924330791</v>
      </c>
      <c r="AO831">
        <v>0.15657456897811731</v>
      </c>
      <c r="AP831">
        <v>0.14732699656278</v>
      </c>
      <c r="AQ831">
        <v>0.1108577454639461</v>
      </c>
      <c r="AR831">
        <v>0.17199534498596999</v>
      </c>
      <c r="AS831">
        <v>0.1663533975104978</v>
      </c>
      <c r="AT831">
        <v>0.15395571418981821</v>
      </c>
      <c r="AU831">
        <v>0.1578745656844828</v>
      </c>
    </row>
    <row r="832" spans="1:47" x14ac:dyDescent="0.55000000000000004">
      <c r="A832" s="1">
        <v>830</v>
      </c>
      <c r="B832">
        <v>0.13835551210072469</v>
      </c>
      <c r="C832">
        <v>0.1421047938985659</v>
      </c>
      <c r="D832">
        <v>0.1302196376721039</v>
      </c>
      <c r="E832">
        <v>0.12874031027089899</v>
      </c>
      <c r="F832">
        <v>0.13255233821063739</v>
      </c>
      <c r="G832">
        <v>0.15570146620765279</v>
      </c>
      <c r="H832">
        <v>0.14162077484054941</v>
      </c>
      <c r="I832">
        <v>0.12699085132601859</v>
      </c>
      <c r="J832">
        <v>0.13641072557729439</v>
      </c>
      <c r="K832">
        <v>0.15939975785735211</v>
      </c>
      <c r="L832">
        <v>0.13097793391567369</v>
      </c>
      <c r="M832">
        <v>0.13522131259293291</v>
      </c>
      <c r="N832">
        <v>0.19694369095518299</v>
      </c>
      <c r="O832">
        <v>0.1313397519836359</v>
      </c>
      <c r="P832">
        <v>0.1216966177307189</v>
      </c>
      <c r="Q832">
        <v>0.11990656968649969</v>
      </c>
      <c r="R832">
        <v>0.11933024092677599</v>
      </c>
      <c r="S832">
        <v>0.10870880634398609</v>
      </c>
      <c r="T832">
        <v>0.15832818900285839</v>
      </c>
      <c r="U832">
        <v>0.1303298090254193</v>
      </c>
      <c r="V832">
        <v>0.1137693570414437</v>
      </c>
      <c r="W832">
        <v>0.1252480616293204</v>
      </c>
      <c r="X832">
        <v>0.19343711641867731</v>
      </c>
      <c r="Y832">
        <v>0.1402059981680443</v>
      </c>
      <c r="Z832">
        <v>0.12644881476573119</v>
      </c>
      <c r="AA832">
        <v>0.13260844842665229</v>
      </c>
      <c r="AB832">
        <v>0.1084004374116911</v>
      </c>
      <c r="AC832">
        <v>0.1160066508360935</v>
      </c>
      <c r="AD832">
        <v>0.1206663843693441</v>
      </c>
      <c r="AE832">
        <v>0.13148041575314831</v>
      </c>
      <c r="AF832">
        <v>0.11576095130926679</v>
      </c>
      <c r="AG832">
        <v>0.11351627354287459</v>
      </c>
      <c r="AH832">
        <v>0.1233217534547595</v>
      </c>
      <c r="AI832">
        <v>0.13512206468873111</v>
      </c>
      <c r="AJ832">
        <v>0.17624102685976911</v>
      </c>
      <c r="AK832">
        <v>0.1709587529959499</v>
      </c>
      <c r="AL832">
        <v>0.1423254416609579</v>
      </c>
      <c r="AM832">
        <v>0.1310564175793244</v>
      </c>
      <c r="AN832">
        <v>0.13333848134074811</v>
      </c>
      <c r="AO832">
        <v>0.15671435518065691</v>
      </c>
      <c r="AP832">
        <v>0.14761833397433949</v>
      </c>
      <c r="AQ832">
        <v>0.1107828800464393</v>
      </c>
      <c r="AR832">
        <v>0.17228441795053001</v>
      </c>
      <c r="AS832">
        <v>0.16624657168785781</v>
      </c>
      <c r="AT832">
        <v>0.15378101446457651</v>
      </c>
      <c r="AU832">
        <v>0.1580162729741893</v>
      </c>
    </row>
    <row r="833" spans="1:47" x14ac:dyDescent="0.55000000000000004">
      <c r="A833" s="1">
        <v>831</v>
      </c>
      <c r="B833">
        <v>0.13799279486638941</v>
      </c>
      <c r="C833">
        <v>0.14197374152626199</v>
      </c>
      <c r="D833">
        <v>0.12993564517557959</v>
      </c>
      <c r="E833">
        <v>0.12899595595330271</v>
      </c>
      <c r="F833">
        <v>0.13222702088916641</v>
      </c>
      <c r="G833">
        <v>0.1562311273153624</v>
      </c>
      <c r="H833">
        <v>0.1415448070890967</v>
      </c>
      <c r="I833">
        <v>0.12708466427579929</v>
      </c>
      <c r="J833">
        <v>0.13633135960838319</v>
      </c>
      <c r="K833">
        <v>0.15936405881844801</v>
      </c>
      <c r="L833">
        <v>0.13115425720775001</v>
      </c>
      <c r="M833">
        <v>0.13525994402833319</v>
      </c>
      <c r="N833">
        <v>0.19667221043044111</v>
      </c>
      <c r="O833">
        <v>0.1314335702924464</v>
      </c>
      <c r="P833">
        <v>0.1215215547919776</v>
      </c>
      <c r="Q833">
        <v>0.1201864303738612</v>
      </c>
      <c r="R833">
        <v>0.1199129565403779</v>
      </c>
      <c r="S833">
        <v>0.110095629705803</v>
      </c>
      <c r="T833">
        <v>0.15816026213717291</v>
      </c>
      <c r="U833">
        <v>0.13076487865166081</v>
      </c>
      <c r="V833">
        <v>0.11305883821255699</v>
      </c>
      <c r="W833">
        <v>0.12509390995402769</v>
      </c>
      <c r="X833">
        <v>0.19325035621992601</v>
      </c>
      <c r="Y833">
        <v>0.1405468484788325</v>
      </c>
      <c r="Z833">
        <v>0.12654155985000901</v>
      </c>
      <c r="AA833">
        <v>0.13286693619948439</v>
      </c>
      <c r="AB833">
        <v>0.1087082129371303</v>
      </c>
      <c r="AC833">
        <v>0.1160926144744311</v>
      </c>
      <c r="AD833">
        <v>0.1206175809988652</v>
      </c>
      <c r="AE833">
        <v>0.13143246847084741</v>
      </c>
      <c r="AF833">
        <v>0.1154964977635952</v>
      </c>
      <c r="AG833">
        <v>0.1130003699466007</v>
      </c>
      <c r="AH833">
        <v>0.1231124578394534</v>
      </c>
      <c r="AI833">
        <v>0.13443960356338491</v>
      </c>
      <c r="AJ833">
        <v>0.1755516903527071</v>
      </c>
      <c r="AK833">
        <v>0.170625017885735</v>
      </c>
      <c r="AL833">
        <v>0.14195072858615199</v>
      </c>
      <c r="AM833">
        <v>0.13121770912699959</v>
      </c>
      <c r="AN833">
        <v>0.13353977866596611</v>
      </c>
      <c r="AO833">
        <v>0.15666360082922479</v>
      </c>
      <c r="AP833">
        <v>0.1480157263706538</v>
      </c>
      <c r="AQ833">
        <v>0.1107194589974643</v>
      </c>
      <c r="AR833">
        <v>0.17269872337614631</v>
      </c>
      <c r="AS833">
        <v>0.16631560785269431</v>
      </c>
      <c r="AT833">
        <v>0.15358480668445651</v>
      </c>
      <c r="AU833">
        <v>0.1577058897083678</v>
      </c>
    </row>
    <row r="834" spans="1:47" x14ac:dyDescent="0.55000000000000004">
      <c r="A834" s="1">
        <v>832</v>
      </c>
      <c r="B834">
        <v>0.13879655163038479</v>
      </c>
      <c r="C834">
        <v>0.14149935091592231</v>
      </c>
      <c r="D834">
        <v>0.13044567861563899</v>
      </c>
      <c r="E834">
        <v>0.1294218300708106</v>
      </c>
      <c r="F834">
        <v>0.13140829314595251</v>
      </c>
      <c r="G834">
        <v>0.15634028457990271</v>
      </c>
      <c r="H834">
        <v>0.14128372001728801</v>
      </c>
      <c r="I834">
        <v>0.12732702520387049</v>
      </c>
      <c r="J834">
        <v>0.13640562686462129</v>
      </c>
      <c r="K834">
        <v>0.1593637860331566</v>
      </c>
      <c r="L834">
        <v>0.13113631479571011</v>
      </c>
      <c r="M834">
        <v>0.1354526497483188</v>
      </c>
      <c r="N834">
        <v>0.19681135617881321</v>
      </c>
      <c r="O834">
        <v>0.1310458205426186</v>
      </c>
      <c r="P834">
        <v>0.1216402461323542</v>
      </c>
      <c r="Q834">
        <v>0.1202700234766766</v>
      </c>
      <c r="R834">
        <v>0.12007461471233299</v>
      </c>
      <c r="S834">
        <v>0.11031103803415369</v>
      </c>
      <c r="T834">
        <v>0.1580601288343971</v>
      </c>
      <c r="U834">
        <v>0.13060156878342891</v>
      </c>
      <c r="V834">
        <v>0.1135674597978831</v>
      </c>
      <c r="W834">
        <v>0.1251562519184502</v>
      </c>
      <c r="X834">
        <v>0.19306886381343891</v>
      </c>
      <c r="Y834">
        <v>0.14047296962800979</v>
      </c>
      <c r="Z834">
        <v>0.12669961066475191</v>
      </c>
      <c r="AA834">
        <v>0.13291227839784309</v>
      </c>
      <c r="AB834">
        <v>0.1091927824082212</v>
      </c>
      <c r="AC834">
        <v>0.1159714498327835</v>
      </c>
      <c r="AD834">
        <v>0.1207699076712291</v>
      </c>
      <c r="AE834">
        <v>0.13162710791763829</v>
      </c>
      <c r="AF834">
        <v>0.1157540676800491</v>
      </c>
      <c r="AG834">
        <v>0.11277750149240801</v>
      </c>
      <c r="AH834">
        <v>0.1232952525698227</v>
      </c>
      <c r="AI834">
        <v>0.13581090791543041</v>
      </c>
      <c r="AJ834">
        <v>0.1757423778695259</v>
      </c>
      <c r="AK834">
        <v>0.1704761467190116</v>
      </c>
      <c r="AL834">
        <v>0.14252729548125229</v>
      </c>
      <c r="AM834">
        <v>0.1312709808368111</v>
      </c>
      <c r="AN834">
        <v>0.13347486470103051</v>
      </c>
      <c r="AO834">
        <v>0.15660522028488091</v>
      </c>
      <c r="AP834">
        <v>0.148867012519624</v>
      </c>
      <c r="AQ834">
        <v>0.11071929388987151</v>
      </c>
      <c r="AR834">
        <v>0.1731145985155568</v>
      </c>
      <c r="AS834">
        <v>0.16604099939422831</v>
      </c>
      <c r="AT834">
        <v>0.15358777232945689</v>
      </c>
      <c r="AU834">
        <v>0.15813739577188549</v>
      </c>
    </row>
    <row r="835" spans="1:47" x14ac:dyDescent="0.55000000000000004">
      <c r="A835" s="1">
        <v>833</v>
      </c>
      <c r="B835">
        <v>0.13873219565094841</v>
      </c>
      <c r="C835">
        <v>0.14142498740018239</v>
      </c>
      <c r="D835">
        <v>0.13038877294881149</v>
      </c>
      <c r="E835">
        <v>0.12932167854212789</v>
      </c>
      <c r="F835">
        <v>0.130741955546021</v>
      </c>
      <c r="G835">
        <v>0.15666236219532809</v>
      </c>
      <c r="H835">
        <v>0.1414433108103402</v>
      </c>
      <c r="I835">
        <v>0.12711488005618621</v>
      </c>
      <c r="J835">
        <v>0.13645584344457379</v>
      </c>
      <c r="K835">
        <v>0.15945279104763591</v>
      </c>
      <c r="L835">
        <v>0.13118984286295021</v>
      </c>
      <c r="M835">
        <v>0.13552692207511571</v>
      </c>
      <c r="N835">
        <v>0.19704079677681349</v>
      </c>
      <c r="O835">
        <v>0.1309999143722021</v>
      </c>
      <c r="P835">
        <v>0.1220525552294519</v>
      </c>
      <c r="Q835">
        <v>0.1205340400901566</v>
      </c>
      <c r="R835">
        <v>0.1201152597066104</v>
      </c>
      <c r="S835">
        <v>0.1111624270671734</v>
      </c>
      <c r="T835">
        <v>0.15885210271655401</v>
      </c>
      <c r="U835">
        <v>0.13072851558111431</v>
      </c>
      <c r="V835">
        <v>0.1135646430618104</v>
      </c>
      <c r="W835">
        <v>0.12566164166068011</v>
      </c>
      <c r="X835">
        <v>0.1929618563972203</v>
      </c>
      <c r="Y835">
        <v>0.1404736882394719</v>
      </c>
      <c r="Z835">
        <v>0.1267758536875617</v>
      </c>
      <c r="AA835">
        <v>0.13308149456497059</v>
      </c>
      <c r="AB835">
        <v>0.10934338247696281</v>
      </c>
      <c r="AC835">
        <v>0.1160370599078171</v>
      </c>
      <c r="AD835">
        <v>0.1212469458083085</v>
      </c>
      <c r="AE835">
        <v>0.13189979697529311</v>
      </c>
      <c r="AF835">
        <v>0.115438994069531</v>
      </c>
      <c r="AG835">
        <v>0.11296036514546789</v>
      </c>
      <c r="AH835">
        <v>0.1227207824257639</v>
      </c>
      <c r="AI835">
        <v>0.13689961874342221</v>
      </c>
      <c r="AJ835">
        <v>0.17572474113592801</v>
      </c>
      <c r="AK835">
        <v>0.17023540245059371</v>
      </c>
      <c r="AL835">
        <v>0.14190633005203809</v>
      </c>
      <c r="AM835">
        <v>0.1312871256727012</v>
      </c>
      <c r="AN835">
        <v>0.13340277598517211</v>
      </c>
      <c r="AO835">
        <v>0.15635395344523159</v>
      </c>
      <c r="AP835">
        <v>0.1485433039474883</v>
      </c>
      <c r="AQ835">
        <v>0.1105666959589352</v>
      </c>
      <c r="AR835">
        <v>0.173427220221997</v>
      </c>
      <c r="AS835">
        <v>0.16600578955343159</v>
      </c>
      <c r="AT835">
        <v>0.1536995423957766</v>
      </c>
      <c r="AU835">
        <v>0.1582910305701046</v>
      </c>
    </row>
    <row r="836" spans="1:47" x14ac:dyDescent="0.55000000000000004">
      <c r="A836" s="1">
        <v>834</v>
      </c>
      <c r="B836">
        <v>0.13842883197366401</v>
      </c>
      <c r="C836">
        <v>0.14085497053317739</v>
      </c>
      <c r="D836">
        <v>0.13008117626196919</v>
      </c>
      <c r="E836">
        <v>0.12889456087772061</v>
      </c>
      <c r="F836">
        <v>0.13076971467175871</v>
      </c>
      <c r="G836">
        <v>0.15689805868414269</v>
      </c>
      <c r="H836">
        <v>0.14137400244191231</v>
      </c>
      <c r="I836">
        <v>0.12718319569740219</v>
      </c>
      <c r="J836">
        <v>0.13667144399168041</v>
      </c>
      <c r="K836">
        <v>0.1594302452316379</v>
      </c>
      <c r="L836">
        <v>0.13095068801834389</v>
      </c>
      <c r="M836">
        <v>0.13539891103622789</v>
      </c>
      <c r="N836">
        <v>0.19670910051877799</v>
      </c>
      <c r="O836">
        <v>0.1312407806937603</v>
      </c>
      <c r="P836">
        <v>0.1222208279175033</v>
      </c>
      <c r="Q836">
        <v>0.1204991039626561</v>
      </c>
      <c r="R836">
        <v>0.1204101935836645</v>
      </c>
      <c r="S836">
        <v>0.11149569650870959</v>
      </c>
      <c r="T836">
        <v>0.1591430154148637</v>
      </c>
      <c r="U836">
        <v>0.13034828372658561</v>
      </c>
      <c r="V836">
        <v>0.11441026240767969</v>
      </c>
      <c r="W836">
        <v>0.12551816856396339</v>
      </c>
      <c r="X836">
        <v>0.19301472285073501</v>
      </c>
      <c r="Y836">
        <v>0.1406054890914735</v>
      </c>
      <c r="Z836">
        <v>0.12676492329517949</v>
      </c>
      <c r="AA836">
        <v>0.13307862431423659</v>
      </c>
      <c r="AB836">
        <v>0.10960999852839889</v>
      </c>
      <c r="AC836">
        <v>0.116077461116456</v>
      </c>
      <c r="AD836">
        <v>0.12141622894402659</v>
      </c>
      <c r="AE836">
        <v>0.13206580848152419</v>
      </c>
      <c r="AF836">
        <v>0.11514847090409749</v>
      </c>
      <c r="AG836">
        <v>0.1133872541097825</v>
      </c>
      <c r="AH836">
        <v>0.1226525391860795</v>
      </c>
      <c r="AI836">
        <v>0.13746355533775029</v>
      </c>
      <c r="AJ836">
        <v>0.1760591487758581</v>
      </c>
      <c r="AK836">
        <v>0.1702211169210231</v>
      </c>
      <c r="AL836">
        <v>0.14183740421571669</v>
      </c>
      <c r="AM836">
        <v>0.13124168968888519</v>
      </c>
      <c r="AN836">
        <v>0.1331491391082158</v>
      </c>
      <c r="AO836">
        <v>0.15621675564755991</v>
      </c>
      <c r="AP836">
        <v>0.14883844039659691</v>
      </c>
      <c r="AQ836">
        <v>0.1104329201653461</v>
      </c>
      <c r="AR836">
        <v>0.17336132499509141</v>
      </c>
      <c r="AS836">
        <v>0.16608134345260631</v>
      </c>
      <c r="AT836">
        <v>0.15363587190074279</v>
      </c>
      <c r="AU836">
        <v>0.15821846140053081</v>
      </c>
    </row>
    <row r="837" spans="1:47" x14ac:dyDescent="0.55000000000000004">
      <c r="A837" s="1">
        <v>835</v>
      </c>
      <c r="B837">
        <v>0.13830727260293121</v>
      </c>
      <c r="C837">
        <v>0.1412189534086076</v>
      </c>
      <c r="D837">
        <v>0.13021256103395301</v>
      </c>
      <c r="E837">
        <v>0.1286326185775338</v>
      </c>
      <c r="F837">
        <v>0.13044803680242389</v>
      </c>
      <c r="G837">
        <v>0.15770510790419179</v>
      </c>
      <c r="H837">
        <v>0.1414516498880054</v>
      </c>
      <c r="I837">
        <v>0.12733033254952161</v>
      </c>
      <c r="J837">
        <v>0.1371158291702276</v>
      </c>
      <c r="K837">
        <v>0.1594562996213679</v>
      </c>
      <c r="L837">
        <v>0.13110289437636019</v>
      </c>
      <c r="M837">
        <v>0.13564801942225119</v>
      </c>
      <c r="N837">
        <v>0.19629166112610899</v>
      </c>
      <c r="O837">
        <v>0.1314971965418589</v>
      </c>
      <c r="P837">
        <v>0.1226048776526833</v>
      </c>
      <c r="Q837">
        <v>0.12059586937496911</v>
      </c>
      <c r="R837">
        <v>0.12022228800724651</v>
      </c>
      <c r="S837">
        <v>0.1106906964784545</v>
      </c>
      <c r="T837">
        <v>0.15979314922602339</v>
      </c>
      <c r="U837">
        <v>0.13053178657695461</v>
      </c>
      <c r="V837">
        <v>0.1143536444859915</v>
      </c>
      <c r="W837">
        <v>0.12523221690960759</v>
      </c>
      <c r="X837">
        <v>0.1931002313014184</v>
      </c>
      <c r="Y837">
        <v>0.1407776007931032</v>
      </c>
      <c r="Z837">
        <v>0.12697166981492711</v>
      </c>
      <c r="AA837">
        <v>0.13313369622283139</v>
      </c>
      <c r="AB837">
        <v>0.1097807403448441</v>
      </c>
      <c r="AC837">
        <v>0.1159934428867285</v>
      </c>
      <c r="AD837">
        <v>0.1212155742118418</v>
      </c>
      <c r="AE837">
        <v>0.13227011826066931</v>
      </c>
      <c r="AF837">
        <v>0.1152538138452472</v>
      </c>
      <c r="AG837">
        <v>0.1133972741202412</v>
      </c>
      <c r="AH837">
        <v>0.1224746750676485</v>
      </c>
      <c r="AI837">
        <v>0.13856990101170949</v>
      </c>
      <c r="AJ837">
        <v>0.1760894195654594</v>
      </c>
      <c r="AK837">
        <v>0.1703183319867442</v>
      </c>
      <c r="AL837">
        <v>0.14117896622112511</v>
      </c>
      <c r="AM837">
        <v>0.13141805309761789</v>
      </c>
      <c r="AN837">
        <v>0.133170555969263</v>
      </c>
      <c r="AO837">
        <v>0.15623002216936641</v>
      </c>
      <c r="AP837">
        <v>0.14917095855429169</v>
      </c>
      <c r="AQ837">
        <v>0.11071791457406389</v>
      </c>
      <c r="AR837">
        <v>0.1736600396306415</v>
      </c>
      <c r="AS837">
        <v>0.1659850944517518</v>
      </c>
      <c r="AT837">
        <v>0.15391644454136591</v>
      </c>
      <c r="AU837">
        <v>0.15837540695177621</v>
      </c>
    </row>
    <row r="838" spans="1:47" x14ac:dyDescent="0.55000000000000004">
      <c r="A838" s="1">
        <v>836</v>
      </c>
      <c r="B838">
        <v>0.13813608486878981</v>
      </c>
      <c r="C838">
        <v>0.1412479956113708</v>
      </c>
      <c r="D838">
        <v>0.13046899155964439</v>
      </c>
      <c r="E838">
        <v>0.12881664947094079</v>
      </c>
      <c r="F838">
        <v>0.13000089940765561</v>
      </c>
      <c r="G838">
        <v>0.15802349959971609</v>
      </c>
      <c r="H838">
        <v>0.14156682179693811</v>
      </c>
      <c r="I838">
        <v>0.12735499243227791</v>
      </c>
      <c r="J838">
        <v>0.13740045138320589</v>
      </c>
      <c r="K838">
        <v>0.15947220624437791</v>
      </c>
      <c r="L838">
        <v>0.13142544583566351</v>
      </c>
      <c r="M838">
        <v>0.13577379395937289</v>
      </c>
      <c r="N838">
        <v>0.19663163896320859</v>
      </c>
      <c r="O838">
        <v>0.13210508235147581</v>
      </c>
      <c r="P838">
        <v>0.1226522569745839</v>
      </c>
      <c r="Q838">
        <v>0.1204383637308746</v>
      </c>
      <c r="R838">
        <v>0.12000259650789789</v>
      </c>
      <c r="S838">
        <v>0.11242364353079</v>
      </c>
      <c r="T838">
        <v>0.159917181073055</v>
      </c>
      <c r="U838">
        <v>0.1307322792171377</v>
      </c>
      <c r="V838">
        <v>0.1149477200196774</v>
      </c>
      <c r="W838">
        <v>0.12538761963786851</v>
      </c>
      <c r="X838">
        <v>0.19292664277700561</v>
      </c>
      <c r="Y838">
        <v>0.14051897150529991</v>
      </c>
      <c r="Z838">
        <v>0.12717407389416591</v>
      </c>
      <c r="AA838">
        <v>0.1333302635026305</v>
      </c>
      <c r="AB838">
        <v>0.1097586790557412</v>
      </c>
      <c r="AC838">
        <v>0.1160928602226998</v>
      </c>
      <c r="AD838">
        <v>0.12136157358189981</v>
      </c>
      <c r="AE838">
        <v>0.13245446435405051</v>
      </c>
      <c r="AF838">
        <v>0.11541924392166859</v>
      </c>
      <c r="AG838">
        <v>0.11278668713252871</v>
      </c>
      <c r="AH838">
        <v>0.12226575207029999</v>
      </c>
      <c r="AI838">
        <v>0.13910940421169399</v>
      </c>
      <c r="AJ838">
        <v>0.17572828683168551</v>
      </c>
      <c r="AK838">
        <v>0.1699485439322026</v>
      </c>
      <c r="AL838">
        <v>0.1416928717211845</v>
      </c>
      <c r="AM838">
        <v>0.13132998419973119</v>
      </c>
      <c r="AN838">
        <v>0.13316680522267929</v>
      </c>
      <c r="AO838">
        <v>0.15622096805501851</v>
      </c>
      <c r="AP838">
        <v>0.1489804265443033</v>
      </c>
      <c r="AQ838">
        <v>0.11062484967263959</v>
      </c>
      <c r="AR838">
        <v>0.17377245722012469</v>
      </c>
      <c r="AS838">
        <v>0.16590328430988169</v>
      </c>
      <c r="AT838">
        <v>0.15390128689088339</v>
      </c>
      <c r="AU838">
        <v>0.1584357572382164</v>
      </c>
    </row>
    <row r="839" spans="1:47" x14ac:dyDescent="0.55000000000000004">
      <c r="A839" s="1">
        <v>837</v>
      </c>
      <c r="B839">
        <v>0.13859976357373291</v>
      </c>
      <c r="C839">
        <v>0.14086325053373319</v>
      </c>
      <c r="D839">
        <v>0.1309873298608667</v>
      </c>
      <c r="E839">
        <v>0.12881696539741239</v>
      </c>
      <c r="F839">
        <v>0.130299780828117</v>
      </c>
      <c r="G839">
        <v>0.15812633782605701</v>
      </c>
      <c r="H839">
        <v>0.14172927645685771</v>
      </c>
      <c r="I839">
        <v>0.12736576021159979</v>
      </c>
      <c r="J839">
        <v>0.1376654321897133</v>
      </c>
      <c r="K839">
        <v>0.15961253615004159</v>
      </c>
      <c r="L839">
        <v>0.13149337704963729</v>
      </c>
      <c r="M839">
        <v>0.13565546231196721</v>
      </c>
      <c r="N839">
        <v>0.196673203996413</v>
      </c>
      <c r="O839">
        <v>0.1321763422536226</v>
      </c>
      <c r="P839">
        <v>0.1227355748919781</v>
      </c>
      <c r="Q839">
        <v>0.1207216552947183</v>
      </c>
      <c r="R839">
        <v>0.1201456363478072</v>
      </c>
      <c r="S839">
        <v>0.11318857776962379</v>
      </c>
      <c r="T839">
        <v>0.1608911711675966</v>
      </c>
      <c r="U839">
        <v>0.13105858699739889</v>
      </c>
      <c r="V839">
        <v>0.1151488888739563</v>
      </c>
      <c r="W839">
        <v>0.1254558448208741</v>
      </c>
      <c r="X839">
        <v>0.19286370944336681</v>
      </c>
      <c r="Y839">
        <v>0.1406718087909003</v>
      </c>
      <c r="Z839">
        <v>0.12736551819782779</v>
      </c>
      <c r="AA839">
        <v>0.1332554035774911</v>
      </c>
      <c r="AB839">
        <v>0.1093939971295758</v>
      </c>
      <c r="AC839">
        <v>0.1159825646094417</v>
      </c>
      <c r="AD839">
        <v>0.12179991385242391</v>
      </c>
      <c r="AE839">
        <v>0.13239978249681919</v>
      </c>
      <c r="AF839">
        <v>0.1152523110392827</v>
      </c>
      <c r="AG839">
        <v>0.1125626157355395</v>
      </c>
      <c r="AH839">
        <v>0.1218818748336539</v>
      </c>
      <c r="AI839">
        <v>0.13789277509031789</v>
      </c>
      <c r="AJ839">
        <v>0.17614403704944459</v>
      </c>
      <c r="AK839">
        <v>0.16975056599572139</v>
      </c>
      <c r="AL839">
        <v>0.14194383705191141</v>
      </c>
      <c r="AM839">
        <v>0.1317028700301614</v>
      </c>
      <c r="AN839">
        <v>0.13331053400380211</v>
      </c>
      <c r="AO839">
        <v>0.15619225750089691</v>
      </c>
      <c r="AP839">
        <v>0.14876249121967949</v>
      </c>
      <c r="AQ839">
        <v>0.1103067931818472</v>
      </c>
      <c r="AR839">
        <v>0.17417268660053911</v>
      </c>
      <c r="AS839">
        <v>0.1661201861150631</v>
      </c>
      <c r="AT839">
        <v>0.1542197052845195</v>
      </c>
      <c r="AU839">
        <v>0.1588986142256188</v>
      </c>
    </row>
    <row r="840" spans="1:47" x14ac:dyDescent="0.55000000000000004">
      <c r="A840" s="1">
        <v>838</v>
      </c>
      <c r="B840">
        <v>0.13895854976034741</v>
      </c>
      <c r="C840">
        <v>0.14013478899142559</v>
      </c>
      <c r="D840">
        <v>0.1309325401966627</v>
      </c>
      <c r="E840">
        <v>0.12883583384375799</v>
      </c>
      <c r="F840">
        <v>0.1304822276321127</v>
      </c>
      <c r="G840">
        <v>0.15786539558262119</v>
      </c>
      <c r="H840">
        <v>0.1419052203958906</v>
      </c>
      <c r="I840">
        <v>0.12741025235148551</v>
      </c>
      <c r="J840">
        <v>0.13781067208526299</v>
      </c>
      <c r="K840">
        <v>0.15964987191199539</v>
      </c>
      <c r="L840">
        <v>0.13138191075767899</v>
      </c>
      <c r="M840">
        <v>0.13559888284052721</v>
      </c>
      <c r="N840">
        <v>0.1967600487533869</v>
      </c>
      <c r="O840">
        <v>0.13177181090028231</v>
      </c>
      <c r="P840">
        <v>0.1226734770364713</v>
      </c>
      <c r="Q840">
        <v>0.1210754919688725</v>
      </c>
      <c r="R840">
        <v>0.1200928624058423</v>
      </c>
      <c r="S840">
        <v>0.1139585621470158</v>
      </c>
      <c r="T840">
        <v>0.1614574714144692</v>
      </c>
      <c r="U840">
        <v>0.13109237679851801</v>
      </c>
      <c r="V840">
        <v>0.11544261747173171</v>
      </c>
      <c r="W840">
        <v>0.12557534396131739</v>
      </c>
      <c r="X840">
        <v>0.19283528822346571</v>
      </c>
      <c r="Y840">
        <v>0.14059630246051219</v>
      </c>
      <c r="Z840">
        <v>0.12756092487682361</v>
      </c>
      <c r="AA840">
        <v>0.13324181212560829</v>
      </c>
      <c r="AB840">
        <v>0.1095188934589931</v>
      </c>
      <c r="AC840">
        <v>0.1160874861448393</v>
      </c>
      <c r="AD840">
        <v>0.12211971141307409</v>
      </c>
      <c r="AE840">
        <v>0.1325845308778176</v>
      </c>
      <c r="AF840">
        <v>0.1150427708093677</v>
      </c>
      <c r="AG840">
        <v>0.11279813123707361</v>
      </c>
      <c r="AH840">
        <v>0.1218178183309051</v>
      </c>
      <c r="AI840">
        <v>0.13761289243547309</v>
      </c>
      <c r="AJ840">
        <v>0.17598765061449431</v>
      </c>
      <c r="AK840">
        <v>0.1695162467414052</v>
      </c>
      <c r="AL840">
        <v>0.14204469306769921</v>
      </c>
      <c r="AM840">
        <v>0.13190613832095829</v>
      </c>
      <c r="AN840">
        <v>0.1336289210583407</v>
      </c>
      <c r="AO840">
        <v>0.15628816599607109</v>
      </c>
      <c r="AP840">
        <v>0.14889183034364209</v>
      </c>
      <c r="AQ840">
        <v>0.1100734857370444</v>
      </c>
      <c r="AR840">
        <v>0.17429133383334161</v>
      </c>
      <c r="AS840">
        <v>0.16618230274640369</v>
      </c>
      <c r="AT840">
        <v>0.15444313538385709</v>
      </c>
      <c r="AU840">
        <v>0.15910302890634509</v>
      </c>
    </row>
    <row r="841" spans="1:47" x14ac:dyDescent="0.55000000000000004">
      <c r="A841" s="1">
        <v>839</v>
      </c>
      <c r="B841">
        <v>0.13882482287808351</v>
      </c>
      <c r="C841">
        <v>0.1396725282143636</v>
      </c>
      <c r="D841">
        <v>0.13036593764464741</v>
      </c>
      <c r="E841">
        <v>0.12904274204483929</v>
      </c>
      <c r="F841">
        <v>0.13086544709991371</v>
      </c>
      <c r="G841">
        <v>0.15743935856083349</v>
      </c>
      <c r="H841">
        <v>0.1419662677301734</v>
      </c>
      <c r="I841">
        <v>0.12714872378544251</v>
      </c>
      <c r="J841">
        <v>0.13792519142987991</v>
      </c>
      <c r="K841">
        <v>0.1594988201077448</v>
      </c>
      <c r="L841">
        <v>0.13098683191196461</v>
      </c>
      <c r="M841">
        <v>0.1356768503195942</v>
      </c>
      <c r="N841">
        <v>0.19624359902959509</v>
      </c>
      <c r="O841">
        <v>0.13191694944310511</v>
      </c>
      <c r="P841">
        <v>0.1227127243571888</v>
      </c>
      <c r="Q841">
        <v>0.1211225018498321</v>
      </c>
      <c r="R841">
        <v>0.120129100238303</v>
      </c>
      <c r="S841">
        <v>0.11348241126452881</v>
      </c>
      <c r="T841">
        <v>0.16160665524507159</v>
      </c>
      <c r="U841">
        <v>0.1315318636590124</v>
      </c>
      <c r="V841">
        <v>0.116043768158056</v>
      </c>
      <c r="W841">
        <v>0.12581297946542619</v>
      </c>
      <c r="X841">
        <v>0.1927657752783917</v>
      </c>
      <c r="Y841">
        <v>0.14069871755308039</v>
      </c>
      <c r="Z841">
        <v>0.12780488392355979</v>
      </c>
      <c r="AA841">
        <v>0.13307939564053789</v>
      </c>
      <c r="AB841">
        <v>0.1101908093694423</v>
      </c>
      <c r="AC841">
        <v>0.1161419417315134</v>
      </c>
      <c r="AD841">
        <v>0.1222986475438695</v>
      </c>
      <c r="AE841">
        <v>0.1327108563259719</v>
      </c>
      <c r="AF841">
        <v>0.11493983600651871</v>
      </c>
      <c r="AG841">
        <v>0.1123084398813326</v>
      </c>
      <c r="AH841">
        <v>0.1219472357620848</v>
      </c>
      <c r="AI841">
        <v>0.13831808158139991</v>
      </c>
      <c r="AJ841">
        <v>0.17611690964977561</v>
      </c>
      <c r="AK841">
        <v>0.16931616328120891</v>
      </c>
      <c r="AL841">
        <v>0.14234527746244779</v>
      </c>
      <c r="AM841">
        <v>0.1319709608773996</v>
      </c>
      <c r="AN841">
        <v>0.13366081051683479</v>
      </c>
      <c r="AO841">
        <v>0.1561566152558794</v>
      </c>
      <c r="AP841">
        <v>0.14961166083334809</v>
      </c>
      <c r="AQ841">
        <v>0.1101242256454889</v>
      </c>
      <c r="AR841">
        <v>0.1743793646897025</v>
      </c>
      <c r="AS841">
        <v>0.16621597851132419</v>
      </c>
      <c r="AT841">
        <v>0.15480987055348841</v>
      </c>
      <c r="AU841">
        <v>0.1594690221562797</v>
      </c>
    </row>
    <row r="842" spans="1:47" x14ac:dyDescent="0.55000000000000004">
      <c r="A842" s="1">
        <v>840</v>
      </c>
      <c r="B842">
        <v>0.1392038908479877</v>
      </c>
      <c r="C842">
        <v>0.1389855431169664</v>
      </c>
      <c r="D842">
        <v>0.13054365956309549</v>
      </c>
      <c r="E842">
        <v>0.12862719090569219</v>
      </c>
      <c r="F842">
        <v>0.13068515679370629</v>
      </c>
      <c r="G842">
        <v>0.1574501342212497</v>
      </c>
      <c r="H842">
        <v>0.14198358722557</v>
      </c>
      <c r="I842">
        <v>0.12732862409380449</v>
      </c>
      <c r="J842">
        <v>0.13811348850171329</v>
      </c>
      <c r="K842">
        <v>0.15973386995859329</v>
      </c>
      <c r="L842">
        <v>0.1309205840714216</v>
      </c>
      <c r="M842">
        <v>0.13590165653769459</v>
      </c>
      <c r="N842">
        <v>0.1959591620682615</v>
      </c>
      <c r="O842">
        <v>0.13137134457960251</v>
      </c>
      <c r="P842">
        <v>0.1223593427783326</v>
      </c>
      <c r="Q842">
        <v>0.1213320491418531</v>
      </c>
      <c r="R842">
        <v>0.12000649031537659</v>
      </c>
      <c r="S842">
        <v>0.1139500914040172</v>
      </c>
      <c r="T842">
        <v>0.16124508416306679</v>
      </c>
      <c r="U842">
        <v>0.13136516750611341</v>
      </c>
      <c r="V842">
        <v>0.1158961284162907</v>
      </c>
      <c r="W842">
        <v>0.12569829105771471</v>
      </c>
      <c r="X842">
        <v>0.19270610316380521</v>
      </c>
      <c r="Y842">
        <v>0.14088970597640149</v>
      </c>
      <c r="Z842">
        <v>0.12783378396056849</v>
      </c>
      <c r="AA842">
        <v>0.13289531983856989</v>
      </c>
      <c r="AB842">
        <v>0.1105041976696573</v>
      </c>
      <c r="AC842">
        <v>0.1162804011750083</v>
      </c>
      <c r="AD842">
        <v>0.1219999484807321</v>
      </c>
      <c r="AE842">
        <v>0.1325942405440006</v>
      </c>
      <c r="AF842">
        <v>0.11492250327317249</v>
      </c>
      <c r="AG842">
        <v>0.1121613236928229</v>
      </c>
      <c r="AH842">
        <v>0.1217893643779735</v>
      </c>
      <c r="AI842">
        <v>0.13834183044662529</v>
      </c>
      <c r="AJ842">
        <v>0.1762988997435265</v>
      </c>
      <c r="AK842">
        <v>0.169334949311987</v>
      </c>
      <c r="AL842">
        <v>0.14211703224265229</v>
      </c>
      <c r="AM842">
        <v>0.13208898001242331</v>
      </c>
      <c r="AN842">
        <v>0.1333079542101212</v>
      </c>
      <c r="AO842">
        <v>0.1561681128910144</v>
      </c>
      <c r="AP842">
        <v>0.1495351672233626</v>
      </c>
      <c r="AQ842">
        <v>0.1101909577947799</v>
      </c>
      <c r="AR842">
        <v>0.17464077371326039</v>
      </c>
      <c r="AS842">
        <v>0.16578560800087891</v>
      </c>
      <c r="AT842">
        <v>0.15543266068574391</v>
      </c>
      <c r="AU842">
        <v>0.1595222958131334</v>
      </c>
    </row>
    <row r="843" spans="1:47" x14ac:dyDescent="0.55000000000000004">
      <c r="A843" s="1">
        <v>841</v>
      </c>
      <c r="B843">
        <v>0.13954872675682539</v>
      </c>
      <c r="C843">
        <v>0.13851394099253819</v>
      </c>
      <c r="D843">
        <v>0.13044514279525921</v>
      </c>
      <c r="E843">
        <v>0.1289716721896535</v>
      </c>
      <c r="F843">
        <v>0.13041083373865159</v>
      </c>
      <c r="G843">
        <v>0.15743302984613031</v>
      </c>
      <c r="H843">
        <v>0.14222838494661069</v>
      </c>
      <c r="I843">
        <v>0.12749982308961691</v>
      </c>
      <c r="J843">
        <v>0.13800354330874681</v>
      </c>
      <c r="K843">
        <v>0.1596315470368628</v>
      </c>
      <c r="L843">
        <v>0.1309505913065076</v>
      </c>
      <c r="M843">
        <v>0.13582958667085629</v>
      </c>
      <c r="N843">
        <v>0.19590908222337919</v>
      </c>
      <c r="O843">
        <v>0.13111788252082329</v>
      </c>
      <c r="P843">
        <v>0.12228108695483091</v>
      </c>
      <c r="Q843">
        <v>0.1214278775433637</v>
      </c>
      <c r="R843">
        <v>0.11999186814679649</v>
      </c>
      <c r="S843">
        <v>0.1142634766007647</v>
      </c>
      <c r="T843">
        <v>0.16153862713945749</v>
      </c>
      <c r="U843">
        <v>0.13129193300247741</v>
      </c>
      <c r="V843">
        <v>0.116084120904375</v>
      </c>
      <c r="W843">
        <v>0.1258707671087608</v>
      </c>
      <c r="X843">
        <v>0.19252342527208491</v>
      </c>
      <c r="Y843">
        <v>0.14074008529455029</v>
      </c>
      <c r="Z843">
        <v>0.1280461636410016</v>
      </c>
      <c r="AA843">
        <v>0.13297358202435469</v>
      </c>
      <c r="AB843">
        <v>0.110303267945684</v>
      </c>
      <c r="AC843">
        <v>0.11635273580350899</v>
      </c>
      <c r="AD843">
        <v>0.1217835727790753</v>
      </c>
      <c r="AE843">
        <v>0.1326047170848714</v>
      </c>
      <c r="AF843">
        <v>0.1149748659039858</v>
      </c>
      <c r="AG843">
        <v>0.1118351229937105</v>
      </c>
      <c r="AH843">
        <v>0.1215831864817503</v>
      </c>
      <c r="AI843">
        <v>0.13712147762698829</v>
      </c>
      <c r="AJ843">
        <v>0.1761771370865762</v>
      </c>
      <c r="AK843">
        <v>0.1692812838894806</v>
      </c>
      <c r="AL843">
        <v>0.14186219963005281</v>
      </c>
      <c r="AM843">
        <v>0.13195591266531659</v>
      </c>
      <c r="AN843">
        <v>0.13291167113691729</v>
      </c>
      <c r="AO843">
        <v>0.15592040407501401</v>
      </c>
      <c r="AP843">
        <v>0.15022411609659231</v>
      </c>
      <c r="AQ843">
        <v>0.11033395071501791</v>
      </c>
      <c r="AR843">
        <v>0.17472769753187201</v>
      </c>
      <c r="AS843">
        <v>0.16591926850750791</v>
      </c>
      <c r="AT843">
        <v>0.15516717999087851</v>
      </c>
      <c r="AU843">
        <v>0.15939753782877419</v>
      </c>
    </row>
    <row r="844" spans="1:47" x14ac:dyDescent="0.55000000000000004">
      <c r="A844" s="1">
        <v>842</v>
      </c>
      <c r="B844">
        <v>0.13922580056255321</v>
      </c>
      <c r="C844">
        <v>0.13845810237519871</v>
      </c>
      <c r="D844">
        <v>0.13025296031069181</v>
      </c>
      <c r="E844">
        <v>0.12862178811701511</v>
      </c>
      <c r="F844">
        <v>0.13031177863212071</v>
      </c>
      <c r="G844">
        <v>0.1570846512838058</v>
      </c>
      <c r="H844">
        <v>0.14225403202611811</v>
      </c>
      <c r="I844">
        <v>0.1275144530246021</v>
      </c>
      <c r="J844">
        <v>0.13782574199380071</v>
      </c>
      <c r="K844">
        <v>0.15937476497833619</v>
      </c>
      <c r="L844">
        <v>0.13078437294510731</v>
      </c>
      <c r="M844">
        <v>0.1358094753196428</v>
      </c>
      <c r="N844">
        <v>0.19580129028325521</v>
      </c>
      <c r="O844">
        <v>0.13101880012914799</v>
      </c>
      <c r="P844">
        <v>0.12281515715558319</v>
      </c>
      <c r="Q844">
        <v>0.1212713459686902</v>
      </c>
      <c r="R844">
        <v>0.1201000514189739</v>
      </c>
      <c r="S844">
        <v>0.11350799243015269</v>
      </c>
      <c r="T844">
        <v>0.1614610741013924</v>
      </c>
      <c r="U844">
        <v>0.13107672636297771</v>
      </c>
      <c r="V844">
        <v>0.11616059979600191</v>
      </c>
      <c r="W844">
        <v>0.12617848070761881</v>
      </c>
      <c r="X844">
        <v>0.1923034890416323</v>
      </c>
      <c r="Y844">
        <v>0.14081338137742441</v>
      </c>
      <c r="Z844">
        <v>0.12838324365430659</v>
      </c>
      <c r="AA844">
        <v>0.13287721275491371</v>
      </c>
      <c r="AB844">
        <v>0.1109419830672889</v>
      </c>
      <c r="AC844">
        <v>0.1164187276711789</v>
      </c>
      <c r="AD844">
        <v>0.1220070929874474</v>
      </c>
      <c r="AE844">
        <v>0.1328331374827954</v>
      </c>
      <c r="AF844">
        <v>0.11532806045425339</v>
      </c>
      <c r="AG844">
        <v>0.1114694108788616</v>
      </c>
      <c r="AH844">
        <v>0.1216047279604435</v>
      </c>
      <c r="AI844">
        <v>0.13732876862681731</v>
      </c>
      <c r="AJ844">
        <v>0.17689351412237869</v>
      </c>
      <c r="AK844">
        <v>0.1692675831207677</v>
      </c>
      <c r="AL844">
        <v>0.14212496284990059</v>
      </c>
      <c r="AM844">
        <v>0.13213175023516141</v>
      </c>
      <c r="AN844">
        <v>0.1327340521947207</v>
      </c>
      <c r="AO844">
        <v>0.15601409461038079</v>
      </c>
      <c r="AP844">
        <v>0.14993883561502849</v>
      </c>
      <c r="AQ844">
        <v>0.1103196789189749</v>
      </c>
      <c r="AR844">
        <v>0.17528404469525599</v>
      </c>
      <c r="AS844">
        <v>0.16566717804386169</v>
      </c>
      <c r="AT844">
        <v>0.15501257833636481</v>
      </c>
      <c r="AU844">
        <v>0.15955458950390849</v>
      </c>
    </row>
    <row r="845" spans="1:47" x14ac:dyDescent="0.55000000000000004">
      <c r="A845" s="1">
        <v>843</v>
      </c>
      <c r="B845">
        <v>0.1394100722405561</v>
      </c>
      <c r="C845">
        <v>0.13852531178481309</v>
      </c>
      <c r="D845">
        <v>0.13039335347433251</v>
      </c>
      <c r="E845">
        <v>0.12836300430861139</v>
      </c>
      <c r="F845">
        <v>0.13063845155469131</v>
      </c>
      <c r="G845">
        <v>0.157260778049016</v>
      </c>
      <c r="H845">
        <v>0.1423437236883843</v>
      </c>
      <c r="I845">
        <v>0.12739093258895401</v>
      </c>
      <c r="J845">
        <v>0.13772616197694509</v>
      </c>
      <c r="K845">
        <v>0.15916103432158221</v>
      </c>
      <c r="L845">
        <v>0.13099293126152059</v>
      </c>
      <c r="M845">
        <v>0.13573121988966291</v>
      </c>
      <c r="N845">
        <v>0.19608921236181059</v>
      </c>
      <c r="O845">
        <v>0.13098363081756961</v>
      </c>
      <c r="P845">
        <v>0.1229609836799833</v>
      </c>
      <c r="Q845">
        <v>0.12126444208783441</v>
      </c>
      <c r="R845">
        <v>0.1196911640133259</v>
      </c>
      <c r="S845">
        <v>0.1135352207946933</v>
      </c>
      <c r="T845">
        <v>0.1611720525179067</v>
      </c>
      <c r="U845">
        <v>0.1311873160028417</v>
      </c>
      <c r="V845">
        <v>0.11641359538002501</v>
      </c>
      <c r="W845">
        <v>0.12609454337345111</v>
      </c>
      <c r="X845">
        <v>0.19210247089400581</v>
      </c>
      <c r="Y845">
        <v>0.14095098088627489</v>
      </c>
      <c r="Z845">
        <v>0.1284991886673067</v>
      </c>
      <c r="AA845">
        <v>0.13283608990899071</v>
      </c>
      <c r="AB845">
        <v>0.1108571455466805</v>
      </c>
      <c r="AC845">
        <v>0.11642748497744659</v>
      </c>
      <c r="AD845">
        <v>0.1222765106495092</v>
      </c>
      <c r="AE845">
        <v>0.13285846058423531</v>
      </c>
      <c r="AF845">
        <v>0.1153858534329969</v>
      </c>
      <c r="AG845">
        <v>0.1114613271450129</v>
      </c>
      <c r="AH845">
        <v>0.12115076766529111</v>
      </c>
      <c r="AI845">
        <v>0.1390678220357098</v>
      </c>
      <c r="AJ845">
        <v>0.17679926671812399</v>
      </c>
      <c r="AK845">
        <v>0.1691999577904606</v>
      </c>
      <c r="AL845">
        <v>0.14199130965809351</v>
      </c>
      <c r="AM845">
        <v>0.13224266537396659</v>
      </c>
      <c r="AN845">
        <v>0.13300388778073921</v>
      </c>
      <c r="AO845">
        <v>0.15580469678077391</v>
      </c>
      <c r="AP845">
        <v>0.150607823971459</v>
      </c>
      <c r="AQ845">
        <v>0.1101817572447029</v>
      </c>
      <c r="AR845">
        <v>0.17563186373297751</v>
      </c>
      <c r="AS845">
        <v>0.16539959120252171</v>
      </c>
      <c r="AT845">
        <v>0.15465456298324501</v>
      </c>
      <c r="AU845">
        <v>0.15946520654993079</v>
      </c>
    </row>
    <row r="846" spans="1:47" x14ac:dyDescent="0.55000000000000004">
      <c r="A846" s="1">
        <v>844</v>
      </c>
      <c r="B846">
        <v>0.13966750862320571</v>
      </c>
      <c r="C846">
        <v>0.13837515986783711</v>
      </c>
      <c r="D846">
        <v>0.13045002927667579</v>
      </c>
      <c r="E846">
        <v>0.12857373660265081</v>
      </c>
      <c r="F846">
        <v>0.13010508800241211</v>
      </c>
      <c r="G846">
        <v>0.157381237448672</v>
      </c>
      <c r="H846">
        <v>0.1424470363101959</v>
      </c>
      <c r="I846">
        <v>0.12728678499122989</v>
      </c>
      <c r="J846">
        <v>0.1378593227478116</v>
      </c>
      <c r="K846">
        <v>0.159242426914813</v>
      </c>
      <c r="L846">
        <v>0.1307519568951718</v>
      </c>
      <c r="M846">
        <v>0.1355272452237436</v>
      </c>
      <c r="N846">
        <v>0.19628056660665541</v>
      </c>
      <c r="O846">
        <v>0.13078938965086259</v>
      </c>
      <c r="P846">
        <v>0.1230094083977753</v>
      </c>
      <c r="Q846">
        <v>0.1213231544388489</v>
      </c>
      <c r="R846">
        <v>0.11935979929437759</v>
      </c>
      <c r="S846">
        <v>0.1132008300918959</v>
      </c>
      <c r="T846">
        <v>0.16154425071837791</v>
      </c>
      <c r="U846">
        <v>0.13132266497392769</v>
      </c>
      <c r="V846">
        <v>0.1169427568256083</v>
      </c>
      <c r="W846">
        <v>0.12601093516394191</v>
      </c>
      <c r="X846">
        <v>0.1917052188513787</v>
      </c>
      <c r="Y846">
        <v>0.1412701870111491</v>
      </c>
      <c r="Z846">
        <v>0.12864402305568981</v>
      </c>
      <c r="AA846">
        <v>0.13299921241247001</v>
      </c>
      <c r="AB846">
        <v>0.1112524813353841</v>
      </c>
      <c r="AC846">
        <v>0.1161081423336769</v>
      </c>
      <c r="AD846">
        <v>0.12222178733164871</v>
      </c>
      <c r="AE846">
        <v>0.1330264582433511</v>
      </c>
      <c r="AF846">
        <v>0.1155952811747127</v>
      </c>
      <c r="AG846">
        <v>0.1117516749140713</v>
      </c>
      <c r="AH846">
        <v>0.1209807982726141</v>
      </c>
      <c r="AI846">
        <v>0.13875569829124851</v>
      </c>
      <c r="AJ846">
        <v>0.17723474281670151</v>
      </c>
      <c r="AK846">
        <v>0.16970181998299569</v>
      </c>
      <c r="AL846">
        <v>0.14222666451499011</v>
      </c>
      <c r="AM846">
        <v>0.1322066275827011</v>
      </c>
      <c r="AN846">
        <v>0.1331446470519683</v>
      </c>
      <c r="AO846">
        <v>0.15593764868037191</v>
      </c>
      <c r="AP846">
        <v>0.150573404034368</v>
      </c>
      <c r="AQ846">
        <v>0.1101340035294819</v>
      </c>
      <c r="AR846">
        <v>0.17582899289614409</v>
      </c>
      <c r="AS846">
        <v>0.16547909463721511</v>
      </c>
      <c r="AT846">
        <v>0.15450214466441339</v>
      </c>
      <c r="AU846">
        <v>0.15947148267678199</v>
      </c>
    </row>
    <row r="847" spans="1:47" x14ac:dyDescent="0.55000000000000004">
      <c r="A847" s="1">
        <v>845</v>
      </c>
      <c r="B847">
        <v>0.13945654830511159</v>
      </c>
      <c r="C847">
        <v>0.13807355134363011</v>
      </c>
      <c r="D847">
        <v>0.13071984956269181</v>
      </c>
      <c r="E847">
        <v>0.12856229691383211</v>
      </c>
      <c r="F847">
        <v>0.13080874190816549</v>
      </c>
      <c r="G847">
        <v>0.15733529336879309</v>
      </c>
      <c r="H847">
        <v>0.1425545596078058</v>
      </c>
      <c r="I847">
        <v>0.12723517236831569</v>
      </c>
      <c r="J847">
        <v>0.13767773808874501</v>
      </c>
      <c r="K847">
        <v>0.15942230177448999</v>
      </c>
      <c r="L847">
        <v>0.1308767149910218</v>
      </c>
      <c r="M847">
        <v>0.13537342341804731</v>
      </c>
      <c r="N847">
        <v>0.1964268618561287</v>
      </c>
      <c r="O847">
        <v>0.13066926899074419</v>
      </c>
      <c r="P847">
        <v>0.122551520797071</v>
      </c>
      <c r="Q847">
        <v>0.1212412722412784</v>
      </c>
      <c r="R847">
        <v>0.1189361087207698</v>
      </c>
      <c r="S847">
        <v>0.1128263628867686</v>
      </c>
      <c r="T847">
        <v>0.161835917787467</v>
      </c>
      <c r="U847">
        <v>0.1314818881545777</v>
      </c>
      <c r="V847">
        <v>0.117471341784407</v>
      </c>
      <c r="W847">
        <v>0.1259046255275843</v>
      </c>
      <c r="X847">
        <v>0.19170398111670081</v>
      </c>
      <c r="Y847">
        <v>0.14171395533156619</v>
      </c>
      <c r="Z847">
        <v>0.12869758936296299</v>
      </c>
      <c r="AA847">
        <v>0.13301774523337639</v>
      </c>
      <c r="AB847">
        <v>0.1117206119410601</v>
      </c>
      <c r="AC847">
        <v>0.11617601777544551</v>
      </c>
      <c r="AD847">
        <v>0.1224112611821742</v>
      </c>
      <c r="AE847">
        <v>0.13330862812934219</v>
      </c>
      <c r="AF847">
        <v>0.1156561124856065</v>
      </c>
      <c r="AG847">
        <v>0.1121087287223739</v>
      </c>
      <c r="AH847">
        <v>0.1205838863234109</v>
      </c>
      <c r="AI847">
        <v>0.13769928825001451</v>
      </c>
      <c r="AJ847">
        <v>0.1777665761323674</v>
      </c>
      <c r="AK847">
        <v>0.16920107938027731</v>
      </c>
      <c r="AL847">
        <v>0.14219297876953341</v>
      </c>
      <c r="AM847">
        <v>0.13215420598396299</v>
      </c>
      <c r="AN847">
        <v>0.1327364359244679</v>
      </c>
      <c r="AO847">
        <v>0.1561043019529911</v>
      </c>
      <c r="AP847">
        <v>0.1509515161152741</v>
      </c>
      <c r="AQ847">
        <v>0.1100823628845561</v>
      </c>
      <c r="AR847">
        <v>0.17603853603537739</v>
      </c>
      <c r="AS847">
        <v>0.1654219010656611</v>
      </c>
      <c r="AT847">
        <v>0.15470739832761771</v>
      </c>
      <c r="AU847">
        <v>0.15972821487986569</v>
      </c>
    </row>
    <row r="848" spans="1:47" x14ac:dyDescent="0.55000000000000004">
      <c r="A848" s="1">
        <v>846</v>
      </c>
      <c r="B848">
        <v>0.13877087306246311</v>
      </c>
      <c r="C848">
        <v>0.13801351848814811</v>
      </c>
      <c r="D848">
        <v>0.13114779404794311</v>
      </c>
      <c r="E848">
        <v>0.12867622582966451</v>
      </c>
      <c r="F848">
        <v>0.13053969337481791</v>
      </c>
      <c r="G848">
        <v>0.1572618790636007</v>
      </c>
      <c r="H848">
        <v>0.14245813864486351</v>
      </c>
      <c r="I848">
        <v>0.12719525080041419</v>
      </c>
      <c r="J848">
        <v>0.13771111922332821</v>
      </c>
      <c r="K848">
        <v>0.15914780151797309</v>
      </c>
      <c r="L848">
        <v>0.13074728649098821</v>
      </c>
      <c r="M848">
        <v>0.1352305534462023</v>
      </c>
      <c r="N848">
        <v>0.19646042694681159</v>
      </c>
      <c r="O848">
        <v>0.13102442663754421</v>
      </c>
      <c r="P848">
        <v>0.12252561879465459</v>
      </c>
      <c r="Q848">
        <v>0.12102518957077819</v>
      </c>
      <c r="R848">
        <v>0.11860079676698521</v>
      </c>
      <c r="S848">
        <v>0.1125673172638875</v>
      </c>
      <c r="T848">
        <v>0.1616187419611716</v>
      </c>
      <c r="U848">
        <v>0.13162973829717931</v>
      </c>
      <c r="V848">
        <v>0.1178744217263606</v>
      </c>
      <c r="W848">
        <v>0.1258823472878966</v>
      </c>
      <c r="X848">
        <v>0.19135709364065501</v>
      </c>
      <c r="Y848">
        <v>0.14202625514062131</v>
      </c>
      <c r="Z848">
        <v>0.128821310064826</v>
      </c>
      <c r="AA848">
        <v>0.1328637464351686</v>
      </c>
      <c r="AB848">
        <v>0.1119392994306638</v>
      </c>
      <c r="AC848">
        <v>0.11624766463655389</v>
      </c>
      <c r="AD848">
        <v>0.1228147271928286</v>
      </c>
      <c r="AE848">
        <v>0.13356040375465689</v>
      </c>
      <c r="AF848">
        <v>0.1157548975357106</v>
      </c>
      <c r="AG848">
        <v>0.11202816724916891</v>
      </c>
      <c r="AH848">
        <v>0.12028173968863071</v>
      </c>
      <c r="AI848">
        <v>0.138379846300445</v>
      </c>
      <c r="AJ848">
        <v>0.17787776872962671</v>
      </c>
      <c r="AK848">
        <v>0.16904675131708791</v>
      </c>
      <c r="AL848">
        <v>0.14208636395768121</v>
      </c>
      <c r="AM848">
        <v>0.13240206424697651</v>
      </c>
      <c r="AN848">
        <v>0.13279992474313279</v>
      </c>
      <c r="AO848">
        <v>0.15610813912510779</v>
      </c>
      <c r="AP848">
        <v>0.15162939878725731</v>
      </c>
      <c r="AQ848">
        <v>0.1100262804398805</v>
      </c>
      <c r="AR848">
        <v>0.17622276692861519</v>
      </c>
      <c r="AS848">
        <v>0.16557052648089621</v>
      </c>
      <c r="AT848">
        <v>0.1547614286917306</v>
      </c>
      <c r="AU848">
        <v>0.1595829035022221</v>
      </c>
    </row>
    <row r="849" spans="1:47" x14ac:dyDescent="0.55000000000000004">
      <c r="A849" s="1">
        <v>847</v>
      </c>
      <c r="B849">
        <v>0.13896338058843269</v>
      </c>
      <c r="C849">
        <v>0.13857293100526891</v>
      </c>
      <c r="D849">
        <v>0.13108683852368549</v>
      </c>
      <c r="E849">
        <v>0.1290314300334478</v>
      </c>
      <c r="F849">
        <v>0.13043450067991849</v>
      </c>
      <c r="G849">
        <v>0.1566686903275735</v>
      </c>
      <c r="H849">
        <v>0.14261295075036551</v>
      </c>
      <c r="I849">
        <v>0.12723257845197281</v>
      </c>
      <c r="J849">
        <v>0.13760683707636601</v>
      </c>
      <c r="K849">
        <v>0.15870981111921059</v>
      </c>
      <c r="L849">
        <v>0.13065361163499439</v>
      </c>
      <c r="M849">
        <v>0.1353815109496804</v>
      </c>
      <c r="N849">
        <v>0.19632798111719479</v>
      </c>
      <c r="O849">
        <v>0.13116840663251181</v>
      </c>
      <c r="P849">
        <v>0.12244333716340421</v>
      </c>
      <c r="Q849">
        <v>0.12144827184643479</v>
      </c>
      <c r="R849">
        <v>0.1186605963141886</v>
      </c>
      <c r="S849">
        <v>0.1128639641660434</v>
      </c>
      <c r="T849">
        <v>0.1623117922045475</v>
      </c>
      <c r="U849">
        <v>0.13174403817678551</v>
      </c>
      <c r="V849">
        <v>0.11802837686496109</v>
      </c>
      <c r="W849">
        <v>0.12578222897231861</v>
      </c>
      <c r="X849">
        <v>0.19107517536039659</v>
      </c>
      <c r="Y849">
        <v>0.14208496981232741</v>
      </c>
      <c r="Z849">
        <v>0.1289379784112803</v>
      </c>
      <c r="AA849">
        <v>0.1331163273177437</v>
      </c>
      <c r="AB849">
        <v>0.1121337295544807</v>
      </c>
      <c r="AC849">
        <v>0.1162047615028486</v>
      </c>
      <c r="AD849">
        <v>0.12322299875254231</v>
      </c>
      <c r="AE849">
        <v>0.13368128514193081</v>
      </c>
      <c r="AF849">
        <v>0.11547475489357741</v>
      </c>
      <c r="AG849">
        <v>0.1121235159870291</v>
      </c>
      <c r="AH849">
        <v>0.12024439452852589</v>
      </c>
      <c r="AI849">
        <v>0.13754868945011051</v>
      </c>
      <c r="AJ849">
        <v>0.17790870287919211</v>
      </c>
      <c r="AK849">
        <v>0.16856954982018699</v>
      </c>
      <c r="AL849">
        <v>0.14152812015177951</v>
      </c>
      <c r="AM849">
        <v>0.13261635806635719</v>
      </c>
      <c r="AN849">
        <v>0.13252813744192421</v>
      </c>
      <c r="AO849">
        <v>0.15631945956660129</v>
      </c>
      <c r="AP849">
        <v>0.15135948286487011</v>
      </c>
      <c r="AQ849">
        <v>0.11010933541154071</v>
      </c>
      <c r="AR849">
        <v>0.17636269980922931</v>
      </c>
      <c r="AS849">
        <v>0.1658323121673706</v>
      </c>
      <c r="AT849">
        <v>0.15483572321511779</v>
      </c>
      <c r="AU849">
        <v>0.15974193286553581</v>
      </c>
    </row>
    <row r="850" spans="1:47" x14ac:dyDescent="0.55000000000000004">
      <c r="A850" s="1">
        <v>848</v>
      </c>
      <c r="B850">
        <v>0.13884950932587009</v>
      </c>
      <c r="C850">
        <v>0.1385000879414213</v>
      </c>
      <c r="D850">
        <v>0.13109205739877761</v>
      </c>
      <c r="E850">
        <v>0.12872422693278321</v>
      </c>
      <c r="F850">
        <v>0.13047736200271429</v>
      </c>
      <c r="G850">
        <v>0.15720350944834549</v>
      </c>
      <c r="H850">
        <v>0.14252535877696901</v>
      </c>
      <c r="I850">
        <v>0.12728690660573361</v>
      </c>
      <c r="J850">
        <v>0.13753568976896299</v>
      </c>
      <c r="K850">
        <v>0.15844718465048141</v>
      </c>
      <c r="L850">
        <v>0.13055508441711089</v>
      </c>
      <c r="M850">
        <v>0.13562075684264019</v>
      </c>
      <c r="N850">
        <v>0.19625089199273371</v>
      </c>
      <c r="O850">
        <v>0.13133071184592021</v>
      </c>
      <c r="P850">
        <v>0.12253136987393359</v>
      </c>
      <c r="Q850">
        <v>0.12108493181292369</v>
      </c>
      <c r="R850">
        <v>0.1185525937250759</v>
      </c>
      <c r="S850">
        <v>0.1135939195200613</v>
      </c>
      <c r="T850">
        <v>0.16236992352563651</v>
      </c>
      <c r="U850">
        <v>0.13196162187981009</v>
      </c>
      <c r="V850">
        <v>0.11764479409391559</v>
      </c>
      <c r="W850">
        <v>0.12571839957282391</v>
      </c>
      <c r="X850">
        <v>0.1907696642888809</v>
      </c>
      <c r="Y850">
        <v>0.14257327888884899</v>
      </c>
      <c r="Z850">
        <v>0.1291164949720322</v>
      </c>
      <c r="AA850">
        <v>0.1330040482682506</v>
      </c>
      <c r="AB850">
        <v>0.1117048502644357</v>
      </c>
      <c r="AC850">
        <v>0.1162466768241511</v>
      </c>
      <c r="AD850">
        <v>0.12334826171626451</v>
      </c>
      <c r="AE850">
        <v>0.1339129867775585</v>
      </c>
      <c r="AF850">
        <v>0.1158382942399125</v>
      </c>
      <c r="AG850">
        <v>0.1122059805256168</v>
      </c>
      <c r="AH850">
        <v>0.12014350423181509</v>
      </c>
      <c r="AI850">
        <v>0.1371800957420217</v>
      </c>
      <c r="AJ850">
        <v>0.17741623247320551</v>
      </c>
      <c r="AK850">
        <v>0.16834302722161371</v>
      </c>
      <c r="AL850">
        <v>0.14218556691919221</v>
      </c>
      <c r="AM850">
        <v>0.1328104025316002</v>
      </c>
      <c r="AN850">
        <v>0.1324470086541035</v>
      </c>
      <c r="AO850">
        <v>0.15660334708469159</v>
      </c>
      <c r="AP850">
        <v>0.15177357838891201</v>
      </c>
      <c r="AQ850">
        <v>0.1101097247405297</v>
      </c>
      <c r="AR850">
        <v>0.1765411390147342</v>
      </c>
      <c r="AS850">
        <v>0.16596096226121859</v>
      </c>
      <c r="AT850">
        <v>0.15501454077925589</v>
      </c>
      <c r="AU850">
        <v>0.1597899409878647</v>
      </c>
    </row>
    <row r="851" spans="1:47" x14ac:dyDescent="0.55000000000000004">
      <c r="A851" s="1">
        <v>849</v>
      </c>
      <c r="B851">
        <v>0.13893332043860609</v>
      </c>
      <c r="C851">
        <v>0.13783267158280979</v>
      </c>
      <c r="D851">
        <v>0.13110546050444419</v>
      </c>
      <c r="E851">
        <v>0.12881488637528671</v>
      </c>
      <c r="F851">
        <v>0.13053970800711179</v>
      </c>
      <c r="G851">
        <v>0.15717504399891599</v>
      </c>
      <c r="H851">
        <v>0.14253664744762079</v>
      </c>
      <c r="I851">
        <v>0.1273285421049882</v>
      </c>
      <c r="J851">
        <v>0.13769237823309119</v>
      </c>
      <c r="K851">
        <v>0.1583262553451103</v>
      </c>
      <c r="L851">
        <v>0.13081569964045009</v>
      </c>
      <c r="M851">
        <v>0.13552082196589521</v>
      </c>
      <c r="N851">
        <v>0.1965462919914214</v>
      </c>
      <c r="O851">
        <v>0.13161851734376859</v>
      </c>
      <c r="P851">
        <v>0.12237134120222511</v>
      </c>
      <c r="Q851">
        <v>0.121375135997443</v>
      </c>
      <c r="R851">
        <v>0.11849919270156981</v>
      </c>
      <c r="S851">
        <v>0.1142558440743543</v>
      </c>
      <c r="T851">
        <v>0.1622962215851321</v>
      </c>
      <c r="U851">
        <v>0.13203420394485879</v>
      </c>
      <c r="V851">
        <v>0.1171986376403466</v>
      </c>
      <c r="W851">
        <v>0.12576407074844079</v>
      </c>
      <c r="X851">
        <v>0.1906985601638343</v>
      </c>
      <c r="Y851">
        <v>0.14254023247019651</v>
      </c>
      <c r="Z851">
        <v>0.12907112956784891</v>
      </c>
      <c r="AA851">
        <v>0.13275443373092549</v>
      </c>
      <c r="AB851">
        <v>0.1117099898987278</v>
      </c>
      <c r="AC851">
        <v>0.1162723266553168</v>
      </c>
      <c r="AD851">
        <v>0.1235085740187272</v>
      </c>
      <c r="AE851">
        <v>0.13418622147051551</v>
      </c>
      <c r="AF851">
        <v>0.116096989167103</v>
      </c>
      <c r="AG851">
        <v>0.1124116948949475</v>
      </c>
      <c r="AH851">
        <v>0.1200623129308394</v>
      </c>
      <c r="AI851">
        <v>0.1374373524685501</v>
      </c>
      <c r="AJ851">
        <v>0.1773738289236261</v>
      </c>
      <c r="AK851">
        <v>0.16825747628536791</v>
      </c>
      <c r="AL851">
        <v>0.14238725508743069</v>
      </c>
      <c r="AM851">
        <v>0.1329125584776856</v>
      </c>
      <c r="AN851">
        <v>0.1323106255497897</v>
      </c>
      <c r="AO851">
        <v>0.15662682128469271</v>
      </c>
      <c r="AP851">
        <v>0.151507560350819</v>
      </c>
      <c r="AQ851">
        <v>0.1099192106604433</v>
      </c>
      <c r="AR851">
        <v>0.1766808417548896</v>
      </c>
      <c r="AS851">
        <v>0.1657712312328436</v>
      </c>
      <c r="AT851">
        <v>0.15504247365318091</v>
      </c>
      <c r="AU851">
        <v>0.1594905704444553</v>
      </c>
    </row>
    <row r="852" spans="1:47" x14ac:dyDescent="0.55000000000000004">
      <c r="A852" s="1">
        <v>850</v>
      </c>
      <c r="B852">
        <v>0.13934773644249579</v>
      </c>
      <c r="C852">
        <v>0.13794080471685699</v>
      </c>
      <c r="D852">
        <v>0.13116012971882171</v>
      </c>
      <c r="E852">
        <v>0.1289160738153701</v>
      </c>
      <c r="F852">
        <v>0.13054283017779239</v>
      </c>
      <c r="G852">
        <v>0.1561288485375176</v>
      </c>
      <c r="H852">
        <v>0.14268152450946539</v>
      </c>
      <c r="I852">
        <v>0.12737970916534561</v>
      </c>
      <c r="J852">
        <v>0.13801028987100891</v>
      </c>
      <c r="K852">
        <v>0.15845639636774819</v>
      </c>
      <c r="L852">
        <v>0.13055219735496171</v>
      </c>
      <c r="M852">
        <v>0.13551552790758101</v>
      </c>
      <c r="N852">
        <v>0.1967516302562872</v>
      </c>
      <c r="O852">
        <v>0.13154402788938441</v>
      </c>
      <c r="P852">
        <v>0.12172698505824329</v>
      </c>
      <c r="Q852">
        <v>0.1216611157329064</v>
      </c>
      <c r="R852">
        <v>0.11865600004363409</v>
      </c>
      <c r="S852">
        <v>0.1143901171186131</v>
      </c>
      <c r="T852">
        <v>0.1618518825675245</v>
      </c>
      <c r="U852">
        <v>0.13195941222750099</v>
      </c>
      <c r="V852">
        <v>0.1169966925464261</v>
      </c>
      <c r="W852">
        <v>0.1255947615772825</v>
      </c>
      <c r="X852">
        <v>0.1908711683715002</v>
      </c>
      <c r="Y852">
        <v>0.142550561262313</v>
      </c>
      <c r="Z852">
        <v>0.12911125711848101</v>
      </c>
      <c r="AA852">
        <v>0.1326138927310512</v>
      </c>
      <c r="AB852">
        <v>0.1123605113636785</v>
      </c>
      <c r="AC852">
        <v>0.1163297404970767</v>
      </c>
      <c r="AD852">
        <v>0.1238264294927361</v>
      </c>
      <c r="AE852">
        <v>0.13422649741628509</v>
      </c>
      <c r="AF852">
        <v>0.1161603814423157</v>
      </c>
      <c r="AG852">
        <v>0.1124752000971696</v>
      </c>
      <c r="AH852">
        <v>0.12005378992302911</v>
      </c>
      <c r="AI852">
        <v>0.1369164348405022</v>
      </c>
      <c r="AJ852">
        <v>0.17817022784460659</v>
      </c>
      <c r="AK852">
        <v>0.16874137749342941</v>
      </c>
      <c r="AL852">
        <v>0.14253130424051949</v>
      </c>
      <c r="AM852">
        <v>0.132756838109157</v>
      </c>
      <c r="AN852">
        <v>0.13231850944973669</v>
      </c>
      <c r="AO852">
        <v>0.1565410559166806</v>
      </c>
      <c r="AP852">
        <v>0.15223341337762961</v>
      </c>
      <c r="AQ852">
        <v>0.1098907303250682</v>
      </c>
      <c r="AR852">
        <v>0.17683254483974609</v>
      </c>
      <c r="AS852">
        <v>0.16549492332536861</v>
      </c>
      <c r="AT852">
        <v>0.15481103089753509</v>
      </c>
      <c r="AU852">
        <v>0.15948334288848209</v>
      </c>
    </row>
    <row r="853" spans="1:47" x14ac:dyDescent="0.55000000000000004">
      <c r="A853" s="1">
        <v>851</v>
      </c>
      <c r="B853">
        <v>0.13962021310456799</v>
      </c>
      <c r="C853">
        <v>0.13762836305637041</v>
      </c>
      <c r="D853">
        <v>0.13177648273411191</v>
      </c>
      <c r="E853">
        <v>0.12912415410530201</v>
      </c>
      <c r="F853">
        <v>0.13021384408484421</v>
      </c>
      <c r="G853">
        <v>0.15569333029892751</v>
      </c>
      <c r="H853">
        <v>0.14277482373341391</v>
      </c>
      <c r="I853">
        <v>0.12734312767888051</v>
      </c>
      <c r="J853">
        <v>0.1380917805070461</v>
      </c>
      <c r="K853">
        <v>0.15858406170514841</v>
      </c>
      <c r="L853">
        <v>0.13036500691724609</v>
      </c>
      <c r="M853">
        <v>0.13568237097505359</v>
      </c>
      <c r="N853">
        <v>0.1970410368206606</v>
      </c>
      <c r="O853">
        <v>0.1315101411295703</v>
      </c>
      <c r="P853">
        <v>0.1216574147060408</v>
      </c>
      <c r="Q853">
        <v>0.1208981295677765</v>
      </c>
      <c r="R853">
        <v>0.1186574438636481</v>
      </c>
      <c r="S853">
        <v>0.1146425840906245</v>
      </c>
      <c r="T853">
        <v>0.16226689830759389</v>
      </c>
      <c r="U853">
        <v>0.13187622658471129</v>
      </c>
      <c r="V853">
        <v>0.11700769859193839</v>
      </c>
      <c r="W853">
        <v>0.1256844618800706</v>
      </c>
      <c r="X853">
        <v>0.19050330555078279</v>
      </c>
      <c r="Y853">
        <v>0.14253452337123351</v>
      </c>
      <c r="Z853">
        <v>0.12920759241099919</v>
      </c>
      <c r="AA853">
        <v>0.1326731983088425</v>
      </c>
      <c r="AB853">
        <v>0.11259139777595591</v>
      </c>
      <c r="AC853">
        <v>0.1160080229546387</v>
      </c>
      <c r="AD853">
        <v>0.1239311608082828</v>
      </c>
      <c r="AE853">
        <v>0.13421631888194929</v>
      </c>
      <c r="AF853">
        <v>0.11624362432713969</v>
      </c>
      <c r="AG853">
        <v>0.113074621752617</v>
      </c>
      <c r="AH853">
        <v>0.1197115804946601</v>
      </c>
      <c r="AI853">
        <v>0.1371835401208506</v>
      </c>
      <c r="AJ853">
        <v>0.17859753571048431</v>
      </c>
      <c r="AK853">
        <v>0.168507793540627</v>
      </c>
      <c r="AL853">
        <v>0.14281913177222871</v>
      </c>
      <c r="AM853">
        <v>0.13266270013039361</v>
      </c>
      <c r="AN853">
        <v>0.1322706586938277</v>
      </c>
      <c r="AO853">
        <v>0.15654118949910839</v>
      </c>
      <c r="AP853">
        <v>0.15305291962701889</v>
      </c>
      <c r="AQ853">
        <v>0.110152139297265</v>
      </c>
      <c r="AR853">
        <v>0.1767429523993807</v>
      </c>
      <c r="AS853">
        <v>0.16540072854702709</v>
      </c>
      <c r="AT853">
        <v>0.1546785548219281</v>
      </c>
      <c r="AU853">
        <v>0.15946860671454921</v>
      </c>
    </row>
    <row r="854" spans="1:47" x14ac:dyDescent="0.55000000000000004">
      <c r="A854" s="1">
        <v>852</v>
      </c>
      <c r="B854">
        <v>0.13985191622609949</v>
      </c>
      <c r="C854">
        <v>0.13798565559926901</v>
      </c>
      <c r="D854">
        <v>0.1322326235910046</v>
      </c>
      <c r="E854">
        <v>0.12909732937904669</v>
      </c>
      <c r="F854">
        <v>0.13023194758815521</v>
      </c>
      <c r="G854">
        <v>0.15604678655592841</v>
      </c>
      <c r="H854">
        <v>0.1428990265634702</v>
      </c>
      <c r="I854">
        <v>0.12722980331256881</v>
      </c>
      <c r="J854">
        <v>0.13835126537259659</v>
      </c>
      <c r="K854">
        <v>0.15911166470207139</v>
      </c>
      <c r="L854">
        <v>0.130387492844597</v>
      </c>
      <c r="M854">
        <v>0.1357279273068675</v>
      </c>
      <c r="N854">
        <v>0.19681668518553641</v>
      </c>
      <c r="O854">
        <v>0.13163611945187481</v>
      </c>
      <c r="P854">
        <v>0.12124446404723881</v>
      </c>
      <c r="Q854">
        <v>0.121115969138439</v>
      </c>
      <c r="R854">
        <v>0.1188697058670633</v>
      </c>
      <c r="S854">
        <v>0.1143477770560218</v>
      </c>
      <c r="T854">
        <v>0.1625599833995717</v>
      </c>
      <c r="U854">
        <v>0.13197290956075741</v>
      </c>
      <c r="V854">
        <v>0.1167561732099701</v>
      </c>
      <c r="W854">
        <v>0.12564765344113971</v>
      </c>
      <c r="X854">
        <v>0.1903745061244877</v>
      </c>
      <c r="Y854">
        <v>0.1425632286551643</v>
      </c>
      <c r="Z854">
        <v>0.1290579724711502</v>
      </c>
      <c r="AA854">
        <v>0.13277933612800921</v>
      </c>
      <c r="AB854">
        <v>0.1126692436873875</v>
      </c>
      <c r="AC854">
        <v>0.11610897168244699</v>
      </c>
      <c r="AD854">
        <v>0.12397482194554391</v>
      </c>
      <c r="AE854">
        <v>0.1341702894662069</v>
      </c>
      <c r="AF854">
        <v>0.1169055491070279</v>
      </c>
      <c r="AG854">
        <v>0.1127145052739449</v>
      </c>
      <c r="AH854">
        <v>0.12019628159132741</v>
      </c>
      <c r="AI854">
        <v>0.13673174137174041</v>
      </c>
      <c r="AJ854">
        <v>0.17864041879075959</v>
      </c>
      <c r="AK854">
        <v>0.16845382404955489</v>
      </c>
      <c r="AL854">
        <v>0.14331426765207769</v>
      </c>
      <c r="AM854">
        <v>0.1325322015202528</v>
      </c>
      <c r="AN854">
        <v>0.13230251948790339</v>
      </c>
      <c r="AO854">
        <v>0.15663526483362239</v>
      </c>
      <c r="AP854">
        <v>0.15346210815056041</v>
      </c>
      <c r="AQ854">
        <v>0.10967962768945751</v>
      </c>
      <c r="AR854">
        <v>0.17669514232082659</v>
      </c>
      <c r="AS854">
        <v>0.1652092194758237</v>
      </c>
      <c r="AT854">
        <v>0.1545535783472794</v>
      </c>
      <c r="AU854">
        <v>0.15983107722389511</v>
      </c>
    </row>
    <row r="855" spans="1:47" x14ac:dyDescent="0.55000000000000004">
      <c r="A855" s="1">
        <v>853</v>
      </c>
      <c r="B855">
        <v>0.14008787140353429</v>
      </c>
      <c r="C855">
        <v>0.13808059181635091</v>
      </c>
      <c r="D855">
        <v>0.13176650264184839</v>
      </c>
      <c r="E855">
        <v>0.12920167202024621</v>
      </c>
      <c r="F855">
        <v>0.12941202024853349</v>
      </c>
      <c r="G855">
        <v>0.15588348629129761</v>
      </c>
      <c r="H855">
        <v>0.14287267186389169</v>
      </c>
      <c r="I855">
        <v>0.1271041156585313</v>
      </c>
      <c r="J855">
        <v>0.13851388174133761</v>
      </c>
      <c r="K855">
        <v>0.1591250220934147</v>
      </c>
      <c r="L855">
        <v>0.13043150673641801</v>
      </c>
      <c r="M855">
        <v>0.1357332770265271</v>
      </c>
      <c r="N855">
        <v>0.1970995903548734</v>
      </c>
      <c r="O855">
        <v>0.13149704151810121</v>
      </c>
      <c r="P855">
        <v>0.12122696955293449</v>
      </c>
      <c r="Q855">
        <v>0.1210203809260753</v>
      </c>
      <c r="R855">
        <v>0.1187151030908259</v>
      </c>
      <c r="S855">
        <v>0.11393973669915031</v>
      </c>
      <c r="T855">
        <v>0.16253030423219619</v>
      </c>
      <c r="U855">
        <v>0.1319970731558732</v>
      </c>
      <c r="V855">
        <v>0.1165557396759148</v>
      </c>
      <c r="W855">
        <v>0.1255038336267478</v>
      </c>
      <c r="X855">
        <v>0.18989424272839889</v>
      </c>
      <c r="Y855">
        <v>0.14289945583249181</v>
      </c>
      <c r="Z855">
        <v>0.12908884770461759</v>
      </c>
      <c r="AA855">
        <v>0.13287817168623961</v>
      </c>
      <c r="AB855">
        <v>0.1130794720753323</v>
      </c>
      <c r="AC855">
        <v>0.1161756449440028</v>
      </c>
      <c r="AD855">
        <v>0.1243217518398609</v>
      </c>
      <c r="AE855">
        <v>0.13414049391421701</v>
      </c>
      <c r="AF855">
        <v>0.11694179320197209</v>
      </c>
      <c r="AG855">
        <v>0.1125395166060164</v>
      </c>
      <c r="AH855">
        <v>0.11977083776044301</v>
      </c>
      <c r="AI855">
        <v>0.13712962812878099</v>
      </c>
      <c r="AJ855">
        <v>0.17898515022426989</v>
      </c>
      <c r="AK855">
        <v>0.16857711031146491</v>
      </c>
      <c r="AL855">
        <v>0.14344842305583089</v>
      </c>
      <c r="AM855">
        <v>0.13278136340280031</v>
      </c>
      <c r="AN855">
        <v>0.13234797935962289</v>
      </c>
      <c r="AO855">
        <v>0.1567985969231242</v>
      </c>
      <c r="AP855">
        <v>0.15338013084666741</v>
      </c>
      <c r="AQ855">
        <v>0.1098465163270578</v>
      </c>
      <c r="AR855">
        <v>0.17654529907076261</v>
      </c>
      <c r="AS855">
        <v>0.16538511626799959</v>
      </c>
      <c r="AT855">
        <v>0.1545215493853819</v>
      </c>
      <c r="AU855">
        <v>0.16016209397645709</v>
      </c>
    </row>
    <row r="856" spans="1:47" x14ac:dyDescent="0.55000000000000004">
      <c r="A856" s="1">
        <v>854</v>
      </c>
      <c r="B856">
        <v>0.14012145662105069</v>
      </c>
      <c r="C856">
        <v>0.1383508643609476</v>
      </c>
      <c r="D856">
        <v>0.13134925195489841</v>
      </c>
      <c r="E856">
        <v>0.129167660784689</v>
      </c>
      <c r="F856">
        <v>0.12981859624763739</v>
      </c>
      <c r="G856">
        <v>0.15614911264642981</v>
      </c>
      <c r="H856">
        <v>0.14297547099410951</v>
      </c>
      <c r="I856">
        <v>0.1271224465951549</v>
      </c>
      <c r="J856">
        <v>0.13872232149736821</v>
      </c>
      <c r="K856">
        <v>0.15909684958702719</v>
      </c>
      <c r="L856">
        <v>0.1306279070913712</v>
      </c>
      <c r="M856">
        <v>0.13583402829937671</v>
      </c>
      <c r="N856">
        <v>0.197136865030478</v>
      </c>
      <c r="O856">
        <v>0.13175323376687731</v>
      </c>
      <c r="P856">
        <v>0.1212092447975348</v>
      </c>
      <c r="Q856">
        <v>0.1210333930036321</v>
      </c>
      <c r="R856">
        <v>0.11837704711683721</v>
      </c>
      <c r="S856">
        <v>0.1144052333369743</v>
      </c>
      <c r="T856">
        <v>0.16268367994291749</v>
      </c>
      <c r="U856">
        <v>0.13187789097249791</v>
      </c>
      <c r="V856">
        <v>0.11730349233146101</v>
      </c>
      <c r="W856">
        <v>0.125368842797174</v>
      </c>
      <c r="X856">
        <v>0.189685074719667</v>
      </c>
      <c r="Y856">
        <v>0.1432032087931272</v>
      </c>
      <c r="Z856">
        <v>0.12921305214122261</v>
      </c>
      <c r="AA856">
        <v>0.13281148579322219</v>
      </c>
      <c r="AB856">
        <v>0.1133002527684548</v>
      </c>
      <c r="AC856">
        <v>0.11588416499866119</v>
      </c>
      <c r="AD856">
        <v>0.1246058772502027</v>
      </c>
      <c r="AE856">
        <v>0.13412488483626531</v>
      </c>
      <c r="AF856">
        <v>0.1173723138607214</v>
      </c>
      <c r="AG856">
        <v>0.1125577699234218</v>
      </c>
      <c r="AH856">
        <v>0.11922267421084989</v>
      </c>
      <c r="AI856">
        <v>0.13623723946355751</v>
      </c>
      <c r="AJ856">
        <v>0.17923116843631329</v>
      </c>
      <c r="AK856">
        <v>0.1685262893223809</v>
      </c>
      <c r="AL856">
        <v>0.1433998814041148</v>
      </c>
      <c r="AM856">
        <v>0.132685144317152</v>
      </c>
      <c r="AN856">
        <v>0.13239800326893389</v>
      </c>
      <c r="AO856">
        <v>0.156909018323967</v>
      </c>
      <c r="AP856">
        <v>0.15371730352772101</v>
      </c>
      <c r="AQ856">
        <v>0.1099956418733077</v>
      </c>
      <c r="AR856">
        <v>0.1764953351843635</v>
      </c>
      <c r="AS856">
        <v>0.16510018342911709</v>
      </c>
      <c r="AT856">
        <v>0.15421557208407091</v>
      </c>
      <c r="AU856">
        <v>0.16055645843367619</v>
      </c>
    </row>
    <row r="857" spans="1:47" x14ac:dyDescent="0.55000000000000004">
      <c r="A857" s="1">
        <v>855</v>
      </c>
      <c r="B857">
        <v>0.1405010325376041</v>
      </c>
      <c r="C857">
        <v>0.13834911599613839</v>
      </c>
      <c r="D857">
        <v>0.1314325610960978</v>
      </c>
      <c r="E857">
        <v>0.12880046158011341</v>
      </c>
      <c r="F857">
        <v>0.1302593993614703</v>
      </c>
      <c r="G857">
        <v>0.1553817923229858</v>
      </c>
      <c r="H857">
        <v>0.14305062272976221</v>
      </c>
      <c r="I857">
        <v>0.1271612005959705</v>
      </c>
      <c r="J857">
        <v>0.13898507052967329</v>
      </c>
      <c r="K857">
        <v>0.15900977782141101</v>
      </c>
      <c r="L857">
        <v>0.13051157082060039</v>
      </c>
      <c r="M857">
        <v>0.13570497875029211</v>
      </c>
      <c r="N857">
        <v>0.19721282387940831</v>
      </c>
      <c r="O857">
        <v>0.13181429740938641</v>
      </c>
      <c r="P857">
        <v>0.12124432946151401</v>
      </c>
      <c r="Q857">
        <v>0.1207563458822437</v>
      </c>
      <c r="R857">
        <v>0.11852196733794031</v>
      </c>
      <c r="S857">
        <v>0.1145559367271302</v>
      </c>
      <c r="T857">
        <v>0.16308548345374069</v>
      </c>
      <c r="U857">
        <v>0.1321451095854837</v>
      </c>
      <c r="V857">
        <v>0.11745409070126581</v>
      </c>
      <c r="W857">
        <v>0.12529522255038769</v>
      </c>
      <c r="X857">
        <v>0.1892649528526246</v>
      </c>
      <c r="Y857">
        <v>0.14315678615180391</v>
      </c>
      <c r="Z857">
        <v>0.12933019425349301</v>
      </c>
      <c r="AA857">
        <v>0.1330549480764735</v>
      </c>
      <c r="AB857">
        <v>0.1138255208390658</v>
      </c>
      <c r="AC857">
        <v>0.1159644770767221</v>
      </c>
      <c r="AD857">
        <v>0.124632285430599</v>
      </c>
      <c r="AE857">
        <v>0.1342023381488848</v>
      </c>
      <c r="AF857">
        <v>0.1176766405393305</v>
      </c>
      <c r="AG857">
        <v>0.1123485255599633</v>
      </c>
      <c r="AH857">
        <v>0.11914396108360201</v>
      </c>
      <c r="AI857">
        <v>0.135528435567633</v>
      </c>
      <c r="AJ857">
        <v>0.17905938724660739</v>
      </c>
      <c r="AK857">
        <v>0.1679320612372322</v>
      </c>
      <c r="AL857">
        <v>0.14354213732418891</v>
      </c>
      <c r="AM857">
        <v>0.1327915582360118</v>
      </c>
      <c r="AN857">
        <v>0.13245262083688719</v>
      </c>
      <c r="AO857">
        <v>0.15674954034328581</v>
      </c>
      <c r="AP857">
        <v>0.15353459067282299</v>
      </c>
      <c r="AQ857">
        <v>0.1098421040373168</v>
      </c>
      <c r="AR857">
        <v>0.17642936824354741</v>
      </c>
      <c r="AS857">
        <v>0.16518113750344121</v>
      </c>
      <c r="AT857">
        <v>0.15390037383933691</v>
      </c>
      <c r="AU857">
        <v>0.16070202437828851</v>
      </c>
    </row>
    <row r="858" spans="1:47" x14ac:dyDescent="0.55000000000000004">
      <c r="A858" s="1">
        <v>856</v>
      </c>
      <c r="B858">
        <v>0.14068382517577879</v>
      </c>
      <c r="C858">
        <v>0.13830065415537751</v>
      </c>
      <c r="D858">
        <v>0.1309499302838168</v>
      </c>
      <c r="E858">
        <v>0.1289057512652545</v>
      </c>
      <c r="F858">
        <v>0.1305689430276927</v>
      </c>
      <c r="G858">
        <v>0.15583239360619491</v>
      </c>
      <c r="H858">
        <v>0.14289382646718241</v>
      </c>
      <c r="I858">
        <v>0.12700652903273721</v>
      </c>
      <c r="J858">
        <v>0.13857992017510859</v>
      </c>
      <c r="K858">
        <v>0.15888423190146089</v>
      </c>
      <c r="L858">
        <v>0.13065176727833699</v>
      </c>
      <c r="M858">
        <v>0.13558735221492541</v>
      </c>
      <c r="N858">
        <v>0.19702556903122781</v>
      </c>
      <c r="O858">
        <v>0.1315700170978979</v>
      </c>
      <c r="P858">
        <v>0.1218659790515694</v>
      </c>
      <c r="Q858">
        <v>0.1207498713640065</v>
      </c>
      <c r="R858">
        <v>0.11867434460434099</v>
      </c>
      <c r="S858">
        <v>0.115336859422339</v>
      </c>
      <c r="T858">
        <v>0.1627647174346242</v>
      </c>
      <c r="U858">
        <v>0.13225940563196409</v>
      </c>
      <c r="V858">
        <v>0.1174514163014853</v>
      </c>
      <c r="W858">
        <v>0.1251126430861362</v>
      </c>
      <c r="X858">
        <v>0.18906040430013679</v>
      </c>
      <c r="Y858">
        <v>0.14326748520660709</v>
      </c>
      <c r="Z858">
        <v>0.12953077034468211</v>
      </c>
      <c r="AA858">
        <v>0.13297384356085751</v>
      </c>
      <c r="AB858">
        <v>0.1137151897230201</v>
      </c>
      <c r="AC858">
        <v>0.11597436690273009</v>
      </c>
      <c r="AD858">
        <v>0.1247758493224342</v>
      </c>
      <c r="AE858">
        <v>0.1341244275827265</v>
      </c>
      <c r="AF858">
        <v>0.1178921878617082</v>
      </c>
      <c r="AG858">
        <v>0.11191458683268481</v>
      </c>
      <c r="AH858">
        <v>0.1189329485838645</v>
      </c>
      <c r="AI858">
        <v>0.13746274647826329</v>
      </c>
      <c r="AJ858">
        <v>0.178828295258943</v>
      </c>
      <c r="AK858">
        <v>0.16771468017310101</v>
      </c>
      <c r="AL858">
        <v>0.14385631260086931</v>
      </c>
      <c r="AM858">
        <v>0.13299910330306899</v>
      </c>
      <c r="AN858">
        <v>0.13267641766200469</v>
      </c>
      <c r="AO858">
        <v>0.1568059713693444</v>
      </c>
      <c r="AP858">
        <v>0.15337956423375501</v>
      </c>
      <c r="AQ858">
        <v>0.1092891346614068</v>
      </c>
      <c r="AR858">
        <v>0.1766896127855816</v>
      </c>
      <c r="AS858">
        <v>0.16540212456874559</v>
      </c>
      <c r="AT858">
        <v>0.15340593747423689</v>
      </c>
      <c r="AU858">
        <v>0.16119277117025399</v>
      </c>
    </row>
    <row r="859" spans="1:47" x14ac:dyDescent="0.55000000000000004">
      <c r="A859" s="1">
        <v>857</v>
      </c>
      <c r="B859">
        <v>0.140746277170579</v>
      </c>
      <c r="C859">
        <v>0.13774673857478659</v>
      </c>
      <c r="D859">
        <v>0.13048464020522291</v>
      </c>
      <c r="E859">
        <v>0.12848013204285541</v>
      </c>
      <c r="F859">
        <v>0.1303210597758987</v>
      </c>
      <c r="G859">
        <v>0.1548529711683965</v>
      </c>
      <c r="H859">
        <v>0.14286551075694509</v>
      </c>
      <c r="I859">
        <v>0.1269818399902185</v>
      </c>
      <c r="J859">
        <v>0.1387975429686909</v>
      </c>
      <c r="K859">
        <v>0.1591003055782251</v>
      </c>
      <c r="L859">
        <v>0.13083841139330649</v>
      </c>
      <c r="M859">
        <v>0.13553077103578759</v>
      </c>
      <c r="N859">
        <v>0.19681814837344161</v>
      </c>
      <c r="O859">
        <v>0.13124805271331699</v>
      </c>
      <c r="P859">
        <v>0.1214432399317508</v>
      </c>
      <c r="Q859">
        <v>0.12034445012668921</v>
      </c>
      <c r="R859">
        <v>0.1186723033332511</v>
      </c>
      <c r="S859">
        <v>0.1167651873673882</v>
      </c>
      <c r="T859">
        <v>0.16292846677514969</v>
      </c>
      <c r="U859">
        <v>0.1328736753979014</v>
      </c>
      <c r="V859">
        <v>0.1174533850891247</v>
      </c>
      <c r="W859">
        <v>0.12499300039743499</v>
      </c>
      <c r="X859">
        <v>0.18868563441440819</v>
      </c>
      <c r="Y859">
        <v>0.14351768749069521</v>
      </c>
      <c r="Z859">
        <v>0.1295523416939646</v>
      </c>
      <c r="AA859">
        <v>0.13287004933557001</v>
      </c>
      <c r="AB859">
        <v>0.11364971211713221</v>
      </c>
      <c r="AC859">
        <v>0.1161593032820549</v>
      </c>
      <c r="AD859">
        <v>0.1246516515055316</v>
      </c>
      <c r="AE859">
        <v>0.13400900482876291</v>
      </c>
      <c r="AF859">
        <v>0.1177671449854502</v>
      </c>
      <c r="AG859">
        <v>0.11163330494290941</v>
      </c>
      <c r="AH859">
        <v>0.11865087194987251</v>
      </c>
      <c r="AI859">
        <v>0.13733134183990831</v>
      </c>
      <c r="AJ859">
        <v>0.1797603703773249</v>
      </c>
      <c r="AK859">
        <v>0.16766676655882659</v>
      </c>
      <c r="AL859">
        <v>0.1436071014925388</v>
      </c>
      <c r="AM859">
        <v>0.13291931375536609</v>
      </c>
      <c r="AN859">
        <v>0.13282139447770899</v>
      </c>
      <c r="AO859">
        <v>0.1570316296179835</v>
      </c>
      <c r="AP859">
        <v>0.15373579516091479</v>
      </c>
      <c r="AQ859">
        <v>0.1093075091212688</v>
      </c>
      <c r="AR859">
        <v>0.17687691889207799</v>
      </c>
      <c r="AS859">
        <v>0.16550355208553011</v>
      </c>
      <c r="AT859">
        <v>0.15327649419207021</v>
      </c>
      <c r="AU859">
        <v>0.16118929508356891</v>
      </c>
    </row>
    <row r="860" spans="1:47" x14ac:dyDescent="0.55000000000000004">
      <c r="A860" s="1">
        <v>858</v>
      </c>
      <c r="B860">
        <v>0.14121856332439461</v>
      </c>
      <c r="C860">
        <v>0.1377435288954813</v>
      </c>
      <c r="D860">
        <v>0.12988577832885159</v>
      </c>
      <c r="E860">
        <v>0.1285954219113965</v>
      </c>
      <c r="F860">
        <v>0.1299386896492899</v>
      </c>
      <c r="G860">
        <v>0.1553543159581432</v>
      </c>
      <c r="H860">
        <v>0.14320080968298929</v>
      </c>
      <c r="I860">
        <v>0.12718639787779551</v>
      </c>
      <c r="J860">
        <v>0.13892340776197001</v>
      </c>
      <c r="K860">
        <v>0.15888406819474321</v>
      </c>
      <c r="L860">
        <v>0.13074276384275421</v>
      </c>
      <c r="M860">
        <v>0.1354989065007183</v>
      </c>
      <c r="N860">
        <v>0.19668261403077211</v>
      </c>
      <c r="O860">
        <v>0.13081647428369211</v>
      </c>
      <c r="P860">
        <v>0.1210935665620983</v>
      </c>
      <c r="Q860">
        <v>0.12017033433842771</v>
      </c>
      <c r="R860">
        <v>0.1184471795765682</v>
      </c>
      <c r="S860">
        <v>0.1174267607776993</v>
      </c>
      <c r="T860">
        <v>0.1629294734528203</v>
      </c>
      <c r="U860">
        <v>0.13295840003962811</v>
      </c>
      <c r="V860">
        <v>0.1178135376732819</v>
      </c>
      <c r="W860">
        <v>0.1248687486040882</v>
      </c>
      <c r="X860">
        <v>0.18831342379621721</v>
      </c>
      <c r="Y860">
        <v>0.1437785745784253</v>
      </c>
      <c r="Z860">
        <v>0.12942830958634791</v>
      </c>
      <c r="AA860">
        <v>0.1331292364616688</v>
      </c>
      <c r="AB860">
        <v>0.1140861790037009</v>
      </c>
      <c r="AC860">
        <v>0.11592601421682459</v>
      </c>
      <c r="AD860">
        <v>0.12455675449462621</v>
      </c>
      <c r="AE860">
        <v>0.13411120682896721</v>
      </c>
      <c r="AF860">
        <v>0.1181697550785475</v>
      </c>
      <c r="AG860">
        <v>0.1119101387764542</v>
      </c>
      <c r="AH860">
        <v>0.11859901098108</v>
      </c>
      <c r="AI860">
        <v>0.13752260444834269</v>
      </c>
      <c r="AJ860">
        <v>0.18001710882578759</v>
      </c>
      <c r="AK860">
        <v>0.16738311435866729</v>
      </c>
      <c r="AL860">
        <v>0.1433894221004961</v>
      </c>
      <c r="AM860">
        <v>0.13282575910553859</v>
      </c>
      <c r="AN860">
        <v>0.13269528687512219</v>
      </c>
      <c r="AO860">
        <v>0.15723522871456189</v>
      </c>
      <c r="AP860">
        <v>0.15369327230618929</v>
      </c>
      <c r="AQ860">
        <v>0.1090649606601036</v>
      </c>
      <c r="AR860">
        <v>0.17696561822804791</v>
      </c>
      <c r="AS860">
        <v>0.1649224904512632</v>
      </c>
      <c r="AT860">
        <v>0.15316836471705361</v>
      </c>
      <c r="AU860">
        <v>0.16119651753456171</v>
      </c>
    </row>
    <row r="861" spans="1:47" x14ac:dyDescent="0.55000000000000004">
      <c r="A861" s="1">
        <v>859</v>
      </c>
      <c r="B861">
        <v>0.14110371773955191</v>
      </c>
      <c r="C861">
        <v>0.13771019409167251</v>
      </c>
      <c r="D861">
        <v>0.13000997772374109</v>
      </c>
      <c r="E861">
        <v>0.12884149117314539</v>
      </c>
      <c r="F861">
        <v>0.1302755924870872</v>
      </c>
      <c r="G861">
        <v>0.15541275054159229</v>
      </c>
      <c r="H861">
        <v>0.1433027538363402</v>
      </c>
      <c r="I861">
        <v>0.12707133344641719</v>
      </c>
      <c r="J861">
        <v>0.13891059087531041</v>
      </c>
      <c r="K861">
        <v>0.1588245818542332</v>
      </c>
      <c r="L861">
        <v>0.13084129610598669</v>
      </c>
      <c r="M861">
        <v>0.13550350799735281</v>
      </c>
      <c r="N861">
        <v>0.19620514620125479</v>
      </c>
      <c r="O861">
        <v>0.13104758623731491</v>
      </c>
      <c r="P861">
        <v>0.1213003010357558</v>
      </c>
      <c r="Q861">
        <v>0.1204609683146757</v>
      </c>
      <c r="R861">
        <v>0.1182536937444529</v>
      </c>
      <c r="S861">
        <v>0.11700850788948471</v>
      </c>
      <c r="T861">
        <v>0.16309429132836259</v>
      </c>
      <c r="U861">
        <v>0.1332471870452718</v>
      </c>
      <c r="V861">
        <v>0.118263276200154</v>
      </c>
      <c r="W861">
        <v>0.124824543290569</v>
      </c>
      <c r="X861">
        <v>0.18819986094821681</v>
      </c>
      <c r="Y861">
        <v>0.14375302010645241</v>
      </c>
      <c r="Z861">
        <v>0.12970079417300889</v>
      </c>
      <c r="AA861">
        <v>0.13352725841244001</v>
      </c>
      <c r="AB861">
        <v>0.113857364047006</v>
      </c>
      <c r="AC861">
        <v>0.1157882118027055</v>
      </c>
      <c r="AD861">
        <v>0.1246161393883788</v>
      </c>
      <c r="AE861">
        <v>0.13412546746168619</v>
      </c>
      <c r="AF861">
        <v>0.11832488219751711</v>
      </c>
      <c r="AG861">
        <v>0.11164025908797739</v>
      </c>
      <c r="AH861">
        <v>0.11878529353634409</v>
      </c>
      <c r="AI861">
        <v>0.13755902704013909</v>
      </c>
      <c r="AJ861">
        <v>0.18030873612950121</v>
      </c>
      <c r="AK861">
        <v>0.16783907133834891</v>
      </c>
      <c r="AL861">
        <v>0.1433221650360858</v>
      </c>
      <c r="AM861">
        <v>0.13278878804404451</v>
      </c>
      <c r="AN861">
        <v>0.13248524832585559</v>
      </c>
      <c r="AO861">
        <v>0.15740519164091141</v>
      </c>
      <c r="AP861">
        <v>0.1538625924900614</v>
      </c>
      <c r="AQ861">
        <v>0.1090454318344682</v>
      </c>
      <c r="AR861">
        <v>0.1773124877610934</v>
      </c>
      <c r="AS861">
        <v>0.16482294179679699</v>
      </c>
      <c r="AT861">
        <v>0.15272062793314231</v>
      </c>
      <c r="AU861">
        <v>0.16109405457877499</v>
      </c>
    </row>
    <row r="862" spans="1:47" x14ac:dyDescent="0.55000000000000004">
      <c r="A862" s="1">
        <v>860</v>
      </c>
      <c r="B862">
        <v>0.14096217929590951</v>
      </c>
      <c r="C862">
        <v>0.13734185304669649</v>
      </c>
      <c r="D862">
        <v>0.12991183723052671</v>
      </c>
      <c r="E862">
        <v>0.12848119174043571</v>
      </c>
      <c r="F862">
        <v>0.12970169965258091</v>
      </c>
      <c r="G862">
        <v>0.15583417266549129</v>
      </c>
      <c r="H862">
        <v>0.14344783035118319</v>
      </c>
      <c r="I862">
        <v>0.12704124667951669</v>
      </c>
      <c r="J862">
        <v>0.13899738686164079</v>
      </c>
      <c r="K862">
        <v>0.15892641223835949</v>
      </c>
      <c r="L862">
        <v>0.13079283516617241</v>
      </c>
      <c r="M862">
        <v>0.13550954206156959</v>
      </c>
      <c r="N862">
        <v>0.19617208185885529</v>
      </c>
      <c r="O862">
        <v>0.13090763903576341</v>
      </c>
      <c r="P862">
        <v>0.1211375669053622</v>
      </c>
      <c r="Q862">
        <v>0.12060632952803189</v>
      </c>
      <c r="R862">
        <v>0.11826578714648429</v>
      </c>
      <c r="S862">
        <v>0.1176631083720992</v>
      </c>
      <c r="T862">
        <v>0.1629557987875625</v>
      </c>
      <c r="U862">
        <v>0.13356055557047219</v>
      </c>
      <c r="V862">
        <v>0.1182352295045706</v>
      </c>
      <c r="W862">
        <v>0.1246369988786153</v>
      </c>
      <c r="X862">
        <v>0.1877720561809301</v>
      </c>
      <c r="Y862">
        <v>0.14407772954626771</v>
      </c>
      <c r="Z862">
        <v>0.12979136186185719</v>
      </c>
      <c r="AA862">
        <v>0.13339778365096619</v>
      </c>
      <c r="AB862">
        <v>0.11385709290230089</v>
      </c>
      <c r="AC862">
        <v>0.1157661022980509</v>
      </c>
      <c r="AD862">
        <v>0.1245587848274044</v>
      </c>
      <c r="AE862">
        <v>0.13413873658036971</v>
      </c>
      <c r="AF862">
        <v>0.1182634970019195</v>
      </c>
      <c r="AG862">
        <v>0.1116145174680241</v>
      </c>
      <c r="AH862">
        <v>0.1183751256704666</v>
      </c>
      <c r="AI862">
        <v>0.13836122289320649</v>
      </c>
      <c r="AJ862">
        <v>0.1805580980528772</v>
      </c>
      <c r="AK862">
        <v>0.16739200993134229</v>
      </c>
      <c r="AL862">
        <v>0.1440950754041686</v>
      </c>
      <c r="AM862">
        <v>0.13272895919051911</v>
      </c>
      <c r="AN862">
        <v>0.13243903789584049</v>
      </c>
      <c r="AO862">
        <v>0.157517206552029</v>
      </c>
      <c r="AP862">
        <v>0.1535773267034948</v>
      </c>
      <c r="AQ862">
        <v>0.1087937788922014</v>
      </c>
      <c r="AR862">
        <v>0.17749658748435929</v>
      </c>
      <c r="AS862">
        <v>0.16474312861983359</v>
      </c>
      <c r="AT862">
        <v>0.15286358403947239</v>
      </c>
      <c r="AU862">
        <v>0.1613482697469151</v>
      </c>
    </row>
    <row r="863" spans="1:47" x14ac:dyDescent="0.55000000000000004">
      <c r="A863" s="1">
        <v>861</v>
      </c>
      <c r="B863">
        <v>0.14093516091857691</v>
      </c>
      <c r="C863">
        <v>0.1377468863795128</v>
      </c>
      <c r="D863">
        <v>0.12951362851821799</v>
      </c>
      <c r="E863">
        <v>0.12866339631668491</v>
      </c>
      <c r="F863">
        <v>0.12926966416503671</v>
      </c>
      <c r="G863">
        <v>0.15619599410868221</v>
      </c>
      <c r="H863">
        <v>0.1434598486870004</v>
      </c>
      <c r="I863">
        <v>0.12717146204471649</v>
      </c>
      <c r="J863">
        <v>0.13903057412426059</v>
      </c>
      <c r="K863">
        <v>0.15892722401056519</v>
      </c>
      <c r="L863">
        <v>0.1308808904641437</v>
      </c>
      <c r="M863">
        <v>0.13553479394383541</v>
      </c>
      <c r="N863">
        <v>0.19645557327899521</v>
      </c>
      <c r="O863">
        <v>0.1304635840754797</v>
      </c>
      <c r="P863">
        <v>0.12047489555783809</v>
      </c>
      <c r="Q863">
        <v>0.12058927553665851</v>
      </c>
      <c r="R863">
        <v>0.1185402953939763</v>
      </c>
      <c r="S863">
        <v>0.1173076717840892</v>
      </c>
      <c r="T863">
        <v>0.1636018543218945</v>
      </c>
      <c r="U863">
        <v>0.13357772732250181</v>
      </c>
      <c r="V863">
        <v>0.1179142359611756</v>
      </c>
      <c r="W863">
        <v>0.1245565824601213</v>
      </c>
      <c r="X863">
        <v>0.18737439383407839</v>
      </c>
      <c r="Y863">
        <v>0.14426550226137941</v>
      </c>
      <c r="Z863">
        <v>0.12978617853600161</v>
      </c>
      <c r="AA863">
        <v>0.13339303543821371</v>
      </c>
      <c r="AB863">
        <v>0.1142793595349325</v>
      </c>
      <c r="AC863">
        <v>0.1155552047803258</v>
      </c>
      <c r="AD863">
        <v>0.1245151808869861</v>
      </c>
      <c r="AE863">
        <v>0.13410485375328679</v>
      </c>
      <c r="AF863">
        <v>0.1184161664473152</v>
      </c>
      <c r="AG863">
        <v>0.11193013421406479</v>
      </c>
      <c r="AH863">
        <v>0.1184147201295377</v>
      </c>
      <c r="AI863">
        <v>0.1381280797874975</v>
      </c>
      <c r="AJ863">
        <v>0.18025569041550779</v>
      </c>
      <c r="AK863">
        <v>0.16692595765620519</v>
      </c>
      <c r="AL863">
        <v>0.14394156079138951</v>
      </c>
      <c r="AM863">
        <v>0.13287360678267429</v>
      </c>
      <c r="AN863">
        <v>0.13212416605090849</v>
      </c>
      <c r="AO863">
        <v>0.15768458780531369</v>
      </c>
      <c r="AP863">
        <v>0.1534803838448888</v>
      </c>
      <c r="AQ863">
        <v>0.10907143902928319</v>
      </c>
      <c r="AR863">
        <v>0.17732686938879499</v>
      </c>
      <c r="AS863">
        <v>0.16499623762398891</v>
      </c>
      <c r="AT863">
        <v>0.15296612907068419</v>
      </c>
      <c r="AU863">
        <v>0.16156821920225489</v>
      </c>
    </row>
    <row r="864" spans="1:47" x14ac:dyDescent="0.55000000000000004">
      <c r="A864" s="1">
        <v>862</v>
      </c>
      <c r="B864">
        <v>0.14154123790655351</v>
      </c>
      <c r="C864">
        <v>0.13751610776404491</v>
      </c>
      <c r="D864">
        <v>0.12938367460420749</v>
      </c>
      <c r="E864">
        <v>0.12904770304456939</v>
      </c>
      <c r="F864">
        <v>0.12901663990444179</v>
      </c>
      <c r="G864">
        <v>0.1559600226682922</v>
      </c>
      <c r="H864">
        <v>0.14364146839356479</v>
      </c>
      <c r="I864">
        <v>0.12719866210154959</v>
      </c>
      <c r="J864">
        <v>0.13908734954040239</v>
      </c>
      <c r="K864">
        <v>0.15910802128326049</v>
      </c>
      <c r="L864">
        <v>0.13075617317008131</v>
      </c>
      <c r="M864">
        <v>0.1354411125347196</v>
      </c>
      <c r="N864">
        <v>0.1965536582648823</v>
      </c>
      <c r="O864">
        <v>0.13048472281855411</v>
      </c>
      <c r="P864">
        <v>0.12029409186580189</v>
      </c>
      <c r="Q864">
        <v>0.1203006873221403</v>
      </c>
      <c r="R864">
        <v>0.11839153068175411</v>
      </c>
      <c r="S864">
        <v>0.1177773017344426</v>
      </c>
      <c r="T864">
        <v>0.16335737881493989</v>
      </c>
      <c r="U864">
        <v>0.13428958830481821</v>
      </c>
      <c r="V864">
        <v>0.11793211672113441</v>
      </c>
      <c r="W864">
        <v>0.1245474343968489</v>
      </c>
      <c r="X864">
        <v>0.1869449921822382</v>
      </c>
      <c r="Y864">
        <v>0.14447725908996481</v>
      </c>
      <c r="Z864">
        <v>0.12981496790371461</v>
      </c>
      <c r="AA864">
        <v>0.1332791849019869</v>
      </c>
      <c r="AB864">
        <v>0.114200136090388</v>
      </c>
      <c r="AC864">
        <v>0.11568673296557699</v>
      </c>
      <c r="AD864">
        <v>0.1247634022147836</v>
      </c>
      <c r="AE864">
        <v>0.13428363037312691</v>
      </c>
      <c r="AF864">
        <v>0.1184816293399939</v>
      </c>
      <c r="AG864">
        <v>0.1119616020582201</v>
      </c>
      <c r="AH864">
        <v>0.11805842447282371</v>
      </c>
      <c r="AI864">
        <v>0.13927713402831871</v>
      </c>
      <c r="AJ864">
        <v>0.17990851715393991</v>
      </c>
      <c r="AK864">
        <v>0.16691582276378569</v>
      </c>
      <c r="AL864">
        <v>0.1443484740244079</v>
      </c>
      <c r="AM864">
        <v>0.13277123576370231</v>
      </c>
      <c r="AN864">
        <v>0.13214992099735681</v>
      </c>
      <c r="AO864">
        <v>0.15757016390338741</v>
      </c>
      <c r="AP864">
        <v>0.15393375801927131</v>
      </c>
      <c r="AQ864">
        <v>0.10940261011184781</v>
      </c>
      <c r="AR864">
        <v>0.17732284658092909</v>
      </c>
      <c r="AS864">
        <v>0.164885113906801</v>
      </c>
      <c r="AT864">
        <v>0.15313432849759709</v>
      </c>
      <c r="AU864">
        <v>0.16164097899613691</v>
      </c>
    </row>
    <row r="865" spans="1:47" x14ac:dyDescent="0.55000000000000004">
      <c r="A865" s="1">
        <v>863</v>
      </c>
      <c r="B865">
        <v>0.1412416641996177</v>
      </c>
      <c r="C865">
        <v>0.13739984323070731</v>
      </c>
      <c r="D865">
        <v>0.1292120790683535</v>
      </c>
      <c r="E865">
        <v>0.12878779724996151</v>
      </c>
      <c r="F865">
        <v>0.1294113282192311</v>
      </c>
      <c r="G865">
        <v>0.1556539364729162</v>
      </c>
      <c r="H865">
        <v>0.14359706385815579</v>
      </c>
      <c r="I865">
        <v>0.12722540249240949</v>
      </c>
      <c r="J865">
        <v>0.13933821349151559</v>
      </c>
      <c r="K865">
        <v>0.1588873498338067</v>
      </c>
      <c r="L865">
        <v>0.1306821832762145</v>
      </c>
      <c r="M865">
        <v>0.1352149676662904</v>
      </c>
      <c r="N865">
        <v>0.19678590807492291</v>
      </c>
      <c r="O865">
        <v>0.13061903329136321</v>
      </c>
      <c r="P865">
        <v>0.1201839484149925</v>
      </c>
      <c r="Q865">
        <v>0.1201432077053171</v>
      </c>
      <c r="R865">
        <v>0.11832439477325089</v>
      </c>
      <c r="S865">
        <v>0.1170096017589041</v>
      </c>
      <c r="T865">
        <v>0.16364073080161751</v>
      </c>
      <c r="U865">
        <v>0.13476656514160459</v>
      </c>
      <c r="V865">
        <v>0.1181151951594652</v>
      </c>
      <c r="W865">
        <v>0.1244877418084806</v>
      </c>
      <c r="X865">
        <v>0.18689472610336369</v>
      </c>
      <c r="Y865">
        <v>0.14415048065572661</v>
      </c>
      <c r="Z865">
        <v>0.1298311596065726</v>
      </c>
      <c r="AA865">
        <v>0.13339125159337631</v>
      </c>
      <c r="AB865">
        <v>0.1139287607476737</v>
      </c>
      <c r="AC865">
        <v>0.11547522792978281</v>
      </c>
      <c r="AD865">
        <v>0.1249810394846449</v>
      </c>
      <c r="AE865">
        <v>0.1344982913657885</v>
      </c>
      <c r="AF865">
        <v>0.1182309734925486</v>
      </c>
      <c r="AG865">
        <v>0.112272868487512</v>
      </c>
      <c r="AH865">
        <v>0.1183401533373227</v>
      </c>
      <c r="AI865">
        <v>0.1395107379882061</v>
      </c>
      <c r="AJ865">
        <v>0.179971845731036</v>
      </c>
      <c r="AK865">
        <v>0.16640586795980231</v>
      </c>
      <c r="AL865">
        <v>0.1442252877820934</v>
      </c>
      <c r="AM865">
        <v>0.13285170569040861</v>
      </c>
      <c r="AN865">
        <v>0.13219891624085611</v>
      </c>
      <c r="AO865">
        <v>0.15766495540609601</v>
      </c>
      <c r="AP865">
        <v>0.1540209887931</v>
      </c>
      <c r="AQ865">
        <v>0.1091499492652441</v>
      </c>
      <c r="AR865">
        <v>0.17757432994579531</v>
      </c>
      <c r="AS865">
        <v>0.16512810228079219</v>
      </c>
      <c r="AT865">
        <v>0.1532169503412206</v>
      </c>
      <c r="AU865">
        <v>0.16146900148070281</v>
      </c>
    </row>
    <row r="866" spans="1:47" x14ac:dyDescent="0.55000000000000004">
      <c r="A866" s="1">
        <v>864</v>
      </c>
      <c r="B866">
        <v>0.14133015484362649</v>
      </c>
      <c r="C866">
        <v>0.13745070858877009</v>
      </c>
      <c r="D866">
        <v>0.12885236560684871</v>
      </c>
      <c r="E866">
        <v>0.1286224427807334</v>
      </c>
      <c r="F866">
        <v>0.12894670709115441</v>
      </c>
      <c r="G866">
        <v>0.1556500422634246</v>
      </c>
      <c r="H866">
        <v>0.14369180892823569</v>
      </c>
      <c r="I866">
        <v>0.12718763328068189</v>
      </c>
      <c r="J866">
        <v>0.139266746616166</v>
      </c>
      <c r="K866">
        <v>0.15890664368438351</v>
      </c>
      <c r="L866">
        <v>0.13041777742480301</v>
      </c>
      <c r="M866">
        <v>0.1350541268396343</v>
      </c>
      <c r="N866">
        <v>0.19679643077933431</v>
      </c>
      <c r="O866">
        <v>0.13032098589865501</v>
      </c>
      <c r="P866">
        <v>0.119582100188038</v>
      </c>
      <c r="Q866">
        <v>0.1201705765519636</v>
      </c>
      <c r="R866">
        <v>0.1183813484689923</v>
      </c>
      <c r="S866">
        <v>0.11644455969773181</v>
      </c>
      <c r="T866">
        <v>0.16345750626408001</v>
      </c>
      <c r="U866">
        <v>0.13456759227324891</v>
      </c>
      <c r="V866">
        <v>0.1187070775958497</v>
      </c>
      <c r="W866">
        <v>0.12435612853793469</v>
      </c>
      <c r="X866">
        <v>0.18686111653483359</v>
      </c>
      <c r="Y866">
        <v>0.14411947590635779</v>
      </c>
      <c r="Z866">
        <v>0.12960093651178339</v>
      </c>
      <c r="AA866">
        <v>0.13332292598318399</v>
      </c>
      <c r="AB866">
        <v>0.1140516243917607</v>
      </c>
      <c r="AC866">
        <v>0.11560113490656219</v>
      </c>
      <c r="AD866">
        <v>0.1250295211159386</v>
      </c>
      <c r="AE866">
        <v>0.13455814895675031</v>
      </c>
      <c r="AF866">
        <v>0.1181800265776034</v>
      </c>
      <c r="AG866">
        <v>0.11226524019560701</v>
      </c>
      <c r="AH866">
        <v>0.11800785217174189</v>
      </c>
      <c r="AI866">
        <v>0.1397790227881775</v>
      </c>
      <c r="AJ866">
        <v>0.179161975786992</v>
      </c>
      <c r="AK866">
        <v>0.16616720528558951</v>
      </c>
      <c r="AL866">
        <v>0.1448940653870176</v>
      </c>
      <c r="AM866">
        <v>0.13277280397089439</v>
      </c>
      <c r="AN866">
        <v>0.13233093629497861</v>
      </c>
      <c r="AO866">
        <v>0.15773866709499171</v>
      </c>
      <c r="AP866">
        <v>0.1541657837797023</v>
      </c>
      <c r="AQ866">
        <v>0.1091559451247002</v>
      </c>
      <c r="AR866">
        <v>0.17772162751821469</v>
      </c>
      <c r="AS866">
        <v>0.16519361297268431</v>
      </c>
      <c r="AT866">
        <v>0.15319906146389681</v>
      </c>
      <c r="AU866">
        <v>0.1616977771981068</v>
      </c>
    </row>
    <row r="867" spans="1:47" x14ac:dyDescent="0.55000000000000004">
      <c r="A867" s="1">
        <v>865</v>
      </c>
      <c r="B867">
        <v>0.14106041419890439</v>
      </c>
      <c r="C867">
        <v>0.1376247886070486</v>
      </c>
      <c r="D867">
        <v>0.1289771189686994</v>
      </c>
      <c r="E867">
        <v>0.1289964803775881</v>
      </c>
      <c r="F867">
        <v>0.12926384893567289</v>
      </c>
      <c r="G867">
        <v>0.1560366278572797</v>
      </c>
      <c r="H867">
        <v>0.1437633999487577</v>
      </c>
      <c r="I867">
        <v>0.12740267356258139</v>
      </c>
      <c r="J867">
        <v>0.13918721596595321</v>
      </c>
      <c r="K867">
        <v>0.15903665557102409</v>
      </c>
      <c r="L867">
        <v>0.130615828090582</v>
      </c>
      <c r="M867">
        <v>0.1351026903728279</v>
      </c>
      <c r="N867">
        <v>0.1965122963221031</v>
      </c>
      <c r="O867">
        <v>0.13003117437965389</v>
      </c>
      <c r="P867">
        <v>0.119092112225321</v>
      </c>
      <c r="Q867">
        <v>0.1203525716395851</v>
      </c>
      <c r="R867">
        <v>0.11841616141235391</v>
      </c>
      <c r="S867">
        <v>0.1165959618217166</v>
      </c>
      <c r="T867">
        <v>0.16343297952604549</v>
      </c>
      <c r="U867">
        <v>0.13508179938827511</v>
      </c>
      <c r="V867">
        <v>0.1182886858929084</v>
      </c>
      <c r="W867">
        <v>0.124164331376931</v>
      </c>
      <c r="X867">
        <v>0.18678272455245359</v>
      </c>
      <c r="Y867">
        <v>0.14405568822138951</v>
      </c>
      <c r="Z867">
        <v>0.12951855241789531</v>
      </c>
      <c r="AA867">
        <v>0.13312399929696919</v>
      </c>
      <c r="AB867">
        <v>0.1143985565401703</v>
      </c>
      <c r="AC867">
        <v>0.1157019955487217</v>
      </c>
      <c r="AD867">
        <v>0.12543089882365011</v>
      </c>
      <c r="AE867">
        <v>0.13480555816232881</v>
      </c>
      <c r="AF867">
        <v>0.1183714406607</v>
      </c>
      <c r="AG867">
        <v>0.1122086235397966</v>
      </c>
      <c r="AH867">
        <v>0.1178037860482602</v>
      </c>
      <c r="AI867">
        <v>0.1406600529013862</v>
      </c>
      <c r="AJ867">
        <v>0.17937503524838089</v>
      </c>
      <c r="AK867">
        <v>0.1661607950720958</v>
      </c>
      <c r="AL867">
        <v>0.14563708959443819</v>
      </c>
      <c r="AM867">
        <v>0.13304375601837781</v>
      </c>
      <c r="AN867">
        <v>0.13227787343206021</v>
      </c>
      <c r="AO867">
        <v>0.15780466939897431</v>
      </c>
      <c r="AP867">
        <v>0.1544210906212066</v>
      </c>
      <c r="AQ867">
        <v>0.1093971335856067</v>
      </c>
      <c r="AR867">
        <v>0.17774285847409779</v>
      </c>
      <c r="AS867">
        <v>0.16527997944988179</v>
      </c>
      <c r="AT867">
        <v>0.15300240043789809</v>
      </c>
      <c r="AU867">
        <v>0.16193421261922919</v>
      </c>
    </row>
    <row r="868" spans="1:47" x14ac:dyDescent="0.55000000000000004">
      <c r="A868" s="1">
        <v>866</v>
      </c>
      <c r="B868">
        <v>0.1412545340934217</v>
      </c>
      <c r="C868">
        <v>0.1379341010233181</v>
      </c>
      <c r="D868">
        <v>0.1286410837050676</v>
      </c>
      <c r="E868">
        <v>0.12904292977509141</v>
      </c>
      <c r="F868">
        <v>0.12923768680521541</v>
      </c>
      <c r="G868">
        <v>0.15629999596861341</v>
      </c>
      <c r="H868">
        <v>0.1439056745137981</v>
      </c>
      <c r="I868">
        <v>0.1274326526869993</v>
      </c>
      <c r="J868">
        <v>0.13906221670153909</v>
      </c>
      <c r="K868">
        <v>0.15896405839524819</v>
      </c>
      <c r="L868">
        <v>0.130497273597035</v>
      </c>
      <c r="M868">
        <v>0.1351233699331377</v>
      </c>
      <c r="N868">
        <v>0.19639074887276051</v>
      </c>
      <c r="O868">
        <v>0.1298309962584682</v>
      </c>
      <c r="P868">
        <v>0.11868583788152851</v>
      </c>
      <c r="Q868">
        <v>0.1210907668400366</v>
      </c>
      <c r="R868">
        <v>0.1190226481041676</v>
      </c>
      <c r="S868">
        <v>0.1150540403187577</v>
      </c>
      <c r="T868">
        <v>0.16363933177952919</v>
      </c>
      <c r="U868">
        <v>0.13505126110024851</v>
      </c>
      <c r="V868">
        <v>0.11817536446179649</v>
      </c>
      <c r="W868">
        <v>0.1242479887669151</v>
      </c>
      <c r="X868">
        <v>0.18666672923861569</v>
      </c>
      <c r="Y868">
        <v>0.14384339468176141</v>
      </c>
      <c r="Z868">
        <v>0.12975096116234841</v>
      </c>
      <c r="AA868">
        <v>0.13317310436733021</v>
      </c>
      <c r="AB868">
        <v>0.1142343363518253</v>
      </c>
      <c r="AC868">
        <v>0.1156837040620208</v>
      </c>
      <c r="AD868">
        <v>0.1254605914493884</v>
      </c>
      <c r="AE868">
        <v>0.13490165201383489</v>
      </c>
      <c r="AF868">
        <v>0.1184282674682124</v>
      </c>
      <c r="AG868">
        <v>0.1132062118121985</v>
      </c>
      <c r="AH868">
        <v>0.1177926312536865</v>
      </c>
      <c r="AI868">
        <v>0.14151072376016241</v>
      </c>
      <c r="AJ868">
        <v>0.17929323257965779</v>
      </c>
      <c r="AK868">
        <v>0.16625075549796711</v>
      </c>
      <c r="AL868">
        <v>0.14628783456994421</v>
      </c>
      <c r="AM868">
        <v>0.13294770788416249</v>
      </c>
      <c r="AN868">
        <v>0.13256001214960439</v>
      </c>
      <c r="AO868">
        <v>0.15791724595565471</v>
      </c>
      <c r="AP868">
        <v>0.1548641012848358</v>
      </c>
      <c r="AQ868">
        <v>0.10923457097209011</v>
      </c>
      <c r="AR868">
        <v>0.17797888526092959</v>
      </c>
      <c r="AS868">
        <v>0.16518500101033809</v>
      </c>
      <c r="AT868">
        <v>0.15315127721083219</v>
      </c>
      <c r="AU868">
        <v>0.1621322288283748</v>
      </c>
    </row>
    <row r="869" spans="1:47" x14ac:dyDescent="0.55000000000000004">
      <c r="A869" s="1">
        <v>867</v>
      </c>
      <c r="B869">
        <v>0.14107658816952601</v>
      </c>
      <c r="C869">
        <v>0.13773782447994151</v>
      </c>
      <c r="D869">
        <v>0.12858865098315311</v>
      </c>
      <c r="E869">
        <v>0.1292513780515743</v>
      </c>
      <c r="F869">
        <v>0.12912857580426931</v>
      </c>
      <c r="G869">
        <v>0.15603503516331191</v>
      </c>
      <c r="H869">
        <v>0.14395780295593941</v>
      </c>
      <c r="I869">
        <v>0.12761575290278909</v>
      </c>
      <c r="J869">
        <v>0.1389107916059753</v>
      </c>
      <c r="K869">
        <v>0.1590647314855155</v>
      </c>
      <c r="L869">
        <v>0.13051093190287449</v>
      </c>
      <c r="M869">
        <v>0.13517401434890319</v>
      </c>
      <c r="N869">
        <v>0.19603986335987561</v>
      </c>
      <c r="O869">
        <v>0.13004539374899979</v>
      </c>
      <c r="P869">
        <v>0.1184408475381182</v>
      </c>
      <c r="Q869">
        <v>0.1214196524153681</v>
      </c>
      <c r="R869">
        <v>0.1188871686170762</v>
      </c>
      <c r="S869">
        <v>0.1151748821309483</v>
      </c>
      <c r="T869">
        <v>0.16288478036381379</v>
      </c>
      <c r="U869">
        <v>0.1349305898176815</v>
      </c>
      <c r="V869">
        <v>0.118234368060341</v>
      </c>
      <c r="W869">
        <v>0.1241350351745405</v>
      </c>
      <c r="X869">
        <v>0.1865765928318695</v>
      </c>
      <c r="Y869">
        <v>0.14390260343248809</v>
      </c>
      <c r="Z869">
        <v>0.12984934375869939</v>
      </c>
      <c r="AA869">
        <v>0.1334933955738094</v>
      </c>
      <c r="AB869">
        <v>0.1141711025093784</v>
      </c>
      <c r="AC869">
        <v>0.1156013565681433</v>
      </c>
      <c r="AD869">
        <v>0.12569731840632489</v>
      </c>
      <c r="AE869">
        <v>0.1346384385447057</v>
      </c>
      <c r="AF869">
        <v>0.1186340020362254</v>
      </c>
      <c r="AG869">
        <v>0.1131204869907322</v>
      </c>
      <c r="AH869">
        <v>0.11769612718002991</v>
      </c>
      <c r="AI869">
        <v>0.14164645973516399</v>
      </c>
      <c r="AJ869">
        <v>0.17956393655406269</v>
      </c>
      <c r="AK869">
        <v>0.16609375994481651</v>
      </c>
      <c r="AL869">
        <v>0.14670516484710361</v>
      </c>
      <c r="AM869">
        <v>0.13293905585598109</v>
      </c>
      <c r="AN869">
        <v>0.1323922889822835</v>
      </c>
      <c r="AO869">
        <v>0.15813038065904561</v>
      </c>
      <c r="AP869">
        <v>0.15430691626219201</v>
      </c>
      <c r="AQ869">
        <v>0.10954821689723</v>
      </c>
      <c r="AR869">
        <v>0.17804436928401299</v>
      </c>
      <c r="AS869">
        <v>0.16478613321889701</v>
      </c>
      <c r="AT869">
        <v>0.15307858462992141</v>
      </c>
      <c r="AU869">
        <v>0.16222566127807561</v>
      </c>
    </row>
    <row r="870" spans="1:47" x14ac:dyDescent="0.55000000000000004">
      <c r="A870" s="1">
        <v>868</v>
      </c>
      <c r="B870">
        <v>0.14104339385844711</v>
      </c>
      <c r="C870">
        <v>0.13800383292597351</v>
      </c>
      <c r="D870">
        <v>0.1289237890806699</v>
      </c>
      <c r="E870">
        <v>0.12985315415435911</v>
      </c>
      <c r="F870">
        <v>0.12964838535764511</v>
      </c>
      <c r="G870">
        <v>0.1562041070541699</v>
      </c>
      <c r="H870">
        <v>0.1437845355947199</v>
      </c>
      <c r="I870">
        <v>0.127438234249028</v>
      </c>
      <c r="J870">
        <v>0.13881342001532851</v>
      </c>
      <c r="K870">
        <v>0.15881844089298941</v>
      </c>
      <c r="L870">
        <v>0.13045911502766169</v>
      </c>
      <c r="M870">
        <v>0.1351381688745352</v>
      </c>
      <c r="N870">
        <v>0.19600931378252659</v>
      </c>
      <c r="O870">
        <v>0.13036973686802861</v>
      </c>
      <c r="P870">
        <v>0.1180196714341372</v>
      </c>
      <c r="Q870">
        <v>0.1215511075030962</v>
      </c>
      <c r="R870">
        <v>0.11919700575653</v>
      </c>
      <c r="S870">
        <v>0.1143214878656804</v>
      </c>
      <c r="T870">
        <v>0.16323192922203561</v>
      </c>
      <c r="U870">
        <v>0.13492626259700249</v>
      </c>
      <c r="V870">
        <v>0.1183944781884287</v>
      </c>
      <c r="W870">
        <v>0.1240844889628506</v>
      </c>
      <c r="X870">
        <v>0.18638563996731</v>
      </c>
      <c r="Y870">
        <v>0.14383728466262449</v>
      </c>
      <c r="Z870">
        <v>0.12974155131698731</v>
      </c>
      <c r="AA870">
        <v>0.13328165580411069</v>
      </c>
      <c r="AB870">
        <v>0.1137933750172114</v>
      </c>
      <c r="AC870">
        <v>0.115605554187853</v>
      </c>
      <c r="AD870">
        <v>0.12532053599235071</v>
      </c>
      <c r="AE870">
        <v>0.13479429254075551</v>
      </c>
      <c r="AF870">
        <v>0.1179851657902328</v>
      </c>
      <c r="AG870">
        <v>0.1130530956684714</v>
      </c>
      <c r="AH870">
        <v>0.1175624291218223</v>
      </c>
      <c r="AI870">
        <v>0.1405536936368979</v>
      </c>
      <c r="AJ870">
        <v>0.17900729311332941</v>
      </c>
      <c r="AK870">
        <v>0.1656690786265137</v>
      </c>
      <c r="AL870">
        <v>0.14747933790285961</v>
      </c>
      <c r="AM870">
        <v>0.13307106729317769</v>
      </c>
      <c r="AN870">
        <v>0.13202114043481561</v>
      </c>
      <c r="AO870">
        <v>0.15821393462225269</v>
      </c>
      <c r="AP870">
        <v>0.1542445439716667</v>
      </c>
      <c r="AQ870">
        <v>0.1096273512416978</v>
      </c>
      <c r="AR870">
        <v>0.17821019027484841</v>
      </c>
      <c r="AS870">
        <v>0.16442332583545941</v>
      </c>
      <c r="AT870">
        <v>0.1531121325025783</v>
      </c>
      <c r="AU870">
        <v>0.16223036415622449</v>
      </c>
    </row>
    <row r="871" spans="1:47" x14ac:dyDescent="0.55000000000000004">
      <c r="A871" s="1">
        <v>869</v>
      </c>
      <c r="B871">
        <v>0.14129483157520051</v>
      </c>
      <c r="C871">
        <v>0.13825125064945301</v>
      </c>
      <c r="D871">
        <v>0.129183334423393</v>
      </c>
      <c r="E871">
        <v>0.12967782356548169</v>
      </c>
      <c r="F871">
        <v>0.12978517640499521</v>
      </c>
      <c r="G871">
        <v>0.15614432437209899</v>
      </c>
      <c r="H871">
        <v>0.14376509810297719</v>
      </c>
      <c r="I871">
        <v>0.1275205738722848</v>
      </c>
      <c r="J871">
        <v>0.1389532061725185</v>
      </c>
      <c r="K871">
        <v>0.1588528241534887</v>
      </c>
      <c r="L871">
        <v>0.13047819744142089</v>
      </c>
      <c r="M871">
        <v>0.13518872501476339</v>
      </c>
      <c r="N871">
        <v>0.1959869054872041</v>
      </c>
      <c r="O871">
        <v>0.13043015181955939</v>
      </c>
      <c r="P871">
        <v>0.11794985037789139</v>
      </c>
      <c r="Q871">
        <v>0.1215655848239498</v>
      </c>
      <c r="R871">
        <v>0.1188103946078434</v>
      </c>
      <c r="S871">
        <v>0.11436355071584429</v>
      </c>
      <c r="T871">
        <v>0.16292589061319579</v>
      </c>
      <c r="U871">
        <v>0.13496916016266661</v>
      </c>
      <c r="V871">
        <v>0.1181903889320159</v>
      </c>
      <c r="W871">
        <v>0.1239902722264858</v>
      </c>
      <c r="X871">
        <v>0.1866819849943242</v>
      </c>
      <c r="Y871">
        <v>0.14410877818293119</v>
      </c>
      <c r="Z871">
        <v>0.12950900616240779</v>
      </c>
      <c r="AA871">
        <v>0.13314268343152449</v>
      </c>
      <c r="AB871">
        <v>0.11410072454506</v>
      </c>
      <c r="AC871">
        <v>0.11573156554562181</v>
      </c>
      <c r="AD871">
        <v>0.12564762429821061</v>
      </c>
      <c r="AE871">
        <v>0.13514215108368141</v>
      </c>
      <c r="AF871">
        <v>0.118283369493853</v>
      </c>
      <c r="AG871">
        <v>0.113107576352656</v>
      </c>
      <c r="AH871">
        <v>0.117934929026995</v>
      </c>
      <c r="AI871">
        <v>0.1412931541799575</v>
      </c>
      <c r="AJ871">
        <v>0.17929442985079971</v>
      </c>
      <c r="AK871">
        <v>0.1655403534601228</v>
      </c>
      <c r="AL871">
        <v>0.1480669333055053</v>
      </c>
      <c r="AM871">
        <v>0.13311536975716101</v>
      </c>
      <c r="AN871">
        <v>0.13194928123865171</v>
      </c>
      <c r="AO871">
        <v>0.1582481114229157</v>
      </c>
      <c r="AP871">
        <v>0.1538887198273948</v>
      </c>
      <c r="AQ871">
        <v>0.1096880397442037</v>
      </c>
      <c r="AR871">
        <v>0.17865758774752999</v>
      </c>
      <c r="AS871">
        <v>0.16441139424362219</v>
      </c>
      <c r="AT871">
        <v>0.15333411235992619</v>
      </c>
      <c r="AU871">
        <v>0.16219487801834559</v>
      </c>
    </row>
    <row r="872" spans="1:47" x14ac:dyDescent="0.55000000000000004">
      <c r="A872" s="1">
        <v>870</v>
      </c>
      <c r="B872">
        <v>0.1410099852725572</v>
      </c>
      <c r="C872">
        <v>0.13813495866747141</v>
      </c>
      <c r="D872">
        <v>0.12901383604160549</v>
      </c>
      <c r="E872">
        <v>0.12985021630231169</v>
      </c>
      <c r="F872">
        <v>0.1298683631435357</v>
      </c>
      <c r="G872">
        <v>0.15630059920145811</v>
      </c>
      <c r="H872">
        <v>0.14395631898150721</v>
      </c>
      <c r="I872">
        <v>0.12745833233222489</v>
      </c>
      <c r="J872">
        <v>0.13901455509737731</v>
      </c>
      <c r="K872">
        <v>0.1584759390376288</v>
      </c>
      <c r="L872">
        <v>0.1308286537211083</v>
      </c>
      <c r="M872">
        <v>0.13513467878342539</v>
      </c>
      <c r="N872">
        <v>0.19583689241218569</v>
      </c>
      <c r="O872">
        <v>0.13063884555864119</v>
      </c>
      <c r="P872">
        <v>0.117258376167563</v>
      </c>
      <c r="Q872">
        <v>0.1209672801609855</v>
      </c>
      <c r="R872">
        <v>0.1188346769662442</v>
      </c>
      <c r="S872">
        <v>0.1138613370413772</v>
      </c>
      <c r="T872">
        <v>0.16292002897037611</v>
      </c>
      <c r="U872">
        <v>0.13503160599820799</v>
      </c>
      <c r="V872">
        <v>0.11823698737849089</v>
      </c>
      <c r="W872">
        <v>0.12397801181614231</v>
      </c>
      <c r="X872">
        <v>0.1866075094579269</v>
      </c>
      <c r="Y872">
        <v>0.14432236287181249</v>
      </c>
      <c r="Z872">
        <v>0.12958034040334021</v>
      </c>
      <c r="AA872">
        <v>0.13302400427625211</v>
      </c>
      <c r="AB872">
        <v>0.1139098219446812</v>
      </c>
      <c r="AC872">
        <v>0.1158184033269772</v>
      </c>
      <c r="AD872">
        <v>0.12564478013123209</v>
      </c>
      <c r="AE872">
        <v>0.1354137507155542</v>
      </c>
      <c r="AF872">
        <v>0.11839505509997141</v>
      </c>
      <c r="AG872">
        <v>0.1132147371519327</v>
      </c>
      <c r="AH872">
        <v>0.1181610423878502</v>
      </c>
      <c r="AI872">
        <v>0.14080004282249481</v>
      </c>
      <c r="AJ872">
        <v>0.1793400544055862</v>
      </c>
      <c r="AK872">
        <v>0.16594066143073821</v>
      </c>
      <c r="AL872">
        <v>0.14858157062956531</v>
      </c>
      <c r="AM872">
        <v>0.13321374366730521</v>
      </c>
      <c r="AN872">
        <v>0.13200688169539179</v>
      </c>
      <c r="AO872">
        <v>0.1583122905648949</v>
      </c>
      <c r="AP872">
        <v>0.15436841520115821</v>
      </c>
      <c r="AQ872">
        <v>0.10970754439947419</v>
      </c>
      <c r="AR872">
        <v>0.17855075341062071</v>
      </c>
      <c r="AS872">
        <v>0.16432181189580969</v>
      </c>
      <c r="AT872">
        <v>0.15321961906668449</v>
      </c>
      <c r="AU872">
        <v>0.16251408006284501</v>
      </c>
    </row>
    <row r="873" spans="1:47" x14ac:dyDescent="0.55000000000000004">
      <c r="A873" s="1">
        <v>871</v>
      </c>
      <c r="B873">
        <v>0.14128655507860549</v>
      </c>
      <c r="C873">
        <v>0.1382532940817878</v>
      </c>
      <c r="D873">
        <v>0.1296172492974571</v>
      </c>
      <c r="E873">
        <v>0.12947044467869681</v>
      </c>
      <c r="F873">
        <v>0.13000315943280369</v>
      </c>
      <c r="G873">
        <v>0.15659548016126601</v>
      </c>
      <c r="H873">
        <v>0.14400688240606499</v>
      </c>
      <c r="I873">
        <v>0.12758859488141039</v>
      </c>
      <c r="J873">
        <v>0.1390734083874762</v>
      </c>
      <c r="K873">
        <v>0.15843009954569059</v>
      </c>
      <c r="L873">
        <v>0.13098338310342991</v>
      </c>
      <c r="M873">
        <v>0.1348075672527802</v>
      </c>
      <c r="N873">
        <v>0.19622850591293639</v>
      </c>
      <c r="O873">
        <v>0.13048185026090681</v>
      </c>
      <c r="P873">
        <v>0.1174259142369182</v>
      </c>
      <c r="Q873">
        <v>0.1206716952595142</v>
      </c>
      <c r="R873">
        <v>0.119182798340547</v>
      </c>
      <c r="S873">
        <v>0.113345923550525</v>
      </c>
      <c r="T873">
        <v>0.16325723765331129</v>
      </c>
      <c r="U873">
        <v>0.13493961252242001</v>
      </c>
      <c r="V873">
        <v>0.1185762449146483</v>
      </c>
      <c r="W873">
        <v>0.1240880380174896</v>
      </c>
      <c r="X873">
        <v>0.18638232939870569</v>
      </c>
      <c r="Y873">
        <v>0.14420780774582839</v>
      </c>
      <c r="Z873">
        <v>0.12952744082095169</v>
      </c>
      <c r="AA873">
        <v>0.13272592245084011</v>
      </c>
      <c r="AB873">
        <v>0.1144104152581869</v>
      </c>
      <c r="AC873">
        <v>0.1157676472376406</v>
      </c>
      <c r="AD873">
        <v>0.1257973963228079</v>
      </c>
      <c r="AE873">
        <v>0.13551022990374231</v>
      </c>
      <c r="AF873">
        <v>0.1181499149488761</v>
      </c>
      <c r="AG873">
        <v>0.1137342187781754</v>
      </c>
      <c r="AH873">
        <v>0.11848412946511599</v>
      </c>
      <c r="AI873">
        <v>0.1416028750642058</v>
      </c>
      <c r="AJ873">
        <v>0.17929468402459511</v>
      </c>
      <c r="AK873">
        <v>0.16592440256208421</v>
      </c>
      <c r="AL873">
        <v>0.1487835161500651</v>
      </c>
      <c r="AM873">
        <v>0.1332379672319822</v>
      </c>
      <c r="AN873">
        <v>0.13176633568974239</v>
      </c>
      <c r="AO873">
        <v>0.15846271592832159</v>
      </c>
      <c r="AP873">
        <v>0.15482020504866681</v>
      </c>
      <c r="AQ873">
        <v>0.10968513093309321</v>
      </c>
      <c r="AR873">
        <v>0.17874826214369319</v>
      </c>
      <c r="AS873">
        <v>0.16440896390077789</v>
      </c>
      <c r="AT873">
        <v>0.15326940111227139</v>
      </c>
      <c r="AU873">
        <v>0.16248542109382039</v>
      </c>
    </row>
    <row r="874" spans="1:47" x14ac:dyDescent="0.55000000000000004">
      <c r="A874" s="1">
        <v>872</v>
      </c>
      <c r="B874">
        <v>0.1406946815074798</v>
      </c>
      <c r="C874">
        <v>0.13815227408113889</v>
      </c>
      <c r="D874">
        <v>0.12918349475186711</v>
      </c>
      <c r="E874">
        <v>0.12923781471537929</v>
      </c>
      <c r="F874">
        <v>0.13020025298468879</v>
      </c>
      <c r="G874">
        <v>0.1561950952385357</v>
      </c>
      <c r="H874">
        <v>0.1438671726831533</v>
      </c>
      <c r="I874">
        <v>0.12757297376633681</v>
      </c>
      <c r="J874">
        <v>0.13892089215776321</v>
      </c>
      <c r="K874">
        <v>0.1582110839562994</v>
      </c>
      <c r="L874">
        <v>0.1311031024218304</v>
      </c>
      <c r="M874">
        <v>0.13470265269513931</v>
      </c>
      <c r="N874">
        <v>0.19655887997690799</v>
      </c>
      <c r="O874">
        <v>0.13014334401019079</v>
      </c>
      <c r="P874">
        <v>0.1172462267566492</v>
      </c>
      <c r="Q874">
        <v>0.1204515808609794</v>
      </c>
      <c r="R874">
        <v>0.118612153551582</v>
      </c>
      <c r="S874">
        <v>0.1146638951112476</v>
      </c>
      <c r="T874">
        <v>0.16337212796087791</v>
      </c>
      <c r="U874">
        <v>0.13523806668099311</v>
      </c>
      <c r="V874">
        <v>0.1190838632407097</v>
      </c>
      <c r="W874">
        <v>0.1238784313201037</v>
      </c>
      <c r="X874">
        <v>0.1862368286707646</v>
      </c>
      <c r="Y874">
        <v>0.14424419268645111</v>
      </c>
      <c r="Z874">
        <v>0.12952283669456691</v>
      </c>
      <c r="AA874">
        <v>0.1328590027796798</v>
      </c>
      <c r="AB874">
        <v>0.1147464195568987</v>
      </c>
      <c r="AC874">
        <v>0.1159790963343153</v>
      </c>
      <c r="AD874">
        <v>0.1258932687800885</v>
      </c>
      <c r="AE874">
        <v>0.13566976795227961</v>
      </c>
      <c r="AF874">
        <v>0.1178764128696493</v>
      </c>
      <c r="AG874">
        <v>0.1135710939312492</v>
      </c>
      <c r="AH874">
        <v>0.11839137759687531</v>
      </c>
      <c r="AI874">
        <v>0.14090879440217499</v>
      </c>
      <c r="AJ874">
        <v>0.17960171481895831</v>
      </c>
      <c r="AK874">
        <v>0.16531933381922151</v>
      </c>
      <c r="AL874">
        <v>0.14848229013448261</v>
      </c>
      <c r="AM874">
        <v>0.1332170695690299</v>
      </c>
      <c r="AN874">
        <v>0.13153420385933001</v>
      </c>
      <c r="AO874">
        <v>0.1583619547993291</v>
      </c>
      <c r="AP874">
        <v>0.15455425129756281</v>
      </c>
      <c r="AQ874">
        <v>0.1093087252409968</v>
      </c>
      <c r="AR874">
        <v>0.17891631093563079</v>
      </c>
      <c r="AS874">
        <v>0.16438944103294509</v>
      </c>
      <c r="AT874">
        <v>0.15341725155579511</v>
      </c>
      <c r="AU874">
        <v>0.1627877935384093</v>
      </c>
    </row>
    <row r="875" spans="1:47" x14ac:dyDescent="0.55000000000000004">
      <c r="A875" s="1">
        <v>873</v>
      </c>
      <c r="B875">
        <v>0.1406701587735095</v>
      </c>
      <c r="C875">
        <v>0.1382643986795471</v>
      </c>
      <c r="D875">
        <v>0.12942927648990579</v>
      </c>
      <c r="E875">
        <v>0.12937827492753609</v>
      </c>
      <c r="F875">
        <v>0.1301311651962134</v>
      </c>
      <c r="G875">
        <v>0.1558552185908576</v>
      </c>
      <c r="H875">
        <v>0.14397332156675799</v>
      </c>
      <c r="I875">
        <v>0.12784126232613721</v>
      </c>
      <c r="J875">
        <v>0.1386096827339906</v>
      </c>
      <c r="K875">
        <v>0.15780537340920209</v>
      </c>
      <c r="L875">
        <v>0.13148633959045561</v>
      </c>
      <c r="M875">
        <v>0.1346393148165852</v>
      </c>
      <c r="N875">
        <v>0.19627595547768839</v>
      </c>
      <c r="O875">
        <v>0.1298317515145494</v>
      </c>
      <c r="P875">
        <v>0.1171138065748098</v>
      </c>
      <c r="Q875">
        <v>0.1203359541394718</v>
      </c>
      <c r="R875">
        <v>0.1187593793300394</v>
      </c>
      <c r="S875">
        <v>0.11386895143869551</v>
      </c>
      <c r="T875">
        <v>0.16381156772515179</v>
      </c>
      <c r="U875">
        <v>0.13528788101663511</v>
      </c>
      <c r="V875">
        <v>0.119677393473916</v>
      </c>
      <c r="W875">
        <v>0.12390453620983739</v>
      </c>
      <c r="X875">
        <v>0.18600731032599549</v>
      </c>
      <c r="Y875">
        <v>0.14413169448776031</v>
      </c>
      <c r="Z875">
        <v>0.1294107898427708</v>
      </c>
      <c r="AA875">
        <v>0.1327179995493481</v>
      </c>
      <c r="AB875">
        <v>0.1152359369339187</v>
      </c>
      <c r="AC875">
        <v>0.1158705113034047</v>
      </c>
      <c r="AD875">
        <v>0.12618374319468631</v>
      </c>
      <c r="AE875">
        <v>0.1358076308800715</v>
      </c>
      <c r="AF875">
        <v>0.1178861130766107</v>
      </c>
      <c r="AG875">
        <v>0.11389230225570481</v>
      </c>
      <c r="AH875">
        <v>0.1186484902531298</v>
      </c>
      <c r="AI875">
        <v>0.14069099266641799</v>
      </c>
      <c r="AJ875">
        <v>0.1796097995963159</v>
      </c>
      <c r="AK875">
        <v>0.16555614988990019</v>
      </c>
      <c r="AL875">
        <v>0.1484766943544199</v>
      </c>
      <c r="AM875">
        <v>0.13343552988554641</v>
      </c>
      <c r="AN875">
        <v>0.1314447205884838</v>
      </c>
      <c r="AO875">
        <v>0.15838376438778201</v>
      </c>
      <c r="AP875">
        <v>0.1540393261942892</v>
      </c>
      <c r="AQ875">
        <v>0.109865240243686</v>
      </c>
      <c r="AR875">
        <v>0.17897968028769121</v>
      </c>
      <c r="AS875">
        <v>0.164703630880258</v>
      </c>
      <c r="AT875">
        <v>0.15350907662912189</v>
      </c>
      <c r="AU875">
        <v>0.16293939146499389</v>
      </c>
    </row>
    <row r="876" spans="1:47" x14ac:dyDescent="0.55000000000000004">
      <c r="A876" s="1">
        <v>874</v>
      </c>
      <c r="B876">
        <v>0.14031440297758929</v>
      </c>
      <c r="C876">
        <v>0.1381030250418066</v>
      </c>
      <c r="D876">
        <v>0.12945167237985961</v>
      </c>
      <c r="E876">
        <v>0.12946143018105979</v>
      </c>
      <c r="F876">
        <v>0.1303020226719768</v>
      </c>
      <c r="G876">
        <v>0.1562266701070526</v>
      </c>
      <c r="H876">
        <v>0.14406697565544119</v>
      </c>
      <c r="I876">
        <v>0.12775644765560101</v>
      </c>
      <c r="J876">
        <v>0.13851195595846019</v>
      </c>
      <c r="K876">
        <v>0.15762998548008139</v>
      </c>
      <c r="L876">
        <v>0.13172649372150411</v>
      </c>
      <c r="M876">
        <v>0.13470779093614391</v>
      </c>
      <c r="N876">
        <v>0.19554978212915919</v>
      </c>
      <c r="O876">
        <v>0.12965576381013619</v>
      </c>
      <c r="P876">
        <v>0.1172336802239213</v>
      </c>
      <c r="Q876">
        <v>0.1206327754574732</v>
      </c>
      <c r="R876">
        <v>0.1190795748703163</v>
      </c>
      <c r="S876">
        <v>0.1144385752392571</v>
      </c>
      <c r="T876">
        <v>0.1635785333127624</v>
      </c>
      <c r="U876">
        <v>0.13520227569927151</v>
      </c>
      <c r="V876">
        <v>0.1197193010790933</v>
      </c>
      <c r="W876">
        <v>0.12406638097102859</v>
      </c>
      <c r="X876">
        <v>0.1857794094591548</v>
      </c>
      <c r="Y876">
        <v>0.14464433733949941</v>
      </c>
      <c r="Z876">
        <v>0.12925755843837991</v>
      </c>
      <c r="AA876">
        <v>0.13244412629911809</v>
      </c>
      <c r="AB876">
        <v>0.1157845263121952</v>
      </c>
      <c r="AC876">
        <v>0.1156263513261454</v>
      </c>
      <c r="AD876">
        <v>0.12633008154834419</v>
      </c>
      <c r="AE876">
        <v>0.13593410898415681</v>
      </c>
      <c r="AF876">
        <v>0.11781223845717589</v>
      </c>
      <c r="AG876">
        <v>0.1137969122936672</v>
      </c>
      <c r="AH876">
        <v>0.1187398276044991</v>
      </c>
      <c r="AI876">
        <v>0.1402342526074852</v>
      </c>
      <c r="AJ876">
        <v>0.1802231304206211</v>
      </c>
      <c r="AK876">
        <v>0.16594331290023839</v>
      </c>
      <c r="AL876">
        <v>0.14896180846389409</v>
      </c>
      <c r="AM876">
        <v>0.13360505741832279</v>
      </c>
      <c r="AN876">
        <v>0.13143359007495581</v>
      </c>
      <c r="AO876">
        <v>0.1584758169302502</v>
      </c>
      <c r="AP876">
        <v>0.1541367659465929</v>
      </c>
      <c r="AQ876">
        <v>0.10974921733018</v>
      </c>
      <c r="AR876">
        <v>0.1788991513148559</v>
      </c>
      <c r="AS876">
        <v>0.16453170903947001</v>
      </c>
      <c r="AT876">
        <v>0.1535037523113873</v>
      </c>
      <c r="AU876">
        <v>0.16296880357267141</v>
      </c>
    </row>
    <row r="877" spans="1:47" x14ac:dyDescent="0.55000000000000004">
      <c r="A877" s="1">
        <v>875</v>
      </c>
      <c r="B877">
        <v>0.13978043719423669</v>
      </c>
      <c r="C877">
        <v>0.1383887871439913</v>
      </c>
      <c r="D877">
        <v>0.12920125253858411</v>
      </c>
      <c r="E877">
        <v>0.12987643138223201</v>
      </c>
      <c r="F877">
        <v>0.13023787737597589</v>
      </c>
      <c r="G877">
        <v>0.15628133948869211</v>
      </c>
      <c r="H877">
        <v>0.1438321362620309</v>
      </c>
      <c r="I877">
        <v>0.12769494201996839</v>
      </c>
      <c r="J877">
        <v>0.13863757761935969</v>
      </c>
      <c r="K877">
        <v>0.1575818535075571</v>
      </c>
      <c r="L877">
        <v>0.1316813681138162</v>
      </c>
      <c r="M877">
        <v>0.134702962210169</v>
      </c>
      <c r="N877">
        <v>0.19568535027376399</v>
      </c>
      <c r="O877">
        <v>0.1292235374210329</v>
      </c>
      <c r="P877">
        <v>0.1171504044200543</v>
      </c>
      <c r="Q877">
        <v>0.120531114550881</v>
      </c>
      <c r="R877">
        <v>0.11903462017785819</v>
      </c>
      <c r="S877">
        <v>0.1144821299545723</v>
      </c>
      <c r="T877">
        <v>0.16340383447407841</v>
      </c>
      <c r="U877">
        <v>0.13593488670147191</v>
      </c>
      <c r="V877">
        <v>0.12033481928205809</v>
      </c>
      <c r="W877">
        <v>0.1239956457236531</v>
      </c>
      <c r="X877">
        <v>0.1859542399465037</v>
      </c>
      <c r="Y877">
        <v>0.1446292932299201</v>
      </c>
      <c r="Z877">
        <v>0.12922725842645469</v>
      </c>
      <c r="AA877">
        <v>0.13251487827217809</v>
      </c>
      <c r="AB877">
        <v>0.11630085523947579</v>
      </c>
      <c r="AC877">
        <v>0.11566720496934819</v>
      </c>
      <c r="AD877">
        <v>0.12644150890886369</v>
      </c>
      <c r="AE877">
        <v>0.13585187259339801</v>
      </c>
      <c r="AF877">
        <v>0.1178838256112783</v>
      </c>
      <c r="AG877">
        <v>0.11384121160792859</v>
      </c>
      <c r="AH877">
        <v>0.1188461209375874</v>
      </c>
      <c r="AI877">
        <v>0.14051214916613541</v>
      </c>
      <c r="AJ877">
        <v>0.18028715794364961</v>
      </c>
      <c r="AK877">
        <v>0.16573781551158179</v>
      </c>
      <c r="AL877">
        <v>0.14925916376223339</v>
      </c>
      <c r="AM877">
        <v>0.13380697011064341</v>
      </c>
      <c r="AN877">
        <v>0.131216792968294</v>
      </c>
      <c r="AO877">
        <v>0.15858502956146131</v>
      </c>
      <c r="AP877">
        <v>0.15406156665805479</v>
      </c>
      <c r="AQ877">
        <v>0.1095945847091136</v>
      </c>
      <c r="AR877">
        <v>0.17881987884342071</v>
      </c>
      <c r="AS877">
        <v>0.16458670492045449</v>
      </c>
      <c r="AT877">
        <v>0.15338836800202171</v>
      </c>
      <c r="AU877">
        <v>0.16312723231516341</v>
      </c>
    </row>
    <row r="878" spans="1:47" x14ac:dyDescent="0.55000000000000004">
      <c r="A878" s="1">
        <v>876</v>
      </c>
      <c r="B878">
        <v>0.13913365036778491</v>
      </c>
      <c r="C878">
        <v>0.1381370020321919</v>
      </c>
      <c r="D878">
        <v>0.12860554242697231</v>
      </c>
      <c r="E878">
        <v>0.1299084444596238</v>
      </c>
      <c r="F878">
        <v>0.13036370078091761</v>
      </c>
      <c r="G878">
        <v>0.1558130148343348</v>
      </c>
      <c r="H878">
        <v>0.14406660666760979</v>
      </c>
      <c r="I878">
        <v>0.12774027810578689</v>
      </c>
      <c r="J878">
        <v>0.13858756020284271</v>
      </c>
      <c r="K878">
        <v>0.15714095708360629</v>
      </c>
      <c r="L878">
        <v>0.1315935544752812</v>
      </c>
      <c r="M878">
        <v>0.13469184355056549</v>
      </c>
      <c r="N878">
        <v>0.19526968552850249</v>
      </c>
      <c r="O878">
        <v>0.12895203459673499</v>
      </c>
      <c r="P878">
        <v>0.11716294340788801</v>
      </c>
      <c r="Q878">
        <v>0.1204496039006368</v>
      </c>
      <c r="R878">
        <v>0.1191204301287084</v>
      </c>
      <c r="S878">
        <v>0.1144397538871653</v>
      </c>
      <c r="T878">
        <v>0.16350012285077811</v>
      </c>
      <c r="U878">
        <v>0.13595746922399279</v>
      </c>
      <c r="V878">
        <v>0.1201270067827324</v>
      </c>
      <c r="W878">
        <v>0.12388597208089699</v>
      </c>
      <c r="X878">
        <v>0.18602970828805959</v>
      </c>
      <c r="Y878">
        <v>0.14462486466430999</v>
      </c>
      <c r="Z878">
        <v>0.1291012599993254</v>
      </c>
      <c r="AA878">
        <v>0.13248720334457501</v>
      </c>
      <c r="AB878">
        <v>0.11659313080049891</v>
      </c>
      <c r="AC878">
        <v>0.1155084689144449</v>
      </c>
      <c r="AD878">
        <v>0.12638468330478811</v>
      </c>
      <c r="AE878">
        <v>0.13594319158309731</v>
      </c>
      <c r="AF878">
        <v>0.11798294642735969</v>
      </c>
      <c r="AG878">
        <v>0.113526654957241</v>
      </c>
      <c r="AH878">
        <v>0.11895065654158681</v>
      </c>
      <c r="AI878">
        <v>0.14019254694592309</v>
      </c>
      <c r="AJ878">
        <v>0.1803211002392279</v>
      </c>
      <c r="AK878">
        <v>0.166125459508497</v>
      </c>
      <c r="AL878">
        <v>0.14939527664667901</v>
      </c>
      <c r="AM878">
        <v>0.13409559538251151</v>
      </c>
      <c r="AN878">
        <v>0.1312218057692105</v>
      </c>
      <c r="AO878">
        <v>0.15875911017098471</v>
      </c>
      <c r="AP878">
        <v>0.15369001500132451</v>
      </c>
      <c r="AQ878">
        <v>0.10958274792047711</v>
      </c>
      <c r="AR878">
        <v>0.17893849477904231</v>
      </c>
      <c r="AS878">
        <v>0.16453792455024491</v>
      </c>
      <c r="AT878">
        <v>0.15331482202720079</v>
      </c>
      <c r="AU878">
        <v>0.1632985416523636</v>
      </c>
    </row>
    <row r="879" spans="1:47" x14ac:dyDescent="0.55000000000000004">
      <c r="A879" s="1">
        <v>877</v>
      </c>
      <c r="B879">
        <v>0.13923543963197521</v>
      </c>
      <c r="C879">
        <v>0.13783117944899759</v>
      </c>
      <c r="D879">
        <v>0.1281175344501391</v>
      </c>
      <c r="E879">
        <v>0.13013866945612521</v>
      </c>
      <c r="F879">
        <v>0.13054882597962081</v>
      </c>
      <c r="G879">
        <v>0.1556779672540882</v>
      </c>
      <c r="H879">
        <v>0.14411044371500739</v>
      </c>
      <c r="I879">
        <v>0.12772630157073639</v>
      </c>
      <c r="J879">
        <v>0.13835030285686789</v>
      </c>
      <c r="K879">
        <v>0.15751794349450851</v>
      </c>
      <c r="L879">
        <v>0.13136212923081531</v>
      </c>
      <c r="M879">
        <v>0.13469397419356829</v>
      </c>
      <c r="N879">
        <v>0.19568725592167721</v>
      </c>
      <c r="O879">
        <v>0.12900131712053611</v>
      </c>
      <c r="P879">
        <v>0.11702993103118919</v>
      </c>
      <c r="Q879">
        <v>0.12007097016425219</v>
      </c>
      <c r="R879">
        <v>0.11933279655957189</v>
      </c>
      <c r="S879">
        <v>0.11360359239735419</v>
      </c>
      <c r="T879">
        <v>0.1642188941707626</v>
      </c>
      <c r="U879">
        <v>0.13604321014861509</v>
      </c>
      <c r="V879">
        <v>0.12061631605774541</v>
      </c>
      <c r="W879">
        <v>0.1239071908202079</v>
      </c>
      <c r="X879">
        <v>0.1862714579300267</v>
      </c>
      <c r="Y879">
        <v>0.1445903181002032</v>
      </c>
      <c r="Z879">
        <v>0.1292671145946524</v>
      </c>
      <c r="AA879">
        <v>0.13233913377117029</v>
      </c>
      <c r="AB879">
        <v>0.1171002626138164</v>
      </c>
      <c r="AC879">
        <v>0.11540798560553819</v>
      </c>
      <c r="AD879">
        <v>0.1264457890518918</v>
      </c>
      <c r="AE879">
        <v>0.13576240670794551</v>
      </c>
      <c r="AF879">
        <v>0.11803856775855941</v>
      </c>
      <c r="AG879">
        <v>0.11364982595697951</v>
      </c>
      <c r="AH879">
        <v>0.1187321364954632</v>
      </c>
      <c r="AI879">
        <v>0.13942912987473649</v>
      </c>
      <c r="AJ879">
        <v>0.18003619163119189</v>
      </c>
      <c r="AK879">
        <v>0.16628305220769179</v>
      </c>
      <c r="AL879">
        <v>0.14958668929441141</v>
      </c>
      <c r="AM879">
        <v>0.13425136356479839</v>
      </c>
      <c r="AN879">
        <v>0.1314248012795757</v>
      </c>
      <c r="AO879">
        <v>0.1586716797899333</v>
      </c>
      <c r="AP879">
        <v>0.1533746035078572</v>
      </c>
      <c r="AQ879">
        <v>0.1096972240454601</v>
      </c>
      <c r="AR879">
        <v>0.17929436627586839</v>
      </c>
      <c r="AS879">
        <v>0.16445963722735801</v>
      </c>
      <c r="AT879">
        <v>0.15305304479968501</v>
      </c>
      <c r="AU879">
        <v>0.16300809832478391</v>
      </c>
    </row>
    <row r="880" spans="1:47" x14ac:dyDescent="0.55000000000000004">
      <c r="A880" s="1">
        <v>878</v>
      </c>
      <c r="B880">
        <v>0.13938112099396349</v>
      </c>
      <c r="C880">
        <v>0.1378670066216664</v>
      </c>
      <c r="D880">
        <v>0.12814225424423609</v>
      </c>
      <c r="E880">
        <v>0.1302720242979957</v>
      </c>
      <c r="F880">
        <v>0.13115525822176999</v>
      </c>
      <c r="G880">
        <v>0.1554169363108221</v>
      </c>
      <c r="H880">
        <v>0.1441608685352572</v>
      </c>
      <c r="I880">
        <v>0.12758558819264459</v>
      </c>
      <c r="J880">
        <v>0.13835379888866639</v>
      </c>
      <c r="K880">
        <v>0.15722282889777001</v>
      </c>
      <c r="L880">
        <v>0.13132150008364571</v>
      </c>
      <c r="M880">
        <v>0.13463898849753769</v>
      </c>
      <c r="N880">
        <v>0.19572984596861129</v>
      </c>
      <c r="O880">
        <v>0.12874302028637269</v>
      </c>
      <c r="P880">
        <v>0.1166738177651863</v>
      </c>
      <c r="Q880">
        <v>0.11987543600107731</v>
      </c>
      <c r="R880">
        <v>0.1195559171020583</v>
      </c>
      <c r="S880">
        <v>0.1130586444527996</v>
      </c>
      <c r="T880">
        <v>0.1649615630328328</v>
      </c>
      <c r="U880">
        <v>0.13629132842924421</v>
      </c>
      <c r="V880">
        <v>0.12106173222069889</v>
      </c>
      <c r="W880">
        <v>0.12393748338443319</v>
      </c>
      <c r="X880">
        <v>0.18626480557501171</v>
      </c>
      <c r="Y880">
        <v>0.14462387833712231</v>
      </c>
      <c r="Z880">
        <v>0.12921411220772841</v>
      </c>
      <c r="AA880">
        <v>0.13220881287663741</v>
      </c>
      <c r="AB880">
        <v>0.1174302606594831</v>
      </c>
      <c r="AC880">
        <v>0.11535924052632759</v>
      </c>
      <c r="AD880">
        <v>0.12666951525611739</v>
      </c>
      <c r="AE880">
        <v>0.1357790014109963</v>
      </c>
      <c r="AF880">
        <v>0.1176258768619113</v>
      </c>
      <c r="AG880">
        <v>0.11315712079949169</v>
      </c>
      <c r="AH880">
        <v>0.1186034158871683</v>
      </c>
      <c r="AI880">
        <v>0.1405817477215448</v>
      </c>
      <c r="AJ880">
        <v>0.1799102212886606</v>
      </c>
      <c r="AK880">
        <v>0.1665330815395768</v>
      </c>
      <c r="AL880">
        <v>0.14965182554444811</v>
      </c>
      <c r="AM880">
        <v>0.1344182815443378</v>
      </c>
      <c r="AN880">
        <v>0.13104977710264731</v>
      </c>
      <c r="AO880">
        <v>0.1587876134625541</v>
      </c>
      <c r="AP880">
        <v>0.15376862811181341</v>
      </c>
      <c r="AQ880">
        <v>0.1097169034305851</v>
      </c>
      <c r="AR880">
        <v>0.17929359879256221</v>
      </c>
      <c r="AS880">
        <v>0.1644663430435557</v>
      </c>
      <c r="AT880">
        <v>0.1529407556899145</v>
      </c>
      <c r="AU880">
        <v>0.1631866771825532</v>
      </c>
    </row>
    <row r="881" spans="1:47" x14ac:dyDescent="0.55000000000000004">
      <c r="A881" s="1">
        <v>879</v>
      </c>
      <c r="B881">
        <v>0.13920720681081869</v>
      </c>
      <c r="C881">
        <v>0.13762965164039631</v>
      </c>
      <c r="D881">
        <v>0.1280254453458734</v>
      </c>
      <c r="E881">
        <v>0.1306344515616697</v>
      </c>
      <c r="F881">
        <v>0.13135041559841629</v>
      </c>
      <c r="G881">
        <v>0.15474968918437909</v>
      </c>
      <c r="H881">
        <v>0.14427847240193761</v>
      </c>
      <c r="I881">
        <v>0.12767985197196319</v>
      </c>
      <c r="J881">
        <v>0.1385829614270789</v>
      </c>
      <c r="K881">
        <v>0.1573654899805931</v>
      </c>
      <c r="L881">
        <v>0.13151527812431071</v>
      </c>
      <c r="M881">
        <v>0.13484918472104149</v>
      </c>
      <c r="N881">
        <v>0.19589164493626759</v>
      </c>
      <c r="O881">
        <v>0.12897781467190381</v>
      </c>
      <c r="P881">
        <v>0.1162220011509722</v>
      </c>
      <c r="Q881">
        <v>0.1203249776138499</v>
      </c>
      <c r="R881">
        <v>0.1198220286270584</v>
      </c>
      <c r="S881">
        <v>0.112023848505773</v>
      </c>
      <c r="T881">
        <v>0.16565053852112449</v>
      </c>
      <c r="U881">
        <v>0.1367936769753445</v>
      </c>
      <c r="V881">
        <v>0.1211839721013175</v>
      </c>
      <c r="W881">
        <v>0.1237229041691176</v>
      </c>
      <c r="X881">
        <v>0.18635133430279341</v>
      </c>
      <c r="Y881">
        <v>0.14478431233083411</v>
      </c>
      <c r="Z881">
        <v>0.12932356539463391</v>
      </c>
      <c r="AA881">
        <v>0.13244927735726231</v>
      </c>
      <c r="AB881">
        <v>0.11762623159343601</v>
      </c>
      <c r="AC881">
        <v>0.1155390953962044</v>
      </c>
      <c r="AD881">
        <v>0.12650021993515809</v>
      </c>
      <c r="AE881">
        <v>0.13592186328198819</v>
      </c>
      <c r="AF881">
        <v>0.11729034631455269</v>
      </c>
      <c r="AG881">
        <v>0.11364988156692039</v>
      </c>
      <c r="AH881">
        <v>0.11901015568006609</v>
      </c>
      <c r="AI881">
        <v>0.1401369222726985</v>
      </c>
      <c r="AJ881">
        <v>0.1799010725174858</v>
      </c>
      <c r="AK881">
        <v>0.1667386605927432</v>
      </c>
      <c r="AL881">
        <v>0.1494672195852905</v>
      </c>
      <c r="AM881">
        <v>0.13444670066389269</v>
      </c>
      <c r="AN881">
        <v>0.13085988540153851</v>
      </c>
      <c r="AO881">
        <v>0.15858211807515499</v>
      </c>
      <c r="AP881">
        <v>0.15377870840633481</v>
      </c>
      <c r="AQ881">
        <v>0.1094648893747968</v>
      </c>
      <c r="AR881">
        <v>0.1791324947666848</v>
      </c>
      <c r="AS881">
        <v>0.16428940397817771</v>
      </c>
      <c r="AT881">
        <v>0.15298028092114971</v>
      </c>
      <c r="AU881">
        <v>0.16325101045647369</v>
      </c>
    </row>
    <row r="882" spans="1:47" x14ac:dyDescent="0.55000000000000004">
      <c r="A882" s="1">
        <v>880</v>
      </c>
      <c r="B882">
        <v>0.1388165133352772</v>
      </c>
      <c r="C882">
        <v>0.13787827222467919</v>
      </c>
      <c r="D882">
        <v>0.12836552795424941</v>
      </c>
      <c r="E882">
        <v>0.1308957020157421</v>
      </c>
      <c r="F882">
        <v>0.13165560285537381</v>
      </c>
      <c r="G882">
        <v>0.15463737938000921</v>
      </c>
      <c r="H882">
        <v>0.14437055323647049</v>
      </c>
      <c r="I882">
        <v>0.12775405675183979</v>
      </c>
      <c r="J882">
        <v>0.13856272367429889</v>
      </c>
      <c r="K882">
        <v>0.15727131021916141</v>
      </c>
      <c r="L882">
        <v>0.13134798197128611</v>
      </c>
      <c r="M882">
        <v>0.13485036873883241</v>
      </c>
      <c r="N882">
        <v>0.19571157743847609</v>
      </c>
      <c r="O882">
        <v>0.12910016505487601</v>
      </c>
      <c r="P882">
        <v>0.11627164024359329</v>
      </c>
      <c r="Q882">
        <v>0.1206491165690461</v>
      </c>
      <c r="R882">
        <v>0.11964314197537119</v>
      </c>
      <c r="S882">
        <v>0.1110653371007444</v>
      </c>
      <c r="T882">
        <v>0.16534973424332949</v>
      </c>
      <c r="U882">
        <v>0.13709417489442599</v>
      </c>
      <c r="V882">
        <v>0.12080326552172881</v>
      </c>
      <c r="W882">
        <v>0.12378772169086449</v>
      </c>
      <c r="X882">
        <v>0.18643648614724209</v>
      </c>
      <c r="Y882">
        <v>0.1448216125463094</v>
      </c>
      <c r="Z882">
        <v>0.12940091129589401</v>
      </c>
      <c r="AA882">
        <v>0.13232428092111331</v>
      </c>
      <c r="AB882">
        <v>0.1175813002955859</v>
      </c>
      <c r="AC882">
        <v>0.1152537028714602</v>
      </c>
      <c r="AD882">
        <v>0.1266487286681677</v>
      </c>
      <c r="AE882">
        <v>0.13591356398895471</v>
      </c>
      <c r="AF882">
        <v>0.1173075585356811</v>
      </c>
      <c r="AG882">
        <v>0.1140688968482647</v>
      </c>
      <c r="AH882">
        <v>0.11942318229872689</v>
      </c>
      <c r="AI882">
        <v>0.14029014341496079</v>
      </c>
      <c r="AJ882">
        <v>0.18043666579539969</v>
      </c>
      <c r="AK882">
        <v>0.16676461334898771</v>
      </c>
      <c r="AL882">
        <v>0.14947809082960689</v>
      </c>
      <c r="AM882">
        <v>0.1344525845824876</v>
      </c>
      <c r="AN882">
        <v>0.13069817161413089</v>
      </c>
      <c r="AO882">
        <v>0.1584413515528984</v>
      </c>
      <c r="AP882">
        <v>0.15399822787449069</v>
      </c>
      <c r="AQ882">
        <v>0.1090938592764128</v>
      </c>
      <c r="AR882">
        <v>0.1790931649905852</v>
      </c>
      <c r="AS882">
        <v>0.1643660950902982</v>
      </c>
      <c r="AT882">
        <v>0.15319894705756129</v>
      </c>
      <c r="AU882">
        <v>0.1630761673768881</v>
      </c>
    </row>
    <row r="883" spans="1:47" x14ac:dyDescent="0.55000000000000004">
      <c r="A883" s="1">
        <v>881</v>
      </c>
      <c r="B883">
        <v>0.13861520562681101</v>
      </c>
      <c r="C883">
        <v>0.1383332551849884</v>
      </c>
      <c r="D883">
        <v>0.1290000533836915</v>
      </c>
      <c r="E883">
        <v>0.13088758892095129</v>
      </c>
      <c r="F883">
        <v>0.13150244696201921</v>
      </c>
      <c r="G883">
        <v>0.154982628365921</v>
      </c>
      <c r="H883">
        <v>0.14443347680463869</v>
      </c>
      <c r="I883">
        <v>0.12766789014431801</v>
      </c>
      <c r="J883">
        <v>0.13872340069141509</v>
      </c>
      <c r="K883">
        <v>0.15718292500289979</v>
      </c>
      <c r="L883">
        <v>0.13176735571643089</v>
      </c>
      <c r="M883">
        <v>0.13472886258341199</v>
      </c>
      <c r="N883">
        <v>0.19594479213082441</v>
      </c>
      <c r="O883">
        <v>0.12912182111305079</v>
      </c>
      <c r="P883">
        <v>0.1166243063217116</v>
      </c>
      <c r="Q883">
        <v>0.1209836840585897</v>
      </c>
      <c r="R883">
        <v>0.1196753880287319</v>
      </c>
      <c r="S883">
        <v>0.1104515603609685</v>
      </c>
      <c r="T883">
        <v>0.1653674128872348</v>
      </c>
      <c r="U883">
        <v>0.13721365006439751</v>
      </c>
      <c r="V883">
        <v>0.12050188359474</v>
      </c>
      <c r="W883">
        <v>0.1235028272334288</v>
      </c>
      <c r="X883">
        <v>0.18605899525270769</v>
      </c>
      <c r="Y883">
        <v>0.1448426573155556</v>
      </c>
      <c r="Z883">
        <v>0.1293306948149108</v>
      </c>
      <c r="AA883">
        <v>0.13211879036953131</v>
      </c>
      <c r="AB883">
        <v>0.1182963430169211</v>
      </c>
      <c r="AC883">
        <v>0.11513651764627281</v>
      </c>
      <c r="AD883">
        <v>0.12650553624014529</v>
      </c>
      <c r="AE883">
        <v>0.13600404684064599</v>
      </c>
      <c r="AF883">
        <v>0.1166558927493463</v>
      </c>
      <c r="AG883">
        <v>0.11395758643440521</v>
      </c>
      <c r="AH883">
        <v>0.1200730499801738</v>
      </c>
      <c r="AI883">
        <v>0.140534962115587</v>
      </c>
      <c r="AJ883">
        <v>0.1802634347335047</v>
      </c>
      <c r="AK883">
        <v>0.16709077266114611</v>
      </c>
      <c r="AL883">
        <v>0.14939532185591589</v>
      </c>
      <c r="AM883">
        <v>0.13437448116794079</v>
      </c>
      <c r="AN883">
        <v>0.1311055362635094</v>
      </c>
      <c r="AO883">
        <v>0.1586391204414957</v>
      </c>
      <c r="AP883">
        <v>0.15408552110229209</v>
      </c>
      <c r="AQ883">
        <v>0.10893275887094039</v>
      </c>
      <c r="AR883">
        <v>0.17921860702709949</v>
      </c>
      <c r="AS883">
        <v>0.16437401852715511</v>
      </c>
      <c r="AT883">
        <v>0.15286560527308371</v>
      </c>
      <c r="AU883">
        <v>0.16323868126296909</v>
      </c>
    </row>
    <row r="884" spans="1:47" x14ac:dyDescent="0.55000000000000004">
      <c r="A884" s="1">
        <v>882</v>
      </c>
      <c r="B884">
        <v>0.13895143971204749</v>
      </c>
      <c r="C884">
        <v>0.13818959124221031</v>
      </c>
      <c r="D884">
        <v>0.12879615356742771</v>
      </c>
      <c r="E884">
        <v>0.13139477666358129</v>
      </c>
      <c r="F884">
        <v>0.131794503224022</v>
      </c>
      <c r="G884">
        <v>0.15464902953386589</v>
      </c>
      <c r="H884">
        <v>0.14430254876638759</v>
      </c>
      <c r="I884">
        <v>0.12756268296395981</v>
      </c>
      <c r="J884">
        <v>0.13888709727776569</v>
      </c>
      <c r="K884">
        <v>0.15682584078620099</v>
      </c>
      <c r="L884">
        <v>0.13180655702686869</v>
      </c>
      <c r="M884">
        <v>0.13489893725447341</v>
      </c>
      <c r="N884">
        <v>0.1964139153429599</v>
      </c>
      <c r="O884">
        <v>0.1293564065476559</v>
      </c>
      <c r="P884">
        <v>0.1164001986660532</v>
      </c>
      <c r="Q884">
        <v>0.1206127171926052</v>
      </c>
      <c r="R884">
        <v>0.1195569423979649</v>
      </c>
      <c r="S884">
        <v>0.1107711377112869</v>
      </c>
      <c r="T884">
        <v>0.16503077747905079</v>
      </c>
      <c r="U884">
        <v>0.13734746955719271</v>
      </c>
      <c r="V884">
        <v>0.1207332333604877</v>
      </c>
      <c r="W884">
        <v>0.12356946547332549</v>
      </c>
      <c r="X884">
        <v>0.18598626174637889</v>
      </c>
      <c r="Y884">
        <v>0.14524837691383591</v>
      </c>
      <c r="Z884">
        <v>0.12946899802515149</v>
      </c>
      <c r="AA884">
        <v>0.13249286550460759</v>
      </c>
      <c r="AB884">
        <v>0.118799315126648</v>
      </c>
      <c r="AC884">
        <v>0.1149234718984655</v>
      </c>
      <c r="AD884">
        <v>0.12644694659797481</v>
      </c>
      <c r="AE884">
        <v>0.13625779190733869</v>
      </c>
      <c r="AF884">
        <v>0.116502068186426</v>
      </c>
      <c r="AG884">
        <v>0.1138935153230039</v>
      </c>
      <c r="AH884">
        <v>0.1204249291101322</v>
      </c>
      <c r="AI884">
        <v>0.13961141667692881</v>
      </c>
      <c r="AJ884">
        <v>0.17925307739862351</v>
      </c>
      <c r="AK884">
        <v>0.16714498598824601</v>
      </c>
      <c r="AL884">
        <v>0.14926102264953189</v>
      </c>
      <c r="AM884">
        <v>0.1342838094427376</v>
      </c>
      <c r="AN884">
        <v>0.1312929384664708</v>
      </c>
      <c r="AO884">
        <v>0.15881866342087181</v>
      </c>
      <c r="AP884">
        <v>0.15404199798344981</v>
      </c>
      <c r="AQ884">
        <v>0.1089815926168565</v>
      </c>
      <c r="AR884">
        <v>0.17914934047366701</v>
      </c>
      <c r="AS884">
        <v>0.16459739362089321</v>
      </c>
      <c r="AT884">
        <v>0.15274597226746561</v>
      </c>
      <c r="AU884">
        <v>0.16277942262613479</v>
      </c>
    </row>
    <row r="885" spans="1:47" x14ac:dyDescent="0.55000000000000004">
      <c r="A885" s="1">
        <v>883</v>
      </c>
      <c r="B885">
        <v>0.13890974058963931</v>
      </c>
      <c r="C885">
        <v>0.1386958991577755</v>
      </c>
      <c r="D885">
        <v>0.12856286934401989</v>
      </c>
      <c r="E885">
        <v>0.13164499155198101</v>
      </c>
      <c r="F885">
        <v>0.13259807629061801</v>
      </c>
      <c r="G885">
        <v>0.15486313563052029</v>
      </c>
      <c r="H885">
        <v>0.1443884311804616</v>
      </c>
      <c r="I885">
        <v>0.12769901871272299</v>
      </c>
      <c r="J885">
        <v>0.13884425749911061</v>
      </c>
      <c r="K885">
        <v>0.15693038879147819</v>
      </c>
      <c r="L885">
        <v>0.1319930579942683</v>
      </c>
      <c r="M885">
        <v>0.13501153764946991</v>
      </c>
      <c r="N885">
        <v>0.19673798276020649</v>
      </c>
      <c r="O885">
        <v>0.1288026915123717</v>
      </c>
      <c r="P885">
        <v>0.1166549744650702</v>
      </c>
      <c r="Q885">
        <v>0.1203748794258791</v>
      </c>
      <c r="R885">
        <v>0.11949575794110009</v>
      </c>
      <c r="S885">
        <v>0.1117467318694056</v>
      </c>
      <c r="T885">
        <v>0.1652781087207448</v>
      </c>
      <c r="U885">
        <v>0.13735995615491811</v>
      </c>
      <c r="V885">
        <v>0.1206626168707552</v>
      </c>
      <c r="W885">
        <v>0.12338776647999269</v>
      </c>
      <c r="X885">
        <v>0.1859504687021451</v>
      </c>
      <c r="Y885">
        <v>0.14512963867349321</v>
      </c>
      <c r="Z885">
        <v>0.12960346776028989</v>
      </c>
      <c r="AA885">
        <v>0.13274882492615009</v>
      </c>
      <c r="AB885">
        <v>0.1197105704517146</v>
      </c>
      <c r="AC885">
        <v>0.11502650016675151</v>
      </c>
      <c r="AD885">
        <v>0.1268144234640062</v>
      </c>
      <c r="AE885">
        <v>0.1364885041367053</v>
      </c>
      <c r="AF885">
        <v>0.11664838808403841</v>
      </c>
      <c r="AG885">
        <v>0.11414174027629211</v>
      </c>
      <c r="AH885">
        <v>0.1211344087855355</v>
      </c>
      <c r="AI885">
        <v>0.13993114923461439</v>
      </c>
      <c r="AJ885">
        <v>0.1795559376807486</v>
      </c>
      <c r="AK885">
        <v>0.16704291199833399</v>
      </c>
      <c r="AL885">
        <v>0.14938276096426401</v>
      </c>
      <c r="AM885">
        <v>0.1341940560690916</v>
      </c>
      <c r="AN885">
        <v>0.1313220315687966</v>
      </c>
      <c r="AO885">
        <v>0.15878072627715789</v>
      </c>
      <c r="AP885">
        <v>0.15371003587478571</v>
      </c>
      <c r="AQ885">
        <v>0.10880407204058359</v>
      </c>
      <c r="AR885">
        <v>0.17925775104054059</v>
      </c>
      <c r="AS885">
        <v>0.16473083171098701</v>
      </c>
      <c r="AT885">
        <v>0.1528962301732992</v>
      </c>
      <c r="AU885">
        <v>0.1627557919264386</v>
      </c>
    </row>
    <row r="886" spans="1:47" x14ac:dyDescent="0.55000000000000004">
      <c r="A886" s="1">
        <v>884</v>
      </c>
      <c r="B886">
        <v>0.13944943624247241</v>
      </c>
      <c r="C886">
        <v>0.1391649622916816</v>
      </c>
      <c r="D886">
        <v>0.12817407475800971</v>
      </c>
      <c r="E886">
        <v>0.13160416224210461</v>
      </c>
      <c r="F886">
        <v>0.13277140399255161</v>
      </c>
      <c r="G886">
        <v>0.1547650595902309</v>
      </c>
      <c r="H886">
        <v>0.1446410968503298</v>
      </c>
      <c r="I886">
        <v>0.12754878747941181</v>
      </c>
      <c r="J886">
        <v>0.13879818296911051</v>
      </c>
      <c r="K886">
        <v>0.15667880208204221</v>
      </c>
      <c r="L886">
        <v>0.13187733616878611</v>
      </c>
      <c r="M886">
        <v>0.13505299358583051</v>
      </c>
      <c r="N886">
        <v>0.19693869962119451</v>
      </c>
      <c r="O886">
        <v>0.12867102339738129</v>
      </c>
      <c r="P886">
        <v>0.11660283798797549</v>
      </c>
      <c r="Q886">
        <v>0.1207376481016986</v>
      </c>
      <c r="R886">
        <v>0.11905875485111379</v>
      </c>
      <c r="S886">
        <v>0.1117358147893088</v>
      </c>
      <c r="T886">
        <v>0.16566273240991819</v>
      </c>
      <c r="U886">
        <v>0.13729617393695701</v>
      </c>
      <c r="V886">
        <v>0.12077317654262371</v>
      </c>
      <c r="W886">
        <v>0.1232661255852773</v>
      </c>
      <c r="X886">
        <v>0.185978518074083</v>
      </c>
      <c r="Y886">
        <v>0.14531300211010301</v>
      </c>
      <c r="Z886">
        <v>0.12952978668584789</v>
      </c>
      <c r="AA886">
        <v>0.13278887760632729</v>
      </c>
      <c r="AB886">
        <v>0.1199623411039156</v>
      </c>
      <c r="AC886">
        <v>0.1150006061486248</v>
      </c>
      <c r="AD886">
        <v>0.12684329005033071</v>
      </c>
      <c r="AE886">
        <v>0.1365269239977345</v>
      </c>
      <c r="AF886">
        <v>0.1168319150470475</v>
      </c>
      <c r="AG886">
        <v>0.1144643093877778</v>
      </c>
      <c r="AH886">
        <v>0.1215300156365922</v>
      </c>
      <c r="AI886">
        <v>0.13967637774499059</v>
      </c>
      <c r="AJ886">
        <v>0.17991698392252919</v>
      </c>
      <c r="AK886">
        <v>0.16679620641667939</v>
      </c>
      <c r="AL886">
        <v>0.14906007219493839</v>
      </c>
      <c r="AM886">
        <v>0.13392416163856799</v>
      </c>
      <c r="AN886">
        <v>0.1315559216312166</v>
      </c>
      <c r="AO886">
        <v>0.1588984443467169</v>
      </c>
      <c r="AP886">
        <v>0.15344157591391791</v>
      </c>
      <c r="AQ886">
        <v>0.10877999640915589</v>
      </c>
      <c r="AR886">
        <v>0.17905512899896381</v>
      </c>
      <c r="AS886">
        <v>0.16466229664514881</v>
      </c>
      <c r="AT886">
        <v>0.15292137637980069</v>
      </c>
      <c r="AU886">
        <v>0.1625367375975387</v>
      </c>
    </row>
    <row r="887" spans="1:47" x14ac:dyDescent="0.55000000000000004">
      <c r="A887" s="1">
        <v>885</v>
      </c>
      <c r="B887">
        <v>0.1391464715347755</v>
      </c>
      <c r="C887">
        <v>0.1395314404555896</v>
      </c>
      <c r="D887">
        <v>0.12821574196857369</v>
      </c>
      <c r="E887">
        <v>0.1317516307142273</v>
      </c>
      <c r="F887">
        <v>0.13275851514169709</v>
      </c>
      <c r="G887">
        <v>0.15479326969783511</v>
      </c>
      <c r="H887">
        <v>0.14481632080308679</v>
      </c>
      <c r="I887">
        <v>0.1274786198208534</v>
      </c>
      <c r="J887">
        <v>0.13875502718811711</v>
      </c>
      <c r="K887">
        <v>0.1565436544771755</v>
      </c>
      <c r="L887">
        <v>0.13190744094145829</v>
      </c>
      <c r="M887">
        <v>0.13510248278894749</v>
      </c>
      <c r="N887">
        <v>0.19703748453200901</v>
      </c>
      <c r="O887">
        <v>0.12888497546481459</v>
      </c>
      <c r="P887">
        <v>0.1166221950621352</v>
      </c>
      <c r="Q887">
        <v>0.1210875419470186</v>
      </c>
      <c r="R887">
        <v>0.1192356077815668</v>
      </c>
      <c r="S887">
        <v>0.11186251347101279</v>
      </c>
      <c r="T887">
        <v>0.165938239034536</v>
      </c>
      <c r="U887">
        <v>0.13758742101661939</v>
      </c>
      <c r="V887">
        <v>0.1204857442529909</v>
      </c>
      <c r="W887">
        <v>0.123230870033796</v>
      </c>
      <c r="X887">
        <v>0.185795254455452</v>
      </c>
      <c r="Y887">
        <v>0.14525843610168379</v>
      </c>
      <c r="Z887">
        <v>0.12973656091745969</v>
      </c>
      <c r="AA887">
        <v>0.13283799752318171</v>
      </c>
      <c r="AB887">
        <v>0.1200123183455951</v>
      </c>
      <c r="AC887">
        <v>0.1150125345363751</v>
      </c>
      <c r="AD887">
        <v>0.12677960037631661</v>
      </c>
      <c r="AE887">
        <v>0.13654551218120611</v>
      </c>
      <c r="AF887">
        <v>0.1171414890312258</v>
      </c>
      <c r="AG887">
        <v>0.1139239606936945</v>
      </c>
      <c r="AH887">
        <v>0.1215859827958006</v>
      </c>
      <c r="AI887">
        <v>0.13845900231578709</v>
      </c>
      <c r="AJ887">
        <v>0.18037604586160691</v>
      </c>
      <c r="AK887">
        <v>0.1672931868117245</v>
      </c>
      <c r="AL887">
        <v>0.14889452711116821</v>
      </c>
      <c r="AM887">
        <v>0.13377218356814341</v>
      </c>
      <c r="AN887">
        <v>0.13181800873647201</v>
      </c>
      <c r="AO887">
        <v>0.15868358603640201</v>
      </c>
      <c r="AP887">
        <v>0.15358589948465939</v>
      </c>
      <c r="AQ887">
        <v>0.1087579114482288</v>
      </c>
      <c r="AR887">
        <v>0.17937420915615551</v>
      </c>
      <c r="AS887">
        <v>0.16457535039937171</v>
      </c>
      <c r="AT887">
        <v>0.1524979037129004</v>
      </c>
      <c r="AU887">
        <v>0.16279824598324971</v>
      </c>
    </row>
    <row r="888" spans="1:47" x14ac:dyDescent="0.55000000000000004">
      <c r="A888" s="1">
        <v>886</v>
      </c>
      <c r="B888">
        <v>0.13863594233404999</v>
      </c>
      <c r="C888">
        <v>0.13978003355338409</v>
      </c>
      <c r="D888">
        <v>0.12838657683272911</v>
      </c>
      <c r="E888">
        <v>0.13164306257486991</v>
      </c>
      <c r="F888">
        <v>0.13253275815880289</v>
      </c>
      <c r="G888">
        <v>0.1541939096215402</v>
      </c>
      <c r="H888">
        <v>0.1447992163205028</v>
      </c>
      <c r="I888">
        <v>0.12742792929273589</v>
      </c>
      <c r="J888">
        <v>0.13891751445899839</v>
      </c>
      <c r="K888">
        <v>0.15636316746579651</v>
      </c>
      <c r="L888">
        <v>0.13176625118271451</v>
      </c>
      <c r="M888">
        <v>0.13533817307559759</v>
      </c>
      <c r="N888">
        <v>0.19663608748484901</v>
      </c>
      <c r="O888">
        <v>0.12862447224320431</v>
      </c>
      <c r="P888">
        <v>0.1165945652012786</v>
      </c>
      <c r="Q888">
        <v>0.1212034143014934</v>
      </c>
      <c r="R888">
        <v>0.1188031863026511</v>
      </c>
      <c r="S888">
        <v>0.1113308326268895</v>
      </c>
      <c r="T888">
        <v>0.16639899844681319</v>
      </c>
      <c r="U888">
        <v>0.13707319794723929</v>
      </c>
      <c r="V888">
        <v>0.12064369591482579</v>
      </c>
      <c r="W888">
        <v>0.1230570936676092</v>
      </c>
      <c r="X888">
        <v>0.185876587591772</v>
      </c>
      <c r="Y888">
        <v>0.14543606576317791</v>
      </c>
      <c r="Z888">
        <v>0.12991063358869159</v>
      </c>
      <c r="AA888">
        <v>0.1328224413240322</v>
      </c>
      <c r="AB888">
        <v>0.1200205751759036</v>
      </c>
      <c r="AC888">
        <v>0.1147959806051599</v>
      </c>
      <c r="AD888">
        <v>0.12661749786701951</v>
      </c>
      <c r="AE888">
        <v>0.13649662636161711</v>
      </c>
      <c r="AF888">
        <v>0.117213675212462</v>
      </c>
      <c r="AG888">
        <v>0.1138015629591895</v>
      </c>
      <c r="AH888">
        <v>0.1218484616675688</v>
      </c>
      <c r="AI888">
        <v>0.13864667297548339</v>
      </c>
      <c r="AJ888">
        <v>0.18056444417085341</v>
      </c>
      <c r="AK888">
        <v>0.1673045012830861</v>
      </c>
      <c r="AL888">
        <v>0.14867213038653701</v>
      </c>
      <c r="AM888">
        <v>0.1338143128064285</v>
      </c>
      <c r="AN888">
        <v>0.13194618521522761</v>
      </c>
      <c r="AO888">
        <v>0.15881803008618511</v>
      </c>
      <c r="AP888">
        <v>0.15362610705602309</v>
      </c>
      <c r="AQ888">
        <v>0.1089140436171772</v>
      </c>
      <c r="AR888">
        <v>0.17961997350725359</v>
      </c>
      <c r="AS888">
        <v>0.16446178329163569</v>
      </c>
      <c r="AT888">
        <v>0.15267923387293211</v>
      </c>
      <c r="AU888">
        <v>0.16251131950522391</v>
      </c>
    </row>
    <row r="889" spans="1:47" x14ac:dyDescent="0.55000000000000004">
      <c r="A889" s="1">
        <v>887</v>
      </c>
      <c r="B889">
        <v>0.1389616916415104</v>
      </c>
      <c r="C889">
        <v>0.14044790835662949</v>
      </c>
      <c r="D889">
        <v>0.12793175132612941</v>
      </c>
      <c r="E889">
        <v>0.1314859712233078</v>
      </c>
      <c r="F889">
        <v>0.13278457230539639</v>
      </c>
      <c r="G889">
        <v>0.15350555411825609</v>
      </c>
      <c r="H889">
        <v>0.1445013229630252</v>
      </c>
      <c r="I889">
        <v>0.12744988347057559</v>
      </c>
      <c r="J889">
        <v>0.1388736027893954</v>
      </c>
      <c r="K889">
        <v>0.15608414433040391</v>
      </c>
      <c r="L889">
        <v>0.13185712825523771</v>
      </c>
      <c r="M889">
        <v>0.13519273261230211</v>
      </c>
      <c r="N889">
        <v>0.19714188419354159</v>
      </c>
      <c r="O889">
        <v>0.12873893434529571</v>
      </c>
      <c r="P889">
        <v>0.1162760729480594</v>
      </c>
      <c r="Q889">
        <v>0.1207794155301309</v>
      </c>
      <c r="R889">
        <v>0.11878549758948941</v>
      </c>
      <c r="S889">
        <v>0.110634039605412</v>
      </c>
      <c r="T889">
        <v>0.16590105868145141</v>
      </c>
      <c r="U889">
        <v>0.137507100520081</v>
      </c>
      <c r="V889">
        <v>0.1207799086735528</v>
      </c>
      <c r="W889">
        <v>0.12306263892822659</v>
      </c>
      <c r="X889">
        <v>0.18605575550982739</v>
      </c>
      <c r="Y889">
        <v>0.14570907091441321</v>
      </c>
      <c r="Z889">
        <v>0.12978825347305431</v>
      </c>
      <c r="AA889">
        <v>0.1328914465220345</v>
      </c>
      <c r="AB889">
        <v>0.11983447686729951</v>
      </c>
      <c r="AC889">
        <v>0.1147998726808227</v>
      </c>
      <c r="AD889">
        <v>0.1262547290987816</v>
      </c>
      <c r="AE889">
        <v>0.13678594872249561</v>
      </c>
      <c r="AF889">
        <v>0.1173270676390787</v>
      </c>
      <c r="AG889">
        <v>0.11363084727175141</v>
      </c>
      <c r="AH889">
        <v>0.1222681496904018</v>
      </c>
      <c r="AI889">
        <v>0.1383139258612984</v>
      </c>
      <c r="AJ889">
        <v>0.18042847117870769</v>
      </c>
      <c r="AK889">
        <v>0.1677159464904254</v>
      </c>
      <c r="AL889">
        <v>0.14794614135406889</v>
      </c>
      <c r="AM889">
        <v>0.1337735728755361</v>
      </c>
      <c r="AN889">
        <v>0.13186985885446539</v>
      </c>
      <c r="AO889">
        <v>0.1589994859632986</v>
      </c>
      <c r="AP889">
        <v>0.15382535879795339</v>
      </c>
      <c r="AQ889">
        <v>0.1090845116166131</v>
      </c>
      <c r="AR889">
        <v>0.17931213888773601</v>
      </c>
      <c r="AS889">
        <v>0.16448129578172141</v>
      </c>
      <c r="AT889">
        <v>0.1528088381766303</v>
      </c>
      <c r="AU889">
        <v>0.16248735782010529</v>
      </c>
    </row>
    <row r="890" spans="1:47" x14ac:dyDescent="0.55000000000000004">
      <c r="A890" s="1">
        <v>888</v>
      </c>
      <c r="B890">
        <v>0.1389760681741716</v>
      </c>
      <c r="C890">
        <v>0.1402525312645915</v>
      </c>
      <c r="D890">
        <v>0.1280845662365247</v>
      </c>
      <c r="E890">
        <v>0.1314327336426456</v>
      </c>
      <c r="F890">
        <v>0.1329222296380716</v>
      </c>
      <c r="G890">
        <v>0.15373609839672139</v>
      </c>
      <c r="H890">
        <v>0.14457992119580801</v>
      </c>
      <c r="I890">
        <v>0.12737398961841881</v>
      </c>
      <c r="J890">
        <v>0.13889098330736921</v>
      </c>
      <c r="K890">
        <v>0.15632498940675679</v>
      </c>
      <c r="L890">
        <v>0.1318454967009651</v>
      </c>
      <c r="M890">
        <v>0.13523875766974039</v>
      </c>
      <c r="N890">
        <v>0.19747353144240981</v>
      </c>
      <c r="O890">
        <v>0.12883984941149609</v>
      </c>
      <c r="P890">
        <v>0.1162709920849764</v>
      </c>
      <c r="Q890">
        <v>0.12073359483413</v>
      </c>
      <c r="R890">
        <v>0.1188173575811277</v>
      </c>
      <c r="S890">
        <v>0.11126683058100879</v>
      </c>
      <c r="T890">
        <v>0.16540394119186869</v>
      </c>
      <c r="U890">
        <v>0.13778798165053699</v>
      </c>
      <c r="V890">
        <v>0.1206337134275796</v>
      </c>
      <c r="W890">
        <v>0.12262065601286699</v>
      </c>
      <c r="X890">
        <v>0.18613215059811999</v>
      </c>
      <c r="Y890">
        <v>0.14572119435082631</v>
      </c>
      <c r="Z890">
        <v>0.1301401046914866</v>
      </c>
      <c r="AA890">
        <v>0.1326551428407543</v>
      </c>
      <c r="AB890">
        <v>0.1201110801553394</v>
      </c>
      <c r="AC890">
        <v>0.1148513329569926</v>
      </c>
      <c r="AD890">
        <v>0.1262563546539546</v>
      </c>
      <c r="AE890">
        <v>0.13690302178397351</v>
      </c>
      <c r="AF890">
        <v>0.1174309061802883</v>
      </c>
      <c r="AG890">
        <v>0.1140350347992366</v>
      </c>
      <c r="AH890">
        <v>0.12200771522832971</v>
      </c>
      <c r="AI890">
        <v>0.13921627084407989</v>
      </c>
      <c r="AJ890">
        <v>0.1800224766502555</v>
      </c>
      <c r="AK890">
        <v>0.16766792992901869</v>
      </c>
      <c r="AL890">
        <v>0.14820396710463221</v>
      </c>
      <c r="AM890">
        <v>0.13349205529479241</v>
      </c>
      <c r="AN890">
        <v>0.13152859833855751</v>
      </c>
      <c r="AO890">
        <v>0.15903470752999271</v>
      </c>
      <c r="AP890">
        <v>0.15409079748420751</v>
      </c>
      <c r="AQ890">
        <v>0.10896262096756</v>
      </c>
      <c r="AR890">
        <v>0.17940559889418509</v>
      </c>
      <c r="AS890">
        <v>0.16418352110791731</v>
      </c>
      <c r="AT890">
        <v>0.15262551736220781</v>
      </c>
      <c r="AU890">
        <v>0.16219925303477209</v>
      </c>
    </row>
    <row r="891" spans="1:47" x14ac:dyDescent="0.55000000000000004">
      <c r="A891" s="1">
        <v>889</v>
      </c>
      <c r="B891">
        <v>0.13892165658693331</v>
      </c>
      <c r="C891">
        <v>0.1403241499418752</v>
      </c>
      <c r="D891">
        <v>0.1277665602161259</v>
      </c>
      <c r="E891">
        <v>0.13118887570890819</v>
      </c>
      <c r="F891">
        <v>0.13326516779584219</v>
      </c>
      <c r="G891">
        <v>0.15360151806720049</v>
      </c>
      <c r="H891">
        <v>0.1446598773865356</v>
      </c>
      <c r="I891">
        <v>0.12752039603103241</v>
      </c>
      <c r="J891">
        <v>0.13910071334416649</v>
      </c>
      <c r="K891">
        <v>0.15595319906208971</v>
      </c>
      <c r="L891">
        <v>0.13147614204764441</v>
      </c>
      <c r="M891">
        <v>0.1351476376087736</v>
      </c>
      <c r="N891">
        <v>0.19751152126435159</v>
      </c>
      <c r="O891">
        <v>0.12862682772453229</v>
      </c>
      <c r="P891">
        <v>0.116524958672461</v>
      </c>
      <c r="Q891">
        <v>0.120736364097799</v>
      </c>
      <c r="R891">
        <v>0.1185059882350135</v>
      </c>
      <c r="S891">
        <v>0.1113860817976224</v>
      </c>
      <c r="T891">
        <v>0.16577034412851421</v>
      </c>
      <c r="U891">
        <v>0.1378642906571344</v>
      </c>
      <c r="V891">
        <v>0.1204456552564044</v>
      </c>
      <c r="W891">
        <v>0.1225314215061568</v>
      </c>
      <c r="X891">
        <v>0.18605610775094231</v>
      </c>
      <c r="Y891">
        <v>0.14572863766885219</v>
      </c>
      <c r="Z891">
        <v>0.12992237757775399</v>
      </c>
      <c r="AA891">
        <v>0.13221717710548561</v>
      </c>
      <c r="AB891">
        <v>0.11974747985797959</v>
      </c>
      <c r="AC891">
        <v>0.1149247451097415</v>
      </c>
      <c r="AD891">
        <v>0.1259950972127038</v>
      </c>
      <c r="AE891">
        <v>0.13694020248998029</v>
      </c>
      <c r="AF891">
        <v>0.116919307573266</v>
      </c>
      <c r="AG891">
        <v>0.1143382570214784</v>
      </c>
      <c r="AH891">
        <v>0.12213346396099931</v>
      </c>
      <c r="AI891">
        <v>0.13977504224226711</v>
      </c>
      <c r="AJ891">
        <v>0.18015425079994121</v>
      </c>
      <c r="AK891">
        <v>0.1676316457932216</v>
      </c>
      <c r="AL891">
        <v>0.14808093264711389</v>
      </c>
      <c r="AM891">
        <v>0.13365844120808579</v>
      </c>
      <c r="AN891">
        <v>0.13155414592102349</v>
      </c>
      <c r="AO891">
        <v>0.1591156048345434</v>
      </c>
      <c r="AP891">
        <v>0.15413561205046769</v>
      </c>
      <c r="AQ891">
        <v>0.1089394908869199</v>
      </c>
      <c r="AR891">
        <v>0.17922475179696101</v>
      </c>
      <c r="AS891">
        <v>0.1640245593311361</v>
      </c>
      <c r="AT891">
        <v>0.1528864171250976</v>
      </c>
      <c r="AU891">
        <v>0.16222086576916589</v>
      </c>
    </row>
    <row r="892" spans="1:47" x14ac:dyDescent="0.55000000000000004">
      <c r="A892" s="1">
        <v>890</v>
      </c>
      <c r="B892">
        <v>0.13926346482648991</v>
      </c>
      <c r="C892">
        <v>0.1405720290186275</v>
      </c>
      <c r="D892">
        <v>0.12793372053322399</v>
      </c>
      <c r="E892">
        <v>0.1310937509407594</v>
      </c>
      <c r="F892">
        <v>0.13335666136354529</v>
      </c>
      <c r="G892">
        <v>0.15308620427788391</v>
      </c>
      <c r="H892">
        <v>0.14475796685705061</v>
      </c>
      <c r="I892">
        <v>0.12757832474359859</v>
      </c>
      <c r="J892">
        <v>0.13918653783493001</v>
      </c>
      <c r="K892">
        <v>0.15600289478072149</v>
      </c>
      <c r="L892">
        <v>0.13112804514525089</v>
      </c>
      <c r="M892">
        <v>0.13511427400879039</v>
      </c>
      <c r="N892">
        <v>0.1977434197311182</v>
      </c>
      <c r="O892">
        <v>0.12815246180552819</v>
      </c>
      <c r="P892">
        <v>0.1171672148415768</v>
      </c>
      <c r="Q892">
        <v>0.1205780444788984</v>
      </c>
      <c r="R892">
        <v>0.11849564882155141</v>
      </c>
      <c r="S892">
        <v>0.1113564608128326</v>
      </c>
      <c r="T892">
        <v>0.16561284357073769</v>
      </c>
      <c r="U892">
        <v>0.13801430119051111</v>
      </c>
      <c r="V892">
        <v>0.1199037793820423</v>
      </c>
      <c r="W892">
        <v>0.1225712274712694</v>
      </c>
      <c r="X892">
        <v>0.18626924052845781</v>
      </c>
      <c r="Y892">
        <v>0.1457905191904473</v>
      </c>
      <c r="Z892">
        <v>0.1296536321768888</v>
      </c>
      <c r="AA892">
        <v>0.13200853020100781</v>
      </c>
      <c r="AB892">
        <v>0.1202195453839255</v>
      </c>
      <c r="AC892">
        <v>0.1152670914691494</v>
      </c>
      <c r="AD892">
        <v>0.12566192376245239</v>
      </c>
      <c r="AE892">
        <v>0.13664388177759171</v>
      </c>
      <c r="AF892">
        <v>0.1169839348753309</v>
      </c>
      <c r="AG892">
        <v>0.1148317369138242</v>
      </c>
      <c r="AH892">
        <v>0.1219033867952822</v>
      </c>
      <c r="AI892">
        <v>0.1392054719824572</v>
      </c>
      <c r="AJ892">
        <v>0.1791999001373559</v>
      </c>
      <c r="AK892">
        <v>0.16802090017910409</v>
      </c>
      <c r="AL892">
        <v>0.14757748890570491</v>
      </c>
      <c r="AM892">
        <v>0.13356008360361579</v>
      </c>
      <c r="AN892">
        <v>0.13147448158752831</v>
      </c>
      <c r="AO892">
        <v>0.15926695714806799</v>
      </c>
      <c r="AP892">
        <v>0.15458327740660949</v>
      </c>
      <c r="AQ892">
        <v>0.10864731208398321</v>
      </c>
      <c r="AR892">
        <v>0.17919551251149071</v>
      </c>
      <c r="AS892">
        <v>0.16378179088501429</v>
      </c>
      <c r="AT892">
        <v>0.1529563562500254</v>
      </c>
      <c r="AU892">
        <v>0.16212182887600191</v>
      </c>
    </row>
    <row r="893" spans="1:47" x14ac:dyDescent="0.55000000000000004">
      <c r="A893" s="1">
        <v>891</v>
      </c>
      <c r="B893">
        <v>0.1392776247409378</v>
      </c>
      <c r="C893">
        <v>0.14111790036638031</v>
      </c>
      <c r="D893">
        <v>0.1271622069241844</v>
      </c>
      <c r="E893">
        <v>0.13093802587558309</v>
      </c>
      <c r="F893">
        <v>0.13318555463631759</v>
      </c>
      <c r="G893">
        <v>0.15307192962159541</v>
      </c>
      <c r="H893">
        <v>0.1447658949115781</v>
      </c>
      <c r="I893">
        <v>0.1276018229771724</v>
      </c>
      <c r="J893">
        <v>0.13911968649022169</v>
      </c>
      <c r="K893">
        <v>0.15589321787084109</v>
      </c>
      <c r="L893">
        <v>0.13133180397932959</v>
      </c>
      <c r="M893">
        <v>0.13516164025278349</v>
      </c>
      <c r="N893">
        <v>0.19782357557382171</v>
      </c>
      <c r="O893">
        <v>0.1278444291728521</v>
      </c>
      <c r="P893">
        <v>0.1172917887447171</v>
      </c>
      <c r="Q893">
        <v>0.12053194790691039</v>
      </c>
      <c r="R893">
        <v>0.118644815625019</v>
      </c>
      <c r="S893">
        <v>0.1096041750527575</v>
      </c>
      <c r="T893">
        <v>0.1658671929502509</v>
      </c>
      <c r="U893">
        <v>0.13814520769533961</v>
      </c>
      <c r="V893">
        <v>0.1203507198461547</v>
      </c>
      <c r="W893">
        <v>0.1225854286464691</v>
      </c>
      <c r="X893">
        <v>0.1863230883273298</v>
      </c>
      <c r="Y893">
        <v>0.14587221306995979</v>
      </c>
      <c r="Z893">
        <v>0.12976209323138749</v>
      </c>
      <c r="AA893">
        <v>0.132442363745225</v>
      </c>
      <c r="AB893">
        <v>0.1201667716612126</v>
      </c>
      <c r="AC893">
        <v>0.11532447867104011</v>
      </c>
      <c r="AD893">
        <v>0.12578217882527809</v>
      </c>
      <c r="AE893">
        <v>0.13659937109462869</v>
      </c>
      <c r="AF893">
        <v>0.11669153083067579</v>
      </c>
      <c r="AG893">
        <v>0.11523984528140339</v>
      </c>
      <c r="AH893">
        <v>0.1222058799990582</v>
      </c>
      <c r="AI893">
        <v>0.13903944392657169</v>
      </c>
      <c r="AJ893">
        <v>0.1794575901914657</v>
      </c>
      <c r="AK893">
        <v>0.16790541006083751</v>
      </c>
      <c r="AL893">
        <v>0.14804354969453651</v>
      </c>
      <c r="AM893">
        <v>0.13361978957968551</v>
      </c>
      <c r="AN893">
        <v>0.13125987267969089</v>
      </c>
      <c r="AO893">
        <v>0.1591717441827383</v>
      </c>
      <c r="AP893">
        <v>0.15445007359597859</v>
      </c>
      <c r="AQ893">
        <v>0.10875784879898651</v>
      </c>
      <c r="AR893">
        <v>0.17928287071113189</v>
      </c>
      <c r="AS893">
        <v>0.16417230803465299</v>
      </c>
      <c r="AT893">
        <v>0.1528903969134171</v>
      </c>
      <c r="AU893">
        <v>0.16200701756811131</v>
      </c>
    </row>
    <row r="894" spans="1:47" x14ac:dyDescent="0.55000000000000004">
      <c r="A894" s="1">
        <v>892</v>
      </c>
      <c r="B894">
        <v>0.13943681128805679</v>
      </c>
      <c r="C894">
        <v>0.14155901159930209</v>
      </c>
      <c r="D894">
        <v>0.12711953284093119</v>
      </c>
      <c r="E894">
        <v>0.130378801926361</v>
      </c>
      <c r="F894">
        <v>0.13350082762020959</v>
      </c>
      <c r="G894">
        <v>0.15282679822595041</v>
      </c>
      <c r="H894">
        <v>0.1448400477113253</v>
      </c>
      <c r="I894">
        <v>0.1276097344479877</v>
      </c>
      <c r="J894">
        <v>0.13913722754763369</v>
      </c>
      <c r="K894">
        <v>0.1555230769009851</v>
      </c>
      <c r="L894">
        <v>0.13114515342219951</v>
      </c>
      <c r="M894">
        <v>0.13494141270031901</v>
      </c>
      <c r="N894">
        <v>0.19815484249091689</v>
      </c>
      <c r="O894">
        <v>0.1278175567287495</v>
      </c>
      <c r="P894">
        <v>0.1173183220796146</v>
      </c>
      <c r="Q894">
        <v>0.1205125813563948</v>
      </c>
      <c r="R894">
        <v>0.1189970216465492</v>
      </c>
      <c r="S894">
        <v>0.10884297587456709</v>
      </c>
      <c r="T894">
        <v>0.16662471739371551</v>
      </c>
      <c r="U894">
        <v>0.1380876640889723</v>
      </c>
      <c r="V894">
        <v>0.1199514078912557</v>
      </c>
      <c r="W894">
        <v>0.1224992374271386</v>
      </c>
      <c r="X894">
        <v>0.18646956755697691</v>
      </c>
      <c r="Y894">
        <v>0.14598013454777459</v>
      </c>
      <c r="Z894">
        <v>0.12991920003692309</v>
      </c>
      <c r="AA894">
        <v>0.1322331552811887</v>
      </c>
      <c r="AB894">
        <v>0.120198231407036</v>
      </c>
      <c r="AC894">
        <v>0.1152559579309705</v>
      </c>
      <c r="AD894">
        <v>0.12585108278897791</v>
      </c>
      <c r="AE894">
        <v>0.13658796389517111</v>
      </c>
      <c r="AF894">
        <v>0.1166594137040604</v>
      </c>
      <c r="AG894">
        <v>0.1151415342920145</v>
      </c>
      <c r="AH894">
        <v>0.1225602784686957</v>
      </c>
      <c r="AI894">
        <v>0.13952613760260141</v>
      </c>
      <c r="AJ894">
        <v>0.18036926208241219</v>
      </c>
      <c r="AK894">
        <v>0.16757244451408251</v>
      </c>
      <c r="AL894">
        <v>0.14802842641914291</v>
      </c>
      <c r="AM894">
        <v>0.1336764116370244</v>
      </c>
      <c r="AN894">
        <v>0.13107644024813059</v>
      </c>
      <c r="AO894">
        <v>0.15917670172864409</v>
      </c>
      <c r="AP894">
        <v>0.15426131950624769</v>
      </c>
      <c r="AQ894">
        <v>0.1083904028310996</v>
      </c>
      <c r="AR894">
        <v>0.17930581264953119</v>
      </c>
      <c r="AS894">
        <v>0.16388732739605319</v>
      </c>
      <c r="AT894">
        <v>0.15284488933526441</v>
      </c>
      <c r="AU894">
        <v>0.1620344816860014</v>
      </c>
    </row>
    <row r="895" spans="1:47" x14ac:dyDescent="0.55000000000000004">
      <c r="A895" s="1">
        <v>893</v>
      </c>
      <c r="B895">
        <v>0.13904394747689669</v>
      </c>
      <c r="C895">
        <v>0.14206979927963981</v>
      </c>
      <c r="D895">
        <v>0.12705517773642769</v>
      </c>
      <c r="E895">
        <v>0.13068969067146691</v>
      </c>
      <c r="F895">
        <v>0.13410273170775749</v>
      </c>
      <c r="G895">
        <v>0.15304275401354539</v>
      </c>
      <c r="H895">
        <v>0.14487766113192471</v>
      </c>
      <c r="I895">
        <v>0.12777597971862029</v>
      </c>
      <c r="J895">
        <v>0.13899528158056351</v>
      </c>
      <c r="K895">
        <v>0.15538947299926911</v>
      </c>
      <c r="L895">
        <v>0.13115073370854399</v>
      </c>
      <c r="M895">
        <v>0.1352201062545208</v>
      </c>
      <c r="N895">
        <v>0.1976334349978105</v>
      </c>
      <c r="O895">
        <v>0.12756133162040681</v>
      </c>
      <c r="P895">
        <v>0.1172802190401992</v>
      </c>
      <c r="Q895">
        <v>0.11996886435004139</v>
      </c>
      <c r="R895">
        <v>0.1190593007117922</v>
      </c>
      <c r="S895">
        <v>0.1081321083236213</v>
      </c>
      <c r="T895">
        <v>0.16676687319977221</v>
      </c>
      <c r="U895">
        <v>0.13802987813908879</v>
      </c>
      <c r="V895">
        <v>0.11968872434085891</v>
      </c>
      <c r="W895">
        <v>0.1223428266510482</v>
      </c>
      <c r="X895">
        <v>0.1865753138258035</v>
      </c>
      <c r="Y895">
        <v>0.1459720589032856</v>
      </c>
      <c r="Z895">
        <v>0.1298691815772183</v>
      </c>
      <c r="AA895">
        <v>0.1324797578468726</v>
      </c>
      <c r="AB895">
        <v>0.1200340667539278</v>
      </c>
      <c r="AC895">
        <v>0.1151676682556742</v>
      </c>
      <c r="AD895">
        <v>0.12590001675200629</v>
      </c>
      <c r="AE895">
        <v>0.13675679685424291</v>
      </c>
      <c r="AF895">
        <v>0.1168327249049004</v>
      </c>
      <c r="AG895">
        <v>0.11530402752676169</v>
      </c>
      <c r="AH895">
        <v>0.1225817499509962</v>
      </c>
      <c r="AI895">
        <v>0.13959639931393689</v>
      </c>
      <c r="AJ895">
        <v>0.1806266225316808</v>
      </c>
      <c r="AK895">
        <v>0.16765451910777959</v>
      </c>
      <c r="AL895">
        <v>0.1482369028758877</v>
      </c>
      <c r="AM895">
        <v>0.1334584063007816</v>
      </c>
      <c r="AN895">
        <v>0.13088702910365599</v>
      </c>
      <c r="AO895">
        <v>0.1594298632665766</v>
      </c>
      <c r="AP895">
        <v>0.1549721660094496</v>
      </c>
      <c r="AQ895">
        <v>0.1084395983979103</v>
      </c>
      <c r="AR895">
        <v>0.17908171062444261</v>
      </c>
      <c r="AS895">
        <v>0.16381240589889501</v>
      </c>
      <c r="AT895">
        <v>0.15268696437037829</v>
      </c>
      <c r="AU895">
        <v>0.16159435187708909</v>
      </c>
    </row>
    <row r="896" spans="1:47" x14ac:dyDescent="0.55000000000000004">
      <c r="A896" s="1">
        <v>894</v>
      </c>
      <c r="B896">
        <v>0.13934629068121879</v>
      </c>
      <c r="C896">
        <v>0.14252828243024501</v>
      </c>
      <c r="D896">
        <v>0.12761661046247899</v>
      </c>
      <c r="E896">
        <v>0.13067550611732531</v>
      </c>
      <c r="F896">
        <v>0.1337948630049639</v>
      </c>
      <c r="G896">
        <v>0.1526690884195181</v>
      </c>
      <c r="H896">
        <v>0.1448265514424861</v>
      </c>
      <c r="I896">
        <v>0.1277947695658801</v>
      </c>
      <c r="J896">
        <v>0.13921267665754519</v>
      </c>
      <c r="K896">
        <v>0.1554039258298468</v>
      </c>
      <c r="L896">
        <v>0.13107048981239891</v>
      </c>
      <c r="M896">
        <v>0.13518569055751589</v>
      </c>
      <c r="N896">
        <v>0.1977459636799391</v>
      </c>
      <c r="O896">
        <v>0.127214527116013</v>
      </c>
      <c r="P896">
        <v>0.1171062050928979</v>
      </c>
      <c r="Q896">
        <v>0.1201071300984454</v>
      </c>
      <c r="R896">
        <v>0.1188257248462752</v>
      </c>
      <c r="S896">
        <v>0.106465594950196</v>
      </c>
      <c r="T896">
        <v>0.16714204313375761</v>
      </c>
      <c r="U896">
        <v>0.1379684689504927</v>
      </c>
      <c r="V896">
        <v>0.1193088555283687</v>
      </c>
      <c r="W896">
        <v>0.12223669981933639</v>
      </c>
      <c r="X896">
        <v>0.18675031178390031</v>
      </c>
      <c r="Y896">
        <v>0.146083011120062</v>
      </c>
      <c r="Z896">
        <v>0.12974889988092569</v>
      </c>
      <c r="AA896">
        <v>0.1325043371064219</v>
      </c>
      <c r="AB896">
        <v>0.12017956291585991</v>
      </c>
      <c r="AC896">
        <v>0.1152228275644515</v>
      </c>
      <c r="AD896">
        <v>0.12578171839549671</v>
      </c>
      <c r="AE896">
        <v>0.13667769814688871</v>
      </c>
      <c r="AF896">
        <v>0.11632083847432539</v>
      </c>
      <c r="AG896">
        <v>0.11507780020458799</v>
      </c>
      <c r="AH896">
        <v>0.1227667877904773</v>
      </c>
      <c r="AI896">
        <v>0.13854671231417121</v>
      </c>
      <c r="AJ896">
        <v>0.18057408606650691</v>
      </c>
      <c r="AK896">
        <v>0.16730343607701439</v>
      </c>
      <c r="AL896">
        <v>0.14841800509884029</v>
      </c>
      <c r="AM896">
        <v>0.13355398863008519</v>
      </c>
      <c r="AN896">
        <v>0.13107645986478711</v>
      </c>
      <c r="AO896">
        <v>0.15932059771695631</v>
      </c>
      <c r="AP896">
        <v>0.1549169727365107</v>
      </c>
      <c r="AQ896">
        <v>0.1082067795157927</v>
      </c>
      <c r="AR896">
        <v>0.17937165844488129</v>
      </c>
      <c r="AS896">
        <v>0.1638360509342334</v>
      </c>
      <c r="AT896">
        <v>0.15238651147148671</v>
      </c>
      <c r="AU896">
        <v>0.16151756322832461</v>
      </c>
    </row>
    <row r="897" spans="1:47" x14ac:dyDescent="0.55000000000000004">
      <c r="A897" s="1">
        <v>895</v>
      </c>
      <c r="B897">
        <v>0.13966521485294001</v>
      </c>
      <c r="C897">
        <v>0.14209451812263421</v>
      </c>
      <c r="D897">
        <v>0.1277467661877256</v>
      </c>
      <c r="E897">
        <v>0.13091157017256499</v>
      </c>
      <c r="F897">
        <v>0.1339237120995366</v>
      </c>
      <c r="G897">
        <v>0.15223215327304149</v>
      </c>
      <c r="H897">
        <v>0.14487473270432871</v>
      </c>
      <c r="I897">
        <v>0.12758901287274599</v>
      </c>
      <c r="J897">
        <v>0.13931370564149859</v>
      </c>
      <c r="K897">
        <v>0.15518457711287609</v>
      </c>
      <c r="L897">
        <v>0.1309621234416124</v>
      </c>
      <c r="M897">
        <v>0.13522125512593991</v>
      </c>
      <c r="N897">
        <v>0.1979670757634559</v>
      </c>
      <c r="O897">
        <v>0.12712643138720639</v>
      </c>
      <c r="P897">
        <v>0.116761056064381</v>
      </c>
      <c r="Q897">
        <v>0.1197726567944928</v>
      </c>
      <c r="R897">
        <v>0.1189159040638296</v>
      </c>
      <c r="S897">
        <v>0.1072220561559888</v>
      </c>
      <c r="T897">
        <v>0.16795417437266369</v>
      </c>
      <c r="U897">
        <v>0.13829628906455529</v>
      </c>
      <c r="V897">
        <v>0.1191819380028088</v>
      </c>
      <c r="W897">
        <v>0.1222034901647433</v>
      </c>
      <c r="X897">
        <v>0.1868210489278424</v>
      </c>
      <c r="Y897">
        <v>0.14629415803235091</v>
      </c>
      <c r="Z897">
        <v>0.12960670947842001</v>
      </c>
      <c r="AA897">
        <v>0.13238700109110699</v>
      </c>
      <c r="AB897">
        <v>0.1200843037533748</v>
      </c>
      <c r="AC897">
        <v>0.1151775716709548</v>
      </c>
      <c r="AD897">
        <v>0.1257313482535781</v>
      </c>
      <c r="AE897">
        <v>0.13662531031067571</v>
      </c>
      <c r="AF897">
        <v>0.1161244830435253</v>
      </c>
      <c r="AG897">
        <v>0.1148792798440073</v>
      </c>
      <c r="AH897">
        <v>0.1229950258371631</v>
      </c>
      <c r="AI897">
        <v>0.138043408961221</v>
      </c>
      <c r="AJ897">
        <v>0.18073382428081869</v>
      </c>
      <c r="AK897">
        <v>0.16748413088419589</v>
      </c>
      <c r="AL897">
        <v>0.14820677750005951</v>
      </c>
      <c r="AM897">
        <v>0.13325759633170919</v>
      </c>
      <c r="AN897">
        <v>0.1314558562773869</v>
      </c>
      <c r="AO897">
        <v>0.15927988168267851</v>
      </c>
      <c r="AP897">
        <v>0.15544607724820589</v>
      </c>
      <c r="AQ897">
        <v>0.10802582509966591</v>
      </c>
      <c r="AR897">
        <v>0.17908807097090559</v>
      </c>
      <c r="AS897">
        <v>0.1640375363487124</v>
      </c>
      <c r="AT897">
        <v>0.15212990389097381</v>
      </c>
      <c r="AU897">
        <v>0.16159649051637481</v>
      </c>
    </row>
    <row r="898" spans="1:47" x14ac:dyDescent="0.55000000000000004">
      <c r="A898" s="1">
        <v>896</v>
      </c>
      <c r="B898">
        <v>0.14008216601820239</v>
      </c>
      <c r="C898">
        <v>0.14217296853688949</v>
      </c>
      <c r="D898">
        <v>0.1279631239615095</v>
      </c>
      <c r="E898">
        <v>0.1307469028895317</v>
      </c>
      <c r="F898">
        <v>0.13427437599966699</v>
      </c>
      <c r="G898">
        <v>0.15134701685845789</v>
      </c>
      <c r="H898">
        <v>0.14468150300876101</v>
      </c>
      <c r="I898">
        <v>0.12745592666327599</v>
      </c>
      <c r="J898">
        <v>0.13934684389398619</v>
      </c>
      <c r="K898">
        <v>0.1549390503175968</v>
      </c>
      <c r="L898">
        <v>0.13082381947071089</v>
      </c>
      <c r="M898">
        <v>0.1350242450205201</v>
      </c>
      <c r="N898">
        <v>0.19764202444398549</v>
      </c>
      <c r="O898">
        <v>0.1268435254883869</v>
      </c>
      <c r="P898">
        <v>0.1175324376792382</v>
      </c>
      <c r="Q898">
        <v>0.119774995797003</v>
      </c>
      <c r="R898">
        <v>0.1188604428035033</v>
      </c>
      <c r="S898">
        <v>0.1080367139330978</v>
      </c>
      <c r="T898">
        <v>0.16821087605876031</v>
      </c>
      <c r="U898">
        <v>0.1385859224982818</v>
      </c>
      <c r="V898">
        <v>0.11953380319763179</v>
      </c>
      <c r="W898">
        <v>0.1217983720472525</v>
      </c>
      <c r="X898">
        <v>0.1866948444725941</v>
      </c>
      <c r="Y898">
        <v>0.14642058790387791</v>
      </c>
      <c r="Z898">
        <v>0.1295944341534262</v>
      </c>
      <c r="AA898">
        <v>0.13254880769448221</v>
      </c>
      <c r="AB898">
        <v>0.11989383938510299</v>
      </c>
      <c r="AC898">
        <v>0.1153397695732143</v>
      </c>
      <c r="AD898">
        <v>0.12570744470439829</v>
      </c>
      <c r="AE898">
        <v>0.13636886132138071</v>
      </c>
      <c r="AF898">
        <v>0.1160255187781878</v>
      </c>
      <c r="AG898">
        <v>0.11500006176844151</v>
      </c>
      <c r="AH898">
        <v>0.1233889171984149</v>
      </c>
      <c r="AI898">
        <v>0.13851094121005339</v>
      </c>
      <c r="AJ898">
        <v>0.18029521368139809</v>
      </c>
      <c r="AK898">
        <v>0.16711377749276299</v>
      </c>
      <c r="AL898">
        <v>0.14876397969529501</v>
      </c>
      <c r="AM898">
        <v>0.13339768934834989</v>
      </c>
      <c r="AN898">
        <v>0.13158273908928719</v>
      </c>
      <c r="AO898">
        <v>0.15915882114358509</v>
      </c>
      <c r="AP898">
        <v>0.15530740498752951</v>
      </c>
      <c r="AQ898">
        <v>0.1083555664766491</v>
      </c>
      <c r="AR898">
        <v>0.1790211863642765</v>
      </c>
      <c r="AS898">
        <v>0.1642311120612065</v>
      </c>
      <c r="AT898">
        <v>0.15203089756125571</v>
      </c>
      <c r="AU898">
        <v>0.1613488869280752</v>
      </c>
    </row>
    <row r="899" spans="1:47" x14ac:dyDescent="0.55000000000000004">
      <c r="A899" s="1">
        <v>897</v>
      </c>
      <c r="B899">
        <v>0.13985939873597261</v>
      </c>
      <c r="C899">
        <v>0.14306193653140159</v>
      </c>
      <c r="D899">
        <v>0.12773015444244609</v>
      </c>
      <c r="E899">
        <v>0.13092932660796941</v>
      </c>
      <c r="F899">
        <v>0.1338968565897454</v>
      </c>
      <c r="G899">
        <v>0.15127700581165501</v>
      </c>
      <c r="H899">
        <v>0.14491698332482261</v>
      </c>
      <c r="I899">
        <v>0.12746413214109431</v>
      </c>
      <c r="J899">
        <v>0.13932420091398401</v>
      </c>
      <c r="K899">
        <v>0.1548111247302931</v>
      </c>
      <c r="L899">
        <v>0.13071822050786261</v>
      </c>
      <c r="M899">
        <v>0.1348121906060791</v>
      </c>
      <c r="N899">
        <v>0.19823374449333961</v>
      </c>
      <c r="O899">
        <v>0.12692586483626331</v>
      </c>
      <c r="P899">
        <v>0.1177296105180896</v>
      </c>
      <c r="Q899">
        <v>0.1197603133467135</v>
      </c>
      <c r="R899">
        <v>0.1189320079277089</v>
      </c>
      <c r="S899">
        <v>0.10724597432487019</v>
      </c>
      <c r="T899">
        <v>0.1686068517669071</v>
      </c>
      <c r="U899">
        <v>0.13867746334852221</v>
      </c>
      <c r="V899">
        <v>0.1198091713102358</v>
      </c>
      <c r="W899">
        <v>0.1217623854077685</v>
      </c>
      <c r="X899">
        <v>0.18664227729974789</v>
      </c>
      <c r="Y899">
        <v>0.14647757244315701</v>
      </c>
      <c r="Z899">
        <v>0.12962743403316709</v>
      </c>
      <c r="AA899">
        <v>0.1325905375614595</v>
      </c>
      <c r="AB899">
        <v>0.12020055397894119</v>
      </c>
      <c r="AC899">
        <v>0.1154167365217512</v>
      </c>
      <c r="AD899">
        <v>0.1254022604258839</v>
      </c>
      <c r="AE899">
        <v>0.1367235712636207</v>
      </c>
      <c r="AF899">
        <v>0.1159655971982726</v>
      </c>
      <c r="AG899">
        <v>0.115047050497944</v>
      </c>
      <c r="AH899">
        <v>0.1234040574598977</v>
      </c>
      <c r="AI899">
        <v>0.13829916536855541</v>
      </c>
      <c r="AJ899">
        <v>0.18123227518591559</v>
      </c>
      <c r="AK899">
        <v>0.1666503977191312</v>
      </c>
      <c r="AL899">
        <v>0.14917499633340539</v>
      </c>
      <c r="AM899">
        <v>0.13307026852515069</v>
      </c>
      <c r="AN899">
        <v>0.1319626477405845</v>
      </c>
      <c r="AO899">
        <v>0.15923837629783319</v>
      </c>
      <c r="AP899">
        <v>0.15559647794227621</v>
      </c>
      <c r="AQ899">
        <v>0.10836039639062391</v>
      </c>
      <c r="AR899">
        <v>0.1786865036470775</v>
      </c>
      <c r="AS899">
        <v>0.16400671095264191</v>
      </c>
      <c r="AT899">
        <v>0.15203662687566671</v>
      </c>
      <c r="AU899">
        <v>0.1616255667770643</v>
      </c>
    </row>
    <row r="900" spans="1:47" x14ac:dyDescent="0.55000000000000004">
      <c r="A900" s="1">
        <v>898</v>
      </c>
      <c r="B900">
        <v>0.1394290392259605</v>
      </c>
      <c r="C900">
        <v>0.1428050552492168</v>
      </c>
      <c r="D900">
        <v>0.12772555221355811</v>
      </c>
      <c r="E900">
        <v>0.1307746656817235</v>
      </c>
      <c r="F900">
        <v>0.13333883925333309</v>
      </c>
      <c r="G900">
        <v>0.15179999242358111</v>
      </c>
      <c r="H900">
        <v>0.14483925856382329</v>
      </c>
      <c r="I900">
        <v>0.12735536326109581</v>
      </c>
      <c r="J900">
        <v>0.13957444961356</v>
      </c>
      <c r="K900">
        <v>0.1546282799952774</v>
      </c>
      <c r="L900">
        <v>0.13080515771727719</v>
      </c>
      <c r="M900">
        <v>0.13479091528562359</v>
      </c>
      <c r="N900">
        <v>0.19823017105411689</v>
      </c>
      <c r="O900">
        <v>0.12670693221876569</v>
      </c>
      <c r="P900">
        <v>0.1179140277808539</v>
      </c>
      <c r="Q900">
        <v>0.1196886910290222</v>
      </c>
      <c r="R900">
        <v>0.1188043273394442</v>
      </c>
      <c r="S900">
        <v>0.10753775669035411</v>
      </c>
      <c r="T900">
        <v>0.1684342390064183</v>
      </c>
      <c r="U900">
        <v>0.138772196383154</v>
      </c>
      <c r="V900">
        <v>0.11960584646199821</v>
      </c>
      <c r="W900">
        <v>0.1214925545318867</v>
      </c>
      <c r="X900">
        <v>0.18633293580624999</v>
      </c>
      <c r="Y900">
        <v>0.14659254716238659</v>
      </c>
      <c r="Z900">
        <v>0.12963660715204511</v>
      </c>
      <c r="AA900">
        <v>0.13263674912166959</v>
      </c>
      <c r="AB900">
        <v>0.1202256527107123</v>
      </c>
      <c r="AC900">
        <v>0.1153738408005326</v>
      </c>
      <c r="AD900">
        <v>0.12518236684764819</v>
      </c>
      <c r="AE900">
        <v>0.13700369118012951</v>
      </c>
      <c r="AF900">
        <v>0.1155841222618879</v>
      </c>
      <c r="AG900">
        <v>0.1147202713258403</v>
      </c>
      <c r="AH900">
        <v>0.12365104477672451</v>
      </c>
      <c r="AI900">
        <v>0.13711151958656059</v>
      </c>
      <c r="AJ900">
        <v>0.1811043810584739</v>
      </c>
      <c r="AK900">
        <v>0.16635894111603219</v>
      </c>
      <c r="AL900">
        <v>0.14953692113336911</v>
      </c>
      <c r="AM900">
        <v>0.1331209686694956</v>
      </c>
      <c r="AN900">
        <v>0.13200198629721849</v>
      </c>
      <c r="AO900">
        <v>0.1591487542632507</v>
      </c>
      <c r="AP900">
        <v>0.1555953393232257</v>
      </c>
      <c r="AQ900">
        <v>0.1083830105075245</v>
      </c>
      <c r="AR900">
        <v>0.1782807157149229</v>
      </c>
      <c r="AS900">
        <v>0.16403114751992251</v>
      </c>
      <c r="AT900">
        <v>0.15212453783576249</v>
      </c>
      <c r="AU900">
        <v>0.1617045649503176</v>
      </c>
    </row>
    <row r="901" spans="1:47" x14ac:dyDescent="0.55000000000000004">
      <c r="A901" s="1">
        <v>899</v>
      </c>
      <c r="B901">
        <v>0.13927095356345501</v>
      </c>
      <c r="C901">
        <v>0.1428658851799848</v>
      </c>
      <c r="D901">
        <v>0.12791924481302</v>
      </c>
      <c r="E901">
        <v>0.13085185771971311</v>
      </c>
      <c r="F901">
        <v>0.13332086061539519</v>
      </c>
      <c r="G901">
        <v>0.1518609832891919</v>
      </c>
      <c r="H901">
        <v>0.1449560794668594</v>
      </c>
      <c r="I901">
        <v>0.12734165863793309</v>
      </c>
      <c r="J901">
        <v>0.13982326526839631</v>
      </c>
      <c r="K901">
        <v>0.1545330612891144</v>
      </c>
      <c r="L901">
        <v>0.13119998849105349</v>
      </c>
      <c r="M901">
        <v>0.13468492535464041</v>
      </c>
      <c r="N901">
        <v>0.19815467196542741</v>
      </c>
      <c r="O901">
        <v>0.12697696369964651</v>
      </c>
      <c r="P901">
        <v>0.11796423890946579</v>
      </c>
      <c r="Q901">
        <v>0.11933087532281809</v>
      </c>
      <c r="R901">
        <v>0.1193372991150209</v>
      </c>
      <c r="S901">
        <v>0.1072498193434938</v>
      </c>
      <c r="T901">
        <v>0.16882151153463801</v>
      </c>
      <c r="U901">
        <v>0.13883151194739529</v>
      </c>
      <c r="V901">
        <v>0.1201629353961941</v>
      </c>
      <c r="W901">
        <v>0.12134949837361091</v>
      </c>
      <c r="X901">
        <v>0.18639109834148579</v>
      </c>
      <c r="Y901">
        <v>0.14647427921403389</v>
      </c>
      <c r="Z901">
        <v>0.1298681926462201</v>
      </c>
      <c r="AA901">
        <v>0.13268275377334909</v>
      </c>
      <c r="AB901">
        <v>0.1203648132888902</v>
      </c>
      <c r="AC901">
        <v>0.1154203269381234</v>
      </c>
      <c r="AD901">
        <v>0.1249954550216419</v>
      </c>
      <c r="AE901">
        <v>0.13722349870653469</v>
      </c>
      <c r="AF901">
        <v>0.1155240380470909</v>
      </c>
      <c r="AG901">
        <v>0.11528927455054069</v>
      </c>
      <c r="AH901">
        <v>0.1240528164272679</v>
      </c>
      <c r="AI901">
        <v>0.13777629298533661</v>
      </c>
      <c r="AJ901">
        <v>0.18077675226765519</v>
      </c>
      <c r="AK901">
        <v>0.16674243775251019</v>
      </c>
      <c r="AL901">
        <v>0.14892697709637209</v>
      </c>
      <c r="AM901">
        <v>0.13294043480688081</v>
      </c>
      <c r="AN901">
        <v>0.13233351397009971</v>
      </c>
      <c r="AO901">
        <v>0.15898456892079341</v>
      </c>
      <c r="AP901">
        <v>0.15571624898602529</v>
      </c>
      <c r="AQ901">
        <v>0.1082491368874704</v>
      </c>
      <c r="AR901">
        <v>0.17818120205820509</v>
      </c>
      <c r="AS901">
        <v>0.16377550579868161</v>
      </c>
      <c r="AT901">
        <v>0.15218290235325291</v>
      </c>
      <c r="AU901">
        <v>0.161760764800054</v>
      </c>
    </row>
    <row r="902" spans="1:47" x14ac:dyDescent="0.55000000000000004">
      <c r="A902" s="1">
        <v>900</v>
      </c>
      <c r="B902">
        <v>0.13900240548616341</v>
      </c>
      <c r="C902">
        <v>0.1425106212395974</v>
      </c>
      <c r="D902">
        <v>0.12811109810834831</v>
      </c>
      <c r="E902">
        <v>0.13073404618701329</v>
      </c>
      <c r="F902">
        <v>0.13321899887182531</v>
      </c>
      <c r="G902">
        <v>0.15183159776030439</v>
      </c>
      <c r="H902">
        <v>0.14519859642174199</v>
      </c>
      <c r="I902">
        <v>0.1272814598797494</v>
      </c>
      <c r="J902">
        <v>0.140038391738324</v>
      </c>
      <c r="K902">
        <v>0.1543101248597685</v>
      </c>
      <c r="L902">
        <v>0.13123694802114569</v>
      </c>
      <c r="M902">
        <v>0.13465321144096909</v>
      </c>
      <c r="N902">
        <v>0.19820960011061059</v>
      </c>
      <c r="O902">
        <v>0.12713630623612271</v>
      </c>
      <c r="P902">
        <v>0.1183221431175543</v>
      </c>
      <c r="Q902">
        <v>0.11953786706674301</v>
      </c>
      <c r="R902">
        <v>0.119358136350974</v>
      </c>
      <c r="S902">
        <v>0.10665565314300809</v>
      </c>
      <c r="T902">
        <v>0.1694722326000721</v>
      </c>
      <c r="U902">
        <v>0.1386198287825901</v>
      </c>
      <c r="V902">
        <v>0.1203829845612676</v>
      </c>
      <c r="W902">
        <v>0.12126376042060109</v>
      </c>
      <c r="X902">
        <v>0.1861024732175881</v>
      </c>
      <c r="Y902">
        <v>0.1467521698575085</v>
      </c>
      <c r="Z902">
        <v>0.1298580932035521</v>
      </c>
      <c r="AA902">
        <v>0.13262642621718071</v>
      </c>
      <c r="AB902">
        <v>0.1202256845038341</v>
      </c>
      <c r="AC902">
        <v>0.11552313621765781</v>
      </c>
      <c r="AD902">
        <v>0.124707967779464</v>
      </c>
      <c r="AE902">
        <v>0.1374244473490184</v>
      </c>
      <c r="AF902">
        <v>0.1155290925370822</v>
      </c>
      <c r="AG902">
        <v>0.11549564555940681</v>
      </c>
      <c r="AH902">
        <v>0.12434724019878</v>
      </c>
      <c r="AI902">
        <v>0.13900250754303331</v>
      </c>
      <c r="AJ902">
        <v>0.18048011569520311</v>
      </c>
      <c r="AK902">
        <v>0.16694194474358601</v>
      </c>
      <c r="AL902">
        <v>0.14858053968149479</v>
      </c>
      <c r="AM902">
        <v>0.13295260013052471</v>
      </c>
      <c r="AN902">
        <v>0.13230773593095579</v>
      </c>
      <c r="AO902">
        <v>0.15924100296783611</v>
      </c>
      <c r="AP902">
        <v>0.15551173150224901</v>
      </c>
      <c r="AQ902">
        <v>0.108336621613107</v>
      </c>
      <c r="AR902">
        <v>0.17801506707545769</v>
      </c>
      <c r="AS902">
        <v>0.16341620300442841</v>
      </c>
      <c r="AT902">
        <v>0.1521274812478752</v>
      </c>
      <c r="AU902">
        <v>0.16156946468668659</v>
      </c>
    </row>
    <row r="903" spans="1:47" x14ac:dyDescent="0.55000000000000004">
      <c r="A903" s="1">
        <v>901</v>
      </c>
      <c r="B903">
        <v>0.13922560682673571</v>
      </c>
      <c r="C903">
        <v>0.14230623034670031</v>
      </c>
      <c r="D903">
        <v>0.12826264604021281</v>
      </c>
      <c r="E903">
        <v>0.1309744766190773</v>
      </c>
      <c r="F903">
        <v>0.13337357065074579</v>
      </c>
      <c r="G903">
        <v>0.15207637659557111</v>
      </c>
      <c r="H903">
        <v>0.14532395915657931</v>
      </c>
      <c r="I903">
        <v>0.12710891594579549</v>
      </c>
      <c r="J903">
        <v>0.14033556569450409</v>
      </c>
      <c r="K903">
        <v>0.15436386815156711</v>
      </c>
      <c r="L903">
        <v>0.1311053114531337</v>
      </c>
      <c r="M903">
        <v>0.1345282014649235</v>
      </c>
      <c r="N903">
        <v>0.1982180127296187</v>
      </c>
      <c r="O903">
        <v>0.12712171378549431</v>
      </c>
      <c r="P903">
        <v>0.11910752725153589</v>
      </c>
      <c r="Q903">
        <v>0.1193269527755535</v>
      </c>
      <c r="R903">
        <v>0.1192766217638223</v>
      </c>
      <c r="S903">
        <v>0.1059376885728604</v>
      </c>
      <c r="T903">
        <v>0.17034459476218669</v>
      </c>
      <c r="U903">
        <v>0.13863899756418099</v>
      </c>
      <c r="V903">
        <v>0.12034093553368271</v>
      </c>
      <c r="W903">
        <v>0.1212776770430586</v>
      </c>
      <c r="X903">
        <v>0.18592884399388171</v>
      </c>
      <c r="Y903">
        <v>0.1466767326674904</v>
      </c>
      <c r="Z903">
        <v>0.13001447845365119</v>
      </c>
      <c r="AA903">
        <v>0.13283037325863459</v>
      </c>
      <c r="AB903">
        <v>0.1207754598223223</v>
      </c>
      <c r="AC903">
        <v>0.11552081646252681</v>
      </c>
      <c r="AD903">
        <v>0.1240800632415395</v>
      </c>
      <c r="AE903">
        <v>0.13741968657517581</v>
      </c>
      <c r="AF903">
        <v>0.11565626010400901</v>
      </c>
      <c r="AG903">
        <v>0.1155444208360944</v>
      </c>
      <c r="AH903">
        <v>0.124616263123995</v>
      </c>
      <c r="AI903">
        <v>0.13915170624708481</v>
      </c>
      <c r="AJ903">
        <v>0.180307305258879</v>
      </c>
      <c r="AK903">
        <v>0.16750724170226419</v>
      </c>
      <c r="AL903">
        <v>0.1485913931276644</v>
      </c>
      <c r="AM903">
        <v>0.13298913565117559</v>
      </c>
      <c r="AN903">
        <v>0.13228160252212809</v>
      </c>
      <c r="AO903">
        <v>0.15913477699559311</v>
      </c>
      <c r="AP903">
        <v>0.15498496685860291</v>
      </c>
      <c r="AQ903">
        <v>0.1081631365224703</v>
      </c>
      <c r="AR903">
        <v>0.17784873746245539</v>
      </c>
      <c r="AS903">
        <v>0.1632318605331079</v>
      </c>
      <c r="AT903">
        <v>0.15246981715502239</v>
      </c>
      <c r="AU903">
        <v>0.16143518962155259</v>
      </c>
    </row>
    <row r="904" spans="1:47" x14ac:dyDescent="0.55000000000000004">
      <c r="A904" s="1">
        <v>902</v>
      </c>
      <c r="B904">
        <v>0.13932943000954151</v>
      </c>
      <c r="C904">
        <v>0.14228578663618571</v>
      </c>
      <c r="D904">
        <v>0.12859444873867679</v>
      </c>
      <c r="E904">
        <v>0.13128076397520991</v>
      </c>
      <c r="F904">
        <v>0.13336901523317549</v>
      </c>
      <c r="G904">
        <v>0.15255107872777751</v>
      </c>
      <c r="H904">
        <v>0.14535651638826561</v>
      </c>
      <c r="I904">
        <v>0.12675883069545521</v>
      </c>
      <c r="J904">
        <v>0.14066606652930169</v>
      </c>
      <c r="K904">
        <v>0.15415064077753249</v>
      </c>
      <c r="L904">
        <v>0.13088225136018811</v>
      </c>
      <c r="M904">
        <v>0.13444086498516161</v>
      </c>
      <c r="N904">
        <v>0.1982021547495105</v>
      </c>
      <c r="O904">
        <v>0.12677008079786639</v>
      </c>
      <c r="P904">
        <v>0.11938487264884599</v>
      </c>
      <c r="Q904">
        <v>0.1192569573159817</v>
      </c>
      <c r="R904">
        <v>0.1196169164380462</v>
      </c>
      <c r="S904">
        <v>0.10555850035737931</v>
      </c>
      <c r="T904">
        <v>0.17136446449166559</v>
      </c>
      <c r="U904">
        <v>0.13830163647745539</v>
      </c>
      <c r="V904">
        <v>0.1204374614392389</v>
      </c>
      <c r="W904">
        <v>0.1211185197509328</v>
      </c>
      <c r="X904">
        <v>0.1857584528730386</v>
      </c>
      <c r="Y904">
        <v>0.14676267505681029</v>
      </c>
      <c r="Z904">
        <v>0.13015246048610141</v>
      </c>
      <c r="AA904">
        <v>0.1328770791022891</v>
      </c>
      <c r="AB904">
        <v>0.12149563623437031</v>
      </c>
      <c r="AC904">
        <v>0.1156777498198521</v>
      </c>
      <c r="AD904">
        <v>0.1238659516891643</v>
      </c>
      <c r="AE904">
        <v>0.1374480099973393</v>
      </c>
      <c r="AF904">
        <v>0.1158736248124002</v>
      </c>
      <c r="AG904">
        <v>0.1151651622047548</v>
      </c>
      <c r="AH904">
        <v>0.12467219793267981</v>
      </c>
      <c r="AI904">
        <v>0.1388285973230769</v>
      </c>
      <c r="AJ904">
        <v>0.17986055387354319</v>
      </c>
      <c r="AK904">
        <v>0.16706010559895459</v>
      </c>
      <c r="AL904">
        <v>0.14870127720631279</v>
      </c>
      <c r="AM904">
        <v>0.1330960196902409</v>
      </c>
      <c r="AN904">
        <v>0.13234135350376761</v>
      </c>
      <c r="AO904">
        <v>0.15914934714915449</v>
      </c>
      <c r="AP904">
        <v>0.15519951648337321</v>
      </c>
      <c r="AQ904">
        <v>0.1083490576925152</v>
      </c>
      <c r="AR904">
        <v>0.1777998951215303</v>
      </c>
      <c r="AS904">
        <v>0.16304126538918809</v>
      </c>
      <c r="AT904">
        <v>0.1527361756420979</v>
      </c>
      <c r="AU904">
        <v>0.16180947287624789</v>
      </c>
    </row>
    <row r="905" spans="1:47" x14ac:dyDescent="0.55000000000000004">
      <c r="A905" s="1">
        <v>903</v>
      </c>
      <c r="B905">
        <v>0.13937758958582189</v>
      </c>
      <c r="C905">
        <v>0.14277191636716341</v>
      </c>
      <c r="D905">
        <v>0.1282302116410805</v>
      </c>
      <c r="E905">
        <v>0.13102909997894499</v>
      </c>
      <c r="F905">
        <v>0.1333713521959797</v>
      </c>
      <c r="G905">
        <v>0.15264247290967101</v>
      </c>
      <c r="H905">
        <v>0.1456228527189512</v>
      </c>
      <c r="I905">
        <v>0.12669814673062821</v>
      </c>
      <c r="J905">
        <v>0.14049765532209449</v>
      </c>
      <c r="K905">
        <v>0.1543208898947088</v>
      </c>
      <c r="L905">
        <v>0.13081655138526041</v>
      </c>
      <c r="M905">
        <v>0.13440449966198961</v>
      </c>
      <c r="N905">
        <v>0.19813043000950231</v>
      </c>
      <c r="O905">
        <v>0.12723717413387689</v>
      </c>
      <c r="P905">
        <v>0.1193031795857618</v>
      </c>
      <c r="Q905">
        <v>0.1194478560183036</v>
      </c>
      <c r="R905">
        <v>0.1194903476628295</v>
      </c>
      <c r="S905">
        <v>0.1052033753607968</v>
      </c>
      <c r="T905">
        <v>0.17197403085478721</v>
      </c>
      <c r="U905">
        <v>0.1383348505725065</v>
      </c>
      <c r="V905">
        <v>0.12081445620776229</v>
      </c>
      <c r="W905">
        <v>0.12114907966633751</v>
      </c>
      <c r="X905">
        <v>0.18570471337869451</v>
      </c>
      <c r="Y905">
        <v>0.14693282926276849</v>
      </c>
      <c r="Z905">
        <v>0.13017254995725949</v>
      </c>
      <c r="AA905">
        <v>0.1331553096469246</v>
      </c>
      <c r="AB905">
        <v>0.122186184901473</v>
      </c>
      <c r="AC905">
        <v>0.11570888150047511</v>
      </c>
      <c r="AD905">
        <v>0.12386040994592259</v>
      </c>
      <c r="AE905">
        <v>0.13737275316746889</v>
      </c>
      <c r="AF905">
        <v>0.1155009522537091</v>
      </c>
      <c r="AG905">
        <v>0.1152030970624434</v>
      </c>
      <c r="AH905">
        <v>0.12514296013791831</v>
      </c>
      <c r="AI905">
        <v>0.13937691998783969</v>
      </c>
      <c r="AJ905">
        <v>0.17920126017945379</v>
      </c>
      <c r="AK905">
        <v>0.16771326208600301</v>
      </c>
      <c r="AL905">
        <v>0.14822109473558029</v>
      </c>
      <c r="AM905">
        <v>0.1333028272250418</v>
      </c>
      <c r="AN905">
        <v>0.13229681887179631</v>
      </c>
      <c r="AO905">
        <v>0.15913397613925201</v>
      </c>
      <c r="AP905">
        <v>0.15488581401865609</v>
      </c>
      <c r="AQ905">
        <v>0.10826643951363631</v>
      </c>
      <c r="AR905">
        <v>0.1774833477889797</v>
      </c>
      <c r="AS905">
        <v>0.16305591995728891</v>
      </c>
      <c r="AT905">
        <v>0.15262393059535009</v>
      </c>
      <c r="AU905">
        <v>0.1617352194255747</v>
      </c>
    </row>
    <row r="906" spans="1:47" x14ac:dyDescent="0.55000000000000004">
      <c r="A906" s="1">
        <v>904</v>
      </c>
      <c r="B906">
        <v>0.13896783854098249</v>
      </c>
      <c r="C906">
        <v>0.14330454246227031</v>
      </c>
      <c r="D906">
        <v>0.12854903987490729</v>
      </c>
      <c r="E906">
        <v>0.13094947069686411</v>
      </c>
      <c r="F906">
        <v>0.1338617709237363</v>
      </c>
      <c r="G906">
        <v>0.15258230034306439</v>
      </c>
      <c r="H906">
        <v>0.14571090928372241</v>
      </c>
      <c r="I906">
        <v>0.1264489068403849</v>
      </c>
      <c r="J906">
        <v>0.14069220825533429</v>
      </c>
      <c r="K906">
        <v>0.1542475978654938</v>
      </c>
      <c r="L906">
        <v>0.1304582790030776</v>
      </c>
      <c r="M906">
        <v>0.134338738308381</v>
      </c>
      <c r="N906">
        <v>0.19806526499505919</v>
      </c>
      <c r="O906">
        <v>0.12684932528532419</v>
      </c>
      <c r="P906">
        <v>0.11968214276597459</v>
      </c>
      <c r="Q906">
        <v>0.1191723876041967</v>
      </c>
      <c r="R906">
        <v>0.1193079451353425</v>
      </c>
      <c r="S906">
        <v>0.1046440857231863</v>
      </c>
      <c r="T906">
        <v>0.17224970410634541</v>
      </c>
      <c r="U906">
        <v>0.13783581168852199</v>
      </c>
      <c r="V906">
        <v>0.12059516371315999</v>
      </c>
      <c r="W906">
        <v>0.121244924706053</v>
      </c>
      <c r="X906">
        <v>0.18573916732321241</v>
      </c>
      <c r="Y906">
        <v>0.14693671478257539</v>
      </c>
      <c r="Z906">
        <v>0.1302324744485189</v>
      </c>
      <c r="AA906">
        <v>0.1335972064500916</v>
      </c>
      <c r="AB906">
        <v>0.1222716039943459</v>
      </c>
      <c r="AC906">
        <v>0.1156592587175554</v>
      </c>
      <c r="AD906">
        <v>0.1236292363892648</v>
      </c>
      <c r="AE906">
        <v>0.13755430635899671</v>
      </c>
      <c r="AF906">
        <v>0.1149806977687156</v>
      </c>
      <c r="AG906">
        <v>0.1152724431108237</v>
      </c>
      <c r="AH906">
        <v>0.12508342578097051</v>
      </c>
      <c r="AI906">
        <v>0.13863095071404569</v>
      </c>
      <c r="AJ906">
        <v>0.1792757826369637</v>
      </c>
      <c r="AK906">
        <v>0.16758511438544699</v>
      </c>
      <c r="AL906">
        <v>0.14772441895398941</v>
      </c>
      <c r="AM906">
        <v>0.13328071873411379</v>
      </c>
      <c r="AN906">
        <v>0.1324362534227326</v>
      </c>
      <c r="AO906">
        <v>0.15873570152114511</v>
      </c>
      <c r="AP906">
        <v>0.1547059790288913</v>
      </c>
      <c r="AQ906">
        <v>0.108573309972207</v>
      </c>
      <c r="AR906">
        <v>0.1773367370837774</v>
      </c>
      <c r="AS906">
        <v>0.16311321987620039</v>
      </c>
      <c r="AT906">
        <v>0.15310012124164171</v>
      </c>
      <c r="AU906">
        <v>0.16162348635107909</v>
      </c>
    </row>
    <row r="907" spans="1:47" x14ac:dyDescent="0.55000000000000004">
      <c r="A907" s="1">
        <v>905</v>
      </c>
      <c r="B907">
        <v>0.13841210951988869</v>
      </c>
      <c r="C907">
        <v>0.14354371232301011</v>
      </c>
      <c r="D907">
        <v>0.12886516842856741</v>
      </c>
      <c r="E907">
        <v>0.1310945070917163</v>
      </c>
      <c r="F907">
        <v>0.13368192660943939</v>
      </c>
      <c r="G907">
        <v>0.1525727555942856</v>
      </c>
      <c r="H907">
        <v>0.1455342944441089</v>
      </c>
      <c r="I907">
        <v>0.12636475521925819</v>
      </c>
      <c r="J907">
        <v>0.14088455331303801</v>
      </c>
      <c r="K907">
        <v>0.15442849107679221</v>
      </c>
      <c r="L907">
        <v>0.13062821920123441</v>
      </c>
      <c r="M907">
        <v>0.13438163252226429</v>
      </c>
      <c r="N907">
        <v>0.19819279875680479</v>
      </c>
      <c r="O907">
        <v>0.12729243943214369</v>
      </c>
      <c r="P907">
        <v>0.11964547127304399</v>
      </c>
      <c r="Q907">
        <v>0.118873874745517</v>
      </c>
      <c r="R907">
        <v>0.1197154367203586</v>
      </c>
      <c r="S907">
        <v>0.10373285299261829</v>
      </c>
      <c r="T907">
        <v>0.1728298501938573</v>
      </c>
      <c r="U907">
        <v>0.1377656775392688</v>
      </c>
      <c r="V907">
        <v>0.1210914901266833</v>
      </c>
      <c r="W907">
        <v>0.12119281558592999</v>
      </c>
      <c r="X907">
        <v>0.18524664006837649</v>
      </c>
      <c r="Y907">
        <v>0.147278966859062</v>
      </c>
      <c r="Z907">
        <v>0.13038898674948929</v>
      </c>
      <c r="AA907">
        <v>0.13322066158546161</v>
      </c>
      <c r="AB907">
        <v>0.1229571104573878</v>
      </c>
      <c r="AC907">
        <v>0.1156871216371077</v>
      </c>
      <c r="AD907">
        <v>0.1233235140298717</v>
      </c>
      <c r="AE907">
        <v>0.13766636399684271</v>
      </c>
      <c r="AF907">
        <v>0.1150747838210319</v>
      </c>
      <c r="AG907">
        <v>0.1156317336415315</v>
      </c>
      <c r="AH907">
        <v>0.1252659759857194</v>
      </c>
      <c r="AI907">
        <v>0.13875998716393009</v>
      </c>
      <c r="AJ907">
        <v>0.1793291266948884</v>
      </c>
      <c r="AK907">
        <v>0.1675990211039515</v>
      </c>
      <c r="AL907">
        <v>0.14709412791803589</v>
      </c>
      <c r="AM907">
        <v>0.1330844224368013</v>
      </c>
      <c r="AN907">
        <v>0.13238523890315049</v>
      </c>
      <c r="AO907">
        <v>0.15863027507352659</v>
      </c>
      <c r="AP907">
        <v>0.15450081940138249</v>
      </c>
      <c r="AQ907">
        <v>0.1085237471684808</v>
      </c>
      <c r="AR907">
        <v>0.1771458859292924</v>
      </c>
      <c r="AS907">
        <v>0.16338087774680801</v>
      </c>
      <c r="AT907">
        <v>0.15337792044872869</v>
      </c>
      <c r="AU907">
        <v>0.1618721970939401</v>
      </c>
    </row>
    <row r="908" spans="1:47" x14ac:dyDescent="0.55000000000000004">
      <c r="A908" s="1">
        <v>906</v>
      </c>
      <c r="B908">
        <v>0.13883565824753591</v>
      </c>
      <c r="C908">
        <v>0.1434513048266304</v>
      </c>
      <c r="D908">
        <v>0.1288649392037487</v>
      </c>
      <c r="E908">
        <v>0.13096888198055101</v>
      </c>
      <c r="F908">
        <v>0.13342986689995051</v>
      </c>
      <c r="G908">
        <v>0.15176749689587751</v>
      </c>
      <c r="H908">
        <v>0.1457189492903134</v>
      </c>
      <c r="I908">
        <v>0.1260449193789967</v>
      </c>
      <c r="J908">
        <v>0.14077760080060159</v>
      </c>
      <c r="K908">
        <v>0.1546123454920304</v>
      </c>
      <c r="L908">
        <v>0.13068749672423541</v>
      </c>
      <c r="M908">
        <v>0.13462078805145919</v>
      </c>
      <c r="N908">
        <v>0.19777459654177509</v>
      </c>
      <c r="O908">
        <v>0.1271509525800284</v>
      </c>
      <c r="P908">
        <v>0.1197870525715647</v>
      </c>
      <c r="Q908">
        <v>0.11876042708596619</v>
      </c>
      <c r="R908">
        <v>0.1198587854813576</v>
      </c>
      <c r="S908">
        <v>0.10391594390336301</v>
      </c>
      <c r="T908">
        <v>0.17297824484882041</v>
      </c>
      <c r="U908">
        <v>0.1375641983788129</v>
      </c>
      <c r="V908">
        <v>0.1204719227311625</v>
      </c>
      <c r="W908">
        <v>0.12099198834181669</v>
      </c>
      <c r="X908">
        <v>0.18524484435181621</v>
      </c>
      <c r="Y908">
        <v>0.14725111985759709</v>
      </c>
      <c r="Z908">
        <v>0.13042266032777669</v>
      </c>
      <c r="AA908">
        <v>0.13343408005944549</v>
      </c>
      <c r="AB908">
        <v>0.1229539401615844</v>
      </c>
      <c r="AC908">
        <v>0.1156551346851335</v>
      </c>
      <c r="AD908">
        <v>0.1233498351724239</v>
      </c>
      <c r="AE908">
        <v>0.1374451300336002</v>
      </c>
      <c r="AF908">
        <v>0.11464622851777589</v>
      </c>
      <c r="AG908">
        <v>0.11592571982364221</v>
      </c>
      <c r="AH908">
        <v>0.12547930728678719</v>
      </c>
      <c r="AI908">
        <v>0.13798613612291491</v>
      </c>
      <c r="AJ908">
        <v>0.17985933753189859</v>
      </c>
      <c r="AK908">
        <v>0.16698537356903001</v>
      </c>
      <c r="AL908">
        <v>0.14737796965533159</v>
      </c>
      <c r="AM908">
        <v>0.13317677001256931</v>
      </c>
      <c r="AN908">
        <v>0.13221710762525049</v>
      </c>
      <c r="AO908">
        <v>0.15846508211689289</v>
      </c>
      <c r="AP908">
        <v>0.15442766114014431</v>
      </c>
      <c r="AQ908">
        <v>0.1086112554889918</v>
      </c>
      <c r="AR908">
        <v>0.17677375052750671</v>
      </c>
      <c r="AS908">
        <v>0.16365249229804121</v>
      </c>
      <c r="AT908">
        <v>0.15335066072956591</v>
      </c>
      <c r="AU908">
        <v>0.1616450982018042</v>
      </c>
    </row>
    <row r="909" spans="1:47" x14ac:dyDescent="0.55000000000000004">
      <c r="A909" s="1">
        <v>907</v>
      </c>
      <c r="B909">
        <v>0.13870972228666509</v>
      </c>
      <c r="C909">
        <v>0.1433534397426561</v>
      </c>
      <c r="D909">
        <v>0.12882730216340599</v>
      </c>
      <c r="E909">
        <v>0.13132754605311739</v>
      </c>
      <c r="F909">
        <v>0.13362574217699061</v>
      </c>
      <c r="G909">
        <v>0.15132927926003009</v>
      </c>
      <c r="H909">
        <v>0.14550909746770679</v>
      </c>
      <c r="I909">
        <v>0.12588621778181799</v>
      </c>
      <c r="J909">
        <v>0.14074177645080041</v>
      </c>
      <c r="K909">
        <v>0.1547066929381021</v>
      </c>
      <c r="L909">
        <v>0.1309260719113631</v>
      </c>
      <c r="M909">
        <v>0.13485295454477181</v>
      </c>
      <c r="N909">
        <v>0.19769249525297161</v>
      </c>
      <c r="O909">
        <v>0.12729888198614131</v>
      </c>
      <c r="P909">
        <v>0.12043841131548411</v>
      </c>
      <c r="Q909">
        <v>0.1184056912809219</v>
      </c>
      <c r="R909">
        <v>0.1199246117005941</v>
      </c>
      <c r="S909">
        <v>0.10355076940610421</v>
      </c>
      <c r="T909">
        <v>0.17312795190742519</v>
      </c>
      <c r="U909">
        <v>0.1371856887592583</v>
      </c>
      <c r="V909">
        <v>0.1202079018130041</v>
      </c>
      <c r="W909">
        <v>0.1209700805167287</v>
      </c>
      <c r="X909">
        <v>0.18503182469842941</v>
      </c>
      <c r="Y909">
        <v>0.1471924424107561</v>
      </c>
      <c r="Z909">
        <v>0.130778248711968</v>
      </c>
      <c r="AA909">
        <v>0.13335350899315951</v>
      </c>
      <c r="AB909">
        <v>0.1235424999290442</v>
      </c>
      <c r="AC909">
        <v>0.1158267493699861</v>
      </c>
      <c r="AD909">
        <v>0.1230225210508268</v>
      </c>
      <c r="AE909">
        <v>0.13755175504694669</v>
      </c>
      <c r="AF909">
        <v>0.1143488339133811</v>
      </c>
      <c r="AG909">
        <v>0.1162168943851471</v>
      </c>
      <c r="AH909">
        <v>0.1257790118301246</v>
      </c>
      <c r="AI909">
        <v>0.1375017659743672</v>
      </c>
      <c r="AJ909">
        <v>0.17930269911115071</v>
      </c>
      <c r="AK909">
        <v>0.16684869449748321</v>
      </c>
      <c r="AL909">
        <v>0.14659592560226439</v>
      </c>
      <c r="AM909">
        <v>0.13308937797916759</v>
      </c>
      <c r="AN909">
        <v>0.13231607394386191</v>
      </c>
      <c r="AO909">
        <v>0.15851671672465439</v>
      </c>
      <c r="AP909">
        <v>0.15454201355973601</v>
      </c>
      <c r="AQ909">
        <v>0.1086180290195967</v>
      </c>
      <c r="AR909">
        <v>0.17673887829327681</v>
      </c>
      <c r="AS909">
        <v>0.1638240129679116</v>
      </c>
      <c r="AT909">
        <v>0.15355247837831429</v>
      </c>
      <c r="AU909">
        <v>0.1617237952186861</v>
      </c>
    </row>
    <row r="910" spans="1:47" x14ac:dyDescent="0.55000000000000004">
      <c r="A910" s="1">
        <v>908</v>
      </c>
      <c r="B910">
        <v>0.13866205206305121</v>
      </c>
      <c r="C910">
        <v>0.14370695098306929</v>
      </c>
      <c r="D910">
        <v>0.12856271936544661</v>
      </c>
      <c r="E910">
        <v>0.13037647095307439</v>
      </c>
      <c r="F910">
        <v>0.13433185903269959</v>
      </c>
      <c r="G910">
        <v>0.15093415184083309</v>
      </c>
      <c r="H910">
        <v>0.1456130396801199</v>
      </c>
      <c r="I910">
        <v>0.12577844587744871</v>
      </c>
      <c r="J910">
        <v>0.14050389334944879</v>
      </c>
      <c r="K910">
        <v>0.1545492969988701</v>
      </c>
      <c r="L910">
        <v>0.13084590406503399</v>
      </c>
      <c r="M910">
        <v>0.13495838798618309</v>
      </c>
      <c r="N910">
        <v>0.19816490288429739</v>
      </c>
      <c r="O910">
        <v>0.12715723638754001</v>
      </c>
      <c r="P910">
        <v>0.1203445493123034</v>
      </c>
      <c r="Q910">
        <v>0.1186138529551693</v>
      </c>
      <c r="R910">
        <v>0.120203856433584</v>
      </c>
      <c r="S910">
        <v>0.10338830692482789</v>
      </c>
      <c r="T910">
        <v>0.17361096575816501</v>
      </c>
      <c r="U910">
        <v>0.13698900213480841</v>
      </c>
      <c r="V910">
        <v>0.1198700490698326</v>
      </c>
      <c r="W910">
        <v>0.1209450300544766</v>
      </c>
      <c r="X910">
        <v>0.1848624414381505</v>
      </c>
      <c r="Y910">
        <v>0.14691406951115979</v>
      </c>
      <c r="Z910">
        <v>0.13079774023358651</v>
      </c>
      <c r="AA910">
        <v>0.13337232043447811</v>
      </c>
      <c r="AB910">
        <v>0.12363880834665909</v>
      </c>
      <c r="AC910">
        <v>0.1157247293588395</v>
      </c>
      <c r="AD910">
        <v>0.1227550339712197</v>
      </c>
      <c r="AE910">
        <v>0.13739852854760051</v>
      </c>
      <c r="AF910">
        <v>0.1141381192844942</v>
      </c>
      <c r="AG910">
        <v>0.1164666905703112</v>
      </c>
      <c r="AH910">
        <v>0.12630016073148259</v>
      </c>
      <c r="AI910">
        <v>0.13759504231183459</v>
      </c>
      <c r="AJ910">
        <v>0.1789456562670351</v>
      </c>
      <c r="AK910">
        <v>0.1669315650676399</v>
      </c>
      <c r="AL910">
        <v>0.14631888145820141</v>
      </c>
      <c r="AM910">
        <v>0.13300634769291941</v>
      </c>
      <c r="AN910">
        <v>0.13207090661214449</v>
      </c>
      <c r="AO910">
        <v>0.15837235922979759</v>
      </c>
      <c r="AP910">
        <v>0.15524169374313981</v>
      </c>
      <c r="AQ910">
        <v>0.10857996463637321</v>
      </c>
      <c r="AR910">
        <v>0.17665604289048401</v>
      </c>
      <c r="AS910">
        <v>0.16416591679413689</v>
      </c>
      <c r="AT910">
        <v>0.15369975628673421</v>
      </c>
      <c r="AU910">
        <v>0.16153294690170569</v>
      </c>
    </row>
    <row r="911" spans="1:47" x14ac:dyDescent="0.55000000000000004">
      <c r="A911" s="1">
        <v>909</v>
      </c>
      <c r="B911">
        <v>0.1387217293153509</v>
      </c>
      <c r="C911">
        <v>0.14393013288872189</v>
      </c>
      <c r="D911">
        <v>0.1289276849624455</v>
      </c>
      <c r="E911">
        <v>0.13039028985879661</v>
      </c>
      <c r="F911">
        <v>0.13411992601350739</v>
      </c>
      <c r="G911">
        <v>0.15104625147656861</v>
      </c>
      <c r="H911">
        <v>0.14572161029799241</v>
      </c>
      <c r="I911">
        <v>0.12580076554544861</v>
      </c>
      <c r="J911">
        <v>0.1405277358311445</v>
      </c>
      <c r="K911">
        <v>0.15426807422159489</v>
      </c>
      <c r="L911">
        <v>0.13091316460697269</v>
      </c>
      <c r="M911">
        <v>0.13490872716107499</v>
      </c>
      <c r="N911">
        <v>0.19797059821860649</v>
      </c>
      <c r="O911">
        <v>0.1271352575442283</v>
      </c>
      <c r="P911">
        <v>0.1210098084443577</v>
      </c>
      <c r="Q911">
        <v>0.11813965089189681</v>
      </c>
      <c r="R911">
        <v>0.12019084786780899</v>
      </c>
      <c r="S911">
        <v>0.1016196201295851</v>
      </c>
      <c r="T911">
        <v>0.17376687377606481</v>
      </c>
      <c r="U911">
        <v>0.137205508358306</v>
      </c>
      <c r="V911">
        <v>0.11963926928826581</v>
      </c>
      <c r="W911">
        <v>0.12070616122114219</v>
      </c>
      <c r="X911">
        <v>0.1844715897346505</v>
      </c>
      <c r="Y911">
        <v>0.1472276780570925</v>
      </c>
      <c r="Z911">
        <v>0.13106407897204289</v>
      </c>
      <c r="AA911">
        <v>0.13344532437563711</v>
      </c>
      <c r="AB911">
        <v>0.12373854735461901</v>
      </c>
      <c r="AC911">
        <v>0.1156439842753522</v>
      </c>
      <c r="AD911">
        <v>0.1226124743514798</v>
      </c>
      <c r="AE911">
        <v>0.13735719940272281</v>
      </c>
      <c r="AF911">
        <v>0.113774406220241</v>
      </c>
      <c r="AG911">
        <v>0.11609056540686009</v>
      </c>
      <c r="AH911">
        <v>0.12632003921726129</v>
      </c>
      <c r="AI911">
        <v>0.13815952978690371</v>
      </c>
      <c r="AJ911">
        <v>0.17824436767911661</v>
      </c>
      <c r="AK911">
        <v>0.16689055186627719</v>
      </c>
      <c r="AL911">
        <v>0.14578129512997551</v>
      </c>
      <c r="AM911">
        <v>0.1332555289209551</v>
      </c>
      <c r="AN911">
        <v>0.1319285252546793</v>
      </c>
      <c r="AO911">
        <v>0.15842264463861591</v>
      </c>
      <c r="AP911">
        <v>0.15592554164483599</v>
      </c>
      <c r="AQ911">
        <v>0.10842993065916801</v>
      </c>
      <c r="AR911">
        <v>0.1764277904116888</v>
      </c>
      <c r="AS911">
        <v>0.16432877432827461</v>
      </c>
      <c r="AT911">
        <v>0.15367879136009011</v>
      </c>
      <c r="AU911">
        <v>0.16149129998953921</v>
      </c>
    </row>
    <row r="912" spans="1:47" x14ac:dyDescent="0.55000000000000004">
      <c r="A912" s="1">
        <v>910</v>
      </c>
      <c r="B912">
        <v>0.13847089394676149</v>
      </c>
      <c r="C912">
        <v>0.14399716965497469</v>
      </c>
      <c r="D912">
        <v>0.12896003715773299</v>
      </c>
      <c r="E912">
        <v>0.13034710593936261</v>
      </c>
      <c r="F912">
        <v>0.13353767895184429</v>
      </c>
      <c r="G912">
        <v>0.1513172300040482</v>
      </c>
      <c r="H912">
        <v>0.14578778694403821</v>
      </c>
      <c r="I912">
        <v>0.12585565637371271</v>
      </c>
      <c r="J912">
        <v>0.1406080247716163</v>
      </c>
      <c r="K912">
        <v>0.15416482881491</v>
      </c>
      <c r="L912">
        <v>0.13072515872333379</v>
      </c>
      <c r="M912">
        <v>0.13507010518948831</v>
      </c>
      <c r="N912">
        <v>0.1983930704901867</v>
      </c>
      <c r="O912">
        <v>0.12724103497099881</v>
      </c>
      <c r="P912">
        <v>0.12067337076283211</v>
      </c>
      <c r="Q912">
        <v>0.1188629172793769</v>
      </c>
      <c r="R912">
        <v>0.120209674769526</v>
      </c>
      <c r="S912">
        <v>0.1003464747469313</v>
      </c>
      <c r="T912">
        <v>0.17441416615112429</v>
      </c>
      <c r="U912">
        <v>0.13722937323403939</v>
      </c>
      <c r="V912">
        <v>0.1191324205892591</v>
      </c>
      <c r="W912">
        <v>0.12077089578457639</v>
      </c>
      <c r="X912">
        <v>0.18454254145230239</v>
      </c>
      <c r="Y912">
        <v>0.14727088824425341</v>
      </c>
      <c r="Z912">
        <v>0.1310818344525887</v>
      </c>
      <c r="AA912">
        <v>0.13371594685649349</v>
      </c>
      <c r="AB912">
        <v>0.12397508575654829</v>
      </c>
      <c r="AC912">
        <v>0.11561382130527741</v>
      </c>
      <c r="AD912">
        <v>0.1225681146446737</v>
      </c>
      <c r="AE912">
        <v>0.13733855510943699</v>
      </c>
      <c r="AF912">
        <v>0.113659248951703</v>
      </c>
      <c r="AG912">
        <v>0.11661851570205049</v>
      </c>
      <c r="AH912">
        <v>0.12617559520168439</v>
      </c>
      <c r="AI912">
        <v>0.13738256526634859</v>
      </c>
      <c r="AJ912">
        <v>0.17823252286946481</v>
      </c>
      <c r="AK912">
        <v>0.1665902788522762</v>
      </c>
      <c r="AL912">
        <v>0.14532337776796281</v>
      </c>
      <c r="AM912">
        <v>0.1335336826970466</v>
      </c>
      <c r="AN912">
        <v>0.1318191233439405</v>
      </c>
      <c r="AO912">
        <v>0.15844802294388419</v>
      </c>
      <c r="AP912">
        <v>0.1556085928653736</v>
      </c>
      <c r="AQ912">
        <v>0.1085818363229421</v>
      </c>
      <c r="AR912">
        <v>0.1766070874161523</v>
      </c>
      <c r="AS912">
        <v>0.16433918972917219</v>
      </c>
      <c r="AT912">
        <v>0.15351542674774371</v>
      </c>
      <c r="AU912">
        <v>0.16135910806664081</v>
      </c>
    </row>
    <row r="913" spans="1:47" x14ac:dyDescent="0.55000000000000004">
      <c r="A913" s="1">
        <v>911</v>
      </c>
      <c r="B913">
        <v>0.1382386367201596</v>
      </c>
      <c r="C913">
        <v>0.1442328436979918</v>
      </c>
      <c r="D913">
        <v>0.12870372513287809</v>
      </c>
      <c r="E913">
        <v>0.1297684784612417</v>
      </c>
      <c r="F913">
        <v>0.1340072608108803</v>
      </c>
      <c r="G913">
        <v>0.15142287987387809</v>
      </c>
      <c r="H913">
        <v>0.1458933416925827</v>
      </c>
      <c r="I913">
        <v>0.12570852515332209</v>
      </c>
      <c r="J913">
        <v>0.1404903350981736</v>
      </c>
      <c r="K913">
        <v>0.15415426610218391</v>
      </c>
      <c r="L913">
        <v>0.13083481883934961</v>
      </c>
      <c r="M913">
        <v>0.13514267735167729</v>
      </c>
      <c r="N913">
        <v>0.1984436324204466</v>
      </c>
      <c r="O913">
        <v>0.12754062030863211</v>
      </c>
      <c r="P913">
        <v>0.12131456869237781</v>
      </c>
      <c r="Q913">
        <v>0.1185770022476242</v>
      </c>
      <c r="R913">
        <v>0.12039672010742079</v>
      </c>
      <c r="S913">
        <v>0.1008428327002852</v>
      </c>
      <c r="T913">
        <v>0.17553125756583629</v>
      </c>
      <c r="U913">
        <v>0.13700926239959879</v>
      </c>
      <c r="V913">
        <v>0.11912364050786541</v>
      </c>
      <c r="W913">
        <v>0.1207029962757675</v>
      </c>
      <c r="X913">
        <v>0.1843790173635689</v>
      </c>
      <c r="Y913">
        <v>0.14758444929923789</v>
      </c>
      <c r="Z913">
        <v>0.13124998671162941</v>
      </c>
      <c r="AA913">
        <v>0.1335560043578379</v>
      </c>
      <c r="AB913">
        <v>0.1245328998996969</v>
      </c>
      <c r="AC913">
        <v>0.1155699081098026</v>
      </c>
      <c r="AD913">
        <v>0.12219245832901809</v>
      </c>
      <c r="AE913">
        <v>0.13731492106988899</v>
      </c>
      <c r="AF913">
        <v>0.1134349728665853</v>
      </c>
      <c r="AG913">
        <v>0.1166665048710427</v>
      </c>
      <c r="AH913">
        <v>0.12643584216866971</v>
      </c>
      <c r="AI913">
        <v>0.1362191117637819</v>
      </c>
      <c r="AJ913">
        <v>0.1784874518826953</v>
      </c>
      <c r="AK913">
        <v>0.16694676820620241</v>
      </c>
      <c r="AL913">
        <v>0.1455641093825818</v>
      </c>
      <c r="AM913">
        <v>0.13351455919528171</v>
      </c>
      <c r="AN913">
        <v>0.13182168077179959</v>
      </c>
      <c r="AO913">
        <v>0.15836250250273651</v>
      </c>
      <c r="AP913">
        <v>0.15604636031776239</v>
      </c>
      <c r="AQ913">
        <v>0.1089125827596691</v>
      </c>
      <c r="AR913">
        <v>0.17635252698125081</v>
      </c>
      <c r="AS913">
        <v>0.16455289175551291</v>
      </c>
      <c r="AT913">
        <v>0.15358417195379631</v>
      </c>
      <c r="AU913">
        <v>0.16149673171084089</v>
      </c>
    </row>
    <row r="914" spans="1:47" x14ac:dyDescent="0.55000000000000004">
      <c r="A914" s="1">
        <v>912</v>
      </c>
      <c r="B914">
        <v>0.1381667308927364</v>
      </c>
      <c r="C914">
        <v>0.1450216377318447</v>
      </c>
      <c r="D914">
        <v>0.12879328193162601</v>
      </c>
      <c r="E914">
        <v>0.1293596023128919</v>
      </c>
      <c r="F914">
        <v>0.13453828693243819</v>
      </c>
      <c r="G914">
        <v>0.15166791995184339</v>
      </c>
      <c r="H914">
        <v>0.145760974606784</v>
      </c>
      <c r="I914">
        <v>0.12559512373361989</v>
      </c>
      <c r="J914">
        <v>0.14059569986589759</v>
      </c>
      <c r="K914">
        <v>0.15403015781755269</v>
      </c>
      <c r="L914">
        <v>0.13077856632294549</v>
      </c>
      <c r="M914">
        <v>0.1351717166207364</v>
      </c>
      <c r="N914">
        <v>0.1985928551480049</v>
      </c>
      <c r="O914">
        <v>0.12723332381949981</v>
      </c>
      <c r="P914">
        <v>0.12158314458818741</v>
      </c>
      <c r="Q914">
        <v>0.11903504857130009</v>
      </c>
      <c r="R914">
        <v>0.1207466264711051</v>
      </c>
      <c r="S914">
        <v>0.1008166577706661</v>
      </c>
      <c r="T914">
        <v>0.1757411408632687</v>
      </c>
      <c r="U914">
        <v>0.1370078167898626</v>
      </c>
      <c r="V914">
        <v>0.1193900618204502</v>
      </c>
      <c r="W914">
        <v>0.12087363091743621</v>
      </c>
      <c r="X914">
        <v>0.18423901531660161</v>
      </c>
      <c r="Y914">
        <v>0.1476038004014536</v>
      </c>
      <c r="Z914">
        <v>0.1314339774254252</v>
      </c>
      <c r="AA914">
        <v>0.13358191573341641</v>
      </c>
      <c r="AB914">
        <v>0.12437242904171709</v>
      </c>
      <c r="AC914">
        <v>0.1154827255020698</v>
      </c>
      <c r="AD914">
        <v>0.1222059683898217</v>
      </c>
      <c r="AE914">
        <v>0.1372611680849741</v>
      </c>
      <c r="AF914">
        <v>0.1135085635241611</v>
      </c>
      <c r="AG914">
        <v>0.1164340081670462</v>
      </c>
      <c r="AH914">
        <v>0.12635387673773929</v>
      </c>
      <c r="AI914">
        <v>0.1363649465584604</v>
      </c>
      <c r="AJ914">
        <v>0.17863364332932369</v>
      </c>
      <c r="AK914">
        <v>0.16635791019692689</v>
      </c>
      <c r="AL914">
        <v>0.1455178678370837</v>
      </c>
      <c r="AM914">
        <v>0.13339230638104299</v>
      </c>
      <c r="AN914">
        <v>0.13178882878723019</v>
      </c>
      <c r="AO914">
        <v>0.15843421001439559</v>
      </c>
      <c r="AP914">
        <v>0.1561992521411957</v>
      </c>
      <c r="AQ914">
        <v>0.1090349022095377</v>
      </c>
      <c r="AR914">
        <v>0.17634290064997299</v>
      </c>
      <c r="AS914">
        <v>0.1644514937964596</v>
      </c>
      <c r="AT914">
        <v>0.153403201772325</v>
      </c>
      <c r="AU914">
        <v>0.16184508378708259</v>
      </c>
    </row>
    <row r="915" spans="1:47" x14ac:dyDescent="0.55000000000000004">
      <c r="A915" s="1">
        <v>913</v>
      </c>
      <c r="B915">
        <v>0.1380127193351357</v>
      </c>
      <c r="C915">
        <v>0.14518546813594321</v>
      </c>
      <c r="D915">
        <v>0.12920604268940561</v>
      </c>
      <c r="E915">
        <v>0.12978812166793061</v>
      </c>
      <c r="F915">
        <v>0.13439765852150259</v>
      </c>
      <c r="G915">
        <v>0.15179273213264111</v>
      </c>
      <c r="H915">
        <v>0.14555265505893969</v>
      </c>
      <c r="I915">
        <v>0.1256130998231034</v>
      </c>
      <c r="J915">
        <v>0.14047765374015109</v>
      </c>
      <c r="K915">
        <v>0.1541504661990078</v>
      </c>
      <c r="L915">
        <v>0.13097722413410501</v>
      </c>
      <c r="M915">
        <v>0.1352971565065462</v>
      </c>
      <c r="N915">
        <v>0.1987040756957229</v>
      </c>
      <c r="O915">
        <v>0.12740021472849919</v>
      </c>
      <c r="P915">
        <v>0.1219199086657388</v>
      </c>
      <c r="Q915">
        <v>0.1184259542765287</v>
      </c>
      <c r="R915">
        <v>0.12097137666278419</v>
      </c>
      <c r="S915">
        <v>0.10037413372135599</v>
      </c>
      <c r="T915">
        <v>0.1762111651841278</v>
      </c>
      <c r="U915">
        <v>0.13637118221502401</v>
      </c>
      <c r="V915">
        <v>0.11968012385669299</v>
      </c>
      <c r="W915">
        <v>0.1209364687440922</v>
      </c>
      <c r="X915">
        <v>0.18416774379614059</v>
      </c>
      <c r="Y915">
        <v>0.1475841116194489</v>
      </c>
      <c r="Z915">
        <v>0.13155797984445189</v>
      </c>
      <c r="AA915">
        <v>0.13358369177114049</v>
      </c>
      <c r="AB915">
        <v>0.12504434548075261</v>
      </c>
      <c r="AC915">
        <v>0.1153958506214585</v>
      </c>
      <c r="AD915">
        <v>0.1220764246694982</v>
      </c>
      <c r="AE915">
        <v>0.13721379433763639</v>
      </c>
      <c r="AF915">
        <v>0.11320741308432999</v>
      </c>
      <c r="AG915">
        <v>0.1166629652613931</v>
      </c>
      <c r="AH915">
        <v>0.126147825709746</v>
      </c>
      <c r="AI915">
        <v>0.1351424058982986</v>
      </c>
      <c r="AJ915">
        <v>0.17767896040036901</v>
      </c>
      <c r="AK915">
        <v>0.16616993866782029</v>
      </c>
      <c r="AL915">
        <v>0.14525664506541119</v>
      </c>
      <c r="AM915">
        <v>0.13341273560330319</v>
      </c>
      <c r="AN915">
        <v>0.1319032251519828</v>
      </c>
      <c r="AO915">
        <v>0.15836298172112459</v>
      </c>
      <c r="AP915">
        <v>0.1563256458084846</v>
      </c>
      <c r="AQ915">
        <v>0.10897749138403701</v>
      </c>
      <c r="AR915">
        <v>0.17627482078954251</v>
      </c>
      <c r="AS915">
        <v>0.16414162829637111</v>
      </c>
      <c r="AT915">
        <v>0.15341664053157031</v>
      </c>
      <c r="AU915">
        <v>0.16180404828789349</v>
      </c>
    </row>
    <row r="916" spans="1:47" x14ac:dyDescent="0.55000000000000004">
      <c r="A916" s="1">
        <v>914</v>
      </c>
      <c r="B916">
        <v>0.13789957658496191</v>
      </c>
      <c r="C916">
        <v>0.14455924364560641</v>
      </c>
      <c r="D916">
        <v>0.12942662620970749</v>
      </c>
      <c r="E916">
        <v>0.1299229932952036</v>
      </c>
      <c r="F916">
        <v>0.13400930711406289</v>
      </c>
      <c r="G916">
        <v>0.15230015020754731</v>
      </c>
      <c r="H916">
        <v>0.14541868614180731</v>
      </c>
      <c r="I916">
        <v>0.12561322046096091</v>
      </c>
      <c r="J916">
        <v>0.1404585448285959</v>
      </c>
      <c r="K916">
        <v>0.154216825831232</v>
      </c>
      <c r="L916">
        <v>0.13110288465590869</v>
      </c>
      <c r="M916">
        <v>0.1353483990326598</v>
      </c>
      <c r="N916">
        <v>0.19872583312721201</v>
      </c>
      <c r="O916">
        <v>0.12747078077685109</v>
      </c>
      <c r="P916">
        <v>0.1213818654669435</v>
      </c>
      <c r="Q916">
        <v>0.1183346153345177</v>
      </c>
      <c r="R916">
        <v>0.1211716897563748</v>
      </c>
      <c r="S916">
        <v>0.1002896681330385</v>
      </c>
      <c r="T916">
        <v>0.17610720112218761</v>
      </c>
      <c r="U916">
        <v>0.13592032672243529</v>
      </c>
      <c r="V916">
        <v>0.1195980502396171</v>
      </c>
      <c r="W916">
        <v>0.12092389614811699</v>
      </c>
      <c r="X916">
        <v>0.1840590285475372</v>
      </c>
      <c r="Y916">
        <v>0.14762036885602731</v>
      </c>
      <c r="Z916">
        <v>0.1316991662451272</v>
      </c>
      <c r="AA916">
        <v>0.13367211954001321</v>
      </c>
      <c r="AB916">
        <v>0.12484141398552349</v>
      </c>
      <c r="AC916">
        <v>0.11548607333092881</v>
      </c>
      <c r="AD916">
        <v>0.1222266104932526</v>
      </c>
      <c r="AE916">
        <v>0.13724656097361029</v>
      </c>
      <c r="AF916">
        <v>0.1133210148682762</v>
      </c>
      <c r="AG916">
        <v>0.1164031027776401</v>
      </c>
      <c r="AH916">
        <v>0.1262930674596954</v>
      </c>
      <c r="AI916">
        <v>0.13639502686965371</v>
      </c>
      <c r="AJ916">
        <v>0.1779248902053229</v>
      </c>
      <c r="AK916">
        <v>0.16619789949296199</v>
      </c>
      <c r="AL916">
        <v>0.14460137039754689</v>
      </c>
      <c r="AM916">
        <v>0.13342703310436119</v>
      </c>
      <c r="AN916">
        <v>0.1318962992146783</v>
      </c>
      <c r="AO916">
        <v>0.15828959811296911</v>
      </c>
      <c r="AP916">
        <v>0.15627444778734639</v>
      </c>
      <c r="AQ916">
        <v>0.1091574082107223</v>
      </c>
      <c r="AR916">
        <v>0.17628572945776549</v>
      </c>
      <c r="AS916">
        <v>0.16441710938317181</v>
      </c>
      <c r="AT916">
        <v>0.1533962766885453</v>
      </c>
      <c r="AU916">
        <v>0.1617085430575817</v>
      </c>
    </row>
    <row r="917" spans="1:47" x14ac:dyDescent="0.55000000000000004">
      <c r="A917" s="1">
        <v>915</v>
      </c>
      <c r="B917">
        <v>0.13814535171223649</v>
      </c>
      <c r="C917">
        <v>0.14435407741618431</v>
      </c>
      <c r="D917">
        <v>0.12957392276709509</v>
      </c>
      <c r="E917">
        <v>0.12984429604335701</v>
      </c>
      <c r="F917">
        <v>0.13386325506726679</v>
      </c>
      <c r="G917">
        <v>0.15275426953707999</v>
      </c>
      <c r="H917">
        <v>0.14529939810250991</v>
      </c>
      <c r="I917">
        <v>0.12545678604434149</v>
      </c>
      <c r="J917">
        <v>0.140374182451799</v>
      </c>
      <c r="K917">
        <v>0.15409953997422049</v>
      </c>
      <c r="L917">
        <v>0.13120332909463719</v>
      </c>
      <c r="M917">
        <v>0.1353491797987168</v>
      </c>
      <c r="N917">
        <v>0.19851868697733929</v>
      </c>
      <c r="O917">
        <v>0.12753223956683399</v>
      </c>
      <c r="P917">
        <v>0.1216821879752602</v>
      </c>
      <c r="Q917">
        <v>0.11829409304216661</v>
      </c>
      <c r="R917">
        <v>0.1210639204515389</v>
      </c>
      <c r="S917">
        <v>0.1010550923024752</v>
      </c>
      <c r="T917">
        <v>0.17629846162649629</v>
      </c>
      <c r="U917">
        <v>0.13622847186095721</v>
      </c>
      <c r="V917">
        <v>0.1193229411874128</v>
      </c>
      <c r="W917">
        <v>0.1210279313040309</v>
      </c>
      <c r="X917">
        <v>0.18399591042590441</v>
      </c>
      <c r="Y917">
        <v>0.147792177299469</v>
      </c>
      <c r="Z917">
        <v>0.13158749831139749</v>
      </c>
      <c r="AA917">
        <v>0.13379726961305721</v>
      </c>
      <c r="AB917">
        <v>0.1248420846689447</v>
      </c>
      <c r="AC917">
        <v>0.1156140220304725</v>
      </c>
      <c r="AD917">
        <v>0.12229100578987109</v>
      </c>
      <c r="AE917">
        <v>0.1373830669455548</v>
      </c>
      <c r="AF917">
        <v>0.11283069208699539</v>
      </c>
      <c r="AG917">
        <v>0.1161149087386851</v>
      </c>
      <c r="AH917">
        <v>0.12645318246365961</v>
      </c>
      <c r="AI917">
        <v>0.13798066533344941</v>
      </c>
      <c r="AJ917">
        <v>0.17832094928183151</v>
      </c>
      <c r="AK917">
        <v>0.1661751221880228</v>
      </c>
      <c r="AL917">
        <v>0.14481445365556639</v>
      </c>
      <c r="AM917">
        <v>0.13351419066750531</v>
      </c>
      <c r="AN917">
        <v>0.1316758969396499</v>
      </c>
      <c r="AO917">
        <v>0.15845586180192131</v>
      </c>
      <c r="AP917">
        <v>0.1561642478665039</v>
      </c>
      <c r="AQ917">
        <v>0.1092453184067864</v>
      </c>
      <c r="AR917">
        <v>0.17618508743196021</v>
      </c>
      <c r="AS917">
        <v>0.164493640382749</v>
      </c>
      <c r="AT917">
        <v>0.15326981163994199</v>
      </c>
      <c r="AU917">
        <v>0.1618369008450756</v>
      </c>
    </row>
    <row r="918" spans="1:47" x14ac:dyDescent="0.55000000000000004">
      <c r="A918" s="1">
        <v>916</v>
      </c>
      <c r="B918">
        <v>0.13824368223389341</v>
      </c>
      <c r="C918">
        <v>0.14467138106507171</v>
      </c>
      <c r="D918">
        <v>0.12972526171809781</v>
      </c>
      <c r="E918">
        <v>0.12961295153110511</v>
      </c>
      <c r="F918">
        <v>0.13386413078735049</v>
      </c>
      <c r="G918">
        <v>0.15234434354255241</v>
      </c>
      <c r="H918">
        <v>0.14523549789909199</v>
      </c>
      <c r="I918">
        <v>0.12549061991889801</v>
      </c>
      <c r="J918">
        <v>0.14020049191969849</v>
      </c>
      <c r="K918">
        <v>0.15384606954435101</v>
      </c>
      <c r="L918">
        <v>0.13106893782990761</v>
      </c>
      <c r="M918">
        <v>0.13526625612845891</v>
      </c>
      <c r="N918">
        <v>0.19824256899597689</v>
      </c>
      <c r="O918">
        <v>0.1272300912238738</v>
      </c>
      <c r="P918">
        <v>0.12164417192726371</v>
      </c>
      <c r="Q918">
        <v>0.118196684047096</v>
      </c>
      <c r="R918">
        <v>0.1212232611829149</v>
      </c>
      <c r="S918">
        <v>0.10102801372271</v>
      </c>
      <c r="T918">
        <v>0.17664374675392461</v>
      </c>
      <c r="U918">
        <v>0.13563189399508549</v>
      </c>
      <c r="V918">
        <v>0.119345789939707</v>
      </c>
      <c r="W918">
        <v>0.1212969130020338</v>
      </c>
      <c r="X918">
        <v>0.18378969152712141</v>
      </c>
      <c r="Y918">
        <v>0.14789138820579009</v>
      </c>
      <c r="Z918">
        <v>0.13160791688249091</v>
      </c>
      <c r="AA918">
        <v>0.13352306490909441</v>
      </c>
      <c r="AB918">
        <v>0.1243447879044155</v>
      </c>
      <c r="AC918">
        <v>0.1156019802519095</v>
      </c>
      <c r="AD918">
        <v>0.1223005174299143</v>
      </c>
      <c r="AE918">
        <v>0.13774146442413029</v>
      </c>
      <c r="AF918">
        <v>0.1124482869834887</v>
      </c>
      <c r="AG918">
        <v>0.1157549326010501</v>
      </c>
      <c r="AH918">
        <v>0.12625592575445341</v>
      </c>
      <c r="AI918">
        <v>0.1383295755542828</v>
      </c>
      <c r="AJ918">
        <v>0.17853386332072371</v>
      </c>
      <c r="AK918">
        <v>0.16648405842976141</v>
      </c>
      <c r="AL918">
        <v>0.14411107682386709</v>
      </c>
      <c r="AM918">
        <v>0.1335288867788971</v>
      </c>
      <c r="AN918">
        <v>0.13179211175087949</v>
      </c>
      <c r="AO918">
        <v>0.15833802140873771</v>
      </c>
      <c r="AP918">
        <v>0.15645797289204211</v>
      </c>
      <c r="AQ918">
        <v>0.10930175325463699</v>
      </c>
      <c r="AR918">
        <v>0.17641145639566561</v>
      </c>
      <c r="AS918">
        <v>0.16453631800670271</v>
      </c>
      <c r="AT918">
        <v>0.15333117981135899</v>
      </c>
      <c r="AU918">
        <v>0.16189618307812401</v>
      </c>
    </row>
    <row r="919" spans="1:47" x14ac:dyDescent="0.55000000000000004">
      <c r="A919" s="1">
        <v>917</v>
      </c>
      <c r="B919">
        <v>0.13908575974956891</v>
      </c>
      <c r="C919">
        <v>0.14504713973331321</v>
      </c>
      <c r="D919">
        <v>0.1297747498563534</v>
      </c>
      <c r="E919">
        <v>0.12980814396772189</v>
      </c>
      <c r="F919">
        <v>0.13351246153726451</v>
      </c>
      <c r="G919">
        <v>0.1525289978834026</v>
      </c>
      <c r="H919">
        <v>0.14504933408003931</v>
      </c>
      <c r="I919">
        <v>0.12523742860097631</v>
      </c>
      <c r="J919">
        <v>0.14037388468788431</v>
      </c>
      <c r="K919">
        <v>0.15374893429152789</v>
      </c>
      <c r="L919">
        <v>0.13122052816713259</v>
      </c>
      <c r="M919">
        <v>0.13536230570157221</v>
      </c>
      <c r="N919">
        <v>0.1984270268377841</v>
      </c>
      <c r="O919">
        <v>0.12699306541951599</v>
      </c>
      <c r="P919">
        <v>0.1217061191082576</v>
      </c>
      <c r="Q919">
        <v>0.1176789888252907</v>
      </c>
      <c r="R919">
        <v>0.1215988771702992</v>
      </c>
      <c r="S919">
        <v>0.1019147201303553</v>
      </c>
      <c r="T919">
        <v>0.17760705423268849</v>
      </c>
      <c r="U919">
        <v>0.13540482386966091</v>
      </c>
      <c r="V919">
        <v>0.11907134269708521</v>
      </c>
      <c r="W919">
        <v>0.1210996297212855</v>
      </c>
      <c r="X919">
        <v>0.18377675095749491</v>
      </c>
      <c r="Y919">
        <v>0.1480139319647987</v>
      </c>
      <c r="Z919">
        <v>0.1318000896750707</v>
      </c>
      <c r="AA919">
        <v>0.13338395592764701</v>
      </c>
      <c r="AB919">
        <v>0.1243610967151305</v>
      </c>
      <c r="AC919">
        <v>0.1155961319928923</v>
      </c>
      <c r="AD919">
        <v>0.12238911326018211</v>
      </c>
      <c r="AE919">
        <v>0.13799531011439259</v>
      </c>
      <c r="AF919">
        <v>0.11178132348553239</v>
      </c>
      <c r="AG919">
        <v>0.1159788029092477</v>
      </c>
      <c r="AH919">
        <v>0.12673805694230569</v>
      </c>
      <c r="AI919">
        <v>0.13872697225764621</v>
      </c>
      <c r="AJ919">
        <v>0.17809619937123669</v>
      </c>
      <c r="AK919">
        <v>0.1664176486603291</v>
      </c>
      <c r="AL919">
        <v>0.143981232790485</v>
      </c>
      <c r="AM919">
        <v>0.13356032937615059</v>
      </c>
      <c r="AN919">
        <v>0.13171410841481609</v>
      </c>
      <c r="AO919">
        <v>0.15840891051784259</v>
      </c>
      <c r="AP919">
        <v>0.1573623524377859</v>
      </c>
      <c r="AQ919">
        <v>0.1094908757280711</v>
      </c>
      <c r="AR919">
        <v>0.17630745769673201</v>
      </c>
      <c r="AS919">
        <v>0.1645725381662729</v>
      </c>
      <c r="AT919">
        <v>0.1530948837354027</v>
      </c>
      <c r="AU919">
        <v>0.16180949270614389</v>
      </c>
    </row>
    <row r="920" spans="1:47" x14ac:dyDescent="0.55000000000000004">
      <c r="A920" s="1">
        <v>918</v>
      </c>
      <c r="B920">
        <v>0.13949039721079631</v>
      </c>
      <c r="C920">
        <v>0.14499747865682169</v>
      </c>
      <c r="D920">
        <v>0.1295902189733687</v>
      </c>
      <c r="E920">
        <v>0.12958684050026439</v>
      </c>
      <c r="F920">
        <v>0.13377351397060369</v>
      </c>
      <c r="G920">
        <v>0.1532383406375652</v>
      </c>
      <c r="H920">
        <v>0.1448040234787073</v>
      </c>
      <c r="I920">
        <v>0.12529392705673961</v>
      </c>
      <c r="J920">
        <v>0.1403686533039924</v>
      </c>
      <c r="K920">
        <v>0.15373550745607761</v>
      </c>
      <c r="L920">
        <v>0.13077123616490721</v>
      </c>
      <c r="M920">
        <v>0.13542348669525919</v>
      </c>
      <c r="N920">
        <v>0.19872642988308939</v>
      </c>
      <c r="O920">
        <v>0.12685263382158421</v>
      </c>
      <c r="P920">
        <v>0.12151532031848469</v>
      </c>
      <c r="Q920">
        <v>0.1176347536858101</v>
      </c>
      <c r="R920">
        <v>0.12205011472409499</v>
      </c>
      <c r="S920">
        <v>0.102698286897458</v>
      </c>
      <c r="T920">
        <v>0.1781191863954521</v>
      </c>
      <c r="U920">
        <v>0.1351361726247646</v>
      </c>
      <c r="V920">
        <v>0.1186750893064428</v>
      </c>
      <c r="W920">
        <v>0.1210443262919742</v>
      </c>
      <c r="X920">
        <v>0.18388047521437861</v>
      </c>
      <c r="Y920">
        <v>0.1482189291711575</v>
      </c>
      <c r="Z920">
        <v>0.13189249215650289</v>
      </c>
      <c r="AA920">
        <v>0.13340812463339691</v>
      </c>
      <c r="AB920">
        <v>0.1238201110766815</v>
      </c>
      <c r="AC920">
        <v>0.11570951596321789</v>
      </c>
      <c r="AD920">
        <v>0.1223003706441089</v>
      </c>
      <c r="AE920">
        <v>0.13803794354623039</v>
      </c>
      <c r="AF920">
        <v>0.1115010682534736</v>
      </c>
      <c r="AG920">
        <v>0.1154661463040241</v>
      </c>
      <c r="AH920">
        <v>0.12680417383366441</v>
      </c>
      <c r="AI920">
        <v>0.13807857149019451</v>
      </c>
      <c r="AJ920">
        <v>0.17741180249210731</v>
      </c>
      <c r="AK920">
        <v>0.1665876727378828</v>
      </c>
      <c r="AL920">
        <v>0.1445418912261503</v>
      </c>
      <c r="AM920">
        <v>0.13359064701424719</v>
      </c>
      <c r="AN920">
        <v>0.13185726720259991</v>
      </c>
      <c r="AO920">
        <v>0.15816241885015561</v>
      </c>
      <c r="AP920">
        <v>0.15701439212179211</v>
      </c>
      <c r="AQ920">
        <v>0.1098850028572179</v>
      </c>
      <c r="AR920">
        <v>0.17590703966004601</v>
      </c>
      <c r="AS920">
        <v>0.16471506421831039</v>
      </c>
      <c r="AT920">
        <v>0.15281407306459549</v>
      </c>
      <c r="AU920">
        <v>0.1622448137557152</v>
      </c>
    </row>
    <row r="921" spans="1:47" x14ac:dyDescent="0.55000000000000004">
      <c r="A921" s="1">
        <v>919</v>
      </c>
      <c r="B921">
        <v>0.14017935727492101</v>
      </c>
      <c r="C921">
        <v>0.14523659518767271</v>
      </c>
      <c r="D921">
        <v>0.12973306044638361</v>
      </c>
      <c r="E921">
        <v>0.12984450024054389</v>
      </c>
      <c r="F921">
        <v>0.13331586954710609</v>
      </c>
      <c r="G921">
        <v>0.1539033352541132</v>
      </c>
      <c r="H921">
        <v>0.14480632885607689</v>
      </c>
      <c r="I921">
        <v>0.12535916006010939</v>
      </c>
      <c r="J921">
        <v>0.14027234443061529</v>
      </c>
      <c r="K921">
        <v>0.15396738204954949</v>
      </c>
      <c r="L921">
        <v>0.13072022293403041</v>
      </c>
      <c r="M921">
        <v>0.13555687851090009</v>
      </c>
      <c r="N921">
        <v>0.1986350745721048</v>
      </c>
      <c r="O921">
        <v>0.12681838290557709</v>
      </c>
      <c r="P921">
        <v>0.12087431497607889</v>
      </c>
      <c r="Q921">
        <v>0.1177546184568284</v>
      </c>
      <c r="R921">
        <v>0.12211280776970659</v>
      </c>
      <c r="S921">
        <v>0.102484836948671</v>
      </c>
      <c r="T921">
        <v>0.17874931006156</v>
      </c>
      <c r="U921">
        <v>0.13481059724815811</v>
      </c>
      <c r="V921">
        <v>0.1184966650132728</v>
      </c>
      <c r="W921">
        <v>0.12099731749607689</v>
      </c>
      <c r="X921">
        <v>0.1837173704013966</v>
      </c>
      <c r="Y921">
        <v>0.14841959917761999</v>
      </c>
      <c r="Z921">
        <v>0.13193183091745739</v>
      </c>
      <c r="AA921">
        <v>0.13339348846971899</v>
      </c>
      <c r="AB921">
        <v>0.1241965068972543</v>
      </c>
      <c r="AC921">
        <v>0.1156356345598169</v>
      </c>
      <c r="AD921">
        <v>0.12228744062733959</v>
      </c>
      <c r="AE921">
        <v>0.13799434765856641</v>
      </c>
      <c r="AF921">
        <v>0.11132237607951311</v>
      </c>
      <c r="AG921">
        <v>0.115756259871154</v>
      </c>
      <c r="AH921">
        <v>0.12699773678597159</v>
      </c>
      <c r="AI921">
        <v>0.13753818241094859</v>
      </c>
      <c r="AJ921">
        <v>0.17734009330837289</v>
      </c>
      <c r="AK921">
        <v>0.16659198427069979</v>
      </c>
      <c r="AL921">
        <v>0.14413221871725621</v>
      </c>
      <c r="AM921">
        <v>0.13356532197884979</v>
      </c>
      <c r="AN921">
        <v>0.13195702510013871</v>
      </c>
      <c r="AO921">
        <v>0.1578978499552226</v>
      </c>
      <c r="AP921">
        <v>0.15724733307116071</v>
      </c>
      <c r="AQ921">
        <v>0.10967460550589669</v>
      </c>
      <c r="AR921">
        <v>0.17542932602384431</v>
      </c>
      <c r="AS921">
        <v>0.1647798834498416</v>
      </c>
      <c r="AT921">
        <v>0.15288077972060979</v>
      </c>
      <c r="AU921">
        <v>0.1618923932778758</v>
      </c>
    </row>
    <row r="922" spans="1:47" x14ac:dyDescent="0.55000000000000004">
      <c r="A922" s="1">
        <v>920</v>
      </c>
      <c r="B922">
        <v>0.14039674825979659</v>
      </c>
      <c r="C922">
        <v>0.1448562494786971</v>
      </c>
      <c r="D922">
        <v>0.12972787139119801</v>
      </c>
      <c r="E922">
        <v>0.12978876435660339</v>
      </c>
      <c r="F922">
        <v>0.1332902220084794</v>
      </c>
      <c r="G922">
        <v>0.15393069603257459</v>
      </c>
      <c r="H922">
        <v>0.14458336185739881</v>
      </c>
      <c r="I922">
        <v>0.12548135026199631</v>
      </c>
      <c r="J922">
        <v>0.1405062613129659</v>
      </c>
      <c r="K922">
        <v>0.15371078958626919</v>
      </c>
      <c r="L922">
        <v>0.13098766127618069</v>
      </c>
      <c r="M922">
        <v>0.13578269383046859</v>
      </c>
      <c r="N922">
        <v>0.19864716057277301</v>
      </c>
      <c r="O922">
        <v>0.12689251973229801</v>
      </c>
      <c r="P922">
        <v>0.12131163274498161</v>
      </c>
      <c r="Q922">
        <v>0.11722584856955751</v>
      </c>
      <c r="R922">
        <v>0.1220235536267678</v>
      </c>
      <c r="S922">
        <v>0.1027303234600426</v>
      </c>
      <c r="T922">
        <v>0.17941553078652331</v>
      </c>
      <c r="U922">
        <v>0.13433772400598301</v>
      </c>
      <c r="V922">
        <v>0.11880960885039329</v>
      </c>
      <c r="W922">
        <v>0.1210076942162757</v>
      </c>
      <c r="X922">
        <v>0.1833547542677206</v>
      </c>
      <c r="Y922">
        <v>0.14862871986180731</v>
      </c>
      <c r="Z922">
        <v>0.1319832648366166</v>
      </c>
      <c r="AA922">
        <v>0.13324478008897989</v>
      </c>
      <c r="AB922">
        <v>0.12411809101874979</v>
      </c>
      <c r="AC922">
        <v>0.1157058692990053</v>
      </c>
      <c r="AD922">
        <v>0.12207188306760949</v>
      </c>
      <c r="AE922">
        <v>0.13780331404289889</v>
      </c>
      <c r="AF922">
        <v>0.1114382110972508</v>
      </c>
      <c r="AG922">
        <v>0.1162595183714457</v>
      </c>
      <c r="AH922">
        <v>0.12757008252530011</v>
      </c>
      <c r="AI922">
        <v>0.1377696211848535</v>
      </c>
      <c r="AJ922">
        <v>0.1777615737823989</v>
      </c>
      <c r="AK922">
        <v>0.16645139879313339</v>
      </c>
      <c r="AL922">
        <v>0.14465712380310961</v>
      </c>
      <c r="AM922">
        <v>0.13356205376492361</v>
      </c>
      <c r="AN922">
        <v>0.13195712535883619</v>
      </c>
      <c r="AO922">
        <v>0.15798060576041251</v>
      </c>
      <c r="AP922">
        <v>0.15684165824954369</v>
      </c>
      <c r="AQ922">
        <v>0.1095305918552919</v>
      </c>
      <c r="AR922">
        <v>0.17548389818707069</v>
      </c>
      <c r="AS922">
        <v>0.16485408567147389</v>
      </c>
      <c r="AT922">
        <v>0.15315781384003421</v>
      </c>
      <c r="AU922">
        <v>0.16188406191942339</v>
      </c>
    </row>
    <row r="923" spans="1:47" x14ac:dyDescent="0.55000000000000004">
      <c r="A923" s="1">
        <v>921</v>
      </c>
      <c r="B923">
        <v>0.1405291965584782</v>
      </c>
      <c r="C923">
        <v>0.14412454069712141</v>
      </c>
      <c r="D923">
        <v>0.13000328234427011</v>
      </c>
      <c r="E923">
        <v>0.1295086157312095</v>
      </c>
      <c r="F923">
        <v>0.13413303930017351</v>
      </c>
      <c r="G923">
        <v>0.15402188697597319</v>
      </c>
      <c r="H923">
        <v>0.1446540363019983</v>
      </c>
      <c r="I923">
        <v>0.12526097465948879</v>
      </c>
      <c r="J923">
        <v>0.14052130669138049</v>
      </c>
      <c r="K923">
        <v>0.15383916392696079</v>
      </c>
      <c r="L923">
        <v>0.1309637716227742</v>
      </c>
      <c r="M923">
        <v>0.13570856703844381</v>
      </c>
      <c r="N923">
        <v>0.1982979237966683</v>
      </c>
      <c r="O923">
        <v>0.12719697969282159</v>
      </c>
      <c r="P923">
        <v>0.1211457412822865</v>
      </c>
      <c r="Q923">
        <v>0.1172222391262473</v>
      </c>
      <c r="R923">
        <v>0.1226161314558311</v>
      </c>
      <c r="S923">
        <v>0.10200691889149489</v>
      </c>
      <c r="T923">
        <v>0.17992290014731771</v>
      </c>
      <c r="U923">
        <v>0.1341822570524665</v>
      </c>
      <c r="V923">
        <v>0.1189047918996107</v>
      </c>
      <c r="W923">
        <v>0.1208639881665701</v>
      </c>
      <c r="X923">
        <v>0.1830581821268441</v>
      </c>
      <c r="Y923">
        <v>0.14868807622150751</v>
      </c>
      <c r="Z923">
        <v>0.13196993732729609</v>
      </c>
      <c r="AA923">
        <v>0.13326587053284919</v>
      </c>
      <c r="AB923">
        <v>0.12385510426157979</v>
      </c>
      <c r="AC923">
        <v>0.11603214720301409</v>
      </c>
      <c r="AD923">
        <v>0.1218706914640882</v>
      </c>
      <c r="AE923">
        <v>0.13784625710528611</v>
      </c>
      <c r="AF923">
        <v>0.11081736313076759</v>
      </c>
      <c r="AG923">
        <v>0.1166186177747349</v>
      </c>
      <c r="AH923">
        <v>0.1274615602025341</v>
      </c>
      <c r="AI923">
        <v>0.13790720087126129</v>
      </c>
      <c r="AJ923">
        <v>0.17775638228348981</v>
      </c>
      <c r="AK923">
        <v>0.16619236443970309</v>
      </c>
      <c r="AL923">
        <v>0.1441997167211265</v>
      </c>
      <c r="AM923">
        <v>0.13363123666961629</v>
      </c>
      <c r="AN923">
        <v>0.13151362093536301</v>
      </c>
      <c r="AO923">
        <v>0.15784387028103561</v>
      </c>
      <c r="AP923">
        <v>0.15652947113217569</v>
      </c>
      <c r="AQ923">
        <v>0.1094254103792226</v>
      </c>
      <c r="AR923">
        <v>0.1752897744540553</v>
      </c>
      <c r="AS923">
        <v>0.16461782704834221</v>
      </c>
      <c r="AT923">
        <v>0.15305232942748101</v>
      </c>
      <c r="AU923">
        <v>0.16177616258279001</v>
      </c>
    </row>
    <row r="924" spans="1:47" x14ac:dyDescent="0.55000000000000004">
      <c r="A924" s="1">
        <v>922</v>
      </c>
      <c r="B924">
        <v>0.1399036786308778</v>
      </c>
      <c r="C924">
        <v>0.14421019126293519</v>
      </c>
      <c r="D924">
        <v>0.12983853147069349</v>
      </c>
      <c r="E924">
        <v>0.12933496779361739</v>
      </c>
      <c r="F924">
        <v>0.1335994341410375</v>
      </c>
      <c r="G924">
        <v>0.1540937913104449</v>
      </c>
      <c r="H924">
        <v>0.14452806625853071</v>
      </c>
      <c r="I924">
        <v>0.12551276104979439</v>
      </c>
      <c r="J924">
        <v>0.14033192969639119</v>
      </c>
      <c r="K924">
        <v>0.15396076470898601</v>
      </c>
      <c r="L924">
        <v>0.13103427806771389</v>
      </c>
      <c r="M924">
        <v>0.1358309659256077</v>
      </c>
      <c r="N924">
        <v>0.1988132747349082</v>
      </c>
      <c r="O924">
        <v>0.12748168408578239</v>
      </c>
      <c r="P924">
        <v>0.1215362210230113</v>
      </c>
      <c r="Q924">
        <v>0.1169699795898034</v>
      </c>
      <c r="R924">
        <v>0.12265997870181621</v>
      </c>
      <c r="S924">
        <v>0.10236293531859129</v>
      </c>
      <c r="T924">
        <v>0.17986684906392089</v>
      </c>
      <c r="U924">
        <v>0.13356325682479711</v>
      </c>
      <c r="V924">
        <v>0.11927659763119169</v>
      </c>
      <c r="W924">
        <v>0.1206749996448284</v>
      </c>
      <c r="X924">
        <v>0.18302109712901909</v>
      </c>
      <c r="Y924">
        <v>0.14859185525793131</v>
      </c>
      <c r="Z924">
        <v>0.13184673321997351</v>
      </c>
      <c r="AA924">
        <v>0.13365701385221629</v>
      </c>
      <c r="AB924">
        <v>0.1236731008911674</v>
      </c>
      <c r="AC924">
        <v>0.1158631293670257</v>
      </c>
      <c r="AD924">
        <v>0.1220719241688859</v>
      </c>
      <c r="AE924">
        <v>0.13778948576029559</v>
      </c>
      <c r="AF924">
        <v>0.1105495861303479</v>
      </c>
      <c r="AG924">
        <v>0.1162959195012517</v>
      </c>
      <c r="AH924">
        <v>0.1274385711843127</v>
      </c>
      <c r="AI924">
        <v>0.1377138887243847</v>
      </c>
      <c r="AJ924">
        <v>0.17768363414001159</v>
      </c>
      <c r="AK924">
        <v>0.16659175092933001</v>
      </c>
      <c r="AL924">
        <v>0.14428535614907631</v>
      </c>
      <c r="AM924">
        <v>0.1334601701526732</v>
      </c>
      <c r="AN924">
        <v>0.13160138246569289</v>
      </c>
      <c r="AO924">
        <v>0.15786674293942199</v>
      </c>
      <c r="AP924">
        <v>0.1569459657141179</v>
      </c>
      <c r="AQ924">
        <v>0.10945370872943901</v>
      </c>
      <c r="AR924">
        <v>0.17513807034458229</v>
      </c>
      <c r="AS924">
        <v>0.1642918637285804</v>
      </c>
      <c r="AT924">
        <v>0.15355059889149231</v>
      </c>
      <c r="AU924">
        <v>0.16179032221781101</v>
      </c>
    </row>
    <row r="925" spans="1:47" x14ac:dyDescent="0.55000000000000004">
      <c r="A925" s="1">
        <v>923</v>
      </c>
      <c r="B925">
        <v>0.13999753864046971</v>
      </c>
      <c r="C925">
        <v>0.14430808613360371</v>
      </c>
      <c r="D925">
        <v>0.1297601127102288</v>
      </c>
      <c r="E925">
        <v>0.12908699506069679</v>
      </c>
      <c r="F925">
        <v>0.13369389287668551</v>
      </c>
      <c r="G925">
        <v>0.15344049189238501</v>
      </c>
      <c r="H925">
        <v>0.14451054145251269</v>
      </c>
      <c r="I925">
        <v>0.12546352246558601</v>
      </c>
      <c r="J925">
        <v>0.14048646079747321</v>
      </c>
      <c r="K925">
        <v>0.15421479471252619</v>
      </c>
      <c r="L925">
        <v>0.13101324934978109</v>
      </c>
      <c r="M925">
        <v>0.1359213243156811</v>
      </c>
      <c r="N925">
        <v>0.19902302028066249</v>
      </c>
      <c r="O925">
        <v>0.12764426520385169</v>
      </c>
      <c r="P925">
        <v>0.1216388054705913</v>
      </c>
      <c r="Q925">
        <v>0.11691428402427299</v>
      </c>
      <c r="R925">
        <v>0.1227659974554513</v>
      </c>
      <c r="S925">
        <v>0.1011903357686437</v>
      </c>
      <c r="T925">
        <v>0.18042044291736009</v>
      </c>
      <c r="U925">
        <v>0.1333328968207643</v>
      </c>
      <c r="V925">
        <v>0.11961838265187991</v>
      </c>
      <c r="W925">
        <v>0.1205867449943904</v>
      </c>
      <c r="X925">
        <v>0.18259165133934441</v>
      </c>
      <c r="Y925">
        <v>0.14867631288753819</v>
      </c>
      <c r="Z925">
        <v>0.13179165994592679</v>
      </c>
      <c r="AA925">
        <v>0.1337568453827381</v>
      </c>
      <c r="AB925">
        <v>0.123779232824765</v>
      </c>
      <c r="AC925">
        <v>0.11569814886030701</v>
      </c>
      <c r="AD925">
        <v>0.1220909232072071</v>
      </c>
      <c r="AE925">
        <v>0.13782124963967321</v>
      </c>
      <c r="AF925">
        <v>0.11044864302762521</v>
      </c>
      <c r="AG925">
        <v>0.1163301716123948</v>
      </c>
      <c r="AH925">
        <v>0.12737827992472511</v>
      </c>
      <c r="AI925">
        <v>0.13855464418273661</v>
      </c>
      <c r="AJ925">
        <v>0.17687875245510101</v>
      </c>
      <c r="AK925">
        <v>0.16672201012916579</v>
      </c>
      <c r="AL925">
        <v>0.1439575492587318</v>
      </c>
      <c r="AM925">
        <v>0.13345838376035329</v>
      </c>
      <c r="AN925">
        <v>0.1313586779837366</v>
      </c>
      <c r="AO925">
        <v>0.15806551592010121</v>
      </c>
      <c r="AP925">
        <v>0.1572197850920681</v>
      </c>
      <c r="AQ925">
        <v>0.10931550724000109</v>
      </c>
      <c r="AR925">
        <v>0.17502000008245849</v>
      </c>
      <c r="AS925">
        <v>0.16447946438372649</v>
      </c>
      <c r="AT925">
        <v>0.15387873412212991</v>
      </c>
      <c r="AU925">
        <v>0.1614639818098132</v>
      </c>
    </row>
    <row r="926" spans="1:47" x14ac:dyDescent="0.55000000000000004">
      <c r="A926" s="1">
        <v>924</v>
      </c>
      <c r="B926">
        <v>0.14014418858159411</v>
      </c>
      <c r="C926">
        <v>0.14425868177753581</v>
      </c>
      <c r="D926">
        <v>0.13007036227739269</v>
      </c>
      <c r="E926">
        <v>0.12902017902835569</v>
      </c>
      <c r="F926">
        <v>0.1341275348013499</v>
      </c>
      <c r="G926">
        <v>0.15294871115597661</v>
      </c>
      <c r="H926">
        <v>0.14457534589845411</v>
      </c>
      <c r="I926">
        <v>0.12540683352062301</v>
      </c>
      <c r="J926">
        <v>0.14033371925422181</v>
      </c>
      <c r="K926">
        <v>0.15422061337036849</v>
      </c>
      <c r="L926">
        <v>0.1308888818449068</v>
      </c>
      <c r="M926">
        <v>0.1359286970848208</v>
      </c>
      <c r="N926">
        <v>0.19898590281721559</v>
      </c>
      <c r="O926">
        <v>0.1277046413790919</v>
      </c>
      <c r="P926">
        <v>0.1212883129318654</v>
      </c>
      <c r="Q926">
        <v>0.11691226438470689</v>
      </c>
      <c r="R926">
        <v>0.123386752403929</v>
      </c>
      <c r="S926">
        <v>0.10156592146728111</v>
      </c>
      <c r="T926">
        <v>0.18107864215640859</v>
      </c>
      <c r="U926">
        <v>0.13309987382580921</v>
      </c>
      <c r="V926">
        <v>0.1194768056937283</v>
      </c>
      <c r="W926">
        <v>0.120525257181387</v>
      </c>
      <c r="X926">
        <v>0.18214064138396699</v>
      </c>
      <c r="Y926">
        <v>0.14894937236580519</v>
      </c>
      <c r="Z926">
        <v>0.13182595469115549</v>
      </c>
      <c r="AA926">
        <v>0.13373543482247971</v>
      </c>
      <c r="AB926">
        <v>0.1234058399181233</v>
      </c>
      <c r="AC926">
        <v>0.11591863133317711</v>
      </c>
      <c r="AD926">
        <v>0.12215039157801449</v>
      </c>
      <c r="AE926">
        <v>0.13808463157151021</v>
      </c>
      <c r="AF926">
        <v>0.11062723995557221</v>
      </c>
      <c r="AG926">
        <v>0.1159317571227068</v>
      </c>
      <c r="AH926">
        <v>0.12742099208560609</v>
      </c>
      <c r="AI926">
        <v>0.13796481321266221</v>
      </c>
      <c r="AJ926">
        <v>0.17647320668948421</v>
      </c>
      <c r="AK926">
        <v>0.16693334096273141</v>
      </c>
      <c r="AL926">
        <v>0.14318851609540639</v>
      </c>
      <c r="AM926">
        <v>0.1335120771618182</v>
      </c>
      <c r="AN926">
        <v>0.1312062932427179</v>
      </c>
      <c r="AO926">
        <v>0.15792739107905029</v>
      </c>
      <c r="AP926">
        <v>0.1571387406672059</v>
      </c>
      <c r="AQ926">
        <v>0.1095808768862248</v>
      </c>
      <c r="AR926">
        <v>0.1746106290727264</v>
      </c>
      <c r="AS926">
        <v>0.16485577625775949</v>
      </c>
      <c r="AT926">
        <v>0.15437610613987501</v>
      </c>
      <c r="AU926">
        <v>0.1615197132823091</v>
      </c>
    </row>
    <row r="927" spans="1:47" x14ac:dyDescent="0.55000000000000004">
      <c r="A927" s="1">
        <v>925</v>
      </c>
      <c r="B927">
        <v>0.1404221242763494</v>
      </c>
      <c r="C927">
        <v>0.14445580794401811</v>
      </c>
      <c r="D927">
        <v>0.13010382183951119</v>
      </c>
      <c r="E927">
        <v>0.12865032867773379</v>
      </c>
      <c r="F927">
        <v>0.13387656659149921</v>
      </c>
      <c r="G927">
        <v>0.15295623332490679</v>
      </c>
      <c r="H927">
        <v>0.14452016671932741</v>
      </c>
      <c r="I927">
        <v>0.12531307053990609</v>
      </c>
      <c r="J927">
        <v>0.14042831344917231</v>
      </c>
      <c r="K927">
        <v>0.15429139047746099</v>
      </c>
      <c r="L927">
        <v>0.13065268320273371</v>
      </c>
      <c r="M927">
        <v>0.13624071452951089</v>
      </c>
      <c r="N927">
        <v>0.19929136674479511</v>
      </c>
      <c r="O927">
        <v>0.12779960459285711</v>
      </c>
      <c r="P927">
        <v>0.1212555259473182</v>
      </c>
      <c r="Q927">
        <v>0.1169886180330392</v>
      </c>
      <c r="R927">
        <v>0.123426326153428</v>
      </c>
      <c r="S927">
        <v>0.10196563925585039</v>
      </c>
      <c r="T927">
        <v>0.18212960447967971</v>
      </c>
      <c r="U927">
        <v>0.1330784212385836</v>
      </c>
      <c r="V927">
        <v>0.11951203404770511</v>
      </c>
      <c r="W927">
        <v>0.1207082811707253</v>
      </c>
      <c r="X927">
        <v>0.18197656638717269</v>
      </c>
      <c r="Y927">
        <v>0.14924548262261161</v>
      </c>
      <c r="Z927">
        <v>0.13203597828579541</v>
      </c>
      <c r="AA927">
        <v>0.13373287941650561</v>
      </c>
      <c r="AB927">
        <v>0.1236265262535088</v>
      </c>
      <c r="AC927">
        <v>0.1159475829599585</v>
      </c>
      <c r="AD927">
        <v>0.1223408520757384</v>
      </c>
      <c r="AE927">
        <v>0.1377563360654287</v>
      </c>
      <c r="AF927">
        <v>0.11059942377577781</v>
      </c>
      <c r="AG927">
        <v>0.1151519910004319</v>
      </c>
      <c r="AH927">
        <v>0.12712355273740131</v>
      </c>
      <c r="AI927">
        <v>0.1385468687340268</v>
      </c>
      <c r="AJ927">
        <v>0.17663448923254091</v>
      </c>
      <c r="AK927">
        <v>0.16679813104775859</v>
      </c>
      <c r="AL927">
        <v>0.14258558106442079</v>
      </c>
      <c r="AM927">
        <v>0.1333975859669658</v>
      </c>
      <c r="AN927">
        <v>0.13134857042474571</v>
      </c>
      <c r="AO927">
        <v>0.1579572943887215</v>
      </c>
      <c r="AP927">
        <v>0.1573749572837852</v>
      </c>
      <c r="AQ927">
        <v>0.1094736285942968</v>
      </c>
      <c r="AR927">
        <v>0.1745248953819776</v>
      </c>
      <c r="AS927">
        <v>0.1647165083570063</v>
      </c>
      <c r="AT927">
        <v>0.15451124116873111</v>
      </c>
      <c r="AU927">
        <v>0.16163273088216509</v>
      </c>
    </row>
    <row r="928" spans="1:47" x14ac:dyDescent="0.55000000000000004">
      <c r="A928" s="1">
        <v>926</v>
      </c>
      <c r="B928">
        <v>0.14025253796587861</v>
      </c>
      <c r="C928">
        <v>0.14471307904402339</v>
      </c>
      <c r="D928">
        <v>0.13030772754337469</v>
      </c>
      <c r="E928">
        <v>0.12812721138403871</v>
      </c>
      <c r="F928">
        <v>0.1333527377040386</v>
      </c>
      <c r="G928">
        <v>0.15297241222797719</v>
      </c>
      <c r="H928">
        <v>0.144367134819925</v>
      </c>
      <c r="I928">
        <v>0.1255571448772147</v>
      </c>
      <c r="J928">
        <v>0.14036281100726769</v>
      </c>
      <c r="K928">
        <v>0.15405470540445751</v>
      </c>
      <c r="L928">
        <v>0.1307080617713631</v>
      </c>
      <c r="M928">
        <v>0.13618815838805989</v>
      </c>
      <c r="N928">
        <v>0.19905167280219879</v>
      </c>
      <c r="O928">
        <v>0.12805166631344861</v>
      </c>
      <c r="P928">
        <v>0.121242518214375</v>
      </c>
      <c r="Q928">
        <v>0.11733583686406721</v>
      </c>
      <c r="R928">
        <v>0.1233094923196608</v>
      </c>
      <c r="S928">
        <v>0.1025253061482842</v>
      </c>
      <c r="T928">
        <v>0.18249104169826871</v>
      </c>
      <c r="U928">
        <v>0.13289822581214469</v>
      </c>
      <c r="V928">
        <v>0.1192361012783166</v>
      </c>
      <c r="W928">
        <v>0.1209054799485357</v>
      </c>
      <c r="X928">
        <v>0.18158177871490691</v>
      </c>
      <c r="Y928">
        <v>0.14931669201175291</v>
      </c>
      <c r="Z928">
        <v>0.1319895974201751</v>
      </c>
      <c r="AA928">
        <v>0.1340605015599374</v>
      </c>
      <c r="AB928">
        <v>0.1234265528735405</v>
      </c>
      <c r="AC928">
        <v>0.11585781583948999</v>
      </c>
      <c r="AD928">
        <v>0.12217525433761051</v>
      </c>
      <c r="AE928">
        <v>0.13789922104263419</v>
      </c>
      <c r="AF928">
        <v>0.1099433615164377</v>
      </c>
      <c r="AG928">
        <v>0.1155404614985487</v>
      </c>
      <c r="AH928">
        <v>0.1270256879738261</v>
      </c>
      <c r="AI928">
        <v>0.13732005362061719</v>
      </c>
      <c r="AJ928">
        <v>0.17661903746545909</v>
      </c>
      <c r="AK928">
        <v>0.1667577051942189</v>
      </c>
      <c r="AL928">
        <v>0.14251960717458401</v>
      </c>
      <c r="AM928">
        <v>0.1332782279689933</v>
      </c>
      <c r="AN928">
        <v>0.1310334427298071</v>
      </c>
      <c r="AO928">
        <v>0.15804248533984469</v>
      </c>
      <c r="AP928">
        <v>0.15753010419352551</v>
      </c>
      <c r="AQ928">
        <v>0.10956512745536259</v>
      </c>
      <c r="AR928">
        <v>0.17416951138443651</v>
      </c>
      <c r="AS928">
        <v>0.16450074725269331</v>
      </c>
      <c r="AT928">
        <v>0.15442727073418699</v>
      </c>
      <c r="AU928">
        <v>0.16153787544672041</v>
      </c>
    </row>
    <row r="929" spans="1:47" x14ac:dyDescent="0.55000000000000004">
      <c r="A929" s="1">
        <v>927</v>
      </c>
      <c r="B929">
        <v>0.14024918372226169</v>
      </c>
      <c r="C929">
        <v>0.1451466424464973</v>
      </c>
      <c r="D929">
        <v>0.1300644583363883</v>
      </c>
      <c r="E929">
        <v>0.12784814151608301</v>
      </c>
      <c r="F929">
        <v>0.13322379590885841</v>
      </c>
      <c r="G929">
        <v>0.1529235680253884</v>
      </c>
      <c r="H929">
        <v>0.14418487335985339</v>
      </c>
      <c r="I929">
        <v>0.1256676967307567</v>
      </c>
      <c r="J929">
        <v>0.14032619964783941</v>
      </c>
      <c r="K929">
        <v>0.15396811573628319</v>
      </c>
      <c r="L929">
        <v>0.13050071041260519</v>
      </c>
      <c r="M929">
        <v>0.13645598392624869</v>
      </c>
      <c r="N929">
        <v>0.19941295837646161</v>
      </c>
      <c r="O929">
        <v>0.12793376316028129</v>
      </c>
      <c r="P929">
        <v>0.12135826499684101</v>
      </c>
      <c r="Q929">
        <v>0.11708712323122621</v>
      </c>
      <c r="R929">
        <v>0.1231972466731289</v>
      </c>
      <c r="S929">
        <v>0.1037147128307388</v>
      </c>
      <c r="T929">
        <v>0.1832197506560875</v>
      </c>
      <c r="U929">
        <v>0.1326876120358918</v>
      </c>
      <c r="V929">
        <v>0.11905018120188809</v>
      </c>
      <c r="W929">
        <v>0.1210938103185929</v>
      </c>
      <c r="X929">
        <v>0.18124570789266259</v>
      </c>
      <c r="Y929">
        <v>0.1492415810472755</v>
      </c>
      <c r="Z929">
        <v>0.13213109278566559</v>
      </c>
      <c r="AA929">
        <v>0.13413483932938911</v>
      </c>
      <c r="AB929">
        <v>0.12325058165562031</v>
      </c>
      <c r="AC929">
        <v>0.1156735243827179</v>
      </c>
      <c r="AD929">
        <v>0.1220887886099014</v>
      </c>
      <c r="AE929">
        <v>0.13779858568437689</v>
      </c>
      <c r="AF929">
        <v>0.1100978730582572</v>
      </c>
      <c r="AG929">
        <v>0.1150353433796213</v>
      </c>
      <c r="AH929">
        <v>0.12692873679207131</v>
      </c>
      <c r="AI929">
        <v>0.13774112062783181</v>
      </c>
      <c r="AJ929">
        <v>0.1759163307964082</v>
      </c>
      <c r="AK929">
        <v>0.16619128717948681</v>
      </c>
      <c r="AL929">
        <v>0.14258518286180741</v>
      </c>
      <c r="AM929">
        <v>0.13326079788099399</v>
      </c>
      <c r="AN929">
        <v>0.13077703482282549</v>
      </c>
      <c r="AO929">
        <v>0.15799234857236</v>
      </c>
      <c r="AP929">
        <v>0.15750625189641371</v>
      </c>
      <c r="AQ929">
        <v>0.10966012934819699</v>
      </c>
      <c r="AR929">
        <v>0.17401358043102619</v>
      </c>
      <c r="AS929">
        <v>0.1648200006862946</v>
      </c>
      <c r="AT929">
        <v>0.15456305722039851</v>
      </c>
      <c r="AU929">
        <v>0.16148457297712979</v>
      </c>
    </row>
    <row r="930" spans="1:47" x14ac:dyDescent="0.55000000000000004">
      <c r="A930" s="1">
        <v>928</v>
      </c>
      <c r="B930">
        <v>0.14080052809611121</v>
      </c>
      <c r="C930">
        <v>0.14487886954130419</v>
      </c>
      <c r="D930">
        <v>0.13009911709528019</v>
      </c>
      <c r="E930">
        <v>0.12709288503956179</v>
      </c>
      <c r="F930">
        <v>0.132492619746261</v>
      </c>
      <c r="G930">
        <v>0.15258537227450181</v>
      </c>
      <c r="H930">
        <v>0.14439866507811869</v>
      </c>
      <c r="I930">
        <v>0.1255985379663124</v>
      </c>
      <c r="J930">
        <v>0.14025491306105389</v>
      </c>
      <c r="K930">
        <v>0.1539433131242943</v>
      </c>
      <c r="L930">
        <v>0.1303319255782108</v>
      </c>
      <c r="M930">
        <v>0.1362376493234666</v>
      </c>
      <c r="N930">
        <v>0.19942545613948201</v>
      </c>
      <c r="O930">
        <v>0.12745831364055191</v>
      </c>
      <c r="P930">
        <v>0.1215843984472763</v>
      </c>
      <c r="Q930">
        <v>0.11704540070250539</v>
      </c>
      <c r="R930">
        <v>0.123224251215676</v>
      </c>
      <c r="S930">
        <v>0.1044972671773951</v>
      </c>
      <c r="T930">
        <v>0.18369031645854</v>
      </c>
      <c r="U930">
        <v>0.13230774000967549</v>
      </c>
      <c r="V930">
        <v>0.1193491235802549</v>
      </c>
      <c r="W930">
        <v>0.121177838287128</v>
      </c>
      <c r="X930">
        <v>0.180905695752136</v>
      </c>
      <c r="Y930">
        <v>0.14885447150302761</v>
      </c>
      <c r="Z930">
        <v>0.13220365766284131</v>
      </c>
      <c r="AA930">
        <v>0.13430877427490229</v>
      </c>
      <c r="AB930">
        <v>0.12285731790081129</v>
      </c>
      <c r="AC930">
        <v>0.11563159309164869</v>
      </c>
      <c r="AD930">
        <v>0.122466980940973</v>
      </c>
      <c r="AE930">
        <v>0.13791196250570989</v>
      </c>
      <c r="AF930">
        <v>0.11035469713366659</v>
      </c>
      <c r="AG930">
        <v>0.11478405835699659</v>
      </c>
      <c r="AH930">
        <v>0.12709006479546059</v>
      </c>
      <c r="AI930">
        <v>0.13848324647943461</v>
      </c>
      <c r="AJ930">
        <v>0.17600854601392571</v>
      </c>
      <c r="AK930">
        <v>0.1660255126008687</v>
      </c>
      <c r="AL930">
        <v>0.142609466971483</v>
      </c>
      <c r="AM930">
        <v>0.13337427782104541</v>
      </c>
      <c r="AN930">
        <v>0.13051239788596641</v>
      </c>
      <c r="AO930">
        <v>0.15768348980833169</v>
      </c>
      <c r="AP930">
        <v>0.15815214634560609</v>
      </c>
      <c r="AQ930">
        <v>0.1097519422110565</v>
      </c>
      <c r="AR930">
        <v>0.1739409339844197</v>
      </c>
      <c r="AS930">
        <v>0.1646653686702845</v>
      </c>
      <c r="AT930">
        <v>0.15466178660867649</v>
      </c>
      <c r="AU930">
        <v>0.1616052484341495</v>
      </c>
    </row>
    <row r="931" spans="1:47" x14ac:dyDescent="0.55000000000000004">
      <c r="A931" s="1">
        <v>929</v>
      </c>
      <c r="B931">
        <v>0.14060331297788681</v>
      </c>
      <c r="C931">
        <v>0.1449401611007323</v>
      </c>
      <c r="D931">
        <v>0.12990182140580561</v>
      </c>
      <c r="E931">
        <v>0.1265607065099256</v>
      </c>
      <c r="F931">
        <v>0.13221096888437869</v>
      </c>
      <c r="G931">
        <v>0.15285084372310889</v>
      </c>
      <c r="H931">
        <v>0.1445619309908433</v>
      </c>
      <c r="I931">
        <v>0.12586473044890101</v>
      </c>
      <c r="J931">
        <v>0.14016220776241181</v>
      </c>
      <c r="K931">
        <v>0.1538056788385819</v>
      </c>
      <c r="L931">
        <v>0.13014511119838909</v>
      </c>
      <c r="M931">
        <v>0.13640538224100349</v>
      </c>
      <c r="N931">
        <v>0.19952083940166501</v>
      </c>
      <c r="O931">
        <v>0.12778090521784799</v>
      </c>
      <c r="P931">
        <v>0.1212623976938525</v>
      </c>
      <c r="Q931">
        <v>0.1172958935091364</v>
      </c>
      <c r="R931">
        <v>0.1232882285673165</v>
      </c>
      <c r="S931">
        <v>0.10446074513064969</v>
      </c>
      <c r="T931">
        <v>0.18411808954380471</v>
      </c>
      <c r="U931">
        <v>0.13169366463216031</v>
      </c>
      <c r="V931">
        <v>0.1197199901758524</v>
      </c>
      <c r="W931">
        <v>0.1215396391799269</v>
      </c>
      <c r="X931">
        <v>0.1804676070825689</v>
      </c>
      <c r="Y931">
        <v>0.1488545274082155</v>
      </c>
      <c r="Z931">
        <v>0.13239094670515381</v>
      </c>
      <c r="AA931">
        <v>0.1344852037779406</v>
      </c>
      <c r="AB931">
        <v>0.1233895868831979</v>
      </c>
      <c r="AC931">
        <v>0.11586226042544411</v>
      </c>
      <c r="AD931">
        <v>0.1224158243234045</v>
      </c>
      <c r="AE931">
        <v>0.137959790742749</v>
      </c>
      <c r="AF931">
        <v>0.11023027172747241</v>
      </c>
      <c r="AG931">
        <v>0.1149966937931899</v>
      </c>
      <c r="AH931">
        <v>0.12699329043389901</v>
      </c>
      <c r="AI931">
        <v>0.1382305548721032</v>
      </c>
      <c r="AJ931">
        <v>0.17573578745640461</v>
      </c>
      <c r="AK931">
        <v>0.16565230823872079</v>
      </c>
      <c r="AL931">
        <v>0.14242517865032581</v>
      </c>
      <c r="AM931">
        <v>0.1334642559480059</v>
      </c>
      <c r="AN931">
        <v>0.1305299451589203</v>
      </c>
      <c r="AO931">
        <v>0.15763232692032431</v>
      </c>
      <c r="AP931">
        <v>0.15844813398885599</v>
      </c>
      <c r="AQ931">
        <v>0.10985483447647471</v>
      </c>
      <c r="AR931">
        <v>0.17381273645866729</v>
      </c>
      <c r="AS931">
        <v>0.16458339518080861</v>
      </c>
      <c r="AT931">
        <v>0.15464742071982529</v>
      </c>
      <c r="AU931">
        <v>0.1616024013601991</v>
      </c>
    </row>
    <row r="932" spans="1:47" x14ac:dyDescent="0.55000000000000004">
      <c r="A932" s="1">
        <v>930</v>
      </c>
      <c r="B932">
        <v>0.14116160836589881</v>
      </c>
      <c r="C932">
        <v>0.14462600765626979</v>
      </c>
      <c r="D932">
        <v>0.13001952853329299</v>
      </c>
      <c r="E932">
        <v>0.1265916643659877</v>
      </c>
      <c r="F932">
        <v>0.1316813063443836</v>
      </c>
      <c r="G932">
        <v>0.15284713215954471</v>
      </c>
      <c r="H932">
        <v>0.14451358953491561</v>
      </c>
      <c r="I932">
        <v>0.12571124704604281</v>
      </c>
      <c r="J932">
        <v>0.140066083253229</v>
      </c>
      <c r="K932">
        <v>0.15355946182041599</v>
      </c>
      <c r="L932">
        <v>0.12998778489364779</v>
      </c>
      <c r="M932">
        <v>0.13642144662935229</v>
      </c>
      <c r="N932">
        <v>0.1997562959459547</v>
      </c>
      <c r="O932">
        <v>0.12812153213489719</v>
      </c>
      <c r="P932">
        <v>0.1214413790650995</v>
      </c>
      <c r="Q932">
        <v>0.11765120552283009</v>
      </c>
      <c r="R932">
        <v>0.12324339958150771</v>
      </c>
      <c r="S932">
        <v>0.1042122181341142</v>
      </c>
      <c r="T932">
        <v>0.18430140380855611</v>
      </c>
      <c r="U932">
        <v>0.13142697195696809</v>
      </c>
      <c r="V932">
        <v>0.12061304077748899</v>
      </c>
      <c r="W932">
        <v>0.1216609230814744</v>
      </c>
      <c r="X932">
        <v>0.18008256091723321</v>
      </c>
      <c r="Y932">
        <v>0.14883657326040009</v>
      </c>
      <c r="Z932">
        <v>0.1325108576072509</v>
      </c>
      <c r="AA932">
        <v>0.1343577602208226</v>
      </c>
      <c r="AB932">
        <v>0.1230854311024597</v>
      </c>
      <c r="AC932">
        <v>0.1155815291081745</v>
      </c>
      <c r="AD932">
        <v>0.1223070257667197</v>
      </c>
      <c r="AE932">
        <v>0.13807879179314581</v>
      </c>
      <c r="AF932">
        <v>0.1102722411155919</v>
      </c>
      <c r="AG932">
        <v>0.1151221547175944</v>
      </c>
      <c r="AH932">
        <v>0.12682301266700369</v>
      </c>
      <c r="AI932">
        <v>0.1382553672355003</v>
      </c>
      <c r="AJ932">
        <v>0.17560399720392769</v>
      </c>
      <c r="AK932">
        <v>0.16527666782458481</v>
      </c>
      <c r="AL932">
        <v>0.14180292292259969</v>
      </c>
      <c r="AM932">
        <v>0.1338705419028404</v>
      </c>
      <c r="AN932">
        <v>0.13029018760770619</v>
      </c>
      <c r="AO932">
        <v>0.15736042905943809</v>
      </c>
      <c r="AP932">
        <v>0.1580332756933015</v>
      </c>
      <c r="AQ932">
        <v>0.1098388559204225</v>
      </c>
      <c r="AR932">
        <v>0.17356789579821111</v>
      </c>
      <c r="AS932">
        <v>0.16451043464795539</v>
      </c>
      <c r="AT932">
        <v>0.15460590046640771</v>
      </c>
      <c r="AU932">
        <v>0.16138549578166531</v>
      </c>
    </row>
    <row r="933" spans="1:47" x14ac:dyDescent="0.55000000000000004">
      <c r="A933" s="1">
        <v>931</v>
      </c>
      <c r="B933">
        <v>0.14167032194972479</v>
      </c>
      <c r="C933">
        <v>0.1446302212919944</v>
      </c>
      <c r="D933">
        <v>0.1303549971362063</v>
      </c>
      <c r="E933">
        <v>0.12674724334040899</v>
      </c>
      <c r="F933">
        <v>0.1317314807458777</v>
      </c>
      <c r="G933">
        <v>0.1528289007079015</v>
      </c>
      <c r="H933">
        <v>0.14473763524779329</v>
      </c>
      <c r="I933">
        <v>0.1255937229209752</v>
      </c>
      <c r="J933">
        <v>0.14000372913503711</v>
      </c>
      <c r="K933">
        <v>0.15372967030681289</v>
      </c>
      <c r="L933">
        <v>0.1299495250766543</v>
      </c>
      <c r="M933">
        <v>0.13647598775906411</v>
      </c>
      <c r="N933">
        <v>0.19993792279097911</v>
      </c>
      <c r="O933">
        <v>0.1281181622141235</v>
      </c>
      <c r="P933">
        <v>0.1214571250421318</v>
      </c>
      <c r="Q933">
        <v>0.11763281549632321</v>
      </c>
      <c r="R933">
        <v>0.1230884631632843</v>
      </c>
      <c r="S933">
        <v>0.104616274071636</v>
      </c>
      <c r="T933">
        <v>0.18495285032043501</v>
      </c>
      <c r="U933">
        <v>0.130769393606746</v>
      </c>
      <c r="V933">
        <v>0.1210029698136752</v>
      </c>
      <c r="W933">
        <v>0.12167889364815709</v>
      </c>
      <c r="X933">
        <v>0.17986687061414569</v>
      </c>
      <c r="Y933">
        <v>0.14862280471540859</v>
      </c>
      <c r="Z933">
        <v>0.13244875411762311</v>
      </c>
      <c r="AA933">
        <v>0.1343123069875547</v>
      </c>
      <c r="AB933">
        <v>0.12279270667280411</v>
      </c>
      <c r="AC933">
        <v>0.1154957456034798</v>
      </c>
      <c r="AD933">
        <v>0.1225790927030514</v>
      </c>
      <c r="AE933">
        <v>0.13827512917470761</v>
      </c>
      <c r="AF933">
        <v>0.11024701742762059</v>
      </c>
      <c r="AG933">
        <v>0.1154299942678686</v>
      </c>
      <c r="AH933">
        <v>0.12675837390124839</v>
      </c>
      <c r="AI933">
        <v>0.13945300958127541</v>
      </c>
      <c r="AJ933">
        <v>0.17610897220936439</v>
      </c>
      <c r="AK933">
        <v>0.16605950893390059</v>
      </c>
      <c r="AL933">
        <v>0.14219439252837729</v>
      </c>
      <c r="AM933">
        <v>0.13386680504361309</v>
      </c>
      <c r="AN933">
        <v>0.1298286590939294</v>
      </c>
      <c r="AO933">
        <v>0.15743404618044099</v>
      </c>
      <c r="AP933">
        <v>0.15821249620166361</v>
      </c>
      <c r="AQ933">
        <v>0.10982896074853141</v>
      </c>
      <c r="AR933">
        <v>0.1733055859226858</v>
      </c>
      <c r="AS933">
        <v>0.16463341446166671</v>
      </c>
      <c r="AT933">
        <v>0.15482552497884081</v>
      </c>
      <c r="AU933">
        <v>0.16149589086235511</v>
      </c>
    </row>
    <row r="934" spans="1:47" x14ac:dyDescent="0.55000000000000004">
      <c r="A934" s="1">
        <v>932</v>
      </c>
      <c r="B934">
        <v>0.1414034498015429</v>
      </c>
      <c r="C934">
        <v>0.1443927254997715</v>
      </c>
      <c r="D934">
        <v>0.1302511268276477</v>
      </c>
      <c r="E934">
        <v>0.12641891256617691</v>
      </c>
      <c r="F934">
        <v>0.13250062762546869</v>
      </c>
      <c r="G934">
        <v>0.15313647952888459</v>
      </c>
      <c r="H934">
        <v>0.14487405902876149</v>
      </c>
      <c r="I934">
        <v>0.125586850085251</v>
      </c>
      <c r="J934">
        <v>0.1401543379515105</v>
      </c>
      <c r="K934">
        <v>0.15364049984682071</v>
      </c>
      <c r="L934">
        <v>0.12975550586419479</v>
      </c>
      <c r="M934">
        <v>0.1363403569709358</v>
      </c>
      <c r="N934">
        <v>0.19968196993561929</v>
      </c>
      <c r="O934">
        <v>0.12826434408716711</v>
      </c>
      <c r="P934">
        <v>0.12125888483410591</v>
      </c>
      <c r="Q934">
        <v>0.1175469199176802</v>
      </c>
      <c r="R934">
        <v>0.1228142809942864</v>
      </c>
      <c r="S934">
        <v>0.1052915608902926</v>
      </c>
      <c r="T934">
        <v>0.1847687887859091</v>
      </c>
      <c r="U934">
        <v>0.1309200470217288</v>
      </c>
      <c r="V934">
        <v>0.1209418968882361</v>
      </c>
      <c r="W934">
        <v>0.12178564678888749</v>
      </c>
      <c r="X934">
        <v>0.17971494583549261</v>
      </c>
      <c r="Y934">
        <v>0.14880333968957149</v>
      </c>
      <c r="Z934">
        <v>0.13229633299079979</v>
      </c>
      <c r="AA934">
        <v>0.134227932230436</v>
      </c>
      <c r="AB934">
        <v>0.1227334962159958</v>
      </c>
      <c r="AC934">
        <v>0.11549513267327061</v>
      </c>
      <c r="AD934">
        <v>0.1226584915545877</v>
      </c>
      <c r="AE934">
        <v>0.13809320584726051</v>
      </c>
      <c r="AF934">
        <v>0.10985433146116649</v>
      </c>
      <c r="AG934">
        <v>0.1155896891209225</v>
      </c>
      <c r="AH934">
        <v>0.12620941553701481</v>
      </c>
      <c r="AI934">
        <v>0.13955456123364801</v>
      </c>
      <c r="AJ934">
        <v>0.17595457736336639</v>
      </c>
      <c r="AK934">
        <v>0.16605464275571949</v>
      </c>
      <c r="AL934">
        <v>0.14198614406658661</v>
      </c>
      <c r="AM934">
        <v>0.1338101661444204</v>
      </c>
      <c r="AN934">
        <v>0.1298012350390832</v>
      </c>
      <c r="AO934">
        <v>0.15737254382204191</v>
      </c>
      <c r="AP934">
        <v>0.1581447688521955</v>
      </c>
      <c r="AQ934">
        <v>0.1099611238193781</v>
      </c>
      <c r="AR934">
        <v>0.17299575923800681</v>
      </c>
      <c r="AS934">
        <v>0.1649177309133415</v>
      </c>
      <c r="AT934">
        <v>0.15483433262223231</v>
      </c>
      <c r="AU934">
        <v>0.16129763693897539</v>
      </c>
    </row>
    <row r="935" spans="1:47" x14ac:dyDescent="0.55000000000000004">
      <c r="A935" s="1">
        <v>933</v>
      </c>
      <c r="B935">
        <v>0.14191711319829781</v>
      </c>
      <c r="C935">
        <v>0.14378687368136669</v>
      </c>
      <c r="D935">
        <v>0.13066206465209651</v>
      </c>
      <c r="E935">
        <v>0.12601741259911961</v>
      </c>
      <c r="F935">
        <v>0.1328881038950786</v>
      </c>
      <c r="G935">
        <v>0.1532790422808587</v>
      </c>
      <c r="H935">
        <v>0.14469427110754951</v>
      </c>
      <c r="I935">
        <v>0.12579932362506421</v>
      </c>
      <c r="J935">
        <v>0.14003720637254161</v>
      </c>
      <c r="K935">
        <v>0.15385212890635119</v>
      </c>
      <c r="L935">
        <v>0.12939627171478499</v>
      </c>
      <c r="M935">
        <v>0.1364524711355326</v>
      </c>
      <c r="N935">
        <v>0.199802223723344</v>
      </c>
      <c r="O935">
        <v>0.12807898375308971</v>
      </c>
      <c r="P935">
        <v>0.12061338766896131</v>
      </c>
      <c r="Q935">
        <v>0.1175828776723503</v>
      </c>
      <c r="R935">
        <v>0.1228740906336911</v>
      </c>
      <c r="S935">
        <v>0.1058181231652459</v>
      </c>
      <c r="T935">
        <v>0.18480985423379739</v>
      </c>
      <c r="U935">
        <v>0.13070138918439619</v>
      </c>
      <c r="V935">
        <v>0.12112999957249319</v>
      </c>
      <c r="W935">
        <v>0.1215545386777778</v>
      </c>
      <c r="X935">
        <v>0.17961509312609061</v>
      </c>
      <c r="Y935">
        <v>0.14875378721889021</v>
      </c>
      <c r="Z935">
        <v>0.13230827648138721</v>
      </c>
      <c r="AA935">
        <v>0.13389961755207561</v>
      </c>
      <c r="AB935">
        <v>0.1226512800511811</v>
      </c>
      <c r="AC935">
        <v>0.1157834788531345</v>
      </c>
      <c r="AD935">
        <v>0.122412350518142</v>
      </c>
      <c r="AE935">
        <v>0.1377919326630338</v>
      </c>
      <c r="AF935">
        <v>0.1103844532502827</v>
      </c>
      <c r="AG935">
        <v>0.11579504686695399</v>
      </c>
      <c r="AH935">
        <v>0.12615948739380881</v>
      </c>
      <c r="AI935">
        <v>0.1400614529235806</v>
      </c>
      <c r="AJ935">
        <v>0.1764635658033431</v>
      </c>
      <c r="AK935">
        <v>0.16594185085763699</v>
      </c>
      <c r="AL935">
        <v>0.1423886556317995</v>
      </c>
      <c r="AM935">
        <v>0.1339424551094533</v>
      </c>
      <c r="AN935">
        <v>0.12969210948473159</v>
      </c>
      <c r="AO935">
        <v>0.15722904479764649</v>
      </c>
      <c r="AP935">
        <v>0.158537544835193</v>
      </c>
      <c r="AQ935">
        <v>0.110091485874378</v>
      </c>
      <c r="AR935">
        <v>0.17287980746670931</v>
      </c>
      <c r="AS935">
        <v>0.16539301097266121</v>
      </c>
      <c r="AT935">
        <v>0.1551209793937528</v>
      </c>
      <c r="AU935">
        <v>0.16136105591689459</v>
      </c>
    </row>
    <row r="936" spans="1:47" x14ac:dyDescent="0.55000000000000004">
      <c r="A936" s="1">
        <v>934</v>
      </c>
      <c r="B936">
        <v>0.14180106205153351</v>
      </c>
      <c r="C936">
        <v>0.1439277729115076</v>
      </c>
      <c r="D936">
        <v>0.13077175730629961</v>
      </c>
      <c r="E936">
        <v>0.12631088751099129</v>
      </c>
      <c r="F936">
        <v>0.13267137705504639</v>
      </c>
      <c r="G936">
        <v>0.153072131840054</v>
      </c>
      <c r="H936">
        <v>0.14463599870301699</v>
      </c>
      <c r="I936">
        <v>0.12586245407961119</v>
      </c>
      <c r="J936">
        <v>0.13989123078070051</v>
      </c>
      <c r="K936">
        <v>0.1542278993653193</v>
      </c>
      <c r="L936">
        <v>0.12929656161014769</v>
      </c>
      <c r="M936">
        <v>0.13650021215191949</v>
      </c>
      <c r="N936">
        <v>0.20022569059990489</v>
      </c>
      <c r="O936">
        <v>0.12809704263982191</v>
      </c>
      <c r="P936">
        <v>0.120533890706048</v>
      </c>
      <c r="Q936">
        <v>0.1174891835892144</v>
      </c>
      <c r="R936">
        <v>0.1228574695182285</v>
      </c>
      <c r="S936">
        <v>0.10583899288980859</v>
      </c>
      <c r="T936">
        <v>0.18469842344251411</v>
      </c>
      <c r="U936">
        <v>0.13041136410834719</v>
      </c>
      <c r="V936">
        <v>0.1211254081290474</v>
      </c>
      <c r="W936">
        <v>0.12188730597089199</v>
      </c>
      <c r="X936">
        <v>0.17924001632686259</v>
      </c>
      <c r="Y936">
        <v>0.14885158821117289</v>
      </c>
      <c r="Z936">
        <v>0.13260000022727131</v>
      </c>
      <c r="AA936">
        <v>0.1343175873186904</v>
      </c>
      <c r="AB936">
        <v>0.1222511829305446</v>
      </c>
      <c r="AC936">
        <v>0.1158040776405144</v>
      </c>
      <c r="AD936">
        <v>0.12219702160608439</v>
      </c>
      <c r="AE936">
        <v>0.13779616505993719</v>
      </c>
      <c r="AF936">
        <v>0.11066141777949839</v>
      </c>
      <c r="AG936">
        <v>0.1151558285753847</v>
      </c>
      <c r="AH936">
        <v>0.12640843048165171</v>
      </c>
      <c r="AI936">
        <v>0.13869476004505049</v>
      </c>
      <c r="AJ936">
        <v>0.1763509292873294</v>
      </c>
      <c r="AK936">
        <v>0.16574752543575419</v>
      </c>
      <c r="AL936">
        <v>0.142329268961462</v>
      </c>
      <c r="AM936">
        <v>0.1339996885752735</v>
      </c>
      <c r="AN936">
        <v>0.12969909046669531</v>
      </c>
      <c r="AO936">
        <v>0.15693852668439581</v>
      </c>
      <c r="AP936">
        <v>0.15839015395895539</v>
      </c>
      <c r="AQ936">
        <v>0.1103960813301892</v>
      </c>
      <c r="AR936">
        <v>0.17271323639859659</v>
      </c>
      <c r="AS936">
        <v>0.16513045898759859</v>
      </c>
      <c r="AT936">
        <v>0.15556019760756221</v>
      </c>
      <c r="AU936">
        <v>0.161496588749513</v>
      </c>
    </row>
    <row r="937" spans="1:47" x14ac:dyDescent="0.55000000000000004">
      <c r="A937" s="1">
        <v>935</v>
      </c>
      <c r="B937">
        <v>0.1414622017673168</v>
      </c>
      <c r="C937">
        <v>0.14353110851423551</v>
      </c>
      <c r="D937">
        <v>0.1308866539094467</v>
      </c>
      <c r="E937">
        <v>0.1258831614473363</v>
      </c>
      <c r="F937">
        <v>0.1330291990178929</v>
      </c>
      <c r="G937">
        <v>0.1529077255276729</v>
      </c>
      <c r="H937">
        <v>0.14470848953559251</v>
      </c>
      <c r="I937">
        <v>0.12586748796585931</v>
      </c>
      <c r="J937">
        <v>0.1398580640707722</v>
      </c>
      <c r="K937">
        <v>0.15451725232204369</v>
      </c>
      <c r="L937">
        <v>0.1291086550127738</v>
      </c>
      <c r="M937">
        <v>0.13620566162239209</v>
      </c>
      <c r="N937">
        <v>0.200793418553736</v>
      </c>
      <c r="O937">
        <v>0.1279242830288434</v>
      </c>
      <c r="P937">
        <v>0.1202861583825446</v>
      </c>
      <c r="Q937">
        <v>0.1177275459982321</v>
      </c>
      <c r="R937">
        <v>0.12324802938036671</v>
      </c>
      <c r="S937">
        <v>0.10732444225206909</v>
      </c>
      <c r="T937">
        <v>0.18470981477380211</v>
      </c>
      <c r="U937">
        <v>0.13020090858062619</v>
      </c>
      <c r="V937">
        <v>0.12154004751012611</v>
      </c>
      <c r="W937">
        <v>0.12207232924507699</v>
      </c>
      <c r="X937">
        <v>0.1788456288797256</v>
      </c>
      <c r="Y937">
        <v>0.14906055633231571</v>
      </c>
      <c r="Z937">
        <v>0.13263736605989601</v>
      </c>
      <c r="AA937">
        <v>0.13423874044403539</v>
      </c>
      <c r="AB937">
        <v>0.1219960156047155</v>
      </c>
      <c r="AC937">
        <v>0.11563857287037869</v>
      </c>
      <c r="AD937">
        <v>0.1223429309194856</v>
      </c>
      <c r="AE937">
        <v>0.13793031660500649</v>
      </c>
      <c r="AF937">
        <v>0.1106370138203048</v>
      </c>
      <c r="AG937">
        <v>0.1150935153924901</v>
      </c>
      <c r="AH937">
        <v>0.1267328198232778</v>
      </c>
      <c r="AI937">
        <v>0.13804369217730339</v>
      </c>
      <c r="AJ937">
        <v>0.17661635994652269</v>
      </c>
      <c r="AK937">
        <v>0.16578004490257439</v>
      </c>
      <c r="AL937">
        <v>0.1428440361473968</v>
      </c>
      <c r="AM937">
        <v>0.13404596920683609</v>
      </c>
      <c r="AN937">
        <v>0.12965921905482281</v>
      </c>
      <c r="AO937">
        <v>0.15673155951823911</v>
      </c>
      <c r="AP937">
        <v>0.15836448870724421</v>
      </c>
      <c r="AQ937">
        <v>0.1103314919180982</v>
      </c>
      <c r="AR937">
        <v>0.17220908825506909</v>
      </c>
      <c r="AS937">
        <v>0.16498120635008379</v>
      </c>
      <c r="AT937">
        <v>0.15569051683681129</v>
      </c>
      <c r="AU937">
        <v>0.16154407758918959</v>
      </c>
    </row>
    <row r="938" spans="1:47" x14ac:dyDescent="0.55000000000000004">
      <c r="A938" s="1">
        <v>936</v>
      </c>
      <c r="B938">
        <v>0.14233418445889129</v>
      </c>
      <c r="C938">
        <v>0.14287721704797579</v>
      </c>
      <c r="D938">
        <v>0.13124713516007269</v>
      </c>
      <c r="E938">
        <v>0.12542115891027919</v>
      </c>
      <c r="F938">
        <v>0.13350909633803759</v>
      </c>
      <c r="G938">
        <v>0.15241012182464869</v>
      </c>
      <c r="H938">
        <v>0.14470148158974261</v>
      </c>
      <c r="I938">
        <v>0.12576282516580151</v>
      </c>
      <c r="J938">
        <v>0.13989701546154951</v>
      </c>
      <c r="K938">
        <v>0.15487853225774781</v>
      </c>
      <c r="L938">
        <v>0.1289786441136502</v>
      </c>
      <c r="M938">
        <v>0.13589798010572299</v>
      </c>
      <c r="N938">
        <v>0.20135967014341141</v>
      </c>
      <c r="O938">
        <v>0.12724353824392759</v>
      </c>
      <c r="P938">
        <v>0.1196729971308398</v>
      </c>
      <c r="Q938">
        <v>0.11780869014897249</v>
      </c>
      <c r="R938">
        <v>0.1234793644946527</v>
      </c>
      <c r="S938">
        <v>0.1070400429474217</v>
      </c>
      <c r="T938">
        <v>0.1849984380952652</v>
      </c>
      <c r="U938">
        <v>0.12956286414631021</v>
      </c>
      <c r="V938">
        <v>0.1212348676455326</v>
      </c>
      <c r="W938">
        <v>0.1222318104475055</v>
      </c>
      <c r="X938">
        <v>0.1785273084755217</v>
      </c>
      <c r="Y938">
        <v>0.14912738683478549</v>
      </c>
      <c r="Z938">
        <v>0.13267825842400541</v>
      </c>
      <c r="AA938">
        <v>0.13426027725452791</v>
      </c>
      <c r="AB938">
        <v>0.1221303726099958</v>
      </c>
      <c r="AC938">
        <v>0.11554309163602069</v>
      </c>
      <c r="AD938">
        <v>0.1223612929233968</v>
      </c>
      <c r="AE938">
        <v>0.1378753992601838</v>
      </c>
      <c r="AF938">
        <v>0.1104804579430711</v>
      </c>
      <c r="AG938">
        <v>0.1151381700882938</v>
      </c>
      <c r="AH938">
        <v>0.1268047497868276</v>
      </c>
      <c r="AI938">
        <v>0.1378490676120212</v>
      </c>
      <c r="AJ938">
        <v>0.17681027230366961</v>
      </c>
      <c r="AK938">
        <v>0.16578092667516489</v>
      </c>
      <c r="AL938">
        <v>0.14239271537070691</v>
      </c>
      <c r="AM938">
        <v>0.13424866437758859</v>
      </c>
      <c r="AN938">
        <v>0.1295942346909626</v>
      </c>
      <c r="AO938">
        <v>0.1565209189487842</v>
      </c>
      <c r="AP938">
        <v>0.1583467944233975</v>
      </c>
      <c r="AQ938">
        <v>0.1104574163351206</v>
      </c>
      <c r="AR938">
        <v>0.17205306350135971</v>
      </c>
      <c r="AS938">
        <v>0.1651090759628584</v>
      </c>
      <c r="AT938">
        <v>0.1558028904971806</v>
      </c>
      <c r="AU938">
        <v>0.16171132683284781</v>
      </c>
    </row>
    <row r="939" spans="1:47" x14ac:dyDescent="0.55000000000000004">
      <c r="A939" s="1">
        <v>937</v>
      </c>
      <c r="B939">
        <v>0.14242662518033539</v>
      </c>
      <c r="C939">
        <v>0.14295202601838611</v>
      </c>
      <c r="D939">
        <v>0.1312041924313897</v>
      </c>
      <c r="E939">
        <v>0.12521416528389359</v>
      </c>
      <c r="F939">
        <v>0.133603505446312</v>
      </c>
      <c r="G939">
        <v>0.152955002737615</v>
      </c>
      <c r="H939">
        <v>0.1446065247307165</v>
      </c>
      <c r="I939">
        <v>0.1258291794429757</v>
      </c>
      <c r="J939">
        <v>0.13970843385324519</v>
      </c>
      <c r="K939">
        <v>0.1554285811412538</v>
      </c>
      <c r="L939">
        <v>0.1287750606552196</v>
      </c>
      <c r="M939">
        <v>0.13575317083374269</v>
      </c>
      <c r="N939">
        <v>0.2013904815453611</v>
      </c>
      <c r="O939">
        <v>0.1271333693925073</v>
      </c>
      <c r="P939">
        <v>0.1195057131132309</v>
      </c>
      <c r="Q939">
        <v>0.11745433217906839</v>
      </c>
      <c r="R939">
        <v>0.1231301961511366</v>
      </c>
      <c r="S939">
        <v>0.1060105011647853</v>
      </c>
      <c r="T939">
        <v>0.18539716225703479</v>
      </c>
      <c r="U939">
        <v>0.1293531038363688</v>
      </c>
      <c r="V939">
        <v>0.1213287416231538</v>
      </c>
      <c r="W939">
        <v>0.1224524337945308</v>
      </c>
      <c r="X939">
        <v>0.17817138693238449</v>
      </c>
      <c r="Y939">
        <v>0.14929484925865219</v>
      </c>
      <c r="Z939">
        <v>0.1326283541084026</v>
      </c>
      <c r="AA939">
        <v>0.13430269751797699</v>
      </c>
      <c r="AB939">
        <v>0.12230926042791369</v>
      </c>
      <c r="AC939">
        <v>0.1157190489572487</v>
      </c>
      <c r="AD939">
        <v>0.1218785070096248</v>
      </c>
      <c r="AE939">
        <v>0.13808233668683009</v>
      </c>
      <c r="AF939">
        <v>0.1106268026431666</v>
      </c>
      <c r="AG939">
        <v>0.11507162376665191</v>
      </c>
      <c r="AH939">
        <v>0.12664305491188321</v>
      </c>
      <c r="AI939">
        <v>0.139098173167785</v>
      </c>
      <c r="AJ939">
        <v>0.17738438919161381</v>
      </c>
      <c r="AK939">
        <v>0.1656438543988189</v>
      </c>
      <c r="AL939">
        <v>0.14208598585706059</v>
      </c>
      <c r="AM939">
        <v>0.1339044963937904</v>
      </c>
      <c r="AN939">
        <v>0.12976470126483311</v>
      </c>
      <c r="AO939">
        <v>0.15633618888236281</v>
      </c>
      <c r="AP939">
        <v>0.15876492533451389</v>
      </c>
      <c r="AQ939">
        <v>0.11047758615407061</v>
      </c>
      <c r="AR939">
        <v>0.17160558054641811</v>
      </c>
      <c r="AS939">
        <v>0.1652178189945461</v>
      </c>
      <c r="AT939">
        <v>0.15549237371071509</v>
      </c>
      <c r="AU939">
        <v>0.16137258018136119</v>
      </c>
    </row>
    <row r="940" spans="1:47" x14ac:dyDescent="0.55000000000000004">
      <c r="A940" s="1">
        <v>938</v>
      </c>
      <c r="B940">
        <v>0.14256794457574001</v>
      </c>
      <c r="C940">
        <v>0.1431166050725928</v>
      </c>
      <c r="D940">
        <v>0.13136957391299189</v>
      </c>
      <c r="E940">
        <v>0.12522613081640219</v>
      </c>
      <c r="F940">
        <v>0.13415076169091189</v>
      </c>
      <c r="G940">
        <v>0.1529288960068089</v>
      </c>
      <c r="H940">
        <v>0.14449268133994561</v>
      </c>
      <c r="I940">
        <v>0.125830617567259</v>
      </c>
      <c r="J940">
        <v>0.1393936474127157</v>
      </c>
      <c r="K940">
        <v>0.15543888216470131</v>
      </c>
      <c r="L940">
        <v>0.12900755672292619</v>
      </c>
      <c r="M940">
        <v>0.13554759216439649</v>
      </c>
      <c r="N940">
        <v>0.20185879446336871</v>
      </c>
      <c r="O940">
        <v>0.12725428190520741</v>
      </c>
      <c r="P940">
        <v>0.1192839631625662</v>
      </c>
      <c r="Q940">
        <v>0.1175895054678799</v>
      </c>
      <c r="R940">
        <v>0.1231703384251759</v>
      </c>
      <c r="S940">
        <v>0.1051208880277275</v>
      </c>
      <c r="T940">
        <v>0.18485572987395851</v>
      </c>
      <c r="U940">
        <v>0.12927525034385101</v>
      </c>
      <c r="V940">
        <v>0.12110555173970269</v>
      </c>
      <c r="W940">
        <v>0.122581093087183</v>
      </c>
      <c r="X940">
        <v>0.17756726162275019</v>
      </c>
      <c r="Y940">
        <v>0.14963958272361941</v>
      </c>
      <c r="Z940">
        <v>0.13253392573314879</v>
      </c>
      <c r="AA940">
        <v>0.1342192809678866</v>
      </c>
      <c r="AB940">
        <v>0.1221005669673709</v>
      </c>
      <c r="AC940">
        <v>0.11583271063058451</v>
      </c>
      <c r="AD940">
        <v>0.1216596908004528</v>
      </c>
      <c r="AE940">
        <v>0.13790428491234619</v>
      </c>
      <c r="AF940">
        <v>0.110954056564807</v>
      </c>
      <c r="AG940">
        <v>0.11520635044106289</v>
      </c>
      <c r="AH940">
        <v>0.12667023320821191</v>
      </c>
      <c r="AI940">
        <v>0.1390114973681211</v>
      </c>
      <c r="AJ940">
        <v>0.17812367529410161</v>
      </c>
      <c r="AK940">
        <v>0.1655181392974801</v>
      </c>
      <c r="AL940">
        <v>0.14213391390115329</v>
      </c>
      <c r="AM940">
        <v>0.13391642188827549</v>
      </c>
      <c r="AN940">
        <v>0.12935440850779539</v>
      </c>
      <c r="AO940">
        <v>0.15640355816100571</v>
      </c>
      <c r="AP940">
        <v>0.15875808635314209</v>
      </c>
      <c r="AQ940">
        <v>0.1107254180275395</v>
      </c>
      <c r="AR940">
        <v>0.1716113773625253</v>
      </c>
      <c r="AS940">
        <v>0.16565280129293131</v>
      </c>
      <c r="AT940">
        <v>0.15532159470744669</v>
      </c>
      <c r="AU940">
        <v>0.1614569898654053</v>
      </c>
    </row>
    <row r="941" spans="1:47" x14ac:dyDescent="0.55000000000000004">
      <c r="A941" s="1">
        <v>939</v>
      </c>
      <c r="B941">
        <v>0.1426983830629367</v>
      </c>
      <c r="C941">
        <v>0.14373314184549499</v>
      </c>
      <c r="D941">
        <v>0.13168577214883401</v>
      </c>
      <c r="E941">
        <v>0.12472370204483969</v>
      </c>
      <c r="F941">
        <v>0.13363485477587461</v>
      </c>
      <c r="G941">
        <v>0.15268871205642209</v>
      </c>
      <c r="H941">
        <v>0.14441694274578329</v>
      </c>
      <c r="I941">
        <v>0.12603760564647079</v>
      </c>
      <c r="J941">
        <v>0.13920166494137759</v>
      </c>
      <c r="K941">
        <v>0.15549936110037821</v>
      </c>
      <c r="L941">
        <v>0.129060190558204</v>
      </c>
      <c r="M941">
        <v>0.13557481075765321</v>
      </c>
      <c r="N941">
        <v>0.20201749060669391</v>
      </c>
      <c r="O941">
        <v>0.12698468716757599</v>
      </c>
      <c r="P941">
        <v>0.11900106752313221</v>
      </c>
      <c r="Q941">
        <v>0.11771278217529189</v>
      </c>
      <c r="R941">
        <v>0.1230215534681289</v>
      </c>
      <c r="S941">
        <v>0.10599418648652351</v>
      </c>
      <c r="T941">
        <v>0.1847657246942235</v>
      </c>
      <c r="U941">
        <v>0.12887672294411731</v>
      </c>
      <c r="V941">
        <v>0.120958194829827</v>
      </c>
      <c r="W941">
        <v>0.1224320173990672</v>
      </c>
      <c r="X941">
        <v>0.17717793663572129</v>
      </c>
      <c r="Y941">
        <v>0.1497988805527411</v>
      </c>
      <c r="Z941">
        <v>0.13243878112188071</v>
      </c>
      <c r="AA941">
        <v>0.13429618643802879</v>
      </c>
      <c r="AB941">
        <v>0.1213961310221629</v>
      </c>
      <c r="AC941">
        <v>0.1157281038308562</v>
      </c>
      <c r="AD941">
        <v>0.1213227936540632</v>
      </c>
      <c r="AE941">
        <v>0.13776066769366391</v>
      </c>
      <c r="AF941">
        <v>0.1110751910343991</v>
      </c>
      <c r="AG941">
        <v>0.1154648205789555</v>
      </c>
      <c r="AH941">
        <v>0.1262761486906252</v>
      </c>
      <c r="AI941">
        <v>0.13816004457273251</v>
      </c>
      <c r="AJ941">
        <v>0.1781841760238225</v>
      </c>
      <c r="AK941">
        <v>0.16599903207958891</v>
      </c>
      <c r="AL941">
        <v>0.14167543282717529</v>
      </c>
      <c r="AM941">
        <v>0.13375909512134371</v>
      </c>
      <c r="AN941">
        <v>0.1291878704247067</v>
      </c>
      <c r="AO941">
        <v>0.15625705567133799</v>
      </c>
      <c r="AP941">
        <v>0.1581169814096734</v>
      </c>
      <c r="AQ941">
        <v>0.11093745977345359</v>
      </c>
      <c r="AR941">
        <v>0.17161590101689639</v>
      </c>
      <c r="AS941">
        <v>0.16565154010659949</v>
      </c>
      <c r="AT941">
        <v>0.15496361273983139</v>
      </c>
      <c r="AU941">
        <v>0.16138603715659861</v>
      </c>
    </row>
    <row r="942" spans="1:47" x14ac:dyDescent="0.55000000000000004">
      <c r="A942" s="1">
        <v>940</v>
      </c>
      <c r="B942">
        <v>0.14231758526797039</v>
      </c>
      <c r="C942">
        <v>0.14420965783077269</v>
      </c>
      <c r="D942">
        <v>0.13168987572255861</v>
      </c>
      <c r="E942">
        <v>0.1249694690276448</v>
      </c>
      <c r="F942">
        <v>0.13339930956836599</v>
      </c>
      <c r="G942">
        <v>0.15244576903185261</v>
      </c>
      <c r="H942">
        <v>0.14446607172228071</v>
      </c>
      <c r="I942">
        <v>0.1259811462582946</v>
      </c>
      <c r="J942">
        <v>0.13897976997251979</v>
      </c>
      <c r="K942">
        <v>0.1555832612000444</v>
      </c>
      <c r="L942">
        <v>0.1293255199076514</v>
      </c>
      <c r="M942">
        <v>0.13532597421552689</v>
      </c>
      <c r="N942">
        <v>0.2020905642585053</v>
      </c>
      <c r="O942">
        <v>0.12699583190503241</v>
      </c>
      <c r="P942">
        <v>0.118970311236495</v>
      </c>
      <c r="Q942">
        <v>0.11775977483806491</v>
      </c>
      <c r="R942">
        <v>0.1229957763717081</v>
      </c>
      <c r="S942">
        <v>0.10571003232283741</v>
      </c>
      <c r="T942">
        <v>0.1849529667404709</v>
      </c>
      <c r="U942">
        <v>0.1285416499514222</v>
      </c>
      <c r="V942">
        <v>0.12075440783267261</v>
      </c>
      <c r="W942">
        <v>0.122621126143971</v>
      </c>
      <c r="X942">
        <v>0.1765330346121588</v>
      </c>
      <c r="Y942">
        <v>0.15013381621194011</v>
      </c>
      <c r="Z942">
        <v>0.13257768981277551</v>
      </c>
      <c r="AA942">
        <v>0.13451796475979749</v>
      </c>
      <c r="AB942">
        <v>0.1213910564518961</v>
      </c>
      <c r="AC942">
        <v>0.11562830381059</v>
      </c>
      <c r="AD942">
        <v>0.1213709720688384</v>
      </c>
      <c r="AE942">
        <v>0.13781607651355221</v>
      </c>
      <c r="AF942">
        <v>0.11107387125042389</v>
      </c>
      <c r="AG942">
        <v>0.1154484696331875</v>
      </c>
      <c r="AH942">
        <v>0.1260313278646443</v>
      </c>
      <c r="AI942">
        <v>0.1392948867750198</v>
      </c>
      <c r="AJ942">
        <v>0.17857386823715729</v>
      </c>
      <c r="AK942">
        <v>0.16617481383597621</v>
      </c>
      <c r="AL942">
        <v>0.1415786238465849</v>
      </c>
      <c r="AM942">
        <v>0.13371549967586971</v>
      </c>
      <c r="AN942">
        <v>0.129420548890891</v>
      </c>
      <c r="AO942">
        <v>0.1561238445069652</v>
      </c>
      <c r="AP942">
        <v>0.15885507310729199</v>
      </c>
      <c r="AQ942">
        <v>0.1109045837937981</v>
      </c>
      <c r="AR942">
        <v>0.17148246312935919</v>
      </c>
      <c r="AS942">
        <v>0.1660957818410817</v>
      </c>
      <c r="AT942">
        <v>0.1547572845953685</v>
      </c>
      <c r="AU942">
        <v>0.1609861905502892</v>
      </c>
    </row>
    <row r="943" spans="1:47" x14ac:dyDescent="0.55000000000000004">
      <c r="A943" s="1">
        <v>941</v>
      </c>
      <c r="B943">
        <v>0.1425735767030005</v>
      </c>
      <c r="C943">
        <v>0.14470180346640599</v>
      </c>
      <c r="D943">
        <v>0.13170303101124339</v>
      </c>
      <c r="E943">
        <v>0.1248704696837169</v>
      </c>
      <c r="F943">
        <v>0.13348515763556029</v>
      </c>
      <c r="G943">
        <v>0.15192920911944291</v>
      </c>
      <c r="H943">
        <v>0.14451961465923899</v>
      </c>
      <c r="I943">
        <v>0.12577264803405699</v>
      </c>
      <c r="J943">
        <v>0.13894895460451909</v>
      </c>
      <c r="K943">
        <v>0.1558087832537387</v>
      </c>
      <c r="L943">
        <v>0.12943400261249829</v>
      </c>
      <c r="M943">
        <v>0.1351112800427253</v>
      </c>
      <c r="N943">
        <v>0.2020512054321528</v>
      </c>
      <c r="O943">
        <v>0.12679281852055399</v>
      </c>
      <c r="P943">
        <v>0.118900332344217</v>
      </c>
      <c r="Q943">
        <v>0.11741167665032561</v>
      </c>
      <c r="R943">
        <v>0.12315631036429479</v>
      </c>
      <c r="S943">
        <v>0.1052162279608703</v>
      </c>
      <c r="T943">
        <v>0.18525212101045321</v>
      </c>
      <c r="U943">
        <v>0.12841906899643371</v>
      </c>
      <c r="V943">
        <v>0.12106913448404159</v>
      </c>
      <c r="W943">
        <v>0.12257971266677049</v>
      </c>
      <c r="X943">
        <v>0.17637115294563821</v>
      </c>
      <c r="Y943">
        <v>0.1506555574559704</v>
      </c>
      <c r="Z943">
        <v>0.1326537224247844</v>
      </c>
      <c r="AA943">
        <v>0.1345371166047637</v>
      </c>
      <c r="AB943">
        <v>0.121598401375113</v>
      </c>
      <c r="AC943">
        <v>0.11557324735760149</v>
      </c>
      <c r="AD943">
        <v>0.1214942994391023</v>
      </c>
      <c r="AE943">
        <v>0.13795414549793439</v>
      </c>
      <c r="AF943">
        <v>0.1108595943188726</v>
      </c>
      <c r="AG943">
        <v>0.1155686506036735</v>
      </c>
      <c r="AH943">
        <v>0.1259858461077753</v>
      </c>
      <c r="AI943">
        <v>0.14002221471375251</v>
      </c>
      <c r="AJ943">
        <v>0.1792795599208046</v>
      </c>
      <c r="AK943">
        <v>0.1663900475572446</v>
      </c>
      <c r="AL943">
        <v>0.14194037254466979</v>
      </c>
      <c r="AM943">
        <v>0.13381723208520299</v>
      </c>
      <c r="AN943">
        <v>0.1296040078194983</v>
      </c>
      <c r="AO943">
        <v>0.1561715792728457</v>
      </c>
      <c r="AP943">
        <v>0.1583415503589698</v>
      </c>
      <c r="AQ943">
        <v>0.11073260354847229</v>
      </c>
      <c r="AR943">
        <v>0.17148640095636461</v>
      </c>
      <c r="AS943">
        <v>0.16604046620346949</v>
      </c>
      <c r="AT943">
        <v>0.15492475206528319</v>
      </c>
      <c r="AU943">
        <v>0.16105603327983681</v>
      </c>
    </row>
    <row r="944" spans="1:47" x14ac:dyDescent="0.55000000000000004">
      <c r="A944" s="1">
        <v>942</v>
      </c>
      <c r="B944">
        <v>0.1430752555052047</v>
      </c>
      <c r="C944">
        <v>0.14509545080719891</v>
      </c>
      <c r="D944">
        <v>0.13183504612388511</v>
      </c>
      <c r="E944">
        <v>0.12452204484035841</v>
      </c>
      <c r="F944">
        <v>0.1340175903422654</v>
      </c>
      <c r="G944">
        <v>0.15181270883938749</v>
      </c>
      <c r="H944">
        <v>0.14445737993251009</v>
      </c>
      <c r="I944">
        <v>0.12583318417944769</v>
      </c>
      <c r="J944">
        <v>0.13894853745066629</v>
      </c>
      <c r="K944">
        <v>0.1563042430512385</v>
      </c>
      <c r="L944">
        <v>0.12952960501047589</v>
      </c>
      <c r="M944">
        <v>0.13500323649188961</v>
      </c>
      <c r="N944">
        <v>0.20211440234172151</v>
      </c>
      <c r="O944">
        <v>0.12705387555923511</v>
      </c>
      <c r="P944">
        <v>0.1187269135023383</v>
      </c>
      <c r="Q944">
        <v>0.11735264080085191</v>
      </c>
      <c r="R944">
        <v>0.1227867844772948</v>
      </c>
      <c r="S944">
        <v>0.1054723413391007</v>
      </c>
      <c r="T944">
        <v>0.1851384678005886</v>
      </c>
      <c r="U944">
        <v>0.12818000304635571</v>
      </c>
      <c r="V944">
        <v>0.1212481341316263</v>
      </c>
      <c r="W944">
        <v>0.1224527133531675</v>
      </c>
      <c r="X944">
        <v>0.17611697006568761</v>
      </c>
      <c r="Y944">
        <v>0.1509074724799272</v>
      </c>
      <c r="Z944">
        <v>0.132526579676668</v>
      </c>
      <c r="AA944">
        <v>0.13468388620660171</v>
      </c>
      <c r="AB944">
        <v>0.12110135803070141</v>
      </c>
      <c r="AC944">
        <v>0.1155356805040187</v>
      </c>
      <c r="AD944">
        <v>0.1211542438247622</v>
      </c>
      <c r="AE944">
        <v>0.13796827543455059</v>
      </c>
      <c r="AF944">
        <v>0.11051144140807791</v>
      </c>
      <c r="AG944">
        <v>0.1160056571674869</v>
      </c>
      <c r="AH944">
        <v>0.1254761757154926</v>
      </c>
      <c r="AI944">
        <v>0.1401592649407494</v>
      </c>
      <c r="AJ944">
        <v>0.17949701901726631</v>
      </c>
      <c r="AK944">
        <v>0.16616000707749851</v>
      </c>
      <c r="AL944">
        <v>0.1419135421336703</v>
      </c>
      <c r="AM944">
        <v>0.1336349379976586</v>
      </c>
      <c r="AN944">
        <v>0.12964822952694069</v>
      </c>
      <c r="AO944">
        <v>0.15610782881827101</v>
      </c>
      <c r="AP944">
        <v>0.15919403667787471</v>
      </c>
      <c r="AQ944">
        <v>0.1106278476676176</v>
      </c>
      <c r="AR944">
        <v>0.1714938723528803</v>
      </c>
      <c r="AS944">
        <v>0.1662326983863488</v>
      </c>
      <c r="AT944">
        <v>0.15537763228238871</v>
      </c>
      <c r="AU944">
        <v>0.16091072096577361</v>
      </c>
    </row>
    <row r="945" spans="1:47" x14ac:dyDescent="0.55000000000000004">
      <c r="A945" s="1">
        <v>943</v>
      </c>
      <c r="B945">
        <v>0.14278087718244309</v>
      </c>
      <c r="C945">
        <v>0.14490950441040029</v>
      </c>
      <c r="D945">
        <v>0.13194792572526479</v>
      </c>
      <c r="E945">
        <v>0.1244292597482288</v>
      </c>
      <c r="F945">
        <v>0.13459346344122619</v>
      </c>
      <c r="G945">
        <v>0.1518007505547071</v>
      </c>
      <c r="H945">
        <v>0.14439089915871739</v>
      </c>
      <c r="I945">
        <v>0.1258681591225074</v>
      </c>
      <c r="J945">
        <v>0.1390088651631789</v>
      </c>
      <c r="K945">
        <v>0.15642826850164171</v>
      </c>
      <c r="L945">
        <v>0.12909350730831759</v>
      </c>
      <c r="M945">
        <v>0.13489353013262151</v>
      </c>
      <c r="N945">
        <v>0.20198047161009919</v>
      </c>
      <c r="O945">
        <v>0.12742622165863021</v>
      </c>
      <c r="P945">
        <v>0.1186824986916325</v>
      </c>
      <c r="Q945">
        <v>0.1175156011957566</v>
      </c>
      <c r="R945">
        <v>0.1224903581434854</v>
      </c>
      <c r="S945">
        <v>0.10566918261505601</v>
      </c>
      <c r="T945">
        <v>0.1850586541907206</v>
      </c>
      <c r="U945">
        <v>0.12810778516121099</v>
      </c>
      <c r="V945">
        <v>0.1207219966254733</v>
      </c>
      <c r="W945">
        <v>0.1224716081705348</v>
      </c>
      <c r="X945">
        <v>0.17574915952884981</v>
      </c>
      <c r="Y945">
        <v>0.15105702277439309</v>
      </c>
      <c r="Z945">
        <v>0.1325004154977433</v>
      </c>
      <c r="AA945">
        <v>0.13449114982228519</v>
      </c>
      <c r="AB945">
        <v>0.1211036811392338</v>
      </c>
      <c r="AC945">
        <v>0.11560215002839561</v>
      </c>
      <c r="AD945">
        <v>0.12109841867924941</v>
      </c>
      <c r="AE945">
        <v>0.13806218944244741</v>
      </c>
      <c r="AF945">
        <v>0.11082069596020599</v>
      </c>
      <c r="AG945">
        <v>0.1162211194709917</v>
      </c>
      <c r="AH945">
        <v>0.12547514175681371</v>
      </c>
      <c r="AI945">
        <v>0.13982551367062371</v>
      </c>
      <c r="AJ945">
        <v>0.17989179017803461</v>
      </c>
      <c r="AK945">
        <v>0.1664758519991405</v>
      </c>
      <c r="AL945">
        <v>0.14252902281536611</v>
      </c>
      <c r="AM945">
        <v>0.13337493608695111</v>
      </c>
      <c r="AN945">
        <v>0.12950234657128279</v>
      </c>
      <c r="AO945">
        <v>0.15608350132626561</v>
      </c>
      <c r="AP945">
        <v>0.15884026925295569</v>
      </c>
      <c r="AQ945">
        <v>0.1107546623246584</v>
      </c>
      <c r="AR945">
        <v>0.17096177727448991</v>
      </c>
      <c r="AS945">
        <v>0.16662024080630089</v>
      </c>
      <c r="AT945">
        <v>0.15563767505668499</v>
      </c>
      <c r="AU945">
        <v>0.161006360637375</v>
      </c>
    </row>
    <row r="946" spans="1:47" x14ac:dyDescent="0.55000000000000004">
      <c r="A946" s="1">
        <v>944</v>
      </c>
      <c r="B946">
        <v>0.14239196470762441</v>
      </c>
      <c r="C946">
        <v>0.14530510196056659</v>
      </c>
      <c r="D946">
        <v>0.1321277373919118</v>
      </c>
      <c r="E946">
        <v>0.1241160902516944</v>
      </c>
      <c r="F946">
        <v>0.1349007248955176</v>
      </c>
      <c r="G946">
        <v>0.15164630507328311</v>
      </c>
      <c r="H946">
        <v>0.14438914677468589</v>
      </c>
      <c r="I946">
        <v>0.1260605085561701</v>
      </c>
      <c r="J946">
        <v>0.1388878610925528</v>
      </c>
      <c r="K946">
        <v>0.15652830594884121</v>
      </c>
      <c r="L946">
        <v>0.12913481440930141</v>
      </c>
      <c r="M946">
        <v>0.13499811018683661</v>
      </c>
      <c r="N946">
        <v>0.20198477298687539</v>
      </c>
      <c r="O946">
        <v>0.127598398061984</v>
      </c>
      <c r="P946">
        <v>0.11862619082402839</v>
      </c>
      <c r="Q946">
        <v>0.11726338361206599</v>
      </c>
      <c r="R946">
        <v>0.1223063220382916</v>
      </c>
      <c r="S946">
        <v>0.105967138123091</v>
      </c>
      <c r="T946">
        <v>0.18443823984843311</v>
      </c>
      <c r="U946">
        <v>0.12811034980913269</v>
      </c>
      <c r="V946">
        <v>0.12062459500609581</v>
      </c>
      <c r="W946">
        <v>0.1224291857698066</v>
      </c>
      <c r="X946">
        <v>0.17551366651423991</v>
      </c>
      <c r="Y946">
        <v>0.1512929559336029</v>
      </c>
      <c r="Z946">
        <v>0.13252003983741831</v>
      </c>
      <c r="AA946">
        <v>0.13441147817772611</v>
      </c>
      <c r="AB946">
        <v>0.12048592303334239</v>
      </c>
      <c r="AC946">
        <v>0.11589247430181771</v>
      </c>
      <c r="AD946">
        <v>0.1214081081452166</v>
      </c>
      <c r="AE946">
        <v>0.13799561312706299</v>
      </c>
      <c r="AF946">
        <v>0.1109504258056362</v>
      </c>
      <c r="AG946">
        <v>0.11637006469340019</v>
      </c>
      <c r="AH946">
        <v>0.12539165136281299</v>
      </c>
      <c r="AI946">
        <v>0.13927768064712071</v>
      </c>
      <c r="AJ946">
        <v>0.17968014232553861</v>
      </c>
      <c r="AK946">
        <v>0.16624201868590011</v>
      </c>
      <c r="AL946">
        <v>0.1428174719490384</v>
      </c>
      <c r="AM946">
        <v>0.13350032911847401</v>
      </c>
      <c r="AN946">
        <v>0.12933425239605051</v>
      </c>
      <c r="AO946">
        <v>0.1559183472350073</v>
      </c>
      <c r="AP946">
        <v>0.15884044557787719</v>
      </c>
      <c r="AQ946">
        <v>0.1108272319335999</v>
      </c>
      <c r="AR946">
        <v>0.17048421794512111</v>
      </c>
      <c r="AS946">
        <v>0.1666976898742252</v>
      </c>
      <c r="AT946">
        <v>0.15589342551746649</v>
      </c>
      <c r="AU946">
        <v>0.1611440190811631</v>
      </c>
    </row>
    <row r="947" spans="1:47" x14ac:dyDescent="0.55000000000000004">
      <c r="A947" s="1">
        <v>945</v>
      </c>
      <c r="B947">
        <v>0.14310418011384399</v>
      </c>
      <c r="C947">
        <v>0.145857311656411</v>
      </c>
      <c r="D947">
        <v>0.13171812992093199</v>
      </c>
      <c r="E947">
        <v>0.12375579076407869</v>
      </c>
      <c r="F947">
        <v>0.13433568891246581</v>
      </c>
      <c r="G947">
        <v>0.15156837001104939</v>
      </c>
      <c r="H947">
        <v>0.1444395072324505</v>
      </c>
      <c r="I947">
        <v>0.12592453789035671</v>
      </c>
      <c r="J947">
        <v>0.1389189095943599</v>
      </c>
      <c r="K947">
        <v>0.15642037718346441</v>
      </c>
      <c r="L947">
        <v>0.12908445830081919</v>
      </c>
      <c r="M947">
        <v>0.1350739801795163</v>
      </c>
      <c r="N947">
        <v>0.20174937777804919</v>
      </c>
      <c r="O947">
        <v>0.12802890957432589</v>
      </c>
      <c r="P947">
        <v>0.11867075455451161</v>
      </c>
      <c r="Q947">
        <v>0.1172396660763176</v>
      </c>
      <c r="R947">
        <v>0.1226534570171328</v>
      </c>
      <c r="S947">
        <v>0.10568102124876889</v>
      </c>
      <c r="T947">
        <v>0.1847562574522853</v>
      </c>
      <c r="U947">
        <v>0.12750551778941291</v>
      </c>
      <c r="V947">
        <v>0.12093622316020169</v>
      </c>
      <c r="W947">
        <v>0.1224260292252001</v>
      </c>
      <c r="X947">
        <v>0.17509394448746071</v>
      </c>
      <c r="Y947">
        <v>0.1511918664968917</v>
      </c>
      <c r="Z947">
        <v>0.13252674877970619</v>
      </c>
      <c r="AA947">
        <v>0.13451390960094459</v>
      </c>
      <c r="AB947">
        <v>0.11995788230258039</v>
      </c>
      <c r="AC947">
        <v>0.1160811986158473</v>
      </c>
      <c r="AD947">
        <v>0.1212311029525838</v>
      </c>
      <c r="AE947">
        <v>0.13771365216466969</v>
      </c>
      <c r="AF947">
        <v>0.1110378677928429</v>
      </c>
      <c r="AG947">
        <v>0.11647222665599791</v>
      </c>
      <c r="AH947">
        <v>0.12571774794980031</v>
      </c>
      <c r="AI947">
        <v>0.14017374901989671</v>
      </c>
      <c r="AJ947">
        <v>0.18017522826669119</v>
      </c>
      <c r="AK947">
        <v>0.16649675793093091</v>
      </c>
      <c r="AL947">
        <v>0.14319678834886779</v>
      </c>
      <c r="AM947">
        <v>0.1333349732134862</v>
      </c>
      <c r="AN947">
        <v>0.1295315033953546</v>
      </c>
      <c r="AO947">
        <v>0.155530365317366</v>
      </c>
      <c r="AP947">
        <v>0.15882098604426489</v>
      </c>
      <c r="AQ947">
        <v>0.1106513541023379</v>
      </c>
      <c r="AR947">
        <v>0.17024921207090421</v>
      </c>
      <c r="AS947">
        <v>0.1667454692001617</v>
      </c>
      <c r="AT947">
        <v>0.15554375403961851</v>
      </c>
      <c r="AU947">
        <v>0.160900188951243</v>
      </c>
    </row>
    <row r="948" spans="1:47" x14ac:dyDescent="0.55000000000000004">
      <c r="A948" s="1">
        <v>946</v>
      </c>
      <c r="B948">
        <v>0.1433221392351427</v>
      </c>
      <c r="C948">
        <v>0.1457938562115059</v>
      </c>
      <c r="D948">
        <v>0.13149364269099431</v>
      </c>
      <c r="E948">
        <v>0.1232546102208798</v>
      </c>
      <c r="F948">
        <v>0.13429553590639509</v>
      </c>
      <c r="G948">
        <v>0.1515166399874199</v>
      </c>
      <c r="H948">
        <v>0.14458064892843439</v>
      </c>
      <c r="I948">
        <v>0.12586740257328641</v>
      </c>
      <c r="J948">
        <v>0.1390559702770407</v>
      </c>
      <c r="K948">
        <v>0.15676625085140741</v>
      </c>
      <c r="L948">
        <v>0.12898636355839599</v>
      </c>
      <c r="M948">
        <v>0.13515739245781419</v>
      </c>
      <c r="N948">
        <v>0.20212662946305271</v>
      </c>
      <c r="O948">
        <v>0.12796253395478721</v>
      </c>
      <c r="P948">
        <v>0.1179796713667503</v>
      </c>
      <c r="Q948">
        <v>0.11732617416794169</v>
      </c>
      <c r="R948">
        <v>0.1225340028262447</v>
      </c>
      <c r="S948">
        <v>0.1059540084953302</v>
      </c>
      <c r="T948">
        <v>0.184614297903851</v>
      </c>
      <c r="U948">
        <v>0.12732416199704541</v>
      </c>
      <c r="V948">
        <v>0.1211162059573653</v>
      </c>
      <c r="W948">
        <v>0.12268590516496659</v>
      </c>
      <c r="X948">
        <v>0.1750133768209266</v>
      </c>
      <c r="Y948">
        <v>0.15123248813275</v>
      </c>
      <c r="Z948">
        <v>0.13252564589733751</v>
      </c>
      <c r="AA948">
        <v>0.13458402031034791</v>
      </c>
      <c r="AB948">
        <v>0.1198184699877578</v>
      </c>
      <c r="AC948">
        <v>0.11600988129944</v>
      </c>
      <c r="AD948">
        <v>0.120846003218014</v>
      </c>
      <c r="AE948">
        <v>0.13754969271625289</v>
      </c>
      <c r="AF948">
        <v>0.1113399589811577</v>
      </c>
      <c r="AG948">
        <v>0.1163944920943225</v>
      </c>
      <c r="AH948">
        <v>0.12583736399063741</v>
      </c>
      <c r="AI948">
        <v>0.13979798990841799</v>
      </c>
      <c r="AJ948">
        <v>0.18065312039946019</v>
      </c>
      <c r="AK948">
        <v>0.1665585658048151</v>
      </c>
      <c r="AL948">
        <v>0.14353173286542639</v>
      </c>
      <c r="AM948">
        <v>0.13343231074655551</v>
      </c>
      <c r="AN948">
        <v>0.12975252587597641</v>
      </c>
      <c r="AO948">
        <v>0.15532076329857139</v>
      </c>
      <c r="AP948">
        <v>0.15844793206199251</v>
      </c>
      <c r="AQ948">
        <v>0.11049473912536981</v>
      </c>
      <c r="AR948">
        <v>0.1701750358177688</v>
      </c>
      <c r="AS948">
        <v>0.1669870801305347</v>
      </c>
      <c r="AT948">
        <v>0.15558934685140799</v>
      </c>
      <c r="AU948">
        <v>0.16102136014590679</v>
      </c>
    </row>
    <row r="949" spans="1:47" x14ac:dyDescent="0.55000000000000004">
      <c r="A949" s="1">
        <v>947</v>
      </c>
      <c r="B949">
        <v>0.14333158057775139</v>
      </c>
      <c r="C949">
        <v>0.1455363968573791</v>
      </c>
      <c r="D949">
        <v>0.1316323194551193</v>
      </c>
      <c r="E949">
        <v>0.1233067460176317</v>
      </c>
      <c r="F949">
        <v>0.13393155576605109</v>
      </c>
      <c r="G949">
        <v>0.15187074655715899</v>
      </c>
      <c r="H949">
        <v>0.14436516939918151</v>
      </c>
      <c r="I949">
        <v>0.1259186000557693</v>
      </c>
      <c r="J949">
        <v>0.13903091698697609</v>
      </c>
      <c r="K949">
        <v>0.1572905320822465</v>
      </c>
      <c r="L949">
        <v>0.1290849788411022</v>
      </c>
      <c r="M949">
        <v>0.13508189386446681</v>
      </c>
      <c r="N949">
        <v>0.20227885873350021</v>
      </c>
      <c r="O949">
        <v>0.12749149431406859</v>
      </c>
      <c r="P949">
        <v>0.11801923458845121</v>
      </c>
      <c r="Q949">
        <v>0.117515812582822</v>
      </c>
      <c r="R949">
        <v>0.1228550960096824</v>
      </c>
      <c r="S949">
        <v>0.1073771192612387</v>
      </c>
      <c r="T949">
        <v>0.184539169128352</v>
      </c>
      <c r="U949">
        <v>0.1268042625489002</v>
      </c>
      <c r="V949">
        <v>0.1210457867862632</v>
      </c>
      <c r="W949">
        <v>0.12266149994969761</v>
      </c>
      <c r="X949">
        <v>0.17491940405371811</v>
      </c>
      <c r="Y949">
        <v>0.15147108242373891</v>
      </c>
      <c r="Z949">
        <v>0.13248552881752601</v>
      </c>
      <c r="AA949">
        <v>0.134326231559631</v>
      </c>
      <c r="AB949">
        <v>0.1198352881665242</v>
      </c>
      <c r="AC949">
        <v>0.11620285694415861</v>
      </c>
      <c r="AD949">
        <v>0.12074211537090181</v>
      </c>
      <c r="AE949">
        <v>0.13744563677640911</v>
      </c>
      <c r="AF949">
        <v>0.1119244183237034</v>
      </c>
      <c r="AG949">
        <v>0.1169712782873655</v>
      </c>
      <c r="AH949">
        <v>0.12594867530880319</v>
      </c>
      <c r="AI949">
        <v>0.1402655866477785</v>
      </c>
      <c r="AJ949">
        <v>0.180150998150715</v>
      </c>
      <c r="AK949">
        <v>0.16692014007818901</v>
      </c>
      <c r="AL949">
        <v>0.1437932762653257</v>
      </c>
      <c r="AM949">
        <v>0.1334165757917157</v>
      </c>
      <c r="AN949">
        <v>0.12978347404144569</v>
      </c>
      <c r="AO949">
        <v>0.15541120208627079</v>
      </c>
      <c r="AP949">
        <v>0.15857735174099921</v>
      </c>
      <c r="AQ949">
        <v>0.11025840317955909</v>
      </c>
      <c r="AR949">
        <v>0.16998538554577081</v>
      </c>
      <c r="AS949">
        <v>0.1667973786805651</v>
      </c>
      <c r="AT949">
        <v>0.1553422011954422</v>
      </c>
      <c r="AU949">
        <v>0.16086161182051961</v>
      </c>
    </row>
    <row r="950" spans="1:47" x14ac:dyDescent="0.55000000000000004">
      <c r="A950" s="1">
        <v>948</v>
      </c>
      <c r="B950">
        <v>0.14375393310997431</v>
      </c>
      <c r="C950">
        <v>0.14492090114714651</v>
      </c>
      <c r="D950">
        <v>0.13175010352583469</v>
      </c>
      <c r="E950">
        <v>0.12343857425518549</v>
      </c>
      <c r="F950">
        <v>0.1336829406563326</v>
      </c>
      <c r="G950">
        <v>0.15161930463670201</v>
      </c>
      <c r="H950">
        <v>0.1441905066322062</v>
      </c>
      <c r="I950">
        <v>0.12581860067078149</v>
      </c>
      <c r="J950">
        <v>0.1389135142707241</v>
      </c>
      <c r="K950">
        <v>0.1576567570747778</v>
      </c>
      <c r="L950">
        <v>0.1291103301826724</v>
      </c>
      <c r="M950">
        <v>0.13476933982217229</v>
      </c>
      <c r="N950">
        <v>0.20299355191098581</v>
      </c>
      <c r="O950">
        <v>0.1273868070283608</v>
      </c>
      <c r="P950">
        <v>0.1177593939414098</v>
      </c>
      <c r="Q950">
        <v>0.1178101186423335</v>
      </c>
      <c r="R950">
        <v>0.12298499840434909</v>
      </c>
      <c r="S950">
        <v>0.1084001718642644</v>
      </c>
      <c r="T950">
        <v>0.1841376087873379</v>
      </c>
      <c r="U950">
        <v>0.1267730302842548</v>
      </c>
      <c r="V950">
        <v>0.1211833427449495</v>
      </c>
      <c r="W950">
        <v>0.1227198002458096</v>
      </c>
      <c r="X950">
        <v>0.17457202002568209</v>
      </c>
      <c r="Y950">
        <v>0.1514386525197137</v>
      </c>
      <c r="Z950">
        <v>0.13256080687535521</v>
      </c>
      <c r="AA950">
        <v>0.13453548620641359</v>
      </c>
      <c r="AB950">
        <v>0.1202846243722519</v>
      </c>
      <c r="AC950">
        <v>0.1162256351287014</v>
      </c>
      <c r="AD950">
        <v>0.1204677242392316</v>
      </c>
      <c r="AE950">
        <v>0.13748596493498241</v>
      </c>
      <c r="AF950">
        <v>0.11197754630717729</v>
      </c>
      <c r="AG950">
        <v>0.1170336676976083</v>
      </c>
      <c r="AH950">
        <v>0.1255441856239731</v>
      </c>
      <c r="AI950">
        <v>0.14061768470466479</v>
      </c>
      <c r="AJ950">
        <v>0.18040749381776019</v>
      </c>
      <c r="AK950">
        <v>0.1670516655574143</v>
      </c>
      <c r="AL950">
        <v>0.14355704803185859</v>
      </c>
      <c r="AM950">
        <v>0.133209211037814</v>
      </c>
      <c r="AN950">
        <v>0.129686343078045</v>
      </c>
      <c r="AO950">
        <v>0.15532624232665759</v>
      </c>
      <c r="AP950">
        <v>0.15859514963759691</v>
      </c>
      <c r="AQ950">
        <v>0.1102286390649525</v>
      </c>
      <c r="AR950">
        <v>0.16985988232081611</v>
      </c>
      <c r="AS950">
        <v>0.1665831871763217</v>
      </c>
      <c r="AT950">
        <v>0.15547755232295221</v>
      </c>
      <c r="AU950">
        <v>0.16117781745507309</v>
      </c>
    </row>
    <row r="951" spans="1:47" x14ac:dyDescent="0.55000000000000004">
      <c r="A951" s="1">
        <v>949</v>
      </c>
      <c r="B951">
        <v>0.14357713624787599</v>
      </c>
      <c r="C951">
        <v>0.14507133761259999</v>
      </c>
      <c r="D951">
        <v>0.13192845312464499</v>
      </c>
      <c r="E951">
        <v>0.1232132926514939</v>
      </c>
      <c r="F951">
        <v>0.13371420094042491</v>
      </c>
      <c r="G951">
        <v>0.15121051490967419</v>
      </c>
      <c r="H951">
        <v>0.14411124162736089</v>
      </c>
      <c r="I951">
        <v>0.125975656394094</v>
      </c>
      <c r="J951">
        <v>0.13867805568571981</v>
      </c>
      <c r="K951">
        <v>0.15794476418952669</v>
      </c>
      <c r="L951">
        <v>0.1288877083731918</v>
      </c>
      <c r="M951">
        <v>0.1347038720943271</v>
      </c>
      <c r="N951">
        <v>0.2028521406552867</v>
      </c>
      <c r="O951">
        <v>0.1274463232608129</v>
      </c>
      <c r="P951">
        <v>0.1175746161922455</v>
      </c>
      <c r="Q951">
        <v>0.11743087372345611</v>
      </c>
      <c r="R951">
        <v>0.1227576233678315</v>
      </c>
      <c r="S951">
        <v>0.1085270540076239</v>
      </c>
      <c r="T951">
        <v>0.1839005993573769</v>
      </c>
      <c r="U951">
        <v>0.12668821982760109</v>
      </c>
      <c r="V951">
        <v>0.12155025077661059</v>
      </c>
      <c r="W951">
        <v>0.1227299368257713</v>
      </c>
      <c r="X951">
        <v>0.17438162715291541</v>
      </c>
      <c r="Y951">
        <v>0.1515457440142903</v>
      </c>
      <c r="Z951">
        <v>0.13261812321717781</v>
      </c>
      <c r="AA951">
        <v>0.13455987852299889</v>
      </c>
      <c r="AB951">
        <v>0.12083927572045219</v>
      </c>
      <c r="AC951">
        <v>0.11637309966802439</v>
      </c>
      <c r="AD951">
        <v>0.1204369464681211</v>
      </c>
      <c r="AE951">
        <v>0.13715266585556851</v>
      </c>
      <c r="AF951">
        <v>0.11219226427241159</v>
      </c>
      <c r="AG951">
        <v>0.11707205180489411</v>
      </c>
      <c r="AH951">
        <v>0.1257764021166432</v>
      </c>
      <c r="AI951">
        <v>0.140451107131433</v>
      </c>
      <c r="AJ951">
        <v>0.1803562596627897</v>
      </c>
      <c r="AK951">
        <v>0.16723106725773779</v>
      </c>
      <c r="AL951">
        <v>0.14369836194199481</v>
      </c>
      <c r="AM951">
        <v>0.13300236731249149</v>
      </c>
      <c r="AN951">
        <v>0.12956812441150831</v>
      </c>
      <c r="AO951">
        <v>0.15510868318431389</v>
      </c>
      <c r="AP951">
        <v>0.15882037679589389</v>
      </c>
      <c r="AQ951">
        <v>0.1104963005336628</v>
      </c>
      <c r="AR951">
        <v>0.1698831739479926</v>
      </c>
      <c r="AS951">
        <v>0.16661004983534061</v>
      </c>
      <c r="AT951">
        <v>0.1552186600280028</v>
      </c>
      <c r="AU951">
        <v>0.16140162453013329</v>
      </c>
    </row>
    <row r="952" spans="1:47" x14ac:dyDescent="0.55000000000000004">
      <c r="A952" s="1">
        <v>950</v>
      </c>
      <c r="B952">
        <v>0.14331139277464791</v>
      </c>
      <c r="C952">
        <v>0.1451461486369699</v>
      </c>
      <c r="D952">
        <v>0.1317320931380784</v>
      </c>
      <c r="E952">
        <v>0.12322314381124309</v>
      </c>
      <c r="F952">
        <v>0.13354168551724779</v>
      </c>
      <c r="G952">
        <v>0.15241114099470809</v>
      </c>
      <c r="H952">
        <v>0.14418552836903839</v>
      </c>
      <c r="I952">
        <v>0.1260569509712221</v>
      </c>
      <c r="J952">
        <v>0.13849623641907169</v>
      </c>
      <c r="K952">
        <v>0.15789210370473519</v>
      </c>
      <c r="L952">
        <v>0.12922609633141441</v>
      </c>
      <c r="M952">
        <v>0.1345797139656843</v>
      </c>
      <c r="N952">
        <v>0.20279168365240291</v>
      </c>
      <c r="O952">
        <v>0.12762069000002241</v>
      </c>
      <c r="P952">
        <v>0.117725059923912</v>
      </c>
      <c r="Q952">
        <v>0.1172863007371303</v>
      </c>
      <c r="R952">
        <v>0.1225558347650228</v>
      </c>
      <c r="S952">
        <v>0.1086205429728701</v>
      </c>
      <c r="T952">
        <v>0.18412946695410801</v>
      </c>
      <c r="U952">
        <v>0.12642879387451719</v>
      </c>
      <c r="V952">
        <v>0.1216872577494675</v>
      </c>
      <c r="W952">
        <v>0.1227124442265836</v>
      </c>
      <c r="X952">
        <v>0.1735692298044359</v>
      </c>
      <c r="Y952">
        <v>0.15165219524998769</v>
      </c>
      <c r="Z952">
        <v>0.1326133848880155</v>
      </c>
      <c r="AA952">
        <v>0.13455823341110881</v>
      </c>
      <c r="AB952">
        <v>0.12039981749459119</v>
      </c>
      <c r="AC952">
        <v>0.116523773784023</v>
      </c>
      <c r="AD952">
        <v>0.1205912326661345</v>
      </c>
      <c r="AE952">
        <v>0.1372077352652106</v>
      </c>
      <c r="AF952">
        <v>0.112434897476624</v>
      </c>
      <c r="AG952">
        <v>0.11724455800181791</v>
      </c>
      <c r="AH952">
        <v>0.12597548500160741</v>
      </c>
      <c r="AI952">
        <v>0.1407198283727133</v>
      </c>
      <c r="AJ952">
        <v>0.17986659341802089</v>
      </c>
      <c r="AK952">
        <v>0.16710701342692369</v>
      </c>
      <c r="AL952">
        <v>0.14428098756385521</v>
      </c>
      <c r="AM952">
        <v>0.1329214610386113</v>
      </c>
      <c r="AN952">
        <v>0.12959447558538911</v>
      </c>
      <c r="AO952">
        <v>0.1549928301581909</v>
      </c>
      <c r="AP952">
        <v>0.1582045730052645</v>
      </c>
      <c r="AQ952">
        <v>0.1104695225019294</v>
      </c>
      <c r="AR952">
        <v>0.16961651186963531</v>
      </c>
      <c r="AS952">
        <v>0.1666827202938016</v>
      </c>
      <c r="AT952">
        <v>0.15517274072786311</v>
      </c>
      <c r="AU952">
        <v>0.1616156491492968</v>
      </c>
    </row>
    <row r="953" spans="1:47" x14ac:dyDescent="0.55000000000000004">
      <c r="A953" s="1">
        <v>951</v>
      </c>
      <c r="B953">
        <v>0.14314015748608289</v>
      </c>
      <c r="C953">
        <v>0.1454997366606875</v>
      </c>
      <c r="D953">
        <v>0.13138851233985169</v>
      </c>
      <c r="E953">
        <v>0.1233680247191084</v>
      </c>
      <c r="F953">
        <v>0.1337229672318872</v>
      </c>
      <c r="G953">
        <v>0.15316395831136531</v>
      </c>
      <c r="H953">
        <v>0.14415912720700791</v>
      </c>
      <c r="I953">
        <v>0.1260967664618145</v>
      </c>
      <c r="J953">
        <v>0.13833275344951129</v>
      </c>
      <c r="K953">
        <v>0.1580722059833001</v>
      </c>
      <c r="L953">
        <v>0.12921238884038491</v>
      </c>
      <c r="M953">
        <v>0.13435480881123019</v>
      </c>
      <c r="N953">
        <v>0.20279820244401711</v>
      </c>
      <c r="O953">
        <v>0.12797174888476831</v>
      </c>
      <c r="P953">
        <v>0.1175525974011904</v>
      </c>
      <c r="Q953">
        <v>0.1177368514698543</v>
      </c>
      <c r="R953">
        <v>0.1224576214890269</v>
      </c>
      <c r="S953">
        <v>0.1093212883316093</v>
      </c>
      <c r="T953">
        <v>0.1841422774741967</v>
      </c>
      <c r="U953">
        <v>0.12626842384311129</v>
      </c>
      <c r="V953">
        <v>0.1221647521637389</v>
      </c>
      <c r="W953">
        <v>0.1229585128737445</v>
      </c>
      <c r="X953">
        <v>0.17332770915609549</v>
      </c>
      <c r="Y953">
        <v>0.1517282971099255</v>
      </c>
      <c r="Z953">
        <v>0.13248237964521839</v>
      </c>
      <c r="AA953">
        <v>0.13457587854908201</v>
      </c>
      <c r="AB953">
        <v>0.12013162342078521</v>
      </c>
      <c r="AC953">
        <v>0.11702500576656</v>
      </c>
      <c r="AD953">
        <v>0.12052436740849171</v>
      </c>
      <c r="AE953">
        <v>0.1368898427635914</v>
      </c>
      <c r="AF953">
        <v>0.1125017422218882</v>
      </c>
      <c r="AG953">
        <v>0.11742500528067611</v>
      </c>
      <c r="AH953">
        <v>0.1257622777895753</v>
      </c>
      <c r="AI953">
        <v>0.1414070827807126</v>
      </c>
      <c r="AJ953">
        <v>0.17990226637943471</v>
      </c>
      <c r="AK953">
        <v>0.16679759013997009</v>
      </c>
      <c r="AL953">
        <v>0.14429003719937569</v>
      </c>
      <c r="AM953">
        <v>0.1330785067127275</v>
      </c>
      <c r="AN953">
        <v>0.12973549568366</v>
      </c>
      <c r="AO953">
        <v>0.1550322735615989</v>
      </c>
      <c r="AP953">
        <v>0.1577951362097583</v>
      </c>
      <c r="AQ953">
        <v>0.1104085364422273</v>
      </c>
      <c r="AR953">
        <v>0.1694818600686642</v>
      </c>
      <c r="AS953">
        <v>0.16653926454422499</v>
      </c>
      <c r="AT953">
        <v>0.15506311256311181</v>
      </c>
      <c r="AU953">
        <v>0.16195738733256709</v>
      </c>
    </row>
    <row r="954" spans="1:47" x14ac:dyDescent="0.55000000000000004">
      <c r="A954" s="1">
        <v>952</v>
      </c>
      <c r="B954">
        <v>0.14344363906082061</v>
      </c>
      <c r="C954">
        <v>0.1454885017478626</v>
      </c>
      <c r="D954">
        <v>0.13102108892206929</v>
      </c>
      <c r="E954">
        <v>0.1228530141171196</v>
      </c>
      <c r="F954">
        <v>0.1332073753190843</v>
      </c>
      <c r="G954">
        <v>0.1523566146369667</v>
      </c>
      <c r="H954">
        <v>0.14393353369141529</v>
      </c>
      <c r="I954">
        <v>0.12633886043861789</v>
      </c>
      <c r="J954">
        <v>0.13802538330885639</v>
      </c>
      <c r="K954">
        <v>0.15797919030171589</v>
      </c>
      <c r="L954">
        <v>0.129151613811959</v>
      </c>
      <c r="M954">
        <v>0.13430610757364139</v>
      </c>
      <c r="N954">
        <v>0.2028218353454824</v>
      </c>
      <c r="O954">
        <v>0.1279356510642615</v>
      </c>
      <c r="P954">
        <v>0.11769078083916661</v>
      </c>
      <c r="Q954">
        <v>0.11780342536774389</v>
      </c>
      <c r="R954">
        <v>0.12262427431814731</v>
      </c>
      <c r="S954">
        <v>0.1084323976395756</v>
      </c>
      <c r="T954">
        <v>0.18373804096699861</v>
      </c>
      <c r="U954">
        <v>0.1262425524864679</v>
      </c>
      <c r="V954">
        <v>0.1221127961080635</v>
      </c>
      <c r="W954">
        <v>0.1230160649039454</v>
      </c>
      <c r="X954">
        <v>0.17279957641514429</v>
      </c>
      <c r="Y954">
        <v>0.15185795222741849</v>
      </c>
      <c r="Z954">
        <v>0.1327025868820543</v>
      </c>
      <c r="AA954">
        <v>0.13430700200852971</v>
      </c>
      <c r="AB954">
        <v>0.1200530574361869</v>
      </c>
      <c r="AC954">
        <v>0.1170815699215699</v>
      </c>
      <c r="AD954">
        <v>0.1203419674656734</v>
      </c>
      <c r="AE954">
        <v>0.13702891522257241</v>
      </c>
      <c r="AF954">
        <v>0.112376618783951</v>
      </c>
      <c r="AG954">
        <v>0.1178249309884938</v>
      </c>
      <c r="AH954">
        <v>0.12518718435709961</v>
      </c>
      <c r="AI954">
        <v>0.1427918498189383</v>
      </c>
      <c r="AJ954">
        <v>0.18015790651446881</v>
      </c>
      <c r="AK954">
        <v>0.16685344959144299</v>
      </c>
      <c r="AL954">
        <v>0.14404116471582609</v>
      </c>
      <c r="AM954">
        <v>0.13290752832528749</v>
      </c>
      <c r="AN954">
        <v>0.12966695175989279</v>
      </c>
      <c r="AO954">
        <v>0.15522133881755459</v>
      </c>
      <c r="AP954">
        <v>0.15735693270812209</v>
      </c>
      <c r="AQ954">
        <v>0.11081117151364391</v>
      </c>
      <c r="AR954">
        <v>0.1693096269470358</v>
      </c>
      <c r="AS954">
        <v>0.166292302494191</v>
      </c>
      <c r="AT954">
        <v>0.15496033333909431</v>
      </c>
      <c r="AU954">
        <v>0.16206119352074569</v>
      </c>
    </row>
    <row r="955" spans="1:47" x14ac:dyDescent="0.55000000000000004">
      <c r="A955" s="1">
        <v>953</v>
      </c>
      <c r="B955">
        <v>0.14305374093396439</v>
      </c>
      <c r="C955">
        <v>0.1452977329002747</v>
      </c>
      <c r="D955">
        <v>0.13095436999861751</v>
      </c>
      <c r="E955">
        <v>0.122738015775412</v>
      </c>
      <c r="F955">
        <v>0.13443508321025149</v>
      </c>
      <c r="G955">
        <v>0.15314521865045169</v>
      </c>
      <c r="H955">
        <v>0.14377908409108209</v>
      </c>
      <c r="I955">
        <v>0.12639113510039671</v>
      </c>
      <c r="J955">
        <v>0.13784700138244249</v>
      </c>
      <c r="K955">
        <v>0.15809377442122691</v>
      </c>
      <c r="L955">
        <v>0.12916340803124199</v>
      </c>
      <c r="M955">
        <v>0.1342151429055379</v>
      </c>
      <c r="N955">
        <v>0.20244482416202941</v>
      </c>
      <c r="O955">
        <v>0.127926088411941</v>
      </c>
      <c r="P955">
        <v>0.1177561394385432</v>
      </c>
      <c r="Q955">
        <v>0.1183404929583696</v>
      </c>
      <c r="R955">
        <v>0.1227876288019502</v>
      </c>
      <c r="S955">
        <v>0.1089049047909694</v>
      </c>
      <c r="T955">
        <v>0.1832760806106685</v>
      </c>
      <c r="U955">
        <v>0.12653713193336841</v>
      </c>
      <c r="V955">
        <v>0.1224129597428434</v>
      </c>
      <c r="W955">
        <v>0.1229995795465567</v>
      </c>
      <c r="X955">
        <v>0.17266497384545501</v>
      </c>
      <c r="Y955">
        <v>0.15171498334341121</v>
      </c>
      <c r="Z955">
        <v>0.1328652055541126</v>
      </c>
      <c r="AA955">
        <v>0.13423643445410791</v>
      </c>
      <c r="AB955">
        <v>0.1200204158145539</v>
      </c>
      <c r="AC955">
        <v>0.1172747117361381</v>
      </c>
      <c r="AD955">
        <v>0.1202142023834349</v>
      </c>
      <c r="AE955">
        <v>0.13708446811125649</v>
      </c>
      <c r="AF955">
        <v>0.11253728693688519</v>
      </c>
      <c r="AG955">
        <v>0.11759536005297989</v>
      </c>
      <c r="AH955">
        <v>0.12498899827097409</v>
      </c>
      <c r="AI955">
        <v>0.1422784023294065</v>
      </c>
      <c r="AJ955">
        <v>0.17992612046274831</v>
      </c>
      <c r="AK955">
        <v>0.16678596840870141</v>
      </c>
      <c r="AL955">
        <v>0.14348978654506789</v>
      </c>
      <c r="AM955">
        <v>0.13299206487726509</v>
      </c>
      <c r="AN955">
        <v>0.12934156257690729</v>
      </c>
      <c r="AO955">
        <v>0.155038323042094</v>
      </c>
      <c r="AP955">
        <v>0.15702066932905581</v>
      </c>
      <c r="AQ955">
        <v>0.11056974621049021</v>
      </c>
      <c r="AR955">
        <v>0.1693493108913694</v>
      </c>
      <c r="AS955">
        <v>0.1660513448081074</v>
      </c>
      <c r="AT955">
        <v>0.15467180453173071</v>
      </c>
      <c r="AU955">
        <v>0.16227138576018801</v>
      </c>
    </row>
    <row r="956" spans="1:47" x14ac:dyDescent="0.55000000000000004">
      <c r="A956" s="1">
        <v>954</v>
      </c>
      <c r="B956">
        <v>0.14355914452795529</v>
      </c>
      <c r="C956">
        <v>0.14447596845384361</v>
      </c>
      <c r="D956">
        <v>0.13081704686595699</v>
      </c>
      <c r="E956">
        <v>0.1231096022504705</v>
      </c>
      <c r="F956">
        <v>0.13441321884626961</v>
      </c>
      <c r="G956">
        <v>0.15289784715359489</v>
      </c>
      <c r="H956">
        <v>0.14371129507906891</v>
      </c>
      <c r="I956">
        <v>0.1263248615038472</v>
      </c>
      <c r="J956">
        <v>0.1373910582963431</v>
      </c>
      <c r="K956">
        <v>0.15821403824860841</v>
      </c>
      <c r="L956">
        <v>0.12930651187315439</v>
      </c>
      <c r="M956">
        <v>0.13410069031506311</v>
      </c>
      <c r="N956">
        <v>0.2021348186772641</v>
      </c>
      <c r="O956">
        <v>0.12782539920944491</v>
      </c>
      <c r="P956">
        <v>0.11763164819413741</v>
      </c>
      <c r="Q956">
        <v>0.11843721122371501</v>
      </c>
      <c r="R956">
        <v>0.12293557295884019</v>
      </c>
      <c r="S956">
        <v>0.1090869053333037</v>
      </c>
      <c r="T956">
        <v>0.18320583269854679</v>
      </c>
      <c r="U956">
        <v>0.12674778183294641</v>
      </c>
      <c r="V956">
        <v>0.1224879961900915</v>
      </c>
      <c r="W956">
        <v>0.1230292030957571</v>
      </c>
      <c r="X956">
        <v>0.17231350364523421</v>
      </c>
      <c r="Y956">
        <v>0.15172620960803099</v>
      </c>
      <c r="Z956">
        <v>0.13280655380442971</v>
      </c>
      <c r="AA956">
        <v>0.13422809406204411</v>
      </c>
      <c r="AB956">
        <v>0.11965103793978429</v>
      </c>
      <c r="AC956">
        <v>0.1173558618143006</v>
      </c>
      <c r="AD956">
        <v>0.1199881419891646</v>
      </c>
      <c r="AE956">
        <v>0.13713822569445619</v>
      </c>
      <c r="AF956">
        <v>0.1124813383299175</v>
      </c>
      <c r="AG956">
        <v>0.1176872210315132</v>
      </c>
      <c r="AH956">
        <v>0.12524034017404551</v>
      </c>
      <c r="AI956">
        <v>0.14236146502838551</v>
      </c>
      <c r="AJ956">
        <v>0.1795512353942153</v>
      </c>
      <c r="AK956">
        <v>0.16670476731315051</v>
      </c>
      <c r="AL956">
        <v>0.14341322889005889</v>
      </c>
      <c r="AM956">
        <v>0.13308810549039249</v>
      </c>
      <c r="AN956">
        <v>0.12912222287560571</v>
      </c>
      <c r="AO956">
        <v>0.15480683639243689</v>
      </c>
      <c r="AP956">
        <v>0.15705710612208509</v>
      </c>
      <c r="AQ956">
        <v>0.11065141590228431</v>
      </c>
      <c r="AR956">
        <v>0.16933831568297791</v>
      </c>
      <c r="AS956">
        <v>0.1660151539502944</v>
      </c>
      <c r="AT956">
        <v>0.15464967245818401</v>
      </c>
      <c r="AU956">
        <v>0.16236276353615259</v>
      </c>
    </row>
    <row r="957" spans="1:47" x14ac:dyDescent="0.55000000000000004">
      <c r="A957" s="1">
        <v>955</v>
      </c>
      <c r="B957">
        <v>0.14340413863706741</v>
      </c>
      <c r="C957">
        <v>0.1442817393088712</v>
      </c>
      <c r="D957">
        <v>0.13076614181090759</v>
      </c>
      <c r="E957">
        <v>0.1233489619967244</v>
      </c>
      <c r="F957">
        <v>0.13451396618848591</v>
      </c>
      <c r="G957">
        <v>0.15331199428887179</v>
      </c>
      <c r="H957">
        <v>0.14375306896169099</v>
      </c>
      <c r="I957">
        <v>0.1262337247357786</v>
      </c>
      <c r="J957">
        <v>0.1370248189658913</v>
      </c>
      <c r="K957">
        <v>0.15867180679491841</v>
      </c>
      <c r="L957">
        <v>0.12935252219104609</v>
      </c>
      <c r="M957">
        <v>0.13413458037192649</v>
      </c>
      <c r="N957">
        <v>0.2018270618007183</v>
      </c>
      <c r="O957">
        <v>0.12763836806467951</v>
      </c>
      <c r="P957">
        <v>0.11736312991602101</v>
      </c>
      <c r="Q957">
        <v>0.1185369215694777</v>
      </c>
      <c r="R957">
        <v>0.1232273910827574</v>
      </c>
      <c r="S957">
        <v>0.1083977230548883</v>
      </c>
      <c r="T957">
        <v>0.18333432132468819</v>
      </c>
      <c r="U957">
        <v>0.12687364051200731</v>
      </c>
      <c r="V957">
        <v>0.1222343458830592</v>
      </c>
      <c r="W957">
        <v>0.12303598672110851</v>
      </c>
      <c r="X957">
        <v>0.17218493568986371</v>
      </c>
      <c r="Y957">
        <v>0.15233419672870491</v>
      </c>
      <c r="Z957">
        <v>0.1328981001101584</v>
      </c>
      <c r="AA957">
        <v>0.13389056394604629</v>
      </c>
      <c r="AB957">
        <v>0.1189855429018687</v>
      </c>
      <c r="AC957">
        <v>0.11767808783568159</v>
      </c>
      <c r="AD957">
        <v>0.12003069939937761</v>
      </c>
      <c r="AE957">
        <v>0.13721996336413461</v>
      </c>
      <c r="AF957">
        <v>0.1124272452728521</v>
      </c>
      <c r="AG957">
        <v>0.1177849727903286</v>
      </c>
      <c r="AH957">
        <v>0.1253183243622743</v>
      </c>
      <c r="AI957">
        <v>0.14329056713079921</v>
      </c>
      <c r="AJ957">
        <v>0.17986285497070839</v>
      </c>
      <c r="AK957">
        <v>0.1668081526570111</v>
      </c>
      <c r="AL957">
        <v>0.1433967057873525</v>
      </c>
      <c r="AM957">
        <v>0.13292839523437289</v>
      </c>
      <c r="AN957">
        <v>0.12908389285319069</v>
      </c>
      <c r="AO957">
        <v>0.1549325167766476</v>
      </c>
      <c r="AP957">
        <v>0.15702698615628091</v>
      </c>
      <c r="AQ957">
        <v>0.1106909506192443</v>
      </c>
      <c r="AR957">
        <v>0.1694383023064758</v>
      </c>
      <c r="AS957">
        <v>0.16603465270953871</v>
      </c>
      <c r="AT957">
        <v>0.15465598757726351</v>
      </c>
      <c r="AU957">
        <v>0.1624180173502997</v>
      </c>
    </row>
    <row r="958" spans="1:47" x14ac:dyDescent="0.55000000000000004">
      <c r="A958" s="1">
        <v>956</v>
      </c>
      <c r="B958">
        <v>0.1433205683841545</v>
      </c>
      <c r="C958">
        <v>0.14428858364818589</v>
      </c>
      <c r="D958">
        <v>0.1310508080138223</v>
      </c>
      <c r="E958">
        <v>0.1235691836001052</v>
      </c>
      <c r="F958">
        <v>0.13421552392147529</v>
      </c>
      <c r="G958">
        <v>0.15344489535138839</v>
      </c>
      <c r="H958">
        <v>0.14383703013953919</v>
      </c>
      <c r="I958">
        <v>0.12630607804053309</v>
      </c>
      <c r="J958">
        <v>0.13719456502909461</v>
      </c>
      <c r="K958">
        <v>0.15901574395993301</v>
      </c>
      <c r="L958">
        <v>0.12896667358106251</v>
      </c>
      <c r="M958">
        <v>0.13426329331813769</v>
      </c>
      <c r="N958">
        <v>0.20182035204657281</v>
      </c>
      <c r="O958">
        <v>0.12790916727625451</v>
      </c>
      <c r="P958">
        <v>0.1166603657218752</v>
      </c>
      <c r="Q958">
        <v>0.11848703278639409</v>
      </c>
      <c r="R958">
        <v>0.1228652621357601</v>
      </c>
      <c r="S958">
        <v>0.10752460856717549</v>
      </c>
      <c r="T958">
        <v>0.18332468446750691</v>
      </c>
      <c r="U958">
        <v>0.12703694155688591</v>
      </c>
      <c r="V958">
        <v>0.1222140504877038</v>
      </c>
      <c r="W958">
        <v>0.1232954126607916</v>
      </c>
      <c r="X958">
        <v>0.17165783880348881</v>
      </c>
      <c r="Y958">
        <v>0.15223498143188419</v>
      </c>
      <c r="Z958">
        <v>0.13265250909424661</v>
      </c>
      <c r="AA958">
        <v>0.1337413353207289</v>
      </c>
      <c r="AB958">
        <v>0.1194397424679282</v>
      </c>
      <c r="AC958">
        <v>0.11769274694196009</v>
      </c>
      <c r="AD958">
        <v>0.1198878559173021</v>
      </c>
      <c r="AE958">
        <v>0.13743512211370751</v>
      </c>
      <c r="AF958">
        <v>0.1126732320242332</v>
      </c>
      <c r="AG958">
        <v>0.1180678585829299</v>
      </c>
      <c r="AH958">
        <v>0.12501611853474359</v>
      </c>
      <c r="AI958">
        <v>0.1423076097138479</v>
      </c>
      <c r="AJ958">
        <v>0.18008430264323219</v>
      </c>
      <c r="AK958">
        <v>0.1666529675586827</v>
      </c>
      <c r="AL958">
        <v>0.1433873649793361</v>
      </c>
      <c r="AM958">
        <v>0.1328193190714887</v>
      </c>
      <c r="AN958">
        <v>0.12889155965502549</v>
      </c>
      <c r="AO958">
        <v>0.15479753670202939</v>
      </c>
      <c r="AP958">
        <v>0.15717281871445951</v>
      </c>
      <c r="AQ958">
        <v>0.11105645877317161</v>
      </c>
      <c r="AR958">
        <v>0.16957525505032339</v>
      </c>
      <c r="AS958">
        <v>0.1656335200300218</v>
      </c>
      <c r="AT958">
        <v>0.15469542484399959</v>
      </c>
      <c r="AU958">
        <v>0.16261992081451759</v>
      </c>
    </row>
    <row r="959" spans="1:47" x14ac:dyDescent="0.55000000000000004">
      <c r="A959" s="1">
        <v>957</v>
      </c>
      <c r="B959">
        <v>0.14351429223513351</v>
      </c>
      <c r="C959">
        <v>0.14443617128815511</v>
      </c>
      <c r="D959">
        <v>0.13124987621363629</v>
      </c>
      <c r="E959">
        <v>0.12401218668312</v>
      </c>
      <c r="F959">
        <v>0.13458415964065609</v>
      </c>
      <c r="G959">
        <v>0.15375330875142429</v>
      </c>
      <c r="H959">
        <v>0.14370344425859449</v>
      </c>
      <c r="I959">
        <v>0.12647324302291291</v>
      </c>
      <c r="J959">
        <v>0.13729981251984369</v>
      </c>
      <c r="K959">
        <v>0.1589042341430035</v>
      </c>
      <c r="L959">
        <v>0.1288676276190798</v>
      </c>
      <c r="M959">
        <v>0.1343372751354821</v>
      </c>
      <c r="N959">
        <v>0.20177650635132899</v>
      </c>
      <c r="O959">
        <v>0.12807723810921781</v>
      </c>
      <c r="P959">
        <v>0.1166861009085934</v>
      </c>
      <c r="Q959">
        <v>0.1188571143235503</v>
      </c>
      <c r="R959">
        <v>0.1229548763159696</v>
      </c>
      <c r="S959">
        <v>0.10703139830956369</v>
      </c>
      <c r="T959">
        <v>0.18352546946289339</v>
      </c>
      <c r="U959">
        <v>0.126574507122311</v>
      </c>
      <c r="V959">
        <v>0.12254896614638611</v>
      </c>
      <c r="W959">
        <v>0.12346300813155781</v>
      </c>
      <c r="X959">
        <v>0.1713553719726503</v>
      </c>
      <c r="Y959">
        <v>0.1519956280499461</v>
      </c>
      <c r="Z959">
        <v>0.1326724262190847</v>
      </c>
      <c r="AA959">
        <v>0.1339367668272429</v>
      </c>
      <c r="AB959">
        <v>0.1193559814167811</v>
      </c>
      <c r="AC959">
        <v>0.1177549108297621</v>
      </c>
      <c r="AD959">
        <v>0.11990583875626271</v>
      </c>
      <c r="AE959">
        <v>0.13755446274244029</v>
      </c>
      <c r="AF959">
        <v>0.1130431354370774</v>
      </c>
      <c r="AG959">
        <v>0.1181171524794123</v>
      </c>
      <c r="AH959">
        <v>0.1251916842144167</v>
      </c>
      <c r="AI959">
        <v>0.14203443242100439</v>
      </c>
      <c r="AJ959">
        <v>0.1795009970144919</v>
      </c>
      <c r="AK959">
        <v>0.16620118014371871</v>
      </c>
      <c r="AL959">
        <v>0.14325959076532849</v>
      </c>
      <c r="AM959">
        <v>0.1328673006977471</v>
      </c>
      <c r="AN959">
        <v>0.1286654224385837</v>
      </c>
      <c r="AO959">
        <v>0.15458442626093249</v>
      </c>
      <c r="AP959">
        <v>0.15698332190950351</v>
      </c>
      <c r="AQ959">
        <v>0.110991727607005</v>
      </c>
      <c r="AR959">
        <v>0.16919230790005871</v>
      </c>
      <c r="AS959">
        <v>0.1653197630002185</v>
      </c>
      <c r="AT959">
        <v>0.15476889076082059</v>
      </c>
      <c r="AU959">
        <v>0.1631864262651494</v>
      </c>
    </row>
    <row r="960" spans="1:47" x14ac:dyDescent="0.55000000000000004">
      <c r="A960" s="1">
        <v>958</v>
      </c>
      <c r="B960">
        <v>0.14313638285920979</v>
      </c>
      <c r="C960">
        <v>0.1446162753961211</v>
      </c>
      <c r="D960">
        <v>0.1310251019489159</v>
      </c>
      <c r="E960">
        <v>0.1238665140816323</v>
      </c>
      <c r="F960">
        <v>0.13458661254136189</v>
      </c>
      <c r="G960">
        <v>0.15367865808621961</v>
      </c>
      <c r="H960">
        <v>0.14332696565317951</v>
      </c>
      <c r="I960">
        <v>0.12637485660034281</v>
      </c>
      <c r="J960">
        <v>0.13735596459932689</v>
      </c>
      <c r="K960">
        <v>0.15927541114334551</v>
      </c>
      <c r="L960">
        <v>0.1287790406915498</v>
      </c>
      <c r="M960">
        <v>0.13437248046968819</v>
      </c>
      <c r="N960">
        <v>0.20152504257760251</v>
      </c>
      <c r="O960">
        <v>0.12815793091137839</v>
      </c>
      <c r="P960">
        <v>0.1167954580379033</v>
      </c>
      <c r="Q960">
        <v>0.11878141787425441</v>
      </c>
      <c r="R960">
        <v>0.1232231370931223</v>
      </c>
      <c r="S960">
        <v>0.1072399923624176</v>
      </c>
      <c r="T960">
        <v>0.18302498384516341</v>
      </c>
      <c r="U960">
        <v>0.12665994498793631</v>
      </c>
      <c r="V960">
        <v>0.1224878391070657</v>
      </c>
      <c r="W960">
        <v>0.12357423548789059</v>
      </c>
      <c r="X960">
        <v>0.17140565277491379</v>
      </c>
      <c r="Y960">
        <v>0.15187110986952601</v>
      </c>
      <c r="Z960">
        <v>0.1327766818920629</v>
      </c>
      <c r="AA960">
        <v>0.13380834583504991</v>
      </c>
      <c r="AB960">
        <v>0.1192896138824333</v>
      </c>
      <c r="AC960">
        <v>0.1179011350185961</v>
      </c>
      <c r="AD960">
        <v>0.1201301149385056</v>
      </c>
      <c r="AE960">
        <v>0.13750372038587991</v>
      </c>
      <c r="AF960">
        <v>0.1128746937181931</v>
      </c>
      <c r="AG960">
        <v>0.1186032807614497</v>
      </c>
      <c r="AH960">
        <v>0.12526089220833839</v>
      </c>
      <c r="AI960">
        <v>0.14221801006243631</v>
      </c>
      <c r="AJ960">
        <v>0.17980914449404581</v>
      </c>
      <c r="AK960">
        <v>0.1662064407742721</v>
      </c>
      <c r="AL960">
        <v>0.14364060970638601</v>
      </c>
      <c r="AM960">
        <v>0.13295492457965469</v>
      </c>
      <c r="AN960">
        <v>0.12873292657666291</v>
      </c>
      <c r="AO960">
        <v>0.15445654568027459</v>
      </c>
      <c r="AP960">
        <v>0.15710328361264331</v>
      </c>
      <c r="AQ960">
        <v>0.1110083755465005</v>
      </c>
      <c r="AR960">
        <v>0.169189528787385</v>
      </c>
      <c r="AS960">
        <v>0.16561827698860229</v>
      </c>
      <c r="AT960">
        <v>0.15495424756382059</v>
      </c>
      <c r="AU960">
        <v>0.16330979773090221</v>
      </c>
    </row>
    <row r="961" spans="1:47" x14ac:dyDescent="0.55000000000000004">
      <c r="A961" s="1">
        <v>959</v>
      </c>
      <c r="B961">
        <v>0.14350142334654961</v>
      </c>
      <c r="C961">
        <v>0.14475296693513351</v>
      </c>
      <c r="D961">
        <v>0.13119187386056441</v>
      </c>
      <c r="E961">
        <v>0.12413538190003549</v>
      </c>
      <c r="F961">
        <v>0.1340547935041416</v>
      </c>
      <c r="G961">
        <v>0.15388645192341119</v>
      </c>
      <c r="H961">
        <v>0.14334500096560759</v>
      </c>
      <c r="I961">
        <v>0.12637191465704301</v>
      </c>
      <c r="J961">
        <v>0.13736386226423711</v>
      </c>
      <c r="K961">
        <v>0.1597431494865662</v>
      </c>
      <c r="L961">
        <v>0.12892158482031341</v>
      </c>
      <c r="M961">
        <v>0.13442983452984919</v>
      </c>
      <c r="N961">
        <v>0.20168062689971419</v>
      </c>
      <c r="O961">
        <v>0.1279497571892988</v>
      </c>
      <c r="P961">
        <v>0.1164194131734488</v>
      </c>
      <c r="Q961">
        <v>0.11873102031123239</v>
      </c>
      <c r="R961">
        <v>0.1230849250009817</v>
      </c>
      <c r="S961">
        <v>0.10820310810318561</v>
      </c>
      <c r="T961">
        <v>0.182325270992097</v>
      </c>
      <c r="U961">
        <v>0.12674042876596811</v>
      </c>
      <c r="V961">
        <v>0.12213120882963679</v>
      </c>
      <c r="W961">
        <v>0.1236320464861909</v>
      </c>
      <c r="X961">
        <v>0.1709857818413934</v>
      </c>
      <c r="Y961">
        <v>0.15206085461124569</v>
      </c>
      <c r="Z961">
        <v>0.13264039349015569</v>
      </c>
      <c r="AA961">
        <v>0.13351895981172171</v>
      </c>
      <c r="AB961">
        <v>0.1195119554642234</v>
      </c>
      <c r="AC961">
        <v>0.11803324081108189</v>
      </c>
      <c r="AD961">
        <v>0.1201432718931127</v>
      </c>
      <c r="AE961">
        <v>0.13761735494528679</v>
      </c>
      <c r="AF961">
        <v>0.1125440261401752</v>
      </c>
      <c r="AG961">
        <v>0.11891659641199499</v>
      </c>
      <c r="AH961">
        <v>0.12549760360543749</v>
      </c>
      <c r="AI961">
        <v>0.14297805320950771</v>
      </c>
      <c r="AJ961">
        <v>0.17969650967941289</v>
      </c>
      <c r="AK961">
        <v>0.16599705006419449</v>
      </c>
      <c r="AL961">
        <v>0.1434413176233035</v>
      </c>
      <c r="AM961">
        <v>0.13311022770357031</v>
      </c>
      <c r="AN961">
        <v>0.12880556354898781</v>
      </c>
      <c r="AO961">
        <v>0.154304536331342</v>
      </c>
      <c r="AP961">
        <v>0.15693527078598721</v>
      </c>
      <c r="AQ961">
        <v>0.1111951191428336</v>
      </c>
      <c r="AR961">
        <v>0.1689931937554823</v>
      </c>
      <c r="AS961">
        <v>0.16562945047565561</v>
      </c>
      <c r="AT961">
        <v>0.15530026758605611</v>
      </c>
      <c r="AU961">
        <v>0.1638017681016567</v>
      </c>
    </row>
    <row r="962" spans="1:47" x14ac:dyDescent="0.55000000000000004">
      <c r="A962" s="1">
        <v>960</v>
      </c>
      <c r="B962">
        <v>0.14298854774441699</v>
      </c>
      <c r="C962">
        <v>0.14474203469898819</v>
      </c>
      <c r="D962">
        <v>0.13155616453650781</v>
      </c>
      <c r="E962">
        <v>0.1246011642159799</v>
      </c>
      <c r="F962">
        <v>0.13429343833424201</v>
      </c>
      <c r="G962">
        <v>0.15402805122753579</v>
      </c>
      <c r="H962">
        <v>0.1432395758582799</v>
      </c>
      <c r="I962">
        <v>0.12645734009740489</v>
      </c>
      <c r="J962">
        <v>0.13719537254709219</v>
      </c>
      <c r="K962">
        <v>0.1601505103813369</v>
      </c>
      <c r="L962">
        <v>0.12905782419812309</v>
      </c>
      <c r="M962">
        <v>0.13447222671375109</v>
      </c>
      <c r="N962">
        <v>0.20200772989349131</v>
      </c>
      <c r="O962">
        <v>0.1281798353408698</v>
      </c>
      <c r="P962">
        <v>0.11671257628970751</v>
      </c>
      <c r="Q962">
        <v>0.11897523987843039</v>
      </c>
      <c r="R962">
        <v>0.123418213966229</v>
      </c>
      <c r="S962">
        <v>0.10746964060146991</v>
      </c>
      <c r="T962">
        <v>0.18215454739809561</v>
      </c>
      <c r="U962">
        <v>0.12694901817079629</v>
      </c>
      <c r="V962">
        <v>0.12242153475075621</v>
      </c>
      <c r="W962">
        <v>0.1238405311774602</v>
      </c>
      <c r="X962">
        <v>0.17073468912782541</v>
      </c>
      <c r="Y962">
        <v>0.15207757407268641</v>
      </c>
      <c r="Z962">
        <v>0.13273705476500469</v>
      </c>
      <c r="AA962">
        <v>0.13360561490915071</v>
      </c>
      <c r="AB962">
        <v>0.1196511754044023</v>
      </c>
      <c r="AC962">
        <v>0.1180758738170002</v>
      </c>
      <c r="AD962">
        <v>0.12016169222095251</v>
      </c>
      <c r="AE962">
        <v>0.13778265901266179</v>
      </c>
      <c r="AF962">
        <v>0.1122094710430226</v>
      </c>
      <c r="AG962">
        <v>0.1192854569997313</v>
      </c>
      <c r="AH962">
        <v>0.12544570130274249</v>
      </c>
      <c r="AI962">
        <v>0.1423995591171982</v>
      </c>
      <c r="AJ962">
        <v>0.17929734756919041</v>
      </c>
      <c r="AK962">
        <v>0.16610038807100061</v>
      </c>
      <c r="AL962">
        <v>0.14328437826095269</v>
      </c>
      <c r="AM962">
        <v>0.13321107723715489</v>
      </c>
      <c r="AN962">
        <v>0.1285531491926874</v>
      </c>
      <c r="AO962">
        <v>0.1543091564268729</v>
      </c>
      <c r="AP962">
        <v>0.156990565261556</v>
      </c>
      <c r="AQ962">
        <v>0.1111135684035513</v>
      </c>
      <c r="AR962">
        <v>0.16898136709868239</v>
      </c>
      <c r="AS962">
        <v>0.16571996499028191</v>
      </c>
      <c r="AT962">
        <v>0.1551017059128651</v>
      </c>
      <c r="AU962">
        <v>0.16393408212517749</v>
      </c>
    </row>
    <row r="963" spans="1:47" x14ac:dyDescent="0.55000000000000004">
      <c r="A963" s="1">
        <v>961</v>
      </c>
      <c r="B963">
        <v>0.14288438836510201</v>
      </c>
      <c r="C963">
        <v>0.14503803652986791</v>
      </c>
      <c r="D963">
        <v>0.13166149448615619</v>
      </c>
      <c r="E963">
        <v>0.1246332759132122</v>
      </c>
      <c r="F963">
        <v>0.1343371185828777</v>
      </c>
      <c r="G963">
        <v>0.15356133001913311</v>
      </c>
      <c r="H963">
        <v>0.14318177227482851</v>
      </c>
      <c r="I963">
        <v>0.12639369926976099</v>
      </c>
      <c r="J963">
        <v>0.13694828864514719</v>
      </c>
      <c r="K963">
        <v>0.16068820145151311</v>
      </c>
      <c r="L963">
        <v>0.1289883474041944</v>
      </c>
      <c r="M963">
        <v>0.1346475768569437</v>
      </c>
      <c r="N963">
        <v>0.2017851857158374</v>
      </c>
      <c r="O963">
        <v>0.12840982049506311</v>
      </c>
      <c r="P963">
        <v>0.1170187201988127</v>
      </c>
      <c r="Q963">
        <v>0.1190873280780613</v>
      </c>
      <c r="R963">
        <v>0.1233469205115033</v>
      </c>
      <c r="S963">
        <v>0.10770771208828329</v>
      </c>
      <c r="T963">
        <v>0.1808892294093937</v>
      </c>
      <c r="U963">
        <v>0.12704265115767391</v>
      </c>
      <c r="V963">
        <v>0.12243470225703711</v>
      </c>
      <c r="W963">
        <v>0.1239895424684537</v>
      </c>
      <c r="X963">
        <v>0.17072428202171641</v>
      </c>
      <c r="Y963">
        <v>0.15193049463896671</v>
      </c>
      <c r="Z963">
        <v>0.13272571855262141</v>
      </c>
      <c r="AA963">
        <v>0.1335006925567018</v>
      </c>
      <c r="AB963">
        <v>0.1193234788967957</v>
      </c>
      <c r="AC963">
        <v>0.1182256190403814</v>
      </c>
      <c r="AD963">
        <v>0.1202540685616848</v>
      </c>
      <c r="AE963">
        <v>0.13767227013836081</v>
      </c>
      <c r="AF963">
        <v>0.11209726224024549</v>
      </c>
      <c r="AG963">
        <v>0.1191045964348518</v>
      </c>
      <c r="AH963">
        <v>0.12556711939449491</v>
      </c>
      <c r="AI963">
        <v>0.1422758133942546</v>
      </c>
      <c r="AJ963">
        <v>0.18016083710508979</v>
      </c>
      <c r="AK963">
        <v>0.16619763246329891</v>
      </c>
      <c r="AL963">
        <v>0.1434239936776372</v>
      </c>
      <c r="AM963">
        <v>0.13331198789307741</v>
      </c>
      <c r="AN963">
        <v>0.1287835920995973</v>
      </c>
      <c r="AO963">
        <v>0.15405474790571641</v>
      </c>
      <c r="AP963">
        <v>0.15711427821751081</v>
      </c>
      <c r="AQ963">
        <v>0.1110616379865926</v>
      </c>
      <c r="AR963">
        <v>0.1689344271935691</v>
      </c>
      <c r="AS963">
        <v>0.16568102243146901</v>
      </c>
      <c r="AT963">
        <v>0.15514088903294521</v>
      </c>
      <c r="AU963">
        <v>0.16405720707835711</v>
      </c>
    </row>
    <row r="964" spans="1:47" x14ac:dyDescent="0.55000000000000004">
      <c r="A964" s="1">
        <v>962</v>
      </c>
      <c r="B964">
        <v>0.14272042835701179</v>
      </c>
      <c r="C964">
        <v>0.14514641221259161</v>
      </c>
      <c r="D964">
        <v>0.13175833503108569</v>
      </c>
      <c r="E964">
        <v>0.1245898805812741</v>
      </c>
      <c r="F964">
        <v>0.13459577230035141</v>
      </c>
      <c r="G964">
        <v>0.154024818973898</v>
      </c>
      <c r="H964">
        <v>0.14300430427075761</v>
      </c>
      <c r="I964">
        <v>0.1265141688549645</v>
      </c>
      <c r="J964">
        <v>0.13675886679602359</v>
      </c>
      <c r="K964">
        <v>0.16082916014621479</v>
      </c>
      <c r="L964">
        <v>0.12926521667587121</v>
      </c>
      <c r="M964">
        <v>0.13460573671072179</v>
      </c>
      <c r="N964">
        <v>0.20175538058180931</v>
      </c>
      <c r="O964">
        <v>0.12872476321986101</v>
      </c>
      <c r="P964">
        <v>0.1169176293324085</v>
      </c>
      <c r="Q964">
        <v>0.11939872042241211</v>
      </c>
      <c r="R964">
        <v>0.1234030086195233</v>
      </c>
      <c r="S964">
        <v>0.1072271582375573</v>
      </c>
      <c r="T964">
        <v>0.18042775387647761</v>
      </c>
      <c r="U964">
        <v>0.12663249822542591</v>
      </c>
      <c r="V964">
        <v>0.1224514954298558</v>
      </c>
      <c r="W964">
        <v>0.1239568973833028</v>
      </c>
      <c r="X964">
        <v>0.17058750405989079</v>
      </c>
      <c r="Y964">
        <v>0.15197425528023831</v>
      </c>
      <c r="Z964">
        <v>0.13252649514300829</v>
      </c>
      <c r="AA964">
        <v>0.13340881303448909</v>
      </c>
      <c r="AB964">
        <v>0.1192048276204877</v>
      </c>
      <c r="AC964">
        <v>0.1180320550465785</v>
      </c>
      <c r="AD964">
        <v>0.12015051859437451</v>
      </c>
      <c r="AE964">
        <v>0.13791903105312939</v>
      </c>
      <c r="AF964">
        <v>0.11227317832965369</v>
      </c>
      <c r="AG964">
        <v>0.1189331631191588</v>
      </c>
      <c r="AH964">
        <v>0.12586086363794391</v>
      </c>
      <c r="AI964">
        <v>0.14156703515425589</v>
      </c>
      <c r="AJ964">
        <v>0.180501169546711</v>
      </c>
      <c r="AK964">
        <v>0.16633634794799079</v>
      </c>
      <c r="AL964">
        <v>0.14379711166263309</v>
      </c>
      <c r="AM964">
        <v>0.13326782323600961</v>
      </c>
      <c r="AN964">
        <v>0.1290533215832193</v>
      </c>
      <c r="AO964">
        <v>0.15423083798746931</v>
      </c>
      <c r="AP964">
        <v>0.1574237910838216</v>
      </c>
      <c r="AQ964">
        <v>0.11107123746213531</v>
      </c>
      <c r="AR964">
        <v>0.1686990741546662</v>
      </c>
      <c r="AS964">
        <v>0.16563665290050519</v>
      </c>
      <c r="AT964">
        <v>0.15533714778641011</v>
      </c>
      <c r="AU964">
        <v>0.16429560610989921</v>
      </c>
    </row>
    <row r="965" spans="1:47" x14ac:dyDescent="0.55000000000000004">
      <c r="A965" s="1">
        <v>963</v>
      </c>
      <c r="B965">
        <v>0.14296004163365511</v>
      </c>
      <c r="C965">
        <v>0.1455448236175847</v>
      </c>
      <c r="D965">
        <v>0.13167068587630021</v>
      </c>
      <c r="E965">
        <v>0.12474565141658719</v>
      </c>
      <c r="F965">
        <v>0.13418973505764059</v>
      </c>
      <c r="G965">
        <v>0.15409739429036651</v>
      </c>
      <c r="H965">
        <v>0.14291840622107821</v>
      </c>
      <c r="I965">
        <v>0.12665101197791839</v>
      </c>
      <c r="J965">
        <v>0.1365067020387043</v>
      </c>
      <c r="K965">
        <v>0.16090054585785329</v>
      </c>
      <c r="L965">
        <v>0.12910265370391</v>
      </c>
      <c r="M965">
        <v>0.13475679501345611</v>
      </c>
      <c r="N965">
        <v>0.20167020893340321</v>
      </c>
      <c r="O965">
        <v>0.12872688830830839</v>
      </c>
      <c r="P965">
        <v>0.11661651752038719</v>
      </c>
      <c r="Q965">
        <v>0.1194720991895903</v>
      </c>
      <c r="R965">
        <v>0.12332487813429729</v>
      </c>
      <c r="S965">
        <v>0.1070097355196048</v>
      </c>
      <c r="T965">
        <v>0.17998878145076391</v>
      </c>
      <c r="U965">
        <v>0.12676330024701701</v>
      </c>
      <c r="V965">
        <v>0.1225281963826616</v>
      </c>
      <c r="W965">
        <v>0.12392744351970129</v>
      </c>
      <c r="X965">
        <v>0.1704408307145488</v>
      </c>
      <c r="Y965">
        <v>0.15199565158648121</v>
      </c>
      <c r="Z965">
        <v>0.13252103661347131</v>
      </c>
      <c r="AA965">
        <v>0.1333684909706975</v>
      </c>
      <c r="AB965">
        <v>0.1195685289960628</v>
      </c>
      <c r="AC965">
        <v>0.1183526636077467</v>
      </c>
      <c r="AD965">
        <v>0.1200006625497787</v>
      </c>
      <c r="AE965">
        <v>0.13783286003274711</v>
      </c>
      <c r="AF965">
        <v>0.1127293616678542</v>
      </c>
      <c r="AG965">
        <v>0.1191523129016813</v>
      </c>
      <c r="AH965">
        <v>0.12539014638494811</v>
      </c>
      <c r="AI965">
        <v>0.14185670045680371</v>
      </c>
      <c r="AJ965">
        <v>0.18135907240955829</v>
      </c>
      <c r="AK965">
        <v>0.1669477551670708</v>
      </c>
      <c r="AL965">
        <v>0.14417625422175831</v>
      </c>
      <c r="AM965">
        <v>0.13317451043836251</v>
      </c>
      <c r="AN965">
        <v>0.12889163121520941</v>
      </c>
      <c r="AO965">
        <v>0.15425591003798719</v>
      </c>
      <c r="AP965">
        <v>0.1575992061490375</v>
      </c>
      <c r="AQ965">
        <v>0.1113979371067413</v>
      </c>
      <c r="AR965">
        <v>0.16839121821796479</v>
      </c>
      <c r="AS965">
        <v>0.16588593498877141</v>
      </c>
      <c r="AT965">
        <v>0.15538526567910971</v>
      </c>
      <c r="AU965">
        <v>0.16426809728054109</v>
      </c>
    </row>
    <row r="966" spans="1:47" x14ac:dyDescent="0.55000000000000004">
      <c r="A966" s="1">
        <v>964</v>
      </c>
      <c r="B966">
        <v>0.1431519996671109</v>
      </c>
      <c r="C966">
        <v>0.14510848067531901</v>
      </c>
      <c r="D966">
        <v>0.13166248438237621</v>
      </c>
      <c r="E966">
        <v>0.12505380196377919</v>
      </c>
      <c r="F966">
        <v>0.13460106839917421</v>
      </c>
      <c r="G966">
        <v>0.1534981671156965</v>
      </c>
      <c r="H966">
        <v>0.14267659071926539</v>
      </c>
      <c r="I966">
        <v>0.12666902461666141</v>
      </c>
      <c r="J966">
        <v>0.13634426172376349</v>
      </c>
      <c r="K966">
        <v>0.16126557800901031</v>
      </c>
      <c r="L966">
        <v>0.12951230315504239</v>
      </c>
      <c r="M966">
        <v>0.13484285200055171</v>
      </c>
      <c r="N966">
        <v>0.20168323474024971</v>
      </c>
      <c r="O966">
        <v>0.12914700743034119</v>
      </c>
      <c r="P966">
        <v>0.1166021480626009</v>
      </c>
      <c r="Q966">
        <v>0.1196350640302318</v>
      </c>
      <c r="R966">
        <v>0.1236230295400623</v>
      </c>
      <c r="S966">
        <v>0.10770938612163999</v>
      </c>
      <c r="T966">
        <v>0.18018735427256161</v>
      </c>
      <c r="U966">
        <v>0.12678933386334951</v>
      </c>
      <c r="V966">
        <v>0.12198096210538879</v>
      </c>
      <c r="W966">
        <v>0.1241091896354769</v>
      </c>
      <c r="X966">
        <v>0.17029066919314381</v>
      </c>
      <c r="Y966">
        <v>0.15187405625508529</v>
      </c>
      <c r="Z966">
        <v>0.1327667690374712</v>
      </c>
      <c r="AA966">
        <v>0.13327361023699871</v>
      </c>
      <c r="AB966">
        <v>0.11997113715316871</v>
      </c>
      <c r="AC966">
        <v>0.1183633141851799</v>
      </c>
      <c r="AD966">
        <v>0.12001864853832279</v>
      </c>
      <c r="AE966">
        <v>0.1379442487157771</v>
      </c>
      <c r="AF966">
        <v>0.112941473739238</v>
      </c>
      <c r="AG966">
        <v>0.11899389038296419</v>
      </c>
      <c r="AH966">
        <v>0.12526682292504199</v>
      </c>
      <c r="AI966">
        <v>0.14080589486310099</v>
      </c>
      <c r="AJ966">
        <v>0.18148546603452001</v>
      </c>
      <c r="AK966">
        <v>0.16727257372408599</v>
      </c>
      <c r="AL966">
        <v>0.14383145709365869</v>
      </c>
      <c r="AM966">
        <v>0.1331717005196951</v>
      </c>
      <c r="AN966">
        <v>0.1290517922944934</v>
      </c>
      <c r="AO966">
        <v>0.15458614891005759</v>
      </c>
      <c r="AP966">
        <v>0.15786727239360029</v>
      </c>
      <c r="AQ966">
        <v>0.1112374211218822</v>
      </c>
      <c r="AR966">
        <v>0.16859957343449641</v>
      </c>
      <c r="AS966">
        <v>0.1657877648721518</v>
      </c>
      <c r="AT966">
        <v>0.1557732760766532</v>
      </c>
      <c r="AU966">
        <v>0.16427021716655421</v>
      </c>
    </row>
    <row r="967" spans="1:47" x14ac:dyDescent="0.55000000000000004">
      <c r="A967" s="1">
        <v>965</v>
      </c>
      <c r="B967">
        <v>0.14342919568226131</v>
      </c>
      <c r="C967">
        <v>0.14521189849918101</v>
      </c>
      <c r="D967">
        <v>0.1314875989307433</v>
      </c>
      <c r="E967">
        <v>0.12513435036759479</v>
      </c>
      <c r="F967">
        <v>0.13429660045024969</v>
      </c>
      <c r="G967">
        <v>0.15386536335547479</v>
      </c>
      <c r="H967">
        <v>0.14266459145356519</v>
      </c>
      <c r="I967">
        <v>0.12654987988663291</v>
      </c>
      <c r="J967">
        <v>0.13608691371408449</v>
      </c>
      <c r="K967">
        <v>0.16154268868472779</v>
      </c>
      <c r="L967">
        <v>0.12974456417441571</v>
      </c>
      <c r="M967">
        <v>0.13477970032387351</v>
      </c>
      <c r="N967">
        <v>0.20140620485199939</v>
      </c>
      <c r="O967">
        <v>0.129631411366633</v>
      </c>
      <c r="P967">
        <v>0.1167802393260674</v>
      </c>
      <c r="Q967">
        <v>0.1194617557790273</v>
      </c>
      <c r="R967">
        <v>0.1238876676808605</v>
      </c>
      <c r="S967">
        <v>0.107049981328643</v>
      </c>
      <c r="T967">
        <v>0.17989893280639349</v>
      </c>
      <c r="U967">
        <v>0.12621644486402209</v>
      </c>
      <c r="V967">
        <v>0.12231311494712301</v>
      </c>
      <c r="W967">
        <v>0.1243319837711479</v>
      </c>
      <c r="X967">
        <v>0.17009727885035669</v>
      </c>
      <c r="Y967">
        <v>0.15166993197730069</v>
      </c>
      <c r="Z967">
        <v>0.13270236632847199</v>
      </c>
      <c r="AA967">
        <v>0.13339429827774729</v>
      </c>
      <c r="AB967">
        <v>0.11993097709411241</v>
      </c>
      <c r="AC967">
        <v>0.11843671479596569</v>
      </c>
      <c r="AD967">
        <v>0.1196793386485857</v>
      </c>
      <c r="AE967">
        <v>0.13784600741526931</v>
      </c>
      <c r="AF967">
        <v>0.11309237371914289</v>
      </c>
      <c r="AG967">
        <v>0.1189511627085794</v>
      </c>
      <c r="AH967">
        <v>0.12524861510187629</v>
      </c>
      <c r="AI967">
        <v>0.14051916101842929</v>
      </c>
      <c r="AJ967">
        <v>0.18145305900514011</v>
      </c>
      <c r="AK967">
        <v>0.1673141903499589</v>
      </c>
      <c r="AL967">
        <v>0.14411589251278001</v>
      </c>
      <c r="AM967">
        <v>0.13319854246275431</v>
      </c>
      <c r="AN967">
        <v>0.12913327047252171</v>
      </c>
      <c r="AO967">
        <v>0.15461300249027549</v>
      </c>
      <c r="AP967">
        <v>0.1578626303025108</v>
      </c>
      <c r="AQ967">
        <v>0.1110590363383672</v>
      </c>
      <c r="AR967">
        <v>0.16883962000455011</v>
      </c>
      <c r="AS967">
        <v>0.16574066124946049</v>
      </c>
      <c r="AT967">
        <v>0.1562017005589601</v>
      </c>
      <c r="AU967">
        <v>0.16430132986181861</v>
      </c>
    </row>
    <row r="968" spans="1:47" x14ac:dyDescent="0.55000000000000004">
      <c r="A968" s="1">
        <v>966</v>
      </c>
      <c r="B968">
        <v>0.14318904989237111</v>
      </c>
      <c r="C968">
        <v>0.14494259973183221</v>
      </c>
      <c r="D968">
        <v>0.13141236863923181</v>
      </c>
      <c r="E968">
        <v>0.12566094303348749</v>
      </c>
      <c r="F968">
        <v>0.13444279737800779</v>
      </c>
      <c r="G968">
        <v>0.1532889602077816</v>
      </c>
      <c r="H968">
        <v>0.14231542842633199</v>
      </c>
      <c r="I968">
        <v>0.1268008728831955</v>
      </c>
      <c r="J968">
        <v>0.1361293634952106</v>
      </c>
      <c r="K968">
        <v>0.16161975042983889</v>
      </c>
      <c r="L968">
        <v>0.12997225144357169</v>
      </c>
      <c r="M968">
        <v>0.1348795428305862</v>
      </c>
      <c r="N968">
        <v>0.20183244031427491</v>
      </c>
      <c r="O968">
        <v>0.12970924214479049</v>
      </c>
      <c r="P968">
        <v>0.1170603593795532</v>
      </c>
      <c r="Q968">
        <v>0.1194022716458472</v>
      </c>
      <c r="R968">
        <v>0.1237488106557007</v>
      </c>
      <c r="S968">
        <v>0.1090415834244724</v>
      </c>
      <c r="T968">
        <v>0.1793047742804332</v>
      </c>
      <c r="U968">
        <v>0.1262624556836987</v>
      </c>
      <c r="V968">
        <v>0.1226265676274373</v>
      </c>
      <c r="W968">
        <v>0.1242017073578556</v>
      </c>
      <c r="X968">
        <v>0.16984854587528889</v>
      </c>
      <c r="Y968">
        <v>0.15196350086150021</v>
      </c>
      <c r="Z968">
        <v>0.13247719079516659</v>
      </c>
      <c r="AA968">
        <v>0.13351148875865451</v>
      </c>
      <c r="AB968">
        <v>0.1198666231136289</v>
      </c>
      <c r="AC968">
        <v>0.1187316470358902</v>
      </c>
      <c r="AD968">
        <v>0.1197668266587318</v>
      </c>
      <c r="AE968">
        <v>0.13791097369651309</v>
      </c>
      <c r="AF968">
        <v>0.1131153765113634</v>
      </c>
      <c r="AG968">
        <v>0.1187441798810089</v>
      </c>
      <c r="AH968">
        <v>0.12517031190472869</v>
      </c>
      <c r="AI968">
        <v>0.14098284322665569</v>
      </c>
      <c r="AJ968">
        <v>0.18212367247673039</v>
      </c>
      <c r="AK968">
        <v>0.1673344844762841</v>
      </c>
      <c r="AL968">
        <v>0.1440751622515464</v>
      </c>
      <c r="AM968">
        <v>0.13335452108462939</v>
      </c>
      <c r="AN968">
        <v>0.1290436876817779</v>
      </c>
      <c r="AO968">
        <v>0.1547552583810681</v>
      </c>
      <c r="AP968">
        <v>0.15832186288745759</v>
      </c>
      <c r="AQ968">
        <v>0.1112337634505992</v>
      </c>
      <c r="AR968">
        <v>0.1688051970836616</v>
      </c>
      <c r="AS968">
        <v>0.1657736243317624</v>
      </c>
      <c r="AT968">
        <v>0.15621845399363629</v>
      </c>
      <c r="AU968">
        <v>0.16429293667848691</v>
      </c>
    </row>
    <row r="969" spans="1:47" x14ac:dyDescent="0.55000000000000004">
      <c r="A969" s="1">
        <v>967</v>
      </c>
      <c r="B969">
        <v>0.143516892508187</v>
      </c>
      <c r="C969">
        <v>0.1453299154004096</v>
      </c>
      <c r="D969">
        <v>0.13138855761277191</v>
      </c>
      <c r="E969">
        <v>0.12554058296080489</v>
      </c>
      <c r="F969">
        <v>0.13450305551972719</v>
      </c>
      <c r="G969">
        <v>0.15374735378217441</v>
      </c>
      <c r="H969">
        <v>0.14219687152500141</v>
      </c>
      <c r="I969">
        <v>0.1268216901856079</v>
      </c>
      <c r="J969">
        <v>0.13610882060537849</v>
      </c>
      <c r="K969">
        <v>0.16167735812392309</v>
      </c>
      <c r="L969">
        <v>0.12989855693123431</v>
      </c>
      <c r="M969">
        <v>0.13480872203414929</v>
      </c>
      <c r="N969">
        <v>0.202081719609505</v>
      </c>
      <c r="O969">
        <v>0.1292940447952573</v>
      </c>
      <c r="P969">
        <v>0.1169422547949827</v>
      </c>
      <c r="Q969">
        <v>0.11889255067996871</v>
      </c>
      <c r="R969">
        <v>0.1237778653130228</v>
      </c>
      <c r="S969">
        <v>0.1097959191319903</v>
      </c>
      <c r="T969">
        <v>0.17930367543735401</v>
      </c>
      <c r="U969">
        <v>0.12609827189822639</v>
      </c>
      <c r="V969">
        <v>0.1222275078822137</v>
      </c>
      <c r="W969">
        <v>0.12448684840042511</v>
      </c>
      <c r="X969">
        <v>0.1697074095239319</v>
      </c>
      <c r="Y969">
        <v>0.15202189822756601</v>
      </c>
      <c r="Z969">
        <v>0.13245836553497009</v>
      </c>
      <c r="AA969">
        <v>0.13327374574821901</v>
      </c>
      <c r="AB969">
        <v>0.1198572777047285</v>
      </c>
      <c r="AC969">
        <v>0.1190085970654179</v>
      </c>
      <c r="AD969">
        <v>0.1198336813763505</v>
      </c>
      <c r="AE969">
        <v>0.13826886532819491</v>
      </c>
      <c r="AF969">
        <v>0.11276463892416951</v>
      </c>
      <c r="AG969">
        <v>0.1189093991232734</v>
      </c>
      <c r="AH969">
        <v>0.1251499937351177</v>
      </c>
      <c r="AI969">
        <v>0.1399313062597749</v>
      </c>
      <c r="AJ969">
        <v>0.1816933632713795</v>
      </c>
      <c r="AK969">
        <v>0.16796721903159681</v>
      </c>
      <c r="AL969">
        <v>0.1440476831110033</v>
      </c>
      <c r="AM969">
        <v>0.133548594179659</v>
      </c>
      <c r="AN969">
        <v>0.12897408687506159</v>
      </c>
      <c r="AO969">
        <v>0.1547026765364618</v>
      </c>
      <c r="AP969">
        <v>0.158374520317176</v>
      </c>
      <c r="AQ969">
        <v>0.1110049326831922</v>
      </c>
      <c r="AR969">
        <v>0.16894417178091589</v>
      </c>
      <c r="AS969">
        <v>0.1659811031428764</v>
      </c>
      <c r="AT969">
        <v>0.15618856233926029</v>
      </c>
      <c r="AU969">
        <v>0.16430691331213609</v>
      </c>
    </row>
    <row r="970" spans="1:47" x14ac:dyDescent="0.55000000000000004">
      <c r="A970" s="1">
        <v>968</v>
      </c>
      <c r="B970">
        <v>0.14337198690802619</v>
      </c>
      <c r="C970">
        <v>0.1449976795919159</v>
      </c>
      <c r="D970">
        <v>0.1311734150409343</v>
      </c>
      <c r="E970">
        <v>0.12544345072053931</v>
      </c>
      <c r="F970">
        <v>0.13427015330442851</v>
      </c>
      <c r="G970">
        <v>0.1533816585818554</v>
      </c>
      <c r="H970">
        <v>0.14241147273431459</v>
      </c>
      <c r="I970">
        <v>0.12700846424464449</v>
      </c>
      <c r="J970">
        <v>0.13604765608530439</v>
      </c>
      <c r="K970">
        <v>0.16195023336479961</v>
      </c>
      <c r="L970">
        <v>0.12995736092838689</v>
      </c>
      <c r="M970">
        <v>0.13486999973151989</v>
      </c>
      <c r="N970">
        <v>0.2020763140498727</v>
      </c>
      <c r="O970">
        <v>0.12917802543914039</v>
      </c>
      <c r="P970">
        <v>0.1168413010843358</v>
      </c>
      <c r="Q970">
        <v>0.1190688570901761</v>
      </c>
      <c r="R970">
        <v>0.1235862184256858</v>
      </c>
      <c r="S970">
        <v>0.1107184904697434</v>
      </c>
      <c r="T970">
        <v>0.17891427022563811</v>
      </c>
      <c r="U970">
        <v>0.12647337496660921</v>
      </c>
      <c r="V970">
        <v>0.1222439480282054</v>
      </c>
      <c r="W970">
        <v>0.1245961596266623</v>
      </c>
      <c r="X970">
        <v>0.16952662674120381</v>
      </c>
      <c r="Y970">
        <v>0.152159932400869</v>
      </c>
      <c r="Z970">
        <v>0.1326366528207551</v>
      </c>
      <c r="AA970">
        <v>0.1335413668135205</v>
      </c>
      <c r="AB970">
        <v>0.1203234526443395</v>
      </c>
      <c r="AC970">
        <v>0.1188803783291728</v>
      </c>
      <c r="AD970">
        <v>0.12024570515133461</v>
      </c>
      <c r="AE970">
        <v>0.13813124310631339</v>
      </c>
      <c r="AF970">
        <v>0.1132170885080012</v>
      </c>
      <c r="AG970">
        <v>0.1192872084514681</v>
      </c>
      <c r="AH970">
        <v>0.12518961570510331</v>
      </c>
      <c r="AI970">
        <v>0.14008532343611149</v>
      </c>
      <c r="AJ970">
        <v>0.18239899710926369</v>
      </c>
      <c r="AK970">
        <v>0.1679797044177842</v>
      </c>
      <c r="AL970">
        <v>0.14404532905425979</v>
      </c>
      <c r="AM970">
        <v>0.13347635163374219</v>
      </c>
      <c r="AN970">
        <v>0.12909255392724589</v>
      </c>
      <c r="AO970">
        <v>0.15457334733150049</v>
      </c>
      <c r="AP970">
        <v>0.15862132637277421</v>
      </c>
      <c r="AQ970">
        <v>0.1111794698091292</v>
      </c>
      <c r="AR970">
        <v>0.1691012191217843</v>
      </c>
      <c r="AS970">
        <v>0.16620257332991639</v>
      </c>
      <c r="AT970">
        <v>0.15638379499614879</v>
      </c>
      <c r="AU970">
        <v>0.16430724367779889</v>
      </c>
    </row>
    <row r="971" spans="1:47" x14ac:dyDescent="0.55000000000000004">
      <c r="A971" s="1">
        <v>969</v>
      </c>
      <c r="B971">
        <v>0.14308341005596351</v>
      </c>
      <c r="C971">
        <v>0.144630166052966</v>
      </c>
      <c r="D971">
        <v>0.130980877028328</v>
      </c>
      <c r="E971">
        <v>0.1257066979798552</v>
      </c>
      <c r="F971">
        <v>0.133835225896552</v>
      </c>
      <c r="G971">
        <v>0.15353930417634271</v>
      </c>
      <c r="H971">
        <v>0.14245057539246511</v>
      </c>
      <c r="I971">
        <v>0.1270680229019808</v>
      </c>
      <c r="J971">
        <v>0.1359174399895757</v>
      </c>
      <c r="K971">
        <v>0.16222517706221931</v>
      </c>
      <c r="L971">
        <v>0.13034835067775441</v>
      </c>
      <c r="M971">
        <v>0.1347469250041477</v>
      </c>
      <c r="N971">
        <v>0.20186970068045559</v>
      </c>
      <c r="O971">
        <v>0.12934134932521851</v>
      </c>
      <c r="P971">
        <v>0.1167760091113484</v>
      </c>
      <c r="Q971">
        <v>0.11893956011057991</v>
      </c>
      <c r="R971">
        <v>0.1237127960335361</v>
      </c>
      <c r="S971">
        <v>0.1115189625225835</v>
      </c>
      <c r="T971">
        <v>0.1793125545977913</v>
      </c>
      <c r="U971">
        <v>0.12618738884463071</v>
      </c>
      <c r="V971">
        <v>0.1222573924894905</v>
      </c>
      <c r="W971">
        <v>0.12469117288953729</v>
      </c>
      <c r="X971">
        <v>0.1692022503235133</v>
      </c>
      <c r="Y971">
        <v>0.15193818485121091</v>
      </c>
      <c r="Z971">
        <v>0.13260638370116651</v>
      </c>
      <c r="AA971">
        <v>0.1333921681426157</v>
      </c>
      <c r="AB971">
        <v>0.1202446895106915</v>
      </c>
      <c r="AC971">
        <v>0.11902352682347769</v>
      </c>
      <c r="AD971">
        <v>0.1204189199950533</v>
      </c>
      <c r="AE971">
        <v>0.13804829687652689</v>
      </c>
      <c r="AF971">
        <v>0.1130158980677451</v>
      </c>
      <c r="AG971">
        <v>0.1194767548105809</v>
      </c>
      <c r="AH971">
        <v>0.12484388290346719</v>
      </c>
      <c r="AI971">
        <v>0.13927699086717099</v>
      </c>
      <c r="AJ971">
        <v>0.18264916353465879</v>
      </c>
      <c r="AK971">
        <v>0.16829180701692639</v>
      </c>
      <c r="AL971">
        <v>0.14355645124754501</v>
      </c>
      <c r="AM971">
        <v>0.13332365346132941</v>
      </c>
      <c r="AN971">
        <v>0.12905758443777579</v>
      </c>
      <c r="AO971">
        <v>0.1546247052469166</v>
      </c>
      <c r="AP971">
        <v>0.15870940369805681</v>
      </c>
      <c r="AQ971">
        <v>0.1110748610277983</v>
      </c>
      <c r="AR971">
        <v>0.1691371410442486</v>
      </c>
      <c r="AS971">
        <v>0.16657305571118231</v>
      </c>
      <c r="AT971">
        <v>0.15627371686096411</v>
      </c>
      <c r="AU971">
        <v>0.16477682339258831</v>
      </c>
    </row>
    <row r="972" spans="1:47" x14ac:dyDescent="0.55000000000000004">
      <c r="A972" s="1">
        <v>970</v>
      </c>
      <c r="B972">
        <v>0.14349161132167881</v>
      </c>
      <c r="C972">
        <v>0.1443894601080708</v>
      </c>
      <c r="D972">
        <v>0.1312162218308037</v>
      </c>
      <c r="E972">
        <v>0.12540294089928181</v>
      </c>
      <c r="F972">
        <v>0.13356265611900339</v>
      </c>
      <c r="G972">
        <v>0.15351758164354079</v>
      </c>
      <c r="H972">
        <v>0.14233832829670751</v>
      </c>
      <c r="I972">
        <v>0.12697801409933329</v>
      </c>
      <c r="J972">
        <v>0.1356930681710343</v>
      </c>
      <c r="K972">
        <v>0.16254073511602521</v>
      </c>
      <c r="L972">
        <v>0.1302082260236371</v>
      </c>
      <c r="M972">
        <v>0.13471983099002849</v>
      </c>
      <c r="N972">
        <v>0.20213374246692081</v>
      </c>
      <c r="O972">
        <v>0.12932989965960129</v>
      </c>
      <c r="P972">
        <v>0.1170012233970831</v>
      </c>
      <c r="Q972">
        <v>0.11944013263272731</v>
      </c>
      <c r="R972">
        <v>0.1236556240131176</v>
      </c>
      <c r="S972">
        <v>0.1125735288184256</v>
      </c>
      <c r="T972">
        <v>0.17932352377950231</v>
      </c>
      <c r="U972">
        <v>0.126189764808538</v>
      </c>
      <c r="V972">
        <v>0.1222102007197953</v>
      </c>
      <c r="W972">
        <v>0.1248181315260711</v>
      </c>
      <c r="X972">
        <v>0.1691516823135128</v>
      </c>
      <c r="Y972">
        <v>0.15176420769517579</v>
      </c>
      <c r="Z972">
        <v>0.13250128278315459</v>
      </c>
      <c r="AA972">
        <v>0.1334860242415</v>
      </c>
      <c r="AB972">
        <v>0.120852555691325</v>
      </c>
      <c r="AC972">
        <v>0.11905124198463771</v>
      </c>
      <c r="AD972">
        <v>0.1202207137268852</v>
      </c>
      <c r="AE972">
        <v>0.13769295581144819</v>
      </c>
      <c r="AF972">
        <v>0.11292780739123499</v>
      </c>
      <c r="AG972">
        <v>0.1190923852862001</v>
      </c>
      <c r="AH972">
        <v>0.1244165741526104</v>
      </c>
      <c r="AI972">
        <v>0.13884710913494461</v>
      </c>
      <c r="AJ972">
        <v>0.1827665568758868</v>
      </c>
      <c r="AK972">
        <v>0.16847592141729739</v>
      </c>
      <c r="AL972">
        <v>0.1432315920939298</v>
      </c>
      <c r="AM972">
        <v>0.13351064137328131</v>
      </c>
      <c r="AN972">
        <v>0.12907812587584669</v>
      </c>
      <c r="AO972">
        <v>0.15471994446260739</v>
      </c>
      <c r="AP972">
        <v>0.1585472757362239</v>
      </c>
      <c r="AQ972">
        <v>0.1109558789006687</v>
      </c>
      <c r="AR972">
        <v>0.16924632964951761</v>
      </c>
      <c r="AS972">
        <v>0.16632742500885489</v>
      </c>
      <c r="AT972">
        <v>0.15632438139414789</v>
      </c>
      <c r="AU972">
        <v>0.16481272456235679</v>
      </c>
    </row>
    <row r="973" spans="1:47" x14ac:dyDescent="0.55000000000000004">
      <c r="A973" s="1">
        <v>971</v>
      </c>
      <c r="B973">
        <v>0.14312976987271461</v>
      </c>
      <c r="C973">
        <v>0.1445884840879583</v>
      </c>
      <c r="D973">
        <v>0.13074536004450621</v>
      </c>
      <c r="E973">
        <v>0.12550099349494881</v>
      </c>
      <c r="F973">
        <v>0.13376296786549241</v>
      </c>
      <c r="G973">
        <v>0.15316706602439259</v>
      </c>
      <c r="H973">
        <v>0.14242675371993141</v>
      </c>
      <c r="I973">
        <v>0.12702490272439301</v>
      </c>
      <c r="J973">
        <v>0.13560604119561559</v>
      </c>
      <c r="K973">
        <v>0.16275791873646309</v>
      </c>
      <c r="L973">
        <v>0.1300191638522504</v>
      </c>
      <c r="M973">
        <v>0.13501929947087399</v>
      </c>
      <c r="N973">
        <v>0.202207515049044</v>
      </c>
      <c r="O973">
        <v>0.12910905125004971</v>
      </c>
      <c r="P973">
        <v>0.1169464149720825</v>
      </c>
      <c r="Q973">
        <v>0.1193982769805346</v>
      </c>
      <c r="R973">
        <v>0.123684337942911</v>
      </c>
      <c r="S973">
        <v>0.1128433497689367</v>
      </c>
      <c r="T973">
        <v>0.17874984640279501</v>
      </c>
      <c r="U973">
        <v>0.12657532295106941</v>
      </c>
      <c r="V973">
        <v>0.1225100435750428</v>
      </c>
      <c r="W973">
        <v>0.1248038833101798</v>
      </c>
      <c r="X973">
        <v>0.16915990211759421</v>
      </c>
      <c r="Y973">
        <v>0.1517453333325422</v>
      </c>
      <c r="Z973">
        <v>0.13256439800655739</v>
      </c>
      <c r="AA973">
        <v>0.1336803570200511</v>
      </c>
      <c r="AB973">
        <v>0.12077680003978369</v>
      </c>
      <c r="AC973">
        <v>0.1190398846797075</v>
      </c>
      <c r="AD973">
        <v>0.1202837981267558</v>
      </c>
      <c r="AE973">
        <v>0.1377316800231464</v>
      </c>
      <c r="AF973">
        <v>0.113238469564266</v>
      </c>
      <c r="AG973">
        <v>0.1186965063741728</v>
      </c>
      <c r="AH973">
        <v>0.1243891488027625</v>
      </c>
      <c r="AI973">
        <v>0.1387267782838528</v>
      </c>
      <c r="AJ973">
        <v>0.1825877477199582</v>
      </c>
      <c r="AK973">
        <v>0.16862773231658601</v>
      </c>
      <c r="AL973">
        <v>0.14238138499917899</v>
      </c>
      <c r="AM973">
        <v>0.13354499551030841</v>
      </c>
      <c r="AN973">
        <v>0.1290335805415872</v>
      </c>
      <c r="AO973">
        <v>0.1547372720381516</v>
      </c>
      <c r="AP973">
        <v>0.1584442873579191</v>
      </c>
      <c r="AQ973">
        <v>0.1109945421208989</v>
      </c>
      <c r="AR973">
        <v>0.16923841871715181</v>
      </c>
      <c r="AS973">
        <v>0.16639772525007659</v>
      </c>
      <c r="AT973">
        <v>0.15623243813565141</v>
      </c>
      <c r="AU973">
        <v>0.16490502531677881</v>
      </c>
    </row>
    <row r="974" spans="1:47" x14ac:dyDescent="0.55000000000000004">
      <c r="A974" s="1">
        <v>972</v>
      </c>
      <c r="B974">
        <v>0.14287241606322071</v>
      </c>
      <c r="C974">
        <v>0.1448274223552462</v>
      </c>
      <c r="D974">
        <v>0.13165988046755539</v>
      </c>
      <c r="E974">
        <v>0.12589353490914071</v>
      </c>
      <c r="F974">
        <v>0.13345714940555739</v>
      </c>
      <c r="G974">
        <v>0.1531636162533902</v>
      </c>
      <c r="H974">
        <v>0.14262428962671109</v>
      </c>
      <c r="I974">
        <v>0.1269535928683822</v>
      </c>
      <c r="J974">
        <v>0.135555276732195</v>
      </c>
      <c r="K974">
        <v>0.16307117124904691</v>
      </c>
      <c r="L974">
        <v>0.13030671723868181</v>
      </c>
      <c r="M974">
        <v>0.1352425144216573</v>
      </c>
      <c r="N974">
        <v>0.20234434160985629</v>
      </c>
      <c r="O974">
        <v>0.12948432197213189</v>
      </c>
      <c r="P974">
        <v>0.11744201697040869</v>
      </c>
      <c r="Q974">
        <v>0.1194096943650535</v>
      </c>
      <c r="R974">
        <v>0.1239811180299123</v>
      </c>
      <c r="S974">
        <v>0.1130466707463</v>
      </c>
      <c r="T974">
        <v>0.1779588660487503</v>
      </c>
      <c r="U974">
        <v>0.1262621703228626</v>
      </c>
      <c r="V974">
        <v>0.1221425680842961</v>
      </c>
      <c r="W974">
        <v>0.1247547375277015</v>
      </c>
      <c r="X974">
        <v>0.1690563105900415</v>
      </c>
      <c r="Y974">
        <v>0.1516768099703131</v>
      </c>
      <c r="Z974">
        <v>0.1325062233952943</v>
      </c>
      <c r="AA974">
        <v>0.13382150013631081</v>
      </c>
      <c r="AB974">
        <v>0.12139174961263501</v>
      </c>
      <c r="AC974">
        <v>0.1188685978742049</v>
      </c>
      <c r="AD974">
        <v>0.1201444373298159</v>
      </c>
      <c r="AE974">
        <v>0.13766827532494549</v>
      </c>
      <c r="AF974">
        <v>0.1133734413413057</v>
      </c>
      <c r="AG974">
        <v>0.1186652630896968</v>
      </c>
      <c r="AH974">
        <v>0.1247928427431734</v>
      </c>
      <c r="AI974">
        <v>0.13930213812445991</v>
      </c>
      <c r="AJ974">
        <v>0.18264281590714621</v>
      </c>
      <c r="AK974">
        <v>0.16936618408418561</v>
      </c>
      <c r="AL974">
        <v>0.142999277744771</v>
      </c>
      <c r="AM974">
        <v>0.13377237697377481</v>
      </c>
      <c r="AN974">
        <v>0.1291370782517588</v>
      </c>
      <c r="AO974">
        <v>0.15489986005638931</v>
      </c>
      <c r="AP974">
        <v>0.15850065361140361</v>
      </c>
      <c r="AQ974">
        <v>0.1110423716973426</v>
      </c>
      <c r="AR974">
        <v>0.16895557034683731</v>
      </c>
      <c r="AS974">
        <v>0.16668671871884641</v>
      </c>
      <c r="AT974">
        <v>0.15606114882005279</v>
      </c>
      <c r="AU974">
        <v>0.164983882456642</v>
      </c>
    </row>
    <row r="975" spans="1:47" x14ac:dyDescent="0.55000000000000004">
      <c r="A975" s="1">
        <v>973</v>
      </c>
      <c r="B975">
        <v>0.14260224143834299</v>
      </c>
      <c r="C975">
        <v>0.1447808320362424</v>
      </c>
      <c r="D975">
        <v>0.13132950545880401</v>
      </c>
      <c r="E975">
        <v>0.1262384394652549</v>
      </c>
      <c r="F975">
        <v>0.13360780752568741</v>
      </c>
      <c r="G975">
        <v>0.15304644177441071</v>
      </c>
      <c r="H975">
        <v>0.14263810922340481</v>
      </c>
      <c r="I975">
        <v>0.12673799293862381</v>
      </c>
      <c r="J975">
        <v>0.13562010169618721</v>
      </c>
      <c r="K975">
        <v>0.1637160823902673</v>
      </c>
      <c r="L975">
        <v>0.13015852175780571</v>
      </c>
      <c r="M975">
        <v>0.13528033149233179</v>
      </c>
      <c r="N975">
        <v>0.20219749971500389</v>
      </c>
      <c r="O975">
        <v>0.12931389756150599</v>
      </c>
      <c r="P975">
        <v>0.1176275235134585</v>
      </c>
      <c r="Q975">
        <v>0.11934125521191979</v>
      </c>
      <c r="R975">
        <v>0.12376245801615481</v>
      </c>
      <c r="S975">
        <v>0.1139339410524826</v>
      </c>
      <c r="T975">
        <v>0.1776490998317139</v>
      </c>
      <c r="U975">
        <v>0.12602436641504919</v>
      </c>
      <c r="V975">
        <v>0.1224239798155007</v>
      </c>
      <c r="W975">
        <v>0.1246309542739832</v>
      </c>
      <c r="X975">
        <v>0.16909248421869799</v>
      </c>
      <c r="Y975">
        <v>0.15184075479630921</v>
      </c>
      <c r="Z975">
        <v>0.1323764057223992</v>
      </c>
      <c r="AA975">
        <v>0.13366049589305259</v>
      </c>
      <c r="AB975">
        <v>0.1212333471634576</v>
      </c>
      <c r="AC975">
        <v>0.1188580121784092</v>
      </c>
      <c r="AD975">
        <v>0.1200925391607488</v>
      </c>
      <c r="AE975">
        <v>0.1377291857010427</v>
      </c>
      <c r="AF975">
        <v>0.1132435039591165</v>
      </c>
      <c r="AG975">
        <v>0.11816480455391799</v>
      </c>
      <c r="AH975">
        <v>0.1246679386326956</v>
      </c>
      <c r="AI975">
        <v>0.14011904225774341</v>
      </c>
      <c r="AJ975">
        <v>0.18271475197227061</v>
      </c>
      <c r="AK975">
        <v>0.1695443138868464</v>
      </c>
      <c r="AL975">
        <v>0.14268859566513689</v>
      </c>
      <c r="AM975">
        <v>0.13370882392609021</v>
      </c>
      <c r="AN975">
        <v>0.12911406242246029</v>
      </c>
      <c r="AO975">
        <v>0.1549369481891012</v>
      </c>
      <c r="AP975">
        <v>0.15869679812660231</v>
      </c>
      <c r="AQ975">
        <v>0.110722955750752</v>
      </c>
      <c r="AR975">
        <v>0.16905248545611379</v>
      </c>
      <c r="AS975">
        <v>0.1664126004669266</v>
      </c>
      <c r="AT975">
        <v>0.15594292522826811</v>
      </c>
      <c r="AU975">
        <v>0.1650807090015238</v>
      </c>
    </row>
    <row r="976" spans="1:47" x14ac:dyDescent="0.55000000000000004">
      <c r="A976" s="1">
        <v>974</v>
      </c>
      <c r="B976">
        <v>0.14285621193206999</v>
      </c>
      <c r="C976">
        <v>0.14480626750668091</v>
      </c>
      <c r="D976">
        <v>0.13105532548007609</v>
      </c>
      <c r="E976">
        <v>0.12672515297204101</v>
      </c>
      <c r="F976">
        <v>0.1336142872655614</v>
      </c>
      <c r="G976">
        <v>0.15260393923281521</v>
      </c>
      <c r="H976">
        <v>0.14256151363370759</v>
      </c>
      <c r="I976">
        <v>0.1267415840677488</v>
      </c>
      <c r="J976">
        <v>0.13582457855175309</v>
      </c>
      <c r="K976">
        <v>0.16391010827975391</v>
      </c>
      <c r="L976">
        <v>0.12999676098818</v>
      </c>
      <c r="M976">
        <v>0.13527610410403981</v>
      </c>
      <c r="N976">
        <v>0.20299888197911181</v>
      </c>
      <c r="O976">
        <v>0.1291100075448636</v>
      </c>
      <c r="P976">
        <v>0.117773395179391</v>
      </c>
      <c r="Q976">
        <v>0.1193106554209843</v>
      </c>
      <c r="R976">
        <v>0.1237674335279529</v>
      </c>
      <c r="S976">
        <v>0.1135583370612549</v>
      </c>
      <c r="T976">
        <v>0.17770637958534569</v>
      </c>
      <c r="U976">
        <v>0.12609254926171359</v>
      </c>
      <c r="V976">
        <v>0.1221171647136625</v>
      </c>
      <c r="W976">
        <v>0.1244894147720043</v>
      </c>
      <c r="X976">
        <v>0.16899874309675109</v>
      </c>
      <c r="Y976">
        <v>0.15137410252390909</v>
      </c>
      <c r="Z976">
        <v>0.13236164465801301</v>
      </c>
      <c r="AA976">
        <v>0.13410132792555399</v>
      </c>
      <c r="AB976">
        <v>0.12098626520021639</v>
      </c>
      <c r="AC976">
        <v>0.1190270490810665</v>
      </c>
      <c r="AD976">
        <v>0.1199503813734159</v>
      </c>
      <c r="AE976">
        <v>0.13755988091846469</v>
      </c>
      <c r="AF976">
        <v>0.11329400605762451</v>
      </c>
      <c r="AG976">
        <v>0.1184393685900117</v>
      </c>
      <c r="AH976">
        <v>0.12457794216706659</v>
      </c>
      <c r="AI976">
        <v>0.14002003846353769</v>
      </c>
      <c r="AJ976">
        <v>0.18238567239169601</v>
      </c>
      <c r="AK976">
        <v>0.16950717951935251</v>
      </c>
      <c r="AL976">
        <v>0.14186673037204769</v>
      </c>
      <c r="AM976">
        <v>0.13357723587152889</v>
      </c>
      <c r="AN976">
        <v>0.12907779568410399</v>
      </c>
      <c r="AO976">
        <v>0.1547949752508401</v>
      </c>
      <c r="AP976">
        <v>0.1587136874721477</v>
      </c>
      <c r="AQ976">
        <v>0.1106240723459631</v>
      </c>
      <c r="AR976">
        <v>0.16913698329111099</v>
      </c>
      <c r="AS976">
        <v>0.16657564196804581</v>
      </c>
      <c r="AT976">
        <v>0.15568773895125751</v>
      </c>
      <c r="AU976">
        <v>0.1655569849546932</v>
      </c>
    </row>
    <row r="977" spans="1:47" x14ac:dyDescent="0.55000000000000004">
      <c r="A977" s="1">
        <v>975</v>
      </c>
      <c r="B977">
        <v>0.1428135959983706</v>
      </c>
      <c r="C977">
        <v>0.14465970108165091</v>
      </c>
      <c r="D977">
        <v>0.13107831850787391</v>
      </c>
      <c r="E977">
        <v>0.12643034175745871</v>
      </c>
      <c r="F977">
        <v>0.13391468102886289</v>
      </c>
      <c r="G977">
        <v>0.15253414969601689</v>
      </c>
      <c r="H977">
        <v>0.14242948383673859</v>
      </c>
      <c r="I977">
        <v>0.12673204957660891</v>
      </c>
      <c r="J977">
        <v>0.13571671247295719</v>
      </c>
      <c r="K977">
        <v>0.16427999038304611</v>
      </c>
      <c r="L977">
        <v>0.1299250331401865</v>
      </c>
      <c r="M977">
        <v>0.13545656329834391</v>
      </c>
      <c r="N977">
        <v>0.20297889124927179</v>
      </c>
      <c r="O977">
        <v>0.12956963806141289</v>
      </c>
      <c r="P977">
        <v>0.1178853609594919</v>
      </c>
      <c r="Q977">
        <v>0.1193008011026426</v>
      </c>
      <c r="R977">
        <v>0.1237084333346609</v>
      </c>
      <c r="S977">
        <v>0.1136807436371761</v>
      </c>
      <c r="T977">
        <v>0.17813277318005949</v>
      </c>
      <c r="U977">
        <v>0.12574697482344169</v>
      </c>
      <c r="V977">
        <v>0.1217414888675887</v>
      </c>
      <c r="W977">
        <v>0.1242459656755735</v>
      </c>
      <c r="X977">
        <v>0.1686205177659077</v>
      </c>
      <c r="Y977">
        <v>0.1512517221409849</v>
      </c>
      <c r="Z977">
        <v>0.13237556446210269</v>
      </c>
      <c r="AA977">
        <v>0.13437627133442701</v>
      </c>
      <c r="AB977">
        <v>0.1215350099063276</v>
      </c>
      <c r="AC977">
        <v>0.11896630526599331</v>
      </c>
      <c r="AD977">
        <v>0.11992112805964319</v>
      </c>
      <c r="AE977">
        <v>0.13764602091118699</v>
      </c>
      <c r="AF977">
        <v>0.1135731968729454</v>
      </c>
      <c r="AG977">
        <v>0.11842763921699399</v>
      </c>
      <c r="AH977">
        <v>0.12484551191188011</v>
      </c>
      <c r="AI977">
        <v>0.13976780662913019</v>
      </c>
      <c r="AJ977">
        <v>0.18256955846955891</v>
      </c>
      <c r="AK977">
        <v>0.16965728702396579</v>
      </c>
      <c r="AL977">
        <v>0.141388803446058</v>
      </c>
      <c r="AM977">
        <v>0.1335002183507413</v>
      </c>
      <c r="AN977">
        <v>0.1293308126273385</v>
      </c>
      <c r="AO977">
        <v>0.1547267820472778</v>
      </c>
      <c r="AP977">
        <v>0.15885647280364679</v>
      </c>
      <c r="AQ977">
        <v>0.11056622176278411</v>
      </c>
      <c r="AR977">
        <v>0.16915516810449091</v>
      </c>
      <c r="AS977">
        <v>0.1664295508099625</v>
      </c>
      <c r="AT977">
        <v>0.1556084123436183</v>
      </c>
      <c r="AU977">
        <v>0.16521718612594999</v>
      </c>
    </row>
    <row r="978" spans="1:47" x14ac:dyDescent="0.55000000000000004">
      <c r="A978" s="1">
        <v>976</v>
      </c>
      <c r="B978">
        <v>0.14259071149123931</v>
      </c>
      <c r="C978">
        <v>0.14510192831782739</v>
      </c>
      <c r="D978">
        <v>0.13125641242003219</v>
      </c>
      <c r="E978">
        <v>0.12612706125813569</v>
      </c>
      <c r="F978">
        <v>0.13411361150957449</v>
      </c>
      <c r="G978">
        <v>0.15223769068515419</v>
      </c>
      <c r="H978">
        <v>0.14217346297288591</v>
      </c>
      <c r="I978">
        <v>0.12684339877361789</v>
      </c>
      <c r="J978">
        <v>0.13570068874818389</v>
      </c>
      <c r="K978">
        <v>0.16497463444997931</v>
      </c>
      <c r="L978">
        <v>0.1303722620692345</v>
      </c>
      <c r="M978">
        <v>0.13567235113663381</v>
      </c>
      <c r="N978">
        <v>0.2029093339010648</v>
      </c>
      <c r="O978">
        <v>0.12958793384382061</v>
      </c>
      <c r="P978">
        <v>0.1181339515904503</v>
      </c>
      <c r="Q978">
        <v>0.1192339810477403</v>
      </c>
      <c r="R978">
        <v>0.12352821511961851</v>
      </c>
      <c r="S978">
        <v>0.1142250343920449</v>
      </c>
      <c r="T978">
        <v>0.17818261961149601</v>
      </c>
      <c r="U978">
        <v>0.125611689399973</v>
      </c>
      <c r="V978">
        <v>0.12161789638532081</v>
      </c>
      <c r="W978">
        <v>0.12428261971379061</v>
      </c>
      <c r="X978">
        <v>0.1685545111017932</v>
      </c>
      <c r="Y978">
        <v>0.15144078281743351</v>
      </c>
      <c r="Z978">
        <v>0.13254902717577771</v>
      </c>
      <c r="AA978">
        <v>0.13431824504398099</v>
      </c>
      <c r="AB978">
        <v>0.1212933273410184</v>
      </c>
      <c r="AC978">
        <v>0.11895906643768631</v>
      </c>
      <c r="AD978">
        <v>0.11995363879613841</v>
      </c>
      <c r="AE978">
        <v>0.1376948357427481</v>
      </c>
      <c r="AF978">
        <v>0.11328613209068381</v>
      </c>
      <c r="AG978">
        <v>0.11833154334023981</v>
      </c>
      <c r="AH978">
        <v>0.12487383143175659</v>
      </c>
      <c r="AI978">
        <v>0.13955141406570101</v>
      </c>
      <c r="AJ978">
        <v>0.18211515748394211</v>
      </c>
      <c r="AK978">
        <v>0.1696564308826724</v>
      </c>
      <c r="AL978">
        <v>0.14101487114194691</v>
      </c>
      <c r="AM978">
        <v>0.1332154757746955</v>
      </c>
      <c r="AN978">
        <v>0.12924007926421011</v>
      </c>
      <c r="AO978">
        <v>0.15474372519344409</v>
      </c>
      <c r="AP978">
        <v>0.1588823160065376</v>
      </c>
      <c r="AQ978">
        <v>0.11066869479585779</v>
      </c>
      <c r="AR978">
        <v>0.1691199740308352</v>
      </c>
      <c r="AS978">
        <v>0.16664357935397431</v>
      </c>
      <c r="AT978">
        <v>0.15568654516094291</v>
      </c>
      <c r="AU978">
        <v>0.16495080648522589</v>
      </c>
    </row>
    <row r="979" spans="1:47" x14ac:dyDescent="0.55000000000000004">
      <c r="A979" s="1">
        <v>977</v>
      </c>
      <c r="B979">
        <v>0.1423670193010477</v>
      </c>
      <c r="C979">
        <v>0.14542448975258351</v>
      </c>
      <c r="D979">
        <v>0.1315943885993541</v>
      </c>
      <c r="E979">
        <v>0.12633902060312349</v>
      </c>
      <c r="F979">
        <v>0.1341574003164811</v>
      </c>
      <c r="G979">
        <v>0.15141538797291401</v>
      </c>
      <c r="H979">
        <v>0.1420978503531854</v>
      </c>
      <c r="I979">
        <v>0.12675410253943109</v>
      </c>
      <c r="J979">
        <v>0.13598986192273901</v>
      </c>
      <c r="K979">
        <v>0.16521528977108399</v>
      </c>
      <c r="L979">
        <v>0.13054198985284809</v>
      </c>
      <c r="M979">
        <v>0.13592076997261229</v>
      </c>
      <c r="N979">
        <v>0.20279474111652451</v>
      </c>
      <c r="O979">
        <v>0.1293731455417062</v>
      </c>
      <c r="P979">
        <v>0.1184605536686945</v>
      </c>
      <c r="Q979">
        <v>0.11948836744958739</v>
      </c>
      <c r="R979">
        <v>0.12351079776807861</v>
      </c>
      <c r="S979">
        <v>0.1139247119882086</v>
      </c>
      <c r="T979">
        <v>0.177598139328077</v>
      </c>
      <c r="U979">
        <v>0.125762245388083</v>
      </c>
      <c r="V979">
        <v>0.1212250560704112</v>
      </c>
      <c r="W979">
        <v>0.1241754491146793</v>
      </c>
      <c r="X979">
        <v>0.16841338110305021</v>
      </c>
      <c r="Y979">
        <v>0.15161847168143089</v>
      </c>
      <c r="Z979">
        <v>0.13241202647247091</v>
      </c>
      <c r="AA979">
        <v>0.1341648254169725</v>
      </c>
      <c r="AB979">
        <v>0.12140012754341881</v>
      </c>
      <c r="AC979">
        <v>0.11893380894801391</v>
      </c>
      <c r="AD979">
        <v>0.1197499964099069</v>
      </c>
      <c r="AE979">
        <v>0.13751583134237719</v>
      </c>
      <c r="AF979">
        <v>0.11351385610547619</v>
      </c>
      <c r="AG979">
        <v>0.1181886157568575</v>
      </c>
      <c r="AH979">
        <v>0.12514205095555159</v>
      </c>
      <c r="AI979">
        <v>0.14062933323935581</v>
      </c>
      <c r="AJ979">
        <v>0.18185356514468329</v>
      </c>
      <c r="AK979">
        <v>0.16943587505992591</v>
      </c>
      <c r="AL979">
        <v>0.14157470264295169</v>
      </c>
      <c r="AM979">
        <v>0.13288489743291679</v>
      </c>
      <c r="AN979">
        <v>0.1291626509852738</v>
      </c>
      <c r="AO979">
        <v>0.15480424588522079</v>
      </c>
      <c r="AP979">
        <v>0.15917279939514131</v>
      </c>
      <c r="AQ979">
        <v>0.11055453733507881</v>
      </c>
      <c r="AR979">
        <v>0.16909723032461499</v>
      </c>
      <c r="AS979">
        <v>0.16648557991244309</v>
      </c>
      <c r="AT979">
        <v>0.1558432784921312</v>
      </c>
      <c r="AU979">
        <v>0.16524915500701759</v>
      </c>
    </row>
    <row r="980" spans="1:47" x14ac:dyDescent="0.55000000000000004">
      <c r="A980" s="1">
        <v>978</v>
      </c>
      <c r="B980">
        <v>0.14246973747655689</v>
      </c>
      <c r="C980">
        <v>0.14548125032502671</v>
      </c>
      <c r="D980">
        <v>0.1313911322191304</v>
      </c>
      <c r="E980">
        <v>0.12662665097434761</v>
      </c>
      <c r="F980">
        <v>0.13411480519578731</v>
      </c>
      <c r="G980">
        <v>0.15134350203977021</v>
      </c>
      <c r="H980">
        <v>0.14209553223822291</v>
      </c>
      <c r="I980">
        <v>0.1268639109085189</v>
      </c>
      <c r="J980">
        <v>0.1359883039497293</v>
      </c>
      <c r="K980">
        <v>0.16547696784849111</v>
      </c>
      <c r="L980">
        <v>0.1306342484533336</v>
      </c>
      <c r="M980">
        <v>0.13607483824052741</v>
      </c>
      <c r="N980">
        <v>0.20290979504305501</v>
      </c>
      <c r="O980">
        <v>0.12939356681441819</v>
      </c>
      <c r="P980">
        <v>0.1187575890500405</v>
      </c>
      <c r="Q980">
        <v>0.1195773927132682</v>
      </c>
      <c r="R980">
        <v>0.1231782894561245</v>
      </c>
      <c r="S980">
        <v>0.1147553466205182</v>
      </c>
      <c r="T980">
        <v>0.1765960836261605</v>
      </c>
      <c r="U980">
        <v>0.1255570583861764</v>
      </c>
      <c r="V980">
        <v>0.120926640531499</v>
      </c>
      <c r="W980">
        <v>0.12428194628520101</v>
      </c>
      <c r="X980">
        <v>0.16822252734370921</v>
      </c>
      <c r="Y980">
        <v>0.15146713752765451</v>
      </c>
      <c r="Z980">
        <v>0.13264999439758021</v>
      </c>
      <c r="AA980">
        <v>0.1341939232904423</v>
      </c>
      <c r="AB980">
        <v>0.12171790483927269</v>
      </c>
      <c r="AC980">
        <v>0.11887870046983159</v>
      </c>
      <c r="AD980">
        <v>0.11978534894504921</v>
      </c>
      <c r="AE980">
        <v>0.13764258759078549</v>
      </c>
      <c r="AF980">
        <v>0.1140071554857113</v>
      </c>
      <c r="AG980">
        <v>0.11840508474432811</v>
      </c>
      <c r="AH980">
        <v>0.12576932200031449</v>
      </c>
      <c r="AI980">
        <v>0.14062858614207771</v>
      </c>
      <c r="AJ980">
        <v>0.18200334299358981</v>
      </c>
      <c r="AK980">
        <v>0.16967469175042149</v>
      </c>
      <c r="AL980">
        <v>0.14167382712645801</v>
      </c>
      <c r="AM980">
        <v>0.1327386530466626</v>
      </c>
      <c r="AN980">
        <v>0.12912139976536219</v>
      </c>
      <c r="AO980">
        <v>0.15468173468811339</v>
      </c>
      <c r="AP980">
        <v>0.15910962432817499</v>
      </c>
      <c r="AQ980">
        <v>0.1104233331535459</v>
      </c>
      <c r="AR980">
        <v>0.16936478032802729</v>
      </c>
      <c r="AS980">
        <v>0.166423988278697</v>
      </c>
      <c r="AT980">
        <v>0.15601567669880739</v>
      </c>
      <c r="AU980">
        <v>0.16540484009446149</v>
      </c>
    </row>
    <row r="981" spans="1:47" x14ac:dyDescent="0.55000000000000004">
      <c r="A981" s="1">
        <v>979</v>
      </c>
      <c r="B981">
        <v>0.14192769899920621</v>
      </c>
      <c r="C981">
        <v>0.145809916319219</v>
      </c>
      <c r="D981">
        <v>0.13154440880682569</v>
      </c>
      <c r="E981">
        <v>0.1264877789817927</v>
      </c>
      <c r="F981">
        <v>0.13413441047295541</v>
      </c>
      <c r="G981">
        <v>0.15197660256884901</v>
      </c>
      <c r="H981">
        <v>0.14219691653383659</v>
      </c>
      <c r="I981">
        <v>0.12668325684177831</v>
      </c>
      <c r="J981">
        <v>0.1360807865120712</v>
      </c>
      <c r="K981">
        <v>0.1654513783568432</v>
      </c>
      <c r="L981">
        <v>0.13085317009281791</v>
      </c>
      <c r="M981">
        <v>0.13617937464668739</v>
      </c>
      <c r="N981">
        <v>0.2032295721221703</v>
      </c>
      <c r="O981">
        <v>0.1291078132004119</v>
      </c>
      <c r="P981">
        <v>0.11906419914989951</v>
      </c>
      <c r="Q981">
        <v>0.11968469100682951</v>
      </c>
      <c r="R981">
        <v>0.1232113812856601</v>
      </c>
      <c r="S981">
        <v>0.1152856596249629</v>
      </c>
      <c r="T981">
        <v>0.17598030544485191</v>
      </c>
      <c r="U981">
        <v>0.125301891376775</v>
      </c>
      <c r="V981">
        <v>0.12081665966226959</v>
      </c>
      <c r="W981">
        <v>0.1244137908407864</v>
      </c>
      <c r="X981">
        <v>0.16814705577870981</v>
      </c>
      <c r="Y981">
        <v>0.1514706052306459</v>
      </c>
      <c r="Z981">
        <v>0.13235140530519279</v>
      </c>
      <c r="AA981">
        <v>0.1343312958298844</v>
      </c>
      <c r="AB981">
        <v>0.12161710440558419</v>
      </c>
      <c r="AC981">
        <v>0.118646440183494</v>
      </c>
      <c r="AD981">
        <v>0.1197371434068332</v>
      </c>
      <c r="AE981">
        <v>0.1374866991639952</v>
      </c>
      <c r="AF981">
        <v>0.1142111010004131</v>
      </c>
      <c r="AG981">
        <v>0.11799903777440671</v>
      </c>
      <c r="AH981">
        <v>0.12582444426005099</v>
      </c>
      <c r="AI981">
        <v>0.14111730673117659</v>
      </c>
      <c r="AJ981">
        <v>0.18229377851049661</v>
      </c>
      <c r="AK981">
        <v>0.17006888850813601</v>
      </c>
      <c r="AL981">
        <v>0.14125500700745861</v>
      </c>
      <c r="AM981">
        <v>0.13259318852118701</v>
      </c>
      <c r="AN981">
        <v>0.12933547960787789</v>
      </c>
      <c r="AO981">
        <v>0.15438798356552819</v>
      </c>
      <c r="AP981">
        <v>0.1592952070950808</v>
      </c>
      <c r="AQ981">
        <v>0.1108198270187572</v>
      </c>
      <c r="AR981">
        <v>0.16969510344790109</v>
      </c>
      <c r="AS981">
        <v>0.16635277535028661</v>
      </c>
      <c r="AT981">
        <v>0.15624411535232691</v>
      </c>
      <c r="AU981">
        <v>0.16533578988325631</v>
      </c>
    </row>
    <row r="982" spans="1:47" x14ac:dyDescent="0.55000000000000004">
      <c r="A982" s="1">
        <v>980</v>
      </c>
      <c r="B982">
        <v>0.1417776652757172</v>
      </c>
      <c r="C982">
        <v>0.14572262521502319</v>
      </c>
      <c r="D982">
        <v>0.1317495591036647</v>
      </c>
      <c r="E982">
        <v>0.12666777915113259</v>
      </c>
      <c r="F982">
        <v>0.1340499367179486</v>
      </c>
      <c r="G982">
        <v>0.15232100149471689</v>
      </c>
      <c r="H982">
        <v>0.14215667314185601</v>
      </c>
      <c r="I982">
        <v>0.1266947184248228</v>
      </c>
      <c r="J982">
        <v>0.1359787629916682</v>
      </c>
      <c r="K982">
        <v>0.16575429046331269</v>
      </c>
      <c r="L982">
        <v>0.13099710984546889</v>
      </c>
      <c r="M982">
        <v>0.13632350447993349</v>
      </c>
      <c r="N982">
        <v>0.20341053955626959</v>
      </c>
      <c r="O982">
        <v>0.12907213201623999</v>
      </c>
      <c r="P982">
        <v>0.1196540058964165</v>
      </c>
      <c r="Q982">
        <v>0.1193394500793355</v>
      </c>
      <c r="R982">
        <v>0.1232276905844768</v>
      </c>
      <c r="S982">
        <v>0.1160494265309492</v>
      </c>
      <c r="T982">
        <v>0.17589236761466051</v>
      </c>
      <c r="U982">
        <v>0.125264220162281</v>
      </c>
      <c r="V982">
        <v>0.1212633492423237</v>
      </c>
      <c r="W982">
        <v>0.1245009394431405</v>
      </c>
      <c r="X982">
        <v>0.16802661215586881</v>
      </c>
      <c r="Y982">
        <v>0.151583404178114</v>
      </c>
      <c r="Z982">
        <v>0.13268970144503139</v>
      </c>
      <c r="AA982">
        <v>0.13459179925084491</v>
      </c>
      <c r="AB982">
        <v>0.1219138828521889</v>
      </c>
      <c r="AC982">
        <v>0.1188032595143948</v>
      </c>
      <c r="AD982">
        <v>0.11954477377009209</v>
      </c>
      <c r="AE982">
        <v>0.13766005421775179</v>
      </c>
      <c r="AF982">
        <v>0.1143802115740243</v>
      </c>
      <c r="AG982">
        <v>0.1181327488989035</v>
      </c>
      <c r="AH982">
        <v>0.12522268018301419</v>
      </c>
      <c r="AI982">
        <v>0.14124294043531041</v>
      </c>
      <c r="AJ982">
        <v>0.1816853689987008</v>
      </c>
      <c r="AK982">
        <v>0.17019430219894369</v>
      </c>
      <c r="AL982">
        <v>0.14158208853476381</v>
      </c>
      <c r="AM982">
        <v>0.13248248974022711</v>
      </c>
      <c r="AN982">
        <v>0.129744279186813</v>
      </c>
      <c r="AO982">
        <v>0.1544979703654992</v>
      </c>
      <c r="AP982">
        <v>0.15913980005396311</v>
      </c>
      <c r="AQ982">
        <v>0.11129691408735951</v>
      </c>
      <c r="AR982">
        <v>0.16966240220521089</v>
      </c>
      <c r="AS982">
        <v>0.1658594404865292</v>
      </c>
      <c r="AT982">
        <v>0.1562763089619455</v>
      </c>
      <c r="AU982">
        <v>0.16523148267407081</v>
      </c>
    </row>
    <row r="983" spans="1:47" x14ac:dyDescent="0.55000000000000004">
      <c r="A983" s="1">
        <v>981</v>
      </c>
      <c r="B983">
        <v>0.14137926144759461</v>
      </c>
      <c r="C983">
        <v>0.1455575484870259</v>
      </c>
      <c r="D983">
        <v>0.13174889503073231</v>
      </c>
      <c r="E983">
        <v>0.12671563117271159</v>
      </c>
      <c r="F983">
        <v>0.13457145240237281</v>
      </c>
      <c r="G983">
        <v>0.152202183026378</v>
      </c>
      <c r="H983">
        <v>0.1423498192607737</v>
      </c>
      <c r="I983">
        <v>0.1267585332880565</v>
      </c>
      <c r="J983">
        <v>0.13596810695071279</v>
      </c>
      <c r="K983">
        <v>0.16599590285552429</v>
      </c>
      <c r="L983">
        <v>0.13105552652507399</v>
      </c>
      <c r="M983">
        <v>0.13647380503311929</v>
      </c>
      <c r="N983">
        <v>0.2035076133654978</v>
      </c>
      <c r="O983">
        <v>0.12899452455162441</v>
      </c>
      <c r="P983">
        <v>0.1197535935836677</v>
      </c>
      <c r="Q983">
        <v>0.11938843503743581</v>
      </c>
      <c r="R983">
        <v>0.12312038139766381</v>
      </c>
      <c r="S983">
        <v>0.116592405872451</v>
      </c>
      <c r="T983">
        <v>0.1754952876113714</v>
      </c>
      <c r="U983">
        <v>0.12528341867444701</v>
      </c>
      <c r="V983">
        <v>0.1220939293580949</v>
      </c>
      <c r="W983">
        <v>0.12445419221037381</v>
      </c>
      <c r="X983">
        <v>0.16808445781542311</v>
      </c>
      <c r="Y983">
        <v>0.151582326700509</v>
      </c>
      <c r="Z983">
        <v>0.13254534502018589</v>
      </c>
      <c r="AA983">
        <v>0.13457241092774949</v>
      </c>
      <c r="AB983">
        <v>0.1219836151456886</v>
      </c>
      <c r="AC983">
        <v>0.1190313947065601</v>
      </c>
      <c r="AD983">
        <v>0.11940666390172699</v>
      </c>
      <c r="AE983">
        <v>0.13777634993609</v>
      </c>
      <c r="AF983">
        <v>0.1147252418642155</v>
      </c>
      <c r="AG983">
        <v>0.1179087079665835</v>
      </c>
      <c r="AH983">
        <v>0.12523877954745541</v>
      </c>
      <c r="AI983">
        <v>0.1397941712711073</v>
      </c>
      <c r="AJ983">
        <v>0.18205019029997091</v>
      </c>
      <c r="AK983">
        <v>0.1705358596523881</v>
      </c>
      <c r="AL983">
        <v>0.14238958841851221</v>
      </c>
      <c r="AM983">
        <v>0.13248462036573369</v>
      </c>
      <c r="AN983">
        <v>0.1297688734201275</v>
      </c>
      <c r="AO983">
        <v>0.15453265430298271</v>
      </c>
      <c r="AP983">
        <v>0.15921854047623149</v>
      </c>
      <c r="AQ983">
        <v>0.1113745925998182</v>
      </c>
      <c r="AR983">
        <v>0.169575863727394</v>
      </c>
      <c r="AS983">
        <v>0.16557417457184931</v>
      </c>
      <c r="AT983">
        <v>0.15662360322247179</v>
      </c>
      <c r="AU983">
        <v>0.16512143577159449</v>
      </c>
    </row>
    <row r="984" spans="1:47" x14ac:dyDescent="0.55000000000000004">
      <c r="A984" s="1">
        <v>982</v>
      </c>
      <c r="B984">
        <v>0.14126338016216641</v>
      </c>
      <c r="C984">
        <v>0.1456836423576359</v>
      </c>
      <c r="D984">
        <v>0.13182460599131271</v>
      </c>
      <c r="E984">
        <v>0.1268172147376162</v>
      </c>
      <c r="F984">
        <v>0.1343557399013576</v>
      </c>
      <c r="G984">
        <v>0.1519612507615957</v>
      </c>
      <c r="H984">
        <v>0.14241409040149181</v>
      </c>
      <c r="I984">
        <v>0.12671225777005021</v>
      </c>
      <c r="J984">
        <v>0.13610008270010759</v>
      </c>
      <c r="K984">
        <v>0.16638770347182341</v>
      </c>
      <c r="L984">
        <v>0.13140654637051569</v>
      </c>
      <c r="M984">
        <v>0.13649557246531549</v>
      </c>
      <c r="N984">
        <v>0.2031891134600847</v>
      </c>
      <c r="O984">
        <v>0.12891118223156861</v>
      </c>
      <c r="P984">
        <v>0.1202508195276616</v>
      </c>
      <c r="Q984">
        <v>0.1193502907979208</v>
      </c>
      <c r="R984">
        <v>0.1228952422854368</v>
      </c>
      <c r="S984">
        <v>0.1165783024268456</v>
      </c>
      <c r="T984">
        <v>0.17486083009026249</v>
      </c>
      <c r="U984">
        <v>0.12529455769441539</v>
      </c>
      <c r="V984">
        <v>0.121888857557889</v>
      </c>
      <c r="W984">
        <v>0.1242628719278943</v>
      </c>
      <c r="X984">
        <v>0.16798957577028281</v>
      </c>
      <c r="Y984">
        <v>0.15130744515908129</v>
      </c>
      <c r="Z984">
        <v>0.13248274124518361</v>
      </c>
      <c r="AA984">
        <v>0.13438606916664519</v>
      </c>
      <c r="AB984">
        <v>0.12157522514572749</v>
      </c>
      <c r="AC984">
        <v>0.11949355842685901</v>
      </c>
      <c r="AD984">
        <v>0.1194685927482903</v>
      </c>
      <c r="AE984">
        <v>0.13766107533567901</v>
      </c>
      <c r="AF984">
        <v>0.1149087055322103</v>
      </c>
      <c r="AG984">
        <v>0.1181662001032254</v>
      </c>
      <c r="AH984">
        <v>0.12546733959121559</v>
      </c>
      <c r="AI984">
        <v>0.13992321798920551</v>
      </c>
      <c r="AJ984">
        <v>0.18229085335018311</v>
      </c>
      <c r="AK984">
        <v>0.17062427897602939</v>
      </c>
      <c r="AL984">
        <v>0.14243818719294721</v>
      </c>
      <c r="AM984">
        <v>0.13248701017033579</v>
      </c>
      <c r="AN984">
        <v>0.1297418081276048</v>
      </c>
      <c r="AO984">
        <v>0.15450926298256201</v>
      </c>
      <c r="AP984">
        <v>0.15957442130571289</v>
      </c>
      <c r="AQ984">
        <v>0.11124241533210021</v>
      </c>
      <c r="AR984">
        <v>0.1697247766109318</v>
      </c>
      <c r="AS984">
        <v>0.16552802348502749</v>
      </c>
      <c r="AT984">
        <v>0.15663467524053229</v>
      </c>
      <c r="AU984">
        <v>0.16527285063796951</v>
      </c>
    </row>
    <row r="985" spans="1:47" x14ac:dyDescent="0.55000000000000004">
      <c r="A985" s="1">
        <v>983</v>
      </c>
      <c r="B985">
        <v>0.14153028349645921</v>
      </c>
      <c r="C985">
        <v>0.14552148750799859</v>
      </c>
      <c r="D985">
        <v>0.13258043400882519</v>
      </c>
      <c r="E985">
        <v>0.12699832756278309</v>
      </c>
      <c r="F985">
        <v>0.13402668964313799</v>
      </c>
      <c r="G985">
        <v>0.15186244241373689</v>
      </c>
      <c r="H985">
        <v>0.14228877099930301</v>
      </c>
      <c r="I985">
        <v>0.1264720433197658</v>
      </c>
      <c r="J985">
        <v>0.13614908362254671</v>
      </c>
      <c r="K985">
        <v>0.16680862454624629</v>
      </c>
      <c r="L985">
        <v>0.1313499560544181</v>
      </c>
      <c r="M985">
        <v>0.13666598316964859</v>
      </c>
      <c r="N985">
        <v>0.20292624896312719</v>
      </c>
      <c r="O985">
        <v>0.1293664914722395</v>
      </c>
      <c r="P985">
        <v>0.120339104780202</v>
      </c>
      <c r="Q985">
        <v>0.11965750727369601</v>
      </c>
      <c r="R985">
        <v>0.1223766854129181</v>
      </c>
      <c r="S985">
        <v>0.11673631147654009</v>
      </c>
      <c r="T985">
        <v>0.17462015129966049</v>
      </c>
      <c r="U985">
        <v>0.1256163827070815</v>
      </c>
      <c r="V985">
        <v>0.12225989083628</v>
      </c>
      <c r="W985">
        <v>0.1242690023852608</v>
      </c>
      <c r="X985">
        <v>0.16825162005747021</v>
      </c>
      <c r="Y985">
        <v>0.15161456246008381</v>
      </c>
      <c r="Z985">
        <v>0.13242404070362529</v>
      </c>
      <c r="AA985">
        <v>0.13415536051579119</v>
      </c>
      <c r="AB985">
        <v>0.1212777632789107</v>
      </c>
      <c r="AC985">
        <v>0.1193819329083684</v>
      </c>
      <c r="AD985">
        <v>0.11925974257179919</v>
      </c>
      <c r="AE985">
        <v>0.13761252808636229</v>
      </c>
      <c r="AF985">
        <v>0.1147752445574569</v>
      </c>
      <c r="AG985">
        <v>0.1182033961386605</v>
      </c>
      <c r="AH985">
        <v>0.1248302810513046</v>
      </c>
      <c r="AI985">
        <v>0.13879607849438419</v>
      </c>
      <c r="AJ985">
        <v>0.18215846945179789</v>
      </c>
      <c r="AK985">
        <v>0.17077212164940511</v>
      </c>
      <c r="AL985">
        <v>0.14239669992738921</v>
      </c>
      <c r="AM985">
        <v>0.1324513795444564</v>
      </c>
      <c r="AN985">
        <v>0.12976608032299319</v>
      </c>
      <c r="AO985">
        <v>0.1547444356658195</v>
      </c>
      <c r="AP985">
        <v>0.1598754691016743</v>
      </c>
      <c r="AQ985">
        <v>0.1113498055008573</v>
      </c>
      <c r="AR985">
        <v>0.16965196553839129</v>
      </c>
      <c r="AS985">
        <v>0.1652309641880032</v>
      </c>
      <c r="AT985">
        <v>0.15643636752854101</v>
      </c>
      <c r="AU985">
        <v>0.16507635527819839</v>
      </c>
    </row>
    <row r="986" spans="1:47" x14ac:dyDescent="0.55000000000000004">
      <c r="A986" s="1">
        <v>984</v>
      </c>
      <c r="B986">
        <v>0.14066748559382219</v>
      </c>
      <c r="C986">
        <v>0.14571694375994429</v>
      </c>
      <c r="D986">
        <v>0.1333797154717655</v>
      </c>
      <c r="E986">
        <v>0.12700126088355451</v>
      </c>
      <c r="F986">
        <v>0.1338253913220222</v>
      </c>
      <c r="G986">
        <v>0.15189982476116309</v>
      </c>
      <c r="H986">
        <v>0.14212710020072991</v>
      </c>
      <c r="I986">
        <v>0.12672886443281051</v>
      </c>
      <c r="J986">
        <v>0.13624253536660599</v>
      </c>
      <c r="K986">
        <v>0.16717911319797041</v>
      </c>
      <c r="L986">
        <v>0.13130358198711639</v>
      </c>
      <c r="M986">
        <v>0.13683836657109119</v>
      </c>
      <c r="N986">
        <v>0.2029826351758916</v>
      </c>
      <c r="O986">
        <v>0.1294639315116255</v>
      </c>
      <c r="P986">
        <v>0.1204949489419634</v>
      </c>
      <c r="Q986">
        <v>0.1194577208533066</v>
      </c>
      <c r="R986">
        <v>0.1222346119688506</v>
      </c>
      <c r="S986">
        <v>0.1167167600728361</v>
      </c>
      <c r="T986">
        <v>0.17441105861528941</v>
      </c>
      <c r="U986">
        <v>0.12549726537154621</v>
      </c>
      <c r="V986">
        <v>0.12243453749120591</v>
      </c>
      <c r="W986">
        <v>0.12428058691351671</v>
      </c>
      <c r="X986">
        <v>0.16813398801717319</v>
      </c>
      <c r="Y986">
        <v>0.1515296676041927</v>
      </c>
      <c r="Z986">
        <v>0.13229472182767399</v>
      </c>
      <c r="AA986">
        <v>0.13428391765918199</v>
      </c>
      <c r="AB986">
        <v>0.121398340342637</v>
      </c>
      <c r="AC986">
        <v>0.11942948110566021</v>
      </c>
      <c r="AD986">
        <v>0.11924431529753809</v>
      </c>
      <c r="AE986">
        <v>0.13742350439728079</v>
      </c>
      <c r="AF986">
        <v>0.1146565065262483</v>
      </c>
      <c r="AG986">
        <v>0.11734435482463269</v>
      </c>
      <c r="AH986">
        <v>0.1245610865382667</v>
      </c>
      <c r="AI986">
        <v>0.13771593924073761</v>
      </c>
      <c r="AJ986">
        <v>0.18181415049529129</v>
      </c>
      <c r="AK986">
        <v>0.17068543931763011</v>
      </c>
      <c r="AL986">
        <v>0.1429534130071306</v>
      </c>
      <c r="AM986">
        <v>0.13239870543589291</v>
      </c>
      <c r="AN986">
        <v>0.12961719814793379</v>
      </c>
      <c r="AO986">
        <v>0.1549818358001859</v>
      </c>
      <c r="AP986">
        <v>0.15976514722155691</v>
      </c>
      <c r="AQ986">
        <v>0.111333616162726</v>
      </c>
      <c r="AR986">
        <v>0.16971035444138241</v>
      </c>
      <c r="AS986">
        <v>0.16513366459230081</v>
      </c>
      <c r="AT986">
        <v>0.15635099152353421</v>
      </c>
      <c r="AU986">
        <v>0.16536229359530399</v>
      </c>
    </row>
    <row r="987" spans="1:47" x14ac:dyDescent="0.55000000000000004">
      <c r="A987" s="1">
        <v>985</v>
      </c>
      <c r="B987">
        <v>0.13993172964582029</v>
      </c>
      <c r="C987">
        <v>0.14581222455611831</v>
      </c>
      <c r="D987">
        <v>0.1336999153409992</v>
      </c>
      <c r="E987">
        <v>0.1271194267370849</v>
      </c>
      <c r="F987">
        <v>0.13382691796641119</v>
      </c>
      <c r="G987">
        <v>0.15152301000502849</v>
      </c>
      <c r="H987">
        <v>0.14199500625909381</v>
      </c>
      <c r="I987">
        <v>0.12668299614302789</v>
      </c>
      <c r="J987">
        <v>0.13643079202883501</v>
      </c>
      <c r="K987">
        <v>0.1675072309873967</v>
      </c>
      <c r="L987">
        <v>0.13112964369048619</v>
      </c>
      <c r="M987">
        <v>0.13690995317646729</v>
      </c>
      <c r="N987">
        <v>0.20350732086779019</v>
      </c>
      <c r="O987">
        <v>0.12940003005844311</v>
      </c>
      <c r="P987">
        <v>0.1206995983785366</v>
      </c>
      <c r="Q987">
        <v>0.1192942602454021</v>
      </c>
      <c r="R987">
        <v>0.1220471783410722</v>
      </c>
      <c r="S987">
        <v>0.1162463751205991</v>
      </c>
      <c r="T987">
        <v>0.1740218808781028</v>
      </c>
      <c r="U987">
        <v>0.12535007022913111</v>
      </c>
      <c r="V987">
        <v>0.123070317846145</v>
      </c>
      <c r="W987">
        <v>0.1243302006519522</v>
      </c>
      <c r="X987">
        <v>0.16806572056575719</v>
      </c>
      <c r="Y987">
        <v>0.1515816988024753</v>
      </c>
      <c r="Z987">
        <v>0.13223218137275941</v>
      </c>
      <c r="AA987">
        <v>0.13434089586444151</v>
      </c>
      <c r="AB987">
        <v>0.1215821755323061</v>
      </c>
      <c r="AC987">
        <v>0.1194567593526487</v>
      </c>
      <c r="AD987">
        <v>0.1192134724973378</v>
      </c>
      <c r="AE987">
        <v>0.1374926136096315</v>
      </c>
      <c r="AF987">
        <v>0.1149967119176023</v>
      </c>
      <c r="AG987">
        <v>0.11710800851539351</v>
      </c>
      <c r="AH987">
        <v>0.1244057570720246</v>
      </c>
      <c r="AI987">
        <v>0.13823826821774929</v>
      </c>
      <c r="AJ987">
        <v>0.1814566187006818</v>
      </c>
      <c r="AK987">
        <v>0.170551491522347</v>
      </c>
      <c r="AL987">
        <v>0.14298395225264349</v>
      </c>
      <c r="AM987">
        <v>0.13226049564050249</v>
      </c>
      <c r="AN987">
        <v>0.12965002046744231</v>
      </c>
      <c r="AO987">
        <v>0.15502089947076689</v>
      </c>
      <c r="AP987">
        <v>0.15960162444143469</v>
      </c>
      <c r="AQ987">
        <v>0.11119057178871319</v>
      </c>
      <c r="AR987">
        <v>0.16950692744660231</v>
      </c>
      <c r="AS987">
        <v>0.16516283336331769</v>
      </c>
      <c r="AT987">
        <v>0.15645343042648399</v>
      </c>
      <c r="AU987">
        <v>0.16492925008827711</v>
      </c>
    </row>
    <row r="988" spans="1:47" x14ac:dyDescent="0.55000000000000004">
      <c r="A988" s="1">
        <v>986</v>
      </c>
      <c r="B988">
        <v>0.13972783377602671</v>
      </c>
      <c r="C988">
        <v>0.1458929349165474</v>
      </c>
      <c r="D988">
        <v>0.13374837398163919</v>
      </c>
      <c r="E988">
        <v>0.12708430463731679</v>
      </c>
      <c r="F988">
        <v>0.1337579140129479</v>
      </c>
      <c r="G988">
        <v>0.1518263122588342</v>
      </c>
      <c r="H988">
        <v>0.14201513954541531</v>
      </c>
      <c r="I988">
        <v>0.12667615668668489</v>
      </c>
      <c r="J988">
        <v>0.13662949444128281</v>
      </c>
      <c r="K988">
        <v>0.16771555985689901</v>
      </c>
      <c r="L988">
        <v>0.13111604993584119</v>
      </c>
      <c r="M988">
        <v>0.1366927493692397</v>
      </c>
      <c r="N988">
        <v>0.20409296534087809</v>
      </c>
      <c r="O988">
        <v>0.1293768236556756</v>
      </c>
      <c r="P988">
        <v>0.1202621436618886</v>
      </c>
      <c r="Q988">
        <v>0.1191796438737559</v>
      </c>
      <c r="R988">
        <v>0.1221033469895379</v>
      </c>
      <c r="S988">
        <v>0.1165813641906535</v>
      </c>
      <c r="T988">
        <v>0.1738383407038939</v>
      </c>
      <c r="U988">
        <v>0.12533485016817139</v>
      </c>
      <c r="V988">
        <v>0.1235729824626612</v>
      </c>
      <c r="W988">
        <v>0.12441962448689679</v>
      </c>
      <c r="X988">
        <v>0.1678658064612441</v>
      </c>
      <c r="Y988">
        <v>0.1517683059460547</v>
      </c>
      <c r="Z988">
        <v>0.1321873816062043</v>
      </c>
      <c r="AA988">
        <v>0.1343083905360957</v>
      </c>
      <c r="AB988">
        <v>0.1212696765548904</v>
      </c>
      <c r="AC988">
        <v>0.1197281445365522</v>
      </c>
      <c r="AD988">
        <v>0.1190534191003095</v>
      </c>
      <c r="AE988">
        <v>0.13762652661373331</v>
      </c>
      <c r="AF988">
        <v>0.11540779503614799</v>
      </c>
      <c r="AG988">
        <v>0.1171412708313448</v>
      </c>
      <c r="AH988">
        <v>0.1243949747477065</v>
      </c>
      <c r="AI988">
        <v>0.13729793871126569</v>
      </c>
      <c r="AJ988">
        <v>0.1807969282315324</v>
      </c>
      <c r="AK988">
        <v>0.17028543012403299</v>
      </c>
      <c r="AL988">
        <v>0.1432489956062398</v>
      </c>
      <c r="AM988">
        <v>0.1322981706210111</v>
      </c>
      <c r="AN988">
        <v>0.1296279946239863</v>
      </c>
      <c r="AO988">
        <v>0.15530358520482929</v>
      </c>
      <c r="AP988">
        <v>0.15951690397671209</v>
      </c>
      <c r="AQ988">
        <v>0.1110344090065661</v>
      </c>
      <c r="AR988">
        <v>0.16922675130417611</v>
      </c>
      <c r="AS988">
        <v>0.1650548605243384</v>
      </c>
      <c r="AT988">
        <v>0.15654549961901809</v>
      </c>
      <c r="AU988">
        <v>0.1646763216784185</v>
      </c>
    </row>
    <row r="989" spans="1:47" x14ac:dyDescent="0.55000000000000004">
      <c r="A989" s="1">
        <v>987</v>
      </c>
      <c r="B989">
        <v>0.14049435493459819</v>
      </c>
      <c r="C989">
        <v>0.14598449407402719</v>
      </c>
      <c r="D989">
        <v>0.13423266364423139</v>
      </c>
      <c r="E989">
        <v>0.12719455954324529</v>
      </c>
      <c r="F989">
        <v>0.13333945993469259</v>
      </c>
      <c r="G989">
        <v>0.15205693864797579</v>
      </c>
      <c r="H989">
        <v>0.14209407019657941</v>
      </c>
      <c r="I989">
        <v>0.12658987271799221</v>
      </c>
      <c r="J989">
        <v>0.1365641311595619</v>
      </c>
      <c r="K989">
        <v>0.16806211012152519</v>
      </c>
      <c r="L989">
        <v>0.13132504342047169</v>
      </c>
      <c r="M989">
        <v>0.13685481808432709</v>
      </c>
      <c r="N989">
        <v>0.20409431228629399</v>
      </c>
      <c r="O989">
        <v>0.12939019360408149</v>
      </c>
      <c r="P989">
        <v>0.1209761726838067</v>
      </c>
      <c r="Q989">
        <v>0.11935157461618411</v>
      </c>
      <c r="R989">
        <v>0.1220598044744364</v>
      </c>
      <c r="S989">
        <v>0.1168800844942967</v>
      </c>
      <c r="T989">
        <v>0.17406797591887749</v>
      </c>
      <c r="U989">
        <v>0.12523020897983531</v>
      </c>
      <c r="V989">
        <v>0.1235859272539284</v>
      </c>
      <c r="W989">
        <v>0.1241777599396542</v>
      </c>
      <c r="X989">
        <v>0.16777017496517779</v>
      </c>
      <c r="Y989">
        <v>0.15174895631183929</v>
      </c>
      <c r="Z989">
        <v>0.13220613910097179</v>
      </c>
      <c r="AA989">
        <v>0.1340901108625662</v>
      </c>
      <c r="AB989">
        <v>0.12127879569546821</v>
      </c>
      <c r="AC989">
        <v>0.1198333298475318</v>
      </c>
      <c r="AD989">
        <v>0.1191188880558843</v>
      </c>
      <c r="AE989">
        <v>0.13739787251994559</v>
      </c>
      <c r="AF989">
        <v>0.11522254574890881</v>
      </c>
      <c r="AG989">
        <v>0.1174532420509513</v>
      </c>
      <c r="AH989">
        <v>0.12394985346780479</v>
      </c>
      <c r="AI989">
        <v>0.13808271280207221</v>
      </c>
      <c r="AJ989">
        <v>0.18076457648648281</v>
      </c>
      <c r="AK989">
        <v>0.17052701783983731</v>
      </c>
      <c r="AL989">
        <v>0.14376607744985281</v>
      </c>
      <c r="AM989">
        <v>0.13230872508578481</v>
      </c>
      <c r="AN989">
        <v>0.12982211989167339</v>
      </c>
      <c r="AO989">
        <v>0.1552669311732072</v>
      </c>
      <c r="AP989">
        <v>0.15989127820960089</v>
      </c>
      <c r="AQ989">
        <v>0.11119681836124851</v>
      </c>
      <c r="AR989">
        <v>0.16939238628809389</v>
      </c>
      <c r="AS989">
        <v>0.16491192811595781</v>
      </c>
      <c r="AT989">
        <v>0.15633026806472311</v>
      </c>
      <c r="AU989">
        <v>0.1648448709473492</v>
      </c>
    </row>
    <row r="990" spans="1:47" x14ac:dyDescent="0.55000000000000004">
      <c r="A990" s="1">
        <v>988</v>
      </c>
      <c r="B990">
        <v>0.1406556131911699</v>
      </c>
      <c r="C990">
        <v>0.14599154154833269</v>
      </c>
      <c r="D990">
        <v>0.1343784113565071</v>
      </c>
      <c r="E990">
        <v>0.1274987912219944</v>
      </c>
      <c r="F990">
        <v>0.13315703003268009</v>
      </c>
      <c r="G990">
        <v>0.15134372509395119</v>
      </c>
      <c r="H990">
        <v>0.14212147686264709</v>
      </c>
      <c r="I990">
        <v>0.12670176832023911</v>
      </c>
      <c r="J990">
        <v>0.1365224331216485</v>
      </c>
      <c r="K990">
        <v>0.16790123712519139</v>
      </c>
      <c r="L990">
        <v>0.13140589236026529</v>
      </c>
      <c r="M990">
        <v>0.13711723826266689</v>
      </c>
      <c r="N990">
        <v>0.20375959334604379</v>
      </c>
      <c r="O990">
        <v>0.12927265892035869</v>
      </c>
      <c r="P990">
        <v>0.1210061021191253</v>
      </c>
      <c r="Q990">
        <v>0.1192650148610417</v>
      </c>
      <c r="R990">
        <v>0.1218561111633492</v>
      </c>
      <c r="S990">
        <v>0.1159051239741513</v>
      </c>
      <c r="T990">
        <v>0.17465183957414249</v>
      </c>
      <c r="U990">
        <v>0.1251542493702528</v>
      </c>
      <c r="V990">
        <v>0.12376986096509369</v>
      </c>
      <c r="W990">
        <v>0.12414063490141811</v>
      </c>
      <c r="X990">
        <v>0.1677566202148717</v>
      </c>
      <c r="Y990">
        <v>0.15174186779445981</v>
      </c>
      <c r="Z990">
        <v>0.13205377610838709</v>
      </c>
      <c r="AA990">
        <v>0.13423023886311669</v>
      </c>
      <c r="AB990">
        <v>0.1215786533181403</v>
      </c>
      <c r="AC990">
        <v>0.1198142590032146</v>
      </c>
      <c r="AD990">
        <v>0.119045367016378</v>
      </c>
      <c r="AE990">
        <v>0.13724709821021799</v>
      </c>
      <c r="AF990">
        <v>0.1148396629528258</v>
      </c>
      <c r="AG990">
        <v>0.1174577061453487</v>
      </c>
      <c r="AH990">
        <v>0.1242500274376909</v>
      </c>
      <c r="AI990">
        <v>0.1376196276563609</v>
      </c>
      <c r="AJ990">
        <v>0.18086436075254911</v>
      </c>
      <c r="AK990">
        <v>0.1707878657922185</v>
      </c>
      <c r="AL990">
        <v>0.14316953647429459</v>
      </c>
      <c r="AM990">
        <v>0.13231151150987081</v>
      </c>
      <c r="AN990">
        <v>0.13010014881542681</v>
      </c>
      <c r="AO990">
        <v>0.15530617882341149</v>
      </c>
      <c r="AP990">
        <v>0.1602134207021326</v>
      </c>
      <c r="AQ990">
        <v>0.1111170656832737</v>
      </c>
      <c r="AR990">
        <v>0.1693048549260241</v>
      </c>
      <c r="AS990">
        <v>0.16521858545249979</v>
      </c>
      <c r="AT990">
        <v>0.15646863670048081</v>
      </c>
      <c r="AU990">
        <v>0.1647777541022111</v>
      </c>
    </row>
    <row r="991" spans="1:47" x14ac:dyDescent="0.55000000000000004">
      <c r="A991" s="1">
        <v>989</v>
      </c>
      <c r="B991">
        <v>0.14117591607715599</v>
      </c>
      <c r="C991">
        <v>0.14610116860393421</v>
      </c>
      <c r="D991">
        <v>0.1346181164100457</v>
      </c>
      <c r="E991">
        <v>0.12826480522815989</v>
      </c>
      <c r="F991">
        <v>0.1326190707651819</v>
      </c>
      <c r="G991">
        <v>0.15187707625801061</v>
      </c>
      <c r="H991">
        <v>0.1421490698371167</v>
      </c>
      <c r="I991">
        <v>0.12643062863693799</v>
      </c>
      <c r="J991">
        <v>0.13646705114840249</v>
      </c>
      <c r="K991">
        <v>0.1680880210842183</v>
      </c>
      <c r="L991">
        <v>0.13170209461114729</v>
      </c>
      <c r="M991">
        <v>0.1372250777158682</v>
      </c>
      <c r="N991">
        <v>0.20369953072652189</v>
      </c>
      <c r="O991">
        <v>0.12919366793795031</v>
      </c>
      <c r="P991">
        <v>0.1211708491208799</v>
      </c>
      <c r="Q991">
        <v>0.1191636331498675</v>
      </c>
      <c r="R991">
        <v>0.1218911454029898</v>
      </c>
      <c r="S991">
        <v>0.11532662270434579</v>
      </c>
      <c r="T991">
        <v>0.17439089685429349</v>
      </c>
      <c r="U991">
        <v>0.1250827437285722</v>
      </c>
      <c r="V991">
        <v>0.1240248046167985</v>
      </c>
      <c r="W991">
        <v>0.1243017098573079</v>
      </c>
      <c r="X991">
        <v>0.1677214372462949</v>
      </c>
      <c r="Y991">
        <v>0.1516007232034268</v>
      </c>
      <c r="Z991">
        <v>0.13214208301140201</v>
      </c>
      <c r="AA991">
        <v>0.1343850720168514</v>
      </c>
      <c r="AB991">
        <v>0.1222460354108795</v>
      </c>
      <c r="AC991">
        <v>0.11966243704771901</v>
      </c>
      <c r="AD991">
        <v>0.1192685432659064</v>
      </c>
      <c r="AE991">
        <v>0.1371344584005765</v>
      </c>
      <c r="AF991">
        <v>0.1151064655834733</v>
      </c>
      <c r="AG991">
        <v>0.1177554213753134</v>
      </c>
      <c r="AH991">
        <v>0.1244821256171927</v>
      </c>
      <c r="AI991">
        <v>0.1365163853797518</v>
      </c>
      <c r="AJ991">
        <v>0.1802689664041264</v>
      </c>
      <c r="AK991">
        <v>0.17066751962903151</v>
      </c>
      <c r="AL991">
        <v>0.14326537735918141</v>
      </c>
      <c r="AM991">
        <v>0.13230434029805621</v>
      </c>
      <c r="AN991">
        <v>0.12979804629240979</v>
      </c>
      <c r="AO991">
        <v>0.1552814538320226</v>
      </c>
      <c r="AP991">
        <v>0.1602313098728036</v>
      </c>
      <c r="AQ991">
        <v>0.1111115509519412</v>
      </c>
      <c r="AR991">
        <v>0.1690890522562945</v>
      </c>
      <c r="AS991">
        <v>0.16551097644317281</v>
      </c>
      <c r="AT991">
        <v>0.15646604905647629</v>
      </c>
      <c r="AU991">
        <v>0.1645837363639609</v>
      </c>
    </row>
    <row r="992" spans="1:47" x14ac:dyDescent="0.55000000000000004">
      <c r="A992" s="1">
        <v>990</v>
      </c>
      <c r="B992">
        <v>0.14046016408628739</v>
      </c>
      <c r="C992">
        <v>0.14639156782754059</v>
      </c>
      <c r="D992">
        <v>0.1348999625992548</v>
      </c>
      <c r="E992">
        <v>0.12845056572508409</v>
      </c>
      <c r="F992">
        <v>0.13217769048758959</v>
      </c>
      <c r="G992">
        <v>0.15177513595059419</v>
      </c>
      <c r="H992">
        <v>0.1421954237848137</v>
      </c>
      <c r="I992">
        <v>0.12636774498900641</v>
      </c>
      <c r="J992">
        <v>0.13664686844940341</v>
      </c>
      <c r="K992">
        <v>0.16806398103788681</v>
      </c>
      <c r="L992">
        <v>0.1318887728943979</v>
      </c>
      <c r="M992">
        <v>0.13719567448601949</v>
      </c>
      <c r="N992">
        <v>0.20377883578256131</v>
      </c>
      <c r="O992">
        <v>0.12908702436025271</v>
      </c>
      <c r="P992">
        <v>0.1213333060879685</v>
      </c>
      <c r="Q992">
        <v>0.1193257618274073</v>
      </c>
      <c r="R992">
        <v>0.1218540461870784</v>
      </c>
      <c r="S992">
        <v>0.1150132627689002</v>
      </c>
      <c r="T992">
        <v>0.17521704774920371</v>
      </c>
      <c r="U992">
        <v>0.12509035590470041</v>
      </c>
      <c r="V992">
        <v>0.1242363561603025</v>
      </c>
      <c r="W992">
        <v>0.1239859519233847</v>
      </c>
      <c r="X992">
        <v>0.16759783966908301</v>
      </c>
      <c r="Y992">
        <v>0.1517666515660071</v>
      </c>
      <c r="Z992">
        <v>0.132143992415822</v>
      </c>
      <c r="AA992">
        <v>0.13479546997528241</v>
      </c>
      <c r="AB992">
        <v>0.12187095002143759</v>
      </c>
      <c r="AC992">
        <v>0.1194201199084735</v>
      </c>
      <c r="AD992">
        <v>0.1194523567210125</v>
      </c>
      <c r="AE992">
        <v>0.1372452088747747</v>
      </c>
      <c r="AF992">
        <v>0.11509749519988841</v>
      </c>
      <c r="AG992">
        <v>0.1174229026832138</v>
      </c>
      <c r="AH992">
        <v>0.1245056065454731</v>
      </c>
      <c r="AI992">
        <v>0.1360268062976446</v>
      </c>
      <c r="AJ992">
        <v>0.18019813623452319</v>
      </c>
      <c r="AK992">
        <v>0.17048385357108181</v>
      </c>
      <c r="AL992">
        <v>0.14375240123067881</v>
      </c>
      <c r="AM992">
        <v>0.13230238652838619</v>
      </c>
      <c r="AN992">
        <v>0.13004414926525801</v>
      </c>
      <c r="AO992">
        <v>0.15511814633024049</v>
      </c>
      <c r="AP992">
        <v>0.15985402470716889</v>
      </c>
      <c r="AQ992">
        <v>0.1111709668194856</v>
      </c>
      <c r="AR992">
        <v>0.16906594940381159</v>
      </c>
      <c r="AS992">
        <v>0.16559602960770631</v>
      </c>
      <c r="AT992">
        <v>0.1564419971774523</v>
      </c>
      <c r="AU992">
        <v>0.1646142355581805</v>
      </c>
    </row>
    <row r="993" spans="1:47" x14ac:dyDescent="0.55000000000000004">
      <c r="A993" s="1">
        <v>991</v>
      </c>
      <c r="B993">
        <v>0.1396477972304494</v>
      </c>
      <c r="C993">
        <v>0.14635273685786829</v>
      </c>
      <c r="D993">
        <v>0.13544655683754839</v>
      </c>
      <c r="E993">
        <v>0.12866980787047039</v>
      </c>
      <c r="F993">
        <v>0.1327238974289319</v>
      </c>
      <c r="G993">
        <v>0.1509804910244878</v>
      </c>
      <c r="H993">
        <v>0.1423161506502223</v>
      </c>
      <c r="I993">
        <v>0.1261852438771304</v>
      </c>
      <c r="J993">
        <v>0.13658263395135259</v>
      </c>
      <c r="K993">
        <v>0.1681666094645502</v>
      </c>
      <c r="L993">
        <v>0.13205661515915201</v>
      </c>
      <c r="M993">
        <v>0.13730045702210719</v>
      </c>
      <c r="N993">
        <v>0.203895011497715</v>
      </c>
      <c r="O993">
        <v>0.12910626019462659</v>
      </c>
      <c r="P993">
        <v>0.1214522232145811</v>
      </c>
      <c r="Q993">
        <v>0.11907122218642691</v>
      </c>
      <c r="R993">
        <v>0.1218419281856313</v>
      </c>
      <c r="S993">
        <v>0.11585343148458049</v>
      </c>
      <c r="T993">
        <v>0.17481705414252971</v>
      </c>
      <c r="U993">
        <v>0.12516086111975</v>
      </c>
      <c r="V993">
        <v>0.12378537917316371</v>
      </c>
      <c r="W993">
        <v>0.1240169619893489</v>
      </c>
      <c r="X993">
        <v>0.16755367705332661</v>
      </c>
      <c r="Y993">
        <v>0.15186146722028571</v>
      </c>
      <c r="Z993">
        <v>0.13213613198435789</v>
      </c>
      <c r="AA993">
        <v>0.1347317731273863</v>
      </c>
      <c r="AB993">
        <v>0.1223634753072261</v>
      </c>
      <c r="AC993">
        <v>0.1195959287990688</v>
      </c>
      <c r="AD993">
        <v>0.11905753778597281</v>
      </c>
      <c r="AE993">
        <v>0.13718081009574279</v>
      </c>
      <c r="AF993">
        <v>0.1154798408903121</v>
      </c>
      <c r="AG993">
        <v>0.11694409279134139</v>
      </c>
      <c r="AH993">
        <v>0.1248519030377452</v>
      </c>
      <c r="AI993">
        <v>0.1367039022834603</v>
      </c>
      <c r="AJ993">
        <v>0.17972951480716909</v>
      </c>
      <c r="AK993">
        <v>0.17043085775154701</v>
      </c>
      <c r="AL993">
        <v>0.14354891503371911</v>
      </c>
      <c r="AM993">
        <v>0.13190706290401469</v>
      </c>
      <c r="AN993">
        <v>0.1301650374890426</v>
      </c>
      <c r="AO993">
        <v>0.15513165619923541</v>
      </c>
      <c r="AP993">
        <v>0.1601867201454665</v>
      </c>
      <c r="AQ993">
        <v>0.110692563003358</v>
      </c>
      <c r="AR993">
        <v>0.16895646716934209</v>
      </c>
      <c r="AS993">
        <v>0.16544139772261629</v>
      </c>
      <c r="AT993">
        <v>0.15656626065411161</v>
      </c>
      <c r="AU993">
        <v>0.16455619154444939</v>
      </c>
    </row>
    <row r="994" spans="1:47" x14ac:dyDescent="0.55000000000000004">
      <c r="A994" s="1">
        <v>992</v>
      </c>
      <c r="B994">
        <v>0.1393797231746248</v>
      </c>
      <c r="C994">
        <v>0.14683184290675269</v>
      </c>
      <c r="D994">
        <v>0.13563577393059259</v>
      </c>
      <c r="E994">
        <v>0.1294441539277135</v>
      </c>
      <c r="F994">
        <v>0.13267718195440029</v>
      </c>
      <c r="G994">
        <v>0.1517001430461255</v>
      </c>
      <c r="H994">
        <v>0.14204261479092159</v>
      </c>
      <c r="I994">
        <v>0.12617498268233529</v>
      </c>
      <c r="J994">
        <v>0.13672200556829001</v>
      </c>
      <c r="K994">
        <v>0.16840452327045871</v>
      </c>
      <c r="L994">
        <v>0.13242432269164731</v>
      </c>
      <c r="M994">
        <v>0.13741141801512519</v>
      </c>
      <c r="N994">
        <v>0.2032631121422295</v>
      </c>
      <c r="O994">
        <v>0.1294580679931584</v>
      </c>
      <c r="P994">
        <v>0.1215494975726573</v>
      </c>
      <c r="Q994">
        <v>0.1192882210080201</v>
      </c>
      <c r="R994">
        <v>0.1215095031555247</v>
      </c>
      <c r="S994">
        <v>0.1168722987107419</v>
      </c>
      <c r="T994">
        <v>0.17467271355105171</v>
      </c>
      <c r="U994">
        <v>0.12496383478564969</v>
      </c>
      <c r="V994">
        <v>0.1241059380024488</v>
      </c>
      <c r="W994">
        <v>0.1239842011009757</v>
      </c>
      <c r="X994">
        <v>0.16734083315728429</v>
      </c>
      <c r="Y994">
        <v>0.15195764187413069</v>
      </c>
      <c r="Z994">
        <v>0.13207962450168251</v>
      </c>
      <c r="AA994">
        <v>0.134807356736485</v>
      </c>
      <c r="AB994">
        <v>0.12209503349492309</v>
      </c>
      <c r="AC994">
        <v>0.11943675220865139</v>
      </c>
      <c r="AD994">
        <v>0.11874400610318139</v>
      </c>
      <c r="AE994">
        <v>0.1373246647879752</v>
      </c>
      <c r="AF994">
        <v>0.1154252289038149</v>
      </c>
      <c r="AG994">
        <v>0.1167541446667197</v>
      </c>
      <c r="AH994">
        <v>0.1245251403521198</v>
      </c>
      <c r="AI994">
        <v>0.13600356157045329</v>
      </c>
      <c r="AJ994">
        <v>0.17931441243994989</v>
      </c>
      <c r="AK994">
        <v>0.17076487901287191</v>
      </c>
      <c r="AL994">
        <v>0.1438293144454651</v>
      </c>
      <c r="AM994">
        <v>0.13178582513490711</v>
      </c>
      <c r="AN994">
        <v>0.1301576503226908</v>
      </c>
      <c r="AO994">
        <v>0.15524110848826109</v>
      </c>
      <c r="AP994">
        <v>0.16017852926480711</v>
      </c>
      <c r="AQ994">
        <v>0.11100089533736469</v>
      </c>
      <c r="AR994">
        <v>0.16896412579351389</v>
      </c>
      <c r="AS994">
        <v>0.1655423882786006</v>
      </c>
      <c r="AT994">
        <v>0.15638691183875819</v>
      </c>
      <c r="AU994">
        <v>0.16474581045012271</v>
      </c>
    </row>
    <row r="995" spans="1:47" x14ac:dyDescent="0.55000000000000004">
      <c r="A995" s="1">
        <v>993</v>
      </c>
      <c r="B995">
        <v>0.13978783226264149</v>
      </c>
      <c r="C995">
        <v>0.14695069371876621</v>
      </c>
      <c r="D995">
        <v>0.13633375027620831</v>
      </c>
      <c r="E995">
        <v>0.1296050709659026</v>
      </c>
      <c r="F995">
        <v>0.13191339910577729</v>
      </c>
      <c r="G995">
        <v>0.15104633849932569</v>
      </c>
      <c r="H995">
        <v>0.14214877132305129</v>
      </c>
      <c r="I995">
        <v>0.12582614530732261</v>
      </c>
      <c r="J995">
        <v>0.13689912126443651</v>
      </c>
      <c r="K995">
        <v>0.16864616749919081</v>
      </c>
      <c r="L995">
        <v>0.13267716507380981</v>
      </c>
      <c r="M995">
        <v>0.1373457844726903</v>
      </c>
      <c r="N995">
        <v>0.2036518315558018</v>
      </c>
      <c r="O995">
        <v>0.1295894396953928</v>
      </c>
      <c r="P995">
        <v>0.1218674483770809</v>
      </c>
      <c r="Q995">
        <v>0.1197088364246793</v>
      </c>
      <c r="R995">
        <v>0.1214908843997024</v>
      </c>
      <c r="S995">
        <v>0.1180259742230953</v>
      </c>
      <c r="T995">
        <v>0.17512470175685821</v>
      </c>
      <c r="U995">
        <v>0.12492644649131331</v>
      </c>
      <c r="V995">
        <v>0.1248475472218647</v>
      </c>
      <c r="W995">
        <v>0.12372385188645631</v>
      </c>
      <c r="X995">
        <v>0.1674403166490305</v>
      </c>
      <c r="Y995">
        <v>0.1518827208900265</v>
      </c>
      <c r="Z995">
        <v>0.132039397553781</v>
      </c>
      <c r="AA995">
        <v>0.13469351536904309</v>
      </c>
      <c r="AB995">
        <v>0.1223410497637373</v>
      </c>
      <c r="AC995">
        <v>0.1192660536982261</v>
      </c>
      <c r="AD995">
        <v>0.118647826698855</v>
      </c>
      <c r="AE995">
        <v>0.13729976600603189</v>
      </c>
      <c r="AF995">
        <v>0.1152029054091428</v>
      </c>
      <c r="AG995">
        <v>0.1167632747442761</v>
      </c>
      <c r="AH995">
        <v>0.1247317928789137</v>
      </c>
      <c r="AI995">
        <v>0.13472906329578471</v>
      </c>
      <c r="AJ995">
        <v>0.1792583799624399</v>
      </c>
      <c r="AK995">
        <v>0.17036597357106731</v>
      </c>
      <c r="AL995">
        <v>0.143798068197554</v>
      </c>
      <c r="AM995">
        <v>0.1318372949773419</v>
      </c>
      <c r="AN995">
        <v>0.13046519331240039</v>
      </c>
      <c r="AO995">
        <v>0.15501772884965739</v>
      </c>
      <c r="AP995">
        <v>0.15989782087098531</v>
      </c>
      <c r="AQ995">
        <v>0.1111140594195229</v>
      </c>
      <c r="AR995">
        <v>0.16899242522624081</v>
      </c>
      <c r="AS995">
        <v>0.16531699411509279</v>
      </c>
      <c r="AT995">
        <v>0.15630814892712111</v>
      </c>
      <c r="AU995">
        <v>0.16506972543955839</v>
      </c>
    </row>
    <row r="996" spans="1:47" x14ac:dyDescent="0.55000000000000004">
      <c r="A996" s="1">
        <v>994</v>
      </c>
      <c r="B996">
        <v>0.13923455856454811</v>
      </c>
      <c r="C996">
        <v>0.14691031808524491</v>
      </c>
      <c r="D996">
        <v>0.13607989336986931</v>
      </c>
      <c r="E996">
        <v>0.13000368341188431</v>
      </c>
      <c r="F996">
        <v>0.13182375777533131</v>
      </c>
      <c r="G996">
        <v>0.15143457844310301</v>
      </c>
      <c r="H996">
        <v>0.1422052997961494</v>
      </c>
      <c r="I996">
        <v>0.12575481175460701</v>
      </c>
      <c r="J996">
        <v>0.1367621420979854</v>
      </c>
      <c r="K996">
        <v>0.16837130636161851</v>
      </c>
      <c r="L996">
        <v>0.13261122093388189</v>
      </c>
      <c r="M996">
        <v>0.13738015170887419</v>
      </c>
      <c r="N996">
        <v>0.20392549477055419</v>
      </c>
      <c r="O996">
        <v>0.12974377574776461</v>
      </c>
      <c r="P996">
        <v>0.1225486429255617</v>
      </c>
      <c r="Q996">
        <v>0.1193476623790603</v>
      </c>
      <c r="R996">
        <v>0.1218099650677008</v>
      </c>
      <c r="S996">
        <v>0.11904113906013471</v>
      </c>
      <c r="T996">
        <v>0.17545558974236419</v>
      </c>
      <c r="U996">
        <v>0.12517650489956161</v>
      </c>
      <c r="V996">
        <v>0.12542075614306261</v>
      </c>
      <c r="W996">
        <v>0.123784550646622</v>
      </c>
      <c r="X996">
        <v>0.16744574907987031</v>
      </c>
      <c r="Y996">
        <v>0.1517351393421143</v>
      </c>
      <c r="Z996">
        <v>0.1320406511634778</v>
      </c>
      <c r="AA996">
        <v>0.1349336091064641</v>
      </c>
      <c r="AB996">
        <v>0.122334872391969</v>
      </c>
      <c r="AC996">
        <v>0.1192393508790173</v>
      </c>
      <c r="AD996">
        <v>0.1185585356248722</v>
      </c>
      <c r="AE996">
        <v>0.13757723906977759</v>
      </c>
      <c r="AF996">
        <v>0.11554809833190111</v>
      </c>
      <c r="AG996">
        <v>0.1168834232464704</v>
      </c>
      <c r="AH996">
        <v>0.1248650624277383</v>
      </c>
      <c r="AI996">
        <v>0.13489728683458779</v>
      </c>
      <c r="AJ996">
        <v>0.1789681207415692</v>
      </c>
      <c r="AK996">
        <v>0.17011095797005779</v>
      </c>
      <c r="AL996">
        <v>0.14395830110049901</v>
      </c>
      <c r="AM996">
        <v>0.13172001771536809</v>
      </c>
      <c r="AN996">
        <v>0.1305559763735489</v>
      </c>
      <c r="AO996">
        <v>0.15507775037805899</v>
      </c>
      <c r="AP996">
        <v>0.15960206562934379</v>
      </c>
      <c r="AQ996">
        <v>0.1112526355462516</v>
      </c>
      <c r="AR996">
        <v>0.1686484405155165</v>
      </c>
      <c r="AS996">
        <v>0.16513993037944319</v>
      </c>
      <c r="AT996">
        <v>0.15652994546520971</v>
      </c>
      <c r="AU996">
        <v>0.16514117302047171</v>
      </c>
    </row>
    <row r="997" spans="1:47" x14ac:dyDescent="0.55000000000000004">
      <c r="A997" s="1">
        <v>995</v>
      </c>
      <c r="B997">
        <v>0.1388619251876789</v>
      </c>
      <c r="C997">
        <v>0.1473554519525167</v>
      </c>
      <c r="D997">
        <v>0.1358540361323288</v>
      </c>
      <c r="E997">
        <v>0.12990039025877281</v>
      </c>
      <c r="F997">
        <v>0.13194245738772051</v>
      </c>
      <c r="G997">
        <v>0.1518906734909822</v>
      </c>
      <c r="H997">
        <v>0.14235819857743989</v>
      </c>
      <c r="I997">
        <v>0.12547031882830451</v>
      </c>
      <c r="J997">
        <v>0.1367905749937815</v>
      </c>
      <c r="K997">
        <v>0.16823670836637919</v>
      </c>
      <c r="L997">
        <v>0.13303117626420791</v>
      </c>
      <c r="M997">
        <v>0.13734138768969631</v>
      </c>
      <c r="N997">
        <v>0.2041470805939633</v>
      </c>
      <c r="O997">
        <v>0.12993802513700431</v>
      </c>
      <c r="P997">
        <v>0.12330100949217709</v>
      </c>
      <c r="Q997">
        <v>0.1191968891821029</v>
      </c>
      <c r="R997">
        <v>0.1215336670878589</v>
      </c>
      <c r="S997">
        <v>0.1192529580510962</v>
      </c>
      <c r="T997">
        <v>0.17537203036242471</v>
      </c>
      <c r="U997">
        <v>0.1247858412586277</v>
      </c>
      <c r="V997">
        <v>0.12615330223630411</v>
      </c>
      <c r="W997">
        <v>0.12376965998923441</v>
      </c>
      <c r="X997">
        <v>0.16757963298513981</v>
      </c>
      <c r="Y997">
        <v>0.15166720712158019</v>
      </c>
      <c r="Z997">
        <v>0.13223134536771841</v>
      </c>
      <c r="AA997">
        <v>0.13509654100866711</v>
      </c>
      <c r="AB997">
        <v>0.1226640585257326</v>
      </c>
      <c r="AC997">
        <v>0.1192562860639893</v>
      </c>
      <c r="AD997">
        <v>0.1183908410077372</v>
      </c>
      <c r="AE997">
        <v>0.13765682621154179</v>
      </c>
      <c r="AF997">
        <v>0.1160138555445519</v>
      </c>
      <c r="AG997">
        <v>0.1170920182444877</v>
      </c>
      <c r="AH997">
        <v>0.12519276309504199</v>
      </c>
      <c r="AI997">
        <v>0.1352167728373109</v>
      </c>
      <c r="AJ997">
        <v>0.17870475072995939</v>
      </c>
      <c r="AK997">
        <v>0.16986972012212259</v>
      </c>
      <c r="AL997">
        <v>0.14442737119409471</v>
      </c>
      <c r="AM997">
        <v>0.13199204489533339</v>
      </c>
      <c r="AN997">
        <v>0.13043509849131779</v>
      </c>
      <c r="AO997">
        <v>0.15501078132990001</v>
      </c>
      <c r="AP997">
        <v>0.15943747071188941</v>
      </c>
      <c r="AQ997">
        <v>0.11133186411693979</v>
      </c>
      <c r="AR997">
        <v>0.16879724337178501</v>
      </c>
      <c r="AS997">
        <v>0.16491094396574829</v>
      </c>
      <c r="AT997">
        <v>0.15664221919418861</v>
      </c>
      <c r="AU997">
        <v>0.16528924533822381</v>
      </c>
    </row>
    <row r="998" spans="1:47" x14ac:dyDescent="0.55000000000000004">
      <c r="A998" s="1">
        <v>996</v>
      </c>
      <c r="B998">
        <v>0.1383119500234567</v>
      </c>
      <c r="C998">
        <v>0.1473210087823516</v>
      </c>
      <c r="D998">
        <v>0.13595841171435349</v>
      </c>
      <c r="E998">
        <v>0.12998353642297289</v>
      </c>
      <c r="F998">
        <v>0.1316537450431618</v>
      </c>
      <c r="G998">
        <v>0.15247719465509679</v>
      </c>
      <c r="H998">
        <v>0.1426279019853646</v>
      </c>
      <c r="I998">
        <v>0.12554605577929531</v>
      </c>
      <c r="J998">
        <v>0.13690786805298241</v>
      </c>
      <c r="K998">
        <v>0.16860176613174799</v>
      </c>
      <c r="L998">
        <v>0.13340103122270519</v>
      </c>
      <c r="M998">
        <v>0.1372547620654824</v>
      </c>
      <c r="N998">
        <v>0.2045375093602721</v>
      </c>
      <c r="O998">
        <v>0.13022672931209031</v>
      </c>
      <c r="P998">
        <v>0.1228955187679034</v>
      </c>
      <c r="Q998">
        <v>0.11912098319429</v>
      </c>
      <c r="R998">
        <v>0.12154321885013419</v>
      </c>
      <c r="S998">
        <v>0.1187091213636513</v>
      </c>
      <c r="T998">
        <v>0.17549964967386589</v>
      </c>
      <c r="U998">
        <v>0.1247087156667586</v>
      </c>
      <c r="V998">
        <v>0.12670916173736821</v>
      </c>
      <c r="W998">
        <v>0.1239075622308501</v>
      </c>
      <c r="X998">
        <v>0.1676566835645186</v>
      </c>
      <c r="Y998">
        <v>0.1512010600856436</v>
      </c>
      <c r="Z998">
        <v>0.13222953240219951</v>
      </c>
      <c r="AA998">
        <v>0.13528107984321619</v>
      </c>
      <c r="AB998">
        <v>0.12295743556601239</v>
      </c>
      <c r="AC998">
        <v>0.1189605598836613</v>
      </c>
      <c r="AD998">
        <v>0.1184976425388827</v>
      </c>
      <c r="AE998">
        <v>0.13800823593118131</v>
      </c>
      <c r="AF998">
        <v>0.1160119637477971</v>
      </c>
      <c r="AG998">
        <v>0.11745241026947691</v>
      </c>
      <c r="AH998">
        <v>0.1247409213569281</v>
      </c>
      <c r="AI998">
        <v>0.1346559397182519</v>
      </c>
      <c r="AJ998">
        <v>0.1789884877190695</v>
      </c>
      <c r="AK998">
        <v>0.16996394951989571</v>
      </c>
      <c r="AL998">
        <v>0.14436969328037241</v>
      </c>
      <c r="AM998">
        <v>0.13184150817926149</v>
      </c>
      <c r="AN998">
        <v>0.13038302637073099</v>
      </c>
      <c r="AO998">
        <v>0.15507324656598889</v>
      </c>
      <c r="AP998">
        <v>0.15944747062580761</v>
      </c>
      <c r="AQ998">
        <v>0.1111788859135457</v>
      </c>
      <c r="AR998">
        <v>0.16873825019957731</v>
      </c>
      <c r="AS998">
        <v>0.16480825659213619</v>
      </c>
      <c r="AT998">
        <v>0.1571452675946815</v>
      </c>
      <c r="AU998">
        <v>0.1654732754771262</v>
      </c>
    </row>
    <row r="999" spans="1:47" x14ac:dyDescent="0.55000000000000004">
      <c r="A999" s="1">
        <v>997</v>
      </c>
      <c r="B999">
        <v>0.13831104788237869</v>
      </c>
      <c r="C999">
        <v>0.14699857637002259</v>
      </c>
      <c r="D999">
        <v>0.13655955950199289</v>
      </c>
      <c r="E999">
        <v>0.12986610461112391</v>
      </c>
      <c r="F999">
        <v>0.13159045364450159</v>
      </c>
      <c r="G999">
        <v>0.15254070905819289</v>
      </c>
      <c r="H999">
        <v>0.14266335658323021</v>
      </c>
      <c r="I999">
        <v>0.12526630213102191</v>
      </c>
      <c r="J999">
        <v>0.13679009215198121</v>
      </c>
      <c r="K999">
        <v>0.16842968943887909</v>
      </c>
      <c r="L999">
        <v>0.13364405383065059</v>
      </c>
      <c r="M999">
        <v>0.1373859592689789</v>
      </c>
      <c r="N999">
        <v>0.20422320245831499</v>
      </c>
      <c r="O999">
        <v>0.13003607033288839</v>
      </c>
      <c r="P999">
        <v>0.1229403469961753</v>
      </c>
      <c r="Q999">
        <v>0.1187659816143142</v>
      </c>
      <c r="R999">
        <v>0.12135088774407971</v>
      </c>
      <c r="S999">
        <v>0.1189162535637885</v>
      </c>
      <c r="T999">
        <v>0.17558730392833469</v>
      </c>
      <c r="U999">
        <v>0.12457970441486151</v>
      </c>
      <c r="V999">
        <v>0.12655136861166269</v>
      </c>
      <c r="W999">
        <v>0.1239103604974378</v>
      </c>
      <c r="X999">
        <v>0.1676048771308068</v>
      </c>
      <c r="Y999">
        <v>0.15107300843480831</v>
      </c>
      <c r="Z999">
        <v>0.1324924313457074</v>
      </c>
      <c r="AA999">
        <v>0.1353858804847328</v>
      </c>
      <c r="AB999">
        <v>0.12265696734972401</v>
      </c>
      <c r="AC999">
        <v>0.1191941694766105</v>
      </c>
      <c r="AD999">
        <v>0.11853196395823321</v>
      </c>
      <c r="AE999">
        <v>0.13821943266480921</v>
      </c>
      <c r="AF999">
        <v>0.1162615100735496</v>
      </c>
      <c r="AG999">
        <v>0.117263956233412</v>
      </c>
      <c r="AH999">
        <v>0.1245678204714932</v>
      </c>
      <c r="AI999">
        <v>0.13415778191634359</v>
      </c>
      <c r="AJ999">
        <v>0.17809542122888261</v>
      </c>
      <c r="AK999">
        <v>0.17062756144818511</v>
      </c>
      <c r="AL999">
        <v>0.14428131477154729</v>
      </c>
      <c r="AM999">
        <v>0.13203221664632381</v>
      </c>
      <c r="AN999">
        <v>0.1300874831786667</v>
      </c>
      <c r="AO999">
        <v>0.15512908379332571</v>
      </c>
      <c r="AP999">
        <v>0.1591544528369547</v>
      </c>
      <c r="AQ999">
        <v>0.11143972183154791</v>
      </c>
      <c r="AR999">
        <v>0.1687058442007548</v>
      </c>
      <c r="AS999">
        <v>0.16467158255171099</v>
      </c>
      <c r="AT999">
        <v>0.15735836226495059</v>
      </c>
      <c r="AU999">
        <v>0.1653884046873057</v>
      </c>
    </row>
    <row r="1000" spans="1:47" x14ac:dyDescent="0.55000000000000004">
      <c r="A1000" s="1">
        <v>998</v>
      </c>
      <c r="B1000">
        <v>0.13800349190389219</v>
      </c>
      <c r="C1000">
        <v>0.1475994532023483</v>
      </c>
      <c r="D1000">
        <v>0.13656508118894081</v>
      </c>
      <c r="E1000">
        <v>0.1297060448343926</v>
      </c>
      <c r="F1000">
        <v>0.1318878587514363</v>
      </c>
      <c r="G1000">
        <v>0.15257715202162869</v>
      </c>
      <c r="H1000">
        <v>0.1428674472249199</v>
      </c>
      <c r="I1000">
        <v>0.1250769175484826</v>
      </c>
      <c r="J1000">
        <v>0.13685843595207739</v>
      </c>
      <c r="K1000">
        <v>0.16862258727236101</v>
      </c>
      <c r="L1000">
        <v>0.13379904266183801</v>
      </c>
      <c r="M1000">
        <v>0.13744118877653461</v>
      </c>
      <c r="N1000">
        <v>0.20437326400549449</v>
      </c>
      <c r="O1000">
        <v>0.13030887612567019</v>
      </c>
      <c r="P1000">
        <v>0.12291010162983471</v>
      </c>
      <c r="Q1000">
        <v>0.11879652423827559</v>
      </c>
      <c r="R1000">
        <v>0.1216635970720817</v>
      </c>
      <c r="S1000">
        <v>0.118746585460853</v>
      </c>
      <c r="T1000">
        <v>0.17632908115885301</v>
      </c>
      <c r="U1000">
        <v>0.12475568434818569</v>
      </c>
      <c r="V1000">
        <v>0.12661323948573711</v>
      </c>
      <c r="W1000">
        <v>0.1240338179556887</v>
      </c>
      <c r="X1000">
        <v>0.16754769382311249</v>
      </c>
      <c r="Y1000">
        <v>0.15108150086177879</v>
      </c>
      <c r="Z1000">
        <v>0.13254854875823649</v>
      </c>
      <c r="AA1000">
        <v>0.13540885607837119</v>
      </c>
      <c r="AB1000">
        <v>0.1228899039795867</v>
      </c>
      <c r="AC1000">
        <v>0.11926336411971949</v>
      </c>
      <c r="AD1000">
        <v>0.1188778562272626</v>
      </c>
      <c r="AE1000">
        <v>0.1381141937867251</v>
      </c>
      <c r="AF1000">
        <v>0.116470401492604</v>
      </c>
      <c r="AG1000">
        <v>0.1173414672041435</v>
      </c>
      <c r="AH1000">
        <v>0.1241126641737814</v>
      </c>
      <c r="AI1000">
        <v>0.13576642994998081</v>
      </c>
      <c r="AJ1000">
        <v>0.17757342256509301</v>
      </c>
      <c r="AK1000">
        <v>0.17080524461033661</v>
      </c>
      <c r="AL1000">
        <v>0.14433490337775781</v>
      </c>
      <c r="AM1000">
        <v>0.13188384960046071</v>
      </c>
      <c r="AN1000">
        <v>0.1300294154069965</v>
      </c>
      <c r="AO1000">
        <v>0.15521912940990501</v>
      </c>
      <c r="AP1000">
        <v>0.15932866981604679</v>
      </c>
      <c r="AQ1000">
        <v>0.11137884071823</v>
      </c>
      <c r="AR1000">
        <v>0.16894746176688821</v>
      </c>
      <c r="AS1000">
        <v>0.1643327439486012</v>
      </c>
      <c r="AT1000">
        <v>0.15731747132591439</v>
      </c>
      <c r="AU1000">
        <v>0.16551027549420769</v>
      </c>
    </row>
    <row r="1001" spans="1:47" x14ac:dyDescent="0.55000000000000004">
      <c r="A1001" s="1">
        <v>999</v>
      </c>
      <c r="B1001">
        <v>0.1378793395669512</v>
      </c>
      <c r="C1001">
        <v>0.14729382170208849</v>
      </c>
      <c r="D1001">
        <v>0.13631103104640299</v>
      </c>
      <c r="E1001">
        <v>0.1294715060413005</v>
      </c>
      <c r="F1001">
        <v>0.13231001747550311</v>
      </c>
      <c r="G1001">
        <v>0.1526443451825327</v>
      </c>
      <c r="H1001">
        <v>0.14280029389577781</v>
      </c>
      <c r="I1001">
        <v>0.12504053883210781</v>
      </c>
      <c r="J1001">
        <v>0.13680371791847129</v>
      </c>
      <c r="K1001">
        <v>0.1688531174859686</v>
      </c>
      <c r="L1001">
        <v>0.13379712095593471</v>
      </c>
      <c r="M1001">
        <v>0.1376848234888382</v>
      </c>
      <c r="N1001">
        <v>0.20409661346531821</v>
      </c>
      <c r="O1001">
        <v>0.13002802744871661</v>
      </c>
      <c r="P1001">
        <v>0.1234003399406049</v>
      </c>
      <c r="Q1001">
        <v>0.11870195363563329</v>
      </c>
      <c r="R1001">
        <v>0.121323323795548</v>
      </c>
      <c r="S1001">
        <v>0.1192282649451738</v>
      </c>
      <c r="T1001">
        <v>0.17638747072894059</v>
      </c>
      <c r="U1001">
        <v>0.1246898445591612</v>
      </c>
      <c r="V1001">
        <v>0.12683812348034099</v>
      </c>
      <c r="W1001">
        <v>0.1238329957360414</v>
      </c>
      <c r="X1001">
        <v>0.16716626181017349</v>
      </c>
      <c r="Y1001">
        <v>0.15089059529361501</v>
      </c>
      <c r="Z1001">
        <v>0.13259444113948141</v>
      </c>
      <c r="AA1001">
        <v>0.13566543809337031</v>
      </c>
      <c r="AB1001">
        <v>0.1231071147657786</v>
      </c>
      <c r="AC1001">
        <v>0.1191612047295921</v>
      </c>
      <c r="AD1001">
        <v>0.1187377650671592</v>
      </c>
      <c r="AE1001">
        <v>0.1377566046518521</v>
      </c>
      <c r="AF1001">
        <v>0.1163762838283206</v>
      </c>
      <c r="AG1001">
        <v>0.11699471572731519</v>
      </c>
      <c r="AH1001">
        <v>0.1239572050071161</v>
      </c>
      <c r="AI1001">
        <v>0.13622570549595511</v>
      </c>
      <c r="AJ1001">
        <v>0.17719257156010049</v>
      </c>
      <c r="AK1001">
        <v>0.17053034586971849</v>
      </c>
      <c r="AL1001">
        <v>0.14442554053961701</v>
      </c>
      <c r="AM1001">
        <v>0.1320883047710984</v>
      </c>
      <c r="AN1001">
        <v>0.12962948913778241</v>
      </c>
      <c r="AO1001">
        <v>0.15507522482358729</v>
      </c>
      <c r="AP1001">
        <v>0.15948108178580961</v>
      </c>
      <c r="AQ1001">
        <v>0.1114660531740608</v>
      </c>
      <c r="AR1001">
        <v>0.16920821046668719</v>
      </c>
      <c r="AS1001">
        <v>0.1642957723894363</v>
      </c>
      <c r="AT1001">
        <v>0.15745999524459989</v>
      </c>
      <c r="AU1001">
        <v>0.16555568443112501</v>
      </c>
    </row>
    <row r="1002" spans="1:47" x14ac:dyDescent="0.55000000000000004">
      <c r="A1002" s="1">
        <v>1000</v>
      </c>
      <c r="B1002">
        <v>0.13719407133356271</v>
      </c>
      <c r="C1002">
        <v>0.1474178473141009</v>
      </c>
      <c r="D1002">
        <v>0.1362490523265579</v>
      </c>
      <c r="E1002">
        <v>0.12970833391839509</v>
      </c>
      <c r="F1002">
        <v>0.13234127766672291</v>
      </c>
      <c r="G1002">
        <v>0.1520801459378297</v>
      </c>
      <c r="H1002">
        <v>0.14279750552322029</v>
      </c>
      <c r="I1002">
        <v>0.124920174016867</v>
      </c>
      <c r="J1002">
        <v>0.13681966712890339</v>
      </c>
      <c r="K1002">
        <v>0.16943626564133479</v>
      </c>
      <c r="L1002">
        <v>0.13382943722554461</v>
      </c>
      <c r="M1002">
        <v>0.1378394269259543</v>
      </c>
      <c r="N1002">
        <v>0.2040364799678541</v>
      </c>
      <c r="O1002">
        <v>0.12971606031379551</v>
      </c>
      <c r="P1002">
        <v>0.12344450154143689</v>
      </c>
      <c r="Q1002">
        <v>0.11840009366071549</v>
      </c>
      <c r="R1002">
        <v>0.121487693033037</v>
      </c>
      <c r="S1002">
        <v>0.1191542285473067</v>
      </c>
      <c r="T1002">
        <v>0.17642876104927971</v>
      </c>
      <c r="U1002">
        <v>0.1248236098889864</v>
      </c>
      <c r="V1002">
        <v>0.12682914213463781</v>
      </c>
      <c r="W1002">
        <v>0.1240162346334716</v>
      </c>
      <c r="X1002">
        <v>0.1672399280195595</v>
      </c>
      <c r="Y1002">
        <v>0.15074407955114111</v>
      </c>
      <c r="Z1002">
        <v>0.13284632526701931</v>
      </c>
      <c r="AA1002">
        <v>0.13574855138355901</v>
      </c>
      <c r="AB1002">
        <v>0.1233754009567872</v>
      </c>
      <c r="AC1002">
        <v>0.1190523758128392</v>
      </c>
      <c r="AD1002">
        <v>0.11850671910191519</v>
      </c>
      <c r="AE1002">
        <v>0.13766201925556279</v>
      </c>
      <c r="AF1002">
        <v>0.1161761400043908</v>
      </c>
      <c r="AG1002">
        <v>0.1167820031267691</v>
      </c>
      <c r="AH1002">
        <v>0.1237813492522238</v>
      </c>
      <c r="AI1002">
        <v>0.1351168519679119</v>
      </c>
      <c r="AJ1002">
        <v>0.17672680775999819</v>
      </c>
      <c r="AK1002">
        <v>0.1703451453315343</v>
      </c>
      <c r="AL1002">
        <v>0.1442788041902355</v>
      </c>
      <c r="AM1002">
        <v>0.13226003518560939</v>
      </c>
      <c r="AN1002">
        <v>0.1298105995772654</v>
      </c>
      <c r="AO1002">
        <v>0.15509124373805019</v>
      </c>
      <c r="AP1002">
        <v>0.15932424306841281</v>
      </c>
      <c r="AQ1002">
        <v>0.1112995702007142</v>
      </c>
      <c r="AR1002">
        <v>0.169310563383086</v>
      </c>
      <c r="AS1002">
        <v>0.1644041653780485</v>
      </c>
      <c r="AT1002">
        <v>0.15764024903256249</v>
      </c>
      <c r="AU1002">
        <v>0.16559449190074479</v>
      </c>
    </row>
    <row r="1003" spans="1:47" x14ac:dyDescent="0.55000000000000004">
      <c r="A1003" s="1">
        <v>1001</v>
      </c>
      <c r="B1003">
        <v>0.1370405066222796</v>
      </c>
      <c r="C1003">
        <v>0.1474162265944356</v>
      </c>
      <c r="D1003">
        <v>0.13614335841608149</v>
      </c>
      <c r="E1003">
        <v>0.1299647390209881</v>
      </c>
      <c r="F1003">
        <v>0.13254452039504669</v>
      </c>
      <c r="G1003">
        <v>0.1516849312118794</v>
      </c>
      <c r="H1003">
        <v>0.1430151345083166</v>
      </c>
      <c r="I1003">
        <v>0.12488952441478519</v>
      </c>
      <c r="J1003">
        <v>0.13686063643229879</v>
      </c>
      <c r="K1003">
        <v>0.16967986022318271</v>
      </c>
      <c r="L1003">
        <v>0.13389739965137079</v>
      </c>
      <c r="M1003">
        <v>0.1380159038301968</v>
      </c>
      <c r="N1003">
        <v>0.20422869103410751</v>
      </c>
      <c r="O1003">
        <v>0.12944581165672461</v>
      </c>
      <c r="P1003">
        <v>0.1231434776881363</v>
      </c>
      <c r="Q1003">
        <v>0.118631149709575</v>
      </c>
      <c r="R1003">
        <v>0.12185777656063421</v>
      </c>
      <c r="S1003">
        <v>0.1191262234942123</v>
      </c>
      <c r="T1003">
        <v>0.17646397415833709</v>
      </c>
      <c r="U1003">
        <v>0.12471732572520849</v>
      </c>
      <c r="V1003">
        <v>0.12626301402618029</v>
      </c>
      <c r="W1003">
        <v>0.123943220368576</v>
      </c>
      <c r="X1003">
        <v>0.1671328462016802</v>
      </c>
      <c r="Y1003">
        <v>0.150897067578663</v>
      </c>
      <c r="Z1003">
        <v>0.13307653669663891</v>
      </c>
      <c r="AA1003">
        <v>0.1359849743288559</v>
      </c>
      <c r="AB1003">
        <v>0.1232167135785968</v>
      </c>
      <c r="AC1003">
        <v>0.1191067360659341</v>
      </c>
      <c r="AD1003">
        <v>0.11869822917916779</v>
      </c>
      <c r="AE1003">
        <v>0.13774539752336629</v>
      </c>
      <c r="AF1003">
        <v>0.1158669987311322</v>
      </c>
      <c r="AG1003">
        <v>0.1168750022459137</v>
      </c>
      <c r="AH1003">
        <v>0.1235457823044778</v>
      </c>
      <c r="AI1003">
        <v>0.13529616524126911</v>
      </c>
      <c r="AJ1003">
        <v>0.1764670362557296</v>
      </c>
      <c r="AK1003">
        <v>0.16986139104074449</v>
      </c>
      <c r="AL1003">
        <v>0.14425934052265821</v>
      </c>
      <c r="AM1003">
        <v>0.13201403434857381</v>
      </c>
      <c r="AN1003">
        <v>0.12977829167125809</v>
      </c>
      <c r="AO1003">
        <v>0.15511962178391489</v>
      </c>
      <c r="AP1003">
        <v>0.15968525219173091</v>
      </c>
      <c r="AQ1003">
        <v>0.11121344012873149</v>
      </c>
      <c r="AR1003">
        <v>0.16970212835727361</v>
      </c>
      <c r="AS1003">
        <v>0.1646063615683272</v>
      </c>
      <c r="AT1003">
        <v>0.15768898668111259</v>
      </c>
      <c r="AU1003">
        <v>0.1661081997758557</v>
      </c>
    </row>
    <row r="1004" spans="1:47" x14ac:dyDescent="0.55000000000000004">
      <c r="A1004" s="1">
        <v>1002</v>
      </c>
      <c r="B1004">
        <v>0.13716057058250139</v>
      </c>
      <c r="C1004">
        <v>0.14757397266807229</v>
      </c>
      <c r="D1004">
        <v>0.13589842631349119</v>
      </c>
      <c r="E1004">
        <v>0.12956913148832749</v>
      </c>
      <c r="F1004">
        <v>0.1326709788468978</v>
      </c>
      <c r="G1004">
        <v>0.1518903713915109</v>
      </c>
      <c r="H1004">
        <v>0.1433102811292887</v>
      </c>
      <c r="I1004">
        <v>0.1248935860556605</v>
      </c>
      <c r="J1004">
        <v>0.13648256796770661</v>
      </c>
      <c r="K1004">
        <v>0.1700578809098236</v>
      </c>
      <c r="L1004">
        <v>0.133999725854414</v>
      </c>
      <c r="M1004">
        <v>0.1382705616195451</v>
      </c>
      <c r="N1004">
        <v>0.20407328803863969</v>
      </c>
      <c r="O1004">
        <v>0.12981862076785189</v>
      </c>
      <c r="P1004">
        <v>0.1233197564706122</v>
      </c>
      <c r="Q1004">
        <v>0.1188223255686888</v>
      </c>
      <c r="R1004">
        <v>0.1219669167452056</v>
      </c>
      <c r="S1004">
        <v>0.1188828895534708</v>
      </c>
      <c r="T1004">
        <v>0.17636182414841201</v>
      </c>
      <c r="U1004">
        <v>0.1249282212131804</v>
      </c>
      <c r="V1004">
        <v>0.12625325454013561</v>
      </c>
      <c r="W1004">
        <v>0.1237931784639395</v>
      </c>
      <c r="X1004">
        <v>0.16706202604240161</v>
      </c>
      <c r="Y1004">
        <v>0.1508683393518063</v>
      </c>
      <c r="Z1004">
        <v>0.1330885658558543</v>
      </c>
      <c r="AA1004">
        <v>0.13589906771221469</v>
      </c>
      <c r="AB1004">
        <v>0.12309340024528299</v>
      </c>
      <c r="AC1004">
        <v>0.1189634807379229</v>
      </c>
      <c r="AD1004">
        <v>0.1189236492447127</v>
      </c>
      <c r="AE1004">
        <v>0.13747382078542539</v>
      </c>
      <c r="AF1004">
        <v>0.11583693504786111</v>
      </c>
      <c r="AG1004">
        <v>0.1174080096891348</v>
      </c>
      <c r="AH1004">
        <v>0.1234122851828172</v>
      </c>
      <c r="AI1004">
        <v>0.13411632018206951</v>
      </c>
      <c r="AJ1004">
        <v>0.1763055367731306</v>
      </c>
      <c r="AK1004">
        <v>0.17017908898914719</v>
      </c>
      <c r="AL1004">
        <v>0.14439622820430581</v>
      </c>
      <c r="AM1004">
        <v>0.1318959827185428</v>
      </c>
      <c r="AN1004">
        <v>0.12990872909422779</v>
      </c>
      <c r="AO1004">
        <v>0.15516139597333009</v>
      </c>
      <c r="AP1004">
        <v>0.1592090126248728</v>
      </c>
      <c r="AQ1004">
        <v>0.1112191772911422</v>
      </c>
      <c r="AR1004">
        <v>0.16948866581436881</v>
      </c>
      <c r="AS1004">
        <v>0.1649222017332804</v>
      </c>
      <c r="AT1004">
        <v>0.15772733241951431</v>
      </c>
      <c r="AU1004">
        <v>0.1660289277339119</v>
      </c>
    </row>
    <row r="1005" spans="1:47" x14ac:dyDescent="0.55000000000000004">
      <c r="A1005" s="1">
        <v>1003</v>
      </c>
      <c r="B1005">
        <v>0.1367183075233955</v>
      </c>
      <c r="C1005">
        <v>0.14738091929019151</v>
      </c>
      <c r="D1005">
        <v>0.13620865433658749</v>
      </c>
      <c r="E1005">
        <v>0.12942608685246099</v>
      </c>
      <c r="F1005">
        <v>0.13257039967511361</v>
      </c>
      <c r="G1005">
        <v>0.15198255138198061</v>
      </c>
      <c r="H1005">
        <v>0.14309845470339749</v>
      </c>
      <c r="I1005">
        <v>0.12497831899115031</v>
      </c>
      <c r="J1005">
        <v>0.13667127239974741</v>
      </c>
      <c r="K1005">
        <v>0.17004558059108921</v>
      </c>
      <c r="L1005">
        <v>0.13387108053227531</v>
      </c>
      <c r="M1005">
        <v>0.13856475323867029</v>
      </c>
      <c r="N1005">
        <v>0.20423823351318551</v>
      </c>
      <c r="O1005">
        <v>0.1292625688031051</v>
      </c>
      <c r="P1005">
        <v>0.1235614727405443</v>
      </c>
      <c r="Q1005">
        <v>0.1189993244329242</v>
      </c>
      <c r="R1005">
        <v>0.1219111604434229</v>
      </c>
      <c r="S1005">
        <v>0.11802396026937299</v>
      </c>
      <c r="T1005">
        <v>0.1762251105545776</v>
      </c>
      <c r="U1005">
        <v>0.1248523014761065</v>
      </c>
      <c r="V1005">
        <v>0.12655749468589381</v>
      </c>
      <c r="W1005">
        <v>0.1234241020443254</v>
      </c>
      <c r="X1005">
        <v>0.16709693821071939</v>
      </c>
      <c r="Y1005">
        <v>0.15086360390815731</v>
      </c>
      <c r="Z1005">
        <v>0.13305984530573781</v>
      </c>
      <c r="AA1005">
        <v>0.13582594237273229</v>
      </c>
      <c r="AB1005">
        <v>0.1225902045934275</v>
      </c>
      <c r="AC1005">
        <v>0.1186775886165702</v>
      </c>
      <c r="AD1005">
        <v>0.1184620715967041</v>
      </c>
      <c r="AE1005">
        <v>0.13757120329837549</v>
      </c>
      <c r="AF1005">
        <v>0.1157202018542501</v>
      </c>
      <c r="AG1005">
        <v>0.11713044251287739</v>
      </c>
      <c r="AH1005">
        <v>0.1230418171122275</v>
      </c>
      <c r="AI1005">
        <v>0.13372626570713039</v>
      </c>
      <c r="AJ1005">
        <v>0.17686468137406991</v>
      </c>
      <c r="AK1005">
        <v>0.16995041793514629</v>
      </c>
      <c r="AL1005">
        <v>0.14415641617992589</v>
      </c>
      <c r="AM1005">
        <v>0.1319235525619393</v>
      </c>
      <c r="AN1005">
        <v>0.1298920715194557</v>
      </c>
      <c r="AO1005">
        <v>0.15526748329233611</v>
      </c>
      <c r="AP1005">
        <v>0.15889620868847759</v>
      </c>
      <c r="AQ1005">
        <v>0.11139788784410019</v>
      </c>
      <c r="AR1005">
        <v>0.16998084254142459</v>
      </c>
      <c r="AS1005">
        <v>0.16510011844162381</v>
      </c>
      <c r="AT1005">
        <v>0.1578227296713112</v>
      </c>
      <c r="AU1005">
        <v>0.1660861310604812</v>
      </c>
    </row>
    <row r="1006" spans="1:47" x14ac:dyDescent="0.55000000000000004">
      <c r="A1006" s="1">
        <v>1004</v>
      </c>
      <c r="B1006">
        <v>0.13662277269827819</v>
      </c>
      <c r="C1006">
        <v>0.14728595674216691</v>
      </c>
      <c r="D1006">
        <v>0.13550919357921151</v>
      </c>
      <c r="E1006">
        <v>0.13003626154356451</v>
      </c>
      <c r="F1006">
        <v>0.13213628261243679</v>
      </c>
      <c r="G1006">
        <v>0.15217710936906359</v>
      </c>
      <c r="H1006">
        <v>0.1431869248938587</v>
      </c>
      <c r="I1006">
        <v>0.1248941085159742</v>
      </c>
      <c r="J1006">
        <v>0.1366792396116436</v>
      </c>
      <c r="K1006">
        <v>0.1701883236099451</v>
      </c>
      <c r="L1006">
        <v>0.134113495536619</v>
      </c>
      <c r="M1006">
        <v>0.13881361182475119</v>
      </c>
      <c r="N1006">
        <v>0.20443989294766579</v>
      </c>
      <c r="O1006">
        <v>0.12918753050595119</v>
      </c>
      <c r="P1006">
        <v>0.1233686615572539</v>
      </c>
      <c r="Q1006">
        <v>0.11887536258509721</v>
      </c>
      <c r="R1006">
        <v>0.1223619871754096</v>
      </c>
      <c r="S1006">
        <v>0.118275048991153</v>
      </c>
      <c r="T1006">
        <v>0.1767404240377406</v>
      </c>
      <c r="U1006">
        <v>0.1248409735581833</v>
      </c>
      <c r="V1006">
        <v>0.1273363513596929</v>
      </c>
      <c r="W1006">
        <v>0.1231167399460797</v>
      </c>
      <c r="X1006">
        <v>0.16690847439128881</v>
      </c>
      <c r="Y1006">
        <v>0.15107832485799119</v>
      </c>
      <c r="Z1006">
        <v>0.13312814399656031</v>
      </c>
      <c r="AA1006">
        <v>0.13550649558096831</v>
      </c>
      <c r="AB1006">
        <v>0.1228084752570838</v>
      </c>
      <c r="AC1006">
        <v>0.11844469743690569</v>
      </c>
      <c r="AD1006">
        <v>0.1184681919565814</v>
      </c>
      <c r="AE1006">
        <v>0.1374066759314195</v>
      </c>
      <c r="AF1006">
        <v>0.11563823217703199</v>
      </c>
      <c r="AG1006">
        <v>0.117230535816243</v>
      </c>
      <c r="AH1006">
        <v>0.1229263073108206</v>
      </c>
      <c r="AI1006">
        <v>0.13448593286118249</v>
      </c>
      <c r="AJ1006">
        <v>0.1766395434982698</v>
      </c>
      <c r="AK1006">
        <v>0.16979919006380609</v>
      </c>
      <c r="AL1006">
        <v>0.14501214184758529</v>
      </c>
      <c r="AM1006">
        <v>0.13194993692865931</v>
      </c>
      <c r="AN1006">
        <v>0.12977411319959439</v>
      </c>
      <c r="AO1006">
        <v>0.15538637729658519</v>
      </c>
      <c r="AP1006">
        <v>0.15860217272243049</v>
      </c>
      <c r="AQ1006">
        <v>0.11127786571262679</v>
      </c>
      <c r="AR1006">
        <v>0.1702581946317421</v>
      </c>
      <c r="AS1006">
        <v>0.16526710432205891</v>
      </c>
      <c r="AT1006">
        <v>0.15779127786456201</v>
      </c>
      <c r="AU1006">
        <v>0.16617299221954859</v>
      </c>
    </row>
    <row r="1007" spans="1:47" x14ac:dyDescent="0.55000000000000004">
      <c r="A1007" s="1">
        <v>1005</v>
      </c>
      <c r="B1007">
        <v>0.13700081685518611</v>
      </c>
      <c r="C1007">
        <v>0.14716169643973359</v>
      </c>
      <c r="D1007">
        <v>0.1354179563531103</v>
      </c>
      <c r="E1007">
        <v>0.1297325162687534</v>
      </c>
      <c r="F1007">
        <v>0.13240553115021</v>
      </c>
      <c r="G1007">
        <v>0.15211960067528499</v>
      </c>
      <c r="H1007">
        <v>0.14321001666838459</v>
      </c>
      <c r="I1007">
        <v>0.1247021666043949</v>
      </c>
      <c r="J1007">
        <v>0.13659895600980909</v>
      </c>
      <c r="K1007">
        <v>0.170263029768639</v>
      </c>
      <c r="L1007">
        <v>0.1340484505581338</v>
      </c>
      <c r="M1007">
        <v>0.1390495047563137</v>
      </c>
      <c r="N1007">
        <v>0.20498956996682721</v>
      </c>
      <c r="O1007">
        <v>0.12899654189135731</v>
      </c>
      <c r="P1007">
        <v>0.1233306037734678</v>
      </c>
      <c r="Q1007">
        <v>0.1193141169900282</v>
      </c>
      <c r="R1007">
        <v>0.12209555754576019</v>
      </c>
      <c r="S1007">
        <v>0.1175143601836163</v>
      </c>
      <c r="T1007">
        <v>0.17686989908588849</v>
      </c>
      <c r="U1007">
        <v>0.12440994638204431</v>
      </c>
      <c r="V1007">
        <v>0.12680191916274861</v>
      </c>
      <c r="W1007">
        <v>0.12308506947275789</v>
      </c>
      <c r="X1007">
        <v>0.1671458335220074</v>
      </c>
      <c r="Y1007">
        <v>0.15074941447475709</v>
      </c>
      <c r="Z1007">
        <v>0.13312374556313891</v>
      </c>
      <c r="AA1007">
        <v>0.13554858620245691</v>
      </c>
      <c r="AB1007">
        <v>0.1225918397814505</v>
      </c>
      <c r="AC1007">
        <v>0.118261381355885</v>
      </c>
      <c r="AD1007">
        <v>0.11850180009014109</v>
      </c>
      <c r="AE1007">
        <v>0.13762703292559611</v>
      </c>
      <c r="AF1007">
        <v>0.11573133848383881</v>
      </c>
      <c r="AG1007">
        <v>0.11731389582879249</v>
      </c>
      <c r="AH1007">
        <v>0.1229448863010566</v>
      </c>
      <c r="AI1007">
        <v>0.13409887590644751</v>
      </c>
      <c r="AJ1007">
        <v>0.17609244852565609</v>
      </c>
      <c r="AK1007">
        <v>0.1694859585588788</v>
      </c>
      <c r="AL1007">
        <v>0.14517339702970289</v>
      </c>
      <c r="AM1007">
        <v>0.13192673159446491</v>
      </c>
      <c r="AN1007">
        <v>0.12951487371973269</v>
      </c>
      <c r="AO1007">
        <v>0.15550085330492039</v>
      </c>
      <c r="AP1007">
        <v>0.15821211534550669</v>
      </c>
      <c r="AQ1007">
        <v>0.11106707854241619</v>
      </c>
      <c r="AR1007">
        <v>0.17016722536946291</v>
      </c>
      <c r="AS1007">
        <v>0.16533160576446951</v>
      </c>
      <c r="AT1007">
        <v>0.15756708865093119</v>
      </c>
      <c r="AU1007">
        <v>0.16604669294946681</v>
      </c>
    </row>
    <row r="1008" spans="1:47" x14ac:dyDescent="0.55000000000000004">
      <c r="A1008" s="1">
        <v>1006</v>
      </c>
      <c r="B1008">
        <v>0.13713459670643061</v>
      </c>
      <c r="C1008">
        <v>0.14711399004920539</v>
      </c>
      <c r="D1008">
        <v>0.1353958094911959</v>
      </c>
      <c r="E1008">
        <v>0.12931241573220409</v>
      </c>
      <c r="F1008">
        <v>0.1326239229488396</v>
      </c>
      <c r="G1008">
        <v>0.1526652622661806</v>
      </c>
      <c r="H1008">
        <v>0.14333489186202741</v>
      </c>
      <c r="I1008">
        <v>0.1248599614658893</v>
      </c>
      <c r="J1008">
        <v>0.1367632757705799</v>
      </c>
      <c r="K1008">
        <v>0.1701913990150237</v>
      </c>
      <c r="L1008">
        <v>0.13398726766170871</v>
      </c>
      <c r="M1008">
        <v>0.13885103048680081</v>
      </c>
      <c r="N1008">
        <v>0.20525363814659689</v>
      </c>
      <c r="O1008">
        <v>0.12872832329284381</v>
      </c>
      <c r="P1008">
        <v>0.12356507596053309</v>
      </c>
      <c r="Q1008">
        <v>0.1193883546067509</v>
      </c>
      <c r="R1008">
        <v>0.12200831239114079</v>
      </c>
      <c r="S1008">
        <v>0.1159816512846933</v>
      </c>
      <c r="T1008">
        <v>0.1774356010424156</v>
      </c>
      <c r="U1008">
        <v>0.124490501401099</v>
      </c>
      <c r="V1008">
        <v>0.1281785800332684</v>
      </c>
      <c r="W1008">
        <v>0.1232938895503078</v>
      </c>
      <c r="X1008">
        <v>0.16703937956196191</v>
      </c>
      <c r="Y1008">
        <v>0.15080504362331421</v>
      </c>
      <c r="Z1008">
        <v>0.1334363367745961</v>
      </c>
      <c r="AA1008">
        <v>0.13550559374155791</v>
      </c>
      <c r="AB1008">
        <v>0.122727685408971</v>
      </c>
      <c r="AC1008">
        <v>0.1182665771362483</v>
      </c>
      <c r="AD1008">
        <v>0.11815552215182031</v>
      </c>
      <c r="AE1008">
        <v>0.1378935107324343</v>
      </c>
      <c r="AF1008">
        <v>0.1156940460635342</v>
      </c>
      <c r="AG1008">
        <v>0.1170816997723822</v>
      </c>
      <c r="AH1008">
        <v>0.12287546762875561</v>
      </c>
      <c r="AI1008">
        <v>0.13428506983557131</v>
      </c>
      <c r="AJ1008">
        <v>0.17468634864656701</v>
      </c>
      <c r="AK1008">
        <v>0.16982491861148921</v>
      </c>
      <c r="AL1008">
        <v>0.14503798732861581</v>
      </c>
      <c r="AM1008">
        <v>0.1318240189503917</v>
      </c>
      <c r="AN1008">
        <v>0.1295388021901798</v>
      </c>
      <c r="AO1008">
        <v>0.15551227324410599</v>
      </c>
      <c r="AP1008">
        <v>0.1583386970781259</v>
      </c>
      <c r="AQ1008">
        <v>0.1107918107554714</v>
      </c>
      <c r="AR1008">
        <v>0.17022971168683529</v>
      </c>
      <c r="AS1008">
        <v>0.16501608320434871</v>
      </c>
      <c r="AT1008">
        <v>0.1573953746847698</v>
      </c>
      <c r="AU1008">
        <v>0.16635873748991001</v>
      </c>
    </row>
    <row r="1009" spans="1:47" x14ac:dyDescent="0.55000000000000004">
      <c r="A1009" s="1">
        <v>1007</v>
      </c>
      <c r="B1009">
        <v>0.13690143839801941</v>
      </c>
      <c r="C1009">
        <v>0.14715232003479389</v>
      </c>
      <c r="D1009">
        <v>0.1350848577993807</v>
      </c>
      <c r="E1009">
        <v>0.12907011125354551</v>
      </c>
      <c r="F1009">
        <v>0.1328646378209338</v>
      </c>
      <c r="G1009">
        <v>0.15262090635882011</v>
      </c>
      <c r="H1009">
        <v>0.14360044896487481</v>
      </c>
      <c r="I1009">
        <v>0.12487499245365601</v>
      </c>
      <c r="J1009">
        <v>0.13682354782990139</v>
      </c>
      <c r="K1009">
        <v>0.17035430603531379</v>
      </c>
      <c r="L1009">
        <v>0.1340655776939329</v>
      </c>
      <c r="M1009">
        <v>0.1387830926066411</v>
      </c>
      <c r="N1009">
        <v>0.20563296061504041</v>
      </c>
      <c r="O1009">
        <v>0.1286224423687598</v>
      </c>
      <c r="P1009">
        <v>0.1235164002630272</v>
      </c>
      <c r="Q1009">
        <v>0.1191632544762553</v>
      </c>
      <c r="R1009">
        <v>0.1215708229947626</v>
      </c>
      <c r="S1009">
        <v>0.1166265884779436</v>
      </c>
      <c r="T1009">
        <v>0.17784410828524641</v>
      </c>
      <c r="U1009">
        <v>0.12496304760763551</v>
      </c>
      <c r="V1009">
        <v>0.12800447972003509</v>
      </c>
      <c r="W1009">
        <v>0.1233234380837436</v>
      </c>
      <c r="X1009">
        <v>0.1671888486534347</v>
      </c>
      <c r="Y1009">
        <v>0.1508111345831871</v>
      </c>
      <c r="Z1009">
        <v>0.13340462825549959</v>
      </c>
      <c r="AA1009">
        <v>0.1355174293094307</v>
      </c>
      <c r="AB1009">
        <v>0.1225035817249954</v>
      </c>
      <c r="AC1009">
        <v>0.1178248846642023</v>
      </c>
      <c r="AD1009">
        <v>0.11814519306317731</v>
      </c>
      <c r="AE1009">
        <v>0.13762599611427151</v>
      </c>
      <c r="AF1009">
        <v>0.1158219936632513</v>
      </c>
      <c r="AG1009">
        <v>0.11712578689050571</v>
      </c>
      <c r="AH1009">
        <v>0.1231341521368817</v>
      </c>
      <c r="AI1009">
        <v>0.13437747925765209</v>
      </c>
      <c r="AJ1009">
        <v>0.1744698361166894</v>
      </c>
      <c r="AK1009">
        <v>0.1701177237307494</v>
      </c>
      <c r="AL1009">
        <v>0.14527443409800869</v>
      </c>
      <c r="AM1009">
        <v>0.13175367734739549</v>
      </c>
      <c r="AN1009">
        <v>0.12952229017834829</v>
      </c>
      <c r="AO1009">
        <v>0.15568721225561849</v>
      </c>
      <c r="AP1009">
        <v>0.1581616642137566</v>
      </c>
      <c r="AQ1009">
        <v>0.1107782566947455</v>
      </c>
      <c r="AR1009">
        <v>0.1703292886115744</v>
      </c>
      <c r="AS1009">
        <v>0.16510015370023809</v>
      </c>
      <c r="AT1009">
        <v>0.15703965428555741</v>
      </c>
      <c r="AU1009">
        <v>0.16673493919998719</v>
      </c>
    </row>
    <row r="1010" spans="1:47" x14ac:dyDescent="0.55000000000000004">
      <c r="A1010" s="1">
        <v>1008</v>
      </c>
      <c r="B1010">
        <v>0.1370891770732128</v>
      </c>
      <c r="C1010">
        <v>0.14716108633138239</v>
      </c>
      <c r="D1010">
        <v>0.1352360053504173</v>
      </c>
      <c r="E1010">
        <v>0.129481051315919</v>
      </c>
      <c r="F1010">
        <v>0.1323124279685928</v>
      </c>
      <c r="G1010">
        <v>0.1528167312409115</v>
      </c>
      <c r="H1010">
        <v>0.14369932895262749</v>
      </c>
      <c r="I1010">
        <v>0.1249440897923975</v>
      </c>
      <c r="J1010">
        <v>0.13693159007351391</v>
      </c>
      <c r="K1010">
        <v>0.1705950985432132</v>
      </c>
      <c r="L1010">
        <v>0.13401170659445741</v>
      </c>
      <c r="M1010">
        <v>0.13898680038922709</v>
      </c>
      <c r="N1010">
        <v>0.20562583285384489</v>
      </c>
      <c r="O1010">
        <v>0.12857867352292041</v>
      </c>
      <c r="P1010">
        <v>0.1236238689561375</v>
      </c>
      <c r="Q1010">
        <v>0.1191880122620438</v>
      </c>
      <c r="R1010">
        <v>0.121718285027498</v>
      </c>
      <c r="S1010">
        <v>0.1163799101223028</v>
      </c>
      <c r="T1010">
        <v>0.1774130076739612</v>
      </c>
      <c r="U1010">
        <v>0.1253230299926909</v>
      </c>
      <c r="V1010">
        <v>0.1282936029384984</v>
      </c>
      <c r="W1010">
        <v>0.12361532895016859</v>
      </c>
      <c r="X1010">
        <v>0.16718677467588461</v>
      </c>
      <c r="Y1010">
        <v>0.15120872253766249</v>
      </c>
      <c r="Z1010">
        <v>0.13338334204836089</v>
      </c>
      <c r="AA1010">
        <v>0.13589002026897881</v>
      </c>
      <c r="AB1010">
        <v>0.1224407276246491</v>
      </c>
      <c r="AC1010">
        <v>0.1176703967840622</v>
      </c>
      <c r="AD1010">
        <v>0.1179636638834385</v>
      </c>
      <c r="AE1010">
        <v>0.1374471016806729</v>
      </c>
      <c r="AF1010">
        <v>0.11560360966618841</v>
      </c>
      <c r="AG1010">
        <v>0.1171811008574625</v>
      </c>
      <c r="AH1010">
        <v>0.1228264285560441</v>
      </c>
      <c r="AI1010">
        <v>0.13331653335434221</v>
      </c>
      <c r="AJ1010">
        <v>0.17446912201404791</v>
      </c>
      <c r="AK1010">
        <v>0.1702843021582785</v>
      </c>
      <c r="AL1010">
        <v>0.1451697275373923</v>
      </c>
      <c r="AM1010">
        <v>0.13197595455861849</v>
      </c>
      <c r="AN1010">
        <v>0.12960945515248329</v>
      </c>
      <c r="AO1010">
        <v>0.1560078015585275</v>
      </c>
      <c r="AP1010">
        <v>0.15744922709559081</v>
      </c>
      <c r="AQ1010">
        <v>0.1106425772763121</v>
      </c>
      <c r="AR1010">
        <v>0.17036615127380561</v>
      </c>
      <c r="AS1010">
        <v>0.16490570051321249</v>
      </c>
      <c r="AT1010">
        <v>0.15685718252215389</v>
      </c>
      <c r="AU1010">
        <v>0.16690836399244571</v>
      </c>
    </row>
    <row r="1011" spans="1:47" x14ac:dyDescent="0.55000000000000004">
      <c r="A1011" s="1">
        <v>1009</v>
      </c>
      <c r="B1011">
        <v>0.1364271107421382</v>
      </c>
      <c r="C1011">
        <v>0.14699721195907339</v>
      </c>
      <c r="D1011">
        <v>0.13492877951134119</v>
      </c>
      <c r="E1011">
        <v>0.12997469773831699</v>
      </c>
      <c r="F1011">
        <v>0.13266990162086481</v>
      </c>
      <c r="G1011">
        <v>0.15285805201390429</v>
      </c>
      <c r="H1011">
        <v>0.1436209891245778</v>
      </c>
      <c r="I1011">
        <v>0.12488320981330669</v>
      </c>
      <c r="J1011">
        <v>0.13710662806718751</v>
      </c>
      <c r="K1011">
        <v>0.17076352755018001</v>
      </c>
      <c r="L1011">
        <v>0.1339242058698491</v>
      </c>
      <c r="M1011">
        <v>0.13926948790179011</v>
      </c>
      <c r="N1011">
        <v>0.20603453181505901</v>
      </c>
      <c r="O1011">
        <v>0.12826092606735739</v>
      </c>
      <c r="P1011">
        <v>0.1231553228550325</v>
      </c>
      <c r="Q1011">
        <v>0.11950743683920501</v>
      </c>
      <c r="R1011">
        <v>0.1217358762262671</v>
      </c>
      <c r="S1011">
        <v>0.1167996005594011</v>
      </c>
      <c r="T1011">
        <v>0.17731219353421601</v>
      </c>
      <c r="U1011">
        <v>0.12562434885934881</v>
      </c>
      <c r="V1011">
        <v>0.1288954010777075</v>
      </c>
      <c r="W1011">
        <v>0.1237482330010195</v>
      </c>
      <c r="X1011">
        <v>0.16762909665632189</v>
      </c>
      <c r="Y1011">
        <v>0.15100801994651289</v>
      </c>
      <c r="Z1011">
        <v>0.13345003006720199</v>
      </c>
      <c r="AA1011">
        <v>0.13614109188592219</v>
      </c>
      <c r="AB1011">
        <v>0.12252280516386869</v>
      </c>
      <c r="AC1011">
        <v>0.1176308634019395</v>
      </c>
      <c r="AD1011">
        <v>0.1178754574699165</v>
      </c>
      <c r="AE1011">
        <v>0.1375453678503831</v>
      </c>
      <c r="AF1011">
        <v>0.1155620683471002</v>
      </c>
      <c r="AG1011">
        <v>0.1171687278246705</v>
      </c>
      <c r="AH1011">
        <v>0.12267491634569549</v>
      </c>
      <c r="AI1011">
        <v>0.13243377328947001</v>
      </c>
      <c r="AJ1011">
        <v>0.17497990345623851</v>
      </c>
      <c r="AK1011">
        <v>0.1702040192469958</v>
      </c>
      <c r="AL1011">
        <v>0.1454571285722184</v>
      </c>
      <c r="AM1011">
        <v>0.13197732582157451</v>
      </c>
      <c r="AN1011">
        <v>0.12942275938871661</v>
      </c>
      <c r="AO1011">
        <v>0.15605138572145699</v>
      </c>
      <c r="AP1011">
        <v>0.15693497452007679</v>
      </c>
      <c r="AQ1011">
        <v>0.110689482411174</v>
      </c>
      <c r="AR1011">
        <v>0.17008686850855659</v>
      </c>
      <c r="AS1011">
        <v>0.16465972523534819</v>
      </c>
      <c r="AT1011">
        <v>0.15715284059116541</v>
      </c>
      <c r="AU1011">
        <v>0.16695892973199281</v>
      </c>
    </row>
    <row r="1012" spans="1:47" x14ac:dyDescent="0.55000000000000004">
      <c r="A1012" s="1">
        <v>1010</v>
      </c>
      <c r="B1012">
        <v>0.1362898104839658</v>
      </c>
      <c r="C1012">
        <v>0.14701905222186931</v>
      </c>
      <c r="D1012">
        <v>0.13452481402192171</v>
      </c>
      <c r="E1012">
        <v>0.1301463241664485</v>
      </c>
      <c r="F1012">
        <v>0.13289047155160691</v>
      </c>
      <c r="G1012">
        <v>0.15302426468855251</v>
      </c>
      <c r="H1012">
        <v>0.14365099693605801</v>
      </c>
      <c r="I1012">
        <v>0.12474285465397419</v>
      </c>
      <c r="J1012">
        <v>0.13713372120069059</v>
      </c>
      <c r="K1012">
        <v>0.1708649455420046</v>
      </c>
      <c r="L1012">
        <v>0.13384547858530119</v>
      </c>
      <c r="M1012">
        <v>0.13929456977990171</v>
      </c>
      <c r="N1012">
        <v>0.20580097640112041</v>
      </c>
      <c r="O1012">
        <v>0.127997734723305</v>
      </c>
      <c r="P1012">
        <v>0.1233242963835902</v>
      </c>
      <c r="Q1012">
        <v>0.119076851283047</v>
      </c>
      <c r="R1012">
        <v>0.1213554610552748</v>
      </c>
      <c r="S1012">
        <v>0.11797360369808101</v>
      </c>
      <c r="T1012">
        <v>0.17758248218430939</v>
      </c>
      <c r="U1012">
        <v>0.1257128883887127</v>
      </c>
      <c r="V1012">
        <v>0.129546896392291</v>
      </c>
      <c r="W1012">
        <v>0.1238101897972843</v>
      </c>
      <c r="X1012">
        <v>0.16781069902421039</v>
      </c>
      <c r="Y1012">
        <v>0.15116824206677351</v>
      </c>
      <c r="Z1012">
        <v>0.13342330559689469</v>
      </c>
      <c r="AA1012">
        <v>0.136150543000847</v>
      </c>
      <c r="AB1012">
        <v>0.12213158533869541</v>
      </c>
      <c r="AC1012">
        <v>0.11762139197923741</v>
      </c>
      <c r="AD1012">
        <v>0.1174303757759166</v>
      </c>
      <c r="AE1012">
        <v>0.13760890867240139</v>
      </c>
      <c r="AF1012">
        <v>0.1151398481061514</v>
      </c>
      <c r="AG1012">
        <v>0.11710307448037729</v>
      </c>
      <c r="AH1012">
        <v>0.12252932879874071</v>
      </c>
      <c r="AI1012">
        <v>0.1332804948807928</v>
      </c>
      <c r="AJ1012">
        <v>0.1751223944469226</v>
      </c>
      <c r="AK1012">
        <v>0.17008276443445081</v>
      </c>
      <c r="AL1012">
        <v>0.14530728762368711</v>
      </c>
      <c r="AM1012">
        <v>0.13194794501407811</v>
      </c>
      <c r="AN1012">
        <v>0.12953274207443499</v>
      </c>
      <c r="AO1012">
        <v>0.15624445846859411</v>
      </c>
      <c r="AP1012">
        <v>0.15741043111884989</v>
      </c>
      <c r="AQ1012">
        <v>0.11057401197297161</v>
      </c>
      <c r="AR1012">
        <v>0.16997093410627659</v>
      </c>
      <c r="AS1012">
        <v>0.16479159038782409</v>
      </c>
      <c r="AT1012">
        <v>0.1571024402012007</v>
      </c>
      <c r="AU1012">
        <v>0.1667237138567321</v>
      </c>
    </row>
    <row r="1013" spans="1:47" x14ac:dyDescent="0.55000000000000004">
      <c r="A1013" s="1">
        <v>1011</v>
      </c>
      <c r="B1013">
        <v>0.1365429172220069</v>
      </c>
      <c r="C1013">
        <v>0.1469684681239502</v>
      </c>
      <c r="D1013">
        <v>0.13482887769927959</v>
      </c>
      <c r="E1013">
        <v>0.13063268096316449</v>
      </c>
      <c r="F1013">
        <v>0.13265671980572349</v>
      </c>
      <c r="G1013">
        <v>0.1534614382867073</v>
      </c>
      <c r="H1013">
        <v>0.1437829386703553</v>
      </c>
      <c r="I1013">
        <v>0.12475141349755529</v>
      </c>
      <c r="J1013">
        <v>0.13720002209246429</v>
      </c>
      <c r="K1013">
        <v>0.17082049410104319</v>
      </c>
      <c r="L1013">
        <v>0.13382526888977869</v>
      </c>
      <c r="M1013">
        <v>0.1392816859809525</v>
      </c>
      <c r="N1013">
        <v>0.20573130815322599</v>
      </c>
      <c r="O1013">
        <v>0.12763364156124959</v>
      </c>
      <c r="P1013">
        <v>0.1234606740207302</v>
      </c>
      <c r="Q1013">
        <v>0.118797328143857</v>
      </c>
      <c r="R1013">
        <v>0.1215029963977546</v>
      </c>
      <c r="S1013">
        <v>0.1175678401493962</v>
      </c>
      <c r="T1013">
        <v>0.1770729815525301</v>
      </c>
      <c r="U1013">
        <v>0.12579276739674769</v>
      </c>
      <c r="V1013">
        <v>0.12999549795464449</v>
      </c>
      <c r="W1013">
        <v>0.1235688533604047</v>
      </c>
      <c r="X1013">
        <v>0.16787706437550051</v>
      </c>
      <c r="Y1013">
        <v>0.15097697651307729</v>
      </c>
      <c r="Z1013">
        <v>0.1334243623049983</v>
      </c>
      <c r="AA1013">
        <v>0.1362086243555371</v>
      </c>
      <c r="AB1013">
        <v>0.12156214826805251</v>
      </c>
      <c r="AC1013">
        <v>0.117471209763142</v>
      </c>
      <c r="AD1013">
        <v>0.1174574480654596</v>
      </c>
      <c r="AE1013">
        <v>0.137575965343358</v>
      </c>
      <c r="AF1013">
        <v>0.1153406043541879</v>
      </c>
      <c r="AG1013">
        <v>0.11709501046844339</v>
      </c>
      <c r="AH1013">
        <v>0.1225425116075199</v>
      </c>
      <c r="AI1013">
        <v>0.13340502851265779</v>
      </c>
      <c r="AJ1013">
        <v>0.17454444706412661</v>
      </c>
      <c r="AK1013">
        <v>0.16990448077423101</v>
      </c>
      <c r="AL1013">
        <v>0.14489401750602529</v>
      </c>
      <c r="AM1013">
        <v>0.13208458229764031</v>
      </c>
      <c r="AN1013">
        <v>0.12956396277562379</v>
      </c>
      <c r="AO1013">
        <v>0.1562136320919498</v>
      </c>
      <c r="AP1013">
        <v>0.15726402662046091</v>
      </c>
      <c r="AQ1013">
        <v>0.11073239411460339</v>
      </c>
      <c r="AR1013">
        <v>0.16996904208732269</v>
      </c>
      <c r="AS1013">
        <v>0.1648218822779689</v>
      </c>
      <c r="AT1013">
        <v>0.15730489501020989</v>
      </c>
      <c r="AU1013">
        <v>0.16682464792095339</v>
      </c>
    </row>
    <row r="1014" spans="1:47" x14ac:dyDescent="0.55000000000000004">
      <c r="A1014" s="1">
        <v>1012</v>
      </c>
      <c r="B1014">
        <v>0.13674624181064071</v>
      </c>
      <c r="C1014">
        <v>0.14617388886365129</v>
      </c>
      <c r="D1014">
        <v>0.1346695903899848</v>
      </c>
      <c r="E1014">
        <v>0.13102841109811231</v>
      </c>
      <c r="F1014">
        <v>0.13217793758506649</v>
      </c>
      <c r="G1014">
        <v>0.15360469212957101</v>
      </c>
      <c r="H1014">
        <v>0.14405459511125279</v>
      </c>
      <c r="I1014">
        <v>0.1246907563109389</v>
      </c>
      <c r="J1014">
        <v>0.13709633872563359</v>
      </c>
      <c r="K1014">
        <v>0.1710246648988632</v>
      </c>
      <c r="L1014">
        <v>0.1338902391921494</v>
      </c>
      <c r="M1014">
        <v>0.1391740492339916</v>
      </c>
      <c r="N1014">
        <v>0.20565146429262429</v>
      </c>
      <c r="O1014">
        <v>0.12748129081486609</v>
      </c>
      <c r="P1014">
        <v>0.1231178885733205</v>
      </c>
      <c r="Q1014">
        <v>0.1182664880171839</v>
      </c>
      <c r="R1014">
        <v>0.1214063633266545</v>
      </c>
      <c r="S1014">
        <v>0.1170156738518407</v>
      </c>
      <c r="T1014">
        <v>0.1772396008091372</v>
      </c>
      <c r="U1014">
        <v>0.12600158821703411</v>
      </c>
      <c r="V1014">
        <v>0.12998497112216331</v>
      </c>
      <c r="W1014">
        <v>0.1236515202186325</v>
      </c>
      <c r="X1014">
        <v>0.16780465040938669</v>
      </c>
      <c r="Y1014">
        <v>0.1511260318520804</v>
      </c>
      <c r="Z1014">
        <v>0.133554900580687</v>
      </c>
      <c r="AA1014">
        <v>0.13639758220071829</v>
      </c>
      <c r="AB1014">
        <v>0.1216122223609984</v>
      </c>
      <c r="AC1014">
        <v>0.1174471280038919</v>
      </c>
      <c r="AD1014">
        <v>0.11747427822192889</v>
      </c>
      <c r="AE1014">
        <v>0.13755203903960991</v>
      </c>
      <c r="AF1014">
        <v>0.1151368046474847</v>
      </c>
      <c r="AG1014">
        <v>0.11732618856778711</v>
      </c>
      <c r="AH1014">
        <v>0.1226298318565348</v>
      </c>
      <c r="AI1014">
        <v>0.13391305485183139</v>
      </c>
      <c r="AJ1014">
        <v>0.1739080760237553</v>
      </c>
      <c r="AK1014">
        <v>0.16992355742554691</v>
      </c>
      <c r="AL1014">
        <v>0.14512357100038711</v>
      </c>
      <c r="AM1014">
        <v>0.1319554910279658</v>
      </c>
      <c r="AN1014">
        <v>0.12953869571943041</v>
      </c>
      <c r="AO1014">
        <v>0.1561547440767532</v>
      </c>
      <c r="AP1014">
        <v>0.15722702778415451</v>
      </c>
      <c r="AQ1014">
        <v>0.1108383106873303</v>
      </c>
      <c r="AR1014">
        <v>0.17002754784463051</v>
      </c>
      <c r="AS1014">
        <v>0.16461105274143489</v>
      </c>
      <c r="AT1014">
        <v>0.15742582347160711</v>
      </c>
      <c r="AU1014">
        <v>0.16665922703526381</v>
      </c>
    </row>
    <row r="1015" spans="1:47" x14ac:dyDescent="0.55000000000000004">
      <c r="A1015" s="1">
        <v>1013</v>
      </c>
      <c r="B1015">
        <v>0.13722807239491841</v>
      </c>
      <c r="C1015">
        <v>0.1463179932229457</v>
      </c>
      <c r="D1015">
        <v>0.1346008665412908</v>
      </c>
      <c r="E1015">
        <v>0.1304534811252655</v>
      </c>
      <c r="F1015">
        <v>0.13205636475295521</v>
      </c>
      <c r="G1015">
        <v>0.15302105113819839</v>
      </c>
      <c r="H1015">
        <v>0.144179699779653</v>
      </c>
      <c r="I1015">
        <v>0.12468686980876199</v>
      </c>
      <c r="J1015">
        <v>0.13703219966318481</v>
      </c>
      <c r="K1015">
        <v>0.17104387057047199</v>
      </c>
      <c r="L1015">
        <v>0.1337324048601391</v>
      </c>
      <c r="M1015">
        <v>0.138978710754358</v>
      </c>
      <c r="N1015">
        <v>0.20560816658304651</v>
      </c>
      <c r="O1015">
        <v>0.12707944512742589</v>
      </c>
      <c r="P1015">
        <v>0.1227281779448554</v>
      </c>
      <c r="Q1015">
        <v>0.1186542810932677</v>
      </c>
      <c r="R1015">
        <v>0.12130949499637871</v>
      </c>
      <c r="S1015">
        <v>0.117298418967989</v>
      </c>
      <c r="T1015">
        <v>0.17726618439231939</v>
      </c>
      <c r="U1015">
        <v>0.1264356746893463</v>
      </c>
      <c r="V1015">
        <v>0.13002364541773789</v>
      </c>
      <c r="W1015">
        <v>0.1238133559826093</v>
      </c>
      <c r="X1015">
        <v>0.16806989420418711</v>
      </c>
      <c r="Y1015">
        <v>0.15119759930952539</v>
      </c>
      <c r="Z1015">
        <v>0.1334141763244576</v>
      </c>
      <c r="AA1015">
        <v>0.13636477534978941</v>
      </c>
      <c r="AB1015">
        <v>0.1216041304424412</v>
      </c>
      <c r="AC1015">
        <v>0.1174569370667492</v>
      </c>
      <c r="AD1015">
        <v>0.11748253533247401</v>
      </c>
      <c r="AE1015">
        <v>0.13740487497729501</v>
      </c>
      <c r="AF1015">
        <v>0.1153487003499951</v>
      </c>
      <c r="AG1015">
        <v>0.1168597974104045</v>
      </c>
      <c r="AH1015">
        <v>0.1231619769447533</v>
      </c>
      <c r="AI1015">
        <v>0.13472484987818811</v>
      </c>
      <c r="AJ1015">
        <v>0.17412872924900991</v>
      </c>
      <c r="AK1015">
        <v>0.17028519678938289</v>
      </c>
      <c r="AL1015">
        <v>0.1452033312964699</v>
      </c>
      <c r="AM1015">
        <v>0.1319566509776714</v>
      </c>
      <c r="AN1015">
        <v>0.12951894040154729</v>
      </c>
      <c r="AO1015">
        <v>0.15606004639467649</v>
      </c>
      <c r="AP1015">
        <v>0.15707189289633991</v>
      </c>
      <c r="AQ1015">
        <v>0.1110979228928843</v>
      </c>
      <c r="AR1015">
        <v>0.1702146551006018</v>
      </c>
      <c r="AS1015">
        <v>0.16482588882101651</v>
      </c>
      <c r="AT1015">
        <v>0.15735468531050109</v>
      </c>
      <c r="AU1015">
        <v>0.1668090210428213</v>
      </c>
    </row>
    <row r="1016" spans="1:47" x14ac:dyDescent="0.55000000000000004">
      <c r="A1016" s="1">
        <v>1014</v>
      </c>
      <c r="B1016">
        <v>0.13745474401689359</v>
      </c>
      <c r="C1016">
        <v>0.14648604804910109</v>
      </c>
      <c r="D1016">
        <v>0.13443822913791351</v>
      </c>
      <c r="E1016">
        <v>0.1305736650080595</v>
      </c>
      <c r="F1016">
        <v>0.13222666286118431</v>
      </c>
      <c r="G1016">
        <v>0.15262476241082459</v>
      </c>
      <c r="H1016">
        <v>0.14444836197656941</v>
      </c>
      <c r="I1016">
        <v>0.1246627184590413</v>
      </c>
      <c r="J1016">
        <v>0.13688943247090851</v>
      </c>
      <c r="K1016">
        <v>0.17105981970807399</v>
      </c>
      <c r="L1016">
        <v>0.13346901993253449</v>
      </c>
      <c r="M1016">
        <v>0.13908798310441789</v>
      </c>
      <c r="N1016">
        <v>0.20577234860733251</v>
      </c>
      <c r="O1016">
        <v>0.12715323594460989</v>
      </c>
      <c r="P1016">
        <v>0.1227839321103003</v>
      </c>
      <c r="Q1016">
        <v>0.1187980315435493</v>
      </c>
      <c r="R1016">
        <v>0.12134642192513651</v>
      </c>
      <c r="S1016">
        <v>0.11788539478694419</v>
      </c>
      <c r="T1016">
        <v>0.17729108991313439</v>
      </c>
      <c r="U1016">
        <v>0.1266403700768822</v>
      </c>
      <c r="V1016">
        <v>0.13052584959868749</v>
      </c>
      <c r="W1016">
        <v>0.1237235743212992</v>
      </c>
      <c r="X1016">
        <v>0.16799264303808739</v>
      </c>
      <c r="Y1016">
        <v>0.15118929840215239</v>
      </c>
      <c r="Z1016">
        <v>0.133450360453753</v>
      </c>
      <c r="AA1016">
        <v>0.13643782650377129</v>
      </c>
      <c r="AB1016">
        <v>0.12176631721674019</v>
      </c>
      <c r="AC1016">
        <v>0.1172928304618213</v>
      </c>
      <c r="AD1016">
        <v>0.1174305414024997</v>
      </c>
      <c r="AE1016">
        <v>0.1375114461188649</v>
      </c>
      <c r="AF1016">
        <v>0.1150792005275523</v>
      </c>
      <c r="AG1016">
        <v>0.11697003226371561</v>
      </c>
      <c r="AH1016">
        <v>0.1233527960931519</v>
      </c>
      <c r="AI1016">
        <v>0.1333879492243035</v>
      </c>
      <c r="AJ1016">
        <v>0.17428482310195939</v>
      </c>
      <c r="AK1016">
        <v>0.17049757468854709</v>
      </c>
      <c r="AL1016">
        <v>0.14570926096997869</v>
      </c>
      <c r="AM1016">
        <v>0.13170176341090509</v>
      </c>
      <c r="AN1016">
        <v>0.12951782154458219</v>
      </c>
      <c r="AO1016">
        <v>0.15596585781341021</v>
      </c>
      <c r="AP1016">
        <v>0.15676657021503129</v>
      </c>
      <c r="AQ1016">
        <v>0.1111158827877535</v>
      </c>
      <c r="AR1016">
        <v>0.1703857698740194</v>
      </c>
      <c r="AS1016">
        <v>0.16447665153487631</v>
      </c>
      <c r="AT1016">
        <v>0.15698017800940181</v>
      </c>
      <c r="AU1016">
        <v>0.16709289526387991</v>
      </c>
    </row>
    <row r="1017" spans="1:47" x14ac:dyDescent="0.55000000000000004">
      <c r="A1017" s="1">
        <v>1015</v>
      </c>
      <c r="B1017">
        <v>0.13716062662300979</v>
      </c>
      <c r="C1017">
        <v>0.14688435120368981</v>
      </c>
      <c r="D1017">
        <v>0.13477489780230331</v>
      </c>
      <c r="E1017">
        <v>0.13032910624631519</v>
      </c>
      <c r="F1017">
        <v>0.1325446536364544</v>
      </c>
      <c r="G1017">
        <v>0.1523483943109499</v>
      </c>
      <c r="H1017">
        <v>0.14459744828111171</v>
      </c>
      <c r="I1017">
        <v>0.1247384267873675</v>
      </c>
      <c r="J1017">
        <v>0.13692909891427951</v>
      </c>
      <c r="K1017">
        <v>0.17094604967362331</v>
      </c>
      <c r="L1017">
        <v>0.1330877804440096</v>
      </c>
      <c r="M1017">
        <v>0.13902838582746091</v>
      </c>
      <c r="N1017">
        <v>0.205821634215616</v>
      </c>
      <c r="O1017">
        <v>0.12658681017451151</v>
      </c>
      <c r="P1017">
        <v>0.1228587791962809</v>
      </c>
      <c r="Q1017">
        <v>0.11872459280778511</v>
      </c>
      <c r="R1017">
        <v>0.1218325142989565</v>
      </c>
      <c r="S1017">
        <v>0.11746115289937301</v>
      </c>
      <c r="T1017">
        <v>0.17805060752285951</v>
      </c>
      <c r="U1017">
        <v>0.12617187332242669</v>
      </c>
      <c r="V1017">
        <v>0.1304471589741352</v>
      </c>
      <c r="W1017">
        <v>0.12359385880405251</v>
      </c>
      <c r="X1017">
        <v>0.16817460363281511</v>
      </c>
      <c r="Y1017">
        <v>0.15124415421149709</v>
      </c>
      <c r="Z1017">
        <v>0.13360006982983541</v>
      </c>
      <c r="AA1017">
        <v>0.13670077396409261</v>
      </c>
      <c r="AB1017">
        <v>0.12157103707258909</v>
      </c>
      <c r="AC1017">
        <v>0.1172260064492241</v>
      </c>
      <c r="AD1017">
        <v>0.117327007356382</v>
      </c>
      <c r="AE1017">
        <v>0.13748637620914761</v>
      </c>
      <c r="AF1017">
        <v>0.1149164192133198</v>
      </c>
      <c r="AG1017">
        <v>0.1174368557085954</v>
      </c>
      <c r="AH1017">
        <v>0.12344168714735269</v>
      </c>
      <c r="AI1017">
        <v>0.13210353745368361</v>
      </c>
      <c r="AJ1017">
        <v>0.1740030734380425</v>
      </c>
      <c r="AK1017">
        <v>0.17057518539811789</v>
      </c>
      <c r="AL1017">
        <v>0.14603931834399769</v>
      </c>
      <c r="AM1017">
        <v>0.13166188792253539</v>
      </c>
      <c r="AN1017">
        <v>0.12970832141008129</v>
      </c>
      <c r="AO1017">
        <v>0.1557072716094863</v>
      </c>
      <c r="AP1017">
        <v>0.15689683742473781</v>
      </c>
      <c r="AQ1017">
        <v>0.1111838763601365</v>
      </c>
      <c r="AR1017">
        <v>0.1701665519110179</v>
      </c>
      <c r="AS1017">
        <v>0.1648456702164523</v>
      </c>
      <c r="AT1017">
        <v>0.15695350801589589</v>
      </c>
      <c r="AU1017">
        <v>0.16716598566581639</v>
      </c>
    </row>
    <row r="1018" spans="1:47" x14ac:dyDescent="0.55000000000000004">
      <c r="A1018" s="1">
        <v>1016</v>
      </c>
      <c r="B1018">
        <v>0.13797256617077339</v>
      </c>
      <c r="C1018">
        <v>0.14691908151476679</v>
      </c>
      <c r="D1018">
        <v>0.1345589682637334</v>
      </c>
      <c r="E1018">
        <v>0.13017719465974459</v>
      </c>
      <c r="F1018">
        <v>0.13230323117844059</v>
      </c>
      <c r="G1018">
        <v>0.1526663024492817</v>
      </c>
      <c r="H1018">
        <v>0.14466199824618109</v>
      </c>
      <c r="I1018">
        <v>0.12477036948359981</v>
      </c>
      <c r="J1018">
        <v>0.13695064663174131</v>
      </c>
      <c r="K1018">
        <v>0.17107924485643161</v>
      </c>
      <c r="L1018">
        <v>0.1330586605201011</v>
      </c>
      <c r="M1018">
        <v>0.13917928471580379</v>
      </c>
      <c r="N1018">
        <v>0.20614394547484841</v>
      </c>
      <c r="O1018">
        <v>0.1268432103984016</v>
      </c>
      <c r="P1018">
        <v>0.12316694282221261</v>
      </c>
      <c r="Q1018">
        <v>0.1187279087998213</v>
      </c>
      <c r="R1018">
        <v>0.1220856622672037</v>
      </c>
      <c r="S1018">
        <v>0.1183535745295316</v>
      </c>
      <c r="T1018">
        <v>0.1780319427189864</v>
      </c>
      <c r="U1018">
        <v>0.1261547129954779</v>
      </c>
      <c r="V1018">
        <v>0.13061487797254839</v>
      </c>
      <c r="W1018">
        <v>0.1233830703582571</v>
      </c>
      <c r="X1018">
        <v>0.16828681050195979</v>
      </c>
      <c r="Y1018">
        <v>0.15142593258048179</v>
      </c>
      <c r="Z1018">
        <v>0.13377694061980791</v>
      </c>
      <c r="AA1018">
        <v>0.13698457606491921</v>
      </c>
      <c r="AB1018">
        <v>0.1213824344369734</v>
      </c>
      <c r="AC1018">
        <v>0.11729312498136631</v>
      </c>
      <c r="AD1018">
        <v>0.11753139191950809</v>
      </c>
      <c r="AE1018">
        <v>0.13744798587567669</v>
      </c>
      <c r="AF1018">
        <v>0.1150788233556068</v>
      </c>
      <c r="AG1018">
        <v>0.11784097263885709</v>
      </c>
      <c r="AH1018">
        <v>0.1236870986964197</v>
      </c>
      <c r="AI1018">
        <v>0.13224666925605519</v>
      </c>
      <c r="AJ1018">
        <v>0.1735640938805704</v>
      </c>
      <c r="AK1018">
        <v>0.17052736189353351</v>
      </c>
      <c r="AL1018">
        <v>0.14644511253025541</v>
      </c>
      <c r="AM1018">
        <v>0.13162103473591091</v>
      </c>
      <c r="AN1018">
        <v>0.12978770485823291</v>
      </c>
      <c r="AO1018">
        <v>0.1556112174090945</v>
      </c>
      <c r="AP1018">
        <v>0.1566789377825091</v>
      </c>
      <c r="AQ1018">
        <v>0.1112842470546609</v>
      </c>
      <c r="AR1018">
        <v>0.16985888152194109</v>
      </c>
      <c r="AS1018">
        <v>0.16507779756230359</v>
      </c>
      <c r="AT1018">
        <v>0.15677650283519759</v>
      </c>
      <c r="AU1018">
        <v>0.167066148048297</v>
      </c>
    </row>
    <row r="1019" spans="1:47" x14ac:dyDescent="0.55000000000000004">
      <c r="A1019" s="1">
        <v>1017</v>
      </c>
      <c r="B1019">
        <v>0.13770445917095581</v>
      </c>
      <c r="C1019">
        <v>0.14669666507201309</v>
      </c>
      <c r="D1019">
        <v>0.13461050051772991</v>
      </c>
      <c r="E1019">
        <v>0.12993766147566929</v>
      </c>
      <c r="F1019">
        <v>0.13270589544827771</v>
      </c>
      <c r="G1019">
        <v>0.1528775823450573</v>
      </c>
      <c r="H1019">
        <v>0.14486854706546121</v>
      </c>
      <c r="I1019">
        <v>0.1249658903994609</v>
      </c>
      <c r="J1019">
        <v>0.13697276986143189</v>
      </c>
      <c r="K1019">
        <v>0.17133925508341291</v>
      </c>
      <c r="L1019">
        <v>0.13295449190106109</v>
      </c>
      <c r="M1019">
        <v>0.13910482761825829</v>
      </c>
      <c r="N1019">
        <v>0.20592449130225349</v>
      </c>
      <c r="O1019">
        <v>0.12739116609263401</v>
      </c>
      <c r="P1019">
        <v>0.1232881568332774</v>
      </c>
      <c r="Q1019">
        <v>0.1189033343217015</v>
      </c>
      <c r="R1019">
        <v>0.1222136091828777</v>
      </c>
      <c r="S1019">
        <v>0.11763535462851001</v>
      </c>
      <c r="T1019">
        <v>0.17830385019306841</v>
      </c>
      <c r="U1019">
        <v>0.12616869553357421</v>
      </c>
      <c r="V1019">
        <v>0.13090988531713299</v>
      </c>
      <c r="W1019">
        <v>0.1235420677429683</v>
      </c>
      <c r="X1019">
        <v>0.16830507695066321</v>
      </c>
      <c r="Y1019">
        <v>0.15123632958998889</v>
      </c>
      <c r="Z1019">
        <v>0.1337521493149032</v>
      </c>
      <c r="AA1019">
        <v>0.1370895008943617</v>
      </c>
      <c r="AB1019">
        <v>0.1211211749068983</v>
      </c>
      <c r="AC1019">
        <v>0.11725405927876451</v>
      </c>
      <c r="AD1019">
        <v>0.1178095446070121</v>
      </c>
      <c r="AE1019">
        <v>0.13731384286133699</v>
      </c>
      <c r="AF1019">
        <v>0.1153644035720519</v>
      </c>
      <c r="AG1019">
        <v>0.1175479647052865</v>
      </c>
      <c r="AH1019">
        <v>0.1231399727036528</v>
      </c>
      <c r="AI1019">
        <v>0.13236419856582471</v>
      </c>
      <c r="AJ1019">
        <v>0.17337783862034811</v>
      </c>
      <c r="AK1019">
        <v>0.17055412437496489</v>
      </c>
      <c r="AL1019">
        <v>0.1465247138731752</v>
      </c>
      <c r="AM1019">
        <v>0.1315564232425723</v>
      </c>
      <c r="AN1019">
        <v>0.1299974506739259</v>
      </c>
      <c r="AO1019">
        <v>0.1554585662265616</v>
      </c>
      <c r="AP1019">
        <v>0.15623954736046031</v>
      </c>
      <c r="AQ1019">
        <v>0.1112874183270979</v>
      </c>
      <c r="AR1019">
        <v>0.1697217377832769</v>
      </c>
      <c r="AS1019">
        <v>0.16526710431186989</v>
      </c>
      <c r="AT1019">
        <v>0.15680705885377069</v>
      </c>
      <c r="AU1019">
        <v>0.16690987671166141</v>
      </c>
    </row>
    <row r="1020" spans="1:47" x14ac:dyDescent="0.55000000000000004">
      <c r="A1020" s="1">
        <v>1018</v>
      </c>
      <c r="B1020">
        <v>0.13769080270478889</v>
      </c>
      <c r="C1020">
        <v>0.146013481229885</v>
      </c>
      <c r="D1020">
        <v>0.13478539640097101</v>
      </c>
      <c r="E1020">
        <v>0.12954043967851089</v>
      </c>
      <c r="F1020">
        <v>0.13214342601569889</v>
      </c>
      <c r="G1020">
        <v>0.1520544945042222</v>
      </c>
      <c r="H1020">
        <v>0.14509200460722449</v>
      </c>
      <c r="I1020">
        <v>0.12515118355491039</v>
      </c>
      <c r="J1020">
        <v>0.13703877849409479</v>
      </c>
      <c r="K1020">
        <v>0.17145846322153119</v>
      </c>
      <c r="L1020">
        <v>0.13336317231796899</v>
      </c>
      <c r="M1020">
        <v>0.13903166440295031</v>
      </c>
      <c r="N1020">
        <v>0.20604597394118679</v>
      </c>
      <c r="O1020">
        <v>0.12725809783647701</v>
      </c>
      <c r="P1020">
        <v>0.1233444540280238</v>
      </c>
      <c r="Q1020">
        <v>0.1191648671545632</v>
      </c>
      <c r="R1020">
        <v>0.1219753049006192</v>
      </c>
      <c r="S1020">
        <v>0.11703371933165931</v>
      </c>
      <c r="T1020">
        <v>0.17834132398464159</v>
      </c>
      <c r="U1020">
        <v>0.1260410631298175</v>
      </c>
      <c r="V1020">
        <v>0.13141188823988981</v>
      </c>
      <c r="W1020">
        <v>0.12332801337397339</v>
      </c>
      <c r="X1020">
        <v>0.16826546182447691</v>
      </c>
      <c r="Y1020">
        <v>0.151358326697453</v>
      </c>
      <c r="Z1020">
        <v>0.13386203687378509</v>
      </c>
      <c r="AA1020">
        <v>0.13740257200478301</v>
      </c>
      <c r="AB1020">
        <v>0.121123213695112</v>
      </c>
      <c r="AC1020">
        <v>0.1171993387983223</v>
      </c>
      <c r="AD1020">
        <v>0.11824037288095041</v>
      </c>
      <c r="AE1020">
        <v>0.13739486451160721</v>
      </c>
      <c r="AF1020">
        <v>0.1154989561478197</v>
      </c>
      <c r="AG1020">
        <v>0.1176101234953487</v>
      </c>
      <c r="AH1020">
        <v>0.1233189985000003</v>
      </c>
      <c r="AI1020">
        <v>0.13304909522730851</v>
      </c>
      <c r="AJ1020">
        <v>0.1735318829950426</v>
      </c>
      <c r="AK1020">
        <v>0.17039766713550841</v>
      </c>
      <c r="AL1020">
        <v>0.14652884908363559</v>
      </c>
      <c r="AM1020">
        <v>0.13155288615907651</v>
      </c>
      <c r="AN1020">
        <v>0.12958003959193071</v>
      </c>
      <c r="AO1020">
        <v>0.15581552010655619</v>
      </c>
      <c r="AP1020">
        <v>0.15602248115599501</v>
      </c>
      <c r="AQ1020">
        <v>0.1111165546150686</v>
      </c>
      <c r="AR1020">
        <v>0.1698542953651391</v>
      </c>
      <c r="AS1020">
        <v>0.16524353986112469</v>
      </c>
      <c r="AT1020">
        <v>0.15734817223778089</v>
      </c>
      <c r="AU1020">
        <v>0.166331491790707</v>
      </c>
    </row>
    <row r="1021" spans="1:47" x14ac:dyDescent="0.55000000000000004">
      <c r="A1021" s="1">
        <v>1019</v>
      </c>
      <c r="B1021">
        <v>0.13781578853647081</v>
      </c>
      <c r="C1021">
        <v>0.14552336924031001</v>
      </c>
      <c r="D1021">
        <v>0.13441219384474121</v>
      </c>
      <c r="E1021">
        <v>0.12966138131548019</v>
      </c>
      <c r="F1021">
        <v>0.1327130483699159</v>
      </c>
      <c r="G1021">
        <v>0.1516194178910211</v>
      </c>
      <c r="H1021">
        <v>0.14529003489631809</v>
      </c>
      <c r="I1021">
        <v>0.12498340078627659</v>
      </c>
      <c r="J1021">
        <v>0.13709451306350151</v>
      </c>
      <c r="K1021">
        <v>0.1717256230823139</v>
      </c>
      <c r="L1021">
        <v>0.13322139099277011</v>
      </c>
      <c r="M1021">
        <v>0.13901077720445401</v>
      </c>
      <c r="N1021">
        <v>0.20617442573851441</v>
      </c>
      <c r="O1021">
        <v>0.12677099997847199</v>
      </c>
      <c r="P1021">
        <v>0.1236876233311609</v>
      </c>
      <c r="Q1021">
        <v>0.1195090429984926</v>
      </c>
      <c r="R1021">
        <v>0.1217665332588912</v>
      </c>
      <c r="S1021">
        <v>0.11723355092168571</v>
      </c>
      <c r="T1021">
        <v>0.1785023142956092</v>
      </c>
      <c r="U1021">
        <v>0.12627646787347269</v>
      </c>
      <c r="V1021">
        <v>0.13174857573602031</v>
      </c>
      <c r="W1021">
        <v>0.12339026759325469</v>
      </c>
      <c r="X1021">
        <v>0.1681857236553008</v>
      </c>
      <c r="Y1021">
        <v>0.15119328439369459</v>
      </c>
      <c r="Z1021">
        <v>0.1337417764535741</v>
      </c>
      <c r="AA1021">
        <v>0.13772051497769261</v>
      </c>
      <c r="AB1021">
        <v>0.1211592883547201</v>
      </c>
      <c r="AC1021">
        <v>0.11694941587939189</v>
      </c>
      <c r="AD1021">
        <v>0.11819474478247249</v>
      </c>
      <c r="AE1021">
        <v>0.13730277186254189</v>
      </c>
      <c r="AF1021">
        <v>0.1160410939911249</v>
      </c>
      <c r="AG1021">
        <v>0.1179794176681964</v>
      </c>
      <c r="AH1021">
        <v>0.12350115291798749</v>
      </c>
      <c r="AI1021">
        <v>0.13282113077068369</v>
      </c>
      <c r="AJ1021">
        <v>0.17303977608001761</v>
      </c>
      <c r="AK1021">
        <v>0.17063258103992451</v>
      </c>
      <c r="AL1021">
        <v>0.1473550360673945</v>
      </c>
      <c r="AM1021">
        <v>0.13146155602020509</v>
      </c>
      <c r="AN1021">
        <v>0.12928592197979069</v>
      </c>
      <c r="AO1021">
        <v>0.15598256754386849</v>
      </c>
      <c r="AP1021">
        <v>0.15564344547371101</v>
      </c>
      <c r="AQ1021">
        <v>0.11124464792028919</v>
      </c>
      <c r="AR1021">
        <v>0.1699440472289096</v>
      </c>
      <c r="AS1021">
        <v>0.16511488639634059</v>
      </c>
      <c r="AT1021">
        <v>0.15730170088986309</v>
      </c>
      <c r="AU1021">
        <v>0.16636136269253751</v>
      </c>
    </row>
    <row r="1022" spans="1:47" x14ac:dyDescent="0.55000000000000004">
      <c r="A1022" s="1">
        <v>1020</v>
      </c>
      <c r="B1022">
        <v>0.1382186330565518</v>
      </c>
      <c r="C1022">
        <v>0.14535401124213149</v>
      </c>
      <c r="D1022">
        <v>0.13424221599717759</v>
      </c>
      <c r="E1022">
        <v>0.12984031077926689</v>
      </c>
      <c r="F1022">
        <v>0.13244113155158299</v>
      </c>
      <c r="G1022">
        <v>0.15223776323069571</v>
      </c>
      <c r="H1022">
        <v>0.14552393485708351</v>
      </c>
      <c r="I1022">
        <v>0.12496873332187031</v>
      </c>
      <c r="J1022">
        <v>0.13689304582082609</v>
      </c>
      <c r="K1022">
        <v>0.17189498666010161</v>
      </c>
      <c r="L1022">
        <v>0.1329044883900464</v>
      </c>
      <c r="M1022">
        <v>0.13868207925050219</v>
      </c>
      <c r="N1022">
        <v>0.20611231403290359</v>
      </c>
      <c r="O1022">
        <v>0.1267202151524737</v>
      </c>
      <c r="P1022">
        <v>0.12337963338134871</v>
      </c>
      <c r="Q1022">
        <v>0.1197051191413131</v>
      </c>
      <c r="R1022">
        <v>0.1221189567576757</v>
      </c>
      <c r="S1022">
        <v>0.11516103568764301</v>
      </c>
      <c r="T1022">
        <v>0.1785879474000989</v>
      </c>
      <c r="U1022">
        <v>0.12640670673822099</v>
      </c>
      <c r="V1022">
        <v>0.13238473759865291</v>
      </c>
      <c r="W1022">
        <v>0.1232647500913425</v>
      </c>
      <c r="X1022">
        <v>0.16827704664742221</v>
      </c>
      <c r="Y1022">
        <v>0.15113019433661129</v>
      </c>
      <c r="Z1022">
        <v>0.13368024842170431</v>
      </c>
      <c r="AA1022">
        <v>0.1378835877615375</v>
      </c>
      <c r="AB1022">
        <v>0.121459858519308</v>
      </c>
      <c r="AC1022">
        <v>0.1168565477590132</v>
      </c>
      <c r="AD1022">
        <v>0.1182615262175543</v>
      </c>
      <c r="AE1022">
        <v>0.13724130433591819</v>
      </c>
      <c r="AF1022">
        <v>0.1159472564870133</v>
      </c>
      <c r="AG1022">
        <v>0.1172815045881927</v>
      </c>
      <c r="AH1022">
        <v>0.12307558369477579</v>
      </c>
      <c r="AI1022">
        <v>0.1331261393042199</v>
      </c>
      <c r="AJ1022">
        <v>0.1722017452029794</v>
      </c>
      <c r="AK1022">
        <v>0.17057571482017009</v>
      </c>
      <c r="AL1022">
        <v>0.1471333526364855</v>
      </c>
      <c r="AM1022">
        <v>0.13129733720578879</v>
      </c>
      <c r="AN1022">
        <v>0.12914289866325529</v>
      </c>
      <c r="AO1022">
        <v>0.15591936225470379</v>
      </c>
      <c r="AP1022">
        <v>0.15555483252043989</v>
      </c>
      <c r="AQ1022">
        <v>0.1112519180186425</v>
      </c>
      <c r="AR1022">
        <v>0.16998592541031021</v>
      </c>
      <c r="AS1022">
        <v>0.16506023089300709</v>
      </c>
      <c r="AT1022">
        <v>0.1572654208294347</v>
      </c>
      <c r="AU1022">
        <v>0.16593360608688229</v>
      </c>
    </row>
    <row r="1023" spans="1:47" x14ac:dyDescent="0.55000000000000004">
      <c r="A1023" s="1">
        <v>1021</v>
      </c>
      <c r="B1023">
        <v>0.13820162875453479</v>
      </c>
      <c r="C1023">
        <v>0.14564066645024201</v>
      </c>
      <c r="D1023">
        <v>0.13437702924737999</v>
      </c>
      <c r="E1023">
        <v>0.13002082453631081</v>
      </c>
      <c r="F1023">
        <v>0.13209898901605771</v>
      </c>
      <c r="G1023">
        <v>0.15233472884652929</v>
      </c>
      <c r="H1023">
        <v>0.14565808915567149</v>
      </c>
      <c r="I1023">
        <v>0.1250437781370648</v>
      </c>
      <c r="J1023">
        <v>0.1370335642590261</v>
      </c>
      <c r="K1023">
        <v>0.17193727365084421</v>
      </c>
      <c r="L1023">
        <v>0.13262069666197371</v>
      </c>
      <c r="M1023">
        <v>0.13879589757595909</v>
      </c>
      <c r="N1023">
        <v>0.2064968297067292</v>
      </c>
      <c r="O1023">
        <v>0.12663560875066429</v>
      </c>
      <c r="P1023">
        <v>0.1231776153645405</v>
      </c>
      <c r="Q1023">
        <v>0.1195722919390103</v>
      </c>
      <c r="R1023">
        <v>0.12160517081053041</v>
      </c>
      <c r="S1023">
        <v>0.1152634922257853</v>
      </c>
      <c r="T1023">
        <v>0.1787734068766616</v>
      </c>
      <c r="U1023">
        <v>0.1264857276680916</v>
      </c>
      <c r="V1023">
        <v>0.1327073478243985</v>
      </c>
      <c r="W1023">
        <v>0.1235573859215381</v>
      </c>
      <c r="X1023">
        <v>0.16835911721715119</v>
      </c>
      <c r="Y1023">
        <v>0.15110253750073621</v>
      </c>
      <c r="Z1023">
        <v>0.13380388516972541</v>
      </c>
      <c r="AA1023">
        <v>0.13800902420898051</v>
      </c>
      <c r="AB1023">
        <v>0.1211494825459553</v>
      </c>
      <c r="AC1023">
        <v>0.1164837440880948</v>
      </c>
      <c r="AD1023">
        <v>0.1186108504793142</v>
      </c>
      <c r="AE1023">
        <v>0.13729877017708389</v>
      </c>
      <c r="AF1023">
        <v>0.1158616092209227</v>
      </c>
      <c r="AG1023">
        <v>0.1165020676620392</v>
      </c>
      <c r="AH1023">
        <v>0.1230932315626487</v>
      </c>
      <c r="AI1023">
        <v>0.13277646644791141</v>
      </c>
      <c r="AJ1023">
        <v>0.1724074825340019</v>
      </c>
      <c r="AK1023">
        <v>0.1708868359647904</v>
      </c>
      <c r="AL1023">
        <v>0.14733233854763331</v>
      </c>
      <c r="AM1023">
        <v>0.13153813373249881</v>
      </c>
      <c r="AN1023">
        <v>0.12907146755349799</v>
      </c>
      <c r="AO1023">
        <v>0.15612179082939451</v>
      </c>
      <c r="AP1023">
        <v>0.15553003729148029</v>
      </c>
      <c r="AQ1023">
        <v>0.1113629410552216</v>
      </c>
      <c r="AR1023">
        <v>0.1699459865375936</v>
      </c>
      <c r="AS1023">
        <v>0.16509170788019509</v>
      </c>
      <c r="AT1023">
        <v>0.1572511841433798</v>
      </c>
      <c r="AU1023">
        <v>0.16597267847086691</v>
      </c>
    </row>
    <row r="1024" spans="1:47" x14ac:dyDescent="0.55000000000000004">
      <c r="A1024" s="1">
        <v>1022</v>
      </c>
      <c r="B1024">
        <v>0.13840726909698159</v>
      </c>
      <c r="C1024">
        <v>0.14539373576443271</v>
      </c>
      <c r="D1024">
        <v>0.13431802385918951</v>
      </c>
      <c r="E1024">
        <v>0.12982368944903139</v>
      </c>
      <c r="F1024">
        <v>0.1326959556995585</v>
      </c>
      <c r="G1024">
        <v>0.15211933030164931</v>
      </c>
      <c r="H1024">
        <v>0.14581556744735871</v>
      </c>
      <c r="I1024">
        <v>0.1248675217127367</v>
      </c>
      <c r="J1024">
        <v>0.13704275821311951</v>
      </c>
      <c r="K1024">
        <v>0.1719223548642371</v>
      </c>
      <c r="L1024">
        <v>0.13240899695138561</v>
      </c>
      <c r="M1024">
        <v>0.13871596645277809</v>
      </c>
      <c r="N1024">
        <v>0.2067120613682584</v>
      </c>
      <c r="O1024">
        <v>0.12642728960771449</v>
      </c>
      <c r="P1024">
        <v>0.1228839734074517</v>
      </c>
      <c r="Q1024">
        <v>0.1198384738145066</v>
      </c>
      <c r="R1024">
        <v>0.12146224452181539</v>
      </c>
      <c r="S1024">
        <v>0.114660784059874</v>
      </c>
      <c r="T1024">
        <v>0.1796346542083912</v>
      </c>
      <c r="U1024">
        <v>0.12640486084811439</v>
      </c>
      <c r="V1024">
        <v>0.13293190188966139</v>
      </c>
      <c r="W1024">
        <v>0.1234614736050472</v>
      </c>
      <c r="X1024">
        <v>0.16841830563672991</v>
      </c>
      <c r="Y1024">
        <v>0.1510466100588542</v>
      </c>
      <c r="Z1024">
        <v>0.13387873055797181</v>
      </c>
      <c r="AA1024">
        <v>0.13799283146291891</v>
      </c>
      <c r="AB1024">
        <v>0.1209824704767304</v>
      </c>
      <c r="AC1024">
        <v>0.1163675737655135</v>
      </c>
      <c r="AD1024">
        <v>0.118497990379693</v>
      </c>
      <c r="AE1024">
        <v>0.13721230915595201</v>
      </c>
      <c r="AF1024">
        <v>0.11573857293370141</v>
      </c>
      <c r="AG1024">
        <v>0.1164863727898407</v>
      </c>
      <c r="AH1024">
        <v>0.1229258760369462</v>
      </c>
      <c r="AI1024">
        <v>0.13366927519023961</v>
      </c>
      <c r="AJ1024">
        <v>0.1721728224911715</v>
      </c>
      <c r="AK1024">
        <v>0.17066245470633931</v>
      </c>
      <c r="AL1024">
        <v>0.14742512011103789</v>
      </c>
      <c r="AM1024">
        <v>0.1316024355379854</v>
      </c>
      <c r="AN1024">
        <v>0.12905821140370519</v>
      </c>
      <c r="AO1024">
        <v>0.15620841862653989</v>
      </c>
      <c r="AP1024">
        <v>0.15482792005642881</v>
      </c>
      <c r="AQ1024">
        <v>0.1115515991238268</v>
      </c>
      <c r="AR1024">
        <v>0.1700543710168109</v>
      </c>
      <c r="AS1024">
        <v>0.16532574758788279</v>
      </c>
      <c r="AT1024">
        <v>0.1570177194422698</v>
      </c>
      <c r="AU1024">
        <v>0.1659837590916142</v>
      </c>
    </row>
    <row r="1025" spans="1:47" x14ac:dyDescent="0.55000000000000004">
      <c r="A1025" s="1">
        <v>1023</v>
      </c>
      <c r="B1025">
        <v>0.1384813497722048</v>
      </c>
      <c r="C1025">
        <v>0.1453881628757282</v>
      </c>
      <c r="D1025">
        <v>0.13422385705605561</v>
      </c>
      <c r="E1025">
        <v>0.12980905925259331</v>
      </c>
      <c r="F1025">
        <v>0.13281671394726499</v>
      </c>
      <c r="G1025">
        <v>0.15183901460771229</v>
      </c>
      <c r="H1025">
        <v>0.14588586184962149</v>
      </c>
      <c r="I1025">
        <v>0.1248737506013564</v>
      </c>
      <c r="J1025">
        <v>0.13696519364378859</v>
      </c>
      <c r="K1025">
        <v>0.1716405957827844</v>
      </c>
      <c r="L1025">
        <v>0.1321927889076043</v>
      </c>
      <c r="M1025">
        <v>0.13852849175433879</v>
      </c>
      <c r="N1025">
        <v>0.20701163958277771</v>
      </c>
      <c r="O1025">
        <v>0.12622996847879819</v>
      </c>
      <c r="P1025">
        <v>0.12260000610222491</v>
      </c>
      <c r="Q1025">
        <v>0.1197167623929753</v>
      </c>
      <c r="R1025">
        <v>0.1217199971617076</v>
      </c>
      <c r="S1025">
        <v>0.1149547757120602</v>
      </c>
      <c r="T1025">
        <v>0.17962830154360579</v>
      </c>
      <c r="U1025">
        <v>0.1265750449393723</v>
      </c>
      <c r="V1025">
        <v>0.13298582930851471</v>
      </c>
      <c r="W1025">
        <v>0.1235313219356353</v>
      </c>
      <c r="X1025">
        <v>0.16842057905480451</v>
      </c>
      <c r="Y1025">
        <v>0.1512775010430959</v>
      </c>
      <c r="Z1025">
        <v>0.13418654507776259</v>
      </c>
      <c r="AA1025">
        <v>0.1379752930253029</v>
      </c>
      <c r="AB1025">
        <v>0.12106999027903349</v>
      </c>
      <c r="AC1025">
        <v>0.1167117288000482</v>
      </c>
      <c r="AD1025">
        <v>0.1183905036247081</v>
      </c>
      <c r="AE1025">
        <v>0.13725724473518849</v>
      </c>
      <c r="AF1025">
        <v>0.1157960923279592</v>
      </c>
      <c r="AG1025">
        <v>0.1160795525408309</v>
      </c>
      <c r="AH1025">
        <v>0.1228717470270273</v>
      </c>
      <c r="AI1025">
        <v>0.1332253231694763</v>
      </c>
      <c r="AJ1025">
        <v>0.1721880465276435</v>
      </c>
      <c r="AK1025">
        <v>0.17052785640308241</v>
      </c>
      <c r="AL1025">
        <v>0.14823132851901999</v>
      </c>
      <c r="AM1025">
        <v>0.13156740699229799</v>
      </c>
      <c r="AN1025">
        <v>0.12919041564018621</v>
      </c>
      <c r="AO1025">
        <v>0.15615650070857939</v>
      </c>
      <c r="AP1025">
        <v>0.15425091237229449</v>
      </c>
      <c r="AQ1025">
        <v>0.1116584324996678</v>
      </c>
      <c r="AR1025">
        <v>0.169787540550247</v>
      </c>
      <c r="AS1025">
        <v>0.16535094566125441</v>
      </c>
      <c r="AT1025">
        <v>0.15703713326988911</v>
      </c>
      <c r="AU1025">
        <v>0.16640124185741631</v>
      </c>
    </row>
    <row r="1026" spans="1:47" x14ac:dyDescent="0.55000000000000004">
      <c r="A1026" s="1">
        <v>1024</v>
      </c>
      <c r="B1026">
        <v>0.1388543504578319</v>
      </c>
      <c r="C1026">
        <v>0.14544315335262961</v>
      </c>
      <c r="D1026">
        <v>0.13412830091528141</v>
      </c>
      <c r="E1026">
        <v>0.12963135903165229</v>
      </c>
      <c r="F1026">
        <v>0.13295299583316239</v>
      </c>
      <c r="G1026">
        <v>0.15186926561848721</v>
      </c>
      <c r="H1026">
        <v>0.14604104067509691</v>
      </c>
      <c r="I1026">
        <v>0.1249473838218543</v>
      </c>
      <c r="J1026">
        <v>0.1369474042127897</v>
      </c>
      <c r="K1026">
        <v>0.17143115294228731</v>
      </c>
      <c r="L1026">
        <v>0.1318241797062919</v>
      </c>
      <c r="M1026">
        <v>0.1383938016016838</v>
      </c>
      <c r="N1026">
        <v>0.20749934866987321</v>
      </c>
      <c r="O1026">
        <v>0.1262152120740016</v>
      </c>
      <c r="P1026">
        <v>0.12294041177589719</v>
      </c>
      <c r="Q1026">
        <v>0.11995886588135631</v>
      </c>
      <c r="R1026">
        <v>0.1215183531093051</v>
      </c>
      <c r="S1026">
        <v>0.1139579983791135</v>
      </c>
      <c r="T1026">
        <v>0.17963199527730789</v>
      </c>
      <c r="U1026">
        <v>0.1268336380083239</v>
      </c>
      <c r="V1026">
        <v>0.1332880440587233</v>
      </c>
      <c r="W1026">
        <v>0.1237880335911803</v>
      </c>
      <c r="X1026">
        <v>0.16853187272053949</v>
      </c>
      <c r="Y1026">
        <v>0.1511672784661334</v>
      </c>
      <c r="Z1026">
        <v>0.1342861785125494</v>
      </c>
      <c r="AA1026">
        <v>0.13787236751246121</v>
      </c>
      <c r="AB1026">
        <v>0.1212552186611669</v>
      </c>
      <c r="AC1026">
        <v>0.116637028836509</v>
      </c>
      <c r="AD1026">
        <v>0.1184654748870315</v>
      </c>
      <c r="AE1026">
        <v>0.1369502343936887</v>
      </c>
      <c r="AF1026">
        <v>0.1155804568059389</v>
      </c>
      <c r="AG1026">
        <v>0.1159793071289386</v>
      </c>
      <c r="AH1026">
        <v>0.1230674255525407</v>
      </c>
      <c r="AI1026">
        <v>0.1342503157032113</v>
      </c>
      <c r="AJ1026">
        <v>0.17261487521851671</v>
      </c>
      <c r="AK1026">
        <v>0.1705043727051016</v>
      </c>
      <c r="AL1026">
        <v>0.14871651901573649</v>
      </c>
      <c r="AM1026">
        <v>0.131415689321873</v>
      </c>
      <c r="AN1026">
        <v>0.12917201540019091</v>
      </c>
      <c r="AO1026">
        <v>0.1562158613101477</v>
      </c>
      <c r="AP1026">
        <v>0.15394912211291251</v>
      </c>
      <c r="AQ1026">
        <v>0.11153978370129369</v>
      </c>
      <c r="AR1026">
        <v>0.1699003133477201</v>
      </c>
      <c r="AS1026">
        <v>0.1652517583796965</v>
      </c>
      <c r="AT1026">
        <v>0.1569490531595861</v>
      </c>
      <c r="AU1026">
        <v>0.16607244418270439</v>
      </c>
    </row>
    <row r="1027" spans="1:47" x14ac:dyDescent="0.55000000000000004">
      <c r="A1027" s="1">
        <v>1025</v>
      </c>
      <c r="B1027">
        <v>0.13831205190770199</v>
      </c>
      <c r="C1027">
        <v>0.14604840158539181</v>
      </c>
      <c r="D1027">
        <v>0.13387583147629581</v>
      </c>
      <c r="E1027">
        <v>0.12969363998405939</v>
      </c>
      <c r="F1027">
        <v>0.13279222600478369</v>
      </c>
      <c r="G1027">
        <v>0.15212365177021561</v>
      </c>
      <c r="H1027">
        <v>0.14620799151216129</v>
      </c>
      <c r="I1027">
        <v>0.1249408381521076</v>
      </c>
      <c r="J1027">
        <v>0.1368162756391452</v>
      </c>
      <c r="K1027">
        <v>0.1713572905911413</v>
      </c>
      <c r="L1027">
        <v>0.13195390522898981</v>
      </c>
      <c r="M1027">
        <v>0.1382609256826097</v>
      </c>
      <c r="N1027">
        <v>0.20723631009625779</v>
      </c>
      <c r="O1027">
        <v>0.12612095592429989</v>
      </c>
      <c r="P1027">
        <v>0.12279323088068959</v>
      </c>
      <c r="Q1027">
        <v>0.11971494326125109</v>
      </c>
      <c r="R1027">
        <v>0.1211367834423277</v>
      </c>
      <c r="S1027">
        <v>0.1144333478506272</v>
      </c>
      <c r="T1027">
        <v>0.17975621102806091</v>
      </c>
      <c r="U1027">
        <v>0.12682701448081901</v>
      </c>
      <c r="V1027">
        <v>0.13337011105784749</v>
      </c>
      <c r="W1027">
        <v>0.12355132701901569</v>
      </c>
      <c r="X1027">
        <v>0.16866397972723271</v>
      </c>
      <c r="Y1027">
        <v>0.15115557405234939</v>
      </c>
      <c r="Z1027">
        <v>0.13436338152331681</v>
      </c>
      <c r="AA1027">
        <v>0.13800040369373079</v>
      </c>
      <c r="AB1027">
        <v>0.1209421549771578</v>
      </c>
      <c r="AC1027">
        <v>0.11660330659453309</v>
      </c>
      <c r="AD1027">
        <v>0.1183249059456061</v>
      </c>
      <c r="AE1027">
        <v>0.13709085104806559</v>
      </c>
      <c r="AF1027">
        <v>0.11569593442268709</v>
      </c>
      <c r="AG1027">
        <v>0.1167867710027073</v>
      </c>
      <c r="AH1027">
        <v>0.1229654082327796</v>
      </c>
      <c r="AI1027">
        <v>0.13460685012904561</v>
      </c>
      <c r="AJ1027">
        <v>0.1729100930670939</v>
      </c>
      <c r="AK1027">
        <v>0.17037436245880441</v>
      </c>
      <c r="AL1027">
        <v>0.14936744765160659</v>
      </c>
      <c r="AM1027">
        <v>0.13124128160512499</v>
      </c>
      <c r="AN1027">
        <v>0.12899543597577359</v>
      </c>
      <c r="AO1027">
        <v>0.15629197970538389</v>
      </c>
      <c r="AP1027">
        <v>0.15352864409579789</v>
      </c>
      <c r="AQ1027">
        <v>0.1116602852086659</v>
      </c>
      <c r="AR1027">
        <v>0.1699381701242372</v>
      </c>
      <c r="AS1027">
        <v>0.16515343102788249</v>
      </c>
      <c r="AT1027">
        <v>0.15681322182667121</v>
      </c>
      <c r="AU1027">
        <v>0.1659510260407418</v>
      </c>
    </row>
    <row r="1028" spans="1:47" x14ac:dyDescent="0.55000000000000004">
      <c r="A1028" s="1">
        <v>1026</v>
      </c>
      <c r="B1028">
        <v>0.13815139801249049</v>
      </c>
      <c r="C1028">
        <v>0.14577912401737639</v>
      </c>
      <c r="D1028">
        <v>0.13343470213118769</v>
      </c>
      <c r="E1028">
        <v>0.1295793761822279</v>
      </c>
      <c r="F1028">
        <v>0.133136437507577</v>
      </c>
      <c r="G1028">
        <v>0.1522395027248703</v>
      </c>
      <c r="H1028">
        <v>0.14635235666487559</v>
      </c>
      <c r="I1028">
        <v>0.12461683516412821</v>
      </c>
      <c r="J1028">
        <v>0.13681212862509701</v>
      </c>
      <c r="K1028">
        <v>0.17141170082299731</v>
      </c>
      <c r="L1028">
        <v>0.13196921981763371</v>
      </c>
      <c r="M1028">
        <v>0.13833310240703939</v>
      </c>
      <c r="N1028">
        <v>0.20768021204800011</v>
      </c>
      <c r="O1028">
        <v>0.1256047323817365</v>
      </c>
      <c r="P1028">
        <v>0.12294432838510221</v>
      </c>
      <c r="Q1028">
        <v>0.1193899711321062</v>
      </c>
      <c r="R1028">
        <v>0.1212253229062862</v>
      </c>
      <c r="S1028">
        <v>0.114323645779096</v>
      </c>
      <c r="T1028">
        <v>0.17998622574458731</v>
      </c>
      <c r="U1028">
        <v>0.12699318844497129</v>
      </c>
      <c r="V1028">
        <v>0.1337287541056654</v>
      </c>
      <c r="W1028">
        <v>0.12336866738575269</v>
      </c>
      <c r="X1028">
        <v>0.16867597491011629</v>
      </c>
      <c r="Y1028">
        <v>0.15096721496588711</v>
      </c>
      <c r="Z1028">
        <v>0.13448135955811669</v>
      </c>
      <c r="AA1028">
        <v>0.13800286350280419</v>
      </c>
      <c r="AB1028">
        <v>0.1212312236181228</v>
      </c>
      <c r="AC1028">
        <v>0.1164123906040227</v>
      </c>
      <c r="AD1028">
        <v>0.118136651645166</v>
      </c>
      <c r="AE1028">
        <v>0.13708538246383831</v>
      </c>
      <c r="AF1028">
        <v>0.1159656678554634</v>
      </c>
      <c r="AG1028">
        <v>0.116683182639834</v>
      </c>
      <c r="AH1028">
        <v>0.12289455554737749</v>
      </c>
      <c r="AI1028">
        <v>0.13545277180938781</v>
      </c>
      <c r="AJ1028">
        <v>0.17292800764028771</v>
      </c>
      <c r="AK1028">
        <v>0.17040580474411021</v>
      </c>
      <c r="AL1028">
        <v>0.15013547925906581</v>
      </c>
      <c r="AM1028">
        <v>0.13130135751871189</v>
      </c>
      <c r="AN1028">
        <v>0.12904502671364049</v>
      </c>
      <c r="AO1028">
        <v>0.15603478061534731</v>
      </c>
      <c r="AP1028">
        <v>0.15270963716532601</v>
      </c>
      <c r="AQ1028">
        <v>0.1114312431671405</v>
      </c>
      <c r="AR1028">
        <v>0.16997396486771729</v>
      </c>
      <c r="AS1028">
        <v>0.1657514908654088</v>
      </c>
      <c r="AT1028">
        <v>0.1571063513716735</v>
      </c>
      <c r="AU1028">
        <v>0.16586592393814739</v>
      </c>
    </row>
    <row r="1029" spans="1:47" x14ac:dyDescent="0.55000000000000004">
      <c r="A1029" s="1">
        <v>1027</v>
      </c>
      <c r="B1029">
        <v>0.13761013324064961</v>
      </c>
      <c r="C1029">
        <v>0.14583636827249841</v>
      </c>
      <c r="D1029">
        <v>0.13360384699028921</v>
      </c>
      <c r="E1029">
        <v>0.1296044066042378</v>
      </c>
      <c r="F1029">
        <v>0.13284654638526161</v>
      </c>
      <c r="G1029">
        <v>0.1530172239449063</v>
      </c>
      <c r="H1029">
        <v>0.14665701818413959</v>
      </c>
      <c r="I1029">
        <v>0.12461285728583769</v>
      </c>
      <c r="J1029">
        <v>0.13670205263715601</v>
      </c>
      <c r="K1029">
        <v>0.17180921879586791</v>
      </c>
      <c r="L1029">
        <v>0.13203316279932589</v>
      </c>
      <c r="M1029">
        <v>0.1382205880967797</v>
      </c>
      <c r="N1029">
        <v>0.20763689182532921</v>
      </c>
      <c r="O1029">
        <v>0.12508724629384921</v>
      </c>
      <c r="P1029">
        <v>0.12276931928697089</v>
      </c>
      <c r="Q1029">
        <v>0.11970860193785619</v>
      </c>
      <c r="R1029">
        <v>0.1214869626563647</v>
      </c>
      <c r="S1029">
        <v>0.1138433908848113</v>
      </c>
      <c r="T1029">
        <v>0.17983476732247841</v>
      </c>
      <c r="U1029">
        <v>0.12695711579745469</v>
      </c>
      <c r="V1029">
        <v>0.1343636930265899</v>
      </c>
      <c r="W1029">
        <v>0.1232078137250702</v>
      </c>
      <c r="X1029">
        <v>0.16879282713155</v>
      </c>
      <c r="Y1029">
        <v>0.15096306822296521</v>
      </c>
      <c r="Z1029">
        <v>0.1344102456986325</v>
      </c>
      <c r="AA1029">
        <v>0.1382206863945484</v>
      </c>
      <c r="AB1029">
        <v>0.1211627758591353</v>
      </c>
      <c r="AC1029">
        <v>0.1164443097714275</v>
      </c>
      <c r="AD1029">
        <v>0.1180612537433896</v>
      </c>
      <c r="AE1029">
        <v>0.13704870331277369</v>
      </c>
      <c r="AF1029">
        <v>0.1158357268787208</v>
      </c>
      <c r="AG1029">
        <v>0.1162756835606521</v>
      </c>
      <c r="AH1029">
        <v>0.12244180065022441</v>
      </c>
      <c r="AI1029">
        <v>0.13462047847824521</v>
      </c>
      <c r="AJ1029">
        <v>0.173719588498955</v>
      </c>
      <c r="AK1029">
        <v>0.1707885201586091</v>
      </c>
      <c r="AL1029">
        <v>0.15030358331964161</v>
      </c>
      <c r="AM1029">
        <v>0.1313266574174807</v>
      </c>
      <c r="AN1029">
        <v>0.1289969312864539</v>
      </c>
      <c r="AO1029">
        <v>0.1559996502936809</v>
      </c>
      <c r="AP1029">
        <v>0.1529356332643825</v>
      </c>
      <c r="AQ1029">
        <v>0.11177371981552919</v>
      </c>
      <c r="AR1029">
        <v>0.16971295563578831</v>
      </c>
      <c r="AS1029">
        <v>0.16573976555914111</v>
      </c>
      <c r="AT1029">
        <v>0.15696236518596679</v>
      </c>
      <c r="AU1029">
        <v>0.1658184241222293</v>
      </c>
    </row>
    <row r="1030" spans="1:47" x14ac:dyDescent="0.55000000000000004">
      <c r="A1030" s="1">
        <v>1028</v>
      </c>
      <c r="B1030">
        <v>0.13726219654407229</v>
      </c>
      <c r="C1030">
        <v>0.1457285530009331</v>
      </c>
      <c r="D1030">
        <v>0.1340627583010304</v>
      </c>
      <c r="E1030">
        <v>0.13000305191051259</v>
      </c>
      <c r="F1030">
        <v>0.13319090855912971</v>
      </c>
      <c r="G1030">
        <v>0.15319620577525131</v>
      </c>
      <c r="H1030">
        <v>0.14665920616410469</v>
      </c>
      <c r="I1030">
        <v>0.1246782313795322</v>
      </c>
      <c r="J1030">
        <v>0.13654115059418259</v>
      </c>
      <c r="K1030">
        <v>0.17181592156709541</v>
      </c>
      <c r="L1030">
        <v>0.13191567668115489</v>
      </c>
      <c r="M1030">
        <v>0.13800233253273139</v>
      </c>
      <c r="N1030">
        <v>0.2076381484841624</v>
      </c>
      <c r="O1030">
        <v>0.1253953413582819</v>
      </c>
      <c r="P1030">
        <v>0.12247592083518059</v>
      </c>
      <c r="Q1030">
        <v>0.1196784497109598</v>
      </c>
      <c r="R1030">
        <v>0.12161693124216399</v>
      </c>
      <c r="S1030">
        <v>0.11276425098239549</v>
      </c>
      <c r="T1030">
        <v>0.17966859063809029</v>
      </c>
      <c r="U1030">
        <v>0.12714387112671249</v>
      </c>
      <c r="V1030">
        <v>0.1346350398846663</v>
      </c>
      <c r="W1030">
        <v>0.123309309088351</v>
      </c>
      <c r="X1030">
        <v>0.16892366358111599</v>
      </c>
      <c r="Y1030">
        <v>0.1514976027169711</v>
      </c>
      <c r="Z1030">
        <v>0.1345870385182128</v>
      </c>
      <c r="AA1030">
        <v>0.13828397460336619</v>
      </c>
      <c r="AB1030">
        <v>0.12100647368904061</v>
      </c>
      <c r="AC1030">
        <v>0.1165414334875968</v>
      </c>
      <c r="AD1030">
        <v>0.1176090176826529</v>
      </c>
      <c r="AE1030">
        <v>0.137117521900882</v>
      </c>
      <c r="AF1030">
        <v>0.1155756673080383</v>
      </c>
      <c r="AG1030">
        <v>0.1167144405421902</v>
      </c>
      <c r="AH1030">
        <v>0.1217860543691037</v>
      </c>
      <c r="AI1030">
        <v>0.1353416245583372</v>
      </c>
      <c r="AJ1030">
        <v>0.17401096530404239</v>
      </c>
      <c r="AK1030">
        <v>0.1705299996135182</v>
      </c>
      <c r="AL1030">
        <v>0.1501973573858601</v>
      </c>
      <c r="AM1030">
        <v>0.13129999058198949</v>
      </c>
      <c r="AN1030">
        <v>0.1290014301497204</v>
      </c>
      <c r="AO1030">
        <v>0.1559151086910753</v>
      </c>
      <c r="AP1030">
        <v>0.15236204517721369</v>
      </c>
      <c r="AQ1030">
        <v>0.1119088563325349</v>
      </c>
      <c r="AR1030">
        <v>0.16966961777123349</v>
      </c>
      <c r="AS1030">
        <v>0.16593489942526679</v>
      </c>
      <c r="AT1030">
        <v>0.15686187153645151</v>
      </c>
      <c r="AU1030">
        <v>0.1654596979784409</v>
      </c>
    </row>
    <row r="1031" spans="1:47" x14ac:dyDescent="0.55000000000000004">
      <c r="A1031" s="1">
        <v>1029</v>
      </c>
      <c r="B1031">
        <v>0.13755979330013399</v>
      </c>
      <c r="C1031">
        <v>0.14513085468677839</v>
      </c>
      <c r="D1031">
        <v>0.1342305709551479</v>
      </c>
      <c r="E1031">
        <v>0.13018208729008721</v>
      </c>
      <c r="F1031">
        <v>0.13336767839003061</v>
      </c>
      <c r="G1031">
        <v>0.1541357410812331</v>
      </c>
      <c r="H1031">
        <v>0.14667486942904831</v>
      </c>
      <c r="I1031">
        <v>0.1245714632878183</v>
      </c>
      <c r="J1031">
        <v>0.1366200983757799</v>
      </c>
      <c r="K1031">
        <v>0.17204731658248501</v>
      </c>
      <c r="L1031">
        <v>0.1317592074152352</v>
      </c>
      <c r="M1031">
        <v>0.13785436939317319</v>
      </c>
      <c r="N1031">
        <v>0.20780640972191311</v>
      </c>
      <c r="O1031">
        <v>0.12504228352648081</v>
      </c>
      <c r="P1031">
        <v>0.1228992368491952</v>
      </c>
      <c r="Q1031">
        <v>0.11986883941717411</v>
      </c>
      <c r="R1031">
        <v>0.1217956871083522</v>
      </c>
      <c r="S1031">
        <v>0.11344454699739349</v>
      </c>
      <c r="T1031">
        <v>0.17953064758206269</v>
      </c>
      <c r="U1031">
        <v>0.1278924290612341</v>
      </c>
      <c r="V1031">
        <v>0.134892130243044</v>
      </c>
      <c r="W1031">
        <v>0.1230565613305684</v>
      </c>
      <c r="X1031">
        <v>0.16913176147771949</v>
      </c>
      <c r="Y1031">
        <v>0.15156440643042809</v>
      </c>
      <c r="Z1031">
        <v>0.13459461907136619</v>
      </c>
      <c r="AA1031">
        <v>0.1383140249840791</v>
      </c>
      <c r="AB1031">
        <v>0.12064548749309249</v>
      </c>
      <c r="AC1031">
        <v>0.1165102093502518</v>
      </c>
      <c r="AD1031">
        <v>0.1175891166266566</v>
      </c>
      <c r="AE1031">
        <v>0.13693817784168411</v>
      </c>
      <c r="AF1031">
        <v>0.1156337461165669</v>
      </c>
      <c r="AG1031">
        <v>0.116726646685424</v>
      </c>
      <c r="AH1031">
        <v>0.1217161275267432</v>
      </c>
      <c r="AI1031">
        <v>0.13641564417215229</v>
      </c>
      <c r="AJ1031">
        <v>0.17466508357965271</v>
      </c>
      <c r="AK1031">
        <v>0.17050734552581431</v>
      </c>
      <c r="AL1031">
        <v>0.15044639544897609</v>
      </c>
      <c r="AM1031">
        <v>0.1313477050197808</v>
      </c>
      <c r="AN1031">
        <v>0.12892769797582351</v>
      </c>
      <c r="AO1031">
        <v>0.15607956326520739</v>
      </c>
      <c r="AP1031">
        <v>0.15195964328088651</v>
      </c>
      <c r="AQ1031">
        <v>0.11201350336736909</v>
      </c>
      <c r="AR1031">
        <v>0.16986275344560631</v>
      </c>
      <c r="AS1031">
        <v>0.16625842098822799</v>
      </c>
      <c r="AT1031">
        <v>0.1567371182773053</v>
      </c>
      <c r="AU1031">
        <v>0.16520621933009619</v>
      </c>
    </row>
    <row r="1032" spans="1:47" x14ac:dyDescent="0.55000000000000004">
      <c r="A1032" s="1">
        <v>1030</v>
      </c>
      <c r="B1032">
        <v>0.137262887871168</v>
      </c>
      <c r="C1032">
        <v>0.1452923356539409</v>
      </c>
      <c r="D1032">
        <v>0.13436008687209269</v>
      </c>
      <c r="E1032">
        <v>0.12989823250088611</v>
      </c>
      <c r="F1032">
        <v>0.13354452338439399</v>
      </c>
      <c r="G1032">
        <v>0.1543931640310128</v>
      </c>
      <c r="H1032">
        <v>0.14701063498766609</v>
      </c>
      <c r="I1032">
        <v>0.1246838747687944</v>
      </c>
      <c r="J1032">
        <v>0.13655913711416351</v>
      </c>
      <c r="K1032">
        <v>0.1721468053134029</v>
      </c>
      <c r="L1032">
        <v>0.1317131087125222</v>
      </c>
      <c r="M1032">
        <v>0.13780074936299611</v>
      </c>
      <c r="N1032">
        <v>0.2077846535113507</v>
      </c>
      <c r="O1032">
        <v>0.1244736814967899</v>
      </c>
      <c r="P1032">
        <v>0.1225583150151494</v>
      </c>
      <c r="Q1032">
        <v>0.11978610150646229</v>
      </c>
      <c r="R1032">
        <v>0.1217895451515164</v>
      </c>
      <c r="S1032">
        <v>0.1133140567681354</v>
      </c>
      <c r="T1032">
        <v>0.17984716002313411</v>
      </c>
      <c r="U1032">
        <v>0.12812424096798411</v>
      </c>
      <c r="V1032">
        <v>0.1348553335872591</v>
      </c>
      <c r="W1032">
        <v>0.1229287456443304</v>
      </c>
      <c r="X1032">
        <v>0.1693281645936465</v>
      </c>
      <c r="Y1032">
        <v>0.15186064519105469</v>
      </c>
      <c r="Z1032">
        <v>0.13464628132585549</v>
      </c>
      <c r="AA1032">
        <v>0.13830802214705959</v>
      </c>
      <c r="AB1032">
        <v>0.1205734512928532</v>
      </c>
      <c r="AC1032">
        <v>0.1166574155833922</v>
      </c>
      <c r="AD1032">
        <v>0.1176124761893249</v>
      </c>
      <c r="AE1032">
        <v>0.13693078797317701</v>
      </c>
      <c r="AF1032">
        <v>0.11544944768537919</v>
      </c>
      <c r="AG1032">
        <v>0.1168356211278368</v>
      </c>
      <c r="AH1032">
        <v>0.1218111512507974</v>
      </c>
      <c r="AI1032">
        <v>0.1374274508845954</v>
      </c>
      <c r="AJ1032">
        <v>0.17470367881963059</v>
      </c>
      <c r="AK1032">
        <v>0.17088103864404211</v>
      </c>
      <c r="AL1032">
        <v>0.15099661838055459</v>
      </c>
      <c r="AM1032">
        <v>0.13120552910709271</v>
      </c>
      <c r="AN1032">
        <v>0.12886981396712571</v>
      </c>
      <c r="AO1032">
        <v>0.1560917936203057</v>
      </c>
      <c r="AP1032">
        <v>0.15189358068143211</v>
      </c>
      <c r="AQ1032">
        <v>0.1120449597745192</v>
      </c>
      <c r="AR1032">
        <v>0.16981807802121979</v>
      </c>
      <c r="AS1032">
        <v>0.16647513835727931</v>
      </c>
      <c r="AT1032">
        <v>0.1568352541639022</v>
      </c>
      <c r="AU1032">
        <v>0.16515218761226899</v>
      </c>
    </row>
    <row r="1033" spans="1:47" x14ac:dyDescent="0.55000000000000004">
      <c r="A1033" s="1">
        <v>1031</v>
      </c>
      <c r="B1033">
        <v>0.13724868276783361</v>
      </c>
      <c r="C1033">
        <v>0.14518888785230499</v>
      </c>
      <c r="D1033">
        <v>0.1345421105511381</v>
      </c>
      <c r="E1033">
        <v>0.1296224419128196</v>
      </c>
      <c r="F1033">
        <v>0.13377288185842751</v>
      </c>
      <c r="G1033">
        <v>0.15436456964853459</v>
      </c>
      <c r="H1033">
        <v>0.14682526967102341</v>
      </c>
      <c r="I1033">
        <v>0.12471518516518459</v>
      </c>
      <c r="J1033">
        <v>0.13664559459647199</v>
      </c>
      <c r="K1033">
        <v>0.17226018219868169</v>
      </c>
      <c r="L1033">
        <v>0.1318351020730853</v>
      </c>
      <c r="M1033">
        <v>0.13771805386179889</v>
      </c>
      <c r="N1033">
        <v>0.20772257943455319</v>
      </c>
      <c r="O1033">
        <v>0.12422938477800299</v>
      </c>
      <c r="P1033">
        <v>0.1224886548446039</v>
      </c>
      <c r="Q1033">
        <v>0.1198731042404993</v>
      </c>
      <c r="R1033">
        <v>0.12177576457728161</v>
      </c>
      <c r="S1033">
        <v>0.11333431038133029</v>
      </c>
      <c r="T1033">
        <v>0.18022028479753449</v>
      </c>
      <c r="U1033">
        <v>0.12831827047936631</v>
      </c>
      <c r="V1033">
        <v>0.1354561575850935</v>
      </c>
      <c r="W1033">
        <v>0.12307059563654971</v>
      </c>
      <c r="X1033">
        <v>0.16931883178155949</v>
      </c>
      <c r="Y1033">
        <v>0.15236222861723861</v>
      </c>
      <c r="Z1033">
        <v>0.13464038983240861</v>
      </c>
      <c r="AA1033">
        <v>0.13815722077168741</v>
      </c>
      <c r="AB1033">
        <v>0.12056563191026499</v>
      </c>
      <c r="AC1033">
        <v>0.1166683028405246</v>
      </c>
      <c r="AD1033">
        <v>0.1173809701086936</v>
      </c>
      <c r="AE1033">
        <v>0.1369513198721681</v>
      </c>
      <c r="AF1033">
        <v>0.11533322463350471</v>
      </c>
      <c r="AG1033">
        <v>0.1164638285149094</v>
      </c>
      <c r="AH1033">
        <v>0.12191268818318821</v>
      </c>
      <c r="AI1033">
        <v>0.13675945047040819</v>
      </c>
      <c r="AJ1033">
        <v>0.17513517057244379</v>
      </c>
      <c r="AK1033">
        <v>0.17020171657712069</v>
      </c>
      <c r="AL1033">
        <v>0.15143200465926049</v>
      </c>
      <c r="AM1033">
        <v>0.1313218613308072</v>
      </c>
      <c r="AN1033">
        <v>0.12875972431829419</v>
      </c>
      <c r="AO1033">
        <v>0.1559654793144781</v>
      </c>
      <c r="AP1033">
        <v>0.15163863735291411</v>
      </c>
      <c r="AQ1033">
        <v>0.11204256278403241</v>
      </c>
      <c r="AR1033">
        <v>0.1699255387223555</v>
      </c>
      <c r="AS1033">
        <v>0.1666720759149436</v>
      </c>
      <c r="AT1033">
        <v>0.15669579385811719</v>
      </c>
      <c r="AU1033">
        <v>0.1652993087108113</v>
      </c>
    </row>
    <row r="1034" spans="1:47" x14ac:dyDescent="0.55000000000000004">
      <c r="A1034" s="1">
        <v>1032</v>
      </c>
      <c r="B1034">
        <v>0.13723432713571701</v>
      </c>
      <c r="C1034">
        <v>0.1450533270265372</v>
      </c>
      <c r="D1034">
        <v>0.13418147443818629</v>
      </c>
      <c r="E1034">
        <v>0.1292188967575191</v>
      </c>
      <c r="F1034">
        <v>0.13356450410344739</v>
      </c>
      <c r="G1034">
        <v>0.15462291905546349</v>
      </c>
      <c r="H1034">
        <v>0.14694399985982409</v>
      </c>
      <c r="I1034">
        <v>0.12456488551940451</v>
      </c>
      <c r="J1034">
        <v>0.1365708009134565</v>
      </c>
      <c r="K1034">
        <v>0.17237906938019509</v>
      </c>
      <c r="L1034">
        <v>0.13187545915976259</v>
      </c>
      <c r="M1034">
        <v>0.13753588809170611</v>
      </c>
      <c r="N1034">
        <v>0.2079322536345907</v>
      </c>
      <c r="O1034">
        <v>0.1235076305699781</v>
      </c>
      <c r="P1034">
        <v>0.12233328395429301</v>
      </c>
      <c r="Q1034">
        <v>0.120260241403506</v>
      </c>
      <c r="R1034">
        <v>0.1220733790516217</v>
      </c>
      <c r="S1034">
        <v>0.111863020300438</v>
      </c>
      <c r="T1034">
        <v>0.18137214223236889</v>
      </c>
      <c r="U1034">
        <v>0.12836948846513541</v>
      </c>
      <c r="V1034">
        <v>0.13577201526511129</v>
      </c>
      <c r="W1034">
        <v>0.12280721408160961</v>
      </c>
      <c r="X1034">
        <v>0.16919159291870389</v>
      </c>
      <c r="Y1034">
        <v>0.15254263849175709</v>
      </c>
      <c r="Z1034">
        <v>0.13465050078982099</v>
      </c>
      <c r="AA1034">
        <v>0.1382510503719501</v>
      </c>
      <c r="AB1034">
        <v>0.12011231392192161</v>
      </c>
      <c r="AC1034">
        <v>0.11673937373161659</v>
      </c>
      <c r="AD1034">
        <v>0.1171304350084944</v>
      </c>
      <c r="AE1034">
        <v>0.13692317606452151</v>
      </c>
      <c r="AF1034">
        <v>0.1156247054980116</v>
      </c>
      <c r="AG1034">
        <v>0.1165336215574781</v>
      </c>
      <c r="AH1034">
        <v>0.1222558150226947</v>
      </c>
      <c r="AI1034">
        <v>0.13674347809688861</v>
      </c>
      <c r="AJ1034">
        <v>0.17610469495220549</v>
      </c>
      <c r="AK1034">
        <v>0.17045596525655801</v>
      </c>
      <c r="AL1034">
        <v>0.15151033775399519</v>
      </c>
      <c r="AM1034">
        <v>0.13115951376948609</v>
      </c>
      <c r="AN1034">
        <v>0.12893522529129109</v>
      </c>
      <c r="AO1034">
        <v>0.1560777738732651</v>
      </c>
      <c r="AP1034">
        <v>0.1510513112546687</v>
      </c>
      <c r="AQ1034">
        <v>0.1120402249507797</v>
      </c>
      <c r="AR1034">
        <v>0.17018629465588461</v>
      </c>
      <c r="AS1034">
        <v>0.16685473348398339</v>
      </c>
      <c r="AT1034">
        <v>0.15677819434485621</v>
      </c>
      <c r="AU1034">
        <v>0.16529162005103501</v>
      </c>
    </row>
    <row r="1035" spans="1:47" x14ac:dyDescent="0.55000000000000004">
      <c r="A1035" s="1">
        <v>1033</v>
      </c>
      <c r="B1035">
        <v>0.13697628775027401</v>
      </c>
      <c r="C1035">
        <v>0.1451865936489623</v>
      </c>
      <c r="D1035">
        <v>0.1339570017929064</v>
      </c>
      <c r="E1035">
        <v>0.12882757420309779</v>
      </c>
      <c r="F1035">
        <v>0.13353120234154961</v>
      </c>
      <c r="G1035">
        <v>0.1547629790296893</v>
      </c>
      <c r="H1035">
        <v>0.14729972794165661</v>
      </c>
      <c r="I1035">
        <v>0.1244532348458498</v>
      </c>
      <c r="J1035">
        <v>0.13647549732596639</v>
      </c>
      <c r="K1035">
        <v>0.17244848370252841</v>
      </c>
      <c r="L1035">
        <v>0.13194642826717451</v>
      </c>
      <c r="M1035">
        <v>0.13733318253390811</v>
      </c>
      <c r="N1035">
        <v>0.20816384208523059</v>
      </c>
      <c r="O1035">
        <v>0.12319723717215909</v>
      </c>
      <c r="P1035">
        <v>0.12255134892934889</v>
      </c>
      <c r="Q1035">
        <v>0.1204670994520574</v>
      </c>
      <c r="R1035">
        <v>0.12180394806203509</v>
      </c>
      <c r="S1035">
        <v>0.1117269267525311</v>
      </c>
      <c r="T1035">
        <v>0.18136385250112549</v>
      </c>
      <c r="U1035">
        <v>0.12858995984051319</v>
      </c>
      <c r="V1035">
        <v>0.13558399741296101</v>
      </c>
      <c r="W1035">
        <v>0.12276460510446729</v>
      </c>
      <c r="X1035">
        <v>0.16887193092503339</v>
      </c>
      <c r="Y1035">
        <v>0.15309924457859181</v>
      </c>
      <c r="Z1035">
        <v>0.1347192242332364</v>
      </c>
      <c r="AA1035">
        <v>0.13853314225550969</v>
      </c>
      <c r="AB1035">
        <v>0.1202376527137495</v>
      </c>
      <c r="AC1035">
        <v>0.1166138393902723</v>
      </c>
      <c r="AD1035">
        <v>0.1171572504726877</v>
      </c>
      <c r="AE1035">
        <v>0.13705358033313481</v>
      </c>
      <c r="AF1035">
        <v>0.1155130031884645</v>
      </c>
      <c r="AG1035">
        <v>0.1167321153895456</v>
      </c>
      <c r="AH1035">
        <v>0.1226651049722621</v>
      </c>
      <c r="AI1035">
        <v>0.1354275260161828</v>
      </c>
      <c r="AJ1035">
        <v>0.17627594949486811</v>
      </c>
      <c r="AK1035">
        <v>0.1700252578986251</v>
      </c>
      <c r="AL1035">
        <v>0.15134055674332031</v>
      </c>
      <c r="AM1035">
        <v>0.13101827948964759</v>
      </c>
      <c r="AN1035">
        <v>0.12894818223339399</v>
      </c>
      <c r="AO1035">
        <v>0.15614753240610191</v>
      </c>
      <c r="AP1035">
        <v>0.15043799936815089</v>
      </c>
      <c r="AQ1035">
        <v>0.1118510384583597</v>
      </c>
      <c r="AR1035">
        <v>0.17018877561601151</v>
      </c>
      <c r="AS1035">
        <v>0.16656984443978889</v>
      </c>
      <c r="AT1035">
        <v>0.15668075047585109</v>
      </c>
      <c r="AU1035">
        <v>0.1651679524420881</v>
      </c>
    </row>
    <row r="1036" spans="1:47" x14ac:dyDescent="0.55000000000000004">
      <c r="A1036" s="1">
        <v>1034</v>
      </c>
      <c r="B1036">
        <v>0.13754046799096001</v>
      </c>
      <c r="C1036">
        <v>0.14498760145548159</v>
      </c>
      <c r="D1036">
        <v>0.13437871769492651</v>
      </c>
      <c r="E1036">
        <v>0.1287426730888814</v>
      </c>
      <c r="F1036">
        <v>0.1339099956594664</v>
      </c>
      <c r="G1036">
        <v>0.15445988632141691</v>
      </c>
      <c r="H1036">
        <v>0.14758998948386301</v>
      </c>
      <c r="I1036">
        <v>0.1245822391206285</v>
      </c>
      <c r="J1036">
        <v>0.13661881327507</v>
      </c>
      <c r="K1036">
        <v>0.17262542928088351</v>
      </c>
      <c r="L1036">
        <v>0.13189832254947481</v>
      </c>
      <c r="M1036">
        <v>0.13719091878233641</v>
      </c>
      <c r="N1036">
        <v>0.20830541827811411</v>
      </c>
      <c r="O1036">
        <v>0.1230152430859177</v>
      </c>
      <c r="P1036">
        <v>0.12215041710446339</v>
      </c>
      <c r="Q1036">
        <v>0.1204512772087212</v>
      </c>
      <c r="R1036">
        <v>0.12163017610614101</v>
      </c>
      <c r="S1036">
        <v>0.11063673586885971</v>
      </c>
      <c r="T1036">
        <v>0.1816607603944386</v>
      </c>
      <c r="U1036">
        <v>0.12857146293465191</v>
      </c>
      <c r="V1036">
        <v>0.13602298184265249</v>
      </c>
      <c r="W1036">
        <v>0.122706612812332</v>
      </c>
      <c r="X1036">
        <v>0.1689317565736162</v>
      </c>
      <c r="Y1036">
        <v>0.15356525698383469</v>
      </c>
      <c r="Z1036">
        <v>0.13465653876044509</v>
      </c>
      <c r="AA1036">
        <v>0.13842031808723401</v>
      </c>
      <c r="AB1036">
        <v>0.1207105225165208</v>
      </c>
      <c r="AC1036">
        <v>0.116603645281819</v>
      </c>
      <c r="AD1036">
        <v>0.11744263123674969</v>
      </c>
      <c r="AE1036">
        <v>0.13689106342444779</v>
      </c>
      <c r="AF1036">
        <v>0.1153200409120428</v>
      </c>
      <c r="AG1036">
        <v>0.11716300931256329</v>
      </c>
      <c r="AH1036">
        <v>0.1223177619950413</v>
      </c>
      <c r="AI1036">
        <v>0.13663789315396929</v>
      </c>
      <c r="AJ1036">
        <v>0.17636486655976311</v>
      </c>
      <c r="AK1036">
        <v>0.16997033323002711</v>
      </c>
      <c r="AL1036">
        <v>0.151669164842789</v>
      </c>
      <c r="AM1036">
        <v>0.13101337528437221</v>
      </c>
      <c r="AN1036">
        <v>0.12882789876378359</v>
      </c>
      <c r="AO1036">
        <v>0.15621255878788659</v>
      </c>
      <c r="AP1036">
        <v>0.1502141086177301</v>
      </c>
      <c r="AQ1036">
        <v>0.1116313388993876</v>
      </c>
      <c r="AR1036">
        <v>0.17028801226052179</v>
      </c>
      <c r="AS1036">
        <v>0.16708773452959999</v>
      </c>
      <c r="AT1036">
        <v>0.15595045505473759</v>
      </c>
      <c r="AU1036">
        <v>0.1650976519571786</v>
      </c>
    </row>
    <row r="1037" spans="1:47" x14ac:dyDescent="0.55000000000000004">
      <c r="A1037" s="1">
        <v>1035</v>
      </c>
      <c r="B1037">
        <v>0.13797322090126801</v>
      </c>
      <c r="C1037">
        <v>0.1452026967654805</v>
      </c>
      <c r="D1037">
        <v>0.13441097879866351</v>
      </c>
      <c r="E1037">
        <v>0.12859411451112829</v>
      </c>
      <c r="F1037">
        <v>0.13370107502979489</v>
      </c>
      <c r="G1037">
        <v>0.15384017478087411</v>
      </c>
      <c r="H1037">
        <v>0.147580517537863</v>
      </c>
      <c r="I1037">
        <v>0.1246689835979113</v>
      </c>
      <c r="J1037">
        <v>0.13633979749740521</v>
      </c>
      <c r="K1037">
        <v>0.1725163771195288</v>
      </c>
      <c r="L1037">
        <v>0.1319581551461525</v>
      </c>
      <c r="M1037">
        <v>0.13707021727294541</v>
      </c>
      <c r="N1037">
        <v>0.20841696432064369</v>
      </c>
      <c r="O1037">
        <v>0.1229020601527239</v>
      </c>
      <c r="P1037">
        <v>0.1218963373711668</v>
      </c>
      <c r="Q1037">
        <v>0.12062691010599361</v>
      </c>
      <c r="R1037">
        <v>0.1216190954718967</v>
      </c>
      <c r="S1037">
        <v>0.1089862037554096</v>
      </c>
      <c r="T1037">
        <v>0.18224834897564321</v>
      </c>
      <c r="U1037">
        <v>0.12865848932121651</v>
      </c>
      <c r="V1037">
        <v>0.13581791425591011</v>
      </c>
      <c r="W1037">
        <v>0.1227283632634532</v>
      </c>
      <c r="X1037">
        <v>0.16875865257549519</v>
      </c>
      <c r="Y1037">
        <v>0.15343663960809251</v>
      </c>
      <c r="Z1037">
        <v>0.13467132752450639</v>
      </c>
      <c r="AA1037">
        <v>0.13819445373713679</v>
      </c>
      <c r="AB1037">
        <v>0.1211896335236005</v>
      </c>
      <c r="AC1037">
        <v>0.1164988236596641</v>
      </c>
      <c r="AD1037">
        <v>0.11728528742579659</v>
      </c>
      <c r="AE1037">
        <v>0.13681947182913959</v>
      </c>
      <c r="AF1037">
        <v>0.11528446051598749</v>
      </c>
      <c r="AG1037">
        <v>0.1173980591534147</v>
      </c>
      <c r="AH1037">
        <v>0.1220868921463004</v>
      </c>
      <c r="AI1037">
        <v>0.1372240523132166</v>
      </c>
      <c r="AJ1037">
        <v>0.17618195574069631</v>
      </c>
      <c r="AK1037">
        <v>0.17009974501683531</v>
      </c>
      <c r="AL1037">
        <v>0.15136370964166929</v>
      </c>
      <c r="AM1037">
        <v>0.13090062550752879</v>
      </c>
      <c r="AN1037">
        <v>0.12891647964772959</v>
      </c>
      <c r="AO1037">
        <v>0.1561711314912114</v>
      </c>
      <c r="AP1037">
        <v>0.1499737273722323</v>
      </c>
      <c r="AQ1037">
        <v>0.1115649366846579</v>
      </c>
      <c r="AR1037">
        <v>0.17033634353382671</v>
      </c>
      <c r="AS1037">
        <v>0.16724721571974621</v>
      </c>
      <c r="AT1037">
        <v>0.15568567714230819</v>
      </c>
      <c r="AU1037">
        <v>0.16496507368303279</v>
      </c>
    </row>
    <row r="1038" spans="1:47" x14ac:dyDescent="0.55000000000000004">
      <c r="A1038" s="1">
        <v>1036</v>
      </c>
      <c r="B1038">
        <v>0.13744954638664969</v>
      </c>
      <c r="C1038">
        <v>0.14584066141195659</v>
      </c>
      <c r="D1038">
        <v>0.13397558495435941</v>
      </c>
      <c r="E1038">
        <v>0.12908571155529491</v>
      </c>
      <c r="F1038">
        <v>0.13366187844622679</v>
      </c>
      <c r="G1038">
        <v>0.15381063834544459</v>
      </c>
      <c r="H1038">
        <v>0.14773037407362319</v>
      </c>
      <c r="I1038">
        <v>0.12457213113777919</v>
      </c>
      <c r="J1038">
        <v>0.13603633566803131</v>
      </c>
      <c r="K1038">
        <v>0.1723623074848685</v>
      </c>
      <c r="L1038">
        <v>0.13184240740994141</v>
      </c>
      <c r="M1038">
        <v>0.1370920107899912</v>
      </c>
      <c r="N1038">
        <v>0.20769813969055739</v>
      </c>
      <c r="O1038">
        <v>0.1226488925576272</v>
      </c>
      <c r="P1038">
        <v>0.1224598917281662</v>
      </c>
      <c r="Q1038">
        <v>0.12032116230925639</v>
      </c>
      <c r="R1038">
        <v>0.1214869225701436</v>
      </c>
      <c r="S1038">
        <v>0.1087722460361695</v>
      </c>
      <c r="T1038">
        <v>0.18229538627484609</v>
      </c>
      <c r="U1038">
        <v>0.12919616785999541</v>
      </c>
      <c r="V1038">
        <v>0.13641910540869631</v>
      </c>
      <c r="W1038">
        <v>0.12268396388090649</v>
      </c>
      <c r="X1038">
        <v>0.16874842368531059</v>
      </c>
      <c r="Y1038">
        <v>0.15378109368583359</v>
      </c>
      <c r="Z1038">
        <v>0.13476401417436451</v>
      </c>
      <c r="AA1038">
        <v>0.13827430388763789</v>
      </c>
      <c r="AB1038">
        <v>0.1207202134800045</v>
      </c>
      <c r="AC1038">
        <v>0.1165252299064915</v>
      </c>
      <c r="AD1038">
        <v>0.1173792721354565</v>
      </c>
      <c r="AE1038">
        <v>0.13694268694464001</v>
      </c>
      <c r="AF1038">
        <v>0.1155253945821198</v>
      </c>
      <c r="AG1038">
        <v>0.1177491975037422</v>
      </c>
      <c r="AH1038">
        <v>0.1220064174877529</v>
      </c>
      <c r="AI1038">
        <v>0.13742133296683501</v>
      </c>
      <c r="AJ1038">
        <v>0.17657115889567801</v>
      </c>
      <c r="AK1038">
        <v>0.16963309713522079</v>
      </c>
      <c r="AL1038">
        <v>0.15163418709454321</v>
      </c>
      <c r="AM1038">
        <v>0.13071228381868369</v>
      </c>
      <c r="AN1038">
        <v>0.12883767662485779</v>
      </c>
      <c r="AO1038">
        <v>0.1564036833726363</v>
      </c>
      <c r="AP1038">
        <v>0.15058145421130359</v>
      </c>
      <c r="AQ1038">
        <v>0.1114461459551777</v>
      </c>
      <c r="AR1038">
        <v>0.17021204259394329</v>
      </c>
      <c r="AS1038">
        <v>0.16733709303675109</v>
      </c>
      <c r="AT1038">
        <v>0.15580304542809301</v>
      </c>
      <c r="AU1038">
        <v>0.16492331821583539</v>
      </c>
    </row>
    <row r="1039" spans="1:47" x14ac:dyDescent="0.55000000000000004">
      <c r="A1039" s="1">
        <v>1037</v>
      </c>
      <c r="B1039">
        <v>0.13712167408259451</v>
      </c>
      <c r="C1039">
        <v>0.1457693645193435</v>
      </c>
      <c r="D1039">
        <v>0.13356375471993101</v>
      </c>
      <c r="E1039">
        <v>0.1290678157987899</v>
      </c>
      <c r="F1039">
        <v>0.13361354461087371</v>
      </c>
      <c r="G1039">
        <v>0.15287895840701821</v>
      </c>
      <c r="H1039">
        <v>0.14769928058279511</v>
      </c>
      <c r="I1039">
        <v>0.1244917992817831</v>
      </c>
      <c r="J1039">
        <v>0.1358422711621711</v>
      </c>
      <c r="K1039">
        <v>0.17207692412895481</v>
      </c>
      <c r="L1039">
        <v>0.13185561822364769</v>
      </c>
      <c r="M1039">
        <v>0.1370037813526358</v>
      </c>
      <c r="N1039">
        <v>0.20805700785640091</v>
      </c>
      <c r="O1039">
        <v>0.12221187487016261</v>
      </c>
      <c r="P1039">
        <v>0.1227020464889152</v>
      </c>
      <c r="Q1039">
        <v>0.1204369608358497</v>
      </c>
      <c r="R1039">
        <v>0.12170104256182269</v>
      </c>
      <c r="S1039">
        <v>0.109265546979254</v>
      </c>
      <c r="T1039">
        <v>0.1821534968160187</v>
      </c>
      <c r="U1039">
        <v>0.12904424172437609</v>
      </c>
      <c r="V1039">
        <v>0.13603252473214161</v>
      </c>
      <c r="W1039">
        <v>0.12252485516113699</v>
      </c>
      <c r="X1039">
        <v>0.16848669194511351</v>
      </c>
      <c r="Y1039">
        <v>0.1537531507084417</v>
      </c>
      <c r="Z1039">
        <v>0.13484574634740851</v>
      </c>
      <c r="AA1039">
        <v>0.13828763780549369</v>
      </c>
      <c r="AB1039">
        <v>0.1204095213713736</v>
      </c>
      <c r="AC1039">
        <v>0.11636905494493451</v>
      </c>
      <c r="AD1039">
        <v>0.1172624556331858</v>
      </c>
      <c r="AE1039">
        <v>0.13685832805977399</v>
      </c>
      <c r="AF1039">
        <v>0.1156528534657997</v>
      </c>
      <c r="AG1039">
        <v>0.1179868900742259</v>
      </c>
      <c r="AH1039">
        <v>0.12182743644399111</v>
      </c>
      <c r="AI1039">
        <v>0.136978212638763</v>
      </c>
      <c r="AJ1039">
        <v>0.1762204883920703</v>
      </c>
      <c r="AK1039">
        <v>0.16972806156940179</v>
      </c>
      <c r="AL1039">
        <v>0.15214480009998599</v>
      </c>
      <c r="AM1039">
        <v>0.1309069762059662</v>
      </c>
      <c r="AN1039">
        <v>0.1285080711288121</v>
      </c>
      <c r="AO1039">
        <v>0.15660087144408771</v>
      </c>
      <c r="AP1039">
        <v>0.15040502174276141</v>
      </c>
      <c r="AQ1039">
        <v>0.11137175307000539</v>
      </c>
      <c r="AR1039">
        <v>0.17046643528806049</v>
      </c>
      <c r="AS1039">
        <v>0.16753013076101289</v>
      </c>
      <c r="AT1039">
        <v>0.15609940319315499</v>
      </c>
      <c r="AU1039">
        <v>0.1648676196333177</v>
      </c>
    </row>
    <row r="1040" spans="1:47" x14ac:dyDescent="0.55000000000000004">
      <c r="A1040" s="1">
        <v>1038</v>
      </c>
      <c r="B1040">
        <v>0.13660435870992141</v>
      </c>
      <c r="C1040">
        <v>0.14561172495691721</v>
      </c>
      <c r="D1040">
        <v>0.13381769096294949</v>
      </c>
      <c r="E1040">
        <v>0.12870129561040289</v>
      </c>
      <c r="F1040">
        <v>0.13316973768224691</v>
      </c>
      <c r="G1040">
        <v>0.1529652873311059</v>
      </c>
      <c r="H1040">
        <v>0.1477346143475036</v>
      </c>
      <c r="I1040">
        <v>0.1244296646023781</v>
      </c>
      <c r="J1040">
        <v>0.13583732093701351</v>
      </c>
      <c r="K1040">
        <v>0.17209973270118431</v>
      </c>
      <c r="L1040">
        <v>0.13164074540597009</v>
      </c>
      <c r="M1040">
        <v>0.1370926777872645</v>
      </c>
      <c r="N1040">
        <v>0.20748070395345231</v>
      </c>
      <c r="O1040">
        <v>0.1218027986401473</v>
      </c>
      <c r="P1040">
        <v>0.1231661911103792</v>
      </c>
      <c r="Q1040">
        <v>0.12015402517517119</v>
      </c>
      <c r="R1040">
        <v>0.12175086573108999</v>
      </c>
      <c r="S1040">
        <v>0.1095347396717524</v>
      </c>
      <c r="T1040">
        <v>0.18263824377423099</v>
      </c>
      <c r="U1040">
        <v>0.12915571724711289</v>
      </c>
      <c r="V1040">
        <v>0.13545564834534449</v>
      </c>
      <c r="W1040">
        <v>0.12235082521335409</v>
      </c>
      <c r="X1040">
        <v>0.16874765680949991</v>
      </c>
      <c r="Y1040">
        <v>0.15375616217508539</v>
      </c>
      <c r="Z1040">
        <v>0.13499150421148101</v>
      </c>
      <c r="AA1040">
        <v>0.13841862134912031</v>
      </c>
      <c r="AB1040">
        <v>0.1208725609083752</v>
      </c>
      <c r="AC1040">
        <v>0.1162552514986523</v>
      </c>
      <c r="AD1040">
        <v>0.1173716762688508</v>
      </c>
      <c r="AE1040">
        <v>0.13684793788946331</v>
      </c>
      <c r="AF1040">
        <v>0.1154499863167827</v>
      </c>
      <c r="AG1040">
        <v>0.11813999101074581</v>
      </c>
      <c r="AH1040">
        <v>0.12143245362885</v>
      </c>
      <c r="AI1040">
        <v>0.13809069104415159</v>
      </c>
      <c r="AJ1040">
        <v>0.17618111687484481</v>
      </c>
      <c r="AK1040">
        <v>0.1698152496160332</v>
      </c>
      <c r="AL1040">
        <v>0.15235790548650621</v>
      </c>
      <c r="AM1040">
        <v>0.1309107457257358</v>
      </c>
      <c r="AN1040">
        <v>0.12854629064512099</v>
      </c>
      <c r="AO1040">
        <v>0.15645730878454389</v>
      </c>
      <c r="AP1040">
        <v>0.1504450381693673</v>
      </c>
      <c r="AQ1040">
        <v>0.1109852739991503</v>
      </c>
      <c r="AR1040">
        <v>0.17057490057088731</v>
      </c>
      <c r="AS1040">
        <v>0.16727539075760639</v>
      </c>
      <c r="AT1040">
        <v>0.15638164471047611</v>
      </c>
      <c r="AU1040">
        <v>0.16468909888618841</v>
      </c>
    </row>
    <row r="1041" spans="1:47" x14ac:dyDescent="0.55000000000000004">
      <c r="A1041" s="1">
        <v>1039</v>
      </c>
      <c r="B1041">
        <v>0.13636809107146949</v>
      </c>
      <c r="C1041">
        <v>0.14528161782458501</v>
      </c>
      <c r="D1041">
        <v>0.1338255048784216</v>
      </c>
      <c r="E1041">
        <v>0.12844162643810569</v>
      </c>
      <c r="F1041">
        <v>0.13383001320719631</v>
      </c>
      <c r="G1041">
        <v>0.15260863790608839</v>
      </c>
      <c r="H1041">
        <v>0.14778207991401759</v>
      </c>
      <c r="I1041">
        <v>0.1243937908270035</v>
      </c>
      <c r="J1041">
        <v>0.13576491940860391</v>
      </c>
      <c r="K1041">
        <v>0.1721916381227025</v>
      </c>
      <c r="L1041">
        <v>0.1315351322335255</v>
      </c>
      <c r="M1041">
        <v>0.13680000272559589</v>
      </c>
      <c r="N1041">
        <v>0.20748772584075009</v>
      </c>
      <c r="O1041">
        <v>0.1220358165290573</v>
      </c>
      <c r="P1041">
        <v>0.123212888097656</v>
      </c>
      <c r="Q1041">
        <v>0.1202218852294543</v>
      </c>
      <c r="R1041">
        <v>0.1216088061283723</v>
      </c>
      <c r="S1041">
        <v>0.1087037496538807</v>
      </c>
      <c r="T1041">
        <v>0.18305549068395879</v>
      </c>
      <c r="U1041">
        <v>0.12898156099446631</v>
      </c>
      <c r="V1041">
        <v>0.13570791364634099</v>
      </c>
      <c r="W1041">
        <v>0.1224345799536381</v>
      </c>
      <c r="X1041">
        <v>0.16893133480551351</v>
      </c>
      <c r="Y1041">
        <v>0.1540361185337987</v>
      </c>
      <c r="Z1041">
        <v>0.13505261410329511</v>
      </c>
      <c r="AA1041">
        <v>0.13828877932839309</v>
      </c>
      <c r="AB1041">
        <v>0.12134143666061829</v>
      </c>
      <c r="AC1041">
        <v>0.116233267139561</v>
      </c>
      <c r="AD1041">
        <v>0.1174242141142921</v>
      </c>
      <c r="AE1041">
        <v>0.1368758982334051</v>
      </c>
      <c r="AF1041">
        <v>0.115284606765271</v>
      </c>
      <c r="AG1041">
        <v>0.1183407057584638</v>
      </c>
      <c r="AH1041">
        <v>0.1214177732233572</v>
      </c>
      <c r="AI1041">
        <v>0.13814857592912419</v>
      </c>
      <c r="AJ1041">
        <v>0.17627924897375971</v>
      </c>
      <c r="AK1041">
        <v>0.16988013261260479</v>
      </c>
      <c r="AL1041">
        <v>0.1527892192316663</v>
      </c>
      <c r="AM1041">
        <v>0.13097984903040361</v>
      </c>
      <c r="AN1041">
        <v>0.12867958258002371</v>
      </c>
      <c r="AO1041">
        <v>0.1566391625271302</v>
      </c>
      <c r="AP1041">
        <v>0.15103968759673961</v>
      </c>
      <c r="AQ1041">
        <v>0.1107636632412637</v>
      </c>
      <c r="AR1041">
        <v>0.17046670484898649</v>
      </c>
      <c r="AS1041">
        <v>0.1672403782191689</v>
      </c>
      <c r="AT1041">
        <v>0.15634120295732379</v>
      </c>
      <c r="AU1041">
        <v>0.16424794952663979</v>
      </c>
    </row>
    <row r="1042" spans="1:47" x14ac:dyDescent="0.55000000000000004">
      <c r="A1042" s="1">
        <v>1040</v>
      </c>
      <c r="B1042">
        <v>0.1368358652150484</v>
      </c>
      <c r="C1042">
        <v>0.14531957561742889</v>
      </c>
      <c r="D1042">
        <v>0.1341261716069051</v>
      </c>
      <c r="E1042">
        <v>0.12796805480990589</v>
      </c>
      <c r="F1042">
        <v>0.13417410228476689</v>
      </c>
      <c r="G1042">
        <v>0.1534137082297907</v>
      </c>
      <c r="H1042">
        <v>0.14782020838332871</v>
      </c>
      <c r="I1042">
        <v>0.1244380191343476</v>
      </c>
      <c r="J1042">
        <v>0.13571583240018301</v>
      </c>
      <c r="K1042">
        <v>0.1724143588364544</v>
      </c>
      <c r="L1042">
        <v>0.13126474088845319</v>
      </c>
      <c r="M1042">
        <v>0.1369422159827666</v>
      </c>
      <c r="N1042">
        <v>0.2076775708954389</v>
      </c>
      <c r="O1042">
        <v>0.1218293457985454</v>
      </c>
      <c r="P1042">
        <v>0.12348664334619031</v>
      </c>
      <c r="Q1042">
        <v>0.1200884573562303</v>
      </c>
      <c r="R1042">
        <v>0.12151574100896539</v>
      </c>
      <c r="S1042">
        <v>0.10776123580599919</v>
      </c>
      <c r="T1042">
        <v>0.18314552729118511</v>
      </c>
      <c r="U1042">
        <v>0.12963241403666639</v>
      </c>
      <c r="V1042">
        <v>0.1358855223514927</v>
      </c>
      <c r="W1042">
        <v>0.1222870179122936</v>
      </c>
      <c r="X1042">
        <v>0.16908805499096091</v>
      </c>
      <c r="Y1042">
        <v>0.1541584972028637</v>
      </c>
      <c r="Z1042">
        <v>0.13504599166664741</v>
      </c>
      <c r="AA1042">
        <v>0.1381293281226397</v>
      </c>
      <c r="AB1042">
        <v>0.1215825048451032</v>
      </c>
      <c r="AC1042">
        <v>0.11634135903014881</v>
      </c>
      <c r="AD1042">
        <v>0.1176895070971235</v>
      </c>
      <c r="AE1042">
        <v>0.13692234546236751</v>
      </c>
      <c r="AF1042">
        <v>0.11515604369350869</v>
      </c>
      <c r="AG1042">
        <v>0.1187700809735268</v>
      </c>
      <c r="AH1042">
        <v>0.12135929932443849</v>
      </c>
      <c r="AI1042">
        <v>0.13692665456944059</v>
      </c>
      <c r="AJ1042">
        <v>0.1758984014582998</v>
      </c>
      <c r="AK1042">
        <v>0.1692978050944087</v>
      </c>
      <c r="AL1042">
        <v>0.15282697151067001</v>
      </c>
      <c r="AM1042">
        <v>0.13098135762783439</v>
      </c>
      <c r="AN1042">
        <v>0.12853264833464101</v>
      </c>
      <c r="AO1042">
        <v>0.156779990861518</v>
      </c>
      <c r="AP1042">
        <v>0.15069702396643569</v>
      </c>
      <c r="AQ1042">
        <v>0.11064533537460999</v>
      </c>
      <c r="AR1042">
        <v>0.1705977212057663</v>
      </c>
      <c r="AS1042">
        <v>0.16730330995487991</v>
      </c>
      <c r="AT1042">
        <v>0.1560110552428037</v>
      </c>
      <c r="AU1042">
        <v>0.16440007690727679</v>
      </c>
    </row>
    <row r="1043" spans="1:47" x14ac:dyDescent="0.55000000000000004">
      <c r="A1043" s="1">
        <v>1041</v>
      </c>
      <c r="B1043">
        <v>0.13666036251193159</v>
      </c>
      <c r="C1043">
        <v>0.14488780056407441</v>
      </c>
      <c r="D1043">
        <v>0.13416249489082621</v>
      </c>
      <c r="E1043">
        <v>0.12753064427203339</v>
      </c>
      <c r="F1043">
        <v>0.13411494324323339</v>
      </c>
      <c r="G1043">
        <v>0.1536645578818237</v>
      </c>
      <c r="H1043">
        <v>0.14775996261657559</v>
      </c>
      <c r="I1043">
        <v>0.1245438320748079</v>
      </c>
      <c r="J1043">
        <v>0.13561379496065371</v>
      </c>
      <c r="K1043">
        <v>0.1722836322711026</v>
      </c>
      <c r="L1043">
        <v>0.13093202307607921</v>
      </c>
      <c r="M1043">
        <v>0.1370330280139602</v>
      </c>
      <c r="N1043">
        <v>0.20778350942322291</v>
      </c>
      <c r="O1043">
        <v>0.1215438548205723</v>
      </c>
      <c r="P1043">
        <v>0.12362528429931061</v>
      </c>
      <c r="Q1043">
        <v>0.1200950630046541</v>
      </c>
      <c r="R1043">
        <v>0.121321710589086</v>
      </c>
      <c r="S1043">
        <v>0.1068259177388029</v>
      </c>
      <c r="T1043">
        <v>0.18356100311628981</v>
      </c>
      <c r="U1043">
        <v>0.12991935095806559</v>
      </c>
      <c r="V1043">
        <v>0.13625943553709399</v>
      </c>
      <c r="W1043">
        <v>0.12226843648658151</v>
      </c>
      <c r="X1043">
        <v>0.16905611625184519</v>
      </c>
      <c r="Y1043">
        <v>0.15434095689288629</v>
      </c>
      <c r="Z1043">
        <v>0.13480523596442681</v>
      </c>
      <c r="AA1043">
        <v>0.13807737047672231</v>
      </c>
      <c r="AB1043">
        <v>0.1214300492551155</v>
      </c>
      <c r="AC1043">
        <v>0.1164304213302095</v>
      </c>
      <c r="AD1043">
        <v>0.11755817085558069</v>
      </c>
      <c r="AE1043">
        <v>0.1367921161448977</v>
      </c>
      <c r="AF1043">
        <v>0.1154826016697918</v>
      </c>
      <c r="AG1043">
        <v>0.1190053755259151</v>
      </c>
      <c r="AH1043">
        <v>0.1212575620090551</v>
      </c>
      <c r="AI1043">
        <v>0.13678093456938051</v>
      </c>
      <c r="AJ1043">
        <v>0.17574489785660161</v>
      </c>
      <c r="AK1043">
        <v>0.16926003538538431</v>
      </c>
      <c r="AL1043">
        <v>0.15253634484585349</v>
      </c>
      <c r="AM1043">
        <v>0.1308735306710756</v>
      </c>
      <c r="AN1043">
        <v>0.1284268194299247</v>
      </c>
      <c r="AO1043">
        <v>0.15696054198153969</v>
      </c>
      <c r="AP1043">
        <v>0.15064541928745959</v>
      </c>
      <c r="AQ1043">
        <v>0.1103365771590795</v>
      </c>
      <c r="AR1043">
        <v>0.1703855680297876</v>
      </c>
      <c r="AS1043">
        <v>0.16739808151017721</v>
      </c>
      <c r="AT1043">
        <v>0.1560971237469467</v>
      </c>
      <c r="AU1043">
        <v>0.16433243490861599</v>
      </c>
    </row>
    <row r="1044" spans="1:47" x14ac:dyDescent="0.55000000000000004">
      <c r="A1044" s="1">
        <v>1042</v>
      </c>
      <c r="B1044">
        <v>0.13665624123185041</v>
      </c>
      <c r="C1044">
        <v>0.1447016776376529</v>
      </c>
      <c r="D1044">
        <v>0.13411648569184531</v>
      </c>
      <c r="E1044">
        <v>0.1275352285179942</v>
      </c>
      <c r="F1044">
        <v>0.13417118132688441</v>
      </c>
      <c r="G1044">
        <v>0.15381715966536971</v>
      </c>
      <c r="H1044">
        <v>0.14769777581252611</v>
      </c>
      <c r="I1044">
        <v>0.1244427140023774</v>
      </c>
      <c r="J1044">
        <v>0.13528419919308671</v>
      </c>
      <c r="K1044">
        <v>0.1721006724016374</v>
      </c>
      <c r="L1044">
        <v>0.13073496078666</v>
      </c>
      <c r="M1044">
        <v>0.13694028278087389</v>
      </c>
      <c r="N1044">
        <v>0.20768416464967701</v>
      </c>
      <c r="O1044">
        <v>0.1214110730092912</v>
      </c>
      <c r="P1044">
        <v>0.1233351806986185</v>
      </c>
      <c r="Q1044">
        <v>0.1202417251939082</v>
      </c>
      <c r="R1044">
        <v>0.12145639684328929</v>
      </c>
      <c r="S1044">
        <v>0.1068025315592547</v>
      </c>
      <c r="T1044">
        <v>0.18349977058439909</v>
      </c>
      <c r="U1044">
        <v>0.1303153863877729</v>
      </c>
      <c r="V1044">
        <v>0.13651553872669531</v>
      </c>
      <c r="W1044">
        <v>0.12235437813074899</v>
      </c>
      <c r="X1044">
        <v>0.16890972304982951</v>
      </c>
      <c r="Y1044">
        <v>0.15442454148152959</v>
      </c>
      <c r="Z1044">
        <v>0.1348171197763082</v>
      </c>
      <c r="AA1044">
        <v>0.1379802898255765</v>
      </c>
      <c r="AB1044">
        <v>0.12190126471094501</v>
      </c>
      <c r="AC1044">
        <v>0.1165842782075979</v>
      </c>
      <c r="AD1044">
        <v>0.1178803467339498</v>
      </c>
      <c r="AE1044">
        <v>0.13670370768107251</v>
      </c>
      <c r="AF1044">
        <v>0.1156814558135621</v>
      </c>
      <c r="AG1044">
        <v>0.11887189115397841</v>
      </c>
      <c r="AH1044">
        <v>0.12132978965637729</v>
      </c>
      <c r="AI1044">
        <v>0.136463313582595</v>
      </c>
      <c r="AJ1044">
        <v>0.17522514208274739</v>
      </c>
      <c r="AK1044">
        <v>0.1694200298672241</v>
      </c>
      <c r="AL1044">
        <v>0.15250966715308359</v>
      </c>
      <c r="AM1044">
        <v>0.13109530482685081</v>
      </c>
      <c r="AN1044">
        <v>0.12856256888907289</v>
      </c>
      <c r="AO1044">
        <v>0.15697474006253229</v>
      </c>
      <c r="AP1044">
        <v>0.14982395549480579</v>
      </c>
      <c r="AQ1044">
        <v>0.1103785882724089</v>
      </c>
      <c r="AR1044">
        <v>0.16998160253582589</v>
      </c>
      <c r="AS1044">
        <v>0.16777411688977301</v>
      </c>
      <c r="AT1044">
        <v>0.1557098788567533</v>
      </c>
      <c r="AU1044">
        <v>0.16471819118805289</v>
      </c>
    </row>
    <row r="1045" spans="1:47" x14ac:dyDescent="0.55000000000000004">
      <c r="A1045" s="1">
        <v>1043</v>
      </c>
      <c r="B1045">
        <v>0.13687836386744981</v>
      </c>
      <c r="C1045">
        <v>0.1451051259173122</v>
      </c>
      <c r="D1045">
        <v>0.13435795698930281</v>
      </c>
      <c r="E1045">
        <v>0.12762503361217609</v>
      </c>
      <c r="F1045">
        <v>0.13408400472306001</v>
      </c>
      <c r="G1045">
        <v>0.1542093542654584</v>
      </c>
      <c r="H1045">
        <v>0.14760523552247631</v>
      </c>
      <c r="I1045">
        <v>0.1244243677832666</v>
      </c>
      <c r="J1045">
        <v>0.1351793324075688</v>
      </c>
      <c r="K1045">
        <v>0.17239937936198929</v>
      </c>
      <c r="L1045">
        <v>0.13073767911524531</v>
      </c>
      <c r="M1045">
        <v>0.13689279194417589</v>
      </c>
      <c r="N1045">
        <v>0.20750924247204239</v>
      </c>
      <c r="O1045">
        <v>0.12132211240939619</v>
      </c>
      <c r="P1045">
        <v>0.1231311758299508</v>
      </c>
      <c r="Q1045">
        <v>0.120028914074954</v>
      </c>
      <c r="R1045">
        <v>0.12167304880115409</v>
      </c>
      <c r="S1045">
        <v>0.1068360085550573</v>
      </c>
      <c r="T1045">
        <v>0.18409856051357129</v>
      </c>
      <c r="U1045">
        <v>0.13064981229054759</v>
      </c>
      <c r="V1045">
        <v>0.13700978143878209</v>
      </c>
      <c r="W1045">
        <v>0.1223517778428614</v>
      </c>
      <c r="X1045">
        <v>0.16894567514398151</v>
      </c>
      <c r="Y1045">
        <v>0.154549569430914</v>
      </c>
      <c r="Z1045">
        <v>0.1348925232764823</v>
      </c>
      <c r="AA1045">
        <v>0.13816264276603299</v>
      </c>
      <c r="AB1045">
        <v>0.1220113457820399</v>
      </c>
      <c r="AC1045">
        <v>0.11669438321213681</v>
      </c>
      <c r="AD1045">
        <v>0.1178554186648508</v>
      </c>
      <c r="AE1045">
        <v>0.1368549266234462</v>
      </c>
      <c r="AF1045">
        <v>0.11569101236449621</v>
      </c>
      <c r="AG1045">
        <v>0.119416218228409</v>
      </c>
      <c r="AH1045">
        <v>0.1209723702647196</v>
      </c>
      <c r="AI1045">
        <v>0.13714501118861969</v>
      </c>
      <c r="AJ1045">
        <v>0.17473315358396679</v>
      </c>
      <c r="AK1045">
        <v>0.16918705192759251</v>
      </c>
      <c r="AL1045">
        <v>0.15236249810758631</v>
      </c>
      <c r="AM1045">
        <v>0.13115233390011941</v>
      </c>
      <c r="AN1045">
        <v>0.12854129644331139</v>
      </c>
      <c r="AO1045">
        <v>0.15700463708306089</v>
      </c>
      <c r="AP1045">
        <v>0.1497331707431506</v>
      </c>
      <c r="AQ1045">
        <v>0.1101542560021072</v>
      </c>
      <c r="AR1045">
        <v>0.17019152242054111</v>
      </c>
      <c r="AS1045">
        <v>0.16795657641557549</v>
      </c>
      <c r="AT1045">
        <v>0.15565364846597071</v>
      </c>
      <c r="AU1045">
        <v>0.16473305441258199</v>
      </c>
    </row>
    <row r="1046" spans="1:47" x14ac:dyDescent="0.55000000000000004">
      <c r="A1046" s="1">
        <v>1044</v>
      </c>
      <c r="B1046">
        <v>0.13731041442772959</v>
      </c>
      <c r="C1046">
        <v>0.1443940504275282</v>
      </c>
      <c r="D1046">
        <v>0.13350816367728019</v>
      </c>
      <c r="E1046">
        <v>0.1275757344151075</v>
      </c>
      <c r="F1046">
        <v>0.13425894058701329</v>
      </c>
      <c r="G1046">
        <v>0.15441960222368989</v>
      </c>
      <c r="H1046">
        <v>0.14760388455407589</v>
      </c>
      <c r="I1046">
        <v>0.12433943550915739</v>
      </c>
      <c r="J1046">
        <v>0.13499234293516121</v>
      </c>
      <c r="K1046">
        <v>0.17247538723514569</v>
      </c>
      <c r="L1046">
        <v>0.13046291241674321</v>
      </c>
      <c r="M1046">
        <v>0.13679720350103661</v>
      </c>
      <c r="N1046">
        <v>0.20748529200053609</v>
      </c>
      <c r="O1046">
        <v>0.12160001124673089</v>
      </c>
      <c r="P1046">
        <v>0.1228264063193697</v>
      </c>
      <c r="Q1046">
        <v>0.1200310607148367</v>
      </c>
      <c r="R1046">
        <v>0.12185358765853491</v>
      </c>
      <c r="S1046">
        <v>0.1062223210204077</v>
      </c>
      <c r="T1046">
        <v>0.1842000171918968</v>
      </c>
      <c r="U1046">
        <v>0.1307452350881505</v>
      </c>
      <c r="V1046">
        <v>0.13700673029185459</v>
      </c>
      <c r="W1046">
        <v>0.1223600198311213</v>
      </c>
      <c r="X1046">
        <v>0.16886964765900411</v>
      </c>
      <c r="Y1046">
        <v>0.15456955114484711</v>
      </c>
      <c r="Z1046">
        <v>0.13490387441486559</v>
      </c>
      <c r="AA1046">
        <v>0.13798683856283631</v>
      </c>
      <c r="AB1046">
        <v>0.12171951607234591</v>
      </c>
      <c r="AC1046">
        <v>0.1167698284963095</v>
      </c>
      <c r="AD1046">
        <v>0.1176784216148441</v>
      </c>
      <c r="AE1046">
        <v>0.13696684042618509</v>
      </c>
      <c r="AF1046">
        <v>0.11530677255649439</v>
      </c>
      <c r="AG1046">
        <v>0.1194939660411701</v>
      </c>
      <c r="AH1046">
        <v>0.1210146145639376</v>
      </c>
      <c r="AI1046">
        <v>0.1389200644589752</v>
      </c>
      <c r="AJ1046">
        <v>0.1748670209585555</v>
      </c>
      <c r="AK1046">
        <v>0.16918303068692089</v>
      </c>
      <c r="AL1046">
        <v>0.1516979180701423</v>
      </c>
      <c r="AM1046">
        <v>0.13073677740088099</v>
      </c>
      <c r="AN1046">
        <v>0.1283869161191413</v>
      </c>
      <c r="AO1046">
        <v>0.15696284683039161</v>
      </c>
      <c r="AP1046">
        <v>0.14948537949226409</v>
      </c>
      <c r="AQ1046">
        <v>0.1098409291233937</v>
      </c>
      <c r="AR1046">
        <v>0.17038329008798869</v>
      </c>
      <c r="AS1046">
        <v>0.16793465736126309</v>
      </c>
      <c r="AT1046">
        <v>0.15555651920754021</v>
      </c>
      <c r="AU1046">
        <v>0.16440945712003319</v>
      </c>
    </row>
    <row r="1047" spans="1:47" x14ac:dyDescent="0.55000000000000004">
      <c r="A1047" s="1">
        <v>1045</v>
      </c>
      <c r="B1047">
        <v>0.13735757183547581</v>
      </c>
      <c r="C1047">
        <v>0.14361184808984831</v>
      </c>
      <c r="D1047">
        <v>0.1332946632822184</v>
      </c>
      <c r="E1047">
        <v>0.12766015537335071</v>
      </c>
      <c r="F1047">
        <v>0.1341537456312959</v>
      </c>
      <c r="G1047">
        <v>0.1546746552961269</v>
      </c>
      <c r="H1047">
        <v>0.1474882158743587</v>
      </c>
      <c r="I1047">
        <v>0.1246290126279028</v>
      </c>
      <c r="J1047">
        <v>0.13471216333646011</v>
      </c>
      <c r="K1047">
        <v>0.1726379771924306</v>
      </c>
      <c r="L1047">
        <v>0.13008428907967051</v>
      </c>
      <c r="M1047">
        <v>0.1367166031447429</v>
      </c>
      <c r="N1047">
        <v>0.20753158106542111</v>
      </c>
      <c r="O1047">
        <v>0.1212975771137019</v>
      </c>
      <c r="P1047">
        <v>0.1227137025218643</v>
      </c>
      <c r="Q1047">
        <v>0.12024695597407641</v>
      </c>
      <c r="R1047">
        <v>0.1218023983408099</v>
      </c>
      <c r="S1047">
        <v>0.106366506548653</v>
      </c>
      <c r="T1047">
        <v>0.18354780740028001</v>
      </c>
      <c r="U1047">
        <v>0.13095773540255529</v>
      </c>
      <c r="V1047">
        <v>0.13679163196076299</v>
      </c>
      <c r="W1047">
        <v>0.1224550152535266</v>
      </c>
      <c r="X1047">
        <v>0.1687812648600806</v>
      </c>
      <c r="Y1047">
        <v>0.15462513231193351</v>
      </c>
      <c r="Z1047">
        <v>0.13482191761994999</v>
      </c>
      <c r="AA1047">
        <v>0.13796803089377949</v>
      </c>
      <c r="AB1047">
        <v>0.1218739253746466</v>
      </c>
      <c r="AC1047">
        <v>0.1167484876297573</v>
      </c>
      <c r="AD1047">
        <v>0.11777742326592321</v>
      </c>
      <c r="AE1047">
        <v>0.13677088994029121</v>
      </c>
      <c r="AF1047">
        <v>0.1154727901978088</v>
      </c>
      <c r="AG1047">
        <v>0.1195695052649778</v>
      </c>
      <c r="AH1047">
        <v>0.12105285905726471</v>
      </c>
      <c r="AI1047">
        <v>0.13808071404183719</v>
      </c>
      <c r="AJ1047">
        <v>0.1745155947250876</v>
      </c>
      <c r="AK1047">
        <v>0.16852740962197599</v>
      </c>
      <c r="AL1047">
        <v>0.1517143129591686</v>
      </c>
      <c r="AM1047">
        <v>0.13093746678862411</v>
      </c>
      <c r="AN1047">
        <v>0.12836649456587751</v>
      </c>
      <c r="AO1047">
        <v>0.15724778353517849</v>
      </c>
      <c r="AP1047">
        <v>0.14939460632086921</v>
      </c>
      <c r="AQ1047">
        <v>0.1099251627965127</v>
      </c>
      <c r="AR1047">
        <v>0.1702779907053594</v>
      </c>
      <c r="AS1047">
        <v>0.1678168303663895</v>
      </c>
      <c r="AT1047">
        <v>0.1559085194408745</v>
      </c>
      <c r="AU1047">
        <v>0.16490735500849099</v>
      </c>
    </row>
    <row r="1048" spans="1:47" x14ac:dyDescent="0.55000000000000004">
      <c r="A1048" s="1">
        <v>1046</v>
      </c>
      <c r="B1048">
        <v>0.13784314006682419</v>
      </c>
      <c r="C1048">
        <v>0.14345189287136151</v>
      </c>
      <c r="D1048">
        <v>0.13360529928758441</v>
      </c>
      <c r="E1048">
        <v>0.1281819166168896</v>
      </c>
      <c r="F1048">
        <v>0.1342864129786733</v>
      </c>
      <c r="G1048">
        <v>0.15518959389561571</v>
      </c>
      <c r="H1048">
        <v>0.14730761450335481</v>
      </c>
      <c r="I1048">
        <v>0.1246905513655531</v>
      </c>
      <c r="J1048">
        <v>0.13441836627297329</v>
      </c>
      <c r="K1048">
        <v>0.17276415675513279</v>
      </c>
      <c r="L1048">
        <v>0.1298757630206907</v>
      </c>
      <c r="M1048">
        <v>0.1367342023648335</v>
      </c>
      <c r="N1048">
        <v>0.20737389191778671</v>
      </c>
      <c r="O1048">
        <v>0.12095922204537909</v>
      </c>
      <c r="P1048">
        <v>0.1232118425693501</v>
      </c>
      <c r="Q1048">
        <v>0.12053040620875111</v>
      </c>
      <c r="R1048">
        <v>0.12186591618395511</v>
      </c>
      <c r="S1048">
        <v>0.107115373750177</v>
      </c>
      <c r="T1048">
        <v>0.18423752596959059</v>
      </c>
      <c r="U1048">
        <v>0.13078804276874159</v>
      </c>
      <c r="V1048">
        <v>0.1365089999224709</v>
      </c>
      <c r="W1048">
        <v>0.12247333176169339</v>
      </c>
      <c r="X1048">
        <v>0.16853048454912209</v>
      </c>
      <c r="Y1048">
        <v>0.1548191897787993</v>
      </c>
      <c r="Z1048">
        <v>0.13483964049662259</v>
      </c>
      <c r="AA1048">
        <v>0.1379454477986724</v>
      </c>
      <c r="AB1048">
        <v>0.1217693481479397</v>
      </c>
      <c r="AC1048">
        <v>0.1168311999677055</v>
      </c>
      <c r="AD1048">
        <v>0.1179597090217244</v>
      </c>
      <c r="AE1048">
        <v>0.13670595498752361</v>
      </c>
      <c r="AF1048">
        <v>0.1151547682303984</v>
      </c>
      <c r="AG1048">
        <v>0.1200990095801828</v>
      </c>
      <c r="AH1048">
        <v>0.120814707295022</v>
      </c>
      <c r="AI1048">
        <v>0.13835515951488611</v>
      </c>
      <c r="AJ1048">
        <v>0.1734223646494211</v>
      </c>
      <c r="AK1048">
        <v>0.1683810152113473</v>
      </c>
      <c r="AL1048">
        <v>0.15110011396443179</v>
      </c>
      <c r="AM1048">
        <v>0.1306312100178241</v>
      </c>
      <c r="AN1048">
        <v>0.12808706375834639</v>
      </c>
      <c r="AO1048">
        <v>0.1573627809879172</v>
      </c>
      <c r="AP1048">
        <v>0.14961716503050329</v>
      </c>
      <c r="AQ1048">
        <v>0.10997783963568911</v>
      </c>
      <c r="AR1048">
        <v>0.1701230833391702</v>
      </c>
      <c r="AS1048">
        <v>0.1678579890004509</v>
      </c>
      <c r="AT1048">
        <v>0.1560584269065052</v>
      </c>
      <c r="AU1048">
        <v>0.1649807551500195</v>
      </c>
    </row>
    <row r="1049" spans="1:47" x14ac:dyDescent="0.55000000000000004">
      <c r="A1049" s="1">
        <v>1047</v>
      </c>
      <c r="B1049">
        <v>0.13783665066198231</v>
      </c>
      <c r="C1049">
        <v>0.1435529228922737</v>
      </c>
      <c r="D1049">
        <v>0.13385290363995159</v>
      </c>
      <c r="E1049">
        <v>0.1281629646956591</v>
      </c>
      <c r="F1049">
        <v>0.13447096206443979</v>
      </c>
      <c r="G1049">
        <v>0.15509277786829001</v>
      </c>
      <c r="H1049">
        <v>0.1472431094581266</v>
      </c>
      <c r="I1049">
        <v>0.12471570777804721</v>
      </c>
      <c r="J1049">
        <v>0.13425358459965039</v>
      </c>
      <c r="K1049">
        <v>0.1724422524760223</v>
      </c>
      <c r="L1049">
        <v>0.1295651647018326</v>
      </c>
      <c r="M1049">
        <v>0.13666556917974121</v>
      </c>
      <c r="N1049">
        <v>0.20775291928652551</v>
      </c>
      <c r="O1049">
        <v>0.1213836573609932</v>
      </c>
      <c r="P1049">
        <v>0.1229786828127885</v>
      </c>
      <c r="Q1049">
        <v>0.12024026624093349</v>
      </c>
      <c r="R1049">
        <v>0.1214757485390825</v>
      </c>
      <c r="S1049">
        <v>0.1062449176745708</v>
      </c>
      <c r="T1049">
        <v>0.1844322395591641</v>
      </c>
      <c r="U1049">
        <v>0.13118253329950191</v>
      </c>
      <c r="V1049">
        <v>0.13650863923293599</v>
      </c>
      <c r="W1049">
        <v>0.1224888631465362</v>
      </c>
      <c r="X1049">
        <v>0.1682478198858943</v>
      </c>
      <c r="Y1049">
        <v>0.15500952938130319</v>
      </c>
      <c r="Z1049">
        <v>0.13498606524562121</v>
      </c>
      <c r="AA1049">
        <v>0.13797813033514519</v>
      </c>
      <c r="AB1049">
        <v>0.1218092935861118</v>
      </c>
      <c r="AC1049">
        <v>0.1169183701770303</v>
      </c>
      <c r="AD1049">
        <v>0.11790231516588889</v>
      </c>
      <c r="AE1049">
        <v>0.13700299799236129</v>
      </c>
      <c r="AF1049">
        <v>0.11519776474868509</v>
      </c>
      <c r="AG1049">
        <v>0.1200437850604084</v>
      </c>
      <c r="AH1049">
        <v>0.1206608525980431</v>
      </c>
      <c r="AI1049">
        <v>0.13837812295457169</v>
      </c>
      <c r="AJ1049">
        <v>0.17338682012859641</v>
      </c>
      <c r="AK1049">
        <v>0.16796654099602809</v>
      </c>
      <c r="AL1049">
        <v>0.1510133324204363</v>
      </c>
      <c r="AM1049">
        <v>0.13046344617471939</v>
      </c>
      <c r="AN1049">
        <v>0.12828043415969109</v>
      </c>
      <c r="AO1049">
        <v>0.15715865435229009</v>
      </c>
      <c r="AP1049">
        <v>0.14944650588689121</v>
      </c>
      <c r="AQ1049">
        <v>0.1100220556479513</v>
      </c>
      <c r="AR1049">
        <v>0.1700597050950037</v>
      </c>
      <c r="AS1049">
        <v>0.16790049989534109</v>
      </c>
      <c r="AT1049">
        <v>0.1561470154736109</v>
      </c>
      <c r="AU1049">
        <v>0.16499541779203961</v>
      </c>
    </row>
    <row r="1050" spans="1:47" x14ac:dyDescent="0.55000000000000004">
      <c r="A1050" s="1">
        <v>1048</v>
      </c>
      <c r="B1050">
        <v>0.13765014587611779</v>
      </c>
      <c r="C1050">
        <v>0.14363315292660711</v>
      </c>
      <c r="D1050">
        <v>0.13350256332051369</v>
      </c>
      <c r="E1050">
        <v>0.1278152020483625</v>
      </c>
      <c r="F1050">
        <v>0.13400149446519549</v>
      </c>
      <c r="G1050">
        <v>0.15544049527437859</v>
      </c>
      <c r="H1050">
        <v>0.1472567933608295</v>
      </c>
      <c r="I1050">
        <v>0.1246391814673726</v>
      </c>
      <c r="J1050">
        <v>0.134105241317442</v>
      </c>
      <c r="K1050">
        <v>0.17260839752711499</v>
      </c>
      <c r="L1050">
        <v>0.12948365492348421</v>
      </c>
      <c r="M1050">
        <v>0.13673982311361199</v>
      </c>
      <c r="N1050">
        <v>0.20776394607621579</v>
      </c>
      <c r="O1050">
        <v>0.1215632069104846</v>
      </c>
      <c r="P1050">
        <v>0.1227794264919711</v>
      </c>
      <c r="Q1050">
        <v>0.1204821177025793</v>
      </c>
      <c r="R1050">
        <v>0.1212879784573621</v>
      </c>
      <c r="S1050">
        <v>0.10616732710803239</v>
      </c>
      <c r="T1050">
        <v>0.18479135357489071</v>
      </c>
      <c r="U1050">
        <v>0.13140782749934529</v>
      </c>
      <c r="V1050">
        <v>0.13649924904376251</v>
      </c>
      <c r="W1050">
        <v>0.1223833123492475</v>
      </c>
      <c r="X1050">
        <v>0.16816391031020431</v>
      </c>
      <c r="Y1050">
        <v>0.1550543228701238</v>
      </c>
      <c r="Z1050">
        <v>0.13492506259019121</v>
      </c>
      <c r="AA1050">
        <v>0.1375744413596538</v>
      </c>
      <c r="AB1050">
        <v>0.1215823654329642</v>
      </c>
      <c r="AC1050">
        <v>0.11721205800750049</v>
      </c>
      <c r="AD1050">
        <v>0.11815536844457961</v>
      </c>
      <c r="AE1050">
        <v>0.13693767213381181</v>
      </c>
      <c r="AF1050">
        <v>0.1150541529725978</v>
      </c>
      <c r="AG1050">
        <v>0.1203641108465168</v>
      </c>
      <c r="AH1050">
        <v>0.12077717206353</v>
      </c>
      <c r="AI1050">
        <v>0.1385625558053922</v>
      </c>
      <c r="AJ1050">
        <v>0.17353946313918039</v>
      </c>
      <c r="AK1050">
        <v>0.16778884615842271</v>
      </c>
      <c r="AL1050">
        <v>0.15102563395725169</v>
      </c>
      <c r="AM1050">
        <v>0.1306282056326431</v>
      </c>
      <c r="AN1050">
        <v>0.1284711758391969</v>
      </c>
      <c r="AO1050">
        <v>0.1570506999704897</v>
      </c>
      <c r="AP1050">
        <v>0.1493172347462898</v>
      </c>
      <c r="AQ1050">
        <v>0.10993394514274731</v>
      </c>
      <c r="AR1050">
        <v>0.17008578370761709</v>
      </c>
      <c r="AS1050">
        <v>0.16799118774028071</v>
      </c>
      <c r="AT1050">
        <v>0.15578777535354599</v>
      </c>
      <c r="AU1050">
        <v>0.16484368961711601</v>
      </c>
    </row>
    <row r="1051" spans="1:47" x14ac:dyDescent="0.55000000000000004">
      <c r="A1051" s="1">
        <v>1049</v>
      </c>
      <c r="B1051">
        <v>0.13806260846008031</v>
      </c>
      <c r="C1051">
        <v>0.14341766886365609</v>
      </c>
      <c r="D1051">
        <v>0.13368604065361281</v>
      </c>
      <c r="E1051">
        <v>0.12817081588045759</v>
      </c>
      <c r="F1051">
        <v>0.13427637118466501</v>
      </c>
      <c r="G1051">
        <v>0.1559595347973084</v>
      </c>
      <c r="H1051">
        <v>0.14707770378291041</v>
      </c>
      <c r="I1051">
        <v>0.1244855807613649</v>
      </c>
      <c r="J1051">
        <v>0.1341098831523958</v>
      </c>
      <c r="K1051">
        <v>0.1726226401757418</v>
      </c>
      <c r="L1051">
        <v>0.12937454566880971</v>
      </c>
      <c r="M1051">
        <v>0.13687740424218539</v>
      </c>
      <c r="N1051">
        <v>0.2080467279073305</v>
      </c>
      <c r="O1051">
        <v>0.1215889118531593</v>
      </c>
      <c r="P1051">
        <v>0.1228509274427511</v>
      </c>
      <c r="Q1051">
        <v>0.12048174852236319</v>
      </c>
      <c r="R1051">
        <v>0.1218144491479957</v>
      </c>
      <c r="S1051">
        <v>0.1063176230984052</v>
      </c>
      <c r="T1051">
        <v>0.18512757619761461</v>
      </c>
      <c r="U1051">
        <v>0.13136318134360589</v>
      </c>
      <c r="V1051">
        <v>0.1364555288630841</v>
      </c>
      <c r="W1051">
        <v>0.1225284815524436</v>
      </c>
      <c r="X1051">
        <v>0.16793412121896781</v>
      </c>
      <c r="Y1051">
        <v>0.15540805913183181</v>
      </c>
      <c r="Z1051">
        <v>0.13493580596293661</v>
      </c>
      <c r="AA1051">
        <v>0.1374301018047456</v>
      </c>
      <c r="AB1051">
        <v>0.1213196164708517</v>
      </c>
      <c r="AC1051">
        <v>0.11721049518758669</v>
      </c>
      <c r="AD1051">
        <v>0.11852574079074869</v>
      </c>
      <c r="AE1051">
        <v>0.13708049210392101</v>
      </c>
      <c r="AF1051">
        <v>0.1150852329166209</v>
      </c>
      <c r="AG1051">
        <v>0.1203112145784429</v>
      </c>
      <c r="AH1051">
        <v>0.12061818466800189</v>
      </c>
      <c r="AI1051">
        <v>0.138617122847216</v>
      </c>
      <c r="AJ1051">
        <v>0.1732166838909753</v>
      </c>
      <c r="AK1051">
        <v>0.16771187520789169</v>
      </c>
      <c r="AL1051">
        <v>0.150499923905838</v>
      </c>
      <c r="AM1051">
        <v>0.13065462066997119</v>
      </c>
      <c r="AN1051">
        <v>0.12843687778882029</v>
      </c>
      <c r="AO1051">
        <v>0.15714938732937311</v>
      </c>
      <c r="AP1051">
        <v>0.14932274592643549</v>
      </c>
      <c r="AQ1051">
        <v>0.1097674805256879</v>
      </c>
      <c r="AR1051">
        <v>0.16994988930760871</v>
      </c>
      <c r="AS1051">
        <v>0.1678925300322425</v>
      </c>
      <c r="AT1051">
        <v>0.15568402355840219</v>
      </c>
      <c r="AU1051">
        <v>0.1646157916203014</v>
      </c>
    </row>
    <row r="1052" spans="1:47" x14ac:dyDescent="0.55000000000000004">
      <c r="A1052" s="1">
        <v>1050</v>
      </c>
      <c r="B1052">
        <v>0.13814748925182249</v>
      </c>
      <c r="C1052">
        <v>0.1434148584209875</v>
      </c>
      <c r="D1052">
        <v>0.13319800444651519</v>
      </c>
      <c r="E1052">
        <v>0.12830518546265041</v>
      </c>
      <c r="F1052">
        <v>0.13436322281436469</v>
      </c>
      <c r="G1052">
        <v>0.1556653981554563</v>
      </c>
      <c r="H1052">
        <v>0.1468830898316881</v>
      </c>
      <c r="I1052">
        <v>0.1242840313636709</v>
      </c>
      <c r="J1052">
        <v>0.13369418362008231</v>
      </c>
      <c r="K1052">
        <v>0.1730208101406791</v>
      </c>
      <c r="L1052">
        <v>0.1288143568328102</v>
      </c>
      <c r="M1052">
        <v>0.13697317123146491</v>
      </c>
      <c r="N1052">
        <v>0.20784982748661379</v>
      </c>
      <c r="O1052">
        <v>0.12189388201971769</v>
      </c>
      <c r="P1052">
        <v>0.12293825914446831</v>
      </c>
      <c r="Q1052">
        <v>0.1203265532843554</v>
      </c>
      <c r="R1052">
        <v>0.1220248207507991</v>
      </c>
      <c r="S1052">
        <v>0.1058949013859322</v>
      </c>
      <c r="T1052">
        <v>0.18532076250477139</v>
      </c>
      <c r="U1052">
        <v>0.13191444156074419</v>
      </c>
      <c r="V1052">
        <v>0.1367654626656622</v>
      </c>
      <c r="W1052">
        <v>0.12259070302502589</v>
      </c>
      <c r="X1052">
        <v>0.1680590481567488</v>
      </c>
      <c r="Y1052">
        <v>0.1554460670932902</v>
      </c>
      <c r="Z1052">
        <v>0.13506800202179781</v>
      </c>
      <c r="AA1052">
        <v>0.13744342633527859</v>
      </c>
      <c r="AB1052">
        <v>0.1214790173438399</v>
      </c>
      <c r="AC1052">
        <v>0.1173247173638496</v>
      </c>
      <c r="AD1052">
        <v>0.1185565821292635</v>
      </c>
      <c r="AE1052">
        <v>0.13715306642110611</v>
      </c>
      <c r="AF1052">
        <v>0.1151984159709912</v>
      </c>
      <c r="AG1052">
        <v>0.12039300168468831</v>
      </c>
      <c r="AH1052">
        <v>0.1202918450015321</v>
      </c>
      <c r="AI1052">
        <v>0.13900166991829849</v>
      </c>
      <c r="AJ1052">
        <v>0.17381888203687831</v>
      </c>
      <c r="AK1052">
        <v>0.16739466789963109</v>
      </c>
      <c r="AL1052">
        <v>0.15005930235051859</v>
      </c>
      <c r="AM1052">
        <v>0.13088790647191509</v>
      </c>
      <c r="AN1052">
        <v>0.12816062076917101</v>
      </c>
      <c r="AO1052">
        <v>0.1571925842292036</v>
      </c>
      <c r="AP1052">
        <v>0.14974737457703341</v>
      </c>
      <c r="AQ1052">
        <v>0.1095070273140452</v>
      </c>
      <c r="AR1052">
        <v>0.1698260394906469</v>
      </c>
      <c r="AS1052">
        <v>0.16794832089919479</v>
      </c>
      <c r="AT1052">
        <v>0.1555269294293489</v>
      </c>
      <c r="AU1052">
        <v>0.1647324940989475</v>
      </c>
    </row>
    <row r="1053" spans="1:47" x14ac:dyDescent="0.55000000000000004">
      <c r="A1053" s="1">
        <v>1051</v>
      </c>
      <c r="B1053">
        <v>0.13879453863520669</v>
      </c>
      <c r="C1053">
        <v>0.14320409648389071</v>
      </c>
      <c r="D1053">
        <v>0.13297258131181061</v>
      </c>
      <c r="E1053">
        <v>0.128177607691629</v>
      </c>
      <c r="F1053">
        <v>0.13457802921737491</v>
      </c>
      <c r="G1053">
        <v>0.15544470779291561</v>
      </c>
      <c r="H1053">
        <v>0.14680389727165491</v>
      </c>
      <c r="I1053">
        <v>0.1243438257253137</v>
      </c>
      <c r="J1053">
        <v>0.1336243904900403</v>
      </c>
      <c r="K1053">
        <v>0.17329235456267431</v>
      </c>
      <c r="L1053">
        <v>0.12840421125656881</v>
      </c>
      <c r="M1053">
        <v>0.13692647722348289</v>
      </c>
      <c r="N1053">
        <v>0.2078156930959702</v>
      </c>
      <c r="O1053">
        <v>0.1214871877948579</v>
      </c>
      <c r="P1053">
        <v>0.1234570705278972</v>
      </c>
      <c r="Q1053">
        <v>0.1204947014256833</v>
      </c>
      <c r="R1053">
        <v>0.1223217616752576</v>
      </c>
      <c r="S1053">
        <v>0.1055601792307794</v>
      </c>
      <c r="T1053">
        <v>0.18488293157350419</v>
      </c>
      <c r="U1053">
        <v>0.13196304683969751</v>
      </c>
      <c r="V1053">
        <v>0.13636729214920529</v>
      </c>
      <c r="W1053">
        <v>0.12255053466624199</v>
      </c>
      <c r="X1053">
        <v>0.16788260175495209</v>
      </c>
      <c r="Y1053">
        <v>0.1555614061043859</v>
      </c>
      <c r="Z1053">
        <v>0.1350709025110885</v>
      </c>
      <c r="AA1053">
        <v>0.137479316961578</v>
      </c>
      <c r="AB1053">
        <v>0.12115736829906711</v>
      </c>
      <c r="AC1053">
        <v>0.1172047180383735</v>
      </c>
      <c r="AD1053">
        <v>0.11869113830775049</v>
      </c>
      <c r="AE1053">
        <v>0.13755075805514</v>
      </c>
      <c r="AF1053">
        <v>0.11551713720157129</v>
      </c>
      <c r="AG1053">
        <v>0.12039690749668019</v>
      </c>
      <c r="AH1053">
        <v>0.1206401639882629</v>
      </c>
      <c r="AI1053">
        <v>0.1386693275398222</v>
      </c>
      <c r="AJ1053">
        <v>0.17379588479977101</v>
      </c>
      <c r="AK1053">
        <v>0.167451558913464</v>
      </c>
      <c r="AL1053">
        <v>0.15015142435265211</v>
      </c>
      <c r="AM1053">
        <v>0.1310276145741148</v>
      </c>
      <c r="AN1053">
        <v>0.12815890765948909</v>
      </c>
      <c r="AO1053">
        <v>0.1570652875334799</v>
      </c>
      <c r="AP1053">
        <v>0.14965957482600589</v>
      </c>
      <c r="AQ1053">
        <v>0.1089959677363508</v>
      </c>
      <c r="AR1053">
        <v>0.1697382665034862</v>
      </c>
      <c r="AS1053">
        <v>0.16804752880009149</v>
      </c>
      <c r="AT1053">
        <v>0.1554643738535281</v>
      </c>
      <c r="AU1053">
        <v>0.16481275923048991</v>
      </c>
    </row>
    <row r="1054" spans="1:47" x14ac:dyDescent="0.55000000000000004">
      <c r="A1054" s="1">
        <v>1052</v>
      </c>
      <c r="B1054">
        <v>0.1390486618140675</v>
      </c>
      <c r="C1054">
        <v>0.1427088665799332</v>
      </c>
      <c r="D1054">
        <v>0.13268602954566219</v>
      </c>
      <c r="E1054">
        <v>0.12830458163224381</v>
      </c>
      <c r="F1054">
        <v>0.13475079122072689</v>
      </c>
      <c r="G1054">
        <v>0.15629098235255681</v>
      </c>
      <c r="H1054">
        <v>0.14699851528970889</v>
      </c>
      <c r="I1054">
        <v>0.12420301141925399</v>
      </c>
      <c r="J1054">
        <v>0.1336594712343272</v>
      </c>
      <c r="K1054">
        <v>0.17354902498251579</v>
      </c>
      <c r="L1054">
        <v>0.12838980916021511</v>
      </c>
      <c r="M1054">
        <v>0.13707824455737641</v>
      </c>
      <c r="N1054">
        <v>0.20756924950938649</v>
      </c>
      <c r="O1054">
        <v>0.12149009507354901</v>
      </c>
      <c r="P1054">
        <v>0.1236165244072821</v>
      </c>
      <c r="Q1054">
        <v>0.1205182612518327</v>
      </c>
      <c r="R1054">
        <v>0.12229600946524651</v>
      </c>
      <c r="S1054">
        <v>0.1062144726837403</v>
      </c>
      <c r="T1054">
        <v>0.1848014376466918</v>
      </c>
      <c r="U1054">
        <v>0.1321603512308456</v>
      </c>
      <c r="V1054">
        <v>0.13659490115905221</v>
      </c>
      <c r="W1054">
        <v>0.122524847945729</v>
      </c>
      <c r="X1054">
        <v>0.16798890424449539</v>
      </c>
      <c r="Y1054">
        <v>0.1556644604216158</v>
      </c>
      <c r="Z1054">
        <v>0.13498277876283751</v>
      </c>
      <c r="AA1054">
        <v>0.13751171141763641</v>
      </c>
      <c r="AB1054">
        <v>0.1210932469176791</v>
      </c>
      <c r="AC1054">
        <v>0.1172695632175761</v>
      </c>
      <c r="AD1054">
        <v>0.11902514539385529</v>
      </c>
      <c r="AE1054">
        <v>0.13773199838283459</v>
      </c>
      <c r="AF1054">
        <v>0.1154068030829016</v>
      </c>
      <c r="AG1054">
        <v>0.12022918450406</v>
      </c>
      <c r="AH1054">
        <v>0.1205944179642461</v>
      </c>
      <c r="AI1054">
        <v>0.13764348787819011</v>
      </c>
      <c r="AJ1054">
        <v>0.1737842787228851</v>
      </c>
      <c r="AK1054">
        <v>0.16772476939652189</v>
      </c>
      <c r="AL1054">
        <v>0.1501060944413829</v>
      </c>
      <c r="AM1054">
        <v>0.13130116095849609</v>
      </c>
      <c r="AN1054">
        <v>0.1280082596239128</v>
      </c>
      <c r="AO1054">
        <v>0.15678105926555491</v>
      </c>
      <c r="AP1054">
        <v>0.1498052460358105</v>
      </c>
      <c r="AQ1054">
        <v>0.10897300618690441</v>
      </c>
      <c r="AR1054">
        <v>0.16962949433720431</v>
      </c>
      <c r="AS1054">
        <v>0.16832182224100159</v>
      </c>
      <c r="AT1054">
        <v>0.1554851139450116</v>
      </c>
      <c r="AU1054">
        <v>0.16500658475779609</v>
      </c>
    </row>
    <row r="1055" spans="1:47" x14ac:dyDescent="0.55000000000000004">
      <c r="A1055" s="1">
        <v>1053</v>
      </c>
      <c r="B1055">
        <v>0.13965230527140221</v>
      </c>
      <c r="C1055">
        <v>0.14290470750060849</v>
      </c>
      <c r="D1055">
        <v>0.13282627019591281</v>
      </c>
      <c r="E1055">
        <v>0.12828080088716609</v>
      </c>
      <c r="F1055">
        <v>0.1346627908428609</v>
      </c>
      <c r="G1055">
        <v>0.15611684170012349</v>
      </c>
      <c r="H1055">
        <v>0.14711527068370661</v>
      </c>
      <c r="I1055">
        <v>0.1243364412641154</v>
      </c>
      <c r="J1055">
        <v>0.13336783899782159</v>
      </c>
      <c r="K1055">
        <v>0.17374327807083281</v>
      </c>
      <c r="L1055">
        <v>0.1278510620637974</v>
      </c>
      <c r="M1055">
        <v>0.13691444102609959</v>
      </c>
      <c r="N1055">
        <v>0.20754229649014291</v>
      </c>
      <c r="O1055">
        <v>0.12177335939548981</v>
      </c>
      <c r="P1055">
        <v>0.1232286711385763</v>
      </c>
      <c r="Q1055">
        <v>0.12011391384087421</v>
      </c>
      <c r="R1055">
        <v>0.1222815078075486</v>
      </c>
      <c r="S1055">
        <v>0.1064105274721811</v>
      </c>
      <c r="T1055">
        <v>0.1849989777828058</v>
      </c>
      <c r="U1055">
        <v>0.13272330191644729</v>
      </c>
      <c r="V1055">
        <v>0.1363196108650559</v>
      </c>
      <c r="W1055">
        <v>0.1226001628131735</v>
      </c>
      <c r="X1055">
        <v>0.16790011758155399</v>
      </c>
      <c r="Y1055">
        <v>0.1561714898803335</v>
      </c>
      <c r="Z1055">
        <v>0.13494010192681519</v>
      </c>
      <c r="AA1055">
        <v>0.13764791849505131</v>
      </c>
      <c r="AB1055">
        <v>0.1214208478812826</v>
      </c>
      <c r="AC1055">
        <v>0.1171883403924022</v>
      </c>
      <c r="AD1055">
        <v>0.119277676416922</v>
      </c>
      <c r="AE1055">
        <v>0.13794777110162779</v>
      </c>
      <c r="AF1055">
        <v>0.1151198984484182</v>
      </c>
      <c r="AG1055">
        <v>0.12068386380192379</v>
      </c>
      <c r="AH1055">
        <v>0.1208905810815826</v>
      </c>
      <c r="AI1055">
        <v>0.13786037940296961</v>
      </c>
      <c r="AJ1055">
        <v>0.17393847341706781</v>
      </c>
      <c r="AK1055">
        <v>0.16736877801152719</v>
      </c>
      <c r="AL1055">
        <v>0.15015590112165331</v>
      </c>
      <c r="AM1055">
        <v>0.1313878757702848</v>
      </c>
      <c r="AN1055">
        <v>0.1281956780233903</v>
      </c>
      <c r="AO1055">
        <v>0.1566947714752619</v>
      </c>
      <c r="AP1055">
        <v>0.15037103721971029</v>
      </c>
      <c r="AQ1055">
        <v>0.1087914065562068</v>
      </c>
      <c r="AR1055">
        <v>0.16951162316751661</v>
      </c>
      <c r="AS1055">
        <v>0.16866074809776899</v>
      </c>
      <c r="AT1055">
        <v>0.1554883851888238</v>
      </c>
      <c r="AU1055">
        <v>0.16499539104286109</v>
      </c>
    </row>
    <row r="1056" spans="1:47" x14ac:dyDescent="0.55000000000000004">
      <c r="A1056" s="1">
        <v>1054</v>
      </c>
      <c r="B1056">
        <v>0.13958724581057311</v>
      </c>
      <c r="C1056">
        <v>0.14298072618308741</v>
      </c>
      <c r="D1056">
        <v>0.13309299216247769</v>
      </c>
      <c r="E1056">
        <v>0.12838078827428009</v>
      </c>
      <c r="F1056">
        <v>0.13483363022333761</v>
      </c>
      <c r="G1056">
        <v>0.15610039399429601</v>
      </c>
      <c r="H1056">
        <v>0.14704642700313961</v>
      </c>
      <c r="I1056">
        <v>0.1243935275157001</v>
      </c>
      <c r="J1056">
        <v>0.133293334503544</v>
      </c>
      <c r="K1056">
        <v>0.17418231855809729</v>
      </c>
      <c r="L1056">
        <v>0.12754293410566411</v>
      </c>
      <c r="M1056">
        <v>0.13677355010499859</v>
      </c>
      <c r="N1056">
        <v>0.20735459826258679</v>
      </c>
      <c r="O1056">
        <v>0.1214851994039062</v>
      </c>
      <c r="P1056">
        <v>0.1235124512369668</v>
      </c>
      <c r="Q1056">
        <v>0.1201000603224652</v>
      </c>
      <c r="R1056">
        <v>0.12244395240316951</v>
      </c>
      <c r="S1056">
        <v>0.10636752550032461</v>
      </c>
      <c r="T1056">
        <v>0.18510930964853081</v>
      </c>
      <c r="U1056">
        <v>0.1330702584689438</v>
      </c>
      <c r="V1056">
        <v>0.13595436133642211</v>
      </c>
      <c r="W1056">
        <v>0.12260954534143891</v>
      </c>
      <c r="X1056">
        <v>0.16776757670907139</v>
      </c>
      <c r="Y1056">
        <v>0.15649295562996399</v>
      </c>
      <c r="Z1056">
        <v>0.1349990522653364</v>
      </c>
      <c r="AA1056">
        <v>0.13781982729398631</v>
      </c>
      <c r="AB1056">
        <v>0.122160514966923</v>
      </c>
      <c r="AC1056">
        <v>0.1173175275134955</v>
      </c>
      <c r="AD1056">
        <v>0.11907520449785319</v>
      </c>
      <c r="AE1056">
        <v>0.1379643032999058</v>
      </c>
      <c r="AF1056">
        <v>0.1149900772953482</v>
      </c>
      <c r="AG1056">
        <v>0.12086944333804769</v>
      </c>
      <c r="AH1056">
        <v>0.1204241671321277</v>
      </c>
      <c r="AI1056">
        <v>0.1389770692146273</v>
      </c>
      <c r="AJ1056">
        <v>0.1750782174080919</v>
      </c>
      <c r="AK1056">
        <v>0.16699568034633719</v>
      </c>
      <c r="AL1056">
        <v>0.15032710506228769</v>
      </c>
      <c r="AM1056">
        <v>0.13148364469898399</v>
      </c>
      <c r="AN1056">
        <v>0.1281324533643162</v>
      </c>
      <c r="AO1056">
        <v>0.15709576121383731</v>
      </c>
      <c r="AP1056">
        <v>0.1502127324129108</v>
      </c>
      <c r="AQ1056">
        <v>0.1082598103075329</v>
      </c>
      <c r="AR1056">
        <v>0.16935755051635759</v>
      </c>
      <c r="AS1056">
        <v>0.1687501518580338</v>
      </c>
      <c r="AT1056">
        <v>0.15562433682808061</v>
      </c>
      <c r="AU1056">
        <v>0.16472149020378421</v>
      </c>
    </row>
    <row r="1057" spans="1:47" x14ac:dyDescent="0.55000000000000004">
      <c r="A1057" s="1">
        <v>1055</v>
      </c>
      <c r="B1057">
        <v>0.13982189961316019</v>
      </c>
      <c r="C1057">
        <v>0.14344288801403671</v>
      </c>
      <c r="D1057">
        <v>0.13297094054279909</v>
      </c>
      <c r="E1057">
        <v>0.1280166204854481</v>
      </c>
      <c r="F1057">
        <v>0.13532649198925151</v>
      </c>
      <c r="G1057">
        <v>0.15626494878675951</v>
      </c>
      <c r="H1057">
        <v>0.14701891747132551</v>
      </c>
      <c r="I1057">
        <v>0.124389650222041</v>
      </c>
      <c r="J1057">
        <v>0.1332159166486207</v>
      </c>
      <c r="K1057">
        <v>0.1745025621903597</v>
      </c>
      <c r="L1057">
        <v>0.12742580535295059</v>
      </c>
      <c r="M1057">
        <v>0.1367311167977586</v>
      </c>
      <c r="N1057">
        <v>0.20778804091562769</v>
      </c>
      <c r="O1057">
        <v>0.12169025819611461</v>
      </c>
      <c r="P1057">
        <v>0.12346435665480231</v>
      </c>
      <c r="Q1057">
        <v>0.1200225063419126</v>
      </c>
      <c r="R1057">
        <v>0.12235449672988891</v>
      </c>
      <c r="S1057">
        <v>0.1075554328375036</v>
      </c>
      <c r="T1057">
        <v>0.18513276055688521</v>
      </c>
      <c r="U1057">
        <v>0.13311366432000971</v>
      </c>
      <c r="V1057">
        <v>0.13609541570221581</v>
      </c>
      <c r="W1057">
        <v>0.12275692747898199</v>
      </c>
      <c r="X1057">
        <v>0.1676000252658591</v>
      </c>
      <c r="Y1057">
        <v>0.15660137189962159</v>
      </c>
      <c r="Z1057">
        <v>0.1348942230682213</v>
      </c>
      <c r="AA1057">
        <v>0.13783351172768671</v>
      </c>
      <c r="AB1057">
        <v>0.12249175780867461</v>
      </c>
      <c r="AC1057">
        <v>0.1173115010845079</v>
      </c>
      <c r="AD1057">
        <v>0.11937751829597661</v>
      </c>
      <c r="AE1057">
        <v>0.1377180900484378</v>
      </c>
      <c r="AF1057">
        <v>0.1149049294267124</v>
      </c>
      <c r="AG1057">
        <v>0.1210832888619089</v>
      </c>
      <c r="AH1057">
        <v>0.12035313761427981</v>
      </c>
      <c r="AI1057">
        <v>0.13921967158198001</v>
      </c>
      <c r="AJ1057">
        <v>0.17550550323010169</v>
      </c>
      <c r="AK1057">
        <v>0.16687623072622801</v>
      </c>
      <c r="AL1057">
        <v>0.15012364254115779</v>
      </c>
      <c r="AM1057">
        <v>0.13154395597321761</v>
      </c>
      <c r="AN1057">
        <v>0.12792935454255749</v>
      </c>
      <c r="AO1057">
        <v>0.15718507910105539</v>
      </c>
      <c r="AP1057">
        <v>0.15030565651875649</v>
      </c>
      <c r="AQ1057">
        <v>0.1080065470596151</v>
      </c>
      <c r="AR1057">
        <v>0.16930121600450071</v>
      </c>
      <c r="AS1057">
        <v>0.16905528855606031</v>
      </c>
      <c r="AT1057">
        <v>0.1555479737730576</v>
      </c>
      <c r="AU1057">
        <v>0.1647245677640837</v>
      </c>
    </row>
    <row r="1058" spans="1:47" x14ac:dyDescent="0.55000000000000004">
      <c r="A1058" s="1">
        <v>1056</v>
      </c>
      <c r="B1058">
        <v>0.13989018155296651</v>
      </c>
      <c r="C1058">
        <v>0.1433479532134265</v>
      </c>
      <c r="D1058">
        <v>0.1324611211790554</v>
      </c>
      <c r="E1058">
        <v>0.12794286924598919</v>
      </c>
      <c r="F1058">
        <v>0.13527558548572891</v>
      </c>
      <c r="G1058">
        <v>0.15581646003568411</v>
      </c>
      <c r="H1058">
        <v>0.14697790309185391</v>
      </c>
      <c r="I1058">
        <v>0.1244784992894569</v>
      </c>
      <c r="J1058">
        <v>0.13297920148707351</v>
      </c>
      <c r="K1058">
        <v>0.1742211132071822</v>
      </c>
      <c r="L1058">
        <v>0.12761841807336671</v>
      </c>
      <c r="M1058">
        <v>0.13666980201284659</v>
      </c>
      <c r="N1058">
        <v>0.20759446275442661</v>
      </c>
      <c r="O1058">
        <v>0.1217898396283047</v>
      </c>
      <c r="P1058">
        <v>0.1237816556031843</v>
      </c>
      <c r="Q1058">
        <v>0.1195250921401757</v>
      </c>
      <c r="R1058">
        <v>0.122391981868679</v>
      </c>
      <c r="S1058">
        <v>0.1090358655481776</v>
      </c>
      <c r="T1058">
        <v>0.1852314940759818</v>
      </c>
      <c r="U1058">
        <v>0.13327153534382541</v>
      </c>
      <c r="V1058">
        <v>0.13630190307000251</v>
      </c>
      <c r="W1058">
        <v>0.12291313630908871</v>
      </c>
      <c r="X1058">
        <v>0.16770886291360329</v>
      </c>
      <c r="Y1058">
        <v>0.1566289943064911</v>
      </c>
      <c r="Z1058">
        <v>0.13477454323200039</v>
      </c>
      <c r="AA1058">
        <v>0.1381535292605322</v>
      </c>
      <c r="AB1058">
        <v>0.1223390003686933</v>
      </c>
      <c r="AC1058">
        <v>0.11748220227190979</v>
      </c>
      <c r="AD1058">
        <v>0.1195056952099979</v>
      </c>
      <c r="AE1058">
        <v>0.13760408849422781</v>
      </c>
      <c r="AF1058">
        <v>0.1149237372598941</v>
      </c>
      <c r="AG1058">
        <v>0.1213279894634354</v>
      </c>
      <c r="AH1058">
        <v>0.1203745234524949</v>
      </c>
      <c r="AI1058">
        <v>0.14059249505332111</v>
      </c>
      <c r="AJ1058">
        <v>0.17559222374428729</v>
      </c>
      <c r="AK1058">
        <v>0.16728660807613049</v>
      </c>
      <c r="AL1058">
        <v>0.15008649491844411</v>
      </c>
      <c r="AM1058">
        <v>0.13157465213953601</v>
      </c>
      <c r="AN1058">
        <v>0.12803978787620771</v>
      </c>
      <c r="AO1058">
        <v>0.15747070109524841</v>
      </c>
      <c r="AP1058">
        <v>0.1499813749228715</v>
      </c>
      <c r="AQ1058">
        <v>0.1078313141794949</v>
      </c>
      <c r="AR1058">
        <v>0.16877261473488969</v>
      </c>
      <c r="AS1058">
        <v>0.1693693209186875</v>
      </c>
      <c r="AT1058">
        <v>0.15593696309905239</v>
      </c>
      <c r="AU1058">
        <v>0.16443833045471951</v>
      </c>
    </row>
    <row r="1059" spans="1:47" x14ac:dyDescent="0.55000000000000004">
      <c r="A1059" s="1">
        <v>1057</v>
      </c>
      <c r="B1059">
        <v>0.13959529373088539</v>
      </c>
      <c r="C1059">
        <v>0.14353420868409189</v>
      </c>
      <c r="D1059">
        <v>0.13238318925131809</v>
      </c>
      <c r="E1059">
        <v>0.12781543427151079</v>
      </c>
      <c r="F1059">
        <v>0.1348664759021099</v>
      </c>
      <c r="G1059">
        <v>0.15634136832942239</v>
      </c>
      <c r="H1059">
        <v>0.14693187422968221</v>
      </c>
      <c r="I1059">
        <v>0.1243413285408507</v>
      </c>
      <c r="J1059">
        <v>0.1327521093647297</v>
      </c>
      <c r="K1059">
        <v>0.17456542918474591</v>
      </c>
      <c r="L1059">
        <v>0.12770116114928939</v>
      </c>
      <c r="M1059">
        <v>0.13675454444101609</v>
      </c>
      <c r="N1059">
        <v>0.2073063887331788</v>
      </c>
      <c r="O1059">
        <v>0.1217605736668826</v>
      </c>
      <c r="P1059">
        <v>0.1232870142862228</v>
      </c>
      <c r="Q1059">
        <v>0.11927491579585529</v>
      </c>
      <c r="R1059">
        <v>0.1225968428131762</v>
      </c>
      <c r="S1059">
        <v>0.10948665391999619</v>
      </c>
      <c r="T1059">
        <v>0.18516659146231909</v>
      </c>
      <c r="U1059">
        <v>0.13355028131176949</v>
      </c>
      <c r="V1059">
        <v>0.13623307229775511</v>
      </c>
      <c r="W1059">
        <v>0.12285395459766681</v>
      </c>
      <c r="X1059">
        <v>0.16763843113724219</v>
      </c>
      <c r="Y1059">
        <v>0.15694338966205981</v>
      </c>
      <c r="Z1059">
        <v>0.134810882859068</v>
      </c>
      <c r="AA1059">
        <v>0.1379996745584289</v>
      </c>
      <c r="AB1059">
        <v>0.12256859184057629</v>
      </c>
      <c r="AC1059">
        <v>0.1174457655943599</v>
      </c>
      <c r="AD1059">
        <v>0.11956586184305799</v>
      </c>
      <c r="AE1059">
        <v>0.1377671294420458</v>
      </c>
      <c r="AF1059">
        <v>0.11496634870620839</v>
      </c>
      <c r="AG1059">
        <v>0.12114700909847161</v>
      </c>
      <c r="AH1059">
        <v>0.1201419330304834</v>
      </c>
      <c r="AI1059">
        <v>0.1417606213506121</v>
      </c>
      <c r="AJ1059">
        <v>0.17581667974620091</v>
      </c>
      <c r="AK1059">
        <v>0.167605161415781</v>
      </c>
      <c r="AL1059">
        <v>0.15072872419734171</v>
      </c>
      <c r="AM1059">
        <v>0.13180758588842939</v>
      </c>
      <c r="AN1059">
        <v>0.12794421957497401</v>
      </c>
      <c r="AO1059">
        <v>0.15773286835145989</v>
      </c>
      <c r="AP1059">
        <v>0.1503075224898571</v>
      </c>
      <c r="AQ1059">
        <v>0.1076763072700533</v>
      </c>
      <c r="AR1059">
        <v>0.16888109731824491</v>
      </c>
      <c r="AS1059">
        <v>0.1692857078364047</v>
      </c>
      <c r="AT1059">
        <v>0.15580819292429021</v>
      </c>
      <c r="AU1059">
        <v>0.1641249301732817</v>
      </c>
    </row>
    <row r="1060" spans="1:47" x14ac:dyDescent="0.55000000000000004">
      <c r="A1060" s="1">
        <v>1058</v>
      </c>
      <c r="B1060">
        <v>0.14021886551109169</v>
      </c>
      <c r="C1060">
        <v>0.14382087947247041</v>
      </c>
      <c r="D1060">
        <v>0.13241077562609341</v>
      </c>
      <c r="E1060">
        <v>0.1282788168354401</v>
      </c>
      <c r="F1060">
        <v>0.13450500950048769</v>
      </c>
      <c r="G1060">
        <v>0.15653412387395341</v>
      </c>
      <c r="H1060">
        <v>0.1470266860227904</v>
      </c>
      <c r="I1060">
        <v>0.1241306039008281</v>
      </c>
      <c r="J1060">
        <v>0.13246450334414761</v>
      </c>
      <c r="K1060">
        <v>0.174885932722502</v>
      </c>
      <c r="L1060">
        <v>0.127754140098923</v>
      </c>
      <c r="M1060">
        <v>0.13678957375134779</v>
      </c>
      <c r="N1060">
        <v>0.20742907170765429</v>
      </c>
      <c r="O1060">
        <v>0.1220100785567949</v>
      </c>
      <c r="P1060">
        <v>0.1233090749175897</v>
      </c>
      <c r="Q1060">
        <v>0.11920735338291601</v>
      </c>
      <c r="R1060">
        <v>0.1225137284081127</v>
      </c>
      <c r="S1060">
        <v>0.10921939605693461</v>
      </c>
      <c r="T1060">
        <v>0.18579714673250169</v>
      </c>
      <c r="U1060">
        <v>0.13402012603866489</v>
      </c>
      <c r="V1060">
        <v>0.1358134578598483</v>
      </c>
      <c r="W1060">
        <v>0.1229148214146545</v>
      </c>
      <c r="X1060">
        <v>0.16767583981738751</v>
      </c>
      <c r="Y1060">
        <v>0.1571725550089238</v>
      </c>
      <c r="Z1060">
        <v>0.13481404633659949</v>
      </c>
      <c r="AA1060">
        <v>0.13799260099120911</v>
      </c>
      <c r="AB1060">
        <v>0.1227373082995573</v>
      </c>
      <c r="AC1060">
        <v>0.1174270684104623</v>
      </c>
      <c r="AD1060">
        <v>0.11939299520724959</v>
      </c>
      <c r="AE1060">
        <v>0.13781873654502619</v>
      </c>
      <c r="AF1060">
        <v>0.115208261929361</v>
      </c>
      <c r="AG1060">
        <v>0.12103808138878849</v>
      </c>
      <c r="AH1060">
        <v>0.120077065165411</v>
      </c>
      <c r="AI1060">
        <v>0.14229005169505379</v>
      </c>
      <c r="AJ1060">
        <v>0.1757812078895496</v>
      </c>
      <c r="AK1060">
        <v>0.16780466150349541</v>
      </c>
      <c r="AL1060">
        <v>0.1505939816030768</v>
      </c>
      <c r="AM1060">
        <v>0.13189963996287821</v>
      </c>
      <c r="AN1060">
        <v>0.1278872379730874</v>
      </c>
      <c r="AO1060">
        <v>0.1578385050753513</v>
      </c>
      <c r="AP1060">
        <v>0.15045059627972129</v>
      </c>
      <c r="AQ1060">
        <v>0.1076162750941306</v>
      </c>
      <c r="AR1060">
        <v>0.1689622498602823</v>
      </c>
      <c r="AS1060">
        <v>0.16971179458789301</v>
      </c>
      <c r="AT1060">
        <v>0.15587999483073189</v>
      </c>
      <c r="AU1060">
        <v>0.16427117586633011</v>
      </c>
    </row>
    <row r="1061" spans="1:47" x14ac:dyDescent="0.55000000000000004">
      <c r="A1061" s="1">
        <v>1059</v>
      </c>
      <c r="B1061">
        <v>0.14026146417673299</v>
      </c>
      <c r="C1061">
        <v>0.14360445142871101</v>
      </c>
      <c r="D1061">
        <v>0.13256614354971741</v>
      </c>
      <c r="E1061">
        <v>0.12831523033001521</v>
      </c>
      <c r="F1061">
        <v>0.13485093287876879</v>
      </c>
      <c r="G1061">
        <v>0.1561412713547024</v>
      </c>
      <c r="H1061">
        <v>0.14691471498818151</v>
      </c>
      <c r="I1061">
        <v>0.12433420749148499</v>
      </c>
      <c r="J1061">
        <v>0.13227175388292339</v>
      </c>
      <c r="K1061">
        <v>0.17472210733418489</v>
      </c>
      <c r="L1061">
        <v>0.12763932842428349</v>
      </c>
      <c r="M1061">
        <v>0.13686935729429839</v>
      </c>
      <c r="N1061">
        <v>0.20785354154599769</v>
      </c>
      <c r="O1061">
        <v>0.1222787788830856</v>
      </c>
      <c r="P1061">
        <v>0.12367244458782251</v>
      </c>
      <c r="Q1061">
        <v>0.1192867092429457</v>
      </c>
      <c r="R1061">
        <v>0.1228795660551792</v>
      </c>
      <c r="S1061">
        <v>0.10867181354228141</v>
      </c>
      <c r="T1061">
        <v>0.1861375959924278</v>
      </c>
      <c r="U1061">
        <v>0.13414426189063669</v>
      </c>
      <c r="V1061">
        <v>0.13589822063015061</v>
      </c>
      <c r="W1061">
        <v>0.1230154342548974</v>
      </c>
      <c r="X1061">
        <v>0.1677078714317819</v>
      </c>
      <c r="Y1061">
        <v>0.15710681748102651</v>
      </c>
      <c r="Z1061">
        <v>0.134778932154418</v>
      </c>
      <c r="AA1061">
        <v>0.13784299597818209</v>
      </c>
      <c r="AB1061">
        <v>0.1227182047206053</v>
      </c>
      <c r="AC1061">
        <v>0.11745441135908161</v>
      </c>
      <c r="AD1061">
        <v>0.1195534922017038</v>
      </c>
      <c r="AE1061">
        <v>0.1377963244773448</v>
      </c>
      <c r="AF1061">
        <v>0.1151176141184929</v>
      </c>
      <c r="AG1061">
        <v>0.1211204761086716</v>
      </c>
      <c r="AH1061">
        <v>0.11979991121786771</v>
      </c>
      <c r="AI1061">
        <v>0.14266679587649331</v>
      </c>
      <c r="AJ1061">
        <v>0.17613667173133549</v>
      </c>
      <c r="AK1061">
        <v>0.1678731453265519</v>
      </c>
      <c r="AL1061">
        <v>0.15108294386752519</v>
      </c>
      <c r="AM1061">
        <v>0.13198281736987141</v>
      </c>
      <c r="AN1061">
        <v>0.1280038949341403</v>
      </c>
      <c r="AO1061">
        <v>0.1577998525563887</v>
      </c>
      <c r="AP1061">
        <v>0.15077291995936731</v>
      </c>
      <c r="AQ1061">
        <v>0.10754669929552679</v>
      </c>
      <c r="AR1061">
        <v>0.16924659286448751</v>
      </c>
      <c r="AS1061">
        <v>0.16969690960221689</v>
      </c>
      <c r="AT1061">
        <v>0.15612154968033831</v>
      </c>
      <c r="AU1061">
        <v>0.16414754638073531</v>
      </c>
    </row>
    <row r="1062" spans="1:47" x14ac:dyDescent="0.55000000000000004">
      <c r="A1062" s="1">
        <v>1060</v>
      </c>
      <c r="B1062">
        <v>0.14093555228442159</v>
      </c>
      <c r="C1062">
        <v>0.1437349692277396</v>
      </c>
      <c r="D1062">
        <v>0.13231745563508471</v>
      </c>
      <c r="E1062">
        <v>0.12762653899192289</v>
      </c>
      <c r="F1062">
        <v>0.13482439320408141</v>
      </c>
      <c r="G1062">
        <v>0.15551547035080379</v>
      </c>
      <c r="H1062">
        <v>0.14676169304507811</v>
      </c>
      <c r="I1062">
        <v>0.1242849600105423</v>
      </c>
      <c r="J1062">
        <v>0.1322065456703263</v>
      </c>
      <c r="K1062">
        <v>0.17480195378289581</v>
      </c>
      <c r="L1062">
        <v>0.12746455385081129</v>
      </c>
      <c r="M1062">
        <v>0.13688631239266069</v>
      </c>
      <c r="N1062">
        <v>0.20762482601915611</v>
      </c>
      <c r="O1062">
        <v>0.12229752537491249</v>
      </c>
      <c r="P1062">
        <v>0.12336865071358979</v>
      </c>
      <c r="Q1062">
        <v>0.1189857918555788</v>
      </c>
      <c r="R1062">
        <v>0.1229846681941042</v>
      </c>
      <c r="S1062">
        <v>0.10888435246910889</v>
      </c>
      <c r="T1062">
        <v>0.1861922261922625</v>
      </c>
      <c r="U1062">
        <v>0.13387400923589859</v>
      </c>
      <c r="V1062">
        <v>0.1356318412719619</v>
      </c>
      <c r="W1062">
        <v>0.1229544736400567</v>
      </c>
      <c r="X1062">
        <v>0.16785963896710171</v>
      </c>
      <c r="Y1062">
        <v>0.1572403018602597</v>
      </c>
      <c r="Z1062">
        <v>0.1346833930319413</v>
      </c>
      <c r="AA1062">
        <v>0.13768156145043881</v>
      </c>
      <c r="AB1062">
        <v>0.12266306591969831</v>
      </c>
      <c r="AC1062">
        <v>0.1174651024836942</v>
      </c>
      <c r="AD1062">
        <v>0.11962347428924321</v>
      </c>
      <c r="AE1062">
        <v>0.13774175621969609</v>
      </c>
      <c r="AF1062">
        <v>0.1155140181571342</v>
      </c>
      <c r="AG1062">
        <v>0.120571635433704</v>
      </c>
      <c r="AH1062">
        <v>0.1195658862764199</v>
      </c>
      <c r="AI1062">
        <v>0.1432790927169291</v>
      </c>
      <c r="AJ1062">
        <v>0.17630367087936591</v>
      </c>
      <c r="AK1062">
        <v>0.16792055783359081</v>
      </c>
      <c r="AL1062">
        <v>0.1510756034711716</v>
      </c>
      <c r="AM1062">
        <v>0.13213116262066679</v>
      </c>
      <c r="AN1062">
        <v>0.1283399501545924</v>
      </c>
      <c r="AO1062">
        <v>0.15786892189298091</v>
      </c>
      <c r="AP1062">
        <v>0.15116294286165871</v>
      </c>
      <c r="AQ1062">
        <v>0.10754206610417121</v>
      </c>
      <c r="AR1062">
        <v>0.16911033366869879</v>
      </c>
      <c r="AS1062">
        <v>0.17004838938885161</v>
      </c>
      <c r="AT1062">
        <v>0.15629962825387159</v>
      </c>
      <c r="AU1062">
        <v>0.163915999438599</v>
      </c>
    </row>
    <row r="1063" spans="1:47" x14ac:dyDescent="0.55000000000000004">
      <c r="A1063" s="1">
        <v>1061</v>
      </c>
      <c r="B1063">
        <v>0.14139495177155531</v>
      </c>
      <c r="C1063">
        <v>0.14293728798839631</v>
      </c>
      <c r="D1063">
        <v>0.13226415596843899</v>
      </c>
      <c r="E1063">
        <v>0.12759855118599711</v>
      </c>
      <c r="F1063">
        <v>0.13474724891800671</v>
      </c>
      <c r="G1063">
        <v>0.15548644253254271</v>
      </c>
      <c r="H1063">
        <v>0.146645195249684</v>
      </c>
      <c r="I1063">
        <v>0.12436107180411871</v>
      </c>
      <c r="J1063">
        <v>0.1319419858143161</v>
      </c>
      <c r="K1063">
        <v>0.17489407279750049</v>
      </c>
      <c r="L1063">
        <v>0.1274393867005815</v>
      </c>
      <c r="M1063">
        <v>0.13676227091978169</v>
      </c>
      <c r="N1063">
        <v>0.20798785212898821</v>
      </c>
      <c r="O1063">
        <v>0.1224351544428728</v>
      </c>
      <c r="P1063">
        <v>0.12269617221930069</v>
      </c>
      <c r="Q1063">
        <v>0.11896473037764239</v>
      </c>
      <c r="R1063">
        <v>0.12299307450634871</v>
      </c>
      <c r="S1063">
        <v>0.1083010628649733</v>
      </c>
      <c r="T1063">
        <v>0.18740337874581259</v>
      </c>
      <c r="U1063">
        <v>0.13380808457977489</v>
      </c>
      <c r="V1063">
        <v>0.13571030439399659</v>
      </c>
      <c r="W1063">
        <v>0.1227017984476766</v>
      </c>
      <c r="X1063">
        <v>0.16785409035463211</v>
      </c>
      <c r="Y1063">
        <v>0.15716668465990721</v>
      </c>
      <c r="Z1063">
        <v>0.13460708196737869</v>
      </c>
      <c r="AA1063">
        <v>0.1379440866257344</v>
      </c>
      <c r="AB1063">
        <v>0.1226508490281865</v>
      </c>
      <c r="AC1063">
        <v>0.11765236716405469</v>
      </c>
      <c r="AD1063">
        <v>0.1197807733442066</v>
      </c>
      <c r="AE1063">
        <v>0.13787678477921469</v>
      </c>
      <c r="AF1063">
        <v>0.1157539055069286</v>
      </c>
      <c r="AG1063">
        <v>0.1206277430785798</v>
      </c>
      <c r="AH1063">
        <v>0.1196495208473987</v>
      </c>
      <c r="AI1063">
        <v>0.14350188610662171</v>
      </c>
      <c r="AJ1063">
        <v>0.17550302791308689</v>
      </c>
      <c r="AK1063">
        <v>0.16827075123867699</v>
      </c>
      <c r="AL1063">
        <v>0.15035299063435359</v>
      </c>
      <c r="AM1063">
        <v>0.13200281851360371</v>
      </c>
      <c r="AN1063">
        <v>0.12808521446638119</v>
      </c>
      <c r="AO1063">
        <v>0.15815554340585011</v>
      </c>
      <c r="AP1063">
        <v>0.15122382619326971</v>
      </c>
      <c r="AQ1063">
        <v>0.1074377200186266</v>
      </c>
      <c r="AR1063">
        <v>0.1691156267614482</v>
      </c>
      <c r="AS1063">
        <v>0.17018701638193781</v>
      </c>
      <c r="AT1063">
        <v>0.15641569072828429</v>
      </c>
      <c r="AU1063">
        <v>0.16370413937637479</v>
      </c>
    </row>
    <row r="1064" spans="1:47" x14ac:dyDescent="0.55000000000000004">
      <c r="A1064" s="1">
        <v>1062</v>
      </c>
      <c r="B1064">
        <v>0.14162055006186439</v>
      </c>
      <c r="C1064">
        <v>0.14326625684794431</v>
      </c>
      <c r="D1064">
        <v>0.13166485303321829</v>
      </c>
      <c r="E1064">
        <v>0.12810001924928169</v>
      </c>
      <c r="F1064">
        <v>0.134316821346499</v>
      </c>
      <c r="G1064">
        <v>0.15575634040152661</v>
      </c>
      <c r="H1064">
        <v>0.14651137908960971</v>
      </c>
      <c r="I1064">
        <v>0.1243030424487781</v>
      </c>
      <c r="J1064">
        <v>0.1320581484594914</v>
      </c>
      <c r="K1064">
        <v>0.17493651353082859</v>
      </c>
      <c r="L1064">
        <v>0.1272344263297468</v>
      </c>
      <c r="M1064">
        <v>0.13675416352075459</v>
      </c>
      <c r="N1064">
        <v>0.20776451569655799</v>
      </c>
      <c r="O1064">
        <v>0.1222059745769435</v>
      </c>
      <c r="P1064">
        <v>0.1229312855689644</v>
      </c>
      <c r="Q1064">
        <v>0.11901251726198139</v>
      </c>
      <c r="R1064">
        <v>0.1229025435075065</v>
      </c>
      <c r="S1064">
        <v>0.1088899293440278</v>
      </c>
      <c r="T1064">
        <v>0.18779288693788279</v>
      </c>
      <c r="U1064">
        <v>0.13371088292318409</v>
      </c>
      <c r="V1064">
        <v>0.1351562154848143</v>
      </c>
      <c r="W1064">
        <v>0.1227287043504913</v>
      </c>
      <c r="X1064">
        <v>0.16765354827479109</v>
      </c>
      <c r="Y1064">
        <v>0.15688905485440111</v>
      </c>
      <c r="Z1064">
        <v>0.13460978538503829</v>
      </c>
      <c r="AA1064">
        <v>0.1379217752915958</v>
      </c>
      <c r="AB1064">
        <v>0.1226369044010501</v>
      </c>
      <c r="AC1064">
        <v>0.1178175399481326</v>
      </c>
      <c r="AD1064">
        <v>0.1197831885429488</v>
      </c>
      <c r="AE1064">
        <v>0.13757639674699521</v>
      </c>
      <c r="AF1064">
        <v>0.1155271933836484</v>
      </c>
      <c r="AG1064">
        <v>0.12076155514397981</v>
      </c>
      <c r="AH1064">
        <v>0.1193945191888168</v>
      </c>
      <c r="AI1064">
        <v>0.14405432141218091</v>
      </c>
      <c r="AJ1064">
        <v>0.17557274177863369</v>
      </c>
      <c r="AK1064">
        <v>0.16837355161943679</v>
      </c>
      <c r="AL1064">
        <v>0.14938371971841291</v>
      </c>
      <c r="AM1064">
        <v>0.132220610814058</v>
      </c>
      <c r="AN1064">
        <v>0.12792933769727349</v>
      </c>
      <c r="AO1064">
        <v>0.15807286348264149</v>
      </c>
      <c r="AP1064">
        <v>0.15119571091726261</v>
      </c>
      <c r="AQ1064">
        <v>0.1072505173842874</v>
      </c>
      <c r="AR1064">
        <v>0.1692891906171895</v>
      </c>
      <c r="AS1064">
        <v>0.17024019231254461</v>
      </c>
      <c r="AT1064">
        <v>0.15628233546156409</v>
      </c>
      <c r="AU1064">
        <v>0.16363152951135729</v>
      </c>
    </row>
    <row r="1065" spans="1:47" x14ac:dyDescent="0.55000000000000004">
      <c r="A1065" s="1">
        <v>1063</v>
      </c>
      <c r="B1065">
        <v>0.1413809901814391</v>
      </c>
      <c r="C1065">
        <v>0.1428965977851136</v>
      </c>
      <c r="D1065">
        <v>0.1315102934565005</v>
      </c>
      <c r="E1065">
        <v>0.12812873881482051</v>
      </c>
      <c r="F1065">
        <v>0.13401425386541321</v>
      </c>
      <c r="G1065">
        <v>0.15604813123915279</v>
      </c>
      <c r="H1065">
        <v>0.14640354924630439</v>
      </c>
      <c r="I1065">
        <v>0.1241867419829893</v>
      </c>
      <c r="J1065">
        <v>0.1318400757048975</v>
      </c>
      <c r="K1065">
        <v>0.17542611853162551</v>
      </c>
      <c r="L1065">
        <v>0.1271453492324354</v>
      </c>
      <c r="M1065">
        <v>0.1367607659139507</v>
      </c>
      <c r="N1065">
        <v>0.20828622716759171</v>
      </c>
      <c r="O1065">
        <v>0.1222531017774018</v>
      </c>
      <c r="P1065">
        <v>0.12319968817465821</v>
      </c>
      <c r="Q1065">
        <v>0.11904416526515579</v>
      </c>
      <c r="R1065">
        <v>0.12288727784848601</v>
      </c>
      <c r="S1065">
        <v>0.10986710048579471</v>
      </c>
      <c r="T1065">
        <v>0.18761805621363251</v>
      </c>
      <c r="U1065">
        <v>0.13363779361944009</v>
      </c>
      <c r="V1065">
        <v>0.13502875479744619</v>
      </c>
      <c r="W1065">
        <v>0.1227457156449276</v>
      </c>
      <c r="X1065">
        <v>0.16773044791890329</v>
      </c>
      <c r="Y1065">
        <v>0.15703536392087919</v>
      </c>
      <c r="Z1065">
        <v>0.13458570395119321</v>
      </c>
      <c r="AA1065">
        <v>0.13792006071038859</v>
      </c>
      <c r="AB1065">
        <v>0.12261175828510849</v>
      </c>
      <c r="AC1065">
        <v>0.117578885829764</v>
      </c>
      <c r="AD1065">
        <v>0.12004471440061019</v>
      </c>
      <c r="AE1065">
        <v>0.13758375826096911</v>
      </c>
      <c r="AF1065">
        <v>0.11536243699532329</v>
      </c>
      <c r="AG1065">
        <v>0.12038168766552559</v>
      </c>
      <c r="AH1065">
        <v>0.1194744935013162</v>
      </c>
      <c r="AI1065">
        <v>0.14456079305603459</v>
      </c>
      <c r="AJ1065">
        <v>0.1753947056104008</v>
      </c>
      <c r="AK1065">
        <v>0.16775198372671221</v>
      </c>
      <c r="AL1065">
        <v>0.1496949514701951</v>
      </c>
      <c r="AM1065">
        <v>0.1321094898786212</v>
      </c>
      <c r="AN1065">
        <v>0.12787031914377461</v>
      </c>
      <c r="AO1065">
        <v>0.1580251906789765</v>
      </c>
      <c r="AP1065">
        <v>0.15180340668278811</v>
      </c>
      <c r="AQ1065">
        <v>0.1069519033183568</v>
      </c>
      <c r="AR1065">
        <v>0.16962541677018139</v>
      </c>
      <c r="AS1065">
        <v>0.17027324950883771</v>
      </c>
      <c r="AT1065">
        <v>0.15598446434031971</v>
      </c>
      <c r="AU1065">
        <v>0.1639832658485269</v>
      </c>
    </row>
    <row r="1066" spans="1:47" x14ac:dyDescent="0.55000000000000004">
      <c r="A1066" s="1">
        <v>1064</v>
      </c>
      <c r="B1066">
        <v>0.1413165992435638</v>
      </c>
      <c r="C1066">
        <v>0.14294717066936949</v>
      </c>
      <c r="D1066">
        <v>0.13200561028223359</v>
      </c>
      <c r="E1066">
        <v>0.12832241218940929</v>
      </c>
      <c r="F1066">
        <v>0.1336116694368232</v>
      </c>
      <c r="G1066">
        <v>0.15656484729272549</v>
      </c>
      <c r="H1066">
        <v>0.14635859764446851</v>
      </c>
      <c r="I1066">
        <v>0.1241406298643799</v>
      </c>
      <c r="J1066">
        <v>0.13180540094119769</v>
      </c>
      <c r="K1066">
        <v>0.17550330062520009</v>
      </c>
      <c r="L1066">
        <v>0.127188681501887</v>
      </c>
      <c r="M1066">
        <v>0.13663992652558229</v>
      </c>
      <c r="N1066">
        <v>0.20846187083650411</v>
      </c>
      <c r="O1066">
        <v>0.1220163747399082</v>
      </c>
      <c r="P1066">
        <v>0.1232784127332078</v>
      </c>
      <c r="Q1066">
        <v>0.11895012468794069</v>
      </c>
      <c r="R1066">
        <v>0.12295035945566191</v>
      </c>
      <c r="S1066">
        <v>0.1091454317133793</v>
      </c>
      <c r="T1066">
        <v>0.18741096015190009</v>
      </c>
      <c r="U1066">
        <v>0.1339392878907387</v>
      </c>
      <c r="V1066">
        <v>0.1347812259879157</v>
      </c>
      <c r="W1066">
        <v>0.1228538234649959</v>
      </c>
      <c r="X1066">
        <v>0.16773635571811241</v>
      </c>
      <c r="Y1066">
        <v>0.15720643946393159</v>
      </c>
      <c r="Z1066">
        <v>0.13435325567015771</v>
      </c>
      <c r="AA1066">
        <v>0.137856718279326</v>
      </c>
      <c r="AB1066">
        <v>0.12274370716823491</v>
      </c>
      <c r="AC1066">
        <v>0.11763339609001409</v>
      </c>
      <c r="AD1066">
        <v>0.1201774557104994</v>
      </c>
      <c r="AE1066">
        <v>0.13754315103383449</v>
      </c>
      <c r="AF1066">
        <v>0.1152172977190483</v>
      </c>
      <c r="AG1066">
        <v>0.1203200277207583</v>
      </c>
      <c r="AH1066">
        <v>0.1195715922772508</v>
      </c>
      <c r="AI1066">
        <v>0.14379785831730679</v>
      </c>
      <c r="AJ1066">
        <v>0.17569568005383779</v>
      </c>
      <c r="AK1066">
        <v>0.16783636225164511</v>
      </c>
      <c r="AL1066">
        <v>0.14953704820705371</v>
      </c>
      <c r="AM1066">
        <v>0.13226283231953101</v>
      </c>
      <c r="AN1066">
        <v>0.12736411989414639</v>
      </c>
      <c r="AO1066">
        <v>0.1577910270562399</v>
      </c>
      <c r="AP1066">
        <v>0.15220144295474161</v>
      </c>
      <c r="AQ1066">
        <v>0.107010911494706</v>
      </c>
      <c r="AR1066">
        <v>0.1696856887005746</v>
      </c>
      <c r="AS1066">
        <v>0.17031102098029199</v>
      </c>
      <c r="AT1066">
        <v>0.15585403508185561</v>
      </c>
      <c r="AU1066">
        <v>0.16421697035354799</v>
      </c>
    </row>
    <row r="1067" spans="1:47" x14ac:dyDescent="0.55000000000000004">
      <c r="A1067" s="1">
        <v>1065</v>
      </c>
      <c r="B1067">
        <v>0.14148386795363699</v>
      </c>
      <c r="C1067">
        <v>0.1424593665792861</v>
      </c>
      <c r="D1067">
        <v>0.1317405945015489</v>
      </c>
      <c r="E1067">
        <v>0.1284282800241226</v>
      </c>
      <c r="F1067">
        <v>0.13342699250471179</v>
      </c>
      <c r="G1067">
        <v>0.15639672766291721</v>
      </c>
      <c r="H1067">
        <v>0.14619564958301631</v>
      </c>
      <c r="I1067">
        <v>0.12432465665521</v>
      </c>
      <c r="J1067">
        <v>0.1318381451231701</v>
      </c>
      <c r="K1067">
        <v>0.1753721021036137</v>
      </c>
      <c r="L1067">
        <v>0.1269460301075078</v>
      </c>
      <c r="M1067">
        <v>0.1366486392609243</v>
      </c>
      <c r="N1067">
        <v>0.20830302591221059</v>
      </c>
      <c r="O1067">
        <v>0.1219633502900634</v>
      </c>
      <c r="P1067">
        <v>0.1231207543473468</v>
      </c>
      <c r="Q1067">
        <v>0.11879292608439861</v>
      </c>
      <c r="R1067">
        <v>0.12327220454964501</v>
      </c>
      <c r="S1067">
        <v>0.1094954287136075</v>
      </c>
      <c r="T1067">
        <v>0.18755188999500069</v>
      </c>
      <c r="U1067">
        <v>0.13437364734084631</v>
      </c>
      <c r="V1067">
        <v>0.13418109815342</v>
      </c>
      <c r="W1067">
        <v>0.1228671822228059</v>
      </c>
      <c r="X1067">
        <v>0.16754358939367381</v>
      </c>
      <c r="Y1067">
        <v>0.15744336917078361</v>
      </c>
      <c r="Z1067">
        <v>0.13430103642311131</v>
      </c>
      <c r="AA1067">
        <v>0.13789833623282449</v>
      </c>
      <c r="AB1067">
        <v>0.12302265413108129</v>
      </c>
      <c r="AC1067">
        <v>0.11762758715914221</v>
      </c>
      <c r="AD1067">
        <v>0.1205020854603457</v>
      </c>
      <c r="AE1067">
        <v>0.13748179247742601</v>
      </c>
      <c r="AF1067">
        <v>0.1150682162772919</v>
      </c>
      <c r="AG1067">
        <v>0.12078476426615591</v>
      </c>
      <c r="AH1067">
        <v>0.11968470153777511</v>
      </c>
      <c r="AI1067">
        <v>0.1431847539822802</v>
      </c>
      <c r="AJ1067">
        <v>0.17553850430362311</v>
      </c>
      <c r="AK1067">
        <v>0.16837320065394559</v>
      </c>
      <c r="AL1067">
        <v>0.1488012527803286</v>
      </c>
      <c r="AM1067">
        <v>0.1320640818856898</v>
      </c>
      <c r="AN1067">
        <v>0.12749420211273749</v>
      </c>
      <c r="AO1067">
        <v>0.15782290055514411</v>
      </c>
      <c r="AP1067">
        <v>0.15262341007966629</v>
      </c>
      <c r="AQ1067">
        <v>0.1068720074517585</v>
      </c>
      <c r="AR1067">
        <v>0.16966533255213681</v>
      </c>
      <c r="AS1067">
        <v>0.17033015236545659</v>
      </c>
      <c r="AT1067">
        <v>0.15557630967864239</v>
      </c>
      <c r="AU1067">
        <v>0.16427002083002451</v>
      </c>
    </row>
    <row r="1068" spans="1:47" x14ac:dyDescent="0.55000000000000004">
      <c r="A1068" s="1">
        <v>1066</v>
      </c>
      <c r="B1068">
        <v>0.14135352501359941</v>
      </c>
      <c r="C1068">
        <v>0.1428253496535499</v>
      </c>
      <c r="D1068">
        <v>0.13200299512509031</v>
      </c>
      <c r="E1068">
        <v>0.12814958043845351</v>
      </c>
      <c r="F1068">
        <v>0.1333973448558104</v>
      </c>
      <c r="G1068">
        <v>0.1562679961704361</v>
      </c>
      <c r="H1068">
        <v>0.1460678298702823</v>
      </c>
      <c r="I1068">
        <v>0.12427684490729191</v>
      </c>
      <c r="J1068">
        <v>0.13190702545929689</v>
      </c>
      <c r="K1068">
        <v>0.1754876382497764</v>
      </c>
      <c r="L1068">
        <v>0.12677030381760621</v>
      </c>
      <c r="M1068">
        <v>0.1366479937036735</v>
      </c>
      <c r="N1068">
        <v>0.20804949199298231</v>
      </c>
      <c r="O1068">
        <v>0.1220385368017564</v>
      </c>
      <c r="P1068">
        <v>0.1232186309029641</v>
      </c>
      <c r="Q1068">
        <v>0.11864241587494589</v>
      </c>
      <c r="R1068">
        <v>0.12304378515594951</v>
      </c>
      <c r="S1068">
        <v>0.10942434704174051</v>
      </c>
      <c r="T1068">
        <v>0.1871786415071327</v>
      </c>
      <c r="U1068">
        <v>0.1346578669476565</v>
      </c>
      <c r="V1068">
        <v>0.13384119521375229</v>
      </c>
      <c r="W1068">
        <v>0.1230165698514622</v>
      </c>
      <c r="X1068">
        <v>0.16749755518711101</v>
      </c>
      <c r="Y1068">
        <v>0.15754598612847601</v>
      </c>
      <c r="Z1068">
        <v>0.13425185315901611</v>
      </c>
      <c r="AA1068">
        <v>0.13789063337682531</v>
      </c>
      <c r="AB1068">
        <v>0.12339129623350301</v>
      </c>
      <c r="AC1068">
        <v>0.1176990578317676</v>
      </c>
      <c r="AD1068">
        <v>0.1202044875151428</v>
      </c>
      <c r="AE1068">
        <v>0.13743027317406509</v>
      </c>
      <c r="AF1068">
        <v>0.11496900830382981</v>
      </c>
      <c r="AG1068">
        <v>0.1204232092851918</v>
      </c>
      <c r="AH1068">
        <v>0.1199313268099868</v>
      </c>
      <c r="AI1068">
        <v>0.14223762875378559</v>
      </c>
      <c r="AJ1068">
        <v>0.17511892267804671</v>
      </c>
      <c r="AK1068">
        <v>0.16828830265074199</v>
      </c>
      <c r="AL1068">
        <v>0.14855710009719331</v>
      </c>
      <c r="AM1068">
        <v>0.1319524079115941</v>
      </c>
      <c r="AN1068">
        <v>0.1273545601631953</v>
      </c>
      <c r="AO1068">
        <v>0.15779173200349661</v>
      </c>
      <c r="AP1068">
        <v>0.1527383595631184</v>
      </c>
      <c r="AQ1068">
        <v>0.1068534274455839</v>
      </c>
      <c r="AR1068">
        <v>0.16986462508594879</v>
      </c>
      <c r="AS1068">
        <v>0.17026876731896529</v>
      </c>
      <c r="AT1068">
        <v>0.15551819688936691</v>
      </c>
      <c r="AU1068">
        <v>0.1644512909219501</v>
      </c>
    </row>
    <row r="1069" spans="1:47" x14ac:dyDescent="0.55000000000000004">
      <c r="A1069" s="1">
        <v>1067</v>
      </c>
      <c r="B1069">
        <v>0.1407610596548674</v>
      </c>
      <c r="C1069">
        <v>0.14308551637507069</v>
      </c>
      <c r="D1069">
        <v>0.13208861458889801</v>
      </c>
      <c r="E1069">
        <v>0.1280920509313053</v>
      </c>
      <c r="F1069">
        <v>0.13300706327067069</v>
      </c>
      <c r="G1069">
        <v>0.155717344672617</v>
      </c>
      <c r="H1069">
        <v>0.14603984105054529</v>
      </c>
      <c r="I1069">
        <v>0.12416678852029001</v>
      </c>
      <c r="J1069">
        <v>0.13202172412018559</v>
      </c>
      <c r="K1069">
        <v>0.17585447473965971</v>
      </c>
      <c r="L1069">
        <v>0.12663541662365821</v>
      </c>
      <c r="M1069">
        <v>0.13666925211459721</v>
      </c>
      <c r="N1069">
        <v>0.20791297034755279</v>
      </c>
      <c r="O1069">
        <v>0.1223980279461763</v>
      </c>
      <c r="P1069">
        <v>0.12337733372677601</v>
      </c>
      <c r="Q1069">
        <v>0.1185400783057049</v>
      </c>
      <c r="R1069">
        <v>0.12349110304856931</v>
      </c>
      <c r="S1069">
        <v>0.1088434653854483</v>
      </c>
      <c r="T1069">
        <v>0.18718193478970749</v>
      </c>
      <c r="U1069">
        <v>0.13477757688885189</v>
      </c>
      <c r="V1069">
        <v>0.13399958819538471</v>
      </c>
      <c r="W1069">
        <v>0.1230290751766714</v>
      </c>
      <c r="X1069">
        <v>0.16743172626639191</v>
      </c>
      <c r="Y1069">
        <v>0.15762855070215309</v>
      </c>
      <c r="Z1069">
        <v>0.13425310822657699</v>
      </c>
      <c r="AA1069">
        <v>0.13814056409702971</v>
      </c>
      <c r="AB1069">
        <v>0.12366318488983009</v>
      </c>
      <c r="AC1069">
        <v>0.1179432509310165</v>
      </c>
      <c r="AD1069">
        <v>0.1202437349443692</v>
      </c>
      <c r="AE1069">
        <v>0.1373942450079271</v>
      </c>
      <c r="AF1069">
        <v>0.115017244354262</v>
      </c>
      <c r="AG1069">
        <v>0.1201244945881121</v>
      </c>
      <c r="AH1069">
        <v>0.1199054795304068</v>
      </c>
      <c r="AI1069">
        <v>0.14241731887524259</v>
      </c>
      <c r="AJ1069">
        <v>0.1758204751958313</v>
      </c>
      <c r="AK1069">
        <v>0.16823355060597489</v>
      </c>
      <c r="AL1069">
        <v>0.1478495304877189</v>
      </c>
      <c r="AM1069">
        <v>0.13193370709175409</v>
      </c>
      <c r="AN1069">
        <v>0.12728168120574351</v>
      </c>
      <c r="AO1069">
        <v>0.157844059620492</v>
      </c>
      <c r="AP1069">
        <v>0.1533664441703193</v>
      </c>
      <c r="AQ1069">
        <v>0.1066634347785006</v>
      </c>
      <c r="AR1069">
        <v>0.16974704666820811</v>
      </c>
      <c r="AS1069">
        <v>0.17004327532934019</v>
      </c>
      <c r="AT1069">
        <v>0.155574258182099</v>
      </c>
      <c r="AU1069">
        <v>0.16443179455271259</v>
      </c>
    </row>
    <row r="1070" spans="1:47" x14ac:dyDescent="0.55000000000000004">
      <c r="A1070" s="1">
        <v>1068</v>
      </c>
      <c r="B1070">
        <v>0.14035824239456521</v>
      </c>
      <c r="C1070">
        <v>0.14338003808258259</v>
      </c>
      <c r="D1070">
        <v>0.1319423367060529</v>
      </c>
      <c r="E1070">
        <v>0.1283812074630826</v>
      </c>
      <c r="F1070">
        <v>0.13271030814805371</v>
      </c>
      <c r="G1070">
        <v>0.155501258358862</v>
      </c>
      <c r="H1070">
        <v>0.14606283215325011</v>
      </c>
      <c r="I1070">
        <v>0.123924078352844</v>
      </c>
      <c r="J1070">
        <v>0.13220790684849279</v>
      </c>
      <c r="K1070">
        <v>0.1757860038574855</v>
      </c>
      <c r="L1070">
        <v>0.1268884015271888</v>
      </c>
      <c r="M1070">
        <v>0.13677126777214571</v>
      </c>
      <c r="N1070">
        <v>0.20798455149438219</v>
      </c>
      <c r="O1070">
        <v>0.122515281145959</v>
      </c>
      <c r="P1070">
        <v>0.123293903107632</v>
      </c>
      <c r="Q1070">
        <v>0.1184969198507425</v>
      </c>
      <c r="R1070">
        <v>0.12420395791912039</v>
      </c>
      <c r="S1070">
        <v>0.108100252028798</v>
      </c>
      <c r="T1070">
        <v>0.18773029291134319</v>
      </c>
      <c r="U1070">
        <v>0.13460942184661381</v>
      </c>
      <c r="V1070">
        <v>0.13334342298879201</v>
      </c>
      <c r="W1070">
        <v>0.12307814882055181</v>
      </c>
      <c r="X1070">
        <v>0.1674224336413698</v>
      </c>
      <c r="Y1070">
        <v>0.15765578624954699</v>
      </c>
      <c r="Z1070">
        <v>0.13417873643710571</v>
      </c>
      <c r="AA1070">
        <v>0.13824610634704501</v>
      </c>
      <c r="AB1070">
        <v>0.1235973824087355</v>
      </c>
      <c r="AC1070">
        <v>0.1181186659494167</v>
      </c>
      <c r="AD1070">
        <v>0.1199460631675517</v>
      </c>
      <c r="AE1070">
        <v>0.13766443927474059</v>
      </c>
      <c r="AF1070">
        <v>0.1146126635540958</v>
      </c>
      <c r="AG1070">
        <v>0.12015447446383801</v>
      </c>
      <c r="AH1070">
        <v>0.12024901466565351</v>
      </c>
      <c r="AI1070">
        <v>0.14308527874099161</v>
      </c>
      <c r="AJ1070">
        <v>0.1758292601546344</v>
      </c>
      <c r="AK1070">
        <v>0.1683214247833511</v>
      </c>
      <c r="AL1070">
        <v>0.14734805322218511</v>
      </c>
      <c r="AM1070">
        <v>0.13198024910933109</v>
      </c>
      <c r="AN1070">
        <v>0.12767025613116989</v>
      </c>
      <c r="AO1070">
        <v>0.15799559901759899</v>
      </c>
      <c r="AP1070">
        <v>0.1536705191575008</v>
      </c>
      <c r="AQ1070">
        <v>0.1064610753812455</v>
      </c>
      <c r="AR1070">
        <v>0.16954353131362401</v>
      </c>
      <c r="AS1070">
        <v>0.1703203166155372</v>
      </c>
      <c r="AT1070">
        <v>0.1555602661021955</v>
      </c>
      <c r="AU1070">
        <v>0.16418916247007331</v>
      </c>
    </row>
    <row r="1071" spans="1:47" x14ac:dyDescent="0.55000000000000004">
      <c r="A1071" s="1">
        <v>1069</v>
      </c>
      <c r="B1071">
        <v>0.14085014381617281</v>
      </c>
      <c r="C1071">
        <v>0.14361934448125321</v>
      </c>
      <c r="D1071">
        <v>0.13195108965409971</v>
      </c>
      <c r="E1071">
        <v>0.1281113871404051</v>
      </c>
      <c r="F1071">
        <v>0.13291423065429411</v>
      </c>
      <c r="G1071">
        <v>0.1552810574031761</v>
      </c>
      <c r="H1071">
        <v>0.14594898643613011</v>
      </c>
      <c r="I1071">
        <v>0.1238014979016319</v>
      </c>
      <c r="J1071">
        <v>0.13208716867888479</v>
      </c>
      <c r="K1071">
        <v>0.17592729752460151</v>
      </c>
      <c r="L1071">
        <v>0.12694462965878031</v>
      </c>
      <c r="M1071">
        <v>0.13679764093060701</v>
      </c>
      <c r="N1071">
        <v>0.2083878467325696</v>
      </c>
      <c r="O1071">
        <v>0.1225348006368961</v>
      </c>
      <c r="P1071">
        <v>0.12371602627216061</v>
      </c>
      <c r="Q1071">
        <v>0.1184177197944189</v>
      </c>
      <c r="R1071">
        <v>0.12420171719067589</v>
      </c>
      <c r="S1071">
        <v>0.1090461372218036</v>
      </c>
      <c r="T1071">
        <v>0.1874092341548256</v>
      </c>
      <c r="U1071">
        <v>0.13477540564386489</v>
      </c>
      <c r="V1071">
        <v>0.13399729465136931</v>
      </c>
      <c r="W1071">
        <v>0.1231449883947064</v>
      </c>
      <c r="X1071">
        <v>0.16743169723189391</v>
      </c>
      <c r="Y1071">
        <v>0.15783160145223879</v>
      </c>
      <c r="Z1071">
        <v>0.13410438649590289</v>
      </c>
      <c r="AA1071">
        <v>0.13845351075082099</v>
      </c>
      <c r="AB1071">
        <v>0.123675226014631</v>
      </c>
      <c r="AC1071">
        <v>0.1180370888392694</v>
      </c>
      <c r="AD1071">
        <v>0.119595956801074</v>
      </c>
      <c r="AE1071">
        <v>0.13742750131824591</v>
      </c>
      <c r="AF1071">
        <v>0.1146078084778155</v>
      </c>
      <c r="AG1071">
        <v>0.11987540946998</v>
      </c>
      <c r="AH1071">
        <v>0.1203650439123503</v>
      </c>
      <c r="AI1071">
        <v>0.1422962861578756</v>
      </c>
      <c r="AJ1071">
        <v>0.17569163373877991</v>
      </c>
      <c r="AK1071">
        <v>0.16860884887710331</v>
      </c>
      <c r="AL1071">
        <v>0.14758883709622189</v>
      </c>
      <c r="AM1071">
        <v>0.13220524462850319</v>
      </c>
      <c r="AN1071">
        <v>0.12782565834270729</v>
      </c>
      <c r="AO1071">
        <v>0.15787901567598081</v>
      </c>
      <c r="AP1071">
        <v>0.15430348688477991</v>
      </c>
      <c r="AQ1071">
        <v>0.10638930527345131</v>
      </c>
      <c r="AR1071">
        <v>0.1696637200707955</v>
      </c>
      <c r="AS1071">
        <v>0.17012073105795669</v>
      </c>
      <c r="AT1071">
        <v>0.1554979576910063</v>
      </c>
      <c r="AU1071">
        <v>0.16374269850766679</v>
      </c>
    </row>
    <row r="1072" spans="1:47" x14ac:dyDescent="0.55000000000000004">
      <c r="A1072" s="1">
        <v>1070</v>
      </c>
      <c r="B1072">
        <v>0.1403679621986765</v>
      </c>
      <c r="C1072">
        <v>0.1437105989497629</v>
      </c>
      <c r="D1072">
        <v>0.1321675485587705</v>
      </c>
      <c r="E1072">
        <v>0.12858810180983829</v>
      </c>
      <c r="F1072">
        <v>0.132956797553265</v>
      </c>
      <c r="G1072">
        <v>0.15508071525921441</v>
      </c>
      <c r="H1072">
        <v>0.14573618257973731</v>
      </c>
      <c r="I1072">
        <v>0.1240050605228379</v>
      </c>
      <c r="J1072">
        <v>0.13207853830528651</v>
      </c>
      <c r="K1072">
        <v>0.17602988300828179</v>
      </c>
      <c r="L1072">
        <v>0.12714688207116079</v>
      </c>
      <c r="M1072">
        <v>0.13675069955867999</v>
      </c>
      <c r="N1072">
        <v>0.20812053250108981</v>
      </c>
      <c r="O1072">
        <v>0.1226071017910231</v>
      </c>
      <c r="P1072">
        <v>0.1238064981980754</v>
      </c>
      <c r="Q1072">
        <v>0.11810338539930559</v>
      </c>
      <c r="R1072">
        <v>0.12410472688803149</v>
      </c>
      <c r="S1072">
        <v>0.1084358343977208</v>
      </c>
      <c r="T1072">
        <v>0.18715563611337771</v>
      </c>
      <c r="U1072">
        <v>0.1347663814997016</v>
      </c>
      <c r="V1072">
        <v>0.13397497417043899</v>
      </c>
      <c r="W1072">
        <v>0.1229754778042518</v>
      </c>
      <c r="X1072">
        <v>0.16731664749623301</v>
      </c>
      <c r="Y1072">
        <v>0.15801696819851199</v>
      </c>
      <c r="Z1072">
        <v>0.13397252590388811</v>
      </c>
      <c r="AA1072">
        <v>0.13860881565886071</v>
      </c>
      <c r="AB1072">
        <v>0.12367125011100299</v>
      </c>
      <c r="AC1072">
        <v>0.1179612518957092</v>
      </c>
      <c r="AD1072">
        <v>0.11966689633380009</v>
      </c>
      <c r="AE1072">
        <v>0.13782665470300159</v>
      </c>
      <c r="AF1072">
        <v>0.1146552337943051</v>
      </c>
      <c r="AG1072">
        <v>0.120000968218985</v>
      </c>
      <c r="AH1072">
        <v>0.12097969444257679</v>
      </c>
      <c r="AI1072">
        <v>0.14209916743296511</v>
      </c>
      <c r="AJ1072">
        <v>0.1759573481134997</v>
      </c>
      <c r="AK1072">
        <v>0.16883512516986121</v>
      </c>
      <c r="AL1072">
        <v>0.14762531263715489</v>
      </c>
      <c r="AM1072">
        <v>0.13215428037162591</v>
      </c>
      <c r="AN1072">
        <v>0.1277200483943062</v>
      </c>
      <c r="AO1072">
        <v>0.15787305616027181</v>
      </c>
      <c r="AP1072">
        <v>0.154557154923194</v>
      </c>
      <c r="AQ1072">
        <v>0.1062640214890388</v>
      </c>
      <c r="AR1072">
        <v>0.1697198673810198</v>
      </c>
      <c r="AS1072">
        <v>0.17045725096821071</v>
      </c>
      <c r="AT1072">
        <v>0.15533624608339</v>
      </c>
      <c r="AU1072">
        <v>0.16377513879385691</v>
      </c>
    </row>
    <row r="1073" spans="1:47" x14ac:dyDescent="0.55000000000000004">
      <c r="A1073" s="1">
        <v>1071</v>
      </c>
      <c r="B1073">
        <v>0.14057322495177879</v>
      </c>
      <c r="C1073">
        <v>0.14351431424299371</v>
      </c>
      <c r="D1073">
        <v>0.13274149424211731</v>
      </c>
      <c r="E1073">
        <v>0.12888096476676611</v>
      </c>
      <c r="F1073">
        <v>0.13276227468609481</v>
      </c>
      <c r="G1073">
        <v>0.15495974998042431</v>
      </c>
      <c r="H1073">
        <v>0.14552215017836659</v>
      </c>
      <c r="I1073">
        <v>0.12417983953516409</v>
      </c>
      <c r="J1073">
        <v>0.1319384446611068</v>
      </c>
      <c r="K1073">
        <v>0.17655987820633531</v>
      </c>
      <c r="L1073">
        <v>0.1274144266839311</v>
      </c>
      <c r="M1073">
        <v>0.1369044342826137</v>
      </c>
      <c r="N1073">
        <v>0.20780324809627551</v>
      </c>
      <c r="O1073">
        <v>0.12268277015847751</v>
      </c>
      <c r="P1073">
        <v>0.1241798950776223</v>
      </c>
      <c r="Q1073">
        <v>0.11800101585786769</v>
      </c>
      <c r="R1073">
        <v>0.1242104186768811</v>
      </c>
      <c r="S1073">
        <v>0.1082962751508933</v>
      </c>
      <c r="T1073">
        <v>0.18734435506075381</v>
      </c>
      <c r="U1073">
        <v>0.13453324852326801</v>
      </c>
      <c r="V1073">
        <v>0.1335646620127417</v>
      </c>
      <c r="W1073">
        <v>0.1226761752957333</v>
      </c>
      <c r="X1073">
        <v>0.16743913271710159</v>
      </c>
      <c r="Y1073">
        <v>0.15808452153268321</v>
      </c>
      <c r="Z1073">
        <v>0.1339908098345256</v>
      </c>
      <c r="AA1073">
        <v>0.13849067699934631</v>
      </c>
      <c r="AB1073">
        <v>0.1238804628604542</v>
      </c>
      <c r="AC1073">
        <v>0.1180182276453061</v>
      </c>
      <c r="AD1073">
        <v>0.1197527611197499</v>
      </c>
      <c r="AE1073">
        <v>0.13791583073559269</v>
      </c>
      <c r="AF1073">
        <v>0.114588777062967</v>
      </c>
      <c r="AG1073">
        <v>0.1196408178671139</v>
      </c>
      <c r="AH1073">
        <v>0.1211683489773665</v>
      </c>
      <c r="AI1073">
        <v>0.14173159617181549</v>
      </c>
      <c r="AJ1073">
        <v>0.17643586922522869</v>
      </c>
      <c r="AK1073">
        <v>0.16878528491140771</v>
      </c>
      <c r="AL1073">
        <v>0.1477000421277942</v>
      </c>
      <c r="AM1073">
        <v>0.13235583435021969</v>
      </c>
      <c r="AN1073">
        <v>0.12801513991459429</v>
      </c>
      <c r="AO1073">
        <v>0.15798405728423631</v>
      </c>
      <c r="AP1073">
        <v>0.15464024007124841</v>
      </c>
      <c r="AQ1073">
        <v>0.10595800916414599</v>
      </c>
      <c r="AR1073">
        <v>0.16976077684068591</v>
      </c>
      <c r="AS1073">
        <v>0.17020465577989161</v>
      </c>
      <c r="AT1073">
        <v>0.155281093065853</v>
      </c>
      <c r="AU1073">
        <v>0.16348434384526531</v>
      </c>
    </row>
    <row r="1074" spans="1:47" x14ac:dyDescent="0.55000000000000004">
      <c r="A1074" s="1">
        <v>1072</v>
      </c>
      <c r="B1074">
        <v>0.14037254153630141</v>
      </c>
      <c r="C1074">
        <v>0.1433224328200646</v>
      </c>
      <c r="D1074">
        <v>0.13243660886883579</v>
      </c>
      <c r="E1074">
        <v>0.128555225164667</v>
      </c>
      <c r="F1074">
        <v>0.13329291327052681</v>
      </c>
      <c r="G1074">
        <v>0.1543671955315451</v>
      </c>
      <c r="H1074">
        <v>0.14531721271217779</v>
      </c>
      <c r="I1074">
        <v>0.1241723716877501</v>
      </c>
      <c r="J1074">
        <v>0.1319789724802547</v>
      </c>
      <c r="K1074">
        <v>0.17671788331324639</v>
      </c>
      <c r="L1074">
        <v>0.127316738494446</v>
      </c>
      <c r="M1074">
        <v>0.13670401045739561</v>
      </c>
      <c r="N1074">
        <v>0.2078205429858368</v>
      </c>
      <c r="O1074">
        <v>0.122835241355712</v>
      </c>
      <c r="P1074">
        <v>0.12415275627029811</v>
      </c>
      <c r="Q1074">
        <v>0.1180269655673527</v>
      </c>
      <c r="R1074">
        <v>0.12434531420067541</v>
      </c>
      <c r="S1074">
        <v>0.1085993410400128</v>
      </c>
      <c r="T1074">
        <v>0.18800140128371931</v>
      </c>
      <c r="U1074">
        <v>0.13439372957502399</v>
      </c>
      <c r="V1074">
        <v>0.13329147165638869</v>
      </c>
      <c r="W1074">
        <v>0.1228172987706396</v>
      </c>
      <c r="X1074">
        <v>0.1673730060439815</v>
      </c>
      <c r="Y1074">
        <v>0.15839150174608649</v>
      </c>
      <c r="Z1074">
        <v>0.13388028406658939</v>
      </c>
      <c r="AA1074">
        <v>0.13846586936319391</v>
      </c>
      <c r="AB1074">
        <v>0.1239338774495031</v>
      </c>
      <c r="AC1074">
        <v>0.1181623722082997</v>
      </c>
      <c r="AD1074">
        <v>0.1199221655953069</v>
      </c>
      <c r="AE1074">
        <v>0.13784783891015609</v>
      </c>
      <c r="AF1074">
        <v>0.1144800077814212</v>
      </c>
      <c r="AG1074">
        <v>0.1197283162664199</v>
      </c>
      <c r="AH1074">
        <v>0.12093705166694819</v>
      </c>
      <c r="AI1074">
        <v>0.14196913129170199</v>
      </c>
      <c r="AJ1074">
        <v>0.1765876053396033</v>
      </c>
      <c r="AK1074">
        <v>0.1690121889770155</v>
      </c>
      <c r="AL1074">
        <v>0.14670394366959019</v>
      </c>
      <c r="AM1074">
        <v>0.1322467125973682</v>
      </c>
      <c r="AN1074">
        <v>0.1282324254740306</v>
      </c>
      <c r="AO1074">
        <v>0.15791105127668709</v>
      </c>
      <c r="AP1074">
        <v>0.15520035420442349</v>
      </c>
      <c r="AQ1074">
        <v>0.106136323306518</v>
      </c>
      <c r="AR1074">
        <v>0.1698588068365206</v>
      </c>
      <c r="AS1074">
        <v>0.17007868729515249</v>
      </c>
      <c r="AT1074">
        <v>0.15537641641192201</v>
      </c>
      <c r="AU1074">
        <v>0.1635110272175255</v>
      </c>
    </row>
    <row r="1075" spans="1:47" x14ac:dyDescent="0.55000000000000004">
      <c r="A1075" s="1">
        <v>1073</v>
      </c>
      <c r="B1075">
        <v>0.1405176299669085</v>
      </c>
      <c r="C1075">
        <v>0.1431811935722013</v>
      </c>
      <c r="D1075">
        <v>0.13254652179652321</v>
      </c>
      <c r="E1075">
        <v>0.12799346886026169</v>
      </c>
      <c r="F1075">
        <v>0.1330507314641439</v>
      </c>
      <c r="G1075">
        <v>0.15411591767697089</v>
      </c>
      <c r="H1075">
        <v>0.1451723846338778</v>
      </c>
      <c r="I1075">
        <v>0.1241220901897846</v>
      </c>
      <c r="J1075">
        <v>0.1321122368273781</v>
      </c>
      <c r="K1075">
        <v>0.1765519840257545</v>
      </c>
      <c r="L1075">
        <v>0.12756297518051091</v>
      </c>
      <c r="M1075">
        <v>0.13696486748429759</v>
      </c>
      <c r="N1075">
        <v>0.20787212875067529</v>
      </c>
      <c r="O1075">
        <v>0.12335480514099111</v>
      </c>
      <c r="P1075">
        <v>0.1241887849137592</v>
      </c>
      <c r="Q1075">
        <v>0.1180905456941163</v>
      </c>
      <c r="R1075">
        <v>0.12428567338472719</v>
      </c>
      <c r="S1075">
        <v>0.1091916343325264</v>
      </c>
      <c r="T1075">
        <v>0.18827227718499151</v>
      </c>
      <c r="U1075">
        <v>0.13440437571862629</v>
      </c>
      <c r="V1075">
        <v>0.13260022557120921</v>
      </c>
      <c r="W1075">
        <v>0.122926485438381</v>
      </c>
      <c r="X1075">
        <v>0.16751114029005779</v>
      </c>
      <c r="Y1075">
        <v>0.1585982014779006</v>
      </c>
      <c r="Z1075">
        <v>0.1339430610367861</v>
      </c>
      <c r="AA1075">
        <v>0.1388960716077548</v>
      </c>
      <c r="AB1075">
        <v>0.12467529783830369</v>
      </c>
      <c r="AC1075">
        <v>0.11822666540331039</v>
      </c>
      <c r="AD1075">
        <v>0.11992300857084121</v>
      </c>
      <c r="AE1075">
        <v>0.137690900363826</v>
      </c>
      <c r="AF1075">
        <v>0.1145718810095777</v>
      </c>
      <c r="AG1075">
        <v>0.12003220015632381</v>
      </c>
      <c r="AH1075">
        <v>0.1211292988879053</v>
      </c>
      <c r="AI1075">
        <v>0.1418681740653128</v>
      </c>
      <c r="AJ1075">
        <v>0.17648177493816869</v>
      </c>
      <c r="AK1075">
        <v>0.16879255987493921</v>
      </c>
      <c r="AL1075">
        <v>0.14662698099898949</v>
      </c>
      <c r="AM1075">
        <v>0.1323071412991815</v>
      </c>
      <c r="AN1075">
        <v>0.12827845231591919</v>
      </c>
      <c r="AO1075">
        <v>0.15773960055628389</v>
      </c>
      <c r="AP1075">
        <v>0.15530373661430311</v>
      </c>
      <c r="AQ1075">
        <v>0.1060736236016657</v>
      </c>
      <c r="AR1075">
        <v>0.16988722371862491</v>
      </c>
      <c r="AS1075">
        <v>0.17019130117185791</v>
      </c>
      <c r="AT1075">
        <v>0.15522957800530701</v>
      </c>
      <c r="AU1075">
        <v>0.1636548015989317</v>
      </c>
    </row>
    <row r="1076" spans="1:47" x14ac:dyDescent="0.55000000000000004">
      <c r="A1076" s="1">
        <v>1074</v>
      </c>
      <c r="B1076">
        <v>0.14025785775758581</v>
      </c>
      <c r="C1076">
        <v>0.1433272486018724</v>
      </c>
      <c r="D1076">
        <v>0.13315885614725831</v>
      </c>
      <c r="E1076">
        <v>0.12734689716272049</v>
      </c>
      <c r="F1076">
        <v>0.13336855403107509</v>
      </c>
      <c r="G1076">
        <v>0.15352450152508409</v>
      </c>
      <c r="H1076">
        <v>0.14495437156342261</v>
      </c>
      <c r="I1076">
        <v>0.1241064187717517</v>
      </c>
      <c r="J1076">
        <v>0.13220284707131491</v>
      </c>
      <c r="K1076">
        <v>0.17696183566739621</v>
      </c>
      <c r="L1076">
        <v>0.1276691976764906</v>
      </c>
      <c r="M1076">
        <v>0.13708904513630529</v>
      </c>
      <c r="N1076">
        <v>0.20780607957377301</v>
      </c>
      <c r="O1076">
        <v>0.1237222505856838</v>
      </c>
      <c r="P1076">
        <v>0.1241301665305448</v>
      </c>
      <c r="Q1076">
        <v>0.1176267915948776</v>
      </c>
      <c r="R1076">
        <v>0.12439399603534181</v>
      </c>
      <c r="S1076">
        <v>0.109495552025539</v>
      </c>
      <c r="T1076">
        <v>0.18863350775683471</v>
      </c>
      <c r="U1076">
        <v>0.1342397071433985</v>
      </c>
      <c r="V1076">
        <v>0.13310258686353699</v>
      </c>
      <c r="W1076">
        <v>0.1227216083647846</v>
      </c>
      <c r="X1076">
        <v>0.16754247321679019</v>
      </c>
      <c r="Y1076">
        <v>0.15904286624463701</v>
      </c>
      <c r="Z1076">
        <v>0.13401902227635221</v>
      </c>
      <c r="AA1076">
        <v>0.138673411726875</v>
      </c>
      <c r="AB1076">
        <v>0.12475462894437619</v>
      </c>
      <c r="AC1076">
        <v>0.1183328585737965</v>
      </c>
      <c r="AD1076">
        <v>0.1198440126619888</v>
      </c>
      <c r="AE1076">
        <v>0.13780347983440361</v>
      </c>
      <c r="AF1076">
        <v>0.1144620111827392</v>
      </c>
      <c r="AG1076">
        <v>0.1195802934527251</v>
      </c>
      <c r="AH1076">
        <v>0.1212409193429803</v>
      </c>
      <c r="AI1076">
        <v>0.14203698449199861</v>
      </c>
      <c r="AJ1076">
        <v>0.17680590365325019</v>
      </c>
      <c r="AK1076">
        <v>0.169282799992024</v>
      </c>
      <c r="AL1076">
        <v>0.14677762776094491</v>
      </c>
      <c r="AM1076">
        <v>0.13223378771387961</v>
      </c>
      <c r="AN1076">
        <v>0.12858713903514071</v>
      </c>
      <c r="AO1076">
        <v>0.15771750618593361</v>
      </c>
      <c r="AP1076">
        <v>0.1556051792765302</v>
      </c>
      <c r="AQ1076">
        <v>0.1061978169044237</v>
      </c>
      <c r="AR1076">
        <v>0.16995597062051621</v>
      </c>
      <c r="AS1076">
        <v>0.17003541517102391</v>
      </c>
      <c r="AT1076">
        <v>0.15531442549633159</v>
      </c>
      <c r="AU1076">
        <v>0.1631911364729699</v>
      </c>
    </row>
    <row r="1077" spans="1:47" x14ac:dyDescent="0.55000000000000004">
      <c r="A1077" s="1">
        <v>1075</v>
      </c>
      <c r="B1077">
        <v>0.1402968585225875</v>
      </c>
      <c r="C1077">
        <v>0.14330779467390531</v>
      </c>
      <c r="D1077">
        <v>0.13296009215057081</v>
      </c>
      <c r="E1077">
        <v>0.12695488061458651</v>
      </c>
      <c r="F1077">
        <v>0.13356052283128331</v>
      </c>
      <c r="G1077">
        <v>0.15329896054922271</v>
      </c>
      <c r="H1077">
        <v>0.14485543726842859</v>
      </c>
      <c r="I1077">
        <v>0.1241155105364788</v>
      </c>
      <c r="J1077">
        <v>0.13232910302734521</v>
      </c>
      <c r="K1077">
        <v>0.17704589515459801</v>
      </c>
      <c r="L1077">
        <v>0.12811191212811371</v>
      </c>
      <c r="M1077">
        <v>0.13726579503854081</v>
      </c>
      <c r="N1077">
        <v>0.20775604617268759</v>
      </c>
      <c r="O1077">
        <v>0.12392519151433461</v>
      </c>
      <c r="P1077">
        <v>0.1239409294653234</v>
      </c>
      <c r="Q1077">
        <v>0.1177799659800214</v>
      </c>
      <c r="R1077">
        <v>0.12448863392000049</v>
      </c>
      <c r="S1077">
        <v>0.1091801188279628</v>
      </c>
      <c r="T1077">
        <v>0.18833888210615951</v>
      </c>
      <c r="U1077">
        <v>0.1344247742513863</v>
      </c>
      <c r="V1077">
        <v>0.13311521457147321</v>
      </c>
      <c r="W1077">
        <v>0.12285204161262719</v>
      </c>
      <c r="X1077">
        <v>0.16785680761967151</v>
      </c>
      <c r="Y1077">
        <v>0.1592833437394878</v>
      </c>
      <c r="Z1077">
        <v>0.13400293391071511</v>
      </c>
      <c r="AA1077">
        <v>0.13848061369117101</v>
      </c>
      <c r="AB1077">
        <v>0.1244741081291922</v>
      </c>
      <c r="AC1077">
        <v>0.1185582509090722</v>
      </c>
      <c r="AD1077">
        <v>0.1199375253801955</v>
      </c>
      <c r="AE1077">
        <v>0.13767582169261089</v>
      </c>
      <c r="AF1077">
        <v>0.1140060952696433</v>
      </c>
      <c r="AG1077">
        <v>0.1191847843320586</v>
      </c>
      <c r="AH1077">
        <v>0.1212558771538471</v>
      </c>
      <c r="AI1077">
        <v>0.14087408487870709</v>
      </c>
      <c r="AJ1077">
        <v>0.17672591223530229</v>
      </c>
      <c r="AK1077">
        <v>0.16958286078043111</v>
      </c>
      <c r="AL1077">
        <v>0.14666630576540299</v>
      </c>
      <c r="AM1077">
        <v>0.13208422144549911</v>
      </c>
      <c r="AN1077">
        <v>0.1283483009519194</v>
      </c>
      <c r="AO1077">
        <v>0.15777419124176181</v>
      </c>
      <c r="AP1077">
        <v>0.15566880141864611</v>
      </c>
      <c r="AQ1077">
        <v>0.1062920857588337</v>
      </c>
      <c r="AR1077">
        <v>0.16984682825520939</v>
      </c>
      <c r="AS1077">
        <v>0.17019226833561649</v>
      </c>
      <c r="AT1077">
        <v>0.15562649559007921</v>
      </c>
      <c r="AU1077">
        <v>0.16361926786177389</v>
      </c>
    </row>
    <row r="1078" spans="1:47" x14ac:dyDescent="0.55000000000000004">
      <c r="A1078" s="1">
        <v>1076</v>
      </c>
      <c r="B1078">
        <v>0.14015184321206331</v>
      </c>
      <c r="C1078">
        <v>0.14326247038201001</v>
      </c>
      <c r="D1078">
        <v>0.133075886534813</v>
      </c>
      <c r="E1078">
        <v>0.12751050928019769</v>
      </c>
      <c r="F1078">
        <v>0.1330856179754378</v>
      </c>
      <c r="G1078">
        <v>0.1533099178142866</v>
      </c>
      <c r="H1078">
        <v>0.1449550509461372</v>
      </c>
      <c r="I1078">
        <v>0.1240026724296537</v>
      </c>
      <c r="J1078">
        <v>0.13252810865564041</v>
      </c>
      <c r="K1078">
        <v>0.17733500872124219</v>
      </c>
      <c r="L1078">
        <v>0.12796142862335769</v>
      </c>
      <c r="M1078">
        <v>0.13725215807496779</v>
      </c>
      <c r="N1078">
        <v>0.20833827143818689</v>
      </c>
      <c r="O1078">
        <v>0.12397340905583019</v>
      </c>
      <c r="P1078">
        <v>0.1236378943302012</v>
      </c>
      <c r="Q1078">
        <v>0.11740825045918089</v>
      </c>
      <c r="R1078">
        <v>0.1243399477139653</v>
      </c>
      <c r="S1078">
        <v>0.10972157576602121</v>
      </c>
      <c r="T1078">
        <v>0.18821422820011471</v>
      </c>
      <c r="U1078">
        <v>0.13445114662283081</v>
      </c>
      <c r="V1078">
        <v>0.13347484309880789</v>
      </c>
      <c r="W1078">
        <v>0.1228957920488026</v>
      </c>
      <c r="X1078">
        <v>0.16790263509862291</v>
      </c>
      <c r="Y1078">
        <v>0.15941824552722569</v>
      </c>
      <c r="Z1078">
        <v>0.13392812360645009</v>
      </c>
      <c r="AA1078">
        <v>0.13847121743986601</v>
      </c>
      <c r="AB1078">
        <v>0.1248853353202805</v>
      </c>
      <c r="AC1078">
        <v>0.1187183354679638</v>
      </c>
      <c r="AD1078">
        <v>0.1197231972275918</v>
      </c>
      <c r="AE1078">
        <v>0.13780452096108761</v>
      </c>
      <c r="AF1078">
        <v>0.11445191126252061</v>
      </c>
      <c r="AG1078">
        <v>0.119278116006998</v>
      </c>
      <c r="AH1078">
        <v>0.12133527415984111</v>
      </c>
      <c r="AI1078">
        <v>0.14008995030193969</v>
      </c>
      <c r="AJ1078">
        <v>0.17685926418731529</v>
      </c>
      <c r="AK1078">
        <v>0.16968532967119401</v>
      </c>
      <c r="AL1078">
        <v>0.14686914999086351</v>
      </c>
      <c r="AM1078">
        <v>0.13210061559437081</v>
      </c>
      <c r="AN1078">
        <v>0.12826984477347131</v>
      </c>
      <c r="AO1078">
        <v>0.15781333323123661</v>
      </c>
      <c r="AP1078">
        <v>0.1563398611301598</v>
      </c>
      <c r="AQ1078">
        <v>0.1062295426802735</v>
      </c>
      <c r="AR1078">
        <v>0.1698398350499036</v>
      </c>
      <c r="AS1078">
        <v>0.1698700879811367</v>
      </c>
      <c r="AT1078">
        <v>0.15584756578047201</v>
      </c>
      <c r="AU1078">
        <v>0.1638237743764569</v>
      </c>
    </row>
    <row r="1079" spans="1:47" x14ac:dyDescent="0.55000000000000004">
      <c r="A1079" s="1">
        <v>1077</v>
      </c>
      <c r="B1079">
        <v>0.14014298602844841</v>
      </c>
      <c r="C1079">
        <v>0.14342879461572419</v>
      </c>
      <c r="D1079">
        <v>0.13312605325775759</v>
      </c>
      <c r="E1079">
        <v>0.12736042065565689</v>
      </c>
      <c r="F1079">
        <v>0.1331651542929182</v>
      </c>
      <c r="G1079">
        <v>0.15413932937978769</v>
      </c>
      <c r="H1079">
        <v>0.14506377468837089</v>
      </c>
      <c r="I1079">
        <v>0.1239864362906939</v>
      </c>
      <c r="J1079">
        <v>0.13260286636237401</v>
      </c>
      <c r="K1079">
        <v>0.17755923451070191</v>
      </c>
      <c r="L1079">
        <v>0.12828401956067831</v>
      </c>
      <c r="M1079">
        <v>0.13718784700297079</v>
      </c>
      <c r="N1079">
        <v>0.2083005764302687</v>
      </c>
      <c r="O1079">
        <v>0.1240743538136076</v>
      </c>
      <c r="P1079">
        <v>0.12340240131085579</v>
      </c>
      <c r="Q1079">
        <v>0.11725483162606561</v>
      </c>
      <c r="R1079">
        <v>0.1244091085788511</v>
      </c>
      <c r="S1079">
        <v>0.1103271736807729</v>
      </c>
      <c r="T1079">
        <v>0.1880678120190829</v>
      </c>
      <c r="U1079">
        <v>0.13432030708635059</v>
      </c>
      <c r="V1079">
        <v>0.13359214699593</v>
      </c>
      <c r="W1079">
        <v>0.1229984120763911</v>
      </c>
      <c r="X1079">
        <v>0.16809019217847959</v>
      </c>
      <c r="Y1079">
        <v>0.1595513907067547</v>
      </c>
      <c r="Z1079">
        <v>0.13398085569880391</v>
      </c>
      <c r="AA1079">
        <v>0.1389072434443992</v>
      </c>
      <c r="AB1079">
        <v>0.12517874491065409</v>
      </c>
      <c r="AC1079">
        <v>0.1192006195789332</v>
      </c>
      <c r="AD1079">
        <v>0.1196983327095423</v>
      </c>
      <c r="AE1079">
        <v>0.1381547682029455</v>
      </c>
      <c r="AF1079">
        <v>0.1145396363388065</v>
      </c>
      <c r="AG1079">
        <v>0.1195950572112081</v>
      </c>
      <c r="AH1079">
        <v>0.1215127525952439</v>
      </c>
      <c r="AI1079">
        <v>0.13921926672902701</v>
      </c>
      <c r="AJ1079">
        <v>0.17760153180619939</v>
      </c>
      <c r="AK1079">
        <v>0.16965557154983621</v>
      </c>
      <c r="AL1079">
        <v>0.14614650796478021</v>
      </c>
      <c r="AM1079">
        <v>0.13222827375793231</v>
      </c>
      <c r="AN1079">
        <v>0.1284969828336576</v>
      </c>
      <c r="AO1079">
        <v>0.15781229699027191</v>
      </c>
      <c r="AP1079">
        <v>0.15650570794580021</v>
      </c>
      <c r="AQ1079">
        <v>0.10648163523976489</v>
      </c>
      <c r="AR1079">
        <v>0.16969749643943871</v>
      </c>
      <c r="AS1079">
        <v>0.16994914283037951</v>
      </c>
      <c r="AT1079">
        <v>0.15584807126556149</v>
      </c>
      <c r="AU1079">
        <v>0.16359231019537041</v>
      </c>
    </row>
    <row r="1080" spans="1:47" x14ac:dyDescent="0.55000000000000004">
      <c r="A1080" s="1">
        <v>1078</v>
      </c>
      <c r="B1080">
        <v>0.14005017763926519</v>
      </c>
      <c r="C1080">
        <v>0.14339265840634449</v>
      </c>
      <c r="D1080">
        <v>0.13371452321268601</v>
      </c>
      <c r="E1080">
        <v>0.12725640689577089</v>
      </c>
      <c r="F1080">
        <v>0.13327374344355519</v>
      </c>
      <c r="G1080">
        <v>0.15422036529164329</v>
      </c>
      <c r="H1080">
        <v>0.1449723749589851</v>
      </c>
      <c r="I1080">
        <v>0.1239501633056572</v>
      </c>
      <c r="J1080">
        <v>0.1328448448203601</v>
      </c>
      <c r="K1080">
        <v>0.1775806560480542</v>
      </c>
      <c r="L1080">
        <v>0.1281439971281545</v>
      </c>
      <c r="M1080">
        <v>0.1371013546655602</v>
      </c>
      <c r="N1080">
        <v>0.20836170832919501</v>
      </c>
      <c r="O1080">
        <v>0.1243967324187689</v>
      </c>
      <c r="P1080">
        <v>0.1236207951063809</v>
      </c>
      <c r="Q1080">
        <v>0.1173913849140065</v>
      </c>
      <c r="R1080">
        <v>0.1244867495572336</v>
      </c>
      <c r="S1080">
        <v>0.1108424119354367</v>
      </c>
      <c r="T1080">
        <v>0.18839350803714519</v>
      </c>
      <c r="U1080">
        <v>0.1344040480617355</v>
      </c>
      <c r="V1080">
        <v>0.13366936434786569</v>
      </c>
      <c r="W1080">
        <v>0.1229248181956681</v>
      </c>
      <c r="X1080">
        <v>0.1682185191103337</v>
      </c>
      <c r="Y1080">
        <v>0.15979845075013729</v>
      </c>
      <c r="Z1080">
        <v>0.1338064478615332</v>
      </c>
      <c r="AA1080">
        <v>0.1391718353800864</v>
      </c>
      <c r="AB1080">
        <v>0.12536879135479409</v>
      </c>
      <c r="AC1080">
        <v>0.1194910573478319</v>
      </c>
      <c r="AD1080">
        <v>0.11962805665016529</v>
      </c>
      <c r="AE1080">
        <v>0.13832951743074251</v>
      </c>
      <c r="AF1080">
        <v>0.11449008030516999</v>
      </c>
      <c r="AG1080">
        <v>0.119760232957352</v>
      </c>
      <c r="AH1080">
        <v>0.1211456265222928</v>
      </c>
      <c r="AI1080">
        <v>0.1383279798816347</v>
      </c>
      <c r="AJ1080">
        <v>0.17752270079071339</v>
      </c>
      <c r="AK1080">
        <v>0.16948368495756391</v>
      </c>
      <c r="AL1080">
        <v>0.14594903259500891</v>
      </c>
      <c r="AM1080">
        <v>0.13219351490572101</v>
      </c>
      <c r="AN1080">
        <v>0.12880485457541149</v>
      </c>
      <c r="AO1080">
        <v>0.15779809233378789</v>
      </c>
      <c r="AP1080">
        <v>0.1570804575866728</v>
      </c>
      <c r="AQ1080">
        <v>0.1065076808967492</v>
      </c>
      <c r="AR1080">
        <v>0.1696881101063229</v>
      </c>
      <c r="AS1080">
        <v>0.16962637697506791</v>
      </c>
      <c r="AT1080">
        <v>0.15565590464627579</v>
      </c>
      <c r="AU1080">
        <v>0.1632703532145475</v>
      </c>
    </row>
    <row r="1081" spans="1:47" x14ac:dyDescent="0.55000000000000004">
      <c r="A1081" s="1">
        <v>1079</v>
      </c>
      <c r="B1081">
        <v>0.14019373086856271</v>
      </c>
      <c r="C1081">
        <v>0.14367319956376809</v>
      </c>
      <c r="D1081">
        <v>0.1337324901298704</v>
      </c>
      <c r="E1081">
        <v>0.12740078956393391</v>
      </c>
      <c r="F1081">
        <v>0.13304003225411901</v>
      </c>
      <c r="G1081">
        <v>0.1541422427253416</v>
      </c>
      <c r="H1081">
        <v>0.14472788405265591</v>
      </c>
      <c r="I1081">
        <v>0.1239708456386836</v>
      </c>
      <c r="J1081">
        <v>0.13289979738028609</v>
      </c>
      <c r="K1081">
        <v>0.1775859057545657</v>
      </c>
      <c r="L1081">
        <v>0.12824024694347189</v>
      </c>
      <c r="M1081">
        <v>0.13695506860064169</v>
      </c>
      <c r="N1081">
        <v>0.20787364549846959</v>
      </c>
      <c r="O1081">
        <v>0.12482725135047081</v>
      </c>
      <c r="P1081">
        <v>0.12332728443833391</v>
      </c>
      <c r="Q1081">
        <v>0.1173171207992267</v>
      </c>
      <c r="R1081">
        <v>0.1242839878635822</v>
      </c>
      <c r="S1081">
        <v>0.11097707149718709</v>
      </c>
      <c r="T1081">
        <v>0.1885939454367819</v>
      </c>
      <c r="U1081">
        <v>0.134272825465135</v>
      </c>
      <c r="V1081">
        <v>0.13436382773993219</v>
      </c>
      <c r="W1081">
        <v>0.12286825471084099</v>
      </c>
      <c r="X1081">
        <v>0.1682631423511719</v>
      </c>
      <c r="Y1081">
        <v>0.15959244432816669</v>
      </c>
      <c r="Z1081">
        <v>0.1340102896916229</v>
      </c>
      <c r="AA1081">
        <v>0.13915637782496021</v>
      </c>
      <c r="AB1081">
        <v>0.12555174409188069</v>
      </c>
      <c r="AC1081">
        <v>0.1198525719442859</v>
      </c>
      <c r="AD1081">
        <v>0.1193942505493478</v>
      </c>
      <c r="AE1081">
        <v>0.13835776160002111</v>
      </c>
      <c r="AF1081">
        <v>0.1147744905018922</v>
      </c>
      <c r="AG1081">
        <v>0.1199634303773235</v>
      </c>
      <c r="AH1081">
        <v>0.121047592976949</v>
      </c>
      <c r="AI1081">
        <v>0.1379014007402333</v>
      </c>
      <c r="AJ1081">
        <v>0.17720746120304481</v>
      </c>
      <c r="AK1081">
        <v>0.1695247365766164</v>
      </c>
      <c r="AL1081">
        <v>0.14581289675310449</v>
      </c>
      <c r="AM1081">
        <v>0.1322538071724812</v>
      </c>
      <c r="AN1081">
        <v>0.12883004175769319</v>
      </c>
      <c r="AO1081">
        <v>0.15794018263358631</v>
      </c>
      <c r="AP1081">
        <v>0.15670204422731299</v>
      </c>
      <c r="AQ1081">
        <v>0.1063288113841879</v>
      </c>
      <c r="AR1081">
        <v>0.1694595628971424</v>
      </c>
      <c r="AS1081">
        <v>0.1696870985002854</v>
      </c>
      <c r="AT1081">
        <v>0.1554301346082623</v>
      </c>
      <c r="AU1081">
        <v>0.16336420054435299</v>
      </c>
    </row>
    <row r="1082" spans="1:47" x14ac:dyDescent="0.55000000000000004">
      <c r="A1082" s="1">
        <v>1080</v>
      </c>
      <c r="B1082">
        <v>0.14009670025851639</v>
      </c>
      <c r="C1082">
        <v>0.14436389499634511</v>
      </c>
      <c r="D1082">
        <v>0.13365055169334369</v>
      </c>
      <c r="E1082">
        <v>0.12735415035960179</v>
      </c>
      <c r="F1082">
        <v>0.1334790381526238</v>
      </c>
      <c r="G1082">
        <v>0.15349170852619909</v>
      </c>
      <c r="H1082">
        <v>0.1446850656853963</v>
      </c>
      <c r="I1082">
        <v>0.12414635125948301</v>
      </c>
      <c r="J1082">
        <v>0.13310924747560571</v>
      </c>
      <c r="K1082">
        <v>0.17794083243487049</v>
      </c>
      <c r="L1082">
        <v>0.1284784089739264</v>
      </c>
      <c r="M1082">
        <v>0.13735596532667829</v>
      </c>
      <c r="N1082">
        <v>0.20790219694110521</v>
      </c>
      <c r="O1082">
        <v>0.12495171312882999</v>
      </c>
      <c r="P1082">
        <v>0.1224709944285961</v>
      </c>
      <c r="Q1082">
        <v>0.1172997192452256</v>
      </c>
      <c r="R1082">
        <v>0.1241069845733645</v>
      </c>
      <c r="S1082">
        <v>0.1114622158077004</v>
      </c>
      <c r="T1082">
        <v>0.18858547912971521</v>
      </c>
      <c r="U1082">
        <v>0.13466283750013999</v>
      </c>
      <c r="V1082">
        <v>0.1344029098734569</v>
      </c>
      <c r="W1082">
        <v>0.1227232337466235</v>
      </c>
      <c r="X1082">
        <v>0.16839635103130329</v>
      </c>
      <c r="Y1082">
        <v>0.1595627464715314</v>
      </c>
      <c r="Z1082">
        <v>0.13374910715526381</v>
      </c>
      <c r="AA1082">
        <v>0.1390713831666964</v>
      </c>
      <c r="AB1082">
        <v>0.12557423854361779</v>
      </c>
      <c r="AC1082">
        <v>0.1199995811835403</v>
      </c>
      <c r="AD1082">
        <v>0.1196325472159801</v>
      </c>
      <c r="AE1082">
        <v>0.1385916143724886</v>
      </c>
      <c r="AF1082">
        <v>0.1144667727873651</v>
      </c>
      <c r="AG1082">
        <v>0.1197105134127239</v>
      </c>
      <c r="AH1082">
        <v>0.12141707280585751</v>
      </c>
      <c r="AI1082">
        <v>0.13810000890530541</v>
      </c>
      <c r="AJ1082">
        <v>0.17743935323590021</v>
      </c>
      <c r="AK1082">
        <v>0.16908806907272769</v>
      </c>
      <c r="AL1082">
        <v>0.14523162727881869</v>
      </c>
      <c r="AM1082">
        <v>0.1322549334742141</v>
      </c>
      <c r="AN1082">
        <v>0.1289777366638428</v>
      </c>
      <c r="AO1082">
        <v>0.15793755244913041</v>
      </c>
      <c r="AP1082">
        <v>0.15704732274070091</v>
      </c>
      <c r="AQ1082">
        <v>0.1059873837591737</v>
      </c>
      <c r="AR1082">
        <v>0.16955706497715131</v>
      </c>
      <c r="AS1082">
        <v>0.1698809902081681</v>
      </c>
      <c r="AT1082">
        <v>0.15490882121732741</v>
      </c>
      <c r="AU1082">
        <v>0.16370796567456439</v>
      </c>
    </row>
    <row r="1083" spans="1:47" x14ac:dyDescent="0.55000000000000004">
      <c r="A1083" s="1">
        <v>1081</v>
      </c>
      <c r="B1083">
        <v>0.14001820093239409</v>
      </c>
      <c r="C1083">
        <v>0.14475844235147431</v>
      </c>
      <c r="D1083">
        <v>0.13318614248274191</v>
      </c>
      <c r="E1083">
        <v>0.12755160888322209</v>
      </c>
      <c r="F1083">
        <v>0.13298758928350471</v>
      </c>
      <c r="G1083">
        <v>0.1534510616442204</v>
      </c>
      <c r="H1083">
        <v>0.14455723465731901</v>
      </c>
      <c r="I1083">
        <v>0.12423192717997079</v>
      </c>
      <c r="J1083">
        <v>0.13289404766198179</v>
      </c>
      <c r="K1083">
        <v>0.17812797124601021</v>
      </c>
      <c r="L1083">
        <v>0.12820199992240261</v>
      </c>
      <c r="M1083">
        <v>0.13754243218953929</v>
      </c>
      <c r="N1083">
        <v>0.2079478498942571</v>
      </c>
      <c r="O1083">
        <v>0.12540659101807719</v>
      </c>
      <c r="P1083">
        <v>0.1221050648896817</v>
      </c>
      <c r="Q1083">
        <v>0.117150816007103</v>
      </c>
      <c r="R1083">
        <v>0.12420679858100039</v>
      </c>
      <c r="S1083">
        <v>0.1117483514230205</v>
      </c>
      <c r="T1083">
        <v>0.18857380663673171</v>
      </c>
      <c r="U1083">
        <v>0.134707825275696</v>
      </c>
      <c r="V1083">
        <v>0.1336753082622564</v>
      </c>
      <c r="W1083">
        <v>0.12282883968825289</v>
      </c>
      <c r="X1083">
        <v>0.1687781309558887</v>
      </c>
      <c r="Y1083">
        <v>0.15962564214496991</v>
      </c>
      <c r="Z1083">
        <v>0.133859788883535</v>
      </c>
      <c r="AA1083">
        <v>0.1392555611740075</v>
      </c>
      <c r="AB1083">
        <v>0.12541448095515381</v>
      </c>
      <c r="AC1083">
        <v>0.12023378098046419</v>
      </c>
      <c r="AD1083">
        <v>0.11980546452820159</v>
      </c>
      <c r="AE1083">
        <v>0.1387832511702794</v>
      </c>
      <c r="AF1083">
        <v>0.1149603960504624</v>
      </c>
      <c r="AG1083">
        <v>0.1199848164124258</v>
      </c>
      <c r="AH1083">
        <v>0.1213350735904285</v>
      </c>
      <c r="AI1083">
        <v>0.13867687233180079</v>
      </c>
      <c r="AJ1083">
        <v>0.17737625259202891</v>
      </c>
      <c r="AK1083">
        <v>0.16885954665517969</v>
      </c>
      <c r="AL1083">
        <v>0.14485953311612701</v>
      </c>
      <c r="AM1083">
        <v>0.13216285160038219</v>
      </c>
      <c r="AN1083">
        <v>0.12877869542253551</v>
      </c>
      <c r="AO1083">
        <v>0.15784927739189911</v>
      </c>
      <c r="AP1083">
        <v>0.15708326371880529</v>
      </c>
      <c r="AQ1083">
        <v>0.1062108210947028</v>
      </c>
      <c r="AR1083">
        <v>0.1696316102093261</v>
      </c>
      <c r="AS1083">
        <v>0.16978358717030359</v>
      </c>
      <c r="AT1083">
        <v>0.15486496892245269</v>
      </c>
      <c r="AU1083">
        <v>0.1636530996432734</v>
      </c>
    </row>
    <row r="1084" spans="1:47" x14ac:dyDescent="0.55000000000000004">
      <c r="A1084" s="1">
        <v>1082</v>
      </c>
      <c r="B1084">
        <v>0.13932929816185111</v>
      </c>
      <c r="C1084">
        <v>0.14552076494833621</v>
      </c>
      <c r="D1084">
        <v>0.13287347992148671</v>
      </c>
      <c r="E1084">
        <v>0.127958148113026</v>
      </c>
      <c r="F1084">
        <v>0.13260713365636839</v>
      </c>
      <c r="G1084">
        <v>0.15324772843970791</v>
      </c>
      <c r="H1084">
        <v>0.1444222222979191</v>
      </c>
      <c r="I1084">
        <v>0.1245048402613196</v>
      </c>
      <c r="J1084">
        <v>0.13288202383683159</v>
      </c>
      <c r="K1084">
        <v>0.17827957107795869</v>
      </c>
      <c r="L1084">
        <v>0.12816091907419841</v>
      </c>
      <c r="M1084">
        <v>0.13764338904228429</v>
      </c>
      <c r="N1084">
        <v>0.20766617452599859</v>
      </c>
      <c r="O1084">
        <v>0.12538899631595021</v>
      </c>
      <c r="P1084">
        <v>0.1221362334549224</v>
      </c>
      <c r="Q1084">
        <v>0.1172423351000767</v>
      </c>
      <c r="R1084">
        <v>0.12400083240139451</v>
      </c>
      <c r="S1084">
        <v>0.1110346032565903</v>
      </c>
      <c r="T1084">
        <v>0.18873915904199409</v>
      </c>
      <c r="U1084">
        <v>0.13471656662591841</v>
      </c>
      <c r="V1084">
        <v>0.13386573310060121</v>
      </c>
      <c r="W1084">
        <v>0.12310997142900849</v>
      </c>
      <c r="X1084">
        <v>0.168959997154285</v>
      </c>
      <c r="Y1084">
        <v>0.15974923773738481</v>
      </c>
      <c r="Z1084">
        <v>0.1340540065056795</v>
      </c>
      <c r="AA1084">
        <v>0.13941936053276971</v>
      </c>
      <c r="AB1084">
        <v>0.12585990018830759</v>
      </c>
      <c r="AC1084">
        <v>0.12020282730264149</v>
      </c>
      <c r="AD1084">
        <v>0.1199403556611847</v>
      </c>
      <c r="AE1084">
        <v>0.13886397562919031</v>
      </c>
      <c r="AF1084">
        <v>0.1149412710056634</v>
      </c>
      <c r="AG1084">
        <v>0.1199492152700662</v>
      </c>
      <c r="AH1084">
        <v>0.1212689012693752</v>
      </c>
      <c r="AI1084">
        <v>0.13768530700581369</v>
      </c>
      <c r="AJ1084">
        <v>0.177863038659405</v>
      </c>
      <c r="AK1084">
        <v>0.16887565421721701</v>
      </c>
      <c r="AL1084">
        <v>0.1451190289717558</v>
      </c>
      <c r="AM1084">
        <v>0.13228763607066249</v>
      </c>
      <c r="AN1084">
        <v>0.12889182011902181</v>
      </c>
      <c r="AO1084">
        <v>0.15791520264897441</v>
      </c>
      <c r="AP1084">
        <v>0.15702726300610451</v>
      </c>
      <c r="AQ1084">
        <v>0.1062284084959231</v>
      </c>
      <c r="AR1084">
        <v>0.16941448558512789</v>
      </c>
      <c r="AS1084">
        <v>0.16970307243962049</v>
      </c>
      <c r="AT1084">
        <v>0.1546590254999971</v>
      </c>
      <c r="AU1084">
        <v>0.16347452522428571</v>
      </c>
    </row>
    <row r="1085" spans="1:47" x14ac:dyDescent="0.55000000000000004">
      <c r="A1085" s="1">
        <v>1083</v>
      </c>
      <c r="B1085">
        <v>0.1396150131508504</v>
      </c>
      <c r="C1085">
        <v>0.14550188749912421</v>
      </c>
      <c r="D1085">
        <v>0.13297809596063059</v>
      </c>
      <c r="E1085">
        <v>0.1278096166288849</v>
      </c>
      <c r="F1085">
        <v>0.13259602790414379</v>
      </c>
      <c r="G1085">
        <v>0.1530546881816956</v>
      </c>
      <c r="H1085">
        <v>0.14444781653880159</v>
      </c>
      <c r="I1085">
        <v>0.12461760505870439</v>
      </c>
      <c r="J1085">
        <v>0.13298547496659571</v>
      </c>
      <c r="K1085">
        <v>0.1783375108576534</v>
      </c>
      <c r="L1085">
        <v>0.1284654887448855</v>
      </c>
      <c r="M1085">
        <v>0.13771340897164119</v>
      </c>
      <c r="N1085">
        <v>0.20766250605033509</v>
      </c>
      <c r="O1085">
        <v>0.12576189768580001</v>
      </c>
      <c r="P1085">
        <v>0.122411849519282</v>
      </c>
      <c r="Q1085">
        <v>0.11691467257508301</v>
      </c>
      <c r="R1085">
        <v>0.1245958979134829</v>
      </c>
      <c r="S1085">
        <v>0.11088927693140881</v>
      </c>
      <c r="T1085">
        <v>0.18832638735587121</v>
      </c>
      <c r="U1085">
        <v>0.13451407499862511</v>
      </c>
      <c r="V1085">
        <v>0.1344580830869388</v>
      </c>
      <c r="W1085">
        <v>0.1231390644807301</v>
      </c>
      <c r="X1085">
        <v>0.16895475734146281</v>
      </c>
      <c r="Y1085">
        <v>0.15945987283659099</v>
      </c>
      <c r="Z1085">
        <v>0.13427956655048609</v>
      </c>
      <c r="AA1085">
        <v>0.13955826568556229</v>
      </c>
      <c r="AB1085">
        <v>0.12565162519929071</v>
      </c>
      <c r="AC1085">
        <v>0.1203612499452958</v>
      </c>
      <c r="AD1085">
        <v>0.1197855244570689</v>
      </c>
      <c r="AE1085">
        <v>0.13882657152723729</v>
      </c>
      <c r="AF1085">
        <v>0.1151286855173715</v>
      </c>
      <c r="AG1085">
        <v>0.11941906897162451</v>
      </c>
      <c r="AH1085">
        <v>0.1213935951679624</v>
      </c>
      <c r="AI1085">
        <v>0.137787910922026</v>
      </c>
      <c r="AJ1085">
        <v>0.17780245260584029</v>
      </c>
      <c r="AK1085">
        <v>0.1687334521965464</v>
      </c>
      <c r="AL1085">
        <v>0.1448364035191434</v>
      </c>
      <c r="AM1085">
        <v>0.1322502231443268</v>
      </c>
      <c r="AN1085">
        <v>0.12899608788985301</v>
      </c>
      <c r="AO1085">
        <v>0.15774718836170351</v>
      </c>
      <c r="AP1085">
        <v>0.15692046249449221</v>
      </c>
      <c r="AQ1085">
        <v>0.1063322417106741</v>
      </c>
      <c r="AR1085">
        <v>0.16937787086306841</v>
      </c>
      <c r="AS1085">
        <v>0.1698801211163555</v>
      </c>
      <c r="AT1085">
        <v>0.1545558832965292</v>
      </c>
      <c r="AU1085">
        <v>0.16377985547792981</v>
      </c>
    </row>
    <row r="1086" spans="1:47" x14ac:dyDescent="0.55000000000000004">
      <c r="A1086" s="1">
        <v>1084</v>
      </c>
      <c r="B1086">
        <v>0.14010567654431599</v>
      </c>
      <c r="C1086">
        <v>0.14569944935421289</v>
      </c>
      <c r="D1086">
        <v>0.13254612005392649</v>
      </c>
      <c r="E1086">
        <v>0.12774083758509919</v>
      </c>
      <c r="F1086">
        <v>0.13268237457732779</v>
      </c>
      <c r="G1086">
        <v>0.15300615270052681</v>
      </c>
      <c r="H1086">
        <v>0.14427657819960049</v>
      </c>
      <c r="I1086">
        <v>0.1243929183358677</v>
      </c>
      <c r="J1086">
        <v>0.13321640105065771</v>
      </c>
      <c r="K1086">
        <v>0.17817580202098121</v>
      </c>
      <c r="L1086">
        <v>0.12888392452624581</v>
      </c>
      <c r="M1086">
        <v>0.13766246430905679</v>
      </c>
      <c r="N1086">
        <v>0.20751926819431751</v>
      </c>
      <c r="O1086">
        <v>0.12606995709881191</v>
      </c>
      <c r="P1086">
        <v>0.12236111225828571</v>
      </c>
      <c r="Q1086">
        <v>0.1169930811385768</v>
      </c>
      <c r="R1086">
        <v>0.12499451780161409</v>
      </c>
      <c r="S1086">
        <v>0.1110421260386172</v>
      </c>
      <c r="T1086">
        <v>0.18796296791937889</v>
      </c>
      <c r="U1086">
        <v>0.1344832097160957</v>
      </c>
      <c r="V1086">
        <v>0.13433054220153251</v>
      </c>
      <c r="W1086">
        <v>0.1229447387814763</v>
      </c>
      <c r="X1086">
        <v>0.16876191638743801</v>
      </c>
      <c r="Y1086">
        <v>0.15935834174443239</v>
      </c>
      <c r="Z1086">
        <v>0.13445619801449621</v>
      </c>
      <c r="AA1086">
        <v>0.13973444894921469</v>
      </c>
      <c r="AB1086">
        <v>0.12568709397560229</v>
      </c>
      <c r="AC1086">
        <v>0.1206408928809462</v>
      </c>
      <c r="AD1086">
        <v>0.1196331068336431</v>
      </c>
      <c r="AE1086">
        <v>0.13917400045763251</v>
      </c>
      <c r="AF1086">
        <v>0.11544595770639141</v>
      </c>
      <c r="AG1086">
        <v>0.1198845219607616</v>
      </c>
      <c r="AH1086">
        <v>0.12148959161035219</v>
      </c>
      <c r="AI1086">
        <v>0.13747342273160151</v>
      </c>
      <c r="AJ1086">
        <v>0.1784311445725226</v>
      </c>
      <c r="AK1086">
        <v>0.16898199445473031</v>
      </c>
      <c r="AL1086">
        <v>0.144618244615217</v>
      </c>
      <c r="AM1086">
        <v>0.1320417123031597</v>
      </c>
      <c r="AN1086">
        <v>0.1290176929033566</v>
      </c>
      <c r="AO1086">
        <v>0.15765464709014279</v>
      </c>
      <c r="AP1086">
        <v>0.1577482954034401</v>
      </c>
      <c r="AQ1086">
        <v>0.1060829868110396</v>
      </c>
      <c r="AR1086">
        <v>0.16940195116276499</v>
      </c>
      <c r="AS1086">
        <v>0.1699759363462012</v>
      </c>
      <c r="AT1086">
        <v>0.15452756844102611</v>
      </c>
      <c r="AU1086">
        <v>0.16330318243991071</v>
      </c>
    </row>
    <row r="1087" spans="1:47" x14ac:dyDescent="0.55000000000000004">
      <c r="A1087" s="1">
        <v>1085</v>
      </c>
      <c r="B1087">
        <v>0.14038370800430089</v>
      </c>
      <c r="C1087">
        <v>0.14549815291332069</v>
      </c>
      <c r="D1087">
        <v>0.13261287267761229</v>
      </c>
      <c r="E1087">
        <v>0.12757014968337541</v>
      </c>
      <c r="F1087">
        <v>0.1323071393213025</v>
      </c>
      <c r="G1087">
        <v>0.15290123657354451</v>
      </c>
      <c r="H1087">
        <v>0.14409835982010269</v>
      </c>
      <c r="I1087">
        <v>0.1244169143811568</v>
      </c>
      <c r="J1087">
        <v>0.1331092468701825</v>
      </c>
      <c r="K1087">
        <v>0.1782518075043189</v>
      </c>
      <c r="L1087">
        <v>0.12914446607771929</v>
      </c>
      <c r="M1087">
        <v>0.1375222307342005</v>
      </c>
      <c r="N1087">
        <v>0.2074751393154754</v>
      </c>
      <c r="O1087">
        <v>0.12632188114385551</v>
      </c>
      <c r="P1087">
        <v>0.1224650232183762</v>
      </c>
      <c r="Q1087">
        <v>0.1168991094451514</v>
      </c>
      <c r="R1087">
        <v>0.12488118427603059</v>
      </c>
      <c r="S1087">
        <v>0.1118215597483842</v>
      </c>
      <c r="T1087">
        <v>0.18791205547357889</v>
      </c>
      <c r="U1087">
        <v>0.13427821290188291</v>
      </c>
      <c r="V1087">
        <v>0.13436948727472581</v>
      </c>
      <c r="W1087">
        <v>0.1229102486357399</v>
      </c>
      <c r="X1087">
        <v>0.1689440835081677</v>
      </c>
      <c r="Y1087">
        <v>0.15931697032811901</v>
      </c>
      <c r="Z1087">
        <v>0.13440897799469179</v>
      </c>
      <c r="AA1087">
        <v>0.1397212305299699</v>
      </c>
      <c r="AB1087">
        <v>0.1259523927604109</v>
      </c>
      <c r="AC1087">
        <v>0.1208387404566031</v>
      </c>
      <c r="AD1087">
        <v>0.1196587492130684</v>
      </c>
      <c r="AE1087">
        <v>0.13933390461902909</v>
      </c>
      <c r="AF1087">
        <v>0.1152773607483628</v>
      </c>
      <c r="AG1087">
        <v>0.1203033884218378</v>
      </c>
      <c r="AH1087">
        <v>0.1219009937312322</v>
      </c>
      <c r="AI1087">
        <v>0.1366128326016374</v>
      </c>
      <c r="AJ1087">
        <v>0.1784119782972057</v>
      </c>
      <c r="AK1087">
        <v>0.16873430557910621</v>
      </c>
      <c r="AL1087">
        <v>0.14456296928777579</v>
      </c>
      <c r="AM1087">
        <v>0.13202580075195319</v>
      </c>
      <c r="AN1087">
        <v>0.12899178218284529</v>
      </c>
      <c r="AO1087">
        <v>0.15781639748651691</v>
      </c>
      <c r="AP1087">
        <v>0.1585448556329713</v>
      </c>
      <c r="AQ1087">
        <v>0.10600759038534099</v>
      </c>
      <c r="AR1087">
        <v>0.16919254257539909</v>
      </c>
      <c r="AS1087">
        <v>0.16983196122415259</v>
      </c>
      <c r="AT1087">
        <v>0.15443714039212719</v>
      </c>
      <c r="AU1087">
        <v>0.16333196014852869</v>
      </c>
    </row>
    <row r="1088" spans="1:47" x14ac:dyDescent="0.55000000000000004">
      <c r="A1088" s="1">
        <v>1086</v>
      </c>
      <c r="B1088">
        <v>0.1407833606444264</v>
      </c>
      <c r="C1088">
        <v>0.14591582764832531</v>
      </c>
      <c r="D1088">
        <v>0.13280005148336921</v>
      </c>
      <c r="E1088">
        <v>0.1274824602769381</v>
      </c>
      <c r="F1088">
        <v>0.1322391181326967</v>
      </c>
      <c r="G1088">
        <v>0.1526194824060266</v>
      </c>
      <c r="H1088">
        <v>0.14411571489305949</v>
      </c>
      <c r="I1088">
        <v>0.12460895282615619</v>
      </c>
      <c r="J1088">
        <v>0.13310517482769399</v>
      </c>
      <c r="K1088">
        <v>0.17828165162177401</v>
      </c>
      <c r="L1088">
        <v>0.1293213423343329</v>
      </c>
      <c r="M1088">
        <v>0.13759933170276389</v>
      </c>
      <c r="N1088">
        <v>0.20742215794096</v>
      </c>
      <c r="O1088">
        <v>0.12614904328215129</v>
      </c>
      <c r="P1088">
        <v>0.1224488697102175</v>
      </c>
      <c r="Q1088">
        <v>0.11650703794834499</v>
      </c>
      <c r="R1088">
        <v>0.124944895150404</v>
      </c>
      <c r="S1088">
        <v>0.1121905992983354</v>
      </c>
      <c r="T1088">
        <v>0.18749020501019989</v>
      </c>
      <c r="U1088">
        <v>0.13467901171470259</v>
      </c>
      <c r="V1088">
        <v>0.13417965878476609</v>
      </c>
      <c r="W1088">
        <v>0.12281547398128601</v>
      </c>
      <c r="X1088">
        <v>0.1692894624152752</v>
      </c>
      <c r="Y1088">
        <v>0.1590152544554001</v>
      </c>
      <c r="Z1088">
        <v>0.1343706851257227</v>
      </c>
      <c r="AA1088">
        <v>0.13979193570640819</v>
      </c>
      <c r="AB1088">
        <v>0.12610470635062701</v>
      </c>
      <c r="AC1088">
        <v>0.1207886284806073</v>
      </c>
      <c r="AD1088">
        <v>0.1198184879380769</v>
      </c>
      <c r="AE1088">
        <v>0.13953285397751919</v>
      </c>
      <c r="AF1088">
        <v>0.1150618189532671</v>
      </c>
      <c r="AG1088">
        <v>0.1205207331312607</v>
      </c>
      <c r="AH1088">
        <v>0.1217569398249975</v>
      </c>
      <c r="AI1088">
        <v>0.13644507164267211</v>
      </c>
      <c r="AJ1088">
        <v>0.17901436409949761</v>
      </c>
      <c r="AK1088">
        <v>0.16881641577282999</v>
      </c>
      <c r="AL1088">
        <v>0.144828897865273</v>
      </c>
      <c r="AM1088">
        <v>0.13169978025297241</v>
      </c>
      <c r="AN1088">
        <v>0.1291377034153908</v>
      </c>
      <c r="AO1088">
        <v>0.1576046285623367</v>
      </c>
      <c r="AP1088">
        <v>0.15874593084711361</v>
      </c>
      <c r="AQ1088">
        <v>0.1060606474166938</v>
      </c>
      <c r="AR1088">
        <v>0.16929380069971939</v>
      </c>
      <c r="AS1088">
        <v>0.16983854349224581</v>
      </c>
      <c r="AT1088">
        <v>0.15420744653029561</v>
      </c>
      <c r="AU1088">
        <v>0.1634784844551922</v>
      </c>
    </row>
    <row r="1089" spans="1:47" x14ac:dyDescent="0.55000000000000004">
      <c r="A1089" s="1">
        <v>1087</v>
      </c>
      <c r="B1089">
        <v>0.14033928930502729</v>
      </c>
      <c r="C1089">
        <v>0.14601561308830449</v>
      </c>
      <c r="D1089">
        <v>0.13269662711265301</v>
      </c>
      <c r="E1089">
        <v>0.1277463311713741</v>
      </c>
      <c r="F1089">
        <v>0.13283338879894521</v>
      </c>
      <c r="G1089">
        <v>0.1530205093125461</v>
      </c>
      <c r="H1089">
        <v>0.14422537951417161</v>
      </c>
      <c r="I1089">
        <v>0.1246551888671231</v>
      </c>
      <c r="J1089">
        <v>0.1332928663224798</v>
      </c>
      <c r="K1089">
        <v>0.1780256505471913</v>
      </c>
      <c r="L1089">
        <v>0.12949914262652801</v>
      </c>
      <c r="M1089">
        <v>0.1375880736216866</v>
      </c>
      <c r="N1089">
        <v>0.2073193295506929</v>
      </c>
      <c r="O1089">
        <v>0.1265110607257259</v>
      </c>
      <c r="P1089">
        <v>0.1224573390686929</v>
      </c>
      <c r="Q1089">
        <v>0.1167423430594087</v>
      </c>
      <c r="R1089">
        <v>0.1245977460107407</v>
      </c>
      <c r="S1089">
        <v>0.1117601609902252</v>
      </c>
      <c r="T1089">
        <v>0.18775344958853291</v>
      </c>
      <c r="U1089">
        <v>0.1344759245044356</v>
      </c>
      <c r="V1089">
        <v>0.1345997271872591</v>
      </c>
      <c r="W1089">
        <v>0.1230216539600411</v>
      </c>
      <c r="X1089">
        <v>0.16941240708739891</v>
      </c>
      <c r="Y1089">
        <v>0.159231446841717</v>
      </c>
      <c r="Z1089">
        <v>0.1345679059272149</v>
      </c>
      <c r="AA1089">
        <v>0.14018072893150391</v>
      </c>
      <c r="AB1089">
        <v>0.12656038624308241</v>
      </c>
      <c r="AC1089">
        <v>0.1208774909925129</v>
      </c>
      <c r="AD1089">
        <v>0.1196205776273916</v>
      </c>
      <c r="AE1089">
        <v>0.1398474562361412</v>
      </c>
      <c r="AF1089">
        <v>0.11485643628883289</v>
      </c>
      <c r="AG1089">
        <v>0.12019725265894569</v>
      </c>
      <c r="AH1089">
        <v>0.1224513595894659</v>
      </c>
      <c r="AI1089">
        <v>0.1359261523391361</v>
      </c>
      <c r="AJ1089">
        <v>0.17853921587461591</v>
      </c>
      <c r="AK1089">
        <v>0.16860474461868771</v>
      </c>
      <c r="AL1089">
        <v>0.14469803997458869</v>
      </c>
      <c r="AM1089">
        <v>0.13153808085496391</v>
      </c>
      <c r="AN1089">
        <v>0.1290271421294393</v>
      </c>
      <c r="AO1089">
        <v>0.1577003476880319</v>
      </c>
      <c r="AP1089">
        <v>0.15896512158682019</v>
      </c>
      <c r="AQ1089">
        <v>0.10587378729727601</v>
      </c>
      <c r="AR1089">
        <v>0.16915292456223591</v>
      </c>
      <c r="AS1089">
        <v>0.1701268706933558</v>
      </c>
      <c r="AT1089">
        <v>0.1545124187407782</v>
      </c>
      <c r="AU1089">
        <v>0.1633554658180579</v>
      </c>
    </row>
    <row r="1090" spans="1:47" x14ac:dyDescent="0.55000000000000004">
      <c r="A1090" s="1">
        <v>1088</v>
      </c>
      <c r="B1090">
        <v>0.14025715688181681</v>
      </c>
      <c r="C1090">
        <v>0.14633516328507881</v>
      </c>
      <c r="D1090">
        <v>0.13248138411609331</v>
      </c>
      <c r="E1090">
        <v>0.1281988391142031</v>
      </c>
      <c r="F1090">
        <v>0.13279437266717359</v>
      </c>
      <c r="G1090">
        <v>0.15330691937723501</v>
      </c>
      <c r="H1090">
        <v>0.14408253939406609</v>
      </c>
      <c r="I1090">
        <v>0.1244658850511995</v>
      </c>
      <c r="J1090">
        <v>0.1333054074984189</v>
      </c>
      <c r="K1090">
        <v>0.17780686380966609</v>
      </c>
      <c r="L1090">
        <v>0.12956458677153521</v>
      </c>
      <c r="M1090">
        <v>0.13747861505492029</v>
      </c>
      <c r="N1090">
        <v>0.20739427777641389</v>
      </c>
      <c r="O1090">
        <v>0.1268993549518426</v>
      </c>
      <c r="P1090">
        <v>0.1224069432164156</v>
      </c>
      <c r="Q1090">
        <v>0.1167636648531203</v>
      </c>
      <c r="R1090">
        <v>0.1244651015715792</v>
      </c>
      <c r="S1090">
        <v>0.1135768296323024</v>
      </c>
      <c r="T1090">
        <v>0.18819368333225531</v>
      </c>
      <c r="U1090">
        <v>0.13461331909920571</v>
      </c>
      <c r="V1090">
        <v>0.134512622035354</v>
      </c>
      <c r="W1090">
        <v>0.123190740984246</v>
      </c>
      <c r="X1090">
        <v>0.1695826695512537</v>
      </c>
      <c r="Y1090">
        <v>0.15933502452052151</v>
      </c>
      <c r="Z1090">
        <v>0.13440421139046951</v>
      </c>
      <c r="AA1090">
        <v>0.14041988422018539</v>
      </c>
      <c r="AB1090">
        <v>0.1263752619553036</v>
      </c>
      <c r="AC1090">
        <v>0.1209856202794841</v>
      </c>
      <c r="AD1090">
        <v>0.11943104931962591</v>
      </c>
      <c r="AE1090">
        <v>0.13994342816220889</v>
      </c>
      <c r="AF1090">
        <v>0.1149104071763655</v>
      </c>
      <c r="AG1090">
        <v>0.1201480675225175</v>
      </c>
      <c r="AH1090">
        <v>0.1222184116800256</v>
      </c>
      <c r="AI1090">
        <v>0.13598994834778291</v>
      </c>
      <c r="AJ1090">
        <v>0.17821391369142811</v>
      </c>
      <c r="AK1090">
        <v>0.16841361708661029</v>
      </c>
      <c r="AL1090">
        <v>0.14495249292279291</v>
      </c>
      <c r="AM1090">
        <v>0.13151269236621849</v>
      </c>
      <c r="AN1090">
        <v>0.12888737678372891</v>
      </c>
      <c r="AO1090">
        <v>0.1577480605922193</v>
      </c>
      <c r="AP1090">
        <v>0.15926047059338261</v>
      </c>
      <c r="AQ1090">
        <v>0.10613249053651611</v>
      </c>
      <c r="AR1090">
        <v>0.16924036881195231</v>
      </c>
      <c r="AS1090">
        <v>0.17009977895396089</v>
      </c>
      <c r="AT1090">
        <v>0.15423796877010429</v>
      </c>
      <c r="AU1090">
        <v>0.16336626944255381</v>
      </c>
    </row>
    <row r="1091" spans="1:47" x14ac:dyDescent="0.55000000000000004">
      <c r="A1091" s="1">
        <v>1089</v>
      </c>
      <c r="B1091">
        <v>0.1396210550694785</v>
      </c>
      <c r="C1091">
        <v>0.14614827987547219</v>
      </c>
      <c r="D1091">
        <v>0.1326752425347521</v>
      </c>
      <c r="E1091">
        <v>0.1282362013463014</v>
      </c>
      <c r="F1091">
        <v>0.13345354257344369</v>
      </c>
      <c r="G1091">
        <v>0.152790327311012</v>
      </c>
      <c r="H1091">
        <v>0.14393468032749759</v>
      </c>
      <c r="I1091">
        <v>0.1244611139735515</v>
      </c>
      <c r="J1091">
        <v>0.13327615626650219</v>
      </c>
      <c r="K1091">
        <v>0.17782164866007469</v>
      </c>
      <c r="L1091">
        <v>0.12980678548643221</v>
      </c>
      <c r="M1091">
        <v>0.13758935526899829</v>
      </c>
      <c r="N1091">
        <v>0.20762719111791569</v>
      </c>
      <c r="O1091">
        <v>0.12715257216727119</v>
      </c>
      <c r="P1091">
        <v>0.1226267841252192</v>
      </c>
      <c r="Q1091">
        <v>0.1169652066253583</v>
      </c>
      <c r="R1091">
        <v>0.124560134764461</v>
      </c>
      <c r="S1091">
        <v>0.1144671979784132</v>
      </c>
      <c r="T1091">
        <v>0.18803051203825061</v>
      </c>
      <c r="U1091">
        <v>0.13505909207268951</v>
      </c>
      <c r="V1091">
        <v>0.13472327337568249</v>
      </c>
      <c r="W1091">
        <v>0.1231587185832758</v>
      </c>
      <c r="X1091">
        <v>0.1698329926291593</v>
      </c>
      <c r="Y1091">
        <v>0.15943707315571631</v>
      </c>
      <c r="Z1091">
        <v>0.13430598775134669</v>
      </c>
      <c r="AA1091">
        <v>0.14075530693792271</v>
      </c>
      <c r="AB1091">
        <v>0.12658962960062561</v>
      </c>
      <c r="AC1091">
        <v>0.12117176046222509</v>
      </c>
      <c r="AD1091">
        <v>0.1193177878251948</v>
      </c>
      <c r="AE1091">
        <v>0.1400313709708845</v>
      </c>
      <c r="AF1091">
        <v>0.11496068694176589</v>
      </c>
      <c r="AG1091">
        <v>0.1199826759689782</v>
      </c>
      <c r="AH1091">
        <v>0.1220808672194069</v>
      </c>
      <c r="AI1091">
        <v>0.1362335993257634</v>
      </c>
      <c r="AJ1091">
        <v>0.17836316817542799</v>
      </c>
      <c r="AK1091">
        <v>0.1681371259275167</v>
      </c>
      <c r="AL1091">
        <v>0.144826719593873</v>
      </c>
      <c r="AM1091">
        <v>0.1313416243469693</v>
      </c>
      <c r="AN1091">
        <v>0.1290371647759733</v>
      </c>
      <c r="AO1091">
        <v>0.15775753771473011</v>
      </c>
      <c r="AP1091">
        <v>0.15917786499449391</v>
      </c>
      <c r="AQ1091">
        <v>0.10638344417493061</v>
      </c>
      <c r="AR1091">
        <v>0.16940846490840039</v>
      </c>
      <c r="AS1091">
        <v>0.17003504742427319</v>
      </c>
      <c r="AT1091">
        <v>0.15395790199353429</v>
      </c>
      <c r="AU1091">
        <v>0.16345119372993749</v>
      </c>
    </row>
    <row r="1092" spans="1:47" x14ac:dyDescent="0.55000000000000004">
      <c r="A1092" s="1">
        <v>1090</v>
      </c>
      <c r="B1092">
        <v>0.14012821690063809</v>
      </c>
      <c r="C1092">
        <v>0.14636546600781089</v>
      </c>
      <c r="D1092">
        <v>0.13226942746582149</v>
      </c>
      <c r="E1092">
        <v>0.12854528354689121</v>
      </c>
      <c r="F1092">
        <v>0.13383805306540519</v>
      </c>
      <c r="G1092">
        <v>0.15219961019437309</v>
      </c>
      <c r="H1092">
        <v>0.14389132972552171</v>
      </c>
      <c r="I1092">
        <v>0.12462439063548129</v>
      </c>
      <c r="J1092">
        <v>0.1330534581671543</v>
      </c>
      <c r="K1092">
        <v>0.17807678275019501</v>
      </c>
      <c r="L1092">
        <v>0.1301815390339969</v>
      </c>
      <c r="M1092">
        <v>0.13748941536066309</v>
      </c>
      <c r="N1092">
        <v>0.207533564597393</v>
      </c>
      <c r="O1092">
        <v>0.1275677395162948</v>
      </c>
      <c r="P1092">
        <v>0.12263231871397361</v>
      </c>
      <c r="Q1092">
        <v>0.116817056931179</v>
      </c>
      <c r="R1092">
        <v>0.1247967091445598</v>
      </c>
      <c r="S1092">
        <v>0.1148821960046794</v>
      </c>
      <c r="T1092">
        <v>0.18742453190084579</v>
      </c>
      <c r="U1092">
        <v>0.13559703835903991</v>
      </c>
      <c r="V1092">
        <v>0.13536989524082471</v>
      </c>
      <c r="W1092">
        <v>0.12319396942623161</v>
      </c>
      <c r="X1092">
        <v>0.16967354808944779</v>
      </c>
      <c r="Y1092">
        <v>0.15938455812455571</v>
      </c>
      <c r="Z1092">
        <v>0.1342790720178863</v>
      </c>
      <c r="AA1092">
        <v>0.1406068738787862</v>
      </c>
      <c r="AB1092">
        <v>0.12668847573107581</v>
      </c>
      <c r="AC1092">
        <v>0.1212898434684555</v>
      </c>
      <c r="AD1092">
        <v>0.1187652470840713</v>
      </c>
      <c r="AE1092">
        <v>0.14026311326701721</v>
      </c>
      <c r="AF1092">
        <v>0.1150959247595125</v>
      </c>
      <c r="AG1092">
        <v>0.11982007126517601</v>
      </c>
      <c r="AH1092">
        <v>0.1226168925853283</v>
      </c>
      <c r="AI1092">
        <v>0.1366214651706486</v>
      </c>
      <c r="AJ1092">
        <v>0.17877184299771681</v>
      </c>
      <c r="AK1092">
        <v>0.1680201307906784</v>
      </c>
      <c r="AL1092">
        <v>0.14458488009598089</v>
      </c>
      <c r="AM1092">
        <v>0.13129287373401821</v>
      </c>
      <c r="AN1092">
        <v>0.12913162922059451</v>
      </c>
      <c r="AO1092">
        <v>0.15765316634699461</v>
      </c>
      <c r="AP1092">
        <v>0.15971947563552141</v>
      </c>
      <c r="AQ1092">
        <v>0.1063611758591505</v>
      </c>
      <c r="AR1092">
        <v>0.16945128640611451</v>
      </c>
      <c r="AS1092">
        <v>0.1698286169779738</v>
      </c>
      <c r="AT1092">
        <v>0.154070882980055</v>
      </c>
      <c r="AU1092">
        <v>0.1635186451784455</v>
      </c>
    </row>
    <row r="1093" spans="1:47" x14ac:dyDescent="0.55000000000000004">
      <c r="A1093" s="1">
        <v>1091</v>
      </c>
      <c r="B1093">
        <v>0.14109429084733011</v>
      </c>
      <c r="C1093">
        <v>0.1465707668674032</v>
      </c>
      <c r="D1093">
        <v>0.13244982598762961</v>
      </c>
      <c r="E1093">
        <v>0.12836314689125511</v>
      </c>
      <c r="F1093">
        <v>0.1337385223770792</v>
      </c>
      <c r="G1093">
        <v>0.15253034626755471</v>
      </c>
      <c r="H1093">
        <v>0.14379823760587809</v>
      </c>
      <c r="I1093">
        <v>0.1246575930830377</v>
      </c>
      <c r="J1093">
        <v>0.13349916698081279</v>
      </c>
      <c r="K1093">
        <v>0.1778934977641152</v>
      </c>
      <c r="L1093">
        <v>0.1302151143883874</v>
      </c>
      <c r="M1093">
        <v>0.13753434888687069</v>
      </c>
      <c r="N1093">
        <v>0.20722924993219169</v>
      </c>
      <c r="O1093">
        <v>0.12791161431834441</v>
      </c>
      <c r="P1093">
        <v>0.1223052089906812</v>
      </c>
      <c r="Q1093">
        <v>0.1169600196901974</v>
      </c>
      <c r="R1093">
        <v>0.1246205648783525</v>
      </c>
      <c r="S1093">
        <v>0.1146673141618501</v>
      </c>
      <c r="T1093">
        <v>0.18737995818382611</v>
      </c>
      <c r="U1093">
        <v>0.135898619105912</v>
      </c>
      <c r="V1093">
        <v>0.1356872448783476</v>
      </c>
      <c r="W1093">
        <v>0.1234213776604155</v>
      </c>
      <c r="X1093">
        <v>0.16997420208705741</v>
      </c>
      <c r="Y1093">
        <v>0.15928724111193621</v>
      </c>
      <c r="Z1093">
        <v>0.13415865548479261</v>
      </c>
      <c r="AA1093">
        <v>0.1405398574325136</v>
      </c>
      <c r="AB1093">
        <v>0.12618643575240049</v>
      </c>
      <c r="AC1093">
        <v>0.121272591668553</v>
      </c>
      <c r="AD1093">
        <v>0.11893583959362181</v>
      </c>
      <c r="AE1093">
        <v>0.14068112503790911</v>
      </c>
      <c r="AF1093">
        <v>0.11483688139592679</v>
      </c>
      <c r="AG1093">
        <v>0.11986004954691711</v>
      </c>
      <c r="AH1093">
        <v>0.1223326013805093</v>
      </c>
      <c r="AI1093">
        <v>0.13580280924433591</v>
      </c>
      <c r="AJ1093">
        <v>0.17892948525084221</v>
      </c>
      <c r="AK1093">
        <v>0.1678815065112132</v>
      </c>
      <c r="AL1093">
        <v>0.14438916800489141</v>
      </c>
      <c r="AM1093">
        <v>0.13161660005255171</v>
      </c>
      <c r="AN1093">
        <v>0.1291648742259045</v>
      </c>
      <c r="AO1093">
        <v>0.15774026670952959</v>
      </c>
      <c r="AP1093">
        <v>0.1597070637185618</v>
      </c>
      <c r="AQ1093">
        <v>0.10684200093067921</v>
      </c>
      <c r="AR1093">
        <v>0.16920566895252481</v>
      </c>
      <c r="AS1093">
        <v>0.16981250296494971</v>
      </c>
      <c r="AT1093">
        <v>0.15387745803082031</v>
      </c>
      <c r="AU1093">
        <v>0.1638846766386699</v>
      </c>
    </row>
    <row r="1094" spans="1:47" x14ac:dyDescent="0.55000000000000004">
      <c r="A1094" s="1">
        <v>1092</v>
      </c>
      <c r="B1094">
        <v>0.1414615945243281</v>
      </c>
      <c r="C1094">
        <v>0.14580616045851461</v>
      </c>
      <c r="D1094">
        <v>0.13270787412304161</v>
      </c>
      <c r="E1094">
        <v>0.12844617294593219</v>
      </c>
      <c r="F1094">
        <v>0.13368144957509881</v>
      </c>
      <c r="G1094">
        <v>0.15219217595891729</v>
      </c>
      <c r="H1094">
        <v>0.1440321368726202</v>
      </c>
      <c r="I1094">
        <v>0.124630827101446</v>
      </c>
      <c r="J1094">
        <v>0.13370628934721621</v>
      </c>
      <c r="K1094">
        <v>0.17802375593912681</v>
      </c>
      <c r="L1094">
        <v>0.13042821776681701</v>
      </c>
      <c r="M1094">
        <v>0.13753370242124369</v>
      </c>
      <c r="N1094">
        <v>0.2075526312444719</v>
      </c>
      <c r="O1094">
        <v>0.12787762683450091</v>
      </c>
      <c r="P1094">
        <v>0.12220847452244379</v>
      </c>
      <c r="Q1094">
        <v>0.1169638735170745</v>
      </c>
      <c r="R1094">
        <v>0.1246143079435881</v>
      </c>
      <c r="S1094">
        <v>0.1149737582761018</v>
      </c>
      <c r="T1094">
        <v>0.18772418446722641</v>
      </c>
      <c r="U1094">
        <v>0.13600841054973101</v>
      </c>
      <c r="V1094">
        <v>0.13592398378360951</v>
      </c>
      <c r="W1094">
        <v>0.1234301609187332</v>
      </c>
      <c r="X1094">
        <v>0.17012296555118031</v>
      </c>
      <c r="Y1094">
        <v>0.15888257607206119</v>
      </c>
      <c r="Z1094">
        <v>0.13409815484330029</v>
      </c>
      <c r="AA1094">
        <v>0.1407280638480064</v>
      </c>
      <c r="AB1094">
        <v>0.1266729786428763</v>
      </c>
      <c r="AC1094">
        <v>0.12114007563429929</v>
      </c>
      <c r="AD1094">
        <v>0.1190415214586803</v>
      </c>
      <c r="AE1094">
        <v>0.14075700043169079</v>
      </c>
      <c r="AF1094">
        <v>0.11468683801962851</v>
      </c>
      <c r="AG1094">
        <v>0.1196296838285754</v>
      </c>
      <c r="AH1094">
        <v>0.1222725660735737</v>
      </c>
      <c r="AI1094">
        <v>0.13460888744948729</v>
      </c>
      <c r="AJ1094">
        <v>0.17875567270628059</v>
      </c>
      <c r="AK1094">
        <v>0.16789056086792981</v>
      </c>
      <c r="AL1094">
        <v>0.14457045862693019</v>
      </c>
      <c r="AM1094">
        <v>0.13164951042092959</v>
      </c>
      <c r="AN1094">
        <v>0.12934079710566559</v>
      </c>
      <c r="AO1094">
        <v>0.1576772955422017</v>
      </c>
      <c r="AP1094">
        <v>0.16012680105513691</v>
      </c>
      <c r="AQ1094">
        <v>0.1068981762796429</v>
      </c>
      <c r="AR1094">
        <v>0.16919161803681881</v>
      </c>
      <c r="AS1094">
        <v>0.1697432094397204</v>
      </c>
      <c r="AT1094">
        <v>0.15387720640484159</v>
      </c>
      <c r="AU1094">
        <v>0.16386939022302299</v>
      </c>
    </row>
    <row r="1095" spans="1:47" x14ac:dyDescent="0.55000000000000004">
      <c r="A1095" s="1">
        <v>1093</v>
      </c>
      <c r="B1095">
        <v>0.14139925799132619</v>
      </c>
      <c r="C1095">
        <v>0.14552497031772119</v>
      </c>
      <c r="D1095">
        <v>0.13241280375193429</v>
      </c>
      <c r="E1095">
        <v>0.12862431438192509</v>
      </c>
      <c r="F1095">
        <v>0.13370918483787211</v>
      </c>
      <c r="G1095">
        <v>0.15250994438437029</v>
      </c>
      <c r="H1095">
        <v>0.1441602132501564</v>
      </c>
      <c r="I1095">
        <v>0.1247595659004395</v>
      </c>
      <c r="J1095">
        <v>0.1340342292267391</v>
      </c>
      <c r="K1095">
        <v>0.1782778811831271</v>
      </c>
      <c r="L1095">
        <v>0.13051175911628479</v>
      </c>
      <c r="M1095">
        <v>0.13748084513013481</v>
      </c>
      <c r="N1095">
        <v>0.20716192209461409</v>
      </c>
      <c r="O1095">
        <v>0.12788535137684781</v>
      </c>
      <c r="P1095">
        <v>0.1219401414477764</v>
      </c>
      <c r="Q1095">
        <v>0.1167362227704062</v>
      </c>
      <c r="R1095">
        <v>0.1245930441193962</v>
      </c>
      <c r="S1095">
        <v>0.1146969937783105</v>
      </c>
      <c r="T1095">
        <v>0.18727378548382259</v>
      </c>
      <c r="U1095">
        <v>0.1364500564394347</v>
      </c>
      <c r="V1095">
        <v>0.13584543244375979</v>
      </c>
      <c r="W1095">
        <v>0.1237381901766621</v>
      </c>
      <c r="X1095">
        <v>0.1700595912251783</v>
      </c>
      <c r="Y1095">
        <v>0.15873897098282241</v>
      </c>
      <c r="Z1095">
        <v>0.13413444422451801</v>
      </c>
      <c r="AA1095">
        <v>0.14078068841478431</v>
      </c>
      <c r="AB1095">
        <v>0.12731280695997449</v>
      </c>
      <c r="AC1095">
        <v>0.1213670016449202</v>
      </c>
      <c r="AD1095">
        <v>0.11883215586795361</v>
      </c>
      <c r="AE1095">
        <v>0.14066620403132199</v>
      </c>
      <c r="AF1095">
        <v>0.114922231867532</v>
      </c>
      <c r="AG1095">
        <v>0.1198734291668066</v>
      </c>
      <c r="AH1095">
        <v>0.12229536038582781</v>
      </c>
      <c r="AI1095">
        <v>0.13465440958387179</v>
      </c>
      <c r="AJ1095">
        <v>0.1782498188737987</v>
      </c>
      <c r="AK1095">
        <v>0.16848054823974989</v>
      </c>
      <c r="AL1095">
        <v>0.14505848989850789</v>
      </c>
      <c r="AM1095">
        <v>0.13172973311074579</v>
      </c>
      <c r="AN1095">
        <v>0.12933167210211999</v>
      </c>
      <c r="AO1095">
        <v>0.15763988513279101</v>
      </c>
      <c r="AP1095">
        <v>0.1600962187813722</v>
      </c>
      <c r="AQ1095">
        <v>0.1066845024578995</v>
      </c>
      <c r="AR1095">
        <v>0.1694155582816953</v>
      </c>
      <c r="AS1095">
        <v>0.16950686535202611</v>
      </c>
      <c r="AT1095">
        <v>0.1537228838034525</v>
      </c>
      <c r="AU1095">
        <v>0.16418117550649641</v>
      </c>
    </row>
    <row r="1096" spans="1:47" x14ac:dyDescent="0.55000000000000004">
      <c r="A1096" s="1">
        <v>1094</v>
      </c>
      <c r="B1096">
        <v>0.14192395351664691</v>
      </c>
      <c r="C1096">
        <v>0.14540506628147681</v>
      </c>
      <c r="D1096">
        <v>0.13241033876338379</v>
      </c>
      <c r="E1096">
        <v>0.12862950775070769</v>
      </c>
      <c r="F1096">
        <v>0.13395944972336299</v>
      </c>
      <c r="G1096">
        <v>0.1525332476104001</v>
      </c>
      <c r="H1096">
        <v>0.14407874811049201</v>
      </c>
      <c r="I1096">
        <v>0.1246451410624861</v>
      </c>
      <c r="J1096">
        <v>0.1342364263541089</v>
      </c>
      <c r="K1096">
        <v>0.17858278774624239</v>
      </c>
      <c r="L1096">
        <v>0.13071323503344209</v>
      </c>
      <c r="M1096">
        <v>0.1374278734446169</v>
      </c>
      <c r="N1096">
        <v>0.20701350221508</v>
      </c>
      <c r="O1096">
        <v>0.12796276566645781</v>
      </c>
      <c r="P1096">
        <v>0.1212913215073316</v>
      </c>
      <c r="Q1096">
        <v>0.11689580028745571</v>
      </c>
      <c r="R1096">
        <v>0.1244979839658988</v>
      </c>
      <c r="S1096">
        <v>0.1145444879961852</v>
      </c>
      <c r="T1096">
        <v>0.18683659994560689</v>
      </c>
      <c r="U1096">
        <v>0.13674840257330911</v>
      </c>
      <c r="V1096">
        <v>0.1356485500107493</v>
      </c>
      <c r="W1096">
        <v>0.1236588260249194</v>
      </c>
      <c r="X1096">
        <v>0.16979602175515801</v>
      </c>
      <c r="Y1096">
        <v>0.1588969254351828</v>
      </c>
      <c r="Z1096">
        <v>0.13426291819117139</v>
      </c>
      <c r="AA1096">
        <v>0.14094932250032949</v>
      </c>
      <c r="AB1096">
        <v>0.12750488871566451</v>
      </c>
      <c r="AC1096">
        <v>0.1213855107216333</v>
      </c>
      <c r="AD1096">
        <v>0.1189281927474818</v>
      </c>
      <c r="AE1096">
        <v>0.14086275964482681</v>
      </c>
      <c r="AF1096">
        <v>0.1146655654539603</v>
      </c>
      <c r="AG1096">
        <v>0.1198210149837057</v>
      </c>
      <c r="AH1096">
        <v>0.1224443580743276</v>
      </c>
      <c r="AI1096">
        <v>0.1344112508057109</v>
      </c>
      <c r="AJ1096">
        <v>0.1784581047923044</v>
      </c>
      <c r="AK1096">
        <v>0.16891193091414861</v>
      </c>
      <c r="AL1096">
        <v>0.14481304287083541</v>
      </c>
      <c r="AM1096">
        <v>0.1317503813899088</v>
      </c>
      <c r="AN1096">
        <v>0.12914886115719301</v>
      </c>
      <c r="AO1096">
        <v>0.15769761125012641</v>
      </c>
      <c r="AP1096">
        <v>0.16032650737167031</v>
      </c>
      <c r="AQ1096">
        <v>0.10675938595820129</v>
      </c>
      <c r="AR1096">
        <v>0.16951644978525621</v>
      </c>
      <c r="AS1096">
        <v>0.1692629817231204</v>
      </c>
      <c r="AT1096">
        <v>0.15399629283607261</v>
      </c>
      <c r="AU1096">
        <v>0.1640735832655206</v>
      </c>
    </row>
    <row r="1097" spans="1:47" x14ac:dyDescent="0.55000000000000004">
      <c r="A1097" s="1">
        <v>1095</v>
      </c>
      <c r="B1097">
        <v>0.14229103061819651</v>
      </c>
      <c r="C1097">
        <v>0.14467963530909889</v>
      </c>
      <c r="D1097">
        <v>0.1325568717714905</v>
      </c>
      <c r="E1097">
        <v>0.12886823625167709</v>
      </c>
      <c r="F1097">
        <v>0.13393036636668951</v>
      </c>
      <c r="G1097">
        <v>0.15188363192015211</v>
      </c>
      <c r="H1097">
        <v>0.1438864288555057</v>
      </c>
      <c r="I1097">
        <v>0.1247451460029257</v>
      </c>
      <c r="J1097">
        <v>0.1344372099366577</v>
      </c>
      <c r="K1097">
        <v>0.17879106473391471</v>
      </c>
      <c r="L1097">
        <v>0.13069306569240211</v>
      </c>
      <c r="M1097">
        <v>0.13742716435235261</v>
      </c>
      <c r="N1097">
        <v>0.20663629995640709</v>
      </c>
      <c r="O1097">
        <v>0.12806232031101669</v>
      </c>
      <c r="P1097">
        <v>0.1209452917221885</v>
      </c>
      <c r="Q1097">
        <v>0.1170403074565157</v>
      </c>
      <c r="R1097">
        <v>0.12453082590257079</v>
      </c>
      <c r="S1097">
        <v>0.11433821214470589</v>
      </c>
      <c r="T1097">
        <v>0.18677094418206691</v>
      </c>
      <c r="U1097">
        <v>0.13746034009378499</v>
      </c>
      <c r="V1097">
        <v>0.135240144825785</v>
      </c>
      <c r="W1097">
        <v>0.1235607848605294</v>
      </c>
      <c r="X1097">
        <v>0.16974450545098799</v>
      </c>
      <c r="Y1097">
        <v>0.1587816156276036</v>
      </c>
      <c r="Z1097">
        <v>0.13430821179970481</v>
      </c>
      <c r="AA1097">
        <v>0.1409710310246147</v>
      </c>
      <c r="AB1097">
        <v>0.1275783810595931</v>
      </c>
      <c r="AC1097">
        <v>0.1215407576273467</v>
      </c>
      <c r="AD1097">
        <v>0.1188522350816914</v>
      </c>
      <c r="AE1097">
        <v>0.1410454446071075</v>
      </c>
      <c r="AF1097">
        <v>0.1143044561431039</v>
      </c>
      <c r="AG1097">
        <v>0.1194629635397156</v>
      </c>
      <c r="AH1097">
        <v>0.1223366938315025</v>
      </c>
      <c r="AI1097">
        <v>0.1344830432905319</v>
      </c>
      <c r="AJ1097">
        <v>0.17850764147215939</v>
      </c>
      <c r="AK1097">
        <v>0.16909502942243421</v>
      </c>
      <c r="AL1097">
        <v>0.144299455514105</v>
      </c>
      <c r="AM1097">
        <v>0.13161176669783789</v>
      </c>
      <c r="AN1097">
        <v>0.12902097755604569</v>
      </c>
      <c r="AO1097">
        <v>0.15791700662550379</v>
      </c>
      <c r="AP1097">
        <v>0.1599117198015419</v>
      </c>
      <c r="AQ1097">
        <v>0.1071366511785016</v>
      </c>
      <c r="AR1097">
        <v>0.16947937182343689</v>
      </c>
      <c r="AS1097">
        <v>0.16927660681832679</v>
      </c>
      <c r="AT1097">
        <v>0.154219543314079</v>
      </c>
      <c r="AU1097">
        <v>0.16394406231079961</v>
      </c>
    </row>
    <row r="1098" spans="1:47" x14ac:dyDescent="0.55000000000000004">
      <c r="A1098" s="1">
        <v>1096</v>
      </c>
      <c r="B1098">
        <v>0.1424083758395869</v>
      </c>
      <c r="C1098">
        <v>0.14499140275421679</v>
      </c>
      <c r="D1098">
        <v>0.1324135094188951</v>
      </c>
      <c r="E1098">
        <v>0.12914638158840441</v>
      </c>
      <c r="F1098">
        <v>0.13397577224542459</v>
      </c>
      <c r="G1098">
        <v>0.15157774963771209</v>
      </c>
      <c r="H1098">
        <v>0.14378515092123489</v>
      </c>
      <c r="I1098">
        <v>0.12463540973865039</v>
      </c>
      <c r="J1098">
        <v>0.13468249599614551</v>
      </c>
      <c r="K1098">
        <v>0.17851309061270279</v>
      </c>
      <c r="L1098">
        <v>0.13068133757948239</v>
      </c>
      <c r="M1098">
        <v>0.13774895581727969</v>
      </c>
      <c r="N1098">
        <v>0.20582017788096391</v>
      </c>
      <c r="O1098">
        <v>0.1283258390536903</v>
      </c>
      <c r="P1098">
        <v>0.12092424625192549</v>
      </c>
      <c r="Q1098">
        <v>0.1167555236272646</v>
      </c>
      <c r="R1098">
        <v>0.1249291209676666</v>
      </c>
      <c r="S1098">
        <v>0.1146129514089456</v>
      </c>
      <c r="T1098">
        <v>0.1864532161054229</v>
      </c>
      <c r="U1098">
        <v>0.13770400323814011</v>
      </c>
      <c r="V1098">
        <v>0.13514605268228691</v>
      </c>
      <c r="W1098">
        <v>0.12363109790417511</v>
      </c>
      <c r="X1098">
        <v>0.16966697793736221</v>
      </c>
      <c r="Y1098">
        <v>0.15899130881397369</v>
      </c>
      <c r="Z1098">
        <v>0.13456381744505519</v>
      </c>
      <c r="AA1098">
        <v>0.14070842363749961</v>
      </c>
      <c r="AB1098">
        <v>0.12762396372783319</v>
      </c>
      <c r="AC1098">
        <v>0.1217077154874228</v>
      </c>
      <c r="AD1098">
        <v>0.1187668188937952</v>
      </c>
      <c r="AE1098">
        <v>0.14122076117357929</v>
      </c>
      <c r="AF1098">
        <v>0.1143861991153003</v>
      </c>
      <c r="AG1098">
        <v>0.11887330351929939</v>
      </c>
      <c r="AH1098">
        <v>0.1224675941647574</v>
      </c>
      <c r="AI1098">
        <v>0.13479528328935431</v>
      </c>
      <c r="AJ1098">
        <v>0.17814290579168679</v>
      </c>
      <c r="AK1098">
        <v>0.16923000699375079</v>
      </c>
      <c r="AL1098">
        <v>0.1442546578771286</v>
      </c>
      <c r="AM1098">
        <v>0.13152292767236951</v>
      </c>
      <c r="AN1098">
        <v>0.12917286536566849</v>
      </c>
      <c r="AO1098">
        <v>0.15821958083300561</v>
      </c>
      <c r="AP1098">
        <v>0.16004312611183369</v>
      </c>
      <c r="AQ1098">
        <v>0.107132745252864</v>
      </c>
      <c r="AR1098">
        <v>0.1695254050069086</v>
      </c>
      <c r="AS1098">
        <v>0.16896223707923011</v>
      </c>
      <c r="AT1098">
        <v>0.1540540344813347</v>
      </c>
      <c r="AU1098">
        <v>0.16413274885654239</v>
      </c>
    </row>
    <row r="1099" spans="1:47" x14ac:dyDescent="0.55000000000000004">
      <c r="A1099" s="1">
        <v>1097</v>
      </c>
      <c r="B1099">
        <v>0.14203300779470851</v>
      </c>
      <c r="C1099">
        <v>0.1454984131963962</v>
      </c>
      <c r="D1099">
        <v>0.13196014911707241</v>
      </c>
      <c r="E1099">
        <v>0.12915338375799201</v>
      </c>
      <c r="F1099">
        <v>0.13366118427544371</v>
      </c>
      <c r="G1099">
        <v>0.15150137876016101</v>
      </c>
      <c r="H1099">
        <v>0.14384355836342</v>
      </c>
      <c r="I1099">
        <v>0.12470366499719671</v>
      </c>
      <c r="J1099">
        <v>0.13499532417862009</v>
      </c>
      <c r="K1099">
        <v>0.1789669422625586</v>
      </c>
      <c r="L1099">
        <v>0.13072281970866931</v>
      </c>
      <c r="M1099">
        <v>0.1378002238989631</v>
      </c>
      <c r="N1099">
        <v>0.20571845072522529</v>
      </c>
      <c r="O1099">
        <v>0.1286090239195693</v>
      </c>
      <c r="P1099">
        <v>0.1208396632411753</v>
      </c>
      <c r="Q1099">
        <v>0.116809469908111</v>
      </c>
      <c r="R1099">
        <v>0.12483180059236949</v>
      </c>
      <c r="S1099">
        <v>0.11470684670248769</v>
      </c>
      <c r="T1099">
        <v>0.18597009649484481</v>
      </c>
      <c r="U1099">
        <v>0.1381688139207051</v>
      </c>
      <c r="V1099">
        <v>0.13529230525060559</v>
      </c>
      <c r="W1099">
        <v>0.12355638835292471</v>
      </c>
      <c r="X1099">
        <v>0.16955043019427071</v>
      </c>
      <c r="Y1099">
        <v>0.1588738728329474</v>
      </c>
      <c r="Z1099">
        <v>0.13430457939062801</v>
      </c>
      <c r="AA1099">
        <v>0.14066612757554031</v>
      </c>
      <c r="AB1099">
        <v>0.1275857875115349</v>
      </c>
      <c r="AC1099">
        <v>0.1216415597833672</v>
      </c>
      <c r="AD1099">
        <v>0.11859043574654179</v>
      </c>
      <c r="AE1099">
        <v>0.14096350701933649</v>
      </c>
      <c r="AF1099">
        <v>0.1137327654171649</v>
      </c>
      <c r="AG1099">
        <v>0.11926262223078141</v>
      </c>
      <c r="AH1099">
        <v>0.1227348025125594</v>
      </c>
      <c r="AI1099">
        <v>0.13449316986110579</v>
      </c>
      <c r="AJ1099">
        <v>0.17788499438608299</v>
      </c>
      <c r="AK1099">
        <v>0.1693399301153139</v>
      </c>
      <c r="AL1099">
        <v>0.1444204116755099</v>
      </c>
      <c r="AM1099">
        <v>0.13141980993907751</v>
      </c>
      <c r="AN1099">
        <v>0.12912290621053599</v>
      </c>
      <c r="AO1099">
        <v>0.1579940052565604</v>
      </c>
      <c r="AP1099">
        <v>0.16037904227328539</v>
      </c>
      <c r="AQ1099">
        <v>0.1072234800225525</v>
      </c>
      <c r="AR1099">
        <v>0.1698387069918855</v>
      </c>
      <c r="AS1099">
        <v>0.16905954398989451</v>
      </c>
      <c r="AT1099">
        <v>0.15402073105982081</v>
      </c>
      <c r="AU1099">
        <v>0.16409993131903269</v>
      </c>
    </row>
    <row r="1100" spans="1:47" x14ac:dyDescent="0.55000000000000004">
      <c r="A1100" s="1">
        <v>1098</v>
      </c>
      <c r="B1100">
        <v>0.1425919617500381</v>
      </c>
      <c r="C1100">
        <v>0.14494132976269031</v>
      </c>
      <c r="D1100">
        <v>0.13165982325866979</v>
      </c>
      <c r="E1100">
        <v>0.12976378732624161</v>
      </c>
      <c r="F1100">
        <v>0.13389662068917299</v>
      </c>
      <c r="G1100">
        <v>0.15114456093353951</v>
      </c>
      <c r="H1100">
        <v>0.14380395078440419</v>
      </c>
      <c r="I1100">
        <v>0.12491404544043561</v>
      </c>
      <c r="J1100">
        <v>0.1353432124566944</v>
      </c>
      <c r="K1100">
        <v>0.17908624189177941</v>
      </c>
      <c r="L1100">
        <v>0.13081321979530999</v>
      </c>
      <c r="M1100">
        <v>0.13781587292161851</v>
      </c>
      <c r="N1100">
        <v>0.2053693438772729</v>
      </c>
      <c r="O1100">
        <v>0.12832865372416291</v>
      </c>
      <c r="P1100">
        <v>0.1208307480987022</v>
      </c>
      <c r="Q1100">
        <v>0.11674571372508109</v>
      </c>
      <c r="R1100">
        <v>0.12485735464565639</v>
      </c>
      <c r="S1100">
        <v>0.1142193966256419</v>
      </c>
      <c r="T1100">
        <v>0.18520965060981989</v>
      </c>
      <c r="U1100">
        <v>0.13884319949616639</v>
      </c>
      <c r="V1100">
        <v>0.13577952450936129</v>
      </c>
      <c r="W1100">
        <v>0.1234741964766272</v>
      </c>
      <c r="X1100">
        <v>0.16949697210707371</v>
      </c>
      <c r="Y1100">
        <v>0.15890793010647969</v>
      </c>
      <c r="Z1100">
        <v>0.13443428888412809</v>
      </c>
      <c r="AA1100">
        <v>0.14087737439888889</v>
      </c>
      <c r="AB1100">
        <v>0.1277686236316056</v>
      </c>
      <c r="AC1100">
        <v>0.1217895903866878</v>
      </c>
      <c r="AD1100">
        <v>0.1181532575532315</v>
      </c>
      <c r="AE1100">
        <v>0.14112602844672781</v>
      </c>
      <c r="AF1100">
        <v>0.11353030140978169</v>
      </c>
      <c r="AG1100">
        <v>0.11944379618936631</v>
      </c>
      <c r="AH1100">
        <v>0.12311143597640251</v>
      </c>
      <c r="AI1100">
        <v>0.13364058370057649</v>
      </c>
      <c r="AJ1100">
        <v>0.17790513988575221</v>
      </c>
      <c r="AK1100">
        <v>0.1694512170638372</v>
      </c>
      <c r="AL1100">
        <v>0.14460610736527199</v>
      </c>
      <c r="AM1100">
        <v>0.1316055866269126</v>
      </c>
      <c r="AN1100">
        <v>0.12915201119502531</v>
      </c>
      <c r="AO1100">
        <v>0.15791147262574781</v>
      </c>
      <c r="AP1100">
        <v>0.1597755655976813</v>
      </c>
      <c r="AQ1100">
        <v>0.1072945192340703</v>
      </c>
      <c r="AR1100">
        <v>0.16997400398629009</v>
      </c>
      <c r="AS1100">
        <v>0.16914450002638279</v>
      </c>
      <c r="AT1100">
        <v>0.15419600732017119</v>
      </c>
      <c r="AU1100">
        <v>0.1641270403034748</v>
      </c>
    </row>
    <row r="1101" spans="1:47" x14ac:dyDescent="0.55000000000000004">
      <c r="A1101" s="1">
        <v>1099</v>
      </c>
      <c r="B1101">
        <v>0.1431029651616734</v>
      </c>
      <c r="C1101">
        <v>0.14475268950942571</v>
      </c>
      <c r="D1101">
        <v>0.1314388011697738</v>
      </c>
      <c r="E1101">
        <v>0.13011349383827561</v>
      </c>
      <c r="F1101">
        <v>0.13351750587860339</v>
      </c>
      <c r="G1101">
        <v>0.15117556025378109</v>
      </c>
      <c r="H1101">
        <v>0.14391013666000399</v>
      </c>
      <c r="I1101">
        <v>0.1248360882648108</v>
      </c>
      <c r="J1101">
        <v>0.135587512428016</v>
      </c>
      <c r="K1101">
        <v>0.17935469652342181</v>
      </c>
      <c r="L1101">
        <v>0.13076308798734859</v>
      </c>
      <c r="M1101">
        <v>0.13767061804763039</v>
      </c>
      <c r="N1101">
        <v>0.2054515574069169</v>
      </c>
      <c r="O1101">
        <v>0.12850298824789819</v>
      </c>
      <c r="P1101">
        <v>0.1202691578713712</v>
      </c>
      <c r="Q1101">
        <v>0.11655197207872139</v>
      </c>
      <c r="R1101">
        <v>0.1248626248684209</v>
      </c>
      <c r="S1101">
        <v>0.11345670475744291</v>
      </c>
      <c r="T1101">
        <v>0.18541954567776181</v>
      </c>
      <c r="U1101">
        <v>0.13943424459405979</v>
      </c>
      <c r="V1101">
        <v>0.1357311247536987</v>
      </c>
      <c r="W1101">
        <v>0.1238022599220794</v>
      </c>
      <c r="X1101">
        <v>0.1695423614994549</v>
      </c>
      <c r="Y1101">
        <v>0.15904395397265861</v>
      </c>
      <c r="Z1101">
        <v>0.13437718709943519</v>
      </c>
      <c r="AA1101">
        <v>0.1409049844504297</v>
      </c>
      <c r="AB1101">
        <v>0.12747393979634011</v>
      </c>
      <c r="AC1101">
        <v>0.1216306208293212</v>
      </c>
      <c r="AD1101">
        <v>0.1180582618822118</v>
      </c>
      <c r="AE1101">
        <v>0.14157770858702201</v>
      </c>
      <c r="AF1101">
        <v>0.1134787673380188</v>
      </c>
      <c r="AG1101">
        <v>0.1198119783376998</v>
      </c>
      <c r="AH1101">
        <v>0.122960719338398</v>
      </c>
      <c r="AI1101">
        <v>0.13237728021806669</v>
      </c>
      <c r="AJ1101">
        <v>0.17819834305857521</v>
      </c>
      <c r="AK1101">
        <v>0.16904563001868239</v>
      </c>
      <c r="AL1101">
        <v>0.14440277180172201</v>
      </c>
      <c r="AM1101">
        <v>0.1315242449501251</v>
      </c>
      <c r="AN1101">
        <v>0.12916514751430011</v>
      </c>
      <c r="AO1101">
        <v>0.15801337601400439</v>
      </c>
      <c r="AP1101">
        <v>0.16016405193633931</v>
      </c>
      <c r="AQ1101">
        <v>0.1073856619257494</v>
      </c>
      <c r="AR1101">
        <v>0.16975548573314561</v>
      </c>
      <c r="AS1101">
        <v>0.1693542827862827</v>
      </c>
      <c r="AT1101">
        <v>0.15405445221053149</v>
      </c>
      <c r="AU1101">
        <v>0.16405505554658131</v>
      </c>
    </row>
    <row r="1102" spans="1:47" x14ac:dyDescent="0.55000000000000004">
      <c r="A1102" s="1">
        <v>1100</v>
      </c>
      <c r="B1102">
        <v>0.1435763062323907</v>
      </c>
      <c r="C1102">
        <v>0.1446591940520835</v>
      </c>
      <c r="D1102">
        <v>0.13116630244227209</v>
      </c>
      <c r="E1102">
        <v>0.13006529795778221</v>
      </c>
      <c r="F1102">
        <v>0.13432657929424641</v>
      </c>
      <c r="G1102">
        <v>0.1516491025227619</v>
      </c>
      <c r="H1102">
        <v>0.14396816516774949</v>
      </c>
      <c r="I1102">
        <v>0.1247738318590725</v>
      </c>
      <c r="J1102">
        <v>0.1360061065630816</v>
      </c>
      <c r="K1102">
        <v>0.17927046612912659</v>
      </c>
      <c r="L1102">
        <v>0.13049642838022321</v>
      </c>
      <c r="M1102">
        <v>0.1376218740734764</v>
      </c>
      <c r="N1102">
        <v>0.2052147760158011</v>
      </c>
      <c r="O1102">
        <v>0.1287943194407139</v>
      </c>
      <c r="P1102">
        <v>0.1197772330787308</v>
      </c>
      <c r="Q1102">
        <v>0.1164344788873342</v>
      </c>
      <c r="R1102">
        <v>0.12460934498511041</v>
      </c>
      <c r="S1102">
        <v>0.11346921229210059</v>
      </c>
      <c r="T1102">
        <v>0.18544461220013561</v>
      </c>
      <c r="U1102">
        <v>0.13976553625908941</v>
      </c>
      <c r="V1102">
        <v>0.13592122794596609</v>
      </c>
      <c r="W1102">
        <v>0.1237499236974734</v>
      </c>
      <c r="X1102">
        <v>0.16965935479993841</v>
      </c>
      <c r="Y1102">
        <v>0.1589706134500066</v>
      </c>
      <c r="Z1102">
        <v>0.13446682993858511</v>
      </c>
      <c r="AA1102">
        <v>0.141009612507458</v>
      </c>
      <c r="AB1102">
        <v>0.1277761589904654</v>
      </c>
      <c r="AC1102">
        <v>0.12140407816087451</v>
      </c>
      <c r="AD1102">
        <v>0.1179463180909565</v>
      </c>
      <c r="AE1102">
        <v>0.14164622334477639</v>
      </c>
      <c r="AF1102">
        <v>0.1137320310231368</v>
      </c>
      <c r="AG1102">
        <v>0.1197217990903108</v>
      </c>
      <c r="AH1102">
        <v>0.1232557593363159</v>
      </c>
      <c r="AI1102">
        <v>0.13262993676298901</v>
      </c>
      <c r="AJ1102">
        <v>0.17837420657057229</v>
      </c>
      <c r="AK1102">
        <v>0.1688480940403142</v>
      </c>
      <c r="AL1102">
        <v>0.14452907310323271</v>
      </c>
      <c r="AM1102">
        <v>0.13164221489026209</v>
      </c>
      <c r="AN1102">
        <v>0.12887750931553901</v>
      </c>
      <c r="AO1102">
        <v>0.15789553803108039</v>
      </c>
      <c r="AP1102">
        <v>0.1597502032170561</v>
      </c>
      <c r="AQ1102">
        <v>0.10750200147295851</v>
      </c>
      <c r="AR1102">
        <v>0.16991069033524051</v>
      </c>
      <c r="AS1102">
        <v>0.16937880429798349</v>
      </c>
      <c r="AT1102">
        <v>0.1539170203942187</v>
      </c>
      <c r="AU1102">
        <v>0.16423939502759649</v>
      </c>
    </row>
    <row r="1103" spans="1:47" x14ac:dyDescent="0.55000000000000004">
      <c r="A1103" s="1">
        <v>1101</v>
      </c>
      <c r="B1103">
        <v>0.14410929718629001</v>
      </c>
      <c r="C1103">
        <v>0.14461382273358839</v>
      </c>
      <c r="D1103">
        <v>0.13095935865771019</v>
      </c>
      <c r="E1103">
        <v>0.1300338835475657</v>
      </c>
      <c r="F1103">
        <v>0.13490669882698361</v>
      </c>
      <c r="G1103">
        <v>0.15182975603204649</v>
      </c>
      <c r="H1103">
        <v>0.14377977564458219</v>
      </c>
      <c r="I1103">
        <v>0.12469280108231789</v>
      </c>
      <c r="J1103">
        <v>0.13608700121541151</v>
      </c>
      <c r="K1103">
        <v>0.17914735283546629</v>
      </c>
      <c r="L1103">
        <v>0.13061545657092649</v>
      </c>
      <c r="M1103">
        <v>0.13781519702459541</v>
      </c>
      <c r="N1103">
        <v>0.20495676200707841</v>
      </c>
      <c r="O1103">
        <v>0.1292131626759303</v>
      </c>
      <c r="P1103">
        <v>0.1203238875299673</v>
      </c>
      <c r="Q1103">
        <v>0.11637194362732491</v>
      </c>
      <c r="R1103">
        <v>0.12412919199433919</v>
      </c>
      <c r="S1103">
        <v>0.11306881540795589</v>
      </c>
      <c r="T1103">
        <v>0.18550148118745091</v>
      </c>
      <c r="U1103">
        <v>0.1400324160105216</v>
      </c>
      <c r="V1103">
        <v>0.13658277595900939</v>
      </c>
      <c r="W1103">
        <v>0.1236651430850426</v>
      </c>
      <c r="X1103">
        <v>0.16995251104568679</v>
      </c>
      <c r="Y1103">
        <v>0.1589773833345963</v>
      </c>
      <c r="Z1103">
        <v>0.13437871694909001</v>
      </c>
      <c r="AA1103">
        <v>0.14074114663575429</v>
      </c>
      <c r="AB1103">
        <v>0.12802397888858599</v>
      </c>
      <c r="AC1103">
        <v>0.1212854023640061</v>
      </c>
      <c r="AD1103">
        <v>0.1179038989885282</v>
      </c>
      <c r="AE1103">
        <v>0.14151030257568351</v>
      </c>
      <c r="AF1103">
        <v>0.11355266373901619</v>
      </c>
      <c r="AG1103">
        <v>0.1196197742875309</v>
      </c>
      <c r="AH1103">
        <v>0.1233131597168982</v>
      </c>
      <c r="AI1103">
        <v>0.13257846854030009</v>
      </c>
      <c r="AJ1103">
        <v>0.17899630198050101</v>
      </c>
      <c r="AK1103">
        <v>0.1692845344634834</v>
      </c>
      <c r="AL1103">
        <v>0.1446736652820135</v>
      </c>
      <c r="AM1103">
        <v>0.13195611069327839</v>
      </c>
      <c r="AN1103">
        <v>0.1289902094651583</v>
      </c>
      <c r="AO1103">
        <v>0.15797757864195941</v>
      </c>
      <c r="AP1103">
        <v>0.16004236931996629</v>
      </c>
      <c r="AQ1103">
        <v>0.1076654737859029</v>
      </c>
      <c r="AR1103">
        <v>0.16995369859846679</v>
      </c>
      <c r="AS1103">
        <v>0.1692361204167491</v>
      </c>
      <c r="AT1103">
        <v>0.1537545576698009</v>
      </c>
      <c r="AU1103">
        <v>0.16417066330591609</v>
      </c>
    </row>
    <row r="1104" spans="1:47" x14ac:dyDescent="0.55000000000000004">
      <c r="A1104" s="1">
        <v>1102</v>
      </c>
      <c r="B1104">
        <v>0.14356950289257361</v>
      </c>
      <c r="C1104">
        <v>0.14397873089257751</v>
      </c>
      <c r="D1104">
        <v>0.1305964233591779</v>
      </c>
      <c r="E1104">
        <v>0.1299341901520982</v>
      </c>
      <c r="F1104">
        <v>0.13480173131096171</v>
      </c>
      <c r="G1104">
        <v>0.15146874717608211</v>
      </c>
      <c r="H1104">
        <v>0.14358513727431499</v>
      </c>
      <c r="I1104">
        <v>0.12476093673029599</v>
      </c>
      <c r="J1104">
        <v>0.13656402383194741</v>
      </c>
      <c r="K1104">
        <v>0.17888020816275149</v>
      </c>
      <c r="L1104">
        <v>0.1308293141267288</v>
      </c>
      <c r="M1104">
        <v>0.13782754724164259</v>
      </c>
      <c r="N1104">
        <v>0.2050068204016568</v>
      </c>
      <c r="O1104">
        <v>0.12907185369964869</v>
      </c>
      <c r="P1104">
        <v>0.119842205660257</v>
      </c>
      <c r="Q1104">
        <v>0.1160920350093729</v>
      </c>
      <c r="R1104">
        <v>0.1239899796710367</v>
      </c>
      <c r="S1104">
        <v>0.11349492016162289</v>
      </c>
      <c r="T1104">
        <v>0.1852494188666646</v>
      </c>
      <c r="U1104">
        <v>0.14036225122339191</v>
      </c>
      <c r="V1104">
        <v>0.1370232920052028</v>
      </c>
      <c r="W1104">
        <v>0.12381368221477081</v>
      </c>
      <c r="X1104">
        <v>0.169793844636243</v>
      </c>
      <c r="Y1104">
        <v>0.15917519605636399</v>
      </c>
      <c r="Z1104">
        <v>0.13436887972727701</v>
      </c>
      <c r="AA1104">
        <v>0.14075239339404569</v>
      </c>
      <c r="AB1104">
        <v>0.1280288114185677</v>
      </c>
      <c r="AC1104">
        <v>0.1212505937379912</v>
      </c>
      <c r="AD1104">
        <v>0.1174516791396627</v>
      </c>
      <c r="AE1104">
        <v>0.14158783383534049</v>
      </c>
      <c r="AF1104">
        <v>0.11325400096559871</v>
      </c>
      <c r="AG1104">
        <v>0.1196551608778805</v>
      </c>
      <c r="AH1104">
        <v>0.1237705162228164</v>
      </c>
      <c r="AI1104">
        <v>0.13322867017018339</v>
      </c>
      <c r="AJ1104">
        <v>0.1791456074881411</v>
      </c>
      <c r="AK1104">
        <v>0.1693100488039051</v>
      </c>
      <c r="AL1104">
        <v>0.14463473158703949</v>
      </c>
      <c r="AM1104">
        <v>0.13208366898945581</v>
      </c>
      <c r="AN1104">
        <v>0.1287326191927663</v>
      </c>
      <c r="AO1104">
        <v>0.15796745710243071</v>
      </c>
      <c r="AP1104">
        <v>0.1602692194857889</v>
      </c>
      <c r="AQ1104">
        <v>0.1077464101651656</v>
      </c>
      <c r="AR1104">
        <v>0.17024121495731509</v>
      </c>
      <c r="AS1104">
        <v>0.16880749533627651</v>
      </c>
      <c r="AT1104">
        <v>0.15357181181412211</v>
      </c>
      <c r="AU1104">
        <v>0.16398857241756529</v>
      </c>
    </row>
    <row r="1105" spans="1:47" x14ac:dyDescent="0.55000000000000004">
      <c r="A1105" s="1">
        <v>1103</v>
      </c>
      <c r="B1105">
        <v>0.14436753533079069</v>
      </c>
      <c r="C1105">
        <v>0.14446771028729979</v>
      </c>
      <c r="D1105">
        <v>0.1303765625494212</v>
      </c>
      <c r="E1105">
        <v>0.13030811051419111</v>
      </c>
      <c r="F1105">
        <v>0.13468178012642101</v>
      </c>
      <c r="G1105">
        <v>0.1508635518870714</v>
      </c>
      <c r="H1105">
        <v>0.14381774310236209</v>
      </c>
      <c r="I1105">
        <v>0.12463331719139591</v>
      </c>
      <c r="J1105">
        <v>0.13669633070918419</v>
      </c>
      <c r="K1105">
        <v>0.17889237960310669</v>
      </c>
      <c r="L1105">
        <v>0.13101534781380189</v>
      </c>
      <c r="M1105">
        <v>0.13772029175604311</v>
      </c>
      <c r="N1105">
        <v>0.20479031044422971</v>
      </c>
      <c r="O1105">
        <v>0.1291195276941135</v>
      </c>
      <c r="P1105">
        <v>0.12002626633935309</v>
      </c>
      <c r="Q1105">
        <v>0.1157216821388308</v>
      </c>
      <c r="R1105">
        <v>0.1242633655192619</v>
      </c>
      <c r="S1105">
        <v>0.11367910564624879</v>
      </c>
      <c r="T1105">
        <v>0.1853624121053663</v>
      </c>
      <c r="U1105">
        <v>0.14114896817979819</v>
      </c>
      <c r="V1105">
        <v>0.13718389468532349</v>
      </c>
      <c r="W1105">
        <v>0.1240336644470066</v>
      </c>
      <c r="X1105">
        <v>0.16961081271919801</v>
      </c>
      <c r="Y1105">
        <v>0.15912945196472961</v>
      </c>
      <c r="Z1105">
        <v>0.13442091728369471</v>
      </c>
      <c r="AA1105">
        <v>0.14064696751160041</v>
      </c>
      <c r="AB1105">
        <v>0.1283272923683299</v>
      </c>
      <c r="AC1105">
        <v>0.12132386930155629</v>
      </c>
      <c r="AD1105">
        <v>0.11759444410818259</v>
      </c>
      <c r="AE1105">
        <v>0.14142088636885219</v>
      </c>
      <c r="AF1105">
        <v>0.1131163144996728</v>
      </c>
      <c r="AG1105">
        <v>0.1199296154824553</v>
      </c>
      <c r="AH1105">
        <v>0.1240381687954293</v>
      </c>
      <c r="AI1105">
        <v>0.1326655900696356</v>
      </c>
      <c r="AJ1105">
        <v>0.17841782470398171</v>
      </c>
      <c r="AK1105">
        <v>0.16954388392207911</v>
      </c>
      <c r="AL1105">
        <v>0.1450918986187581</v>
      </c>
      <c r="AM1105">
        <v>0.13198866892342151</v>
      </c>
      <c r="AN1105">
        <v>0.12891489848593499</v>
      </c>
      <c r="AO1105">
        <v>0.15777176779115271</v>
      </c>
      <c r="AP1105">
        <v>0.16076274530319401</v>
      </c>
      <c r="AQ1105">
        <v>0.10753778913758399</v>
      </c>
      <c r="AR1105">
        <v>0.17006031036172481</v>
      </c>
      <c r="AS1105">
        <v>0.16835980137154211</v>
      </c>
      <c r="AT1105">
        <v>0.15367446953481431</v>
      </c>
      <c r="AU1105">
        <v>0.16414442583120481</v>
      </c>
    </row>
    <row r="1106" spans="1:47" x14ac:dyDescent="0.55000000000000004">
      <c r="A1106" s="1">
        <v>1104</v>
      </c>
      <c r="B1106">
        <v>0.1446747428340065</v>
      </c>
      <c r="C1106">
        <v>0.14435098980775971</v>
      </c>
      <c r="D1106">
        <v>0.1311406634075451</v>
      </c>
      <c r="E1106">
        <v>0.1298631637267314</v>
      </c>
      <c r="F1106">
        <v>0.13481126686471179</v>
      </c>
      <c r="G1106">
        <v>0.15076398692917301</v>
      </c>
      <c r="H1106">
        <v>0.1439335360745688</v>
      </c>
      <c r="I1106">
        <v>0.1247087896048031</v>
      </c>
      <c r="J1106">
        <v>0.1368429900590987</v>
      </c>
      <c r="K1106">
        <v>0.1791422396546288</v>
      </c>
      <c r="L1106">
        <v>0.13113460590185089</v>
      </c>
      <c r="M1106">
        <v>0.1376277612416717</v>
      </c>
      <c r="N1106">
        <v>0.20485732045427671</v>
      </c>
      <c r="O1106">
        <v>0.12932733390121359</v>
      </c>
      <c r="P1106">
        <v>0.1200935105409755</v>
      </c>
      <c r="Q1106">
        <v>0.11579977278926711</v>
      </c>
      <c r="R1106">
        <v>0.1239223967592962</v>
      </c>
      <c r="S1106">
        <v>0.1136039581318163</v>
      </c>
      <c r="T1106">
        <v>0.18507471354968491</v>
      </c>
      <c r="U1106">
        <v>0.14173955458015169</v>
      </c>
      <c r="V1106">
        <v>0.137242722351818</v>
      </c>
      <c r="W1106">
        <v>0.12431161623819779</v>
      </c>
      <c r="X1106">
        <v>0.1696790560453004</v>
      </c>
      <c r="Y1106">
        <v>0.15872923727989061</v>
      </c>
      <c r="Z1106">
        <v>0.13435234435803911</v>
      </c>
      <c r="AA1106">
        <v>0.14061346142688139</v>
      </c>
      <c r="AB1106">
        <v>0.12884373842837649</v>
      </c>
      <c r="AC1106">
        <v>0.1214741189242329</v>
      </c>
      <c r="AD1106">
        <v>0.1173799967836951</v>
      </c>
      <c r="AE1106">
        <v>0.1412940033026352</v>
      </c>
      <c r="AF1106">
        <v>0.11335847551782829</v>
      </c>
      <c r="AG1106">
        <v>0.1196921336834096</v>
      </c>
      <c r="AH1106">
        <v>0.1241284995486245</v>
      </c>
      <c r="AI1106">
        <v>0.13192901846807251</v>
      </c>
      <c r="AJ1106">
        <v>0.17814665277434349</v>
      </c>
      <c r="AK1106">
        <v>0.16930806710256621</v>
      </c>
      <c r="AL1106">
        <v>0.1448331535669232</v>
      </c>
      <c r="AM1106">
        <v>0.1321514637764391</v>
      </c>
      <c r="AN1106">
        <v>0.12887296806802301</v>
      </c>
      <c r="AO1106">
        <v>0.15776334845615739</v>
      </c>
      <c r="AP1106">
        <v>0.16101611730979221</v>
      </c>
      <c r="AQ1106">
        <v>0.10745678279505939</v>
      </c>
      <c r="AR1106">
        <v>0.17002573339517199</v>
      </c>
      <c r="AS1106">
        <v>0.16836407151262989</v>
      </c>
      <c r="AT1106">
        <v>0.15303904288058121</v>
      </c>
      <c r="AU1106">
        <v>0.1639417513661752</v>
      </c>
    </row>
    <row r="1107" spans="1:47" x14ac:dyDescent="0.55000000000000004">
      <c r="A1107" s="1">
        <v>1105</v>
      </c>
      <c r="B1107">
        <v>0.1445479601032256</v>
      </c>
      <c r="C1107">
        <v>0.14388047618502861</v>
      </c>
      <c r="D1107">
        <v>0.13132224082066971</v>
      </c>
      <c r="E1107">
        <v>0.12998803764969849</v>
      </c>
      <c r="F1107">
        <v>0.1347223010464014</v>
      </c>
      <c r="G1107">
        <v>0.15093568684477049</v>
      </c>
      <c r="H1107">
        <v>0.1440171150659488</v>
      </c>
      <c r="I1107">
        <v>0.12476706870634249</v>
      </c>
      <c r="J1107">
        <v>0.13707840830904189</v>
      </c>
      <c r="K1107">
        <v>0.17901848115768951</v>
      </c>
      <c r="L1107">
        <v>0.13113020051574781</v>
      </c>
      <c r="M1107">
        <v>0.1374717024008357</v>
      </c>
      <c r="N1107">
        <v>0.20453417979514751</v>
      </c>
      <c r="O1107">
        <v>0.12892188442945551</v>
      </c>
      <c r="P1107">
        <v>0.1201422627384163</v>
      </c>
      <c r="Q1107">
        <v>0.1155278063132702</v>
      </c>
      <c r="R1107">
        <v>0.1240840381182728</v>
      </c>
      <c r="S1107">
        <v>0.1144811779238958</v>
      </c>
      <c r="T1107">
        <v>0.18466069978231711</v>
      </c>
      <c r="U1107">
        <v>0.1423591238200517</v>
      </c>
      <c r="V1107">
        <v>0.13780985673313831</v>
      </c>
      <c r="W1107">
        <v>0.12452585613448799</v>
      </c>
      <c r="X1107">
        <v>0.16965544863228069</v>
      </c>
      <c r="Y1107">
        <v>0.15848591338519191</v>
      </c>
      <c r="Z1107">
        <v>0.13452465554156659</v>
      </c>
      <c r="AA1107">
        <v>0.14092617125819701</v>
      </c>
      <c r="AB1107">
        <v>0.12936166611907091</v>
      </c>
      <c r="AC1107">
        <v>0.1214204390493195</v>
      </c>
      <c r="AD1107">
        <v>0.1171828418936154</v>
      </c>
      <c r="AE1107">
        <v>0.1412058918164672</v>
      </c>
      <c r="AF1107">
        <v>0.11270215328581309</v>
      </c>
      <c r="AG1107">
        <v>0.1197415914570452</v>
      </c>
      <c r="AH1107">
        <v>0.1243552023756932</v>
      </c>
      <c r="AI1107">
        <v>0.13155429745862299</v>
      </c>
      <c r="AJ1107">
        <v>0.1784246023599696</v>
      </c>
      <c r="AK1107">
        <v>0.16927788134201791</v>
      </c>
      <c r="AL1107">
        <v>0.14473152571560199</v>
      </c>
      <c r="AM1107">
        <v>0.13234203238478051</v>
      </c>
      <c r="AN1107">
        <v>0.12917403035989039</v>
      </c>
      <c r="AO1107">
        <v>0.15763888557682409</v>
      </c>
      <c r="AP1107">
        <v>0.16182669467642799</v>
      </c>
      <c r="AQ1107">
        <v>0.1074825829503015</v>
      </c>
      <c r="AR1107">
        <v>0.1700124849771226</v>
      </c>
      <c r="AS1107">
        <v>0.1682391837227051</v>
      </c>
      <c r="AT1107">
        <v>0.15291677208917859</v>
      </c>
      <c r="AU1107">
        <v>0.16406815577631911</v>
      </c>
    </row>
    <row r="1108" spans="1:47" x14ac:dyDescent="0.55000000000000004">
      <c r="A1108" s="1">
        <v>1106</v>
      </c>
      <c r="B1108">
        <v>0.1444158383013889</v>
      </c>
      <c r="C1108">
        <v>0.14388644162761871</v>
      </c>
      <c r="D1108">
        <v>0.13151343502370971</v>
      </c>
      <c r="E1108">
        <v>0.1302054527643712</v>
      </c>
      <c r="F1108">
        <v>0.134516123412252</v>
      </c>
      <c r="G1108">
        <v>0.15079294266787219</v>
      </c>
      <c r="H1108">
        <v>0.14399813967340669</v>
      </c>
      <c r="I1108">
        <v>0.1246137199662654</v>
      </c>
      <c r="J1108">
        <v>0.13724945432007801</v>
      </c>
      <c r="K1108">
        <v>0.1789289371297165</v>
      </c>
      <c r="L1108">
        <v>0.13113943064782649</v>
      </c>
      <c r="M1108">
        <v>0.13763593081014161</v>
      </c>
      <c r="N1108">
        <v>0.20482492839201191</v>
      </c>
      <c r="O1108">
        <v>0.12882963150786719</v>
      </c>
      <c r="P1108">
        <v>0.1202789582056787</v>
      </c>
      <c r="Q1108">
        <v>0.11547241831927781</v>
      </c>
      <c r="R1108">
        <v>0.1240510491135593</v>
      </c>
      <c r="S1108">
        <v>0.1157656940642499</v>
      </c>
      <c r="T1108">
        <v>0.1842311015401536</v>
      </c>
      <c r="U1108">
        <v>0.1430455448708608</v>
      </c>
      <c r="V1108">
        <v>0.1378270066779658</v>
      </c>
      <c r="W1108">
        <v>0.1245519847875229</v>
      </c>
      <c r="X1108">
        <v>0.1697132473301384</v>
      </c>
      <c r="Y1108">
        <v>0.15809815925980761</v>
      </c>
      <c r="Z1108">
        <v>0.13451892893872069</v>
      </c>
      <c r="AA1108">
        <v>0.1412825907563417</v>
      </c>
      <c r="AB1108">
        <v>0.12922293801371809</v>
      </c>
      <c r="AC1108">
        <v>0.1212976670294101</v>
      </c>
      <c r="AD1108">
        <v>0.11710402403236871</v>
      </c>
      <c r="AE1108">
        <v>0.1411677510844162</v>
      </c>
      <c r="AF1108">
        <v>0.11284568945612609</v>
      </c>
      <c r="AG1108">
        <v>0.1199749310240126</v>
      </c>
      <c r="AH1108">
        <v>0.12430739428270179</v>
      </c>
      <c r="AI1108">
        <v>0.13122386884824419</v>
      </c>
      <c r="AJ1108">
        <v>0.1786584918481493</v>
      </c>
      <c r="AK1108">
        <v>0.169471497376015</v>
      </c>
      <c r="AL1108">
        <v>0.144426838319208</v>
      </c>
      <c r="AM1108">
        <v>0.13223648867428711</v>
      </c>
      <c r="AN1108">
        <v>0.12924794719675911</v>
      </c>
      <c r="AO1108">
        <v>0.15759615920255229</v>
      </c>
      <c r="AP1108">
        <v>0.16152941841434601</v>
      </c>
      <c r="AQ1108">
        <v>0.1075029635246373</v>
      </c>
      <c r="AR1108">
        <v>0.16997970100689991</v>
      </c>
      <c r="AS1108">
        <v>0.16848606043190539</v>
      </c>
      <c r="AT1108">
        <v>0.15279900582702979</v>
      </c>
      <c r="AU1108">
        <v>0.1639425785121908</v>
      </c>
    </row>
    <row r="1109" spans="1:47" x14ac:dyDescent="0.55000000000000004">
      <c r="A1109" s="1">
        <v>1107</v>
      </c>
      <c r="B1109">
        <v>0.144063459266493</v>
      </c>
      <c r="C1109">
        <v>0.14342548898701271</v>
      </c>
      <c r="D1109">
        <v>0.1317767701379717</v>
      </c>
      <c r="E1109">
        <v>0.12999998775141389</v>
      </c>
      <c r="F1109">
        <v>0.13428269750539709</v>
      </c>
      <c r="G1109">
        <v>0.1507171106822871</v>
      </c>
      <c r="H1109">
        <v>0.14392903711892119</v>
      </c>
      <c r="I1109">
        <v>0.12453669094593189</v>
      </c>
      <c r="J1109">
        <v>0.13741589895648951</v>
      </c>
      <c r="K1109">
        <v>0.1789289388044924</v>
      </c>
      <c r="L1109">
        <v>0.1311655751931822</v>
      </c>
      <c r="M1109">
        <v>0.13759882816298019</v>
      </c>
      <c r="N1109">
        <v>0.20420481488559289</v>
      </c>
      <c r="O1109">
        <v>0.1288714885430369</v>
      </c>
      <c r="P1109">
        <v>0.12017457912577929</v>
      </c>
      <c r="Q1109">
        <v>0.1154647487439097</v>
      </c>
      <c r="R1109">
        <v>0.12426237346936871</v>
      </c>
      <c r="S1109">
        <v>0.1151126459660584</v>
      </c>
      <c r="T1109">
        <v>0.183417386940392</v>
      </c>
      <c r="U1109">
        <v>0.14347567509584341</v>
      </c>
      <c r="V1109">
        <v>0.13837815847445009</v>
      </c>
      <c r="W1109">
        <v>0.12471022650006459</v>
      </c>
      <c r="X1109">
        <v>0.16967076204954271</v>
      </c>
      <c r="Y1109">
        <v>0.1580625997308569</v>
      </c>
      <c r="Z1109">
        <v>0.1345312819488905</v>
      </c>
      <c r="AA1109">
        <v>0.1413859490214274</v>
      </c>
      <c r="AB1109">
        <v>0.12942559404800799</v>
      </c>
      <c r="AC1109">
        <v>0.1216053903048262</v>
      </c>
      <c r="AD1109">
        <v>0.11718441703437781</v>
      </c>
      <c r="AE1109">
        <v>0.14141488604178329</v>
      </c>
      <c r="AF1109">
        <v>0.1124746148241535</v>
      </c>
      <c r="AG1109">
        <v>0.11933027903709539</v>
      </c>
      <c r="AH1109">
        <v>0.12431036786305789</v>
      </c>
      <c r="AI1109">
        <v>0.1303918645834467</v>
      </c>
      <c r="AJ1109">
        <v>0.1794815704978662</v>
      </c>
      <c r="AK1109">
        <v>0.1693050281097718</v>
      </c>
      <c r="AL1109">
        <v>0.14458125127343741</v>
      </c>
      <c r="AM1109">
        <v>0.1323425066376672</v>
      </c>
      <c r="AN1109">
        <v>0.12929559701084811</v>
      </c>
      <c r="AO1109">
        <v>0.15744707212242509</v>
      </c>
      <c r="AP1109">
        <v>0.16176578141175821</v>
      </c>
      <c r="AQ1109">
        <v>0.10774917617528181</v>
      </c>
      <c r="AR1109">
        <v>0.16997448685852529</v>
      </c>
      <c r="AS1109">
        <v>0.16818728379172229</v>
      </c>
      <c r="AT1109">
        <v>0.15284471751672021</v>
      </c>
      <c r="AU1109">
        <v>0.16403458381020189</v>
      </c>
    </row>
    <row r="1110" spans="1:47" x14ac:dyDescent="0.55000000000000004">
      <c r="A1110" s="1">
        <v>1108</v>
      </c>
      <c r="B1110">
        <v>0.14382217060895311</v>
      </c>
      <c r="C1110">
        <v>0.14258155032952649</v>
      </c>
      <c r="D1110">
        <v>0.13170797439956319</v>
      </c>
      <c r="E1110">
        <v>0.13012440954117449</v>
      </c>
      <c r="F1110">
        <v>0.1345299208511033</v>
      </c>
      <c r="G1110">
        <v>0.15077428068331031</v>
      </c>
      <c r="H1110">
        <v>0.14401745244673439</v>
      </c>
      <c r="I1110">
        <v>0.12454160368641511</v>
      </c>
      <c r="J1110">
        <v>0.13768854097768041</v>
      </c>
      <c r="K1110">
        <v>0.17877225446368519</v>
      </c>
      <c r="L1110">
        <v>0.13115288441722381</v>
      </c>
      <c r="M1110">
        <v>0.1374481302438908</v>
      </c>
      <c r="N1110">
        <v>0.20437054510086711</v>
      </c>
      <c r="O1110">
        <v>0.1287553707858039</v>
      </c>
      <c r="P1110">
        <v>0.1204754184766218</v>
      </c>
      <c r="Q1110">
        <v>0.11523268684183489</v>
      </c>
      <c r="R1110">
        <v>0.1242878938856458</v>
      </c>
      <c r="S1110">
        <v>0.11470588392262041</v>
      </c>
      <c r="T1110">
        <v>0.1834687997048676</v>
      </c>
      <c r="U1110">
        <v>0.1440303439272318</v>
      </c>
      <c r="V1110">
        <v>0.13859173345105499</v>
      </c>
      <c r="W1110">
        <v>0.1246315186912364</v>
      </c>
      <c r="X1110">
        <v>0.16994305707833759</v>
      </c>
      <c r="Y1110">
        <v>0.15789552820935771</v>
      </c>
      <c r="Z1110">
        <v>0.1348077982132897</v>
      </c>
      <c r="AA1110">
        <v>0.14156804055063529</v>
      </c>
      <c r="AB1110">
        <v>0.12978322312656271</v>
      </c>
      <c r="AC1110">
        <v>0.12168399376716631</v>
      </c>
      <c r="AD1110">
        <v>0.1172724539482647</v>
      </c>
      <c r="AE1110">
        <v>0.14181348917526701</v>
      </c>
      <c r="AF1110">
        <v>0.1125836484173975</v>
      </c>
      <c r="AG1110">
        <v>0.1191537606527461</v>
      </c>
      <c r="AH1110">
        <v>0.1245087667935883</v>
      </c>
      <c r="AI1110">
        <v>0.13041225883261051</v>
      </c>
      <c r="AJ1110">
        <v>0.17910360786716781</v>
      </c>
      <c r="AK1110">
        <v>0.1691149723115663</v>
      </c>
      <c r="AL1110">
        <v>0.14474038795876981</v>
      </c>
      <c r="AM1110">
        <v>0.1324891467317037</v>
      </c>
      <c r="AN1110">
        <v>0.1292146385475394</v>
      </c>
      <c r="AO1110">
        <v>0.15731963036675589</v>
      </c>
      <c r="AP1110">
        <v>0.1619856931696958</v>
      </c>
      <c r="AQ1110">
        <v>0.1081414308645679</v>
      </c>
      <c r="AR1110">
        <v>0.17006220406825279</v>
      </c>
      <c r="AS1110">
        <v>0.16812110781119269</v>
      </c>
      <c r="AT1110">
        <v>0.15256374250890051</v>
      </c>
      <c r="AU1110">
        <v>0.16397268590377581</v>
      </c>
    </row>
    <row r="1111" spans="1:47" x14ac:dyDescent="0.55000000000000004">
      <c r="A1111" s="1">
        <v>1109</v>
      </c>
      <c r="B1111">
        <v>0.14460246930342449</v>
      </c>
      <c r="C1111">
        <v>0.14277043852674459</v>
      </c>
      <c r="D1111">
        <v>0.13197661941727101</v>
      </c>
      <c r="E1111">
        <v>0.12994504846278601</v>
      </c>
      <c r="F1111">
        <v>0.13405758066070469</v>
      </c>
      <c r="G1111">
        <v>0.15130560404087701</v>
      </c>
      <c r="H1111">
        <v>0.14423870351841289</v>
      </c>
      <c r="I1111">
        <v>0.124608589819535</v>
      </c>
      <c r="J1111">
        <v>0.13771009513865159</v>
      </c>
      <c r="K1111">
        <v>0.1788860898878594</v>
      </c>
      <c r="L1111">
        <v>0.13110522979219591</v>
      </c>
      <c r="M1111">
        <v>0.1374503038874707</v>
      </c>
      <c r="N1111">
        <v>0.20385306715432849</v>
      </c>
      <c r="O1111">
        <v>0.1288377206615143</v>
      </c>
      <c r="P1111">
        <v>0.12063742280264279</v>
      </c>
      <c r="Q1111">
        <v>0.1150156936065746</v>
      </c>
      <c r="R1111">
        <v>0.1240908241720939</v>
      </c>
      <c r="S1111">
        <v>0.1153292297724748</v>
      </c>
      <c r="T1111">
        <v>0.1833452919471214</v>
      </c>
      <c r="U1111">
        <v>0.1440562624056767</v>
      </c>
      <c r="V1111">
        <v>0.13869910637076779</v>
      </c>
      <c r="W1111">
        <v>0.1246282476944781</v>
      </c>
      <c r="X1111">
        <v>0.16984974111084869</v>
      </c>
      <c r="Y1111">
        <v>0.15774714901197759</v>
      </c>
      <c r="Z1111">
        <v>0.13473418775796231</v>
      </c>
      <c r="AA1111">
        <v>0.14132073954328281</v>
      </c>
      <c r="AB1111">
        <v>0.12984179380147889</v>
      </c>
      <c r="AC1111">
        <v>0.1217053886950005</v>
      </c>
      <c r="AD1111">
        <v>0.1172377224174919</v>
      </c>
      <c r="AE1111">
        <v>0.14192884509477699</v>
      </c>
      <c r="AF1111">
        <v>0.1125830220577259</v>
      </c>
      <c r="AG1111">
        <v>0.1191904994416855</v>
      </c>
      <c r="AH1111">
        <v>0.1247165642204439</v>
      </c>
      <c r="AI1111">
        <v>0.1308268019449039</v>
      </c>
      <c r="AJ1111">
        <v>0.1785932312913931</v>
      </c>
      <c r="AK1111">
        <v>0.1689943530322161</v>
      </c>
      <c r="AL1111">
        <v>0.144863753260805</v>
      </c>
      <c r="AM1111">
        <v>0.13247845533657279</v>
      </c>
      <c r="AN1111">
        <v>0.12916743551097701</v>
      </c>
      <c r="AO1111">
        <v>0.1571985866133559</v>
      </c>
      <c r="AP1111">
        <v>0.16165205757933279</v>
      </c>
      <c r="AQ1111">
        <v>0.1081530566529877</v>
      </c>
      <c r="AR1111">
        <v>0.17070477753677429</v>
      </c>
      <c r="AS1111">
        <v>0.16843775922610549</v>
      </c>
      <c r="AT1111">
        <v>0.1519420446210078</v>
      </c>
      <c r="AU1111">
        <v>0.16389770962538469</v>
      </c>
    </row>
    <row r="1112" spans="1:47" x14ac:dyDescent="0.55000000000000004">
      <c r="A1112" s="1">
        <v>1110</v>
      </c>
      <c r="B1112">
        <v>0.1449256697286036</v>
      </c>
      <c r="C1112">
        <v>0.1429781893244341</v>
      </c>
      <c r="D1112">
        <v>0.132210089062786</v>
      </c>
      <c r="E1112">
        <v>0.12971013031421399</v>
      </c>
      <c r="F1112">
        <v>0.13403938607661731</v>
      </c>
      <c r="G1112">
        <v>0.15109718695232449</v>
      </c>
      <c r="H1112">
        <v>0.14455855560006789</v>
      </c>
      <c r="I1112">
        <v>0.12477436607685111</v>
      </c>
      <c r="J1112">
        <v>0.1377227558999313</v>
      </c>
      <c r="K1112">
        <v>0.17859591611228681</v>
      </c>
      <c r="L1112">
        <v>0.1313044178554745</v>
      </c>
      <c r="M1112">
        <v>0.13743846042728489</v>
      </c>
      <c r="N1112">
        <v>0.20346085008914039</v>
      </c>
      <c r="O1112">
        <v>0.1288029292403744</v>
      </c>
      <c r="P1112">
        <v>0.1201946314729766</v>
      </c>
      <c r="Q1112">
        <v>0.1148178210921465</v>
      </c>
      <c r="R1112">
        <v>0.1244128819621485</v>
      </c>
      <c r="S1112">
        <v>0.11540132194981979</v>
      </c>
      <c r="T1112">
        <v>0.18314449465483129</v>
      </c>
      <c r="U1112">
        <v>0.14472903373533691</v>
      </c>
      <c r="V1112">
        <v>0.13869692036732489</v>
      </c>
      <c r="W1112">
        <v>0.12469782339328141</v>
      </c>
      <c r="X1112">
        <v>0.16982809717689801</v>
      </c>
      <c r="Y1112">
        <v>0.1575951069403479</v>
      </c>
      <c r="Z1112">
        <v>0.13494180725873661</v>
      </c>
      <c r="AA1112">
        <v>0.1413644585729463</v>
      </c>
      <c r="AB1112">
        <v>0.13035512803352389</v>
      </c>
      <c r="AC1112">
        <v>0.1217040020003267</v>
      </c>
      <c r="AD1112">
        <v>0.11770558778653339</v>
      </c>
      <c r="AE1112">
        <v>0.1420064300920246</v>
      </c>
      <c r="AF1112">
        <v>0.1127055012437311</v>
      </c>
      <c r="AG1112">
        <v>0.1189308547071818</v>
      </c>
      <c r="AH1112">
        <v>0.1248474056994265</v>
      </c>
      <c r="AI1112">
        <v>0.13069720412517019</v>
      </c>
      <c r="AJ1112">
        <v>0.1780966171319279</v>
      </c>
      <c r="AK1112">
        <v>0.1690845690458791</v>
      </c>
      <c r="AL1112">
        <v>0.14545797162073909</v>
      </c>
      <c r="AM1112">
        <v>0.1323092467232653</v>
      </c>
      <c r="AN1112">
        <v>0.12898350750344881</v>
      </c>
      <c r="AO1112">
        <v>0.1570076092526243</v>
      </c>
      <c r="AP1112">
        <v>0.1613730414273826</v>
      </c>
      <c r="AQ1112">
        <v>0.10821334809218471</v>
      </c>
      <c r="AR1112">
        <v>0.17082235603770479</v>
      </c>
      <c r="AS1112">
        <v>0.1685498171940964</v>
      </c>
      <c r="AT1112">
        <v>0.151907896007413</v>
      </c>
      <c r="AU1112">
        <v>0.16431068835337359</v>
      </c>
    </row>
    <row r="1113" spans="1:47" x14ac:dyDescent="0.55000000000000004">
      <c r="A1113" s="1">
        <v>1111</v>
      </c>
      <c r="B1113">
        <v>0.1449906383597391</v>
      </c>
      <c r="C1113">
        <v>0.14248823933036581</v>
      </c>
      <c r="D1113">
        <v>0.1323216837765917</v>
      </c>
      <c r="E1113">
        <v>0.12942052841735011</v>
      </c>
      <c r="F1113">
        <v>0.1343783394489089</v>
      </c>
      <c r="G1113">
        <v>0.15080286046440011</v>
      </c>
      <c r="H1113">
        <v>0.14449196040624629</v>
      </c>
      <c r="I1113">
        <v>0.1248071607149257</v>
      </c>
      <c r="J1113">
        <v>0.13772924361718181</v>
      </c>
      <c r="K1113">
        <v>0.17828376439769281</v>
      </c>
      <c r="L1113">
        <v>0.13131966045524179</v>
      </c>
      <c r="M1113">
        <v>0.1371564775895881</v>
      </c>
      <c r="N1113">
        <v>0.20348281768086329</v>
      </c>
      <c r="O1113">
        <v>0.1287255927295968</v>
      </c>
      <c r="P1113">
        <v>0.120109233412261</v>
      </c>
      <c r="Q1113">
        <v>0.1152444487282967</v>
      </c>
      <c r="R1113">
        <v>0.1240732521062156</v>
      </c>
      <c r="S1113">
        <v>0.1161989893053665</v>
      </c>
      <c r="T1113">
        <v>0.18327751916597179</v>
      </c>
      <c r="U1113">
        <v>0.1459254910282958</v>
      </c>
      <c r="V1113">
        <v>0.13908915144765821</v>
      </c>
      <c r="W1113">
        <v>0.12494985302793631</v>
      </c>
      <c r="X1113">
        <v>0.16997071356357649</v>
      </c>
      <c r="Y1113">
        <v>0.15750409787675379</v>
      </c>
      <c r="Z1113">
        <v>0.13491365975217121</v>
      </c>
      <c r="AA1113">
        <v>0.1414113931391521</v>
      </c>
      <c r="AB1113">
        <v>0.13065542437642369</v>
      </c>
      <c r="AC1113">
        <v>0.12179853567501819</v>
      </c>
      <c r="AD1113">
        <v>0.1175914842719938</v>
      </c>
      <c r="AE1113">
        <v>0.14214809816260121</v>
      </c>
      <c r="AF1113">
        <v>0.112981431142261</v>
      </c>
      <c r="AG1113">
        <v>0.11886006805496679</v>
      </c>
      <c r="AH1113">
        <v>0.1245935897139938</v>
      </c>
      <c r="AI1113">
        <v>0.1310111496883451</v>
      </c>
      <c r="AJ1113">
        <v>0.17809592429855539</v>
      </c>
      <c r="AK1113">
        <v>0.16943168402416209</v>
      </c>
      <c r="AL1113">
        <v>0.14603875429637489</v>
      </c>
      <c r="AM1113">
        <v>0.13194396620980151</v>
      </c>
      <c r="AN1113">
        <v>0.1290459414997297</v>
      </c>
      <c r="AO1113">
        <v>0.15719257370274561</v>
      </c>
      <c r="AP1113">
        <v>0.16139939368737419</v>
      </c>
      <c r="AQ1113">
        <v>0.1081451547285311</v>
      </c>
      <c r="AR1113">
        <v>0.17125336554405921</v>
      </c>
      <c r="AS1113">
        <v>0.1683719130914913</v>
      </c>
      <c r="AT1113">
        <v>0.15170635416005299</v>
      </c>
      <c r="AU1113">
        <v>0.16424413475491381</v>
      </c>
    </row>
    <row r="1114" spans="1:47" x14ac:dyDescent="0.55000000000000004">
      <c r="A1114" s="1">
        <v>1112</v>
      </c>
      <c r="B1114">
        <v>0.14506232686390541</v>
      </c>
      <c r="C1114">
        <v>0.14205532067136481</v>
      </c>
      <c r="D1114">
        <v>0.13262464601890531</v>
      </c>
      <c r="E1114">
        <v>0.12913045702234141</v>
      </c>
      <c r="F1114">
        <v>0.13439319093532051</v>
      </c>
      <c r="G1114">
        <v>0.15062228727614241</v>
      </c>
      <c r="H1114">
        <v>0.14436761757329081</v>
      </c>
      <c r="I1114">
        <v>0.1249203194562542</v>
      </c>
      <c r="J1114">
        <v>0.13800719789804941</v>
      </c>
      <c r="K1114">
        <v>0.1779825602286613</v>
      </c>
      <c r="L1114">
        <v>0.13157666990261671</v>
      </c>
      <c r="M1114">
        <v>0.13733744496471861</v>
      </c>
      <c r="N1114">
        <v>0.20347065242150489</v>
      </c>
      <c r="O1114">
        <v>0.12881550428546071</v>
      </c>
      <c r="P1114">
        <v>0.1203972488465079</v>
      </c>
      <c r="Q1114">
        <v>0.1153952558507062</v>
      </c>
      <c r="R1114">
        <v>0.1240591885534329</v>
      </c>
      <c r="S1114">
        <v>0.1169542655575793</v>
      </c>
      <c r="T1114">
        <v>0.182956711302285</v>
      </c>
      <c r="U1114">
        <v>0.14594632100586399</v>
      </c>
      <c r="V1114">
        <v>0.13958600663293219</v>
      </c>
      <c r="W1114">
        <v>0.12481988655387841</v>
      </c>
      <c r="X1114">
        <v>0.17036690997550091</v>
      </c>
      <c r="Y1114">
        <v>0.15718167585668999</v>
      </c>
      <c r="Z1114">
        <v>0.1348771664534136</v>
      </c>
      <c r="AA1114">
        <v>0.14130904225326299</v>
      </c>
      <c r="AB1114">
        <v>0.13070445633094191</v>
      </c>
      <c r="AC1114">
        <v>0.12190719962579399</v>
      </c>
      <c r="AD1114">
        <v>0.1176153679259045</v>
      </c>
      <c r="AE1114">
        <v>0.14235050721856909</v>
      </c>
      <c r="AF1114">
        <v>0.1129350792888538</v>
      </c>
      <c r="AG1114">
        <v>0.11831477866015121</v>
      </c>
      <c r="AH1114">
        <v>0.1247503271939336</v>
      </c>
      <c r="AI1114">
        <v>0.13116661209791719</v>
      </c>
      <c r="AJ1114">
        <v>0.17844776230082729</v>
      </c>
      <c r="AK1114">
        <v>0.16966439863736371</v>
      </c>
      <c r="AL1114">
        <v>0.1461873022736172</v>
      </c>
      <c r="AM1114">
        <v>0.1321416374770242</v>
      </c>
      <c r="AN1114">
        <v>0.12902055381056751</v>
      </c>
      <c r="AO1114">
        <v>0.1572528064068551</v>
      </c>
      <c r="AP1114">
        <v>0.1609620351703015</v>
      </c>
      <c r="AQ1114">
        <v>0.108197740580738</v>
      </c>
      <c r="AR1114">
        <v>0.17150340578818621</v>
      </c>
      <c r="AS1114">
        <v>0.16837783849117829</v>
      </c>
      <c r="AT1114">
        <v>0.15181098409288721</v>
      </c>
      <c r="AU1114">
        <v>0.16427262565537479</v>
      </c>
    </row>
    <row r="1115" spans="1:47" x14ac:dyDescent="0.55000000000000004">
      <c r="A1115" s="1">
        <v>1113</v>
      </c>
      <c r="B1115">
        <v>0.14479253379211521</v>
      </c>
      <c r="C1115">
        <v>0.14200281390564931</v>
      </c>
      <c r="D1115">
        <v>0.13211582551283249</v>
      </c>
      <c r="E1115">
        <v>0.1295867454220124</v>
      </c>
      <c r="F1115">
        <v>0.13488403266046881</v>
      </c>
      <c r="G1115">
        <v>0.15090922474183721</v>
      </c>
      <c r="H1115">
        <v>0.14459863939147369</v>
      </c>
      <c r="I1115">
        <v>0.1247759700141934</v>
      </c>
      <c r="J1115">
        <v>0.13847708677434101</v>
      </c>
      <c r="K1115">
        <v>0.1782526763744518</v>
      </c>
      <c r="L1115">
        <v>0.13169292881854941</v>
      </c>
      <c r="M1115">
        <v>0.13755870585823701</v>
      </c>
      <c r="N1115">
        <v>0.20333816402956981</v>
      </c>
      <c r="O1115">
        <v>0.1286668078350727</v>
      </c>
      <c r="P1115">
        <v>0.12058718436740309</v>
      </c>
      <c r="Q1115">
        <v>0.1153969548734325</v>
      </c>
      <c r="R1115">
        <v>0.123900948398963</v>
      </c>
      <c r="S1115">
        <v>0.1172720373557327</v>
      </c>
      <c r="T1115">
        <v>0.1825998506970328</v>
      </c>
      <c r="U1115">
        <v>0.14596193376220079</v>
      </c>
      <c r="V1115">
        <v>0.13998875476286921</v>
      </c>
      <c r="W1115">
        <v>0.12450581830105641</v>
      </c>
      <c r="X1115">
        <v>0.170370318865879</v>
      </c>
      <c r="Y1115">
        <v>0.1570852677242851</v>
      </c>
      <c r="Z1115">
        <v>0.13504116706966279</v>
      </c>
      <c r="AA1115">
        <v>0.14137056343563331</v>
      </c>
      <c r="AB1115">
        <v>0.13015431073751391</v>
      </c>
      <c r="AC1115">
        <v>0.12187912469465929</v>
      </c>
      <c r="AD1115">
        <v>0.11756319486841441</v>
      </c>
      <c r="AE1115">
        <v>0.14260393060515711</v>
      </c>
      <c r="AF1115">
        <v>0.1127901434620992</v>
      </c>
      <c r="AG1115">
        <v>0.1184186901093837</v>
      </c>
      <c r="AH1115">
        <v>0.1248262459429379</v>
      </c>
      <c r="AI1115">
        <v>0.13177064578891901</v>
      </c>
      <c r="AJ1115">
        <v>0.17813936580252879</v>
      </c>
      <c r="AK1115">
        <v>0.169863220280807</v>
      </c>
      <c r="AL1115">
        <v>0.14641676898673611</v>
      </c>
      <c r="AM1115">
        <v>0.13216806812714979</v>
      </c>
      <c r="AN1115">
        <v>0.12903731265819579</v>
      </c>
      <c r="AO1115">
        <v>0.1573788883856147</v>
      </c>
      <c r="AP1115">
        <v>0.16083402013001019</v>
      </c>
      <c r="AQ1115">
        <v>0.10824505705565091</v>
      </c>
      <c r="AR1115">
        <v>0.17126879052791799</v>
      </c>
      <c r="AS1115">
        <v>0.16831140103191469</v>
      </c>
      <c r="AT1115">
        <v>0.15191595117021139</v>
      </c>
      <c r="AU1115">
        <v>0.1644025187698368</v>
      </c>
    </row>
    <row r="1116" spans="1:47" x14ac:dyDescent="0.55000000000000004">
      <c r="A1116" s="1">
        <v>1114</v>
      </c>
      <c r="B1116">
        <v>0.14486758909856259</v>
      </c>
      <c r="C1116">
        <v>0.14226870592712129</v>
      </c>
      <c r="D1116">
        <v>0.13196745482775379</v>
      </c>
      <c r="E1116">
        <v>0.12924232191153279</v>
      </c>
      <c r="F1116">
        <v>0.13467318140176571</v>
      </c>
      <c r="G1116">
        <v>0.15117725226270731</v>
      </c>
      <c r="H1116">
        <v>0.1446750368177335</v>
      </c>
      <c r="I1116">
        <v>0.1247355415047635</v>
      </c>
      <c r="J1116">
        <v>0.1387509959606443</v>
      </c>
      <c r="K1116">
        <v>0.17815562275079949</v>
      </c>
      <c r="L1116">
        <v>0.13195897372991311</v>
      </c>
      <c r="M1116">
        <v>0.13761766987821689</v>
      </c>
      <c r="N1116">
        <v>0.20314747375639011</v>
      </c>
      <c r="O1116">
        <v>0.1285146601144799</v>
      </c>
      <c r="P1116">
        <v>0.1208239392124487</v>
      </c>
      <c r="Q1116">
        <v>0.1151608744729402</v>
      </c>
      <c r="R1116">
        <v>0.12380877045702821</v>
      </c>
      <c r="S1116">
        <v>0.1176919234347958</v>
      </c>
      <c r="T1116">
        <v>0.18280391941407029</v>
      </c>
      <c r="U1116">
        <v>0.1465270679338439</v>
      </c>
      <c r="V1116">
        <v>0.14010406249533319</v>
      </c>
      <c r="W1116">
        <v>0.1245487305171718</v>
      </c>
      <c r="X1116">
        <v>0.17077025509593691</v>
      </c>
      <c r="Y1116">
        <v>0.15693669522828749</v>
      </c>
      <c r="Z1116">
        <v>0.13504202575084659</v>
      </c>
      <c r="AA1116">
        <v>0.14116925218422641</v>
      </c>
      <c r="AB1116">
        <v>0.12974676618550771</v>
      </c>
      <c r="AC1116">
        <v>0.12176146617619379</v>
      </c>
      <c r="AD1116">
        <v>0.1176989536663945</v>
      </c>
      <c r="AE1116">
        <v>0.1425734178776023</v>
      </c>
      <c r="AF1116">
        <v>0.1127380738785393</v>
      </c>
      <c r="AG1116">
        <v>0.1184354002074743</v>
      </c>
      <c r="AH1116">
        <v>0.1247405340645511</v>
      </c>
      <c r="AI1116">
        <v>0.1327840629979766</v>
      </c>
      <c r="AJ1116">
        <v>0.17763159155588401</v>
      </c>
      <c r="AK1116">
        <v>0.1701005558174723</v>
      </c>
      <c r="AL1116">
        <v>0.1462201869225524</v>
      </c>
      <c r="AM1116">
        <v>0.13227115562008959</v>
      </c>
      <c r="AN1116">
        <v>0.129314877808345</v>
      </c>
      <c r="AO1116">
        <v>0.15742923814310611</v>
      </c>
      <c r="AP1116">
        <v>0.1610208751954543</v>
      </c>
      <c r="AQ1116">
        <v>0.10882419477092931</v>
      </c>
      <c r="AR1116">
        <v>0.17131024961684571</v>
      </c>
      <c r="AS1116">
        <v>0.16820400036363309</v>
      </c>
      <c r="AT1116">
        <v>0.1521215259647074</v>
      </c>
      <c r="AU1116">
        <v>0.16437255859245109</v>
      </c>
    </row>
    <row r="1117" spans="1:47" x14ac:dyDescent="0.55000000000000004">
      <c r="A1117" s="1">
        <v>1115</v>
      </c>
      <c r="B1117">
        <v>0.14476192183419381</v>
      </c>
      <c r="C1117">
        <v>0.14221385629889191</v>
      </c>
      <c r="D1117">
        <v>0.1317512046791077</v>
      </c>
      <c r="E1117">
        <v>0.12952613327478329</v>
      </c>
      <c r="F1117">
        <v>0.13463147199426789</v>
      </c>
      <c r="G1117">
        <v>0.15087517101788731</v>
      </c>
      <c r="H1117">
        <v>0.14489012093697309</v>
      </c>
      <c r="I1117">
        <v>0.1247815102484658</v>
      </c>
      <c r="J1117">
        <v>0.13884069666234011</v>
      </c>
      <c r="K1117">
        <v>0.1781148402214261</v>
      </c>
      <c r="L1117">
        <v>0.1322683634436973</v>
      </c>
      <c r="M1117">
        <v>0.13756994174028611</v>
      </c>
      <c r="N1117">
        <v>0.2032750440295919</v>
      </c>
      <c r="O1117">
        <v>0.12881263739515661</v>
      </c>
      <c r="P1117">
        <v>0.120290334327846</v>
      </c>
      <c r="Q1117">
        <v>0.1159666676369447</v>
      </c>
      <c r="R1117">
        <v>0.1231674454595833</v>
      </c>
      <c r="S1117">
        <v>0.11819620658486379</v>
      </c>
      <c r="T1117">
        <v>0.1822140271431682</v>
      </c>
      <c r="U1117">
        <v>0.14711530933251649</v>
      </c>
      <c r="V1117">
        <v>0.14072070912631071</v>
      </c>
      <c r="W1117">
        <v>0.1246568384611329</v>
      </c>
      <c r="X1117">
        <v>0.17087963678860729</v>
      </c>
      <c r="Y1117">
        <v>0.15656867302719629</v>
      </c>
      <c r="Z1117">
        <v>0.13511125237364971</v>
      </c>
      <c r="AA1117">
        <v>0.14091621404351939</v>
      </c>
      <c r="AB1117">
        <v>0.12993520376389919</v>
      </c>
      <c r="AC1117">
        <v>0.12177557736083471</v>
      </c>
      <c r="AD1117">
        <v>0.11749107052693721</v>
      </c>
      <c r="AE1117">
        <v>0.1425275864995714</v>
      </c>
      <c r="AF1117">
        <v>0.11300130979430099</v>
      </c>
      <c r="AG1117">
        <v>0.11796727093283001</v>
      </c>
      <c r="AH1117">
        <v>0.12471734606495111</v>
      </c>
      <c r="AI1117">
        <v>0.13330240890882691</v>
      </c>
      <c r="AJ1117">
        <v>0.17707506043495619</v>
      </c>
      <c r="AK1117">
        <v>0.17005026023276551</v>
      </c>
      <c r="AL1117">
        <v>0.14614902300857979</v>
      </c>
      <c r="AM1117">
        <v>0.13249758187139141</v>
      </c>
      <c r="AN1117">
        <v>0.12927530578029089</v>
      </c>
      <c r="AO1117">
        <v>0.15740144920130891</v>
      </c>
      <c r="AP1117">
        <v>0.1605400185483904</v>
      </c>
      <c r="AQ1117">
        <v>0.1088231439468146</v>
      </c>
      <c r="AR1117">
        <v>0.17160442315434429</v>
      </c>
      <c r="AS1117">
        <v>0.1679359600029193</v>
      </c>
      <c r="AT1117">
        <v>0.1516654930647624</v>
      </c>
      <c r="AU1117">
        <v>0.1645243767632957</v>
      </c>
    </row>
    <row r="1118" spans="1:47" x14ac:dyDescent="0.55000000000000004">
      <c r="A1118" s="1">
        <v>1116</v>
      </c>
      <c r="B1118">
        <v>0.1446530964721825</v>
      </c>
      <c r="C1118">
        <v>0.14227231327662659</v>
      </c>
      <c r="D1118">
        <v>0.13160414257960229</v>
      </c>
      <c r="E1118">
        <v>0.1298141029175609</v>
      </c>
      <c r="F1118">
        <v>0.1345449890923032</v>
      </c>
      <c r="G1118">
        <v>0.15068997729635161</v>
      </c>
      <c r="H1118">
        <v>0.1450075612576622</v>
      </c>
      <c r="I1118">
        <v>0.1248715274550678</v>
      </c>
      <c r="J1118">
        <v>0.13899204639471521</v>
      </c>
      <c r="K1118">
        <v>0.1783055836777053</v>
      </c>
      <c r="L1118">
        <v>0.1324167119306002</v>
      </c>
      <c r="M1118">
        <v>0.13737428148434791</v>
      </c>
      <c r="N1118">
        <v>0.2036660497681349</v>
      </c>
      <c r="O1118">
        <v>0.12881439136803349</v>
      </c>
      <c r="P1118">
        <v>0.1201426640086566</v>
      </c>
      <c r="Q1118">
        <v>0.1161825541892304</v>
      </c>
      <c r="R1118">
        <v>0.12287155021704591</v>
      </c>
      <c r="S1118">
        <v>0.11719047133772779</v>
      </c>
      <c r="T1118">
        <v>0.18234293505762131</v>
      </c>
      <c r="U1118">
        <v>0.14778694397553041</v>
      </c>
      <c r="V1118">
        <v>0.14091352782574609</v>
      </c>
      <c r="W1118">
        <v>0.1246885367419704</v>
      </c>
      <c r="X1118">
        <v>0.17103311093740781</v>
      </c>
      <c r="Y1118">
        <v>0.1564569187191347</v>
      </c>
      <c r="Z1118">
        <v>0.1350994143331507</v>
      </c>
      <c r="AA1118">
        <v>0.14094756810990419</v>
      </c>
      <c r="AB1118">
        <v>0.1299419544034362</v>
      </c>
      <c r="AC1118">
        <v>0.1217117087109376</v>
      </c>
      <c r="AD1118">
        <v>0.11746568956488521</v>
      </c>
      <c r="AE1118">
        <v>0.1426974528259016</v>
      </c>
      <c r="AF1118">
        <v>0.11300731674106081</v>
      </c>
      <c r="AG1118">
        <v>0.1177119564606724</v>
      </c>
      <c r="AH1118">
        <v>0.12481646986790319</v>
      </c>
      <c r="AI1118">
        <v>0.13328213249489651</v>
      </c>
      <c r="AJ1118">
        <v>0.17750604524668931</v>
      </c>
      <c r="AK1118">
        <v>0.17035881230454991</v>
      </c>
      <c r="AL1118">
        <v>0.14656994075706969</v>
      </c>
      <c r="AM1118">
        <v>0.1326999228835328</v>
      </c>
      <c r="AN1118">
        <v>0.12913127673556199</v>
      </c>
      <c r="AO1118">
        <v>0.15736387638098889</v>
      </c>
      <c r="AP1118">
        <v>0.16020978760504981</v>
      </c>
      <c r="AQ1118">
        <v>0.10865907353752979</v>
      </c>
      <c r="AR1118">
        <v>0.17170309260426581</v>
      </c>
      <c r="AS1118">
        <v>0.16760443423060781</v>
      </c>
      <c r="AT1118">
        <v>0.15180648180461459</v>
      </c>
      <c r="AU1118">
        <v>0.16444045167029209</v>
      </c>
    </row>
    <row r="1119" spans="1:47" x14ac:dyDescent="0.55000000000000004">
      <c r="A1119" s="1">
        <v>1117</v>
      </c>
      <c r="B1119">
        <v>0.14514367982908899</v>
      </c>
      <c r="C1119">
        <v>0.14205537589072739</v>
      </c>
      <c r="D1119">
        <v>0.13167742910835081</v>
      </c>
      <c r="E1119">
        <v>0.1298565823198084</v>
      </c>
      <c r="F1119">
        <v>0.13436786619465721</v>
      </c>
      <c r="G1119">
        <v>0.15042926872886681</v>
      </c>
      <c r="H1119">
        <v>0.14511723866644941</v>
      </c>
      <c r="I1119">
        <v>0.124807891988284</v>
      </c>
      <c r="J1119">
        <v>0.1391586319579263</v>
      </c>
      <c r="K1119">
        <v>0.17851015174329629</v>
      </c>
      <c r="L1119">
        <v>0.13236273450386271</v>
      </c>
      <c r="M1119">
        <v>0.13725330066669919</v>
      </c>
      <c r="N1119">
        <v>0.20383901696259571</v>
      </c>
      <c r="O1119">
        <v>0.12860330351777491</v>
      </c>
      <c r="P1119">
        <v>0.1199237743327002</v>
      </c>
      <c r="Q1119">
        <v>0.11612020744881001</v>
      </c>
      <c r="R1119">
        <v>0.1225900558514248</v>
      </c>
      <c r="S1119">
        <v>0.11683909980055771</v>
      </c>
      <c r="T1119">
        <v>0.1817836098074708</v>
      </c>
      <c r="U1119">
        <v>0.14815276645173731</v>
      </c>
      <c r="V1119">
        <v>0.1414679067749256</v>
      </c>
      <c r="W1119">
        <v>0.12454855762851461</v>
      </c>
      <c r="X1119">
        <v>0.17101470313448161</v>
      </c>
      <c r="Y1119">
        <v>0.15654407759277561</v>
      </c>
      <c r="Z1119">
        <v>0.13513695030491199</v>
      </c>
      <c r="AA1119">
        <v>0.14111364442679</v>
      </c>
      <c r="AB1119">
        <v>0.13028673570271709</v>
      </c>
      <c r="AC1119">
        <v>0.1217545599332774</v>
      </c>
      <c r="AD1119">
        <v>0.11724373585314921</v>
      </c>
      <c r="AE1119">
        <v>0.1427618571001272</v>
      </c>
      <c r="AF1119">
        <v>0.1129614230337095</v>
      </c>
      <c r="AG1119">
        <v>0.11736690306532969</v>
      </c>
      <c r="AH1119">
        <v>0.1248771412646609</v>
      </c>
      <c r="AI1119">
        <v>0.13348513274387189</v>
      </c>
      <c r="AJ1119">
        <v>0.17762596295277311</v>
      </c>
      <c r="AK1119">
        <v>0.17066144416739451</v>
      </c>
      <c r="AL1119">
        <v>0.14708195272817651</v>
      </c>
      <c r="AM1119">
        <v>0.13280380800970601</v>
      </c>
      <c r="AN1119">
        <v>0.1288201334381929</v>
      </c>
      <c r="AO1119">
        <v>0.15746166721789071</v>
      </c>
      <c r="AP1119">
        <v>0.15966358807077469</v>
      </c>
      <c r="AQ1119">
        <v>0.1088118418524216</v>
      </c>
      <c r="AR1119">
        <v>0.1718536976102972</v>
      </c>
      <c r="AS1119">
        <v>0.16745079074225441</v>
      </c>
      <c r="AT1119">
        <v>0.15197232543078809</v>
      </c>
      <c r="AU1119">
        <v>0.16447397756975221</v>
      </c>
    </row>
    <row r="1120" spans="1:47" x14ac:dyDescent="0.55000000000000004">
      <c r="A1120" s="1">
        <v>1118</v>
      </c>
      <c r="B1120">
        <v>0.14501480191760549</v>
      </c>
      <c r="C1120">
        <v>0.14214132953195041</v>
      </c>
      <c r="D1120">
        <v>0.13098458228565779</v>
      </c>
      <c r="E1120">
        <v>0.12996498723999389</v>
      </c>
      <c r="F1120">
        <v>0.13488133243144801</v>
      </c>
      <c r="G1120">
        <v>0.1511469103742</v>
      </c>
      <c r="H1120">
        <v>0.14525348755702999</v>
      </c>
      <c r="I1120">
        <v>0.12471663473725871</v>
      </c>
      <c r="J1120">
        <v>0.13940245940561249</v>
      </c>
      <c r="K1120">
        <v>0.17861540217443139</v>
      </c>
      <c r="L1120">
        <v>0.13214745454904481</v>
      </c>
      <c r="M1120">
        <v>0.13711488045719319</v>
      </c>
      <c r="N1120">
        <v>0.20384244222520831</v>
      </c>
      <c r="O1120">
        <v>0.12852162799113059</v>
      </c>
      <c r="P1120">
        <v>0.1198970264142874</v>
      </c>
      <c r="Q1120">
        <v>0.11592756241741629</v>
      </c>
      <c r="R1120">
        <v>0.12295170695777589</v>
      </c>
      <c r="S1120">
        <v>0.1170586303040609</v>
      </c>
      <c r="T1120">
        <v>0.18154073980735319</v>
      </c>
      <c r="U1120">
        <v>0.1487106858565381</v>
      </c>
      <c r="V1120">
        <v>0.1418247635659535</v>
      </c>
      <c r="W1120">
        <v>0.1245191872947362</v>
      </c>
      <c r="X1120">
        <v>0.17109506704356051</v>
      </c>
      <c r="Y1120">
        <v>0.15644459836086269</v>
      </c>
      <c r="Z1120">
        <v>0.1351277965979128</v>
      </c>
      <c r="AA1120">
        <v>0.14086256904912109</v>
      </c>
      <c r="AB1120">
        <v>0.13071289709802569</v>
      </c>
      <c r="AC1120">
        <v>0.121491348169397</v>
      </c>
      <c r="AD1120">
        <v>0.1169846097314525</v>
      </c>
      <c r="AE1120">
        <v>0.14285688911280781</v>
      </c>
      <c r="AF1120">
        <v>0.11295974538852339</v>
      </c>
      <c r="AG1120">
        <v>0.1175950158992264</v>
      </c>
      <c r="AH1120">
        <v>0.1244880671631083</v>
      </c>
      <c r="AI1120">
        <v>0.13349182516925151</v>
      </c>
      <c r="AJ1120">
        <v>0.1772175599091135</v>
      </c>
      <c r="AK1120">
        <v>0.17070185141547389</v>
      </c>
      <c r="AL1120">
        <v>0.1472127167632937</v>
      </c>
      <c r="AM1120">
        <v>0.13290638140088781</v>
      </c>
      <c r="AN1120">
        <v>0.12902812935719321</v>
      </c>
      <c r="AO1120">
        <v>0.15733286190553339</v>
      </c>
      <c r="AP1120">
        <v>0.1596084678612861</v>
      </c>
      <c r="AQ1120">
        <v>0.10893467882204159</v>
      </c>
      <c r="AR1120">
        <v>0.17192064316250019</v>
      </c>
      <c r="AS1120">
        <v>0.1673115939438925</v>
      </c>
      <c r="AT1120">
        <v>0.15193338278025509</v>
      </c>
      <c r="AU1120">
        <v>0.16461426127097839</v>
      </c>
    </row>
    <row r="1121" spans="1:47" x14ac:dyDescent="0.55000000000000004">
      <c r="A1121" s="1">
        <v>1119</v>
      </c>
      <c r="B1121">
        <v>0.14464966038512239</v>
      </c>
      <c r="C1121">
        <v>0.14186078848552641</v>
      </c>
      <c r="D1121">
        <v>0.1310194605771996</v>
      </c>
      <c r="E1121">
        <v>0.12991130485381311</v>
      </c>
      <c r="F1121">
        <v>0.13494929673833411</v>
      </c>
      <c r="G1121">
        <v>0.15179006946907811</v>
      </c>
      <c r="H1121">
        <v>0.14527005563631259</v>
      </c>
      <c r="I1121">
        <v>0.12475598210877049</v>
      </c>
      <c r="J1121">
        <v>0.13940872699342011</v>
      </c>
      <c r="K1121">
        <v>0.17836236623567639</v>
      </c>
      <c r="L1121">
        <v>0.13221091646669569</v>
      </c>
      <c r="M1121">
        <v>0.13714514487912119</v>
      </c>
      <c r="N1121">
        <v>0.20400040439947251</v>
      </c>
      <c r="O1121">
        <v>0.12845786780871371</v>
      </c>
      <c r="P1121">
        <v>0.12027291788732</v>
      </c>
      <c r="Q1121">
        <v>0.1157729643855803</v>
      </c>
      <c r="R1121">
        <v>0.123116217106534</v>
      </c>
      <c r="S1121">
        <v>0.1165446213013363</v>
      </c>
      <c r="T1121">
        <v>0.1820207236369954</v>
      </c>
      <c r="U1121">
        <v>0.14888295416114791</v>
      </c>
      <c r="V1121">
        <v>0.14226048216003001</v>
      </c>
      <c r="W1121">
        <v>0.1245167522961146</v>
      </c>
      <c r="X1121">
        <v>0.17129342611342649</v>
      </c>
      <c r="Y1121">
        <v>0.15626638548382529</v>
      </c>
      <c r="Z1121">
        <v>0.1354066969945687</v>
      </c>
      <c r="AA1121">
        <v>0.14065249669390831</v>
      </c>
      <c r="AB1121">
        <v>0.13077558418980731</v>
      </c>
      <c r="AC1121">
        <v>0.12147290315162911</v>
      </c>
      <c r="AD1121">
        <v>0.1169381272551193</v>
      </c>
      <c r="AE1121">
        <v>0.14283935435416989</v>
      </c>
      <c r="AF1121">
        <v>0.1127486306952822</v>
      </c>
      <c r="AG1121">
        <v>0.11702325696090241</v>
      </c>
      <c r="AH1121">
        <v>0.1242557704347432</v>
      </c>
      <c r="AI1121">
        <v>0.13300156422129969</v>
      </c>
      <c r="AJ1121">
        <v>0.17718525940397881</v>
      </c>
      <c r="AK1121">
        <v>0.17092258723011849</v>
      </c>
      <c r="AL1121">
        <v>0.14680660408209029</v>
      </c>
      <c r="AM1121">
        <v>0.13303485673966201</v>
      </c>
      <c r="AN1121">
        <v>0.12923211255259889</v>
      </c>
      <c r="AO1121">
        <v>0.1574771549750473</v>
      </c>
      <c r="AP1121">
        <v>0.15936808442809161</v>
      </c>
      <c r="AQ1121">
        <v>0.1089147718661093</v>
      </c>
      <c r="AR1121">
        <v>0.17217942963418401</v>
      </c>
      <c r="AS1121">
        <v>0.16733827591122291</v>
      </c>
      <c r="AT1121">
        <v>0.15221202908461351</v>
      </c>
      <c r="AU1121">
        <v>0.16491230547521321</v>
      </c>
    </row>
    <row r="1122" spans="1:47" x14ac:dyDescent="0.55000000000000004">
      <c r="A1122" s="1">
        <v>1120</v>
      </c>
      <c r="B1122">
        <v>0.14395376745185781</v>
      </c>
      <c r="C1122">
        <v>0.1418819870331402</v>
      </c>
      <c r="D1122">
        <v>0.13136553334638551</v>
      </c>
      <c r="E1122">
        <v>0.12955170746833791</v>
      </c>
      <c r="F1122">
        <v>0.13488471558025319</v>
      </c>
      <c r="G1122">
        <v>0.1512667855482121</v>
      </c>
      <c r="H1122">
        <v>0.1454753091846995</v>
      </c>
      <c r="I1122">
        <v>0.1246879453555504</v>
      </c>
      <c r="J1122">
        <v>0.13932133888873691</v>
      </c>
      <c r="K1122">
        <v>0.17858843627681389</v>
      </c>
      <c r="L1122">
        <v>0.1322268634463723</v>
      </c>
      <c r="M1122">
        <v>0.136953040225476</v>
      </c>
      <c r="N1122">
        <v>0.20404168367130091</v>
      </c>
      <c r="O1122">
        <v>0.12821963663778491</v>
      </c>
      <c r="P1122">
        <v>0.1198825109240622</v>
      </c>
      <c r="Q1122">
        <v>0.1157938078395678</v>
      </c>
      <c r="R1122">
        <v>0.12276895933835941</v>
      </c>
      <c r="S1122">
        <v>0.1179902555593883</v>
      </c>
      <c r="T1122">
        <v>0.1820922471833</v>
      </c>
      <c r="U1122">
        <v>0.1493462329479214</v>
      </c>
      <c r="V1122">
        <v>0.14246171557102019</v>
      </c>
      <c r="W1122">
        <v>0.1247396206014917</v>
      </c>
      <c r="X1122">
        <v>0.17123777745635321</v>
      </c>
      <c r="Y1122">
        <v>0.1562028496400891</v>
      </c>
      <c r="Z1122">
        <v>0.13562721446352649</v>
      </c>
      <c r="AA1122">
        <v>0.14054467133055071</v>
      </c>
      <c r="AB1122">
        <v>0.13043579631125479</v>
      </c>
      <c r="AC1122">
        <v>0.12143964776914951</v>
      </c>
      <c r="AD1122">
        <v>0.11683477946712729</v>
      </c>
      <c r="AE1122">
        <v>0.14274375512323451</v>
      </c>
      <c r="AF1122">
        <v>0.1127908721966363</v>
      </c>
      <c r="AG1122">
        <v>0.1166463487299533</v>
      </c>
      <c r="AH1122">
        <v>0.12411133252281401</v>
      </c>
      <c r="AI1122">
        <v>0.13343745254316119</v>
      </c>
      <c r="AJ1122">
        <v>0.1777912816610987</v>
      </c>
      <c r="AK1122">
        <v>0.1712913786463563</v>
      </c>
      <c r="AL1122">
        <v>0.14720084207604309</v>
      </c>
      <c r="AM1122">
        <v>0.1330586732689748</v>
      </c>
      <c r="AN1122">
        <v>0.12907423978321811</v>
      </c>
      <c r="AO1122">
        <v>0.15760191354423689</v>
      </c>
      <c r="AP1122">
        <v>0.15937023532020081</v>
      </c>
      <c r="AQ1122">
        <v>0.1090785007000733</v>
      </c>
      <c r="AR1122">
        <v>0.17230405210736691</v>
      </c>
      <c r="AS1122">
        <v>0.167182099212625</v>
      </c>
      <c r="AT1122">
        <v>0.15200415115216509</v>
      </c>
      <c r="AU1122">
        <v>0.16516479340392529</v>
      </c>
    </row>
    <row r="1123" spans="1:47" x14ac:dyDescent="0.55000000000000004">
      <c r="A1123" s="1">
        <v>1121</v>
      </c>
      <c r="B1123">
        <v>0.14402834799657219</v>
      </c>
      <c r="C1123">
        <v>0.14214622480719971</v>
      </c>
      <c r="D1123">
        <v>0.13092282017768619</v>
      </c>
      <c r="E1123">
        <v>0.12974831118999369</v>
      </c>
      <c r="F1123">
        <v>0.13539357828400839</v>
      </c>
      <c r="G1123">
        <v>0.15115653782527061</v>
      </c>
      <c r="H1123">
        <v>0.14553149277490571</v>
      </c>
      <c r="I1123">
        <v>0.1248042333769096</v>
      </c>
      <c r="J1123">
        <v>0.13928658247543599</v>
      </c>
      <c r="K1123">
        <v>0.17840321038669721</v>
      </c>
      <c r="L1123">
        <v>0.13243824396397719</v>
      </c>
      <c r="M1123">
        <v>0.13712656598745451</v>
      </c>
      <c r="N1123">
        <v>0.20385289862018841</v>
      </c>
      <c r="O1123">
        <v>0.12773622758434011</v>
      </c>
      <c r="P1123">
        <v>0.1202408264831409</v>
      </c>
      <c r="Q1123">
        <v>0.1158890181404984</v>
      </c>
      <c r="R1123">
        <v>0.12310891306892741</v>
      </c>
      <c r="S1123">
        <v>0.1173815298593843</v>
      </c>
      <c r="T1123">
        <v>0.18200030907627571</v>
      </c>
      <c r="U1123">
        <v>0.14974123665492189</v>
      </c>
      <c r="V1123">
        <v>0.14260036402929721</v>
      </c>
      <c r="W1123">
        <v>0.1245113801448295</v>
      </c>
      <c r="X1123">
        <v>0.1712166957017503</v>
      </c>
      <c r="Y1123">
        <v>0.15625039403220489</v>
      </c>
      <c r="Z1123">
        <v>0.13552788862179271</v>
      </c>
      <c r="AA1123">
        <v>0.14036443086173869</v>
      </c>
      <c r="AB1123">
        <v>0.13087753986310841</v>
      </c>
      <c r="AC1123">
        <v>0.1215661632496329</v>
      </c>
      <c r="AD1123">
        <v>0.1165813502413665</v>
      </c>
      <c r="AE1123">
        <v>0.14269003364499919</v>
      </c>
      <c r="AF1123">
        <v>0.1130487071084713</v>
      </c>
      <c r="AG1123">
        <v>0.1164523046765322</v>
      </c>
      <c r="AH1123">
        <v>0.1241119664758811</v>
      </c>
      <c r="AI1123">
        <v>0.13287179842331889</v>
      </c>
      <c r="AJ1123">
        <v>0.17744735626584601</v>
      </c>
      <c r="AK1123">
        <v>0.1710511818063167</v>
      </c>
      <c r="AL1123">
        <v>0.14757453545446339</v>
      </c>
      <c r="AM1123">
        <v>0.13289668392107071</v>
      </c>
      <c r="AN1123">
        <v>0.1290933813244626</v>
      </c>
      <c r="AO1123">
        <v>0.1576558367133549</v>
      </c>
      <c r="AP1123">
        <v>0.158711540611087</v>
      </c>
      <c r="AQ1123">
        <v>0.10923066676120941</v>
      </c>
      <c r="AR1123">
        <v>0.1724131878823143</v>
      </c>
      <c r="AS1123">
        <v>0.16732537812277951</v>
      </c>
      <c r="AT1123">
        <v>0.15201121691734171</v>
      </c>
      <c r="AU1123">
        <v>0.1650922771286342</v>
      </c>
    </row>
    <row r="1124" spans="1:47" x14ac:dyDescent="0.55000000000000004">
      <c r="A1124" s="1">
        <v>1122</v>
      </c>
      <c r="B1124">
        <v>0.14449666030586261</v>
      </c>
      <c r="C1124">
        <v>0.1419252626735458</v>
      </c>
      <c r="D1124">
        <v>0.1307180113109242</v>
      </c>
      <c r="E1124">
        <v>0.12981836431544791</v>
      </c>
      <c r="F1124">
        <v>0.13561360780029369</v>
      </c>
      <c r="G1124">
        <v>0.15150204011726859</v>
      </c>
      <c r="H1124">
        <v>0.14560221160387771</v>
      </c>
      <c r="I1124">
        <v>0.12491331667259351</v>
      </c>
      <c r="J1124">
        <v>0.1394108583455991</v>
      </c>
      <c r="K1124">
        <v>0.17828681030274779</v>
      </c>
      <c r="L1124">
        <v>0.13256169325243361</v>
      </c>
      <c r="M1124">
        <v>0.13709141868972621</v>
      </c>
      <c r="N1124">
        <v>0.20349782755460971</v>
      </c>
      <c r="O1124">
        <v>0.12793232478866759</v>
      </c>
      <c r="P1124">
        <v>0.1206245549280168</v>
      </c>
      <c r="Q1124">
        <v>0.1158624313184639</v>
      </c>
      <c r="R1124">
        <v>0.1232894499407763</v>
      </c>
      <c r="S1124">
        <v>0.1177271823606406</v>
      </c>
      <c r="T1124">
        <v>0.18199145207802711</v>
      </c>
      <c r="U1124">
        <v>0.15075691177127859</v>
      </c>
      <c r="V1124">
        <v>0.142556595480858</v>
      </c>
      <c r="W1124">
        <v>0.1246625027856202</v>
      </c>
      <c r="X1124">
        <v>0.17153271512473131</v>
      </c>
      <c r="Y1124">
        <v>0.15628090680092371</v>
      </c>
      <c r="Z1124">
        <v>0.13566015555870581</v>
      </c>
      <c r="AA1124">
        <v>0.14003228914972421</v>
      </c>
      <c r="AB1124">
        <v>0.1313879126609479</v>
      </c>
      <c r="AC1124">
        <v>0.1214627109933788</v>
      </c>
      <c r="AD1124">
        <v>0.1166623578520508</v>
      </c>
      <c r="AE1124">
        <v>0.14258663642759509</v>
      </c>
      <c r="AF1124">
        <v>0.113200735961149</v>
      </c>
      <c r="AG1124">
        <v>0.1163539293195321</v>
      </c>
      <c r="AH1124">
        <v>0.1239486003802782</v>
      </c>
      <c r="AI1124">
        <v>0.1329321777316424</v>
      </c>
      <c r="AJ1124">
        <v>0.17766189814428349</v>
      </c>
      <c r="AK1124">
        <v>0.17086375107431531</v>
      </c>
      <c r="AL1124">
        <v>0.14786481922080319</v>
      </c>
      <c r="AM1124">
        <v>0.13297771022260069</v>
      </c>
      <c r="AN1124">
        <v>0.1294637005456562</v>
      </c>
      <c r="AO1124">
        <v>0.15746423068925181</v>
      </c>
      <c r="AP1124">
        <v>0.15893852511515449</v>
      </c>
      <c r="AQ1124">
        <v>0.1092802432667738</v>
      </c>
      <c r="AR1124">
        <v>0.17245982494161791</v>
      </c>
      <c r="AS1124">
        <v>0.1672614683652375</v>
      </c>
      <c r="AT1124">
        <v>0.1520961714336232</v>
      </c>
      <c r="AU1124">
        <v>0.16494156681142899</v>
      </c>
    </row>
    <row r="1125" spans="1:47" x14ac:dyDescent="0.55000000000000004">
      <c r="A1125" s="1">
        <v>1123</v>
      </c>
      <c r="B1125">
        <v>0.1443535458093487</v>
      </c>
      <c r="C1125">
        <v>0.14177254943044021</v>
      </c>
      <c r="D1125">
        <v>0.13049485357648971</v>
      </c>
      <c r="E1125">
        <v>0.12972048832162089</v>
      </c>
      <c r="F1125">
        <v>0.13595594077786291</v>
      </c>
      <c r="G1125">
        <v>0.15215039703622171</v>
      </c>
      <c r="H1125">
        <v>0.1457685362865373</v>
      </c>
      <c r="I1125">
        <v>0.1248552882931952</v>
      </c>
      <c r="J1125">
        <v>0.13949205567562839</v>
      </c>
      <c r="K1125">
        <v>0.17820157915286061</v>
      </c>
      <c r="L1125">
        <v>0.13262151637346309</v>
      </c>
      <c r="M1125">
        <v>0.13708760174651349</v>
      </c>
      <c r="N1125">
        <v>0.2033913169037378</v>
      </c>
      <c r="O1125">
        <v>0.12759159270697351</v>
      </c>
      <c r="P1125">
        <v>0.1207147179331567</v>
      </c>
      <c r="Q1125">
        <v>0.1164595388129602</v>
      </c>
      <c r="R1125">
        <v>0.122983788135203</v>
      </c>
      <c r="S1125">
        <v>0.1188602360042538</v>
      </c>
      <c r="T1125">
        <v>0.1818976855228128</v>
      </c>
      <c r="U1125">
        <v>0.1511246770378675</v>
      </c>
      <c r="V1125">
        <v>0.1425842982151497</v>
      </c>
      <c r="W1125">
        <v>0.1248375953140103</v>
      </c>
      <c r="X1125">
        <v>0.17181422570411581</v>
      </c>
      <c r="Y1125">
        <v>0.1562143463701175</v>
      </c>
      <c r="Z1125">
        <v>0.1356200190444127</v>
      </c>
      <c r="AA1125">
        <v>0.14007487771330709</v>
      </c>
      <c r="AB1125">
        <v>0.13111923765334879</v>
      </c>
      <c r="AC1125">
        <v>0.1211449937368064</v>
      </c>
      <c r="AD1125">
        <v>0.1166974609730581</v>
      </c>
      <c r="AE1125">
        <v>0.1425788570632513</v>
      </c>
      <c r="AF1125">
        <v>0.1133724189231646</v>
      </c>
      <c r="AG1125">
        <v>0.116490062802315</v>
      </c>
      <c r="AH1125">
        <v>0.1238774245261834</v>
      </c>
      <c r="AI1125">
        <v>0.13391876593613261</v>
      </c>
      <c r="AJ1125">
        <v>0.17809204293466879</v>
      </c>
      <c r="AK1125">
        <v>0.17116360571996239</v>
      </c>
      <c r="AL1125">
        <v>0.14823121820839269</v>
      </c>
      <c r="AM1125">
        <v>0.13307123926074499</v>
      </c>
      <c r="AN1125">
        <v>0.12959977861126681</v>
      </c>
      <c r="AO1125">
        <v>0.15754509900321401</v>
      </c>
      <c r="AP1125">
        <v>0.15874693738443621</v>
      </c>
      <c r="AQ1125">
        <v>0.1097517200684569</v>
      </c>
      <c r="AR1125">
        <v>0.17286661386250171</v>
      </c>
      <c r="AS1125">
        <v>0.16693812344117889</v>
      </c>
      <c r="AT1125">
        <v>0.1518256732038594</v>
      </c>
      <c r="AU1125">
        <v>0.1646785075484809</v>
      </c>
    </row>
    <row r="1126" spans="1:47" x14ac:dyDescent="0.55000000000000004">
      <c r="A1126" s="1">
        <v>1124</v>
      </c>
      <c r="B1126">
        <v>0.14429038291336169</v>
      </c>
      <c r="C1126">
        <v>0.14148900412181609</v>
      </c>
      <c r="D1126">
        <v>0.13051970708505581</v>
      </c>
      <c r="E1126">
        <v>0.13000273225685779</v>
      </c>
      <c r="F1126">
        <v>0.13599234645060099</v>
      </c>
      <c r="G1126">
        <v>0.1525228138777685</v>
      </c>
      <c r="H1126">
        <v>0.14583275644345739</v>
      </c>
      <c r="I1126">
        <v>0.1246864344301843</v>
      </c>
      <c r="J1126">
        <v>0.13962272533268361</v>
      </c>
      <c r="K1126">
        <v>0.17837219533384879</v>
      </c>
      <c r="L1126">
        <v>0.13298865418851721</v>
      </c>
      <c r="M1126">
        <v>0.13719786247885171</v>
      </c>
      <c r="N1126">
        <v>0.20358533255714689</v>
      </c>
      <c r="O1126">
        <v>0.1274179054913098</v>
      </c>
      <c r="P1126">
        <v>0.12034971079297969</v>
      </c>
      <c r="Q1126">
        <v>0.11620529885488649</v>
      </c>
      <c r="R1126">
        <v>0.1228507537390888</v>
      </c>
      <c r="S1126">
        <v>0.1199992464050855</v>
      </c>
      <c r="T1126">
        <v>0.18187822332198719</v>
      </c>
      <c r="U1126">
        <v>0.15110822288035189</v>
      </c>
      <c r="V1126">
        <v>0.14321883825563211</v>
      </c>
      <c r="W1126">
        <v>0.12460287074854</v>
      </c>
      <c r="X1126">
        <v>0.1720171139304611</v>
      </c>
      <c r="Y1126">
        <v>0.15603770826605809</v>
      </c>
      <c r="Z1126">
        <v>0.1357024815064185</v>
      </c>
      <c r="AA1126">
        <v>0.1403491408123542</v>
      </c>
      <c r="AB1126">
        <v>0.1310139543913699</v>
      </c>
      <c r="AC1126">
        <v>0.1209274744038123</v>
      </c>
      <c r="AD1126">
        <v>0.1166380353804701</v>
      </c>
      <c r="AE1126">
        <v>0.14246349221740909</v>
      </c>
      <c r="AF1126">
        <v>0.1134404676222375</v>
      </c>
      <c r="AG1126">
        <v>0.1169692975489692</v>
      </c>
      <c r="AH1126">
        <v>0.12359280523170819</v>
      </c>
      <c r="AI1126">
        <v>0.13409679184388831</v>
      </c>
      <c r="AJ1126">
        <v>0.1783623083208023</v>
      </c>
      <c r="AK1126">
        <v>0.17125276685748911</v>
      </c>
      <c r="AL1126">
        <v>0.14869484737625699</v>
      </c>
      <c r="AM1126">
        <v>0.13315587424638339</v>
      </c>
      <c r="AN1126">
        <v>0.1297603404297637</v>
      </c>
      <c r="AO1126">
        <v>0.15746947094178329</v>
      </c>
      <c r="AP1126">
        <v>0.15861177285820621</v>
      </c>
      <c r="AQ1126">
        <v>0.1099205776321211</v>
      </c>
      <c r="AR1126">
        <v>0.17300947680660819</v>
      </c>
      <c r="AS1126">
        <v>0.16713220432572401</v>
      </c>
      <c r="AT1126">
        <v>0.15175540971312429</v>
      </c>
      <c r="AU1126">
        <v>0.16440465201705781</v>
      </c>
    </row>
    <row r="1127" spans="1:47" x14ac:dyDescent="0.55000000000000004">
      <c r="A1127" s="1">
        <v>1125</v>
      </c>
      <c r="B1127">
        <v>0.1443436765476038</v>
      </c>
      <c r="C1127">
        <v>0.14101474762674329</v>
      </c>
      <c r="D1127">
        <v>0.1309397954197474</v>
      </c>
      <c r="E1127">
        <v>0.12951355552897301</v>
      </c>
      <c r="F1127">
        <v>0.13644080058300351</v>
      </c>
      <c r="G1127">
        <v>0.1524463772112333</v>
      </c>
      <c r="H1127">
        <v>0.1459120148195639</v>
      </c>
      <c r="I1127">
        <v>0.124638485109963</v>
      </c>
      <c r="J1127">
        <v>0.13962299755512331</v>
      </c>
      <c r="K1127">
        <v>0.1785405179076146</v>
      </c>
      <c r="L1127">
        <v>0.13304271789167771</v>
      </c>
      <c r="M1127">
        <v>0.13715832031743461</v>
      </c>
      <c r="N1127">
        <v>0.2037612520480451</v>
      </c>
      <c r="O1127">
        <v>0.12716075596590309</v>
      </c>
      <c r="P1127">
        <v>0.1202080897645179</v>
      </c>
      <c r="Q1127">
        <v>0.1163706956153647</v>
      </c>
      <c r="R1127">
        <v>0.1229212882528978</v>
      </c>
      <c r="S1127">
        <v>0.119936029386102</v>
      </c>
      <c r="T1127">
        <v>0.18180803383728189</v>
      </c>
      <c r="U1127">
        <v>0.151541027136293</v>
      </c>
      <c r="V1127">
        <v>0.1434372922645836</v>
      </c>
      <c r="W1127">
        <v>0.12453257170870539</v>
      </c>
      <c r="X1127">
        <v>0.172032267691686</v>
      </c>
      <c r="Y1127">
        <v>0.15614248697640179</v>
      </c>
      <c r="Z1127">
        <v>0.13591880536971659</v>
      </c>
      <c r="AA1127">
        <v>0.1405400425482301</v>
      </c>
      <c r="AB1127">
        <v>0.13036040580197281</v>
      </c>
      <c r="AC1127">
        <v>0.1208813558070178</v>
      </c>
      <c r="AD1127">
        <v>0.11654915369393611</v>
      </c>
      <c r="AE1127">
        <v>0.1424963589621614</v>
      </c>
      <c r="AF1127">
        <v>0.1133598333592573</v>
      </c>
      <c r="AG1127">
        <v>0.1161582227706181</v>
      </c>
      <c r="AH1127">
        <v>0.12372201249601179</v>
      </c>
      <c r="AI1127">
        <v>0.1341493789506096</v>
      </c>
      <c r="AJ1127">
        <v>0.17810135668620841</v>
      </c>
      <c r="AK1127">
        <v>0.17104961322537399</v>
      </c>
      <c r="AL1127">
        <v>0.14895578046914559</v>
      </c>
      <c r="AM1127">
        <v>0.1333720781776494</v>
      </c>
      <c r="AN1127">
        <v>0.1296206714346905</v>
      </c>
      <c r="AO1127">
        <v>0.15738577985791311</v>
      </c>
      <c r="AP1127">
        <v>0.15890169009001801</v>
      </c>
      <c r="AQ1127">
        <v>0.1101717311108707</v>
      </c>
      <c r="AR1127">
        <v>0.17313026890218741</v>
      </c>
      <c r="AS1127">
        <v>0.16735889178116961</v>
      </c>
      <c r="AT1127">
        <v>0.1517025634694931</v>
      </c>
      <c r="AU1127">
        <v>0.16459537857242049</v>
      </c>
    </row>
    <row r="1128" spans="1:47" x14ac:dyDescent="0.55000000000000004">
      <c r="A1128" s="1">
        <v>1126</v>
      </c>
      <c r="B1128">
        <v>0.1439308300731621</v>
      </c>
      <c r="C1128">
        <v>0.14085148412662571</v>
      </c>
      <c r="D1128">
        <v>0.13116941674504559</v>
      </c>
      <c r="E1128">
        <v>0.12902215793595351</v>
      </c>
      <c r="F1128">
        <v>0.13612876231248269</v>
      </c>
      <c r="G1128">
        <v>0.1526330213662058</v>
      </c>
      <c r="H1128">
        <v>0.14607676063227051</v>
      </c>
      <c r="I1128">
        <v>0.1248744657494734</v>
      </c>
      <c r="J1128">
        <v>0.13973312560162979</v>
      </c>
      <c r="K1128">
        <v>0.17870290813745979</v>
      </c>
      <c r="L1128">
        <v>0.1330715091284892</v>
      </c>
      <c r="M1128">
        <v>0.13722436741998001</v>
      </c>
      <c r="N1128">
        <v>0.20362266428514161</v>
      </c>
      <c r="O1128">
        <v>0.1269081021827671</v>
      </c>
      <c r="P1128">
        <v>0.1202012584329623</v>
      </c>
      <c r="Q1128">
        <v>0.1167311998605223</v>
      </c>
      <c r="R1128">
        <v>0.1229368629833807</v>
      </c>
      <c r="S1128">
        <v>0.11906219310599191</v>
      </c>
      <c r="T1128">
        <v>0.1819642355636992</v>
      </c>
      <c r="U1128">
        <v>0.15183897068909369</v>
      </c>
      <c r="V1128">
        <v>0.14349287985479151</v>
      </c>
      <c r="W1128">
        <v>0.1246632355772033</v>
      </c>
      <c r="X1128">
        <v>0.1722012375478556</v>
      </c>
      <c r="Y1128">
        <v>0.1559368875524165</v>
      </c>
      <c r="Z1128">
        <v>0.13600174617137609</v>
      </c>
      <c r="AA1128">
        <v>0.1405613459929963</v>
      </c>
      <c r="AB1128">
        <v>0.13014054653859089</v>
      </c>
      <c r="AC1128">
        <v>0.1208161854653369</v>
      </c>
      <c r="AD1128">
        <v>0.116845988995086</v>
      </c>
      <c r="AE1128">
        <v>0.14251532930714481</v>
      </c>
      <c r="AF1128">
        <v>0.1133327591668539</v>
      </c>
      <c r="AG1128">
        <v>0.11593808181935381</v>
      </c>
      <c r="AH1128">
        <v>0.1237178297804845</v>
      </c>
      <c r="AI1128">
        <v>0.13379509235262441</v>
      </c>
      <c r="AJ1128">
        <v>0.17777925241851081</v>
      </c>
      <c r="AK1128">
        <v>0.1707402779272518</v>
      </c>
      <c r="AL1128">
        <v>0.14843031665660711</v>
      </c>
      <c r="AM1128">
        <v>0.1336710316370365</v>
      </c>
      <c r="AN1128">
        <v>0.12959205425276549</v>
      </c>
      <c r="AO1128">
        <v>0.15755682408069049</v>
      </c>
      <c r="AP1128">
        <v>0.1591945749439968</v>
      </c>
      <c r="AQ1128">
        <v>0.1105099843027645</v>
      </c>
      <c r="AR1128">
        <v>0.17333285654233821</v>
      </c>
      <c r="AS1128">
        <v>0.16718211226455959</v>
      </c>
      <c r="AT1128">
        <v>0.15122168683101611</v>
      </c>
      <c r="AU1128">
        <v>0.16469587374250649</v>
      </c>
    </row>
    <row r="1129" spans="1:47" x14ac:dyDescent="0.55000000000000004">
      <c r="A1129" s="1">
        <v>1127</v>
      </c>
      <c r="B1129">
        <v>0.14441880704741319</v>
      </c>
      <c r="C1129">
        <v>0.1401911093915082</v>
      </c>
      <c r="D1129">
        <v>0.13147039944421951</v>
      </c>
      <c r="E1129">
        <v>0.1291600520065509</v>
      </c>
      <c r="F1129">
        <v>0.13665257136234021</v>
      </c>
      <c r="G1129">
        <v>0.15269794730772501</v>
      </c>
      <c r="H1129">
        <v>0.14602137045346941</v>
      </c>
      <c r="I1129">
        <v>0.12500427224310151</v>
      </c>
      <c r="J1129">
        <v>0.1399813424369408</v>
      </c>
      <c r="K1129">
        <v>0.178120018656653</v>
      </c>
      <c r="L1129">
        <v>0.13319199679732721</v>
      </c>
      <c r="M1129">
        <v>0.13729581892924539</v>
      </c>
      <c r="N1129">
        <v>0.2042199189786939</v>
      </c>
      <c r="O1129">
        <v>0.12651361498753469</v>
      </c>
      <c r="P1129">
        <v>0.12029625772314249</v>
      </c>
      <c r="Q1129">
        <v>0.11683297198531301</v>
      </c>
      <c r="R1129">
        <v>0.1225154545576982</v>
      </c>
      <c r="S1129">
        <v>0.11905708087640569</v>
      </c>
      <c r="T1129">
        <v>0.18213815058438029</v>
      </c>
      <c r="U1129">
        <v>0.15253211255530591</v>
      </c>
      <c r="V1129">
        <v>0.14325354984185659</v>
      </c>
      <c r="W1129">
        <v>0.12485077032731259</v>
      </c>
      <c r="X1129">
        <v>0.17239828233134999</v>
      </c>
      <c r="Y1129">
        <v>0.15609562475045169</v>
      </c>
      <c r="Z1129">
        <v>0.13612816226827651</v>
      </c>
      <c r="AA1129">
        <v>0.14007885340102111</v>
      </c>
      <c r="AB1129">
        <v>0.13041344715172329</v>
      </c>
      <c r="AC1129">
        <v>0.1206281402508692</v>
      </c>
      <c r="AD1129">
        <v>0.1170416235911995</v>
      </c>
      <c r="AE1129">
        <v>0.14228554496495571</v>
      </c>
      <c r="AF1129">
        <v>0.11325061585842661</v>
      </c>
      <c r="AG1129">
        <v>0.116672404345041</v>
      </c>
      <c r="AH1129">
        <v>0.12404333697720279</v>
      </c>
      <c r="AI1129">
        <v>0.1350070053684429</v>
      </c>
      <c r="AJ1129">
        <v>0.1774048700852677</v>
      </c>
      <c r="AK1129">
        <v>0.17034149065848589</v>
      </c>
      <c r="AL1129">
        <v>0.14863840821572799</v>
      </c>
      <c r="AM1129">
        <v>0.13365165336386131</v>
      </c>
      <c r="AN1129">
        <v>0.12956437850944741</v>
      </c>
      <c r="AO1129">
        <v>0.15761820336116861</v>
      </c>
      <c r="AP1129">
        <v>0.15864448145924559</v>
      </c>
      <c r="AQ1129">
        <v>0.1103284433475159</v>
      </c>
      <c r="AR1129">
        <v>0.1735595901554759</v>
      </c>
      <c r="AS1129">
        <v>0.16709017487631661</v>
      </c>
      <c r="AT1129">
        <v>0.15119329181231969</v>
      </c>
      <c r="AU1129">
        <v>0.16477611320069191</v>
      </c>
    </row>
    <row r="1130" spans="1:47" x14ac:dyDescent="0.55000000000000004">
      <c r="A1130" s="1">
        <v>1128</v>
      </c>
      <c r="B1130">
        <v>0.14518751046682721</v>
      </c>
      <c r="C1130">
        <v>0.1398470186099863</v>
      </c>
      <c r="D1130">
        <v>0.13114913385030161</v>
      </c>
      <c r="E1130">
        <v>0.1292562940277405</v>
      </c>
      <c r="F1130">
        <v>0.13650911182918909</v>
      </c>
      <c r="G1130">
        <v>0.15308339613047139</v>
      </c>
      <c r="H1130">
        <v>0.14614927762983271</v>
      </c>
      <c r="I1130">
        <v>0.1249007110220598</v>
      </c>
      <c r="J1130">
        <v>0.14011493188514809</v>
      </c>
      <c r="K1130">
        <v>0.17858671872364981</v>
      </c>
      <c r="L1130">
        <v>0.13314293189979959</v>
      </c>
      <c r="M1130">
        <v>0.13718839003493619</v>
      </c>
      <c r="N1130">
        <v>0.20400018379068369</v>
      </c>
      <c r="O1130">
        <v>0.1261218267031016</v>
      </c>
      <c r="P1130">
        <v>0.12025686060557141</v>
      </c>
      <c r="Q1130">
        <v>0.1170055986444289</v>
      </c>
      <c r="R1130">
        <v>0.1222127670889397</v>
      </c>
      <c r="S1130">
        <v>0.1194825597387031</v>
      </c>
      <c r="T1130">
        <v>0.18225563069068079</v>
      </c>
      <c r="U1130">
        <v>0.15275351457287209</v>
      </c>
      <c r="V1130">
        <v>0.14336752845275541</v>
      </c>
      <c r="W1130">
        <v>0.1246200982633613</v>
      </c>
      <c r="X1130">
        <v>0.17252723342514309</v>
      </c>
      <c r="Y1130">
        <v>0.15585519058978009</v>
      </c>
      <c r="Z1130">
        <v>0.13604558081166601</v>
      </c>
      <c r="AA1130">
        <v>0.13968699733722159</v>
      </c>
      <c r="AB1130">
        <v>0.13054390331077351</v>
      </c>
      <c r="AC1130">
        <v>0.1203276282301354</v>
      </c>
      <c r="AD1130">
        <v>0.1171992272108373</v>
      </c>
      <c r="AE1130">
        <v>0.1423883827199795</v>
      </c>
      <c r="AF1130">
        <v>0.11326498482651</v>
      </c>
      <c r="AG1130">
        <v>0.11623469096797789</v>
      </c>
      <c r="AH1130">
        <v>0.1242642646035875</v>
      </c>
      <c r="AI1130">
        <v>0.13433360784396531</v>
      </c>
      <c r="AJ1130">
        <v>0.17721176024882929</v>
      </c>
      <c r="AK1130">
        <v>0.17074253290285751</v>
      </c>
      <c r="AL1130">
        <v>0.1488759703873152</v>
      </c>
      <c r="AM1130">
        <v>0.1337498324985657</v>
      </c>
      <c r="AN1130">
        <v>0.1296780467479775</v>
      </c>
      <c r="AO1130">
        <v>0.1578386607121483</v>
      </c>
      <c r="AP1130">
        <v>0.15847290570736611</v>
      </c>
      <c r="AQ1130">
        <v>0.11024129893061629</v>
      </c>
      <c r="AR1130">
        <v>0.1737089601989302</v>
      </c>
      <c r="AS1130">
        <v>0.16713147463096309</v>
      </c>
      <c r="AT1130">
        <v>0.15126456859998841</v>
      </c>
      <c r="AU1130">
        <v>0.16495604161378311</v>
      </c>
    </row>
    <row r="1131" spans="1:47" x14ac:dyDescent="0.55000000000000004">
      <c r="A1131" s="1">
        <v>1129</v>
      </c>
      <c r="B1131">
        <v>0.14483258745205199</v>
      </c>
      <c r="C1131">
        <v>0.13993473024342329</v>
      </c>
      <c r="D1131">
        <v>0.13110272125430991</v>
      </c>
      <c r="E1131">
        <v>0.1290864735891018</v>
      </c>
      <c r="F1131">
        <v>0.13652228047442011</v>
      </c>
      <c r="G1131">
        <v>0.15285914043942761</v>
      </c>
      <c r="H1131">
        <v>0.14620489693914401</v>
      </c>
      <c r="I1131">
        <v>0.12497734985595341</v>
      </c>
      <c r="J1131">
        <v>0.14002485609296961</v>
      </c>
      <c r="K1131">
        <v>0.17829224638547231</v>
      </c>
      <c r="L1131">
        <v>0.13297055081027781</v>
      </c>
      <c r="M1131">
        <v>0.1372173933522442</v>
      </c>
      <c r="N1131">
        <v>0.20387994806575679</v>
      </c>
      <c r="O1131">
        <v>0.12569618844480049</v>
      </c>
      <c r="P1131">
        <v>0.1199342630195078</v>
      </c>
      <c r="Q1131">
        <v>0.1167758656194111</v>
      </c>
      <c r="R1131">
        <v>0.12212630332431471</v>
      </c>
      <c r="S1131">
        <v>0.11893852434595829</v>
      </c>
      <c r="T1131">
        <v>0.18214702256369561</v>
      </c>
      <c r="U1131">
        <v>0.153004742401877</v>
      </c>
      <c r="V1131">
        <v>0.14331851051086611</v>
      </c>
      <c r="W1131">
        <v>0.12464731476279289</v>
      </c>
      <c r="X1131">
        <v>0.17261246751778</v>
      </c>
      <c r="Y1131">
        <v>0.15611265534131541</v>
      </c>
      <c r="Z1131">
        <v>0.1359303416505285</v>
      </c>
      <c r="AA1131">
        <v>0.13941388690509501</v>
      </c>
      <c r="AB1131">
        <v>0.1307136275818882</v>
      </c>
      <c r="AC1131">
        <v>0.1201540431887185</v>
      </c>
      <c r="AD1131">
        <v>0.1172821988107869</v>
      </c>
      <c r="AE1131">
        <v>0.14224366272256461</v>
      </c>
      <c r="AF1131">
        <v>0.1133507402146146</v>
      </c>
      <c r="AG1131">
        <v>0.11596744422024589</v>
      </c>
      <c r="AH1131">
        <v>0.1240782403364399</v>
      </c>
      <c r="AI1131">
        <v>0.13306765393952649</v>
      </c>
      <c r="AJ1131">
        <v>0.17626285849869611</v>
      </c>
      <c r="AK1131">
        <v>0.1709596926847616</v>
      </c>
      <c r="AL1131">
        <v>0.14854804827931581</v>
      </c>
      <c r="AM1131">
        <v>0.133935872771762</v>
      </c>
      <c r="AN1131">
        <v>0.12954487847230681</v>
      </c>
      <c r="AO1131">
        <v>0.15775489125075609</v>
      </c>
      <c r="AP1131">
        <v>0.15798354307626639</v>
      </c>
      <c r="AQ1131">
        <v>0.1102824630801101</v>
      </c>
      <c r="AR1131">
        <v>0.1735888747942575</v>
      </c>
      <c r="AS1131">
        <v>0.1672689406710072</v>
      </c>
      <c r="AT1131">
        <v>0.15135162177122641</v>
      </c>
      <c r="AU1131">
        <v>0.1653145449006953</v>
      </c>
    </row>
    <row r="1132" spans="1:47" x14ac:dyDescent="0.55000000000000004">
      <c r="A1132" s="1">
        <v>1130</v>
      </c>
      <c r="B1132">
        <v>0.14451365223680901</v>
      </c>
      <c r="C1132">
        <v>0.1397086716875669</v>
      </c>
      <c r="D1132">
        <v>0.13093303315155511</v>
      </c>
      <c r="E1132">
        <v>0.12959470683287291</v>
      </c>
      <c r="F1132">
        <v>0.1366854851388995</v>
      </c>
      <c r="G1132">
        <v>0.15326472706311359</v>
      </c>
      <c r="H1132">
        <v>0.14601923629325461</v>
      </c>
      <c r="I1132">
        <v>0.12487195515332281</v>
      </c>
      <c r="J1132">
        <v>0.13981015040627501</v>
      </c>
      <c r="K1132">
        <v>0.1784160385561987</v>
      </c>
      <c r="L1132">
        <v>0.1328274932111311</v>
      </c>
      <c r="M1132">
        <v>0.13707601519720991</v>
      </c>
      <c r="N1132">
        <v>0.2039548330010085</v>
      </c>
      <c r="O1132">
        <v>0.12535949632642759</v>
      </c>
      <c r="P1132">
        <v>0.1198294246192409</v>
      </c>
      <c r="Q1132">
        <v>0.1170259707794548</v>
      </c>
      <c r="R1132">
        <v>0.1221656964668927</v>
      </c>
      <c r="S1132">
        <v>0.1187616401359918</v>
      </c>
      <c r="T1132">
        <v>0.18234645235483771</v>
      </c>
      <c r="U1132">
        <v>0.15332432321442421</v>
      </c>
      <c r="V1132">
        <v>0.14332501728852021</v>
      </c>
      <c r="W1132">
        <v>0.1245202654873022</v>
      </c>
      <c r="X1132">
        <v>0.1726539693071949</v>
      </c>
      <c r="Y1132">
        <v>0.15612824698425429</v>
      </c>
      <c r="Z1132">
        <v>0.1359579573941824</v>
      </c>
      <c r="AA1132">
        <v>0.13934270040400751</v>
      </c>
      <c r="AB1132">
        <v>0.1310337936946058</v>
      </c>
      <c r="AC1132">
        <v>0.1200160039555301</v>
      </c>
      <c r="AD1132">
        <v>0.11731841914778279</v>
      </c>
      <c r="AE1132">
        <v>0.1420517808343614</v>
      </c>
      <c r="AF1132">
        <v>0.11350769116000679</v>
      </c>
      <c r="AG1132">
        <v>0.1158020604741805</v>
      </c>
      <c r="AH1132">
        <v>0.1240657901016588</v>
      </c>
      <c r="AI1132">
        <v>0.13202408970274421</v>
      </c>
      <c r="AJ1132">
        <v>0.17664959681041961</v>
      </c>
      <c r="AK1132">
        <v>0.17081048290986919</v>
      </c>
      <c r="AL1132">
        <v>0.14823013400859969</v>
      </c>
      <c r="AM1132">
        <v>0.1339111933231569</v>
      </c>
      <c r="AN1132">
        <v>0.12951720819485829</v>
      </c>
      <c r="AO1132">
        <v>0.1578287692262326</v>
      </c>
      <c r="AP1132">
        <v>0.1584854150050086</v>
      </c>
      <c r="AQ1132">
        <v>0.1104118170408909</v>
      </c>
      <c r="AR1132">
        <v>0.1739952662274277</v>
      </c>
      <c r="AS1132">
        <v>0.16745944452627279</v>
      </c>
      <c r="AT1132">
        <v>0.151447396919031</v>
      </c>
      <c r="AU1132">
        <v>0.16542509915431461</v>
      </c>
    </row>
    <row r="1133" spans="1:47" x14ac:dyDescent="0.55000000000000004">
      <c r="A1133" s="1">
        <v>1131</v>
      </c>
      <c r="B1133">
        <v>0.14406139006009269</v>
      </c>
      <c r="C1133">
        <v>0.13936046822496859</v>
      </c>
      <c r="D1133">
        <v>0.13046263273445999</v>
      </c>
      <c r="E1133">
        <v>0.12929528345468511</v>
      </c>
      <c r="F1133">
        <v>0.13690566336420901</v>
      </c>
      <c r="G1133">
        <v>0.15341424225695441</v>
      </c>
      <c r="H1133">
        <v>0.1459932387005477</v>
      </c>
      <c r="I1133">
        <v>0.1249364304253144</v>
      </c>
      <c r="J1133">
        <v>0.13965883356120651</v>
      </c>
      <c r="K1133">
        <v>0.17830557903337441</v>
      </c>
      <c r="L1133">
        <v>0.13263105772218961</v>
      </c>
      <c r="M1133">
        <v>0.13724644520119569</v>
      </c>
      <c r="N1133">
        <v>0.20437413380429431</v>
      </c>
      <c r="O1133">
        <v>0.1250061765741772</v>
      </c>
      <c r="P1133">
        <v>0.1201065686848897</v>
      </c>
      <c r="Q1133">
        <v>0.1172384145709984</v>
      </c>
      <c r="R1133">
        <v>0.1220640453564545</v>
      </c>
      <c r="S1133">
        <v>0.11838981573567189</v>
      </c>
      <c r="T1133">
        <v>0.18202921268061009</v>
      </c>
      <c r="U1133">
        <v>0.153665857475764</v>
      </c>
      <c r="V1133">
        <v>0.14326002759265799</v>
      </c>
      <c r="W1133">
        <v>0.1243612836259923</v>
      </c>
      <c r="X1133">
        <v>0.17264797652052141</v>
      </c>
      <c r="Y1133">
        <v>0.1559530384033076</v>
      </c>
      <c r="Z1133">
        <v>0.13611378706830371</v>
      </c>
      <c r="AA1133">
        <v>0.1392031367850553</v>
      </c>
      <c r="AB1133">
        <v>0.13095556838897601</v>
      </c>
      <c r="AC1133">
        <v>0.1198625380478303</v>
      </c>
      <c r="AD1133">
        <v>0.1175438056460492</v>
      </c>
      <c r="AE1133">
        <v>0.14205103464441379</v>
      </c>
      <c r="AF1133">
        <v>0.1137994930481635</v>
      </c>
      <c r="AG1133">
        <v>0.11601547731428929</v>
      </c>
      <c r="AH1133">
        <v>0.1236764834868247</v>
      </c>
      <c r="AI1133">
        <v>0.13197452958374151</v>
      </c>
      <c r="AJ1133">
        <v>0.17624212573504039</v>
      </c>
      <c r="AK1133">
        <v>0.17117846077836429</v>
      </c>
      <c r="AL1133">
        <v>0.14780356573544789</v>
      </c>
      <c r="AM1133">
        <v>0.1338472519990436</v>
      </c>
      <c r="AN1133">
        <v>0.12981467634146501</v>
      </c>
      <c r="AO1133">
        <v>0.1577827076434665</v>
      </c>
      <c r="AP1133">
        <v>0.1585329481898298</v>
      </c>
      <c r="AQ1133">
        <v>0.1103832494484424</v>
      </c>
      <c r="AR1133">
        <v>0.17400037491236939</v>
      </c>
      <c r="AS1133">
        <v>0.1676225096180779</v>
      </c>
      <c r="AT1133">
        <v>0.15145583052301759</v>
      </c>
      <c r="AU1133">
        <v>0.16569075279246481</v>
      </c>
    </row>
    <row r="1134" spans="1:47" x14ac:dyDescent="0.55000000000000004">
      <c r="A1134" s="1">
        <v>1132</v>
      </c>
      <c r="B1134">
        <v>0.14394879572432831</v>
      </c>
      <c r="C1134">
        <v>0.1392450149191348</v>
      </c>
      <c r="D1134">
        <v>0.13055647684797661</v>
      </c>
      <c r="E1134">
        <v>0.12963491844832839</v>
      </c>
      <c r="F1134">
        <v>0.13694467516182679</v>
      </c>
      <c r="G1134">
        <v>0.1526112033438343</v>
      </c>
      <c r="H1134">
        <v>0.14594174856009581</v>
      </c>
      <c r="I1134">
        <v>0.12505391350762199</v>
      </c>
      <c r="J1134">
        <v>0.1395161675521239</v>
      </c>
      <c r="K1134">
        <v>0.17830523471920001</v>
      </c>
      <c r="L1134">
        <v>0.1326158402828673</v>
      </c>
      <c r="M1134">
        <v>0.13713238604889491</v>
      </c>
      <c r="N1134">
        <v>0.20473608505393159</v>
      </c>
      <c r="O1134">
        <v>0.1250629055351373</v>
      </c>
      <c r="P1134">
        <v>0.1202834290932753</v>
      </c>
      <c r="Q1134">
        <v>0.1171845835335021</v>
      </c>
      <c r="R1134">
        <v>0.12196051066588</v>
      </c>
      <c r="S1134">
        <v>0.1187072223035102</v>
      </c>
      <c r="T1134">
        <v>0.1818131785725631</v>
      </c>
      <c r="U1134">
        <v>0.15375769593673019</v>
      </c>
      <c r="V1134">
        <v>0.1435441640948647</v>
      </c>
      <c r="W1134">
        <v>0.1244505112589608</v>
      </c>
      <c r="X1134">
        <v>0.1727391272475263</v>
      </c>
      <c r="Y1134">
        <v>0.15595321081893401</v>
      </c>
      <c r="Z1134">
        <v>0.1363544205037763</v>
      </c>
      <c r="AA1134">
        <v>0.13899250567047641</v>
      </c>
      <c r="AB1134">
        <v>0.13126991045234501</v>
      </c>
      <c r="AC1134">
        <v>0.1196301638135701</v>
      </c>
      <c r="AD1134">
        <v>0.1178589958160188</v>
      </c>
      <c r="AE1134">
        <v>0.14212230991415961</v>
      </c>
      <c r="AF1134">
        <v>0.1139412021530111</v>
      </c>
      <c r="AG1134">
        <v>0.1161125130983654</v>
      </c>
      <c r="AH1134">
        <v>0.12370073944993459</v>
      </c>
      <c r="AI1134">
        <v>0.1311269036972508</v>
      </c>
      <c r="AJ1134">
        <v>0.17591212047385191</v>
      </c>
      <c r="AK1134">
        <v>0.1711819227378524</v>
      </c>
      <c r="AL1134">
        <v>0.14783080039735691</v>
      </c>
      <c r="AM1134">
        <v>0.13415835477212859</v>
      </c>
      <c r="AN1134">
        <v>0.12939019444572841</v>
      </c>
      <c r="AO1134">
        <v>0.15758507274693981</v>
      </c>
      <c r="AP1134">
        <v>0.1583946370286913</v>
      </c>
      <c r="AQ1134">
        <v>0.110108097175923</v>
      </c>
      <c r="AR1134">
        <v>0.1738173307814192</v>
      </c>
      <c r="AS1134">
        <v>0.16729773735266379</v>
      </c>
      <c r="AT1134">
        <v>0.15153469225068919</v>
      </c>
      <c r="AU1134">
        <v>0.16579182225231179</v>
      </c>
    </row>
    <row r="1135" spans="1:47" x14ac:dyDescent="0.55000000000000004">
      <c r="A1135" s="1">
        <v>1133</v>
      </c>
      <c r="B1135">
        <v>0.1439231769748256</v>
      </c>
      <c r="C1135">
        <v>0.13935125933145781</v>
      </c>
      <c r="D1135">
        <v>0.13041297998129439</v>
      </c>
      <c r="E1135">
        <v>0.12993074042676131</v>
      </c>
      <c r="F1135">
        <v>0.13758325185323869</v>
      </c>
      <c r="G1135">
        <v>0.15247423808236449</v>
      </c>
      <c r="H1135">
        <v>0.1457675441369802</v>
      </c>
      <c r="I1135">
        <v>0.12521822544415459</v>
      </c>
      <c r="J1135">
        <v>0.139564446536207</v>
      </c>
      <c r="K1135">
        <v>0.17852950976805021</v>
      </c>
      <c r="L1135">
        <v>0.13254397631769749</v>
      </c>
      <c r="M1135">
        <v>0.13715124101077311</v>
      </c>
      <c r="N1135">
        <v>0.20497600313473391</v>
      </c>
      <c r="O1135">
        <v>0.1249435373206203</v>
      </c>
      <c r="P1135">
        <v>0.1202566326141466</v>
      </c>
      <c r="Q1135">
        <v>0.1171749329838246</v>
      </c>
      <c r="R1135">
        <v>0.121622110004922</v>
      </c>
      <c r="S1135">
        <v>0.1178783343964124</v>
      </c>
      <c r="T1135">
        <v>0.18231827453301849</v>
      </c>
      <c r="U1135">
        <v>0.15417413733237409</v>
      </c>
      <c r="V1135">
        <v>0.14406495691259719</v>
      </c>
      <c r="W1135">
        <v>0.124630909451386</v>
      </c>
      <c r="X1135">
        <v>0.17313150559907811</v>
      </c>
      <c r="Y1135">
        <v>0.1556942054129655</v>
      </c>
      <c r="Z1135">
        <v>0.1365014619879279</v>
      </c>
      <c r="AA1135">
        <v>0.13915626409562659</v>
      </c>
      <c r="AB1135">
        <v>0.1316202458571645</v>
      </c>
      <c r="AC1135">
        <v>0.1195350138645179</v>
      </c>
      <c r="AD1135">
        <v>0.117876133642546</v>
      </c>
      <c r="AE1135">
        <v>0.14210908367916569</v>
      </c>
      <c r="AF1135">
        <v>0.11392734655516989</v>
      </c>
      <c r="AG1135">
        <v>0.1155887410878856</v>
      </c>
      <c r="AH1135">
        <v>0.1233650949471789</v>
      </c>
      <c r="AI1135">
        <v>0.13119278237959861</v>
      </c>
      <c r="AJ1135">
        <v>0.17540418937631419</v>
      </c>
      <c r="AK1135">
        <v>0.17158895924968889</v>
      </c>
      <c r="AL1135">
        <v>0.14761632415567991</v>
      </c>
      <c r="AM1135">
        <v>0.13419312406523429</v>
      </c>
      <c r="AN1135">
        <v>0.12945833283973779</v>
      </c>
      <c r="AO1135">
        <v>0.1575610424365628</v>
      </c>
      <c r="AP1135">
        <v>0.15889742789454109</v>
      </c>
      <c r="AQ1135">
        <v>0.1099751513283431</v>
      </c>
      <c r="AR1135">
        <v>0.1739766401403256</v>
      </c>
      <c r="AS1135">
        <v>0.16780056782776129</v>
      </c>
      <c r="AT1135">
        <v>0.15149994339914299</v>
      </c>
      <c r="AU1135">
        <v>0.1658291019795404</v>
      </c>
    </row>
    <row r="1136" spans="1:47" x14ac:dyDescent="0.55000000000000004">
      <c r="A1136" s="1">
        <v>1134</v>
      </c>
      <c r="B1136">
        <v>0.14341407093808051</v>
      </c>
      <c r="C1136">
        <v>0.13938293014460931</v>
      </c>
      <c r="D1136">
        <v>0.1302179119630287</v>
      </c>
      <c r="E1136">
        <v>0.1299047326300185</v>
      </c>
      <c r="F1136">
        <v>0.1372438691729973</v>
      </c>
      <c r="G1136">
        <v>0.1524955414492882</v>
      </c>
      <c r="H1136">
        <v>0.14568632623238581</v>
      </c>
      <c r="I1136">
        <v>0.12523647878413</v>
      </c>
      <c r="J1136">
        <v>0.1394438049326801</v>
      </c>
      <c r="K1136">
        <v>0.1785169569243831</v>
      </c>
      <c r="L1136">
        <v>0.13240310759682761</v>
      </c>
      <c r="M1136">
        <v>0.13739951482574081</v>
      </c>
      <c r="N1136">
        <v>0.20510344204601511</v>
      </c>
      <c r="O1136">
        <v>0.124458477139924</v>
      </c>
      <c r="P1136">
        <v>0.1206552635883654</v>
      </c>
      <c r="Q1136">
        <v>0.11745099145113989</v>
      </c>
      <c r="R1136">
        <v>0.1217514841807681</v>
      </c>
      <c r="S1136">
        <v>0.11828211088194231</v>
      </c>
      <c r="T1136">
        <v>0.18266031107506231</v>
      </c>
      <c r="U1136">
        <v>0.15513692109403671</v>
      </c>
      <c r="V1136">
        <v>0.1434689176887671</v>
      </c>
      <c r="W1136">
        <v>0.12461779091786571</v>
      </c>
      <c r="X1136">
        <v>0.1731143560290046</v>
      </c>
      <c r="Y1136">
        <v>0.1552608218285893</v>
      </c>
      <c r="Z1136">
        <v>0.13662641616115229</v>
      </c>
      <c r="AA1136">
        <v>0.1387330643021292</v>
      </c>
      <c r="AB1136">
        <v>0.13156331798118809</v>
      </c>
      <c r="AC1136">
        <v>0.1191124408331736</v>
      </c>
      <c r="AD1136">
        <v>0.11755093231824131</v>
      </c>
      <c r="AE1136">
        <v>0.14239569972195429</v>
      </c>
      <c r="AF1136">
        <v>0.1141967394895627</v>
      </c>
      <c r="AG1136">
        <v>0.1157654063658571</v>
      </c>
      <c r="AH1136">
        <v>0.1231388335960696</v>
      </c>
      <c r="AI1136">
        <v>0.13150945592011229</v>
      </c>
      <c r="AJ1136">
        <v>0.17496412669727371</v>
      </c>
      <c r="AK1136">
        <v>0.1717059632884505</v>
      </c>
      <c r="AL1136">
        <v>0.14758679720329179</v>
      </c>
      <c r="AM1136">
        <v>0.1341263641591327</v>
      </c>
      <c r="AN1136">
        <v>0.12960272579433729</v>
      </c>
      <c r="AO1136">
        <v>0.15774127691360651</v>
      </c>
      <c r="AP1136">
        <v>0.1595387494551174</v>
      </c>
      <c r="AQ1136">
        <v>0.110146388324228</v>
      </c>
      <c r="AR1136">
        <v>0.1742224253062139</v>
      </c>
      <c r="AS1136">
        <v>0.1674664114216553</v>
      </c>
      <c r="AT1136">
        <v>0.1520214110150174</v>
      </c>
      <c r="AU1136">
        <v>0.1661524190070062</v>
      </c>
    </row>
    <row r="1137" spans="1:47" x14ac:dyDescent="0.55000000000000004">
      <c r="A1137" s="1">
        <v>1135</v>
      </c>
      <c r="B1137">
        <v>0.1433316922843216</v>
      </c>
      <c r="C1137">
        <v>0.1393288947516434</v>
      </c>
      <c r="D1137">
        <v>0.12968920795547159</v>
      </c>
      <c r="E1137">
        <v>0.1301053263466789</v>
      </c>
      <c r="F1137">
        <v>0.1379773989950398</v>
      </c>
      <c r="G1137">
        <v>0.15303990129076531</v>
      </c>
      <c r="H1137">
        <v>0.1456038317816572</v>
      </c>
      <c r="I1137">
        <v>0.12523937577641139</v>
      </c>
      <c r="J1137">
        <v>0.1393685319975777</v>
      </c>
      <c r="K1137">
        <v>0.17877522335928231</v>
      </c>
      <c r="L1137">
        <v>0.13196884332796621</v>
      </c>
      <c r="M1137">
        <v>0.13738638456756769</v>
      </c>
      <c r="N1137">
        <v>0.20490208097883339</v>
      </c>
      <c r="O1137">
        <v>0.12413770761140699</v>
      </c>
      <c r="P1137">
        <v>0.1209953947966963</v>
      </c>
      <c r="Q1137">
        <v>0.117104203663986</v>
      </c>
      <c r="R1137">
        <v>0.121481182219165</v>
      </c>
      <c r="S1137">
        <v>0.1187955253925464</v>
      </c>
      <c r="T1137">
        <v>0.18216458649523881</v>
      </c>
      <c r="U1137">
        <v>0.15564235016846961</v>
      </c>
      <c r="V1137">
        <v>0.14346024908816279</v>
      </c>
      <c r="W1137">
        <v>0.1245377904672396</v>
      </c>
      <c r="X1137">
        <v>0.1734199986036653</v>
      </c>
      <c r="Y1137">
        <v>0.1554151899304749</v>
      </c>
      <c r="Z1137">
        <v>0.1365876916840229</v>
      </c>
      <c r="AA1137">
        <v>0.13894394553313441</v>
      </c>
      <c r="AB1137">
        <v>0.13112500322540091</v>
      </c>
      <c r="AC1137">
        <v>0.11910852618016179</v>
      </c>
      <c r="AD1137">
        <v>0.11753032071276549</v>
      </c>
      <c r="AE1137">
        <v>0.14209990897509739</v>
      </c>
      <c r="AF1137">
        <v>0.1143770799854356</v>
      </c>
      <c r="AG1137">
        <v>0.1159777925153445</v>
      </c>
      <c r="AH1137">
        <v>0.1229185677716209</v>
      </c>
      <c r="AI1137">
        <v>0.13233117054738361</v>
      </c>
      <c r="AJ1137">
        <v>0.17512153656673229</v>
      </c>
      <c r="AK1137">
        <v>0.17188796820141761</v>
      </c>
      <c r="AL1137">
        <v>0.14793045975165481</v>
      </c>
      <c r="AM1137">
        <v>0.13399408913913879</v>
      </c>
      <c r="AN1137">
        <v>0.12943576210697749</v>
      </c>
      <c r="AO1137">
        <v>0.15786057384593941</v>
      </c>
      <c r="AP1137">
        <v>0.15917615969096349</v>
      </c>
      <c r="AQ1137">
        <v>0.1100767260355914</v>
      </c>
      <c r="AR1137">
        <v>0.17457562575878749</v>
      </c>
      <c r="AS1137">
        <v>0.16756803959293351</v>
      </c>
      <c r="AT1137">
        <v>0.1520863748218623</v>
      </c>
      <c r="AU1137">
        <v>0.1664177323440672</v>
      </c>
    </row>
    <row r="1138" spans="1:47" x14ac:dyDescent="0.55000000000000004">
      <c r="A1138" s="1">
        <v>1136</v>
      </c>
      <c r="B1138">
        <v>0.1432733588294729</v>
      </c>
      <c r="C1138">
        <v>0.1387446069535265</v>
      </c>
      <c r="D1138">
        <v>0.12967528590775079</v>
      </c>
      <c r="E1138">
        <v>0.12953495752034441</v>
      </c>
      <c r="F1138">
        <v>0.13815086287123229</v>
      </c>
      <c r="G1138">
        <v>0.15345371685664069</v>
      </c>
      <c r="H1138">
        <v>0.14532610877452881</v>
      </c>
      <c r="I1138">
        <v>0.12536068365130479</v>
      </c>
      <c r="J1138">
        <v>0.13947895316958489</v>
      </c>
      <c r="K1138">
        <v>0.1789092011774451</v>
      </c>
      <c r="L1138">
        <v>0.13205825718891059</v>
      </c>
      <c r="M1138">
        <v>0.13721981091613561</v>
      </c>
      <c r="N1138">
        <v>0.20543042785096391</v>
      </c>
      <c r="O1138">
        <v>0.1241600347296845</v>
      </c>
      <c r="P1138">
        <v>0.12077667125586659</v>
      </c>
      <c r="Q1138">
        <v>0.117459678236963</v>
      </c>
      <c r="R1138">
        <v>0.1214736156388701</v>
      </c>
      <c r="S1138">
        <v>0.1185056288152431</v>
      </c>
      <c r="T1138">
        <v>0.18209335937104271</v>
      </c>
      <c r="U1138">
        <v>0.15587893529185951</v>
      </c>
      <c r="V1138">
        <v>0.1430890654871308</v>
      </c>
      <c r="W1138">
        <v>0.12444781129528799</v>
      </c>
      <c r="X1138">
        <v>0.17349552441454491</v>
      </c>
      <c r="Y1138">
        <v>0.15552487859700101</v>
      </c>
      <c r="Z1138">
        <v>0.13678680131921331</v>
      </c>
      <c r="AA1138">
        <v>0.1388100861584973</v>
      </c>
      <c r="AB1138">
        <v>0.13114659605985299</v>
      </c>
      <c r="AC1138">
        <v>0.1190833616877774</v>
      </c>
      <c r="AD1138">
        <v>0.1172739365353709</v>
      </c>
      <c r="AE1138">
        <v>0.1421974345194941</v>
      </c>
      <c r="AF1138">
        <v>0.1140232765423272</v>
      </c>
      <c r="AG1138">
        <v>0.1161533613338131</v>
      </c>
      <c r="AH1138">
        <v>0.1227059113500906</v>
      </c>
      <c r="AI1138">
        <v>0.13246622358579099</v>
      </c>
      <c r="AJ1138">
        <v>0.1745821384801016</v>
      </c>
      <c r="AK1138">
        <v>0.17217774247248219</v>
      </c>
      <c r="AL1138">
        <v>0.14781254756428849</v>
      </c>
      <c r="AM1138">
        <v>0.13410296411470141</v>
      </c>
      <c r="AN1138">
        <v>0.12933993875069841</v>
      </c>
      <c r="AO1138">
        <v>0.1576142399602995</v>
      </c>
      <c r="AP1138">
        <v>0.15858854196947589</v>
      </c>
      <c r="AQ1138">
        <v>0.1101032822957953</v>
      </c>
      <c r="AR1138">
        <v>0.17492652702536829</v>
      </c>
      <c r="AS1138">
        <v>0.16760054794116991</v>
      </c>
      <c r="AT1138">
        <v>0.1521956313302878</v>
      </c>
      <c r="AU1138">
        <v>0.16669723817846721</v>
      </c>
    </row>
    <row r="1139" spans="1:47" x14ac:dyDescent="0.55000000000000004">
      <c r="A1139" s="1">
        <v>1137</v>
      </c>
      <c r="B1139">
        <v>0.1432683176333622</v>
      </c>
      <c r="C1139">
        <v>0.13873137977983049</v>
      </c>
      <c r="D1139">
        <v>0.12981973388678919</v>
      </c>
      <c r="E1139">
        <v>0.12935777270818349</v>
      </c>
      <c r="F1139">
        <v>0.13836050699051619</v>
      </c>
      <c r="G1139">
        <v>0.1537377182725829</v>
      </c>
      <c r="H1139">
        <v>0.14538523035637399</v>
      </c>
      <c r="I1139">
        <v>0.12535441595994601</v>
      </c>
      <c r="J1139">
        <v>0.13945439483595859</v>
      </c>
      <c r="K1139">
        <v>0.17904693837625479</v>
      </c>
      <c r="L1139">
        <v>0.13175984236912389</v>
      </c>
      <c r="M1139">
        <v>0.13718436357594421</v>
      </c>
      <c r="N1139">
        <v>0.20557503240817859</v>
      </c>
      <c r="O1139">
        <v>0.12396207795149559</v>
      </c>
      <c r="P1139">
        <v>0.1205944342184085</v>
      </c>
      <c r="Q1139">
        <v>0.1173990077199035</v>
      </c>
      <c r="R1139">
        <v>0.1212442549792251</v>
      </c>
      <c r="S1139">
        <v>0.1175739330739012</v>
      </c>
      <c r="T1139">
        <v>0.18202326552240641</v>
      </c>
      <c r="U1139">
        <v>0.15660439334155829</v>
      </c>
      <c r="V1139">
        <v>0.14317374167979199</v>
      </c>
      <c r="W1139">
        <v>0.12444237653419971</v>
      </c>
      <c r="X1139">
        <v>0.1737549435123279</v>
      </c>
      <c r="Y1139">
        <v>0.15571774006176181</v>
      </c>
      <c r="Z1139">
        <v>0.13671517568258859</v>
      </c>
      <c r="AA1139">
        <v>0.13857631297685991</v>
      </c>
      <c r="AB1139">
        <v>0.13117833440870749</v>
      </c>
      <c r="AC1139">
        <v>0.1189590141114555</v>
      </c>
      <c r="AD1139">
        <v>0.1175062527585006</v>
      </c>
      <c r="AE1139">
        <v>0.1421398243867861</v>
      </c>
      <c r="AF1139">
        <v>0.1139387327507393</v>
      </c>
      <c r="AG1139">
        <v>0.1162672611956891</v>
      </c>
      <c r="AH1139">
        <v>0.1224841699119069</v>
      </c>
      <c r="AI1139">
        <v>0.13288501921753579</v>
      </c>
      <c r="AJ1139">
        <v>0.17461906001284469</v>
      </c>
      <c r="AK1139">
        <v>0.17247045077187931</v>
      </c>
      <c r="AL1139">
        <v>0.14742052465407049</v>
      </c>
      <c r="AM1139">
        <v>0.134066192860957</v>
      </c>
      <c r="AN1139">
        <v>0.12954772922441471</v>
      </c>
      <c r="AO1139">
        <v>0.15742925867452251</v>
      </c>
      <c r="AP1139">
        <v>0.15847763656781741</v>
      </c>
      <c r="AQ1139">
        <v>0.11023981731442931</v>
      </c>
      <c r="AR1139">
        <v>0.1750321585861668</v>
      </c>
      <c r="AS1139">
        <v>0.16753353192267861</v>
      </c>
      <c r="AT1139">
        <v>0.15208796239159719</v>
      </c>
      <c r="AU1139">
        <v>0.16703780123403861</v>
      </c>
    </row>
    <row r="1140" spans="1:47" x14ac:dyDescent="0.55000000000000004">
      <c r="A1140" s="1">
        <v>1138</v>
      </c>
      <c r="B1140">
        <v>0.14350207762741859</v>
      </c>
      <c r="C1140">
        <v>0.1389595031649874</v>
      </c>
      <c r="D1140">
        <v>0.1297622449054687</v>
      </c>
      <c r="E1140">
        <v>0.12893591119771741</v>
      </c>
      <c r="F1140">
        <v>0.13861234830487251</v>
      </c>
      <c r="G1140">
        <v>0.1535891724948677</v>
      </c>
      <c r="H1140">
        <v>0.14544746161452429</v>
      </c>
      <c r="I1140">
        <v>0.12536786338712461</v>
      </c>
      <c r="J1140">
        <v>0.1394582016887283</v>
      </c>
      <c r="K1140">
        <v>0.1789125030108733</v>
      </c>
      <c r="L1140">
        <v>0.1318854158901287</v>
      </c>
      <c r="M1140">
        <v>0.1371994699855322</v>
      </c>
      <c r="N1140">
        <v>0.205971314129583</v>
      </c>
      <c r="O1140">
        <v>0.1239267545758537</v>
      </c>
      <c r="P1140">
        <v>0.1204068407375206</v>
      </c>
      <c r="Q1140">
        <v>0.1174934785356619</v>
      </c>
      <c r="R1140">
        <v>0.121061284620329</v>
      </c>
      <c r="S1140">
        <v>0.11786196741768221</v>
      </c>
      <c r="T1140">
        <v>0.18227933377873459</v>
      </c>
      <c r="U1140">
        <v>0.15675343922908669</v>
      </c>
      <c r="V1140">
        <v>0.1440202090182891</v>
      </c>
      <c r="W1140">
        <v>0.12441427723564399</v>
      </c>
      <c r="X1140">
        <v>0.1737377322134992</v>
      </c>
      <c r="Y1140">
        <v>0.1557872365224415</v>
      </c>
      <c r="Z1140">
        <v>0.13671224123137909</v>
      </c>
      <c r="AA1140">
        <v>0.13852736452021361</v>
      </c>
      <c r="AB1140">
        <v>0.130942599438719</v>
      </c>
      <c r="AC1140">
        <v>0.1188394516315904</v>
      </c>
      <c r="AD1140">
        <v>0.1174556465342101</v>
      </c>
      <c r="AE1140">
        <v>0.14202718763316399</v>
      </c>
      <c r="AF1140">
        <v>0.1139120354131215</v>
      </c>
      <c r="AG1140">
        <v>0.1163350580531201</v>
      </c>
      <c r="AH1140">
        <v>0.1222258748817667</v>
      </c>
      <c r="AI1140">
        <v>0.13272123858186599</v>
      </c>
      <c r="AJ1140">
        <v>0.17393082626396511</v>
      </c>
      <c r="AK1140">
        <v>0.17265766366508181</v>
      </c>
      <c r="AL1140">
        <v>0.14706847498073539</v>
      </c>
      <c r="AM1140">
        <v>0.13387526020664689</v>
      </c>
      <c r="AN1140">
        <v>0.12944574328044861</v>
      </c>
      <c r="AO1140">
        <v>0.1573966833694308</v>
      </c>
      <c r="AP1140">
        <v>0.15811657198997611</v>
      </c>
      <c r="AQ1140">
        <v>0.11055213936830389</v>
      </c>
      <c r="AR1140">
        <v>0.1750054966645431</v>
      </c>
      <c r="AS1140">
        <v>0.16782043284106249</v>
      </c>
      <c r="AT1140">
        <v>0.15211272140124141</v>
      </c>
      <c r="AU1140">
        <v>0.16711882273085479</v>
      </c>
    </row>
    <row r="1141" spans="1:47" x14ac:dyDescent="0.55000000000000004">
      <c r="A1141" s="1">
        <v>1139</v>
      </c>
      <c r="B1141">
        <v>0.1435859988078757</v>
      </c>
      <c r="C1141">
        <v>0.13892745562379669</v>
      </c>
      <c r="D1141">
        <v>0.1298295856503657</v>
      </c>
      <c r="E1141">
        <v>0.12893690377618841</v>
      </c>
      <c r="F1141">
        <v>0.13842933924276579</v>
      </c>
      <c r="G1141">
        <v>0.15412342698685491</v>
      </c>
      <c r="H1141">
        <v>0.14535512177656859</v>
      </c>
      <c r="I1141">
        <v>0.12532466178009799</v>
      </c>
      <c r="J1141">
        <v>0.13943113472354079</v>
      </c>
      <c r="K1141">
        <v>0.1789984146357646</v>
      </c>
      <c r="L1141">
        <v>0.13185067040524109</v>
      </c>
      <c r="M1141">
        <v>0.13724869050957689</v>
      </c>
      <c r="N1141">
        <v>0.20604317088186699</v>
      </c>
      <c r="O1141">
        <v>0.1235706952893092</v>
      </c>
      <c r="P1141">
        <v>0.1202002111544806</v>
      </c>
      <c r="Q1141">
        <v>0.1173699232844863</v>
      </c>
      <c r="R1141">
        <v>0.1205805553322062</v>
      </c>
      <c r="S1141">
        <v>0.1165345342914003</v>
      </c>
      <c r="T1141">
        <v>0.18234572900114579</v>
      </c>
      <c r="U1141">
        <v>0.15704849006134419</v>
      </c>
      <c r="V1141">
        <v>0.14357727662975539</v>
      </c>
      <c r="W1141">
        <v>0.12425243762191721</v>
      </c>
      <c r="X1141">
        <v>0.17350726288803731</v>
      </c>
      <c r="Y1141">
        <v>0.15568373565267071</v>
      </c>
      <c r="Z1141">
        <v>0.13673988798665829</v>
      </c>
      <c r="AA1141">
        <v>0.13873737821282481</v>
      </c>
      <c r="AB1141">
        <v>0.13055384872449691</v>
      </c>
      <c r="AC1141">
        <v>0.1187305806928478</v>
      </c>
      <c r="AD1141">
        <v>0.1176303623915811</v>
      </c>
      <c r="AE1141">
        <v>0.14180067441266181</v>
      </c>
      <c r="AF1141">
        <v>0.1138999440100999</v>
      </c>
      <c r="AG1141">
        <v>0.11619239242327389</v>
      </c>
      <c r="AH1141">
        <v>0.12169716896597919</v>
      </c>
      <c r="AI1141">
        <v>0.1335927471207051</v>
      </c>
      <c r="AJ1141">
        <v>0.17339123239110821</v>
      </c>
      <c r="AK1141">
        <v>0.17241322198335629</v>
      </c>
      <c r="AL1141">
        <v>0.1467722006606898</v>
      </c>
      <c r="AM1141">
        <v>0.13378927411347469</v>
      </c>
      <c r="AN1141">
        <v>0.1293240104646787</v>
      </c>
      <c r="AO1141">
        <v>0.1573765981179813</v>
      </c>
      <c r="AP1141">
        <v>0.15740426120679321</v>
      </c>
      <c r="AQ1141">
        <v>0.11056941871779601</v>
      </c>
      <c r="AR1141">
        <v>0.17507087430421481</v>
      </c>
      <c r="AS1141">
        <v>0.1683283694445557</v>
      </c>
      <c r="AT1141">
        <v>0.15224970141421271</v>
      </c>
      <c r="AU1141">
        <v>0.167216309242015</v>
      </c>
    </row>
    <row r="1142" spans="1:47" x14ac:dyDescent="0.55000000000000004">
      <c r="A1142" s="1">
        <v>1140</v>
      </c>
      <c r="B1142">
        <v>0.14323018098970711</v>
      </c>
      <c r="C1142">
        <v>0.1387517905270797</v>
      </c>
      <c r="D1142">
        <v>0.1293906271427383</v>
      </c>
      <c r="E1142">
        <v>0.12913317346503361</v>
      </c>
      <c r="F1142">
        <v>0.1389604491543493</v>
      </c>
      <c r="G1142">
        <v>0.15392144239457831</v>
      </c>
      <c r="H1142">
        <v>0.1452044139494385</v>
      </c>
      <c r="I1142">
        <v>0.12512913461092171</v>
      </c>
      <c r="J1142">
        <v>0.13944598212432949</v>
      </c>
      <c r="K1142">
        <v>0.17898446343445759</v>
      </c>
      <c r="L1142">
        <v>0.131517480931722</v>
      </c>
      <c r="M1142">
        <v>0.13718712730197399</v>
      </c>
      <c r="N1142">
        <v>0.206238351331751</v>
      </c>
      <c r="O1142">
        <v>0.1239371484493737</v>
      </c>
      <c r="P1142">
        <v>0.120155957162477</v>
      </c>
      <c r="Q1142">
        <v>0.11742478829952289</v>
      </c>
      <c r="R1142">
        <v>0.1206636399519765</v>
      </c>
      <c r="S1142">
        <v>0.1165684919228063</v>
      </c>
      <c r="T1142">
        <v>0.18272551513828331</v>
      </c>
      <c r="U1142">
        <v>0.15711572260328999</v>
      </c>
      <c r="V1142">
        <v>0.14399846190337531</v>
      </c>
      <c r="W1142">
        <v>0.1243255733042691</v>
      </c>
      <c r="X1142">
        <v>0.17356329372643209</v>
      </c>
      <c r="Y1142">
        <v>0.15567145898343299</v>
      </c>
      <c r="Z1142">
        <v>0.13666778414419839</v>
      </c>
      <c r="AA1142">
        <v>0.1385630424549221</v>
      </c>
      <c r="AB1142">
        <v>0.13001414328743979</v>
      </c>
      <c r="AC1142">
        <v>0.1185827736112758</v>
      </c>
      <c r="AD1142">
        <v>0.11740110499696819</v>
      </c>
      <c r="AE1142">
        <v>0.14166725406596609</v>
      </c>
      <c r="AF1142">
        <v>0.1143353512749416</v>
      </c>
      <c r="AG1142">
        <v>0.1164247470106206</v>
      </c>
      <c r="AH1142">
        <v>0.12154184563213111</v>
      </c>
      <c r="AI1142">
        <v>0.13390734461142459</v>
      </c>
      <c r="AJ1142">
        <v>0.17364144516490279</v>
      </c>
      <c r="AK1142">
        <v>0.17270679663127411</v>
      </c>
      <c r="AL1142">
        <v>0.14654336579596419</v>
      </c>
      <c r="AM1142">
        <v>0.13377606899334291</v>
      </c>
      <c r="AN1142">
        <v>0.1295377116303664</v>
      </c>
      <c r="AO1142">
        <v>0.15722202633465729</v>
      </c>
      <c r="AP1142">
        <v>0.15711527417372559</v>
      </c>
      <c r="AQ1142">
        <v>0.1105266604962523</v>
      </c>
      <c r="AR1142">
        <v>0.17500817809208641</v>
      </c>
      <c r="AS1142">
        <v>0.16846150641855229</v>
      </c>
      <c r="AT1142">
        <v>0.15253853140493209</v>
      </c>
      <c r="AU1142">
        <v>0.16731988764586411</v>
      </c>
    </row>
    <row r="1143" spans="1:47" x14ac:dyDescent="0.55000000000000004">
      <c r="A1143" s="1">
        <v>1141</v>
      </c>
      <c r="B1143">
        <v>0.14321514097774049</v>
      </c>
      <c r="C1143">
        <v>0.13891002118790191</v>
      </c>
      <c r="D1143">
        <v>0.12857513520122271</v>
      </c>
      <c r="E1143">
        <v>0.12884287140421891</v>
      </c>
      <c r="F1143">
        <v>0.13882719808761451</v>
      </c>
      <c r="G1143">
        <v>0.15431912605518189</v>
      </c>
      <c r="H1143">
        <v>0.1451005715189366</v>
      </c>
      <c r="I1143">
        <v>0.12501936992501839</v>
      </c>
      <c r="J1143">
        <v>0.13936823941315371</v>
      </c>
      <c r="K1143">
        <v>0.17918477743172931</v>
      </c>
      <c r="L1143">
        <v>0.13146081109531729</v>
      </c>
      <c r="M1143">
        <v>0.13711299522539611</v>
      </c>
      <c r="N1143">
        <v>0.20651581217607709</v>
      </c>
      <c r="O1143">
        <v>0.12431725691397461</v>
      </c>
      <c r="P1143">
        <v>0.1195620194199067</v>
      </c>
      <c r="Q1143">
        <v>0.1173687743648027</v>
      </c>
      <c r="R1143">
        <v>0.12080062069434649</v>
      </c>
      <c r="S1143">
        <v>0.11711314734666931</v>
      </c>
      <c r="T1143">
        <v>0.18256402526177029</v>
      </c>
      <c r="U1143">
        <v>0.15716751070646739</v>
      </c>
      <c r="V1143">
        <v>0.1438482809337284</v>
      </c>
      <c r="W1143">
        <v>0.12429538880619639</v>
      </c>
      <c r="X1143">
        <v>0.17355724142448631</v>
      </c>
      <c r="Y1143">
        <v>0.15571873571077871</v>
      </c>
      <c r="Z1143">
        <v>0.13692327555379041</v>
      </c>
      <c r="AA1143">
        <v>0.13839592584784791</v>
      </c>
      <c r="AB1143">
        <v>0.12994201762002319</v>
      </c>
      <c r="AC1143">
        <v>0.11834313846653401</v>
      </c>
      <c r="AD1143">
        <v>0.11735693727534589</v>
      </c>
      <c r="AE1143">
        <v>0.14197303666084771</v>
      </c>
      <c r="AF1143">
        <v>0.11452340044165479</v>
      </c>
      <c r="AG1143">
        <v>0.11622148042839731</v>
      </c>
      <c r="AH1143">
        <v>0.121206078921426</v>
      </c>
      <c r="AI1143">
        <v>0.1337527847554506</v>
      </c>
      <c r="AJ1143">
        <v>0.1734368978614117</v>
      </c>
      <c r="AK1143">
        <v>0.17244930774746881</v>
      </c>
      <c r="AL1143">
        <v>0.14665867973787361</v>
      </c>
      <c r="AM1143">
        <v>0.13400884219304701</v>
      </c>
      <c r="AN1143">
        <v>0.12940154554650241</v>
      </c>
      <c r="AO1143">
        <v>0.15715420676147029</v>
      </c>
      <c r="AP1143">
        <v>0.1574721901498449</v>
      </c>
      <c r="AQ1143">
        <v>0.11081779206032941</v>
      </c>
      <c r="AR1143">
        <v>0.17531217765742349</v>
      </c>
      <c r="AS1143">
        <v>0.1687563384473538</v>
      </c>
      <c r="AT1143">
        <v>0.1524345978722858</v>
      </c>
      <c r="AU1143">
        <v>0.16739040119251911</v>
      </c>
    </row>
    <row r="1144" spans="1:47" x14ac:dyDescent="0.55000000000000004">
      <c r="A1144" s="1">
        <v>1142</v>
      </c>
      <c r="B1144">
        <v>0.14289642669151079</v>
      </c>
      <c r="C1144">
        <v>0.1388055033226426</v>
      </c>
      <c r="D1144">
        <v>0.12884139958292301</v>
      </c>
      <c r="E1144">
        <v>0.1289513093643434</v>
      </c>
      <c r="F1144">
        <v>0.13892846254259161</v>
      </c>
      <c r="G1144">
        <v>0.15397076648825481</v>
      </c>
      <c r="H1144">
        <v>0.1450693146584289</v>
      </c>
      <c r="I1144">
        <v>0.12508164206527639</v>
      </c>
      <c r="J1144">
        <v>0.13941095794337729</v>
      </c>
      <c r="K1144">
        <v>0.17939364366738239</v>
      </c>
      <c r="L1144">
        <v>0.13129986870162391</v>
      </c>
      <c r="M1144">
        <v>0.13709113553854421</v>
      </c>
      <c r="N1144">
        <v>0.20651140542593091</v>
      </c>
      <c r="O1144">
        <v>0.1244831589581349</v>
      </c>
      <c r="P1144">
        <v>0.1194117564957793</v>
      </c>
      <c r="Q1144">
        <v>0.1174144574034074</v>
      </c>
      <c r="R1144">
        <v>0.1207917592103233</v>
      </c>
      <c r="S1144">
        <v>0.1176570309293757</v>
      </c>
      <c r="T1144">
        <v>0.18260361282562229</v>
      </c>
      <c r="U1144">
        <v>0.15757591608689231</v>
      </c>
      <c r="V1144">
        <v>0.1435513776114343</v>
      </c>
      <c r="W1144">
        <v>0.12422894058462269</v>
      </c>
      <c r="X1144">
        <v>0.1736589938581479</v>
      </c>
      <c r="Y1144">
        <v>0.15581043620574109</v>
      </c>
      <c r="Z1144">
        <v>0.13691389763822731</v>
      </c>
      <c r="AA1144">
        <v>0.13806268511514469</v>
      </c>
      <c r="AB1144">
        <v>0.12931218366653871</v>
      </c>
      <c r="AC1144">
        <v>0.11836875650363859</v>
      </c>
      <c r="AD1144">
        <v>0.1174335949296185</v>
      </c>
      <c r="AE1144">
        <v>0.14202741368672059</v>
      </c>
      <c r="AF1144">
        <v>0.1142994980884425</v>
      </c>
      <c r="AG1144">
        <v>0.11690974131855721</v>
      </c>
      <c r="AH1144">
        <v>0.121320274467162</v>
      </c>
      <c r="AI1144">
        <v>0.13504137700557109</v>
      </c>
      <c r="AJ1144">
        <v>0.17354463182030361</v>
      </c>
      <c r="AK1144">
        <v>0.17215280030739041</v>
      </c>
      <c r="AL1144">
        <v>0.14656321219832569</v>
      </c>
      <c r="AM1144">
        <v>0.13389338940178949</v>
      </c>
      <c r="AN1144">
        <v>0.12931777862645141</v>
      </c>
      <c r="AO1144">
        <v>0.1570916344246738</v>
      </c>
      <c r="AP1144">
        <v>0.1571724188651232</v>
      </c>
      <c r="AQ1144">
        <v>0.1108328719668726</v>
      </c>
      <c r="AR1144">
        <v>0.17572637557310791</v>
      </c>
      <c r="AS1144">
        <v>0.16885853919050289</v>
      </c>
      <c r="AT1144">
        <v>0.15290513046708781</v>
      </c>
      <c r="AU1144">
        <v>0.16731981437680529</v>
      </c>
    </row>
    <row r="1145" spans="1:47" x14ac:dyDescent="0.55000000000000004">
      <c r="A1145" s="1">
        <v>1143</v>
      </c>
      <c r="B1145">
        <v>0.1427603821420329</v>
      </c>
      <c r="C1145">
        <v>0.13860458976863491</v>
      </c>
      <c r="D1145">
        <v>0.1287227125626387</v>
      </c>
      <c r="E1145">
        <v>0.12884938632379109</v>
      </c>
      <c r="F1145">
        <v>0.13862338091579729</v>
      </c>
      <c r="G1145">
        <v>0.1540879259299664</v>
      </c>
      <c r="H1145">
        <v>0.14509855165976321</v>
      </c>
      <c r="I1145">
        <v>0.12514933025949421</v>
      </c>
      <c r="J1145">
        <v>0.1393140114334292</v>
      </c>
      <c r="K1145">
        <v>0.17938615315698639</v>
      </c>
      <c r="L1145">
        <v>0.13096114522794761</v>
      </c>
      <c r="M1145">
        <v>0.1370536855282227</v>
      </c>
      <c r="N1145">
        <v>0.2068054007624564</v>
      </c>
      <c r="O1145">
        <v>0.1244495790395258</v>
      </c>
      <c r="P1145">
        <v>0.11932175295657289</v>
      </c>
      <c r="Q1145">
        <v>0.1174995589923131</v>
      </c>
      <c r="R1145">
        <v>0.12066933093952591</v>
      </c>
      <c r="S1145">
        <v>0.1174224712594988</v>
      </c>
      <c r="T1145">
        <v>0.18221116436855209</v>
      </c>
      <c r="U1145">
        <v>0.15756368378235339</v>
      </c>
      <c r="V1145">
        <v>0.14383944502261681</v>
      </c>
      <c r="W1145">
        <v>0.1242416996417661</v>
      </c>
      <c r="X1145">
        <v>0.17388249488476559</v>
      </c>
      <c r="Y1145">
        <v>0.15585577178983159</v>
      </c>
      <c r="Z1145">
        <v>0.13682712611961431</v>
      </c>
      <c r="AA1145">
        <v>0.13805200210453011</v>
      </c>
      <c r="AB1145">
        <v>0.12883413114006759</v>
      </c>
      <c r="AC1145">
        <v>0.1182305352030409</v>
      </c>
      <c r="AD1145">
        <v>0.1175032895407872</v>
      </c>
      <c r="AE1145">
        <v>0.14185111837183459</v>
      </c>
      <c r="AF1145">
        <v>0.1141729171233825</v>
      </c>
      <c r="AG1145">
        <v>0.1167216503599309</v>
      </c>
      <c r="AH1145">
        <v>0.12149772646164179</v>
      </c>
      <c r="AI1145">
        <v>0.13408445680269951</v>
      </c>
      <c r="AJ1145">
        <v>0.17324408544038791</v>
      </c>
      <c r="AK1145">
        <v>0.17220940870194459</v>
      </c>
      <c r="AL1145">
        <v>0.1461506303114917</v>
      </c>
      <c r="AM1145">
        <v>0.13390644561770559</v>
      </c>
      <c r="AN1145">
        <v>0.12920033536120459</v>
      </c>
      <c r="AO1145">
        <v>0.15675826509990079</v>
      </c>
      <c r="AP1145">
        <v>0.15710197352738439</v>
      </c>
      <c r="AQ1145">
        <v>0.1105767515300895</v>
      </c>
      <c r="AR1145">
        <v>0.1758130631927706</v>
      </c>
      <c r="AS1145">
        <v>0.16894470868020439</v>
      </c>
      <c r="AT1145">
        <v>0.1529795133920272</v>
      </c>
      <c r="AU1145">
        <v>0.1673029273482359</v>
      </c>
    </row>
    <row r="1146" spans="1:47" x14ac:dyDescent="0.55000000000000004">
      <c r="A1146" s="1">
        <v>1144</v>
      </c>
      <c r="B1146">
        <v>0.1425848613775241</v>
      </c>
      <c r="C1146">
        <v>0.13939264225635589</v>
      </c>
      <c r="D1146">
        <v>0.12921263012163189</v>
      </c>
      <c r="E1146">
        <v>0.12884322830599279</v>
      </c>
      <c r="F1146">
        <v>0.13830650440690609</v>
      </c>
      <c r="G1146">
        <v>0.15446508166824019</v>
      </c>
      <c r="H1146">
        <v>0.1450164672240597</v>
      </c>
      <c r="I1146">
        <v>0.12503318967253699</v>
      </c>
      <c r="J1146">
        <v>0.13935977533151811</v>
      </c>
      <c r="K1146">
        <v>0.17940727214369229</v>
      </c>
      <c r="L1146">
        <v>0.13097814278421749</v>
      </c>
      <c r="M1146">
        <v>0.13695442186628889</v>
      </c>
      <c r="N1146">
        <v>0.20689717065692961</v>
      </c>
      <c r="O1146">
        <v>0.1244174614971426</v>
      </c>
      <c r="P1146">
        <v>0.1194254993671183</v>
      </c>
      <c r="Q1146">
        <v>0.1175990218271338</v>
      </c>
      <c r="R1146">
        <v>0.120513983806369</v>
      </c>
      <c r="S1146">
        <v>0.1182597394581453</v>
      </c>
      <c r="T1146">
        <v>0.18235818813076979</v>
      </c>
      <c r="U1146">
        <v>0.15776480218755479</v>
      </c>
      <c r="V1146">
        <v>0.14372230726259361</v>
      </c>
      <c r="W1146">
        <v>0.1244423865325201</v>
      </c>
      <c r="X1146">
        <v>0.1741869607091511</v>
      </c>
      <c r="Y1146">
        <v>0.1558583546382353</v>
      </c>
      <c r="Z1146">
        <v>0.1367943672535252</v>
      </c>
      <c r="AA1146">
        <v>0.1381613052411097</v>
      </c>
      <c r="AB1146">
        <v>0.1286059764421541</v>
      </c>
      <c r="AC1146">
        <v>0.1181403524108003</v>
      </c>
      <c r="AD1146">
        <v>0.1175730500411408</v>
      </c>
      <c r="AE1146">
        <v>0.1415058611437085</v>
      </c>
      <c r="AF1146">
        <v>0.1148384595721421</v>
      </c>
      <c r="AG1146">
        <v>0.116619820635567</v>
      </c>
      <c r="AH1146">
        <v>0.121262163357685</v>
      </c>
      <c r="AI1146">
        <v>0.13342279151251271</v>
      </c>
      <c r="AJ1146">
        <v>0.1732185337454894</v>
      </c>
      <c r="AK1146">
        <v>0.17202076714456149</v>
      </c>
      <c r="AL1146">
        <v>0.14656669738822861</v>
      </c>
      <c r="AM1146">
        <v>0.13397378694850601</v>
      </c>
      <c r="AN1146">
        <v>0.1291448671472204</v>
      </c>
      <c r="AO1146">
        <v>0.1566724931132456</v>
      </c>
      <c r="AP1146">
        <v>0.15723549288161559</v>
      </c>
      <c r="AQ1146">
        <v>0.1109338334777661</v>
      </c>
      <c r="AR1146">
        <v>0.1759264503569736</v>
      </c>
      <c r="AS1146">
        <v>0.16925099861632131</v>
      </c>
      <c r="AT1146">
        <v>0.15322478778337509</v>
      </c>
      <c r="AU1146">
        <v>0.1675930369288148</v>
      </c>
    </row>
    <row r="1147" spans="1:47" x14ac:dyDescent="0.55000000000000004">
      <c r="A1147" s="1">
        <v>1145</v>
      </c>
      <c r="B1147">
        <v>0.14201270730856691</v>
      </c>
      <c r="C1147">
        <v>0.1398932852782856</v>
      </c>
      <c r="D1147">
        <v>0.1292484658969463</v>
      </c>
      <c r="E1147">
        <v>0.1291142180238124</v>
      </c>
      <c r="F1147">
        <v>0.1379207623386535</v>
      </c>
      <c r="G1147">
        <v>0.1543596232315364</v>
      </c>
      <c r="H1147">
        <v>0.1451541012859979</v>
      </c>
      <c r="I1147">
        <v>0.1249644491791384</v>
      </c>
      <c r="J1147">
        <v>0.1393976079843238</v>
      </c>
      <c r="K1147">
        <v>0.17924054853527571</v>
      </c>
      <c r="L1147">
        <v>0.13112245479932741</v>
      </c>
      <c r="M1147">
        <v>0.1371647583054392</v>
      </c>
      <c r="N1147">
        <v>0.2071166549698816</v>
      </c>
      <c r="O1147">
        <v>0.1242275078274979</v>
      </c>
      <c r="P1147">
        <v>0.11903141137256409</v>
      </c>
      <c r="Q1147">
        <v>0.11782749739471431</v>
      </c>
      <c r="R1147">
        <v>0.1206598486531318</v>
      </c>
      <c r="S1147">
        <v>0.1186785689048767</v>
      </c>
      <c r="T1147">
        <v>0.18267515166186959</v>
      </c>
      <c r="U1147">
        <v>0.15817438535212511</v>
      </c>
      <c r="V1147">
        <v>0.14343472218098571</v>
      </c>
      <c r="W1147">
        <v>0.12441146188250821</v>
      </c>
      <c r="X1147">
        <v>0.1743448493645729</v>
      </c>
      <c r="Y1147">
        <v>0.15603500158182651</v>
      </c>
      <c r="Z1147">
        <v>0.13688637175535789</v>
      </c>
      <c r="AA1147">
        <v>0.13809699785170851</v>
      </c>
      <c r="AB1147">
        <v>0.12815349533074771</v>
      </c>
      <c r="AC1147">
        <v>0.1182980438141496</v>
      </c>
      <c r="AD1147">
        <v>0.1177459596610034</v>
      </c>
      <c r="AE1147">
        <v>0.14173931935224551</v>
      </c>
      <c r="AF1147">
        <v>0.11498915536311741</v>
      </c>
      <c r="AG1147">
        <v>0.11681331854149279</v>
      </c>
      <c r="AH1147">
        <v>0.1205366785867558</v>
      </c>
      <c r="AI1147">
        <v>0.13387563894674759</v>
      </c>
      <c r="AJ1147">
        <v>0.17294393581383491</v>
      </c>
      <c r="AK1147">
        <v>0.17234847124498781</v>
      </c>
      <c r="AL1147">
        <v>0.14607669788369251</v>
      </c>
      <c r="AM1147">
        <v>0.1337014136173327</v>
      </c>
      <c r="AN1147">
        <v>0.12924940160551851</v>
      </c>
      <c r="AO1147">
        <v>0.15656220203163759</v>
      </c>
      <c r="AP1147">
        <v>0.1570018006347505</v>
      </c>
      <c r="AQ1147">
        <v>0.110744218935764</v>
      </c>
      <c r="AR1147">
        <v>0.17601416009796039</v>
      </c>
      <c r="AS1147">
        <v>0.1696670799315679</v>
      </c>
      <c r="AT1147">
        <v>0.15335185957100961</v>
      </c>
      <c r="AU1147">
        <v>0.16737699408528309</v>
      </c>
    </row>
    <row r="1148" spans="1:47" x14ac:dyDescent="0.55000000000000004">
      <c r="A1148" s="1">
        <v>1146</v>
      </c>
      <c r="B1148">
        <v>0.1417585819082173</v>
      </c>
      <c r="C1148">
        <v>0.13961367062503341</v>
      </c>
      <c r="D1148">
        <v>0.1288406225223192</v>
      </c>
      <c r="E1148">
        <v>0.12881347000138321</v>
      </c>
      <c r="F1148">
        <v>0.13817317733120671</v>
      </c>
      <c r="G1148">
        <v>0.15398670179821641</v>
      </c>
      <c r="H1148">
        <v>0.14519837309291031</v>
      </c>
      <c r="I1148">
        <v>0.1249003523350041</v>
      </c>
      <c r="J1148">
        <v>0.13950872594491989</v>
      </c>
      <c r="K1148">
        <v>0.17942833699113619</v>
      </c>
      <c r="L1148">
        <v>0.13116678450463071</v>
      </c>
      <c r="M1148">
        <v>0.13713167517263489</v>
      </c>
      <c r="N1148">
        <v>0.2075410976356642</v>
      </c>
      <c r="O1148">
        <v>0.12447995270885551</v>
      </c>
      <c r="P1148">
        <v>0.1188028687771412</v>
      </c>
      <c r="Q1148">
        <v>0.11759717451464639</v>
      </c>
      <c r="R1148">
        <v>0.1208328888863545</v>
      </c>
      <c r="S1148">
        <v>0.1188462547595872</v>
      </c>
      <c r="T1148">
        <v>0.18267868406768081</v>
      </c>
      <c r="U1148">
        <v>0.15866745630247861</v>
      </c>
      <c r="V1148">
        <v>0.1433130765684387</v>
      </c>
      <c r="W1148">
        <v>0.124336097492043</v>
      </c>
      <c r="X1148">
        <v>0.17466129391216989</v>
      </c>
      <c r="Y1148">
        <v>0.15602879879872611</v>
      </c>
      <c r="Z1148">
        <v>0.13690369745462719</v>
      </c>
      <c r="AA1148">
        <v>0.1379067477714554</v>
      </c>
      <c r="AB1148">
        <v>0.12819534448212691</v>
      </c>
      <c r="AC1148">
        <v>0.11824021092906981</v>
      </c>
      <c r="AD1148">
        <v>0.117969765395708</v>
      </c>
      <c r="AE1148">
        <v>0.14167740380267579</v>
      </c>
      <c r="AF1148">
        <v>0.1152628132451696</v>
      </c>
      <c r="AG1148">
        <v>0.11700354985323901</v>
      </c>
      <c r="AH1148">
        <v>0.1207912343661172</v>
      </c>
      <c r="AI1148">
        <v>0.1338078422743911</v>
      </c>
      <c r="AJ1148">
        <v>0.17319047617738059</v>
      </c>
      <c r="AK1148">
        <v>0.17246135716785641</v>
      </c>
      <c r="AL1148">
        <v>0.14644590023303661</v>
      </c>
      <c r="AM1148">
        <v>0.13369123556289661</v>
      </c>
      <c r="AN1148">
        <v>0.12915656490389921</v>
      </c>
      <c r="AO1148">
        <v>0.1565794014069774</v>
      </c>
      <c r="AP1148">
        <v>0.15668193645872119</v>
      </c>
      <c r="AQ1148">
        <v>0.1106582186650044</v>
      </c>
      <c r="AR1148">
        <v>0.17632107940089559</v>
      </c>
      <c r="AS1148">
        <v>0.16944442983091959</v>
      </c>
      <c r="AT1148">
        <v>0.1533346925604519</v>
      </c>
      <c r="AU1148">
        <v>0.1671035605781917</v>
      </c>
    </row>
    <row r="1149" spans="1:47" x14ac:dyDescent="0.55000000000000004">
      <c r="A1149" s="1">
        <v>1147</v>
      </c>
      <c r="B1149">
        <v>0.14168258351435609</v>
      </c>
      <c r="C1149">
        <v>0.1395198184721464</v>
      </c>
      <c r="D1149">
        <v>0.12835216338486519</v>
      </c>
      <c r="E1149">
        <v>0.12879474915224801</v>
      </c>
      <c r="F1149">
        <v>0.13794985605571239</v>
      </c>
      <c r="G1149">
        <v>0.15399174782310801</v>
      </c>
      <c r="H1149">
        <v>0.14537641508082039</v>
      </c>
      <c r="I1149">
        <v>0.1248131334653351</v>
      </c>
      <c r="J1149">
        <v>0.13937461279756361</v>
      </c>
      <c r="K1149">
        <v>0.17980094181825579</v>
      </c>
      <c r="L1149">
        <v>0.13123057099260679</v>
      </c>
      <c r="M1149">
        <v>0.1371216102355246</v>
      </c>
      <c r="N1149">
        <v>0.20742488298742959</v>
      </c>
      <c r="O1149">
        <v>0.1243876584914964</v>
      </c>
      <c r="P1149">
        <v>0.1189455818025619</v>
      </c>
      <c r="Q1149">
        <v>0.11749864840752081</v>
      </c>
      <c r="R1149">
        <v>0.1212171716980248</v>
      </c>
      <c r="S1149">
        <v>0.1187033115790684</v>
      </c>
      <c r="T1149">
        <v>0.18240104099989629</v>
      </c>
      <c r="U1149">
        <v>0.15861307972322719</v>
      </c>
      <c r="V1149">
        <v>0.14309595803576941</v>
      </c>
      <c r="W1149">
        <v>0.124386666525689</v>
      </c>
      <c r="X1149">
        <v>0.17483388372322931</v>
      </c>
      <c r="Y1149">
        <v>0.15585535082272381</v>
      </c>
      <c r="Z1149">
        <v>0.13683781032884129</v>
      </c>
      <c r="AA1149">
        <v>0.1377992497123727</v>
      </c>
      <c r="AB1149">
        <v>0.12798797360434239</v>
      </c>
      <c r="AC1149">
        <v>0.1182333182655609</v>
      </c>
      <c r="AD1149">
        <v>0.1181503200558579</v>
      </c>
      <c r="AE1149">
        <v>0.14165748417925669</v>
      </c>
      <c r="AF1149">
        <v>0.11503950364013139</v>
      </c>
      <c r="AG1149">
        <v>0.1171675501416</v>
      </c>
      <c r="AH1149">
        <v>0.12059017958007739</v>
      </c>
      <c r="AI1149">
        <v>0.13324456810085611</v>
      </c>
      <c r="AJ1149">
        <v>0.17379986817257079</v>
      </c>
      <c r="AK1149">
        <v>0.1728824942357377</v>
      </c>
      <c r="AL1149">
        <v>0.1466837475819831</v>
      </c>
      <c r="AM1149">
        <v>0.13370843342439881</v>
      </c>
      <c r="AN1149">
        <v>0.12866223849696701</v>
      </c>
      <c r="AO1149">
        <v>0.15667960516445481</v>
      </c>
      <c r="AP1149">
        <v>0.15672922029022571</v>
      </c>
      <c r="AQ1149">
        <v>0.1105730271199445</v>
      </c>
      <c r="AR1149">
        <v>0.17645869959668939</v>
      </c>
      <c r="AS1149">
        <v>0.16939449075898511</v>
      </c>
      <c r="AT1149">
        <v>0.1534530253039007</v>
      </c>
      <c r="AU1149">
        <v>0.1671053427316834</v>
      </c>
    </row>
    <row r="1150" spans="1:47" x14ac:dyDescent="0.55000000000000004">
      <c r="A1150" s="1">
        <v>1148</v>
      </c>
      <c r="B1150">
        <v>0.14169274581480529</v>
      </c>
      <c r="C1150">
        <v>0.13986581736594059</v>
      </c>
      <c r="D1150">
        <v>0.12873753783041059</v>
      </c>
      <c r="E1150">
        <v>0.12888625295168771</v>
      </c>
      <c r="F1150">
        <v>0.1385485157708784</v>
      </c>
      <c r="G1150">
        <v>0.15433099479206469</v>
      </c>
      <c r="H1150">
        <v>0.14544972671002479</v>
      </c>
      <c r="I1150">
        <v>0.1247406380598285</v>
      </c>
      <c r="J1150">
        <v>0.13917890219136461</v>
      </c>
      <c r="K1150">
        <v>0.17977382471268541</v>
      </c>
      <c r="L1150">
        <v>0.13125135655119441</v>
      </c>
      <c r="M1150">
        <v>0.13721722630725561</v>
      </c>
      <c r="N1150">
        <v>0.2073171193879233</v>
      </c>
      <c r="O1150">
        <v>0.1245163178412481</v>
      </c>
      <c r="P1150">
        <v>0.1190365520589088</v>
      </c>
      <c r="Q1150">
        <v>0.11698454364556191</v>
      </c>
      <c r="R1150">
        <v>0.12125205916668361</v>
      </c>
      <c r="S1150">
        <v>0.1177415033688779</v>
      </c>
      <c r="T1150">
        <v>0.1828342972534788</v>
      </c>
      <c r="U1150">
        <v>0.15869904729388529</v>
      </c>
      <c r="V1150">
        <v>0.14311251741754261</v>
      </c>
      <c r="W1150">
        <v>0.12449977167407569</v>
      </c>
      <c r="X1150">
        <v>0.1750696273610387</v>
      </c>
      <c r="Y1150">
        <v>0.15597276678358851</v>
      </c>
      <c r="Z1150">
        <v>0.13679020395097261</v>
      </c>
      <c r="AA1150">
        <v>0.13761911429878809</v>
      </c>
      <c r="AB1150">
        <v>0.12788300830251989</v>
      </c>
      <c r="AC1150">
        <v>0.1179190243860147</v>
      </c>
      <c r="AD1150">
        <v>0.11815232961200881</v>
      </c>
      <c r="AE1150">
        <v>0.14160946814450079</v>
      </c>
      <c r="AF1150">
        <v>0.1152786675882851</v>
      </c>
      <c r="AG1150">
        <v>0.1166527393757036</v>
      </c>
      <c r="AH1150">
        <v>0.1205417577982931</v>
      </c>
      <c r="AI1150">
        <v>0.13351073104324651</v>
      </c>
      <c r="AJ1150">
        <v>0.17371670313115639</v>
      </c>
      <c r="AK1150">
        <v>0.1728875559128365</v>
      </c>
      <c r="AL1150">
        <v>0.14676145434755569</v>
      </c>
      <c r="AM1150">
        <v>0.1335219739657437</v>
      </c>
      <c r="AN1150">
        <v>0.1283478836159431</v>
      </c>
      <c r="AO1150">
        <v>0.1569424266408167</v>
      </c>
      <c r="AP1150">
        <v>0.15692949597261169</v>
      </c>
      <c r="AQ1150">
        <v>0.11046693743676821</v>
      </c>
      <c r="AR1150">
        <v>0.17652831150934131</v>
      </c>
      <c r="AS1150">
        <v>0.16942773734697669</v>
      </c>
      <c r="AT1150">
        <v>0.15363726147763729</v>
      </c>
      <c r="AU1150">
        <v>0.167157139735231</v>
      </c>
    </row>
    <row r="1151" spans="1:47" x14ac:dyDescent="0.55000000000000004">
      <c r="A1151" s="1">
        <v>1149</v>
      </c>
      <c r="B1151">
        <v>0.14153521075187711</v>
      </c>
      <c r="C1151">
        <v>0.13997241875637281</v>
      </c>
      <c r="D1151">
        <v>0.1287211321345991</v>
      </c>
      <c r="E1151">
        <v>0.12867831520533049</v>
      </c>
      <c r="F1151">
        <v>0.13867208144824031</v>
      </c>
      <c r="G1151">
        <v>0.15404122855318439</v>
      </c>
      <c r="H1151">
        <v>0.14547108610985651</v>
      </c>
      <c r="I1151">
        <v>0.1246539243347447</v>
      </c>
      <c r="J1151">
        <v>0.13899067179411079</v>
      </c>
      <c r="K1151">
        <v>0.17977203795779889</v>
      </c>
      <c r="L1151">
        <v>0.13114113886175019</v>
      </c>
      <c r="M1151">
        <v>0.13737590976444469</v>
      </c>
      <c r="N1151">
        <v>0.20680269414616939</v>
      </c>
      <c r="O1151">
        <v>0.12454798879411499</v>
      </c>
      <c r="P1151">
        <v>0.1187969565105558</v>
      </c>
      <c r="Q1151">
        <v>0.1171596328455784</v>
      </c>
      <c r="R1151">
        <v>0.1210312319392686</v>
      </c>
      <c r="S1151">
        <v>0.1170986196473783</v>
      </c>
      <c r="T1151">
        <v>0.1828170750399559</v>
      </c>
      <c r="U1151">
        <v>0.15918591238599961</v>
      </c>
      <c r="V1151">
        <v>0.1427151868259337</v>
      </c>
      <c r="W1151">
        <v>0.1246436448117433</v>
      </c>
      <c r="X1151">
        <v>0.17517211639337829</v>
      </c>
      <c r="Y1151">
        <v>0.15571899716901849</v>
      </c>
      <c r="Z1151">
        <v>0.1367961835620263</v>
      </c>
      <c r="AA1151">
        <v>0.13764038113357471</v>
      </c>
      <c r="AB1151">
        <v>0.12728129320063389</v>
      </c>
      <c r="AC1151">
        <v>0.117864647857956</v>
      </c>
      <c r="AD1151">
        <v>0.11817602491713659</v>
      </c>
      <c r="AE1151">
        <v>0.1415565670103496</v>
      </c>
      <c r="AF1151">
        <v>0.1150800820220311</v>
      </c>
      <c r="AG1151">
        <v>0.1164588550107421</v>
      </c>
      <c r="AH1151">
        <v>0.12037664525920699</v>
      </c>
      <c r="AI1151">
        <v>0.13377818230743649</v>
      </c>
      <c r="AJ1151">
        <v>0.173780383536354</v>
      </c>
      <c r="AK1151">
        <v>0.17307355322106979</v>
      </c>
      <c r="AL1151">
        <v>0.14755558708097649</v>
      </c>
      <c r="AM1151">
        <v>0.13337004627280341</v>
      </c>
      <c r="AN1151">
        <v>0.12833595564266059</v>
      </c>
      <c r="AO1151">
        <v>0.1569697012610109</v>
      </c>
      <c r="AP1151">
        <v>0.15679694645274819</v>
      </c>
      <c r="AQ1151">
        <v>0.1104116946287188</v>
      </c>
      <c r="AR1151">
        <v>0.17648638074075679</v>
      </c>
      <c r="AS1151">
        <v>0.16972135231687621</v>
      </c>
      <c r="AT1151">
        <v>0.15370136511987509</v>
      </c>
      <c r="AU1151">
        <v>0.16726864096096999</v>
      </c>
    </row>
    <row r="1152" spans="1:47" x14ac:dyDescent="0.55000000000000004">
      <c r="A1152" s="1">
        <v>1150</v>
      </c>
      <c r="B1152">
        <v>0.141644489787737</v>
      </c>
      <c r="C1152">
        <v>0.1394153966117806</v>
      </c>
      <c r="D1152">
        <v>0.12861405207595111</v>
      </c>
      <c r="E1152">
        <v>0.12838304530841621</v>
      </c>
      <c r="F1152">
        <v>0.13867665768253129</v>
      </c>
      <c r="G1152">
        <v>0.1539242906189581</v>
      </c>
      <c r="H1152">
        <v>0.14533472952268689</v>
      </c>
      <c r="I1152">
        <v>0.1247171569288818</v>
      </c>
      <c r="J1152">
        <v>0.138968247018285</v>
      </c>
      <c r="K1152">
        <v>0.1797496821019989</v>
      </c>
      <c r="L1152">
        <v>0.13104573395811431</v>
      </c>
      <c r="M1152">
        <v>0.13722315543675909</v>
      </c>
      <c r="N1152">
        <v>0.2066222820793045</v>
      </c>
      <c r="O1152">
        <v>0.124082164655845</v>
      </c>
      <c r="P1152">
        <v>0.1185726083466668</v>
      </c>
      <c r="Q1152">
        <v>0.1175857957634069</v>
      </c>
      <c r="R1152">
        <v>0.1210187287628951</v>
      </c>
      <c r="S1152">
        <v>0.1177472399069049</v>
      </c>
      <c r="T1152">
        <v>0.1828906795668554</v>
      </c>
      <c r="U1152">
        <v>0.1590238424856989</v>
      </c>
      <c r="V1152">
        <v>0.14274843214151989</v>
      </c>
      <c r="W1152">
        <v>0.1245527704379526</v>
      </c>
      <c r="X1152">
        <v>0.17514371317245489</v>
      </c>
      <c r="Y1152">
        <v>0.15580866379425751</v>
      </c>
      <c r="Z1152">
        <v>0.13684242376776301</v>
      </c>
      <c r="AA1152">
        <v>0.1376186229247173</v>
      </c>
      <c r="AB1152">
        <v>0.12736638746069229</v>
      </c>
      <c r="AC1152">
        <v>0.11769901973602941</v>
      </c>
      <c r="AD1152">
        <v>0.1182561513753996</v>
      </c>
      <c r="AE1152">
        <v>0.1412548056537313</v>
      </c>
      <c r="AF1152">
        <v>0.11501093848952559</v>
      </c>
      <c r="AG1152">
        <v>0.1162105782444051</v>
      </c>
      <c r="AH1152">
        <v>0.1200968142003372</v>
      </c>
      <c r="AI1152">
        <v>0.13482350559172859</v>
      </c>
      <c r="AJ1152">
        <v>0.17368278807761789</v>
      </c>
      <c r="AK1152">
        <v>0.17307257371990939</v>
      </c>
      <c r="AL1152">
        <v>0.1474976191323564</v>
      </c>
      <c r="AM1152">
        <v>0.13324403112537231</v>
      </c>
      <c r="AN1152">
        <v>0.1282770618980589</v>
      </c>
      <c r="AO1152">
        <v>0.1569642129277295</v>
      </c>
      <c r="AP1152">
        <v>0.15623778484232381</v>
      </c>
      <c r="AQ1152">
        <v>0.11065401530594419</v>
      </c>
      <c r="AR1152">
        <v>0.17669578987699619</v>
      </c>
      <c r="AS1152">
        <v>0.16974149410659051</v>
      </c>
      <c r="AT1152">
        <v>0.15395531290174169</v>
      </c>
      <c r="AU1152">
        <v>0.16723527156498749</v>
      </c>
    </row>
    <row r="1153" spans="1:47" x14ac:dyDescent="0.55000000000000004">
      <c r="A1153" s="1">
        <v>1151</v>
      </c>
      <c r="B1153">
        <v>0.1414215741348632</v>
      </c>
      <c r="C1153">
        <v>0.13925786776988699</v>
      </c>
      <c r="D1153">
        <v>0.12867081186137211</v>
      </c>
      <c r="E1153">
        <v>0.12850844653669499</v>
      </c>
      <c r="F1153">
        <v>0.13860283519458791</v>
      </c>
      <c r="G1153">
        <v>0.1537229627290741</v>
      </c>
      <c r="H1153">
        <v>0.14545092798918521</v>
      </c>
      <c r="I1153">
        <v>0.1246834360832688</v>
      </c>
      <c r="J1153">
        <v>0.13872673348897729</v>
      </c>
      <c r="K1153">
        <v>0.17985761434950631</v>
      </c>
      <c r="L1153">
        <v>0.13128215846508609</v>
      </c>
      <c r="M1153">
        <v>0.13721972304191959</v>
      </c>
      <c r="N1153">
        <v>0.20641388647113679</v>
      </c>
      <c r="O1153">
        <v>0.12451717858796819</v>
      </c>
      <c r="P1153">
        <v>0.1178193898933593</v>
      </c>
      <c r="Q1153">
        <v>0.11724006813395151</v>
      </c>
      <c r="R1153">
        <v>0.12112277830969601</v>
      </c>
      <c r="S1153">
        <v>0.116965653098508</v>
      </c>
      <c r="T1153">
        <v>0.18318189028612639</v>
      </c>
      <c r="U1153">
        <v>0.1596225128258815</v>
      </c>
      <c r="V1153">
        <v>0.14239941868492059</v>
      </c>
      <c r="W1153">
        <v>0.1245677984780057</v>
      </c>
      <c r="X1153">
        <v>0.17529981865214239</v>
      </c>
      <c r="Y1153">
        <v>0.1558052901484388</v>
      </c>
      <c r="Z1153">
        <v>0.13687419164763079</v>
      </c>
      <c r="AA1153">
        <v>0.13759985640065581</v>
      </c>
      <c r="AB1153">
        <v>0.12779720187503091</v>
      </c>
      <c r="AC1153">
        <v>0.117621698617749</v>
      </c>
      <c r="AD1153">
        <v>0.1183839898137779</v>
      </c>
      <c r="AE1153">
        <v>0.1412289132086702</v>
      </c>
      <c r="AF1153">
        <v>0.1146632744712001</v>
      </c>
      <c r="AG1153">
        <v>0.11587469887409051</v>
      </c>
      <c r="AH1153">
        <v>0.1193960187175194</v>
      </c>
      <c r="AI1153">
        <v>0.13490598247701929</v>
      </c>
      <c r="AJ1153">
        <v>0.17387839875979741</v>
      </c>
      <c r="AK1153">
        <v>0.1731145514621438</v>
      </c>
      <c r="AL1153">
        <v>0.14733160377857851</v>
      </c>
      <c r="AM1153">
        <v>0.1331387086755417</v>
      </c>
      <c r="AN1153">
        <v>0.12807944519440231</v>
      </c>
      <c r="AO1153">
        <v>0.1572026463662913</v>
      </c>
      <c r="AP1153">
        <v>0.15676298638089309</v>
      </c>
      <c r="AQ1153">
        <v>0.11102484623396459</v>
      </c>
      <c r="AR1153">
        <v>0.1770103714855408</v>
      </c>
      <c r="AS1153">
        <v>0.1699565681368069</v>
      </c>
      <c r="AT1153">
        <v>0.15390021024815331</v>
      </c>
      <c r="AU1153">
        <v>0.16737765159034551</v>
      </c>
    </row>
    <row r="1154" spans="1:47" x14ac:dyDescent="0.55000000000000004">
      <c r="A1154" s="1">
        <v>1152</v>
      </c>
      <c r="B1154">
        <v>0.14086922022446621</v>
      </c>
      <c r="C1154">
        <v>0.13967205212642789</v>
      </c>
      <c r="D1154">
        <v>0.12877442922585741</v>
      </c>
      <c r="E1154">
        <v>0.12869640011934599</v>
      </c>
      <c r="F1154">
        <v>0.13861268018618239</v>
      </c>
      <c r="G1154">
        <v>0.15349630338250411</v>
      </c>
      <c r="H1154">
        <v>0.14524481708125961</v>
      </c>
      <c r="I1154">
        <v>0.1245734021012693</v>
      </c>
      <c r="J1154">
        <v>0.1384499979923168</v>
      </c>
      <c r="K1154">
        <v>0.17987846266806881</v>
      </c>
      <c r="L1154">
        <v>0.1311013956128638</v>
      </c>
      <c r="M1154">
        <v>0.1371440253791337</v>
      </c>
      <c r="N1154">
        <v>0.20638128746016529</v>
      </c>
      <c r="O1154">
        <v>0.1247477674196647</v>
      </c>
      <c r="P1154">
        <v>0.1173213480276977</v>
      </c>
      <c r="Q1154">
        <v>0.1169660440491689</v>
      </c>
      <c r="R1154">
        <v>0.1209527920524044</v>
      </c>
      <c r="S1154">
        <v>0.1163145267639745</v>
      </c>
      <c r="T1154">
        <v>0.18324863634385849</v>
      </c>
      <c r="U1154">
        <v>0.16007647490170729</v>
      </c>
      <c r="V1154">
        <v>0.14200602886967109</v>
      </c>
      <c r="W1154">
        <v>0.1244900158294103</v>
      </c>
      <c r="X1154">
        <v>0.17540869802265971</v>
      </c>
      <c r="Y1154">
        <v>0.15603450861817111</v>
      </c>
      <c r="Z1154">
        <v>0.13707814117972381</v>
      </c>
      <c r="AA1154">
        <v>0.1376929434148681</v>
      </c>
      <c r="AB1154">
        <v>0.12766576111548761</v>
      </c>
      <c r="AC1154">
        <v>0.1174592514890053</v>
      </c>
      <c r="AD1154">
        <v>0.1187586116689693</v>
      </c>
      <c r="AE1154">
        <v>0.14104426267255801</v>
      </c>
      <c r="AF1154">
        <v>0.11472442669848951</v>
      </c>
      <c r="AG1154">
        <v>0.1156489639352542</v>
      </c>
      <c r="AH1154">
        <v>0.1198301882329105</v>
      </c>
      <c r="AI1154">
        <v>0.13504943902518421</v>
      </c>
      <c r="AJ1154">
        <v>0.1737011546403005</v>
      </c>
      <c r="AK1154">
        <v>0.17249441934085749</v>
      </c>
      <c r="AL1154">
        <v>0.1471511492634161</v>
      </c>
      <c r="AM1154">
        <v>0.13319579474231771</v>
      </c>
      <c r="AN1154">
        <v>0.12799771737380949</v>
      </c>
      <c r="AO1154">
        <v>0.1575211289320218</v>
      </c>
      <c r="AP1154">
        <v>0.1564966851959676</v>
      </c>
      <c r="AQ1154">
        <v>0.1108605485130265</v>
      </c>
      <c r="AR1154">
        <v>0.17701777681023231</v>
      </c>
      <c r="AS1154">
        <v>0.16982780014786419</v>
      </c>
      <c r="AT1154">
        <v>0.1540053940493987</v>
      </c>
      <c r="AU1154">
        <v>0.16726004758133389</v>
      </c>
    </row>
    <row r="1155" spans="1:47" x14ac:dyDescent="0.55000000000000004">
      <c r="A1155" s="1">
        <v>1153</v>
      </c>
      <c r="B1155">
        <v>0.14043444685726869</v>
      </c>
      <c r="C1155">
        <v>0.13938912035725889</v>
      </c>
      <c r="D1155">
        <v>0.12851958096920529</v>
      </c>
      <c r="E1155">
        <v>0.12899902588760701</v>
      </c>
      <c r="F1155">
        <v>0.13823716499837641</v>
      </c>
      <c r="G1155">
        <v>0.15367371130708049</v>
      </c>
      <c r="H1155">
        <v>0.14530719367410039</v>
      </c>
      <c r="I1155">
        <v>0.1243675102755095</v>
      </c>
      <c r="J1155">
        <v>0.13857752054600209</v>
      </c>
      <c r="K1155">
        <v>0.18017291393225141</v>
      </c>
      <c r="L1155">
        <v>0.13143180285568759</v>
      </c>
      <c r="M1155">
        <v>0.13716368263199419</v>
      </c>
      <c r="N1155">
        <v>0.20628441122545471</v>
      </c>
      <c r="O1155">
        <v>0.12469607624156211</v>
      </c>
      <c r="P1155">
        <v>0.11723033735266131</v>
      </c>
      <c r="Q1155">
        <v>0.1173071723103486</v>
      </c>
      <c r="R1155">
        <v>0.1212955652749841</v>
      </c>
      <c r="S1155">
        <v>0.1160590717480743</v>
      </c>
      <c r="T1155">
        <v>0.18310116639999771</v>
      </c>
      <c r="U1155">
        <v>0.16001068390223139</v>
      </c>
      <c r="V1155">
        <v>0.14178288359116331</v>
      </c>
      <c r="W1155">
        <v>0.1243918621415382</v>
      </c>
      <c r="X1155">
        <v>0.1756438401938451</v>
      </c>
      <c r="Y1155">
        <v>0.155903745952406</v>
      </c>
      <c r="Z1155">
        <v>0.13704166546559601</v>
      </c>
      <c r="AA1155">
        <v>0.13749972408778499</v>
      </c>
      <c r="AB1155">
        <v>0.12702424899065129</v>
      </c>
      <c r="AC1155">
        <v>0.1173708105129333</v>
      </c>
      <c r="AD1155">
        <v>0.118664929355696</v>
      </c>
      <c r="AE1155">
        <v>0.14076815114427141</v>
      </c>
      <c r="AF1155">
        <v>0.1153212707334148</v>
      </c>
      <c r="AG1155">
        <v>0.1157816833859877</v>
      </c>
      <c r="AH1155">
        <v>0.1193495931352001</v>
      </c>
      <c r="AI1155">
        <v>0.1356315581530258</v>
      </c>
      <c r="AJ1155">
        <v>0.1735314729340845</v>
      </c>
      <c r="AK1155">
        <v>0.17294381238040479</v>
      </c>
      <c r="AL1155">
        <v>0.1474479332526587</v>
      </c>
      <c r="AM1155">
        <v>0.13293898497259879</v>
      </c>
      <c r="AN1155">
        <v>0.1276304092735904</v>
      </c>
      <c r="AO1155">
        <v>0.15783806936454939</v>
      </c>
      <c r="AP1155">
        <v>0.15612500614520411</v>
      </c>
      <c r="AQ1155">
        <v>0.1109680839952262</v>
      </c>
      <c r="AR1155">
        <v>0.1771590953106803</v>
      </c>
      <c r="AS1155">
        <v>0.16967448672612959</v>
      </c>
      <c r="AT1155">
        <v>0.15392815533405221</v>
      </c>
      <c r="AU1155">
        <v>0.16744919538697581</v>
      </c>
    </row>
    <row r="1156" spans="1:47" x14ac:dyDescent="0.55000000000000004">
      <c r="A1156" s="1">
        <v>1154</v>
      </c>
      <c r="B1156">
        <v>0.14031273190563931</v>
      </c>
      <c r="C1156">
        <v>0.1396575560860393</v>
      </c>
      <c r="D1156">
        <v>0.12829738118565481</v>
      </c>
      <c r="E1156">
        <v>0.12866826074339571</v>
      </c>
      <c r="F1156">
        <v>0.13811328404897111</v>
      </c>
      <c r="G1156">
        <v>0.15414656286900771</v>
      </c>
      <c r="H1156">
        <v>0.14522659803450791</v>
      </c>
      <c r="I1156">
        <v>0.1243210409386586</v>
      </c>
      <c r="J1156">
        <v>0.13841120054526229</v>
      </c>
      <c r="K1156">
        <v>0.18038854537426111</v>
      </c>
      <c r="L1156">
        <v>0.13142840630186481</v>
      </c>
      <c r="M1156">
        <v>0.13732437028583619</v>
      </c>
      <c r="N1156">
        <v>0.20634424841236321</v>
      </c>
      <c r="O1156">
        <v>0.1249312847147053</v>
      </c>
      <c r="P1156">
        <v>0.1166487565812718</v>
      </c>
      <c r="Q1156">
        <v>0.117253562004386</v>
      </c>
      <c r="R1156">
        <v>0.1214353185020306</v>
      </c>
      <c r="S1156">
        <v>0.116218173480873</v>
      </c>
      <c r="T1156">
        <v>0.1834807183849598</v>
      </c>
      <c r="U1156">
        <v>0.15947549861799501</v>
      </c>
      <c r="V1156">
        <v>0.1418749639384044</v>
      </c>
      <c r="W1156">
        <v>0.1244455307794493</v>
      </c>
      <c r="X1156">
        <v>0.17599402757498431</v>
      </c>
      <c r="Y1156">
        <v>0.15574602089472769</v>
      </c>
      <c r="Z1156">
        <v>0.1371681998982662</v>
      </c>
      <c r="AA1156">
        <v>0.13727445376392439</v>
      </c>
      <c r="AB1156">
        <v>0.1264543453267967</v>
      </c>
      <c r="AC1156">
        <v>0.1171485411797772</v>
      </c>
      <c r="AD1156">
        <v>0.1189187220504421</v>
      </c>
      <c r="AE1156">
        <v>0.1407532009530833</v>
      </c>
      <c r="AF1156">
        <v>0.1157082264626433</v>
      </c>
      <c r="AG1156">
        <v>0.1159424132870981</v>
      </c>
      <c r="AH1156">
        <v>0.1195058824416757</v>
      </c>
      <c r="AI1156">
        <v>0.13591299068262219</v>
      </c>
      <c r="AJ1156">
        <v>0.17302738192638559</v>
      </c>
      <c r="AK1156">
        <v>0.17351012513512409</v>
      </c>
      <c r="AL1156">
        <v>0.14740306067056169</v>
      </c>
      <c r="AM1156">
        <v>0.132695131524183</v>
      </c>
      <c r="AN1156">
        <v>0.12753567550473399</v>
      </c>
      <c r="AO1156">
        <v>0.15770262121127701</v>
      </c>
      <c r="AP1156">
        <v>0.15595215332040949</v>
      </c>
      <c r="AQ1156">
        <v>0.11108385209538869</v>
      </c>
      <c r="AR1156">
        <v>0.17760887650910709</v>
      </c>
      <c r="AS1156">
        <v>0.16962274922076939</v>
      </c>
      <c r="AT1156">
        <v>0.15398141627463161</v>
      </c>
      <c r="AU1156">
        <v>0.16754711588227039</v>
      </c>
    </row>
    <row r="1157" spans="1:47" x14ac:dyDescent="0.55000000000000004">
      <c r="A1157" s="1">
        <v>1155</v>
      </c>
      <c r="B1157">
        <v>0.139863198913459</v>
      </c>
      <c r="C1157">
        <v>0.13963077077656871</v>
      </c>
      <c r="D1157">
        <v>0.12833180309037989</v>
      </c>
      <c r="E1157">
        <v>0.12904996329948179</v>
      </c>
      <c r="F1157">
        <v>0.1369891421404606</v>
      </c>
      <c r="G1157">
        <v>0.15404419860197341</v>
      </c>
      <c r="H1157">
        <v>0.14522987648855731</v>
      </c>
      <c r="I1157">
        <v>0.1244378633064588</v>
      </c>
      <c r="J1157">
        <v>0.13852041102345999</v>
      </c>
      <c r="K1157">
        <v>0.1803302541267765</v>
      </c>
      <c r="L1157">
        <v>0.13139204640363511</v>
      </c>
      <c r="M1157">
        <v>0.13755829765330069</v>
      </c>
      <c r="N1157">
        <v>0.20601314708494811</v>
      </c>
      <c r="O1157">
        <v>0.1249162964863732</v>
      </c>
      <c r="P1157">
        <v>0.1163491651914958</v>
      </c>
      <c r="Q1157">
        <v>0.1170933959914213</v>
      </c>
      <c r="R1157">
        <v>0.12140987213158271</v>
      </c>
      <c r="S1157">
        <v>0.1158766579434071</v>
      </c>
      <c r="T1157">
        <v>0.18327551745896711</v>
      </c>
      <c r="U1157">
        <v>0.1593430416658333</v>
      </c>
      <c r="V1157">
        <v>0.14188492821727411</v>
      </c>
      <c r="W1157">
        <v>0.12431189350405231</v>
      </c>
      <c r="X1157">
        <v>0.17617719041988089</v>
      </c>
      <c r="Y1157">
        <v>0.15575925035330401</v>
      </c>
      <c r="Z1157">
        <v>0.13733301103876641</v>
      </c>
      <c r="AA1157">
        <v>0.13740105145508061</v>
      </c>
      <c r="AB1157">
        <v>0.12666325527279201</v>
      </c>
      <c r="AC1157">
        <v>0.116976457481308</v>
      </c>
      <c r="AD1157">
        <v>0.1187326792656126</v>
      </c>
      <c r="AE1157">
        <v>0.14111995889871101</v>
      </c>
      <c r="AF1157">
        <v>0.1163056887198827</v>
      </c>
      <c r="AG1157">
        <v>0.1153958869370366</v>
      </c>
      <c r="AH1157">
        <v>0.1189907551810187</v>
      </c>
      <c r="AI1157">
        <v>0.1354549304653524</v>
      </c>
      <c r="AJ1157">
        <v>0.17251165128631141</v>
      </c>
      <c r="AK1157">
        <v>0.17354574150520491</v>
      </c>
      <c r="AL1157">
        <v>0.1474340696015787</v>
      </c>
      <c r="AM1157">
        <v>0.13275383621540809</v>
      </c>
      <c r="AN1157">
        <v>0.12768406368909779</v>
      </c>
      <c r="AO1157">
        <v>0.1578670317390149</v>
      </c>
      <c r="AP1157">
        <v>0.15623302408491241</v>
      </c>
      <c r="AQ1157">
        <v>0.1111622102599118</v>
      </c>
      <c r="AR1157">
        <v>0.17779085114625029</v>
      </c>
      <c r="AS1157">
        <v>0.1693790886175883</v>
      </c>
      <c r="AT1157">
        <v>0.154293131941971</v>
      </c>
      <c r="AU1157">
        <v>0.16783733573037579</v>
      </c>
    </row>
    <row r="1158" spans="1:47" x14ac:dyDescent="0.55000000000000004">
      <c r="A1158" s="1">
        <v>1156</v>
      </c>
      <c r="B1158">
        <v>0.14015677489772799</v>
      </c>
      <c r="C1158">
        <v>0.13962981292556781</v>
      </c>
      <c r="D1158">
        <v>0.12855420265654841</v>
      </c>
      <c r="E1158">
        <v>0.12914329871633151</v>
      </c>
      <c r="F1158">
        <v>0.1373126476795706</v>
      </c>
      <c r="G1158">
        <v>0.15387249102061321</v>
      </c>
      <c r="H1158">
        <v>0.1451814495958296</v>
      </c>
      <c r="I1158">
        <v>0.1243035343418398</v>
      </c>
      <c r="J1158">
        <v>0.1386837594403596</v>
      </c>
      <c r="K1158">
        <v>0.18079404773572319</v>
      </c>
      <c r="L1158">
        <v>0.131290396412098</v>
      </c>
      <c r="M1158">
        <v>0.1376466968513991</v>
      </c>
      <c r="N1158">
        <v>0.206092680206096</v>
      </c>
      <c r="O1158">
        <v>0.12473793005896849</v>
      </c>
      <c r="P1158">
        <v>0.11588760184289421</v>
      </c>
      <c r="Q1158">
        <v>0.1175364517262715</v>
      </c>
      <c r="R1158">
        <v>0.12167180330977689</v>
      </c>
      <c r="S1158">
        <v>0.11530189405407271</v>
      </c>
      <c r="T1158">
        <v>0.18326583696160459</v>
      </c>
      <c r="U1158">
        <v>0.15954795062421551</v>
      </c>
      <c r="V1158">
        <v>0.14141222295666361</v>
      </c>
      <c r="W1158">
        <v>0.1241781564999722</v>
      </c>
      <c r="X1158">
        <v>0.17645504276551649</v>
      </c>
      <c r="Y1158">
        <v>0.15577409226575889</v>
      </c>
      <c r="Z1158">
        <v>0.1376352440934891</v>
      </c>
      <c r="AA1158">
        <v>0.13719560034301201</v>
      </c>
      <c r="AB1158">
        <v>0.12617645718396539</v>
      </c>
      <c r="AC1158">
        <v>0.1169103226309076</v>
      </c>
      <c r="AD1158">
        <v>0.1188588390237769</v>
      </c>
      <c r="AE1158">
        <v>0.14118188306679941</v>
      </c>
      <c r="AF1158">
        <v>0.11616031425160279</v>
      </c>
      <c r="AG1158">
        <v>0.1150339780659974</v>
      </c>
      <c r="AH1158">
        <v>0.1188518494749696</v>
      </c>
      <c r="AI1158">
        <v>0.1350964872469162</v>
      </c>
      <c r="AJ1158">
        <v>0.17225069835610821</v>
      </c>
      <c r="AK1158">
        <v>0.17331463376336309</v>
      </c>
      <c r="AL1158">
        <v>0.14756137771640529</v>
      </c>
      <c r="AM1158">
        <v>0.1328619658760882</v>
      </c>
      <c r="AN1158">
        <v>0.12763987140972419</v>
      </c>
      <c r="AO1158">
        <v>0.1578310977596557</v>
      </c>
      <c r="AP1158">
        <v>0.15678398057919099</v>
      </c>
      <c r="AQ1158">
        <v>0.1110804991923032</v>
      </c>
      <c r="AR1158">
        <v>0.17824940612717369</v>
      </c>
      <c r="AS1158">
        <v>0.16934453720614609</v>
      </c>
      <c r="AT1158">
        <v>0.15412378961876291</v>
      </c>
      <c r="AU1158">
        <v>0.16785991249449361</v>
      </c>
    </row>
    <row r="1159" spans="1:47" x14ac:dyDescent="0.55000000000000004">
      <c r="A1159" s="1">
        <v>1157</v>
      </c>
      <c r="B1159">
        <v>0.14063477348241529</v>
      </c>
      <c r="C1159">
        <v>0.13919114319827949</v>
      </c>
      <c r="D1159">
        <v>0.12845322099924461</v>
      </c>
      <c r="E1159">
        <v>0.12936278408330121</v>
      </c>
      <c r="F1159">
        <v>0.13722117289948799</v>
      </c>
      <c r="G1159">
        <v>0.1536882812349451</v>
      </c>
      <c r="H1159">
        <v>0.14500858402959649</v>
      </c>
      <c r="I1159">
        <v>0.1241924000503609</v>
      </c>
      <c r="J1159">
        <v>0.1388606588156569</v>
      </c>
      <c r="K1159">
        <v>0.18079394601802451</v>
      </c>
      <c r="L1159">
        <v>0.13118187479789559</v>
      </c>
      <c r="M1159">
        <v>0.1375525782556527</v>
      </c>
      <c r="N1159">
        <v>0.20668196846324821</v>
      </c>
      <c r="O1159">
        <v>0.1245893311781632</v>
      </c>
      <c r="P1159">
        <v>0.11619631425289979</v>
      </c>
      <c r="Q1159">
        <v>0.11749182872595509</v>
      </c>
      <c r="R1159">
        <v>0.1214591121792509</v>
      </c>
      <c r="S1159">
        <v>0.1143147503460271</v>
      </c>
      <c r="T1159">
        <v>0.1835650781177684</v>
      </c>
      <c r="U1159">
        <v>0.15940884405249481</v>
      </c>
      <c r="V1159">
        <v>0.14080733460986081</v>
      </c>
      <c r="W1159">
        <v>0.1242437666461545</v>
      </c>
      <c r="X1159">
        <v>0.17678979035452511</v>
      </c>
      <c r="Y1159">
        <v>0.15549362117194021</v>
      </c>
      <c r="Z1159">
        <v>0.13756409534012071</v>
      </c>
      <c r="AA1159">
        <v>0.13736608971728559</v>
      </c>
      <c r="AB1159">
        <v>0.12608588589977279</v>
      </c>
      <c r="AC1159">
        <v>0.1167274887476638</v>
      </c>
      <c r="AD1159">
        <v>0.1189601874660752</v>
      </c>
      <c r="AE1159">
        <v>0.141096155827028</v>
      </c>
      <c r="AF1159">
        <v>0.1158660866164952</v>
      </c>
      <c r="AG1159">
        <v>0.11543249306112791</v>
      </c>
      <c r="AH1159">
        <v>0.1194056073447344</v>
      </c>
      <c r="AI1159">
        <v>0.13503713450193</v>
      </c>
      <c r="AJ1159">
        <v>0.17223115117386559</v>
      </c>
      <c r="AK1159">
        <v>0.17320802253184131</v>
      </c>
      <c r="AL1159">
        <v>0.14653442785998791</v>
      </c>
      <c r="AM1159">
        <v>0.13271984028380279</v>
      </c>
      <c r="AN1159">
        <v>0.12761204101169679</v>
      </c>
      <c r="AO1159">
        <v>0.15785619720790239</v>
      </c>
      <c r="AP1159">
        <v>0.15650253495523489</v>
      </c>
      <c r="AQ1159">
        <v>0.1112608783629352</v>
      </c>
      <c r="AR1159">
        <v>0.17854734265719249</v>
      </c>
      <c r="AS1159">
        <v>0.16960544951498729</v>
      </c>
      <c r="AT1159">
        <v>0.1546915228031927</v>
      </c>
      <c r="AU1159">
        <v>0.16793865233151489</v>
      </c>
    </row>
    <row r="1160" spans="1:47" x14ac:dyDescent="0.55000000000000004">
      <c r="A1160" s="1">
        <v>1158</v>
      </c>
      <c r="B1160">
        <v>0.14066293345221989</v>
      </c>
      <c r="C1160">
        <v>0.13910107742274311</v>
      </c>
      <c r="D1160">
        <v>0.12832445546160939</v>
      </c>
      <c r="E1160">
        <v>0.12929855670410839</v>
      </c>
      <c r="F1160">
        <v>0.13717246489131901</v>
      </c>
      <c r="G1160">
        <v>0.15288820576416429</v>
      </c>
      <c r="H1160">
        <v>0.14509223054564091</v>
      </c>
      <c r="I1160">
        <v>0.1242949388002903</v>
      </c>
      <c r="J1160">
        <v>0.1390288042988311</v>
      </c>
      <c r="K1160">
        <v>0.18069509611853801</v>
      </c>
      <c r="L1160">
        <v>0.13106153395641609</v>
      </c>
      <c r="M1160">
        <v>0.13775515652412279</v>
      </c>
      <c r="N1160">
        <v>0.20691505684275319</v>
      </c>
      <c r="O1160">
        <v>0.1244141749265219</v>
      </c>
      <c r="P1160">
        <v>0.1159062263632698</v>
      </c>
      <c r="Q1160">
        <v>0.1174912615994342</v>
      </c>
      <c r="R1160">
        <v>0.1217087870107984</v>
      </c>
      <c r="S1160">
        <v>0.1143159983553261</v>
      </c>
      <c r="T1160">
        <v>0.1838260863681164</v>
      </c>
      <c r="U1160">
        <v>0.15944089780771459</v>
      </c>
      <c r="V1160">
        <v>0.14079850366171559</v>
      </c>
      <c r="W1160">
        <v>0.12424637060811181</v>
      </c>
      <c r="X1160">
        <v>0.17691123139295681</v>
      </c>
      <c r="Y1160">
        <v>0.15538315163355379</v>
      </c>
      <c r="Z1160">
        <v>0.13758782333139941</v>
      </c>
      <c r="AA1160">
        <v>0.13770259637979201</v>
      </c>
      <c r="AB1160">
        <v>0.12604240280317519</v>
      </c>
      <c r="AC1160">
        <v>0.1165405147500074</v>
      </c>
      <c r="AD1160">
        <v>0.1191570901620615</v>
      </c>
      <c r="AE1160">
        <v>0.14105053484729799</v>
      </c>
      <c r="AF1160">
        <v>0.1155547452414636</v>
      </c>
      <c r="AG1160">
        <v>0.1155215351140145</v>
      </c>
      <c r="AH1160">
        <v>0.11964085156190481</v>
      </c>
      <c r="AI1160">
        <v>0.13489832962819659</v>
      </c>
      <c r="AJ1160">
        <v>0.1718203972224881</v>
      </c>
      <c r="AK1160">
        <v>0.17269573451570419</v>
      </c>
      <c r="AL1160">
        <v>0.14632791951179541</v>
      </c>
      <c r="AM1160">
        <v>0.13274574754786031</v>
      </c>
      <c r="AN1160">
        <v>0.1276935695129601</v>
      </c>
      <c r="AO1160">
        <v>0.15786103682032829</v>
      </c>
      <c r="AP1160">
        <v>0.156266042294258</v>
      </c>
      <c r="AQ1160">
        <v>0.11125253809494209</v>
      </c>
      <c r="AR1160">
        <v>0.17879914609460759</v>
      </c>
      <c r="AS1160">
        <v>0.16947763891595841</v>
      </c>
      <c r="AT1160">
        <v>0.1544524753420444</v>
      </c>
      <c r="AU1160">
        <v>0.16770681792871139</v>
      </c>
    </row>
    <row r="1161" spans="1:47" x14ac:dyDescent="0.55000000000000004">
      <c r="A1161" s="1">
        <v>1159</v>
      </c>
      <c r="B1161">
        <v>0.140767871062494</v>
      </c>
      <c r="C1161">
        <v>0.13930821091933221</v>
      </c>
      <c r="D1161">
        <v>0.12817738806642551</v>
      </c>
      <c r="E1161">
        <v>0.12901037638616281</v>
      </c>
      <c r="F1161">
        <v>0.1369456812923687</v>
      </c>
      <c r="G1161">
        <v>0.15296920482651549</v>
      </c>
      <c r="H1161">
        <v>0.14509114655554861</v>
      </c>
      <c r="I1161">
        <v>0.1240974257590029</v>
      </c>
      <c r="J1161">
        <v>0.13909840617389779</v>
      </c>
      <c r="K1161">
        <v>0.18093966689227869</v>
      </c>
      <c r="L1161">
        <v>0.13094095384655541</v>
      </c>
      <c r="M1161">
        <v>0.1377144167208188</v>
      </c>
      <c r="N1161">
        <v>0.20687643193646271</v>
      </c>
      <c r="O1161">
        <v>0.1245485042933729</v>
      </c>
      <c r="P1161">
        <v>0.1156066873309175</v>
      </c>
      <c r="Q1161">
        <v>0.11736161477087791</v>
      </c>
      <c r="R1161">
        <v>0.1214393326176478</v>
      </c>
      <c r="S1161">
        <v>0.11435409866989631</v>
      </c>
      <c r="T1161">
        <v>0.18368996561664219</v>
      </c>
      <c r="U1161">
        <v>0.15892878269225011</v>
      </c>
      <c r="V1161">
        <v>0.14059079670706409</v>
      </c>
      <c r="W1161">
        <v>0.1242330097978165</v>
      </c>
      <c r="X1161">
        <v>0.177162043805209</v>
      </c>
      <c r="Y1161">
        <v>0.15566778326211481</v>
      </c>
      <c r="Z1161">
        <v>0.1375664950541706</v>
      </c>
      <c r="AA1161">
        <v>0.13795334400880269</v>
      </c>
      <c r="AB1161">
        <v>0.12577888361045089</v>
      </c>
      <c r="AC1161">
        <v>0.1165394933226087</v>
      </c>
      <c r="AD1161">
        <v>0.11913614339426171</v>
      </c>
      <c r="AE1161">
        <v>0.14097765986070471</v>
      </c>
      <c r="AF1161">
        <v>0.1158158291665848</v>
      </c>
      <c r="AG1161">
        <v>0.1157098087885559</v>
      </c>
      <c r="AH1161">
        <v>0.11949666623641721</v>
      </c>
      <c r="AI1161">
        <v>0.13363760342476619</v>
      </c>
      <c r="AJ1161">
        <v>0.171759449849261</v>
      </c>
      <c r="AK1161">
        <v>0.1728836950662247</v>
      </c>
      <c r="AL1161">
        <v>0.14569230888959839</v>
      </c>
      <c r="AM1161">
        <v>0.13229017741315041</v>
      </c>
      <c r="AN1161">
        <v>0.1275511397717683</v>
      </c>
      <c r="AO1161">
        <v>0.1580586059642837</v>
      </c>
      <c r="AP1161">
        <v>0.1562787139082252</v>
      </c>
      <c r="AQ1161">
        <v>0.1113326622101299</v>
      </c>
      <c r="AR1161">
        <v>0.17890309486765871</v>
      </c>
      <c r="AS1161">
        <v>0.16946648302965611</v>
      </c>
      <c r="AT1161">
        <v>0.1542845454401035</v>
      </c>
      <c r="AU1161">
        <v>0.16752164012440349</v>
      </c>
    </row>
    <row r="1162" spans="1:47" x14ac:dyDescent="0.55000000000000004">
      <c r="A1162" s="1">
        <v>1160</v>
      </c>
      <c r="B1162">
        <v>0.14036970273271551</v>
      </c>
      <c r="C1162">
        <v>0.13926809596988099</v>
      </c>
      <c r="D1162">
        <v>0.12762750178610929</v>
      </c>
      <c r="E1162">
        <v>0.12934710053324139</v>
      </c>
      <c r="F1162">
        <v>0.1363655672147443</v>
      </c>
      <c r="G1162">
        <v>0.153666012108299</v>
      </c>
      <c r="H1162">
        <v>0.14526073839792439</v>
      </c>
      <c r="I1162">
        <v>0.1241016847660151</v>
      </c>
      <c r="J1162">
        <v>0.13894511687992411</v>
      </c>
      <c r="K1162">
        <v>0.18113708779005289</v>
      </c>
      <c r="L1162">
        <v>0.13120043013335439</v>
      </c>
      <c r="M1162">
        <v>0.1377318064493834</v>
      </c>
      <c r="N1162">
        <v>0.2073863650398885</v>
      </c>
      <c r="O1162">
        <v>0.1243105821497319</v>
      </c>
      <c r="P1162">
        <v>0.1158469888666859</v>
      </c>
      <c r="Q1162">
        <v>0.1171938969550945</v>
      </c>
      <c r="R1162">
        <v>0.1210945382707514</v>
      </c>
      <c r="S1162">
        <v>0.1147415311243125</v>
      </c>
      <c r="T1162">
        <v>0.18373702890282989</v>
      </c>
      <c r="U1162">
        <v>0.1585231303730715</v>
      </c>
      <c r="V1162">
        <v>0.14023369379393991</v>
      </c>
      <c r="W1162">
        <v>0.124200007321908</v>
      </c>
      <c r="X1162">
        <v>0.17728070374827659</v>
      </c>
      <c r="Y1162">
        <v>0.15569754094034871</v>
      </c>
      <c r="Z1162">
        <v>0.13758734303800421</v>
      </c>
      <c r="AA1162">
        <v>0.138179979069427</v>
      </c>
      <c r="AB1162">
        <v>0.1255767465593858</v>
      </c>
      <c r="AC1162">
        <v>0.11649513930980079</v>
      </c>
      <c r="AD1162">
        <v>0.1193683662439933</v>
      </c>
      <c r="AE1162">
        <v>0.14099051158208831</v>
      </c>
      <c r="AF1162">
        <v>0.1155672336854367</v>
      </c>
      <c r="AG1162">
        <v>0.1155919661636067</v>
      </c>
      <c r="AH1162">
        <v>0.1195472204958089</v>
      </c>
      <c r="AI1162">
        <v>0.1329736637077723</v>
      </c>
      <c r="AJ1162">
        <v>0.17198489346368109</v>
      </c>
      <c r="AK1162">
        <v>0.17346176504429339</v>
      </c>
      <c r="AL1162">
        <v>0.1454189692051554</v>
      </c>
      <c r="AM1162">
        <v>0.13200738089358441</v>
      </c>
      <c r="AN1162">
        <v>0.1275096789042228</v>
      </c>
      <c r="AO1162">
        <v>0.15819762823626221</v>
      </c>
      <c r="AP1162">
        <v>0.15619656596917411</v>
      </c>
      <c r="AQ1162">
        <v>0.1113577335437593</v>
      </c>
      <c r="AR1162">
        <v>0.1788790585715816</v>
      </c>
      <c r="AS1162">
        <v>0.16913415473853291</v>
      </c>
      <c r="AT1162">
        <v>0.1542095836940062</v>
      </c>
      <c r="AU1162">
        <v>0.16753309037310929</v>
      </c>
    </row>
    <row r="1163" spans="1:47" x14ac:dyDescent="0.55000000000000004">
      <c r="A1163" s="1">
        <v>1161</v>
      </c>
      <c r="B1163">
        <v>0.1400038729899285</v>
      </c>
      <c r="C1163">
        <v>0.13952576276023759</v>
      </c>
      <c r="D1163">
        <v>0.12751402709871201</v>
      </c>
      <c r="E1163">
        <v>0.12982598364553341</v>
      </c>
      <c r="F1163">
        <v>0.1363819473721356</v>
      </c>
      <c r="G1163">
        <v>0.1538378791916046</v>
      </c>
      <c r="H1163">
        <v>0.1451798837099075</v>
      </c>
      <c r="I1163">
        <v>0.1240765290576841</v>
      </c>
      <c r="J1163">
        <v>0.13906654775809471</v>
      </c>
      <c r="K1163">
        <v>0.18093334429790489</v>
      </c>
      <c r="L1163">
        <v>0.13096493620206229</v>
      </c>
      <c r="M1163">
        <v>0.13777371799808211</v>
      </c>
      <c r="N1163">
        <v>0.207311085827562</v>
      </c>
      <c r="O1163">
        <v>0.12458236325708261</v>
      </c>
      <c r="P1163">
        <v>0.1162204781036357</v>
      </c>
      <c r="Q1163">
        <v>0.11757344304307921</v>
      </c>
      <c r="R1163">
        <v>0.1212728056620848</v>
      </c>
      <c r="S1163">
        <v>0.11525041235744959</v>
      </c>
      <c r="T1163">
        <v>0.18342248527170191</v>
      </c>
      <c r="U1163">
        <v>0.15833232763302721</v>
      </c>
      <c r="V1163">
        <v>0.13986372268269759</v>
      </c>
      <c r="W1163">
        <v>0.1243922232587221</v>
      </c>
      <c r="X1163">
        <v>0.17759505849979909</v>
      </c>
      <c r="Y1163">
        <v>0.15601600108596039</v>
      </c>
      <c r="Z1163">
        <v>0.1375471360076724</v>
      </c>
      <c r="AA1163">
        <v>0.13819317553187879</v>
      </c>
      <c r="AB1163">
        <v>0.1253938057830985</v>
      </c>
      <c r="AC1163">
        <v>0.11638251953722829</v>
      </c>
      <c r="AD1163">
        <v>0.1197290658771572</v>
      </c>
      <c r="AE1163">
        <v>0.14096350578094891</v>
      </c>
      <c r="AF1163">
        <v>0.1154927638427793</v>
      </c>
      <c r="AG1163">
        <v>0.11539120378651679</v>
      </c>
      <c r="AH1163">
        <v>0.1195319988887224</v>
      </c>
      <c r="AI1163">
        <v>0.132617623690063</v>
      </c>
      <c r="AJ1163">
        <v>0.17271567226881179</v>
      </c>
      <c r="AK1163">
        <v>0.17302421746145649</v>
      </c>
      <c r="AL1163">
        <v>0.1450865740664346</v>
      </c>
      <c r="AM1163">
        <v>0.13187971873577611</v>
      </c>
      <c r="AN1163">
        <v>0.12772009841194221</v>
      </c>
      <c r="AO1163">
        <v>0.15825997822893459</v>
      </c>
      <c r="AP1163">
        <v>0.15634433135243889</v>
      </c>
      <c r="AQ1163">
        <v>0.1114148258238207</v>
      </c>
      <c r="AR1163">
        <v>0.17914006207177299</v>
      </c>
      <c r="AS1163">
        <v>0.1689529412251809</v>
      </c>
      <c r="AT1163">
        <v>0.1542001588421365</v>
      </c>
      <c r="AU1163">
        <v>0.16770746565605801</v>
      </c>
    </row>
    <row r="1164" spans="1:47" x14ac:dyDescent="0.55000000000000004">
      <c r="A1164" s="1">
        <v>1162</v>
      </c>
      <c r="B1164">
        <v>0.1398834406021702</v>
      </c>
      <c r="C1164">
        <v>0.13913359255519289</v>
      </c>
      <c r="D1164">
        <v>0.1278819624033154</v>
      </c>
      <c r="E1164">
        <v>0.12949909379445559</v>
      </c>
      <c r="F1164">
        <v>0.13609020565069579</v>
      </c>
      <c r="G1164">
        <v>0.15345192641298849</v>
      </c>
      <c r="H1164">
        <v>0.14506805520858451</v>
      </c>
      <c r="I1164">
        <v>0.12404153741772191</v>
      </c>
      <c r="J1164">
        <v>0.13891807008044679</v>
      </c>
      <c r="K1164">
        <v>0.18099978559928509</v>
      </c>
      <c r="L1164">
        <v>0.13101023937487141</v>
      </c>
      <c r="M1164">
        <v>0.13787416736747399</v>
      </c>
      <c r="N1164">
        <v>0.20750716726527829</v>
      </c>
      <c r="O1164">
        <v>0.12502993534015031</v>
      </c>
      <c r="P1164">
        <v>0.1164952704656208</v>
      </c>
      <c r="Q1164">
        <v>0.1173561581198227</v>
      </c>
      <c r="R1164">
        <v>0.1219353206076466</v>
      </c>
      <c r="S1164">
        <v>0.1157081772210387</v>
      </c>
      <c r="T1164">
        <v>0.18351460169508341</v>
      </c>
      <c r="U1164">
        <v>0.15826247033942711</v>
      </c>
      <c r="V1164">
        <v>0.13972649222789491</v>
      </c>
      <c r="W1164">
        <v>0.12437557761281209</v>
      </c>
      <c r="X1164">
        <v>0.17804887731124391</v>
      </c>
      <c r="Y1164">
        <v>0.1562304497262865</v>
      </c>
      <c r="Z1164">
        <v>0.13761090692166239</v>
      </c>
      <c r="AA1164">
        <v>0.1382584170293463</v>
      </c>
      <c r="AB1164">
        <v>0.12536681284920961</v>
      </c>
      <c r="AC1164">
        <v>0.1164671383501827</v>
      </c>
      <c r="AD1164">
        <v>0.12005993099000679</v>
      </c>
      <c r="AE1164">
        <v>0.14110888004558389</v>
      </c>
      <c r="AF1164">
        <v>0.115484192545247</v>
      </c>
      <c r="AG1164">
        <v>0.1152891337742446</v>
      </c>
      <c r="AH1164">
        <v>0.1196769118119886</v>
      </c>
      <c r="AI1164">
        <v>0.13178509079548539</v>
      </c>
      <c r="AJ1164">
        <v>0.1727454448920184</v>
      </c>
      <c r="AK1164">
        <v>0.1729919670392546</v>
      </c>
      <c r="AL1164">
        <v>0.14486169143450231</v>
      </c>
      <c r="AM1164">
        <v>0.1315802977095358</v>
      </c>
      <c r="AN1164">
        <v>0.12780564525937621</v>
      </c>
      <c r="AO1164">
        <v>0.15839101893463431</v>
      </c>
      <c r="AP1164">
        <v>0.1564164733442174</v>
      </c>
      <c r="AQ1164">
        <v>0.1114362804098402</v>
      </c>
      <c r="AR1164">
        <v>0.1795504703048964</v>
      </c>
      <c r="AS1164">
        <v>0.16898333647102839</v>
      </c>
      <c r="AT1164">
        <v>0.15405910289557551</v>
      </c>
      <c r="AU1164">
        <v>0.1678624955513198</v>
      </c>
    </row>
    <row r="1165" spans="1:47" x14ac:dyDescent="0.55000000000000004">
      <c r="A1165" s="1">
        <v>1163</v>
      </c>
      <c r="B1165">
        <v>0.139863554918119</v>
      </c>
      <c r="C1165">
        <v>0.13967137636522611</v>
      </c>
      <c r="D1165">
        <v>0.12789008091866261</v>
      </c>
      <c r="E1165">
        <v>0.12957420220122379</v>
      </c>
      <c r="F1165">
        <v>0.13581204250799311</v>
      </c>
      <c r="G1165">
        <v>0.15280763417854379</v>
      </c>
      <c r="H1165">
        <v>0.14515226198008241</v>
      </c>
      <c r="I1165">
        <v>0.1240034783301746</v>
      </c>
      <c r="J1165">
        <v>0.13891118847468731</v>
      </c>
      <c r="K1165">
        <v>0.18072187730184941</v>
      </c>
      <c r="L1165">
        <v>0.13133775093407929</v>
      </c>
      <c r="M1165">
        <v>0.13799717917626009</v>
      </c>
      <c r="N1165">
        <v>0.20704368280227531</v>
      </c>
      <c r="O1165">
        <v>0.12507293817307441</v>
      </c>
      <c r="P1165">
        <v>0.1162578803573871</v>
      </c>
      <c r="Q1165">
        <v>0.1173642155846636</v>
      </c>
      <c r="R1165">
        <v>0.12205720890470841</v>
      </c>
      <c r="S1165">
        <v>0.11505928685058379</v>
      </c>
      <c r="T1165">
        <v>0.18378267742472421</v>
      </c>
      <c r="U1165">
        <v>0.15828775568685791</v>
      </c>
      <c r="V1165">
        <v>0.13965111478219641</v>
      </c>
      <c r="W1165">
        <v>0.124504585540914</v>
      </c>
      <c r="X1165">
        <v>0.17825082960686209</v>
      </c>
      <c r="Y1165">
        <v>0.1562829006405613</v>
      </c>
      <c r="Z1165">
        <v>0.13754883888648639</v>
      </c>
      <c r="AA1165">
        <v>0.13845091657176831</v>
      </c>
      <c r="AB1165">
        <v>0.12541438372746441</v>
      </c>
      <c r="AC1165">
        <v>0.1167327439365493</v>
      </c>
      <c r="AD1165">
        <v>0.1197996055519856</v>
      </c>
      <c r="AE1165">
        <v>0.1411499073474394</v>
      </c>
      <c r="AF1165">
        <v>0.11543399083922611</v>
      </c>
      <c r="AG1165">
        <v>0.11564804654935899</v>
      </c>
      <c r="AH1165">
        <v>0.1197251199735922</v>
      </c>
      <c r="AI1165">
        <v>0.13133215896359579</v>
      </c>
      <c r="AJ1165">
        <v>0.17268000375527329</v>
      </c>
      <c r="AK1165">
        <v>0.173814511340943</v>
      </c>
      <c r="AL1165">
        <v>0.14407232465489489</v>
      </c>
      <c r="AM1165">
        <v>0.13149914331526691</v>
      </c>
      <c r="AN1165">
        <v>0.12792123173082401</v>
      </c>
      <c r="AO1165">
        <v>0.15847481009429731</v>
      </c>
      <c r="AP1165">
        <v>0.15584488213787029</v>
      </c>
      <c r="AQ1165">
        <v>0.1116652968289957</v>
      </c>
      <c r="AR1165">
        <v>0.17985417586626151</v>
      </c>
      <c r="AS1165">
        <v>0.16897383044711861</v>
      </c>
      <c r="AT1165">
        <v>0.15425030500867579</v>
      </c>
      <c r="AU1165">
        <v>0.1681972370020027</v>
      </c>
    </row>
    <row r="1166" spans="1:47" x14ac:dyDescent="0.55000000000000004">
      <c r="A1166" s="1">
        <v>1164</v>
      </c>
      <c r="B1166">
        <v>0.14003213963372871</v>
      </c>
      <c r="C1166">
        <v>0.1404426136917114</v>
      </c>
      <c r="D1166">
        <v>0.12795818018733299</v>
      </c>
      <c r="E1166">
        <v>0.12922547100594631</v>
      </c>
      <c r="F1166">
        <v>0.13573023414644361</v>
      </c>
      <c r="G1166">
        <v>0.15196740935368641</v>
      </c>
      <c r="H1166">
        <v>0.14509262313529481</v>
      </c>
      <c r="I1166">
        <v>0.12404830504102141</v>
      </c>
      <c r="J1166">
        <v>0.13911342789171721</v>
      </c>
      <c r="K1166">
        <v>0.18068162258159901</v>
      </c>
      <c r="L1166">
        <v>0.13120450610683909</v>
      </c>
      <c r="M1166">
        <v>0.13810624879309771</v>
      </c>
      <c r="N1166">
        <v>0.20727355047783419</v>
      </c>
      <c r="O1166">
        <v>0.12539588894274031</v>
      </c>
      <c r="P1166">
        <v>0.1160268577221531</v>
      </c>
      <c r="Q1166">
        <v>0.1172997867116658</v>
      </c>
      <c r="R1166">
        <v>0.1219430118943646</v>
      </c>
      <c r="S1166">
        <v>0.11494532585484531</v>
      </c>
      <c r="T1166">
        <v>0.1837729436875111</v>
      </c>
      <c r="U1166">
        <v>0.1575638716481472</v>
      </c>
      <c r="V1166">
        <v>0.1396528321558122</v>
      </c>
      <c r="W1166">
        <v>0.1243696642535472</v>
      </c>
      <c r="X1166">
        <v>0.1784206390703893</v>
      </c>
      <c r="Y1166">
        <v>0.15657639391479941</v>
      </c>
      <c r="Z1166">
        <v>0.13761743961736611</v>
      </c>
      <c r="AA1166">
        <v>0.13874581602756719</v>
      </c>
      <c r="AB1166">
        <v>0.12566195647938269</v>
      </c>
      <c r="AC1166">
        <v>0.1168665779664801</v>
      </c>
      <c r="AD1166">
        <v>0.11960340571434699</v>
      </c>
      <c r="AE1166">
        <v>0.1411675483010702</v>
      </c>
      <c r="AF1166">
        <v>0.11560531267470001</v>
      </c>
      <c r="AG1166">
        <v>0.1155344181893109</v>
      </c>
      <c r="AH1166">
        <v>0.1198975069374749</v>
      </c>
      <c r="AI1166">
        <v>0.13218939860768131</v>
      </c>
      <c r="AJ1166">
        <v>0.17315005677810341</v>
      </c>
      <c r="AK1166">
        <v>0.17373464137751901</v>
      </c>
      <c r="AL1166">
        <v>0.14380112199391329</v>
      </c>
      <c r="AM1166">
        <v>0.13142601239687901</v>
      </c>
      <c r="AN1166">
        <v>0.12837854995543929</v>
      </c>
      <c r="AO1166">
        <v>0.15857080275507909</v>
      </c>
      <c r="AP1166">
        <v>0.1560048707524169</v>
      </c>
      <c r="AQ1166">
        <v>0.1118835824028715</v>
      </c>
      <c r="AR1166">
        <v>0.17986805801512751</v>
      </c>
      <c r="AS1166">
        <v>0.1689382946635492</v>
      </c>
      <c r="AT1166">
        <v>0.15411121820261711</v>
      </c>
      <c r="AU1166">
        <v>0.1681907671653517</v>
      </c>
    </row>
    <row r="1167" spans="1:47" x14ac:dyDescent="0.55000000000000004">
      <c r="A1167" s="1">
        <v>1165</v>
      </c>
      <c r="B1167">
        <v>0.1395150203254692</v>
      </c>
      <c r="C1167">
        <v>0.1411300104464763</v>
      </c>
      <c r="D1167">
        <v>0.1280751618240715</v>
      </c>
      <c r="E1167">
        <v>0.12906632931673551</v>
      </c>
      <c r="F1167">
        <v>0.13518233351627809</v>
      </c>
      <c r="G1167">
        <v>0.15144831779569309</v>
      </c>
      <c r="H1167">
        <v>0.14528891338363711</v>
      </c>
      <c r="I1167">
        <v>0.1238886989775473</v>
      </c>
      <c r="J1167">
        <v>0.13918974877534521</v>
      </c>
      <c r="K1167">
        <v>0.18046678851971959</v>
      </c>
      <c r="L1167">
        <v>0.1313660572982189</v>
      </c>
      <c r="M1167">
        <v>0.13829515185154739</v>
      </c>
      <c r="N1167">
        <v>0.20763325717484241</v>
      </c>
      <c r="O1167">
        <v>0.12529833200100651</v>
      </c>
      <c r="P1167">
        <v>0.11617468337742649</v>
      </c>
      <c r="Q1167">
        <v>0.11768889242429841</v>
      </c>
      <c r="R1167">
        <v>0.121764903792315</v>
      </c>
      <c r="S1167">
        <v>0.11552623330726459</v>
      </c>
      <c r="T1167">
        <v>0.18339492056998849</v>
      </c>
      <c r="U1167">
        <v>0.15762703137755379</v>
      </c>
      <c r="V1167">
        <v>0.13975818228378509</v>
      </c>
      <c r="W1167">
        <v>0.12445842721108349</v>
      </c>
      <c r="X1167">
        <v>0.17869720974543349</v>
      </c>
      <c r="Y1167">
        <v>0.15673216229270381</v>
      </c>
      <c r="Z1167">
        <v>0.13775900232838631</v>
      </c>
      <c r="AA1167">
        <v>0.13900153256313411</v>
      </c>
      <c r="AB1167">
        <v>0.1254742375885996</v>
      </c>
      <c r="AC1167">
        <v>0.1171756559445921</v>
      </c>
      <c r="AD1167">
        <v>0.1194886353222234</v>
      </c>
      <c r="AE1167">
        <v>0.14124386609255801</v>
      </c>
      <c r="AF1167">
        <v>0.11549344790615509</v>
      </c>
      <c r="AG1167">
        <v>0.1156086165680696</v>
      </c>
      <c r="AH1167">
        <v>0.1198759636265801</v>
      </c>
      <c r="AI1167">
        <v>0.1315789716625913</v>
      </c>
      <c r="AJ1167">
        <v>0.1732769924659045</v>
      </c>
      <c r="AK1167">
        <v>0.1734082145501519</v>
      </c>
      <c r="AL1167">
        <v>0.14340674198743711</v>
      </c>
      <c r="AM1167">
        <v>0.13156716483624251</v>
      </c>
      <c r="AN1167">
        <v>0.12830442452183391</v>
      </c>
      <c r="AO1167">
        <v>0.15868150800288031</v>
      </c>
      <c r="AP1167">
        <v>0.15551191743264689</v>
      </c>
      <c r="AQ1167">
        <v>0.1117272299252987</v>
      </c>
      <c r="AR1167">
        <v>0.1801761751663406</v>
      </c>
      <c r="AS1167">
        <v>0.16898597195328319</v>
      </c>
      <c r="AT1167">
        <v>0.1540646609905911</v>
      </c>
      <c r="AU1167">
        <v>0.16816954751869709</v>
      </c>
    </row>
    <row r="1168" spans="1:47" x14ac:dyDescent="0.55000000000000004">
      <c r="A1168" s="1">
        <v>1166</v>
      </c>
      <c r="B1168">
        <v>0.1391654538649644</v>
      </c>
      <c r="C1168">
        <v>0.14131396000113841</v>
      </c>
      <c r="D1168">
        <v>0.1278034339917625</v>
      </c>
      <c r="E1168">
        <v>0.12876130372369329</v>
      </c>
      <c r="F1168">
        <v>0.13551307293399009</v>
      </c>
      <c r="G1168">
        <v>0.15179248246690891</v>
      </c>
      <c r="H1168">
        <v>0.14578265440264679</v>
      </c>
      <c r="I1168">
        <v>0.12375561549969109</v>
      </c>
      <c r="J1168">
        <v>0.13904742656652791</v>
      </c>
      <c r="K1168">
        <v>0.18073787325022869</v>
      </c>
      <c r="L1168">
        <v>0.13149802289844911</v>
      </c>
      <c r="M1168">
        <v>0.13847109961565321</v>
      </c>
      <c r="N1168">
        <v>0.2078783407015172</v>
      </c>
      <c r="O1168">
        <v>0.1252394384144192</v>
      </c>
      <c r="P1168">
        <v>0.11619270036178141</v>
      </c>
      <c r="Q1168">
        <v>0.11729075749566829</v>
      </c>
      <c r="R1168">
        <v>0.12229965482545541</v>
      </c>
      <c r="S1168">
        <v>0.1151388637489401</v>
      </c>
      <c r="T1168">
        <v>0.18395986824291319</v>
      </c>
      <c r="U1168">
        <v>0.1573906658961752</v>
      </c>
      <c r="V1168">
        <v>0.1394465386679738</v>
      </c>
      <c r="W1168">
        <v>0.12430973511760279</v>
      </c>
      <c r="X1168">
        <v>0.1789728784512459</v>
      </c>
      <c r="Y1168">
        <v>0.156744236473113</v>
      </c>
      <c r="Z1168">
        <v>0.13795633277677219</v>
      </c>
      <c r="AA1168">
        <v>0.1390439799748075</v>
      </c>
      <c r="AB1168">
        <v>0.12540112565082109</v>
      </c>
      <c r="AC1168">
        <v>0.1172176836656658</v>
      </c>
      <c r="AD1168">
        <v>0.1195599071904271</v>
      </c>
      <c r="AE1168">
        <v>0.14131975726875029</v>
      </c>
      <c r="AF1168">
        <v>0.1156023713313454</v>
      </c>
      <c r="AG1168">
        <v>0.11605061248531</v>
      </c>
      <c r="AH1168">
        <v>0.1195986698528918</v>
      </c>
      <c r="AI1168">
        <v>0.13045065370309961</v>
      </c>
      <c r="AJ1168">
        <v>0.17323244234891311</v>
      </c>
      <c r="AK1168">
        <v>0.17368248490622451</v>
      </c>
      <c r="AL1168">
        <v>0.14359682996610421</v>
      </c>
      <c r="AM1168">
        <v>0.1313956145865062</v>
      </c>
      <c r="AN1168">
        <v>0.1282184903801476</v>
      </c>
      <c r="AO1168">
        <v>0.15870202167856551</v>
      </c>
      <c r="AP1168">
        <v>0.15565584040716909</v>
      </c>
      <c r="AQ1168">
        <v>0.1117806897132879</v>
      </c>
      <c r="AR1168">
        <v>0.1800554307337488</v>
      </c>
      <c r="AS1168">
        <v>0.16888872095221069</v>
      </c>
      <c r="AT1168">
        <v>0.15423348164705791</v>
      </c>
      <c r="AU1168">
        <v>0.16798401224571641</v>
      </c>
    </row>
    <row r="1169" spans="1:47" x14ac:dyDescent="0.55000000000000004">
      <c r="A1169" s="1">
        <v>1167</v>
      </c>
      <c r="B1169">
        <v>0.1394974742276969</v>
      </c>
      <c r="C1169">
        <v>0.1412767778967477</v>
      </c>
      <c r="D1169">
        <v>0.12797151051782271</v>
      </c>
      <c r="E1169">
        <v>0.12883683489120831</v>
      </c>
      <c r="F1169">
        <v>0.13491499638027249</v>
      </c>
      <c r="G1169">
        <v>0.15175618671557881</v>
      </c>
      <c r="H1169">
        <v>0.14591868921963691</v>
      </c>
      <c r="I1169">
        <v>0.12383263921757411</v>
      </c>
      <c r="J1169">
        <v>0.13884576342592539</v>
      </c>
      <c r="K1169">
        <v>0.18050126534393079</v>
      </c>
      <c r="L1169">
        <v>0.13169021122756491</v>
      </c>
      <c r="M1169">
        <v>0.13862838685599971</v>
      </c>
      <c r="N1169">
        <v>0.20820500124184579</v>
      </c>
      <c r="O1169">
        <v>0.12527708667865081</v>
      </c>
      <c r="P1169">
        <v>0.1160232872128954</v>
      </c>
      <c r="Q1169">
        <v>0.1174067769305691</v>
      </c>
      <c r="R1169">
        <v>0.122352924470223</v>
      </c>
      <c r="S1169">
        <v>0.1142868514300808</v>
      </c>
      <c r="T1169">
        <v>0.18399894251420551</v>
      </c>
      <c r="U1169">
        <v>0.15710209848833681</v>
      </c>
      <c r="V1169">
        <v>0.13926740289920411</v>
      </c>
      <c r="W1169">
        <v>0.1243195105940112</v>
      </c>
      <c r="X1169">
        <v>0.1791366554375744</v>
      </c>
      <c r="Y1169">
        <v>0.15679559284452529</v>
      </c>
      <c r="Z1169">
        <v>0.13793380447105261</v>
      </c>
      <c r="AA1169">
        <v>0.13916420535435819</v>
      </c>
      <c r="AB1169">
        <v>0.12518726115998011</v>
      </c>
      <c r="AC1169">
        <v>0.1170727182306314</v>
      </c>
      <c r="AD1169">
        <v>0.1193949959525876</v>
      </c>
      <c r="AE1169">
        <v>0.14135672138747651</v>
      </c>
      <c r="AF1169">
        <v>0.1156902107258556</v>
      </c>
      <c r="AG1169">
        <v>0.11649642323999521</v>
      </c>
      <c r="AH1169">
        <v>0.1199305616940595</v>
      </c>
      <c r="AI1169">
        <v>0.12970747197721211</v>
      </c>
      <c r="AJ1169">
        <v>0.17291735187365689</v>
      </c>
      <c r="AK1169">
        <v>0.1735952898062143</v>
      </c>
      <c r="AL1169">
        <v>0.14340954372187159</v>
      </c>
      <c r="AM1169">
        <v>0.13113157804943759</v>
      </c>
      <c r="AN1169">
        <v>0.12813394568872449</v>
      </c>
      <c r="AO1169">
        <v>0.15881634852763479</v>
      </c>
      <c r="AP1169">
        <v>0.15549742110802031</v>
      </c>
      <c r="AQ1169">
        <v>0.11194565531893071</v>
      </c>
      <c r="AR1169">
        <v>0.18047973817484619</v>
      </c>
      <c r="AS1169">
        <v>0.16896187157914691</v>
      </c>
      <c r="AT1169">
        <v>0.15414600557736069</v>
      </c>
      <c r="AU1169">
        <v>0.1680647092726594</v>
      </c>
    </row>
    <row r="1170" spans="1:47" x14ac:dyDescent="0.55000000000000004">
      <c r="A1170" s="1">
        <v>1168</v>
      </c>
      <c r="B1170">
        <v>0.13999107467234151</v>
      </c>
      <c r="C1170">
        <v>0.14071260940786259</v>
      </c>
      <c r="D1170">
        <v>0.12805821998327191</v>
      </c>
      <c r="E1170">
        <v>0.1283751986807127</v>
      </c>
      <c r="F1170">
        <v>0.1351575640795957</v>
      </c>
      <c r="G1170">
        <v>0.15121085186408781</v>
      </c>
      <c r="H1170">
        <v>0.14572435134324291</v>
      </c>
      <c r="I1170">
        <v>0.1240513698615506</v>
      </c>
      <c r="J1170">
        <v>0.1387184705888875</v>
      </c>
      <c r="K1170">
        <v>0.1808715341389279</v>
      </c>
      <c r="L1170">
        <v>0.13163559269882111</v>
      </c>
      <c r="M1170">
        <v>0.13859360861082851</v>
      </c>
      <c r="N1170">
        <v>0.2080859134529256</v>
      </c>
      <c r="O1170">
        <v>0.1256485615139018</v>
      </c>
      <c r="P1170">
        <v>0.11633963401657441</v>
      </c>
      <c r="Q1170">
        <v>0.1172721147642376</v>
      </c>
      <c r="R1170">
        <v>0.121890414932215</v>
      </c>
      <c r="S1170">
        <v>0.115387221572695</v>
      </c>
      <c r="T1170">
        <v>0.18343194145681041</v>
      </c>
      <c r="U1170">
        <v>0.15652014367690259</v>
      </c>
      <c r="V1170">
        <v>0.13938083814575289</v>
      </c>
      <c r="W1170">
        <v>0.12419751319799691</v>
      </c>
      <c r="X1170">
        <v>0.17929550309173981</v>
      </c>
      <c r="Y1170">
        <v>0.15675597396891189</v>
      </c>
      <c r="Z1170">
        <v>0.13803758927635179</v>
      </c>
      <c r="AA1170">
        <v>0.13914055835063199</v>
      </c>
      <c r="AB1170">
        <v>0.12531717224809569</v>
      </c>
      <c r="AC1170">
        <v>0.1170807500870587</v>
      </c>
      <c r="AD1170">
        <v>0.119498130170132</v>
      </c>
      <c r="AE1170">
        <v>0.1412181191576497</v>
      </c>
      <c r="AF1170">
        <v>0.1159895232418192</v>
      </c>
      <c r="AG1170">
        <v>0.1164898929508368</v>
      </c>
      <c r="AH1170">
        <v>0.1198159969993719</v>
      </c>
      <c r="AI1170">
        <v>0.1289731487340933</v>
      </c>
      <c r="AJ1170">
        <v>0.17274464080024229</v>
      </c>
      <c r="AK1170">
        <v>0.17405058460377479</v>
      </c>
      <c r="AL1170">
        <v>0.14342179566124341</v>
      </c>
      <c r="AM1170">
        <v>0.1310446164638624</v>
      </c>
      <c r="AN1170">
        <v>0.12800763215006319</v>
      </c>
      <c r="AO1170">
        <v>0.15876998763766381</v>
      </c>
      <c r="AP1170">
        <v>0.15515596949850391</v>
      </c>
      <c r="AQ1170">
        <v>0.11188973135182639</v>
      </c>
      <c r="AR1170">
        <v>0.18060461838479161</v>
      </c>
      <c r="AS1170">
        <v>0.16878446624835469</v>
      </c>
      <c r="AT1170">
        <v>0.1539990886661409</v>
      </c>
      <c r="AU1170">
        <v>0.16842144940136999</v>
      </c>
    </row>
    <row r="1171" spans="1:47" x14ac:dyDescent="0.55000000000000004">
      <c r="A1171" s="1">
        <v>1169</v>
      </c>
      <c r="B1171">
        <v>0.1396940200708548</v>
      </c>
      <c r="C1171">
        <v>0.14118567142502439</v>
      </c>
      <c r="D1171">
        <v>0.12757267993006349</v>
      </c>
      <c r="E1171">
        <v>0.12869337787863</v>
      </c>
      <c r="F1171">
        <v>0.1346404621059494</v>
      </c>
      <c r="G1171">
        <v>0.1502590841435843</v>
      </c>
      <c r="H1171">
        <v>0.1459496570399533</v>
      </c>
      <c r="I1171">
        <v>0.1239915793792509</v>
      </c>
      <c r="J1171">
        <v>0.138829006886829</v>
      </c>
      <c r="K1171">
        <v>0.18112717999660291</v>
      </c>
      <c r="L1171">
        <v>0.1316823205617241</v>
      </c>
      <c r="M1171">
        <v>0.1386418321158509</v>
      </c>
      <c r="N1171">
        <v>0.20803110072492861</v>
      </c>
      <c r="O1171">
        <v>0.12567363542266441</v>
      </c>
      <c r="P1171">
        <v>0.11567702264904289</v>
      </c>
      <c r="Q1171">
        <v>0.11730624191945831</v>
      </c>
      <c r="R1171">
        <v>0.12186069636149149</v>
      </c>
      <c r="S1171">
        <v>0.11476601158840929</v>
      </c>
      <c r="T1171">
        <v>0.18337864822207031</v>
      </c>
      <c r="U1171">
        <v>0.15627259078769309</v>
      </c>
      <c r="V1171">
        <v>0.13853710827136251</v>
      </c>
      <c r="W1171">
        <v>0.1240779293074056</v>
      </c>
      <c r="X1171">
        <v>0.17964197865945941</v>
      </c>
      <c r="Y1171">
        <v>0.1568664868314891</v>
      </c>
      <c r="Z1171">
        <v>0.13817549022829251</v>
      </c>
      <c r="AA1171">
        <v>0.13935406971796169</v>
      </c>
      <c r="AB1171">
        <v>0.12542675891855981</v>
      </c>
      <c r="AC1171">
        <v>0.1170682391489587</v>
      </c>
      <c r="AD1171">
        <v>0.1196333562093309</v>
      </c>
      <c r="AE1171">
        <v>0.1415843679579693</v>
      </c>
      <c r="AF1171">
        <v>0.11563605339967491</v>
      </c>
      <c r="AG1171">
        <v>0.1168338256572876</v>
      </c>
      <c r="AH1171">
        <v>0.1198231292502193</v>
      </c>
      <c r="AI1171">
        <v>0.12915273229432739</v>
      </c>
      <c r="AJ1171">
        <v>0.17301142230409369</v>
      </c>
      <c r="AK1171">
        <v>0.17400942653398069</v>
      </c>
      <c r="AL1171">
        <v>0.14311791862341661</v>
      </c>
      <c r="AM1171">
        <v>0.1309747500134873</v>
      </c>
      <c r="AN1171">
        <v>0.12815766840374199</v>
      </c>
      <c r="AO1171">
        <v>0.158807135991997</v>
      </c>
      <c r="AP1171">
        <v>0.15535542252151679</v>
      </c>
      <c r="AQ1171">
        <v>0.1119265925245546</v>
      </c>
      <c r="AR1171">
        <v>0.18067791114149789</v>
      </c>
      <c r="AS1171">
        <v>0.16877331568612469</v>
      </c>
      <c r="AT1171">
        <v>0.15402661851505639</v>
      </c>
      <c r="AU1171">
        <v>0.16877069277848999</v>
      </c>
    </row>
    <row r="1172" spans="1:47" x14ac:dyDescent="0.55000000000000004">
      <c r="A1172" s="1">
        <v>1170</v>
      </c>
      <c r="B1172">
        <v>0.1399154555703595</v>
      </c>
      <c r="C1172">
        <v>0.14183697700633099</v>
      </c>
      <c r="D1172">
        <v>0.12728089064802031</v>
      </c>
      <c r="E1172">
        <v>0.12802151275067339</v>
      </c>
      <c r="F1172">
        <v>0.1347276689637239</v>
      </c>
      <c r="G1172">
        <v>0.15056703953657691</v>
      </c>
      <c r="H1172">
        <v>0.14625190287049211</v>
      </c>
      <c r="I1172">
        <v>0.1239252511618428</v>
      </c>
      <c r="J1172">
        <v>0.13936722627312839</v>
      </c>
      <c r="K1172">
        <v>0.18131845746493799</v>
      </c>
      <c r="L1172">
        <v>0.1316854578236846</v>
      </c>
      <c r="M1172">
        <v>0.13884367270926479</v>
      </c>
      <c r="N1172">
        <v>0.20825379623015861</v>
      </c>
      <c r="O1172">
        <v>0.12534409515455541</v>
      </c>
      <c r="P1172">
        <v>0.116152169839248</v>
      </c>
      <c r="Q1172">
        <v>0.11697533355182591</v>
      </c>
      <c r="R1172">
        <v>0.12250016553725621</v>
      </c>
      <c r="S1172">
        <v>0.1157047705805619</v>
      </c>
      <c r="T1172">
        <v>0.18376541850284561</v>
      </c>
      <c r="U1172">
        <v>0.15560255522878311</v>
      </c>
      <c r="V1172">
        <v>0.1381146987684593</v>
      </c>
      <c r="W1172">
        <v>0.124004860542588</v>
      </c>
      <c r="X1172">
        <v>0.17990487856811191</v>
      </c>
      <c r="Y1172">
        <v>0.1570179552174768</v>
      </c>
      <c r="Z1172">
        <v>0.1382926163571892</v>
      </c>
      <c r="AA1172">
        <v>0.13932647346032559</v>
      </c>
      <c r="AB1172">
        <v>0.12563580498860319</v>
      </c>
      <c r="AC1172">
        <v>0.1171263230105951</v>
      </c>
      <c r="AD1172">
        <v>0.1197824909757523</v>
      </c>
      <c r="AE1172">
        <v>0.1413737693723178</v>
      </c>
      <c r="AF1172">
        <v>0.1154965471329925</v>
      </c>
      <c r="AG1172">
        <v>0.11696043969928729</v>
      </c>
      <c r="AH1172">
        <v>0.11971226395302829</v>
      </c>
      <c r="AI1172">
        <v>0.12990773427604541</v>
      </c>
      <c r="AJ1172">
        <v>0.17314491588516781</v>
      </c>
      <c r="AK1172">
        <v>0.17388653475210761</v>
      </c>
      <c r="AL1172">
        <v>0.14277953603138591</v>
      </c>
      <c r="AM1172">
        <v>0.13076843841060651</v>
      </c>
      <c r="AN1172">
        <v>0.12822119745744351</v>
      </c>
      <c r="AO1172">
        <v>0.15888148527920759</v>
      </c>
      <c r="AP1172">
        <v>0.15520355909812009</v>
      </c>
      <c r="AQ1172">
        <v>0.1120593996781766</v>
      </c>
      <c r="AR1172">
        <v>0.18087140092150139</v>
      </c>
      <c r="AS1172">
        <v>0.16855455713070749</v>
      </c>
      <c r="AT1172">
        <v>0.15429278540347791</v>
      </c>
      <c r="AU1172">
        <v>0.16874134707716601</v>
      </c>
    </row>
    <row r="1173" spans="1:47" x14ac:dyDescent="0.55000000000000004">
      <c r="A1173" s="1">
        <v>1171</v>
      </c>
      <c r="B1173">
        <v>0.13986585529827469</v>
      </c>
      <c r="C1173">
        <v>0.14177433594515859</v>
      </c>
      <c r="D1173">
        <v>0.12678955140572759</v>
      </c>
      <c r="E1173">
        <v>0.12783306823061041</v>
      </c>
      <c r="F1173">
        <v>0.1347651091692332</v>
      </c>
      <c r="G1173">
        <v>0.15064161384470801</v>
      </c>
      <c r="H1173">
        <v>0.14636929520501599</v>
      </c>
      <c r="I1173">
        <v>0.12376742016071419</v>
      </c>
      <c r="J1173">
        <v>0.13966743268077769</v>
      </c>
      <c r="K1173">
        <v>0.1810326638626488</v>
      </c>
      <c r="L1173">
        <v>0.1317191391087319</v>
      </c>
      <c r="M1173">
        <v>0.1387370589882414</v>
      </c>
      <c r="N1173">
        <v>0.20838311060316081</v>
      </c>
      <c r="O1173">
        <v>0.12567504335643009</v>
      </c>
      <c r="P1173">
        <v>0.1158161570407303</v>
      </c>
      <c r="Q1173">
        <v>0.1170756807802637</v>
      </c>
      <c r="R1173">
        <v>0.1224980956199376</v>
      </c>
      <c r="S1173">
        <v>0.11539870816142769</v>
      </c>
      <c r="T1173">
        <v>0.18340331140664179</v>
      </c>
      <c r="U1173">
        <v>0.15540742543712879</v>
      </c>
      <c r="V1173">
        <v>0.13820054719419531</v>
      </c>
      <c r="W1173">
        <v>0.1242913057431671</v>
      </c>
      <c r="X1173">
        <v>0.18011580642775929</v>
      </c>
      <c r="Y1173">
        <v>0.15739297142415651</v>
      </c>
      <c r="Z1173">
        <v>0.13821761470969751</v>
      </c>
      <c r="AA1173">
        <v>0.1394414815856293</v>
      </c>
      <c r="AB1173">
        <v>0.12564627788708921</v>
      </c>
      <c r="AC1173">
        <v>0.11741344847715179</v>
      </c>
      <c r="AD1173">
        <v>0.11981352898799549</v>
      </c>
      <c r="AE1173">
        <v>0.14114502434015411</v>
      </c>
      <c r="AF1173">
        <v>0.1154664336780362</v>
      </c>
      <c r="AG1173">
        <v>0.1175927249667465</v>
      </c>
      <c r="AH1173">
        <v>0.1194826138487283</v>
      </c>
      <c r="AI1173">
        <v>0.13049192007128119</v>
      </c>
      <c r="AJ1173">
        <v>0.1732257954430162</v>
      </c>
      <c r="AK1173">
        <v>0.17414947714387941</v>
      </c>
      <c r="AL1173">
        <v>0.14270804957532121</v>
      </c>
      <c r="AM1173">
        <v>0.1303790306490569</v>
      </c>
      <c r="AN1173">
        <v>0.12821063728214169</v>
      </c>
      <c r="AO1173">
        <v>0.15862876684762711</v>
      </c>
      <c r="AP1173">
        <v>0.15498682194406541</v>
      </c>
      <c r="AQ1173">
        <v>0.1121917868025101</v>
      </c>
      <c r="AR1173">
        <v>0.18084108214387701</v>
      </c>
      <c r="AS1173">
        <v>0.16886494654238421</v>
      </c>
      <c r="AT1173">
        <v>0.15427887560604189</v>
      </c>
      <c r="AU1173">
        <v>0.16946776838502381</v>
      </c>
    </row>
    <row r="1174" spans="1:47" x14ac:dyDescent="0.55000000000000004">
      <c r="A1174" s="1">
        <v>1172</v>
      </c>
      <c r="B1174">
        <v>0.13970409812068779</v>
      </c>
      <c r="C1174">
        <v>0.14214588470109321</v>
      </c>
      <c r="D1174">
        <v>0.12660015900526619</v>
      </c>
      <c r="E1174">
        <v>0.12804411294822721</v>
      </c>
      <c r="F1174">
        <v>0.13428511444080329</v>
      </c>
      <c r="G1174">
        <v>0.15070404111762281</v>
      </c>
      <c r="H1174">
        <v>0.1464589288741909</v>
      </c>
      <c r="I1174">
        <v>0.1236878469265594</v>
      </c>
      <c r="J1174">
        <v>0.13984156850198509</v>
      </c>
      <c r="K1174">
        <v>0.1812604767759648</v>
      </c>
      <c r="L1174">
        <v>0.1317982261118355</v>
      </c>
      <c r="M1174">
        <v>0.13896950630729751</v>
      </c>
      <c r="N1174">
        <v>0.20837989651662639</v>
      </c>
      <c r="O1174">
        <v>0.12551252751761721</v>
      </c>
      <c r="P1174">
        <v>0.1157818080395701</v>
      </c>
      <c r="Q1174">
        <v>0.1172549649831772</v>
      </c>
      <c r="R1174">
        <v>0.1225332096230551</v>
      </c>
      <c r="S1174">
        <v>0.11502341394551779</v>
      </c>
      <c r="T1174">
        <v>0.18316115161664209</v>
      </c>
      <c r="U1174">
        <v>0.1551781884670525</v>
      </c>
      <c r="V1174">
        <v>0.138469946595385</v>
      </c>
      <c r="W1174">
        <v>0.12405051081354369</v>
      </c>
      <c r="X1174">
        <v>0.18031895586392721</v>
      </c>
      <c r="Y1174">
        <v>0.15739600759135489</v>
      </c>
      <c r="Z1174">
        <v>0.138389269761623</v>
      </c>
      <c r="AA1174">
        <v>0.1394204310356317</v>
      </c>
      <c r="AB1174">
        <v>0.12561164279982229</v>
      </c>
      <c r="AC1174">
        <v>0.1173507524792699</v>
      </c>
      <c r="AD1174">
        <v>0.11978671052894931</v>
      </c>
      <c r="AE1174">
        <v>0.14141111508028739</v>
      </c>
      <c r="AF1174">
        <v>0.1154567562557676</v>
      </c>
      <c r="AG1174">
        <v>0.1178042581854863</v>
      </c>
      <c r="AH1174">
        <v>0.1196638881752369</v>
      </c>
      <c r="AI1174">
        <v>0.12961697742730829</v>
      </c>
      <c r="AJ1174">
        <v>0.1734718254638532</v>
      </c>
      <c r="AK1174">
        <v>0.1741959838395003</v>
      </c>
      <c r="AL1174">
        <v>0.14293647565042561</v>
      </c>
      <c r="AM1174">
        <v>0.13033214722433209</v>
      </c>
      <c r="AN1174">
        <v>0.12831473833585769</v>
      </c>
      <c r="AO1174">
        <v>0.15853552762966</v>
      </c>
      <c r="AP1174">
        <v>0.15496632672503119</v>
      </c>
      <c r="AQ1174">
        <v>0.1119418032909781</v>
      </c>
      <c r="AR1174">
        <v>0.18095576773413011</v>
      </c>
      <c r="AS1174">
        <v>0.16874280384598539</v>
      </c>
      <c r="AT1174">
        <v>0.15420055751134101</v>
      </c>
      <c r="AU1174">
        <v>0.1694520772878268</v>
      </c>
    </row>
    <row r="1175" spans="1:47" x14ac:dyDescent="0.55000000000000004">
      <c r="A1175" s="1">
        <v>1173</v>
      </c>
      <c r="B1175">
        <v>0.1398321455146439</v>
      </c>
      <c r="C1175">
        <v>0.14245259891442491</v>
      </c>
      <c r="D1175">
        <v>0.1264778152230768</v>
      </c>
      <c r="E1175">
        <v>0.12820963947834979</v>
      </c>
      <c r="F1175">
        <v>0.13432837489250149</v>
      </c>
      <c r="G1175">
        <v>0.15029074779285889</v>
      </c>
      <c r="H1175">
        <v>0.14632797333522271</v>
      </c>
      <c r="I1175">
        <v>0.12374386433514931</v>
      </c>
      <c r="J1175">
        <v>0.1399664378299518</v>
      </c>
      <c r="K1175">
        <v>0.18116253681095251</v>
      </c>
      <c r="L1175">
        <v>0.13153927159607909</v>
      </c>
      <c r="M1175">
        <v>0.1390354373779526</v>
      </c>
      <c r="N1175">
        <v>0.20825183088838981</v>
      </c>
      <c r="O1175">
        <v>0.1256790073287217</v>
      </c>
      <c r="P1175">
        <v>0.11585323727566001</v>
      </c>
      <c r="Q1175">
        <v>0.1173312170366293</v>
      </c>
      <c r="R1175">
        <v>0.12249681375962999</v>
      </c>
      <c r="S1175">
        <v>0.1156113815004947</v>
      </c>
      <c r="T1175">
        <v>0.18283664096251931</v>
      </c>
      <c r="U1175">
        <v>0.15509219101206309</v>
      </c>
      <c r="V1175">
        <v>0.1383984359809684</v>
      </c>
      <c r="W1175">
        <v>0.123996194265454</v>
      </c>
      <c r="X1175">
        <v>0.180558919409468</v>
      </c>
      <c r="Y1175">
        <v>0.15749473960796961</v>
      </c>
      <c r="Z1175">
        <v>0.13843264941792799</v>
      </c>
      <c r="AA1175">
        <v>0.1395266570192876</v>
      </c>
      <c r="AB1175">
        <v>0.12544847230995479</v>
      </c>
      <c r="AC1175">
        <v>0.1176856342283879</v>
      </c>
      <c r="AD1175">
        <v>0.11956884230976481</v>
      </c>
      <c r="AE1175">
        <v>0.14140952647257099</v>
      </c>
      <c r="AF1175">
        <v>0.11560997177480491</v>
      </c>
      <c r="AG1175">
        <v>0.1171687786644838</v>
      </c>
      <c r="AH1175">
        <v>0.11964382588258279</v>
      </c>
      <c r="AI1175">
        <v>0.12854459515247249</v>
      </c>
      <c r="AJ1175">
        <v>0.1730524093702239</v>
      </c>
      <c r="AK1175">
        <v>0.17416011619815541</v>
      </c>
      <c r="AL1175">
        <v>0.14308318186251781</v>
      </c>
      <c r="AM1175">
        <v>0.13020298055238719</v>
      </c>
      <c r="AN1175">
        <v>0.12809475451614441</v>
      </c>
      <c r="AO1175">
        <v>0.158572744955601</v>
      </c>
      <c r="AP1175">
        <v>0.15561725103079449</v>
      </c>
      <c r="AQ1175">
        <v>0.1121251388352428</v>
      </c>
      <c r="AR1175">
        <v>0.1807175412804545</v>
      </c>
      <c r="AS1175">
        <v>0.16859592060026971</v>
      </c>
      <c r="AT1175">
        <v>0.1544748595892399</v>
      </c>
      <c r="AU1175">
        <v>0.16919822469533349</v>
      </c>
    </row>
    <row r="1176" spans="1:47" x14ac:dyDescent="0.55000000000000004">
      <c r="A1176" s="1">
        <v>1174</v>
      </c>
      <c r="B1176">
        <v>0.14026146799635339</v>
      </c>
      <c r="C1176">
        <v>0.14296889396497861</v>
      </c>
      <c r="D1176">
        <v>0.12613261315243751</v>
      </c>
      <c r="E1176">
        <v>0.12859723587091709</v>
      </c>
      <c r="F1176">
        <v>0.13431125868599489</v>
      </c>
      <c r="G1176">
        <v>0.15069344387411879</v>
      </c>
      <c r="H1176">
        <v>0.14647192346331461</v>
      </c>
      <c r="I1176">
        <v>0.1238470692089037</v>
      </c>
      <c r="J1176">
        <v>0.1402327873577415</v>
      </c>
      <c r="K1176">
        <v>0.1813127388932361</v>
      </c>
      <c r="L1176">
        <v>0.13150816067823989</v>
      </c>
      <c r="M1176">
        <v>0.1388636702878763</v>
      </c>
      <c r="N1176">
        <v>0.20802866168503911</v>
      </c>
      <c r="O1176">
        <v>0.1255305923669334</v>
      </c>
      <c r="P1176">
        <v>0.1157201726715732</v>
      </c>
      <c r="Q1176">
        <v>0.1175850233355448</v>
      </c>
      <c r="R1176">
        <v>0.1224743236223281</v>
      </c>
      <c r="S1176">
        <v>0.11617258774246229</v>
      </c>
      <c r="T1176">
        <v>0.18266361370808379</v>
      </c>
      <c r="U1176">
        <v>0.155044997527093</v>
      </c>
      <c r="V1176">
        <v>0.13764078296291041</v>
      </c>
      <c r="W1176">
        <v>0.1240873364164994</v>
      </c>
      <c r="X1176">
        <v>0.18077571675376311</v>
      </c>
      <c r="Y1176">
        <v>0.15752952982690779</v>
      </c>
      <c r="Z1176">
        <v>0.1385142680345387</v>
      </c>
      <c r="AA1176">
        <v>0.139802377335006</v>
      </c>
      <c r="AB1176">
        <v>0.1256853865292718</v>
      </c>
      <c r="AC1176">
        <v>0.1177966832202457</v>
      </c>
      <c r="AD1176">
        <v>0.1197656199340474</v>
      </c>
      <c r="AE1176">
        <v>0.14140776643010811</v>
      </c>
      <c r="AF1176">
        <v>0.1158868324305664</v>
      </c>
      <c r="AG1176">
        <v>0.1173488821693351</v>
      </c>
      <c r="AH1176">
        <v>0.119552169133171</v>
      </c>
      <c r="AI1176">
        <v>0.1280173543715554</v>
      </c>
      <c r="AJ1176">
        <v>0.17313864895188691</v>
      </c>
      <c r="AK1176">
        <v>0.1738293549422425</v>
      </c>
      <c r="AL1176">
        <v>0.14298350055743211</v>
      </c>
      <c r="AM1176">
        <v>0.1303508451847091</v>
      </c>
      <c r="AN1176">
        <v>0.12773784862440871</v>
      </c>
      <c r="AO1176">
        <v>0.1585696778794769</v>
      </c>
      <c r="AP1176">
        <v>0.15554963986645509</v>
      </c>
      <c r="AQ1176">
        <v>0.11208853206559211</v>
      </c>
      <c r="AR1176">
        <v>0.1806260809831863</v>
      </c>
      <c r="AS1176">
        <v>0.16876661358230841</v>
      </c>
      <c r="AT1176">
        <v>0.15450738218288171</v>
      </c>
      <c r="AU1176">
        <v>0.16958318572871439</v>
      </c>
    </row>
    <row r="1177" spans="1:47" x14ac:dyDescent="0.55000000000000004">
      <c r="A1177" s="1">
        <v>1175</v>
      </c>
      <c r="B1177">
        <v>0.1398861792207578</v>
      </c>
      <c r="C1177">
        <v>0.14318953977879259</v>
      </c>
      <c r="D1177">
        <v>0.12617798463970351</v>
      </c>
      <c r="E1177">
        <v>0.1287878370055543</v>
      </c>
      <c r="F1177">
        <v>0.1341831951082629</v>
      </c>
      <c r="G1177">
        <v>0.15090726273248289</v>
      </c>
      <c r="H1177">
        <v>0.1467341120976155</v>
      </c>
      <c r="I1177">
        <v>0.1238133978567809</v>
      </c>
      <c r="J1177">
        <v>0.14015695936475031</v>
      </c>
      <c r="K1177">
        <v>0.1813780684564153</v>
      </c>
      <c r="L1177">
        <v>0.13128334443356959</v>
      </c>
      <c r="M1177">
        <v>0.13887180550416309</v>
      </c>
      <c r="N1177">
        <v>0.20871092513478251</v>
      </c>
      <c r="O1177">
        <v>0.1252468387118173</v>
      </c>
      <c r="P1177">
        <v>0.1162301217488812</v>
      </c>
      <c r="Q1177">
        <v>0.1175782814370972</v>
      </c>
      <c r="R1177">
        <v>0.1224948489557582</v>
      </c>
      <c r="S1177">
        <v>0.1151993319847882</v>
      </c>
      <c r="T1177">
        <v>0.18211027873271601</v>
      </c>
      <c r="U1177">
        <v>0.15469591501971119</v>
      </c>
      <c r="V1177">
        <v>0.13706261895757749</v>
      </c>
      <c r="W1177">
        <v>0.1242602883534327</v>
      </c>
      <c r="X1177">
        <v>0.18094021252947101</v>
      </c>
      <c r="Y1177">
        <v>0.15774305237348979</v>
      </c>
      <c r="Z1177">
        <v>0.13862361685935409</v>
      </c>
      <c r="AA1177">
        <v>0.13995299471046571</v>
      </c>
      <c r="AB1177">
        <v>0.12579053586029601</v>
      </c>
      <c r="AC1177">
        <v>0.11786572030820271</v>
      </c>
      <c r="AD1177">
        <v>0.1197054618875789</v>
      </c>
      <c r="AE1177">
        <v>0.14168942222974809</v>
      </c>
      <c r="AF1177">
        <v>0.1158034927936876</v>
      </c>
      <c r="AG1177">
        <v>0.1176810463908509</v>
      </c>
      <c r="AH1177">
        <v>0.1194877895263354</v>
      </c>
      <c r="AI1177">
        <v>0.12832489472354541</v>
      </c>
      <c r="AJ1177">
        <v>0.17285000387931351</v>
      </c>
      <c r="AK1177">
        <v>0.17386493243359069</v>
      </c>
      <c r="AL1177">
        <v>0.14396932733191489</v>
      </c>
      <c r="AM1177">
        <v>0.13028523860230801</v>
      </c>
      <c r="AN1177">
        <v>0.1279228000742221</v>
      </c>
      <c r="AO1177">
        <v>0.15851087110230891</v>
      </c>
      <c r="AP1177">
        <v>0.15589375957783991</v>
      </c>
      <c r="AQ1177">
        <v>0.1118584542109457</v>
      </c>
      <c r="AR1177">
        <v>0.18061285461443549</v>
      </c>
      <c r="AS1177">
        <v>0.16863144814401229</v>
      </c>
      <c r="AT1177">
        <v>0.154379716300443</v>
      </c>
      <c r="AU1177">
        <v>0.16939635442148851</v>
      </c>
    </row>
    <row r="1178" spans="1:47" x14ac:dyDescent="0.55000000000000004">
      <c r="A1178" s="1">
        <v>1176</v>
      </c>
      <c r="B1178">
        <v>0.1404543263570926</v>
      </c>
      <c r="C1178">
        <v>0.14324631324379011</v>
      </c>
      <c r="D1178">
        <v>0.1265357258425954</v>
      </c>
      <c r="E1178">
        <v>0.12842326608909049</v>
      </c>
      <c r="F1178">
        <v>0.13450415360424811</v>
      </c>
      <c r="G1178">
        <v>0.1513312828450703</v>
      </c>
      <c r="H1178">
        <v>0.1467852485011206</v>
      </c>
      <c r="I1178">
        <v>0.123771559300193</v>
      </c>
      <c r="J1178">
        <v>0.14016436164943941</v>
      </c>
      <c r="K1178">
        <v>0.18125860343478981</v>
      </c>
      <c r="L1178">
        <v>0.13158353536370501</v>
      </c>
      <c r="M1178">
        <v>0.1387417107712319</v>
      </c>
      <c r="N1178">
        <v>0.20865255202503591</v>
      </c>
      <c r="O1178">
        <v>0.12559649216799079</v>
      </c>
      <c r="P1178">
        <v>0.1162788221498075</v>
      </c>
      <c r="Q1178">
        <v>0.1178635970098611</v>
      </c>
      <c r="R1178">
        <v>0.12304374457919789</v>
      </c>
      <c r="S1178">
        <v>0.1147497752696312</v>
      </c>
      <c r="T1178">
        <v>0.1824172600482396</v>
      </c>
      <c r="U1178">
        <v>0.15470859893465291</v>
      </c>
      <c r="V1178">
        <v>0.13692003041209241</v>
      </c>
      <c r="W1178">
        <v>0.1242007816184369</v>
      </c>
      <c r="X1178">
        <v>0.1810904331085878</v>
      </c>
      <c r="Y1178">
        <v>0.1575685600886374</v>
      </c>
      <c r="Z1178">
        <v>0.13873839467137089</v>
      </c>
      <c r="AA1178">
        <v>0.1399415473835838</v>
      </c>
      <c r="AB1178">
        <v>0.12600965560909469</v>
      </c>
      <c r="AC1178">
        <v>0.11802790404153569</v>
      </c>
      <c r="AD1178">
        <v>0.1197504613161452</v>
      </c>
      <c r="AE1178">
        <v>0.14164886019043699</v>
      </c>
      <c r="AF1178">
        <v>0.1155783990099038</v>
      </c>
      <c r="AG1178">
        <v>0.117950807204101</v>
      </c>
      <c r="AH1178">
        <v>0.1198262039487232</v>
      </c>
      <c r="AI1178">
        <v>0.12811474408830961</v>
      </c>
      <c r="AJ1178">
        <v>0.1731241458828699</v>
      </c>
      <c r="AK1178">
        <v>0.1735741511865565</v>
      </c>
      <c r="AL1178">
        <v>0.1434842107965407</v>
      </c>
      <c r="AM1178">
        <v>0.13017943338825849</v>
      </c>
      <c r="AN1178">
        <v>0.12815156050124371</v>
      </c>
      <c r="AO1178">
        <v>0.15846804860608329</v>
      </c>
      <c r="AP1178">
        <v>0.15580665729685689</v>
      </c>
      <c r="AQ1178">
        <v>0.11179681143066281</v>
      </c>
      <c r="AR1178">
        <v>0.18096029364917421</v>
      </c>
      <c r="AS1178">
        <v>0.16837816329924429</v>
      </c>
      <c r="AT1178">
        <v>0.15428624706061639</v>
      </c>
      <c r="AU1178">
        <v>0.16939400314424841</v>
      </c>
    </row>
    <row r="1179" spans="1:47" x14ac:dyDescent="0.55000000000000004">
      <c r="A1179" s="1">
        <v>1177</v>
      </c>
      <c r="B1179">
        <v>0.1407121514141092</v>
      </c>
      <c r="C1179">
        <v>0.14350710812672871</v>
      </c>
      <c r="D1179">
        <v>0.12657583142355999</v>
      </c>
      <c r="E1179">
        <v>0.12847994018150749</v>
      </c>
      <c r="F1179">
        <v>0.1350206268567927</v>
      </c>
      <c r="G1179">
        <v>0.1505596723340368</v>
      </c>
      <c r="H1179">
        <v>0.1467645284600845</v>
      </c>
      <c r="I1179">
        <v>0.1238515467893315</v>
      </c>
      <c r="J1179">
        <v>0.1400223309005309</v>
      </c>
      <c r="K1179">
        <v>0.18100823611768591</v>
      </c>
      <c r="L1179">
        <v>0.13113720098991699</v>
      </c>
      <c r="M1179">
        <v>0.13876630391054051</v>
      </c>
      <c r="N1179">
        <v>0.2086232170256295</v>
      </c>
      <c r="O1179">
        <v>0.1259503279288085</v>
      </c>
      <c r="P1179">
        <v>0.1160541937728421</v>
      </c>
      <c r="Q1179">
        <v>0.1180736132893153</v>
      </c>
      <c r="R1179">
        <v>0.1229776449342517</v>
      </c>
      <c r="S1179">
        <v>0.1151753912451022</v>
      </c>
      <c r="T1179">
        <v>0.18183060049536159</v>
      </c>
      <c r="U1179">
        <v>0.15462012233980441</v>
      </c>
      <c r="V1179">
        <v>0.1369042766755203</v>
      </c>
      <c r="W1179">
        <v>0.1243566822602693</v>
      </c>
      <c r="X1179">
        <v>0.18128551359732839</v>
      </c>
      <c r="Y1179">
        <v>0.15743163197839491</v>
      </c>
      <c r="Z1179">
        <v>0.13894881342140639</v>
      </c>
      <c r="AA1179">
        <v>0.139805012797799</v>
      </c>
      <c r="AB1179">
        <v>0.1258965859172772</v>
      </c>
      <c r="AC1179">
        <v>0.117785525644671</v>
      </c>
      <c r="AD1179">
        <v>0.11961737882458361</v>
      </c>
      <c r="AE1179">
        <v>0.14187671178807609</v>
      </c>
      <c r="AF1179">
        <v>0.115362928363134</v>
      </c>
      <c r="AG1179">
        <v>0.117590995135572</v>
      </c>
      <c r="AH1179">
        <v>0.11969494582128209</v>
      </c>
      <c r="AI1179">
        <v>0.128205349562835</v>
      </c>
      <c r="AJ1179">
        <v>0.17268680151212351</v>
      </c>
      <c r="AK1179">
        <v>0.17374222037990769</v>
      </c>
      <c r="AL1179">
        <v>0.14339060734840259</v>
      </c>
      <c r="AM1179">
        <v>0.12998156221365101</v>
      </c>
      <c r="AN1179">
        <v>0.1280017489707671</v>
      </c>
      <c r="AO1179">
        <v>0.1583681334633579</v>
      </c>
      <c r="AP1179">
        <v>0.1557351721192593</v>
      </c>
      <c r="AQ1179">
        <v>0.1118228946139813</v>
      </c>
      <c r="AR1179">
        <v>0.1812965782968374</v>
      </c>
      <c r="AS1179">
        <v>0.16827656751613829</v>
      </c>
      <c r="AT1179">
        <v>0.15452405961244811</v>
      </c>
      <c r="AU1179">
        <v>0.16967622548063879</v>
      </c>
    </row>
    <row r="1180" spans="1:47" x14ac:dyDescent="0.55000000000000004">
      <c r="A1180" s="1">
        <v>1178</v>
      </c>
      <c r="B1180">
        <v>0.14002595143025981</v>
      </c>
      <c r="C1180">
        <v>0.14402494268372351</v>
      </c>
      <c r="D1180">
        <v>0.1267013070017538</v>
      </c>
      <c r="E1180">
        <v>0.1284002870299045</v>
      </c>
      <c r="F1180">
        <v>0.13522427350805991</v>
      </c>
      <c r="G1180">
        <v>0.15021968935966551</v>
      </c>
      <c r="H1180">
        <v>0.14673319836825899</v>
      </c>
      <c r="I1180">
        <v>0.1238893907915088</v>
      </c>
      <c r="J1180">
        <v>0.13982391967375629</v>
      </c>
      <c r="K1180">
        <v>0.1812628438710181</v>
      </c>
      <c r="L1180">
        <v>0.13136726584669711</v>
      </c>
      <c r="M1180">
        <v>0.13895934203289309</v>
      </c>
      <c r="N1180">
        <v>0.20854008281061401</v>
      </c>
      <c r="O1180">
        <v>0.12600362120419101</v>
      </c>
      <c r="P1180">
        <v>0.1160403590954998</v>
      </c>
      <c r="Q1180">
        <v>0.1185695653908687</v>
      </c>
      <c r="R1180">
        <v>0.1230434467354741</v>
      </c>
      <c r="S1180">
        <v>0.1144037791777328</v>
      </c>
      <c r="T1180">
        <v>0.18173963960402451</v>
      </c>
      <c r="U1180">
        <v>0.15478919103014041</v>
      </c>
      <c r="V1180">
        <v>0.13708150312604189</v>
      </c>
      <c r="W1180">
        <v>0.1246095085796845</v>
      </c>
      <c r="X1180">
        <v>0.18143993909636649</v>
      </c>
      <c r="Y1180">
        <v>0.15738837044738049</v>
      </c>
      <c r="Z1180">
        <v>0.1391190637837797</v>
      </c>
      <c r="AA1180">
        <v>0.13960358877065179</v>
      </c>
      <c r="AB1180">
        <v>0.12572676163181801</v>
      </c>
      <c r="AC1180">
        <v>0.1178138404010351</v>
      </c>
      <c r="AD1180">
        <v>0.1194110083162065</v>
      </c>
      <c r="AE1180">
        <v>0.14176772592245199</v>
      </c>
      <c r="AF1180">
        <v>0.11549731775714631</v>
      </c>
      <c r="AG1180">
        <v>0.1173221809876879</v>
      </c>
      <c r="AH1180">
        <v>0.11967889695026759</v>
      </c>
      <c r="AI1180">
        <v>0.12791525317499819</v>
      </c>
      <c r="AJ1180">
        <v>0.17355885399044929</v>
      </c>
      <c r="AK1180">
        <v>0.17367320033439251</v>
      </c>
      <c r="AL1180">
        <v>0.14371415986792321</v>
      </c>
      <c r="AM1180">
        <v>0.12983090371113501</v>
      </c>
      <c r="AN1180">
        <v>0.12770920695082491</v>
      </c>
      <c r="AO1180">
        <v>0.1582452473234999</v>
      </c>
      <c r="AP1180">
        <v>0.15511953687938859</v>
      </c>
      <c r="AQ1180">
        <v>0.1119230608421702</v>
      </c>
      <c r="AR1180">
        <v>0.1810621087616604</v>
      </c>
      <c r="AS1180">
        <v>0.16832048925978521</v>
      </c>
      <c r="AT1180">
        <v>0.1546330128735498</v>
      </c>
      <c r="AU1180">
        <v>0.16993805459983011</v>
      </c>
    </row>
    <row r="1181" spans="1:47" x14ac:dyDescent="0.55000000000000004">
      <c r="A1181" s="1">
        <v>1179</v>
      </c>
      <c r="B1181">
        <v>0.14029661662769849</v>
      </c>
      <c r="C1181">
        <v>0.14449507406456799</v>
      </c>
      <c r="D1181">
        <v>0.12680354423483531</v>
      </c>
      <c r="E1181">
        <v>0.12837190223807959</v>
      </c>
      <c r="F1181">
        <v>0.13502760024299101</v>
      </c>
      <c r="G1181">
        <v>0.15051365948208961</v>
      </c>
      <c r="H1181">
        <v>0.1468610349605706</v>
      </c>
      <c r="I1181">
        <v>0.12397462573774549</v>
      </c>
      <c r="J1181">
        <v>0.13984351054216049</v>
      </c>
      <c r="K1181">
        <v>0.18138181042025001</v>
      </c>
      <c r="L1181">
        <v>0.13139650952047049</v>
      </c>
      <c r="M1181">
        <v>0.13930268329521281</v>
      </c>
      <c r="N1181">
        <v>0.2087220071438084</v>
      </c>
      <c r="O1181">
        <v>0.12640750974039991</v>
      </c>
      <c r="P1181">
        <v>0.1159477749216507</v>
      </c>
      <c r="Q1181">
        <v>0.1184845703016946</v>
      </c>
      <c r="R1181">
        <v>0.1233790690107861</v>
      </c>
      <c r="S1181">
        <v>0.1155230577979071</v>
      </c>
      <c r="T1181">
        <v>0.18101084671125339</v>
      </c>
      <c r="U1181">
        <v>0.1550013017372677</v>
      </c>
      <c r="V1181">
        <v>0.1367982550026878</v>
      </c>
      <c r="W1181">
        <v>0.12503657380524399</v>
      </c>
      <c r="X1181">
        <v>0.18158111093729121</v>
      </c>
      <c r="Y1181">
        <v>0.15779827053605239</v>
      </c>
      <c r="Z1181">
        <v>0.13920826161629779</v>
      </c>
      <c r="AA1181">
        <v>0.13969930077343859</v>
      </c>
      <c r="AB1181">
        <v>0.12552703874990209</v>
      </c>
      <c r="AC1181">
        <v>0.1178808373138034</v>
      </c>
      <c r="AD1181">
        <v>0.1195409364522228</v>
      </c>
      <c r="AE1181">
        <v>0.1418826858715691</v>
      </c>
      <c r="AF1181">
        <v>0.1152574763661867</v>
      </c>
      <c r="AG1181">
        <v>0.1170560484543091</v>
      </c>
      <c r="AH1181">
        <v>0.119923569744498</v>
      </c>
      <c r="AI1181">
        <v>0.12753737453589051</v>
      </c>
      <c r="AJ1181">
        <v>0.17441204609512451</v>
      </c>
      <c r="AK1181">
        <v>0.17367936738547721</v>
      </c>
      <c r="AL1181">
        <v>0.14391061038729119</v>
      </c>
      <c r="AM1181">
        <v>0.1295389711252509</v>
      </c>
      <c r="AN1181">
        <v>0.12755989456304731</v>
      </c>
      <c r="AO1181">
        <v>0.158432114551566</v>
      </c>
      <c r="AP1181">
        <v>0.15549785728541379</v>
      </c>
      <c r="AQ1181">
        <v>0.1117548049762887</v>
      </c>
      <c r="AR1181">
        <v>0.18127041806604749</v>
      </c>
      <c r="AS1181">
        <v>0.16833574414787511</v>
      </c>
      <c r="AT1181">
        <v>0.15438043576941701</v>
      </c>
      <c r="AU1181">
        <v>0.16974592055273291</v>
      </c>
    </row>
    <row r="1182" spans="1:47" x14ac:dyDescent="0.55000000000000004">
      <c r="A1182" s="1">
        <v>1180</v>
      </c>
      <c r="B1182">
        <v>0.14052868529177651</v>
      </c>
      <c r="C1182">
        <v>0.14453295053061119</v>
      </c>
      <c r="D1182">
        <v>0.1270561119004267</v>
      </c>
      <c r="E1182">
        <v>0.12850756701561031</v>
      </c>
      <c r="F1182">
        <v>0.1346135747856885</v>
      </c>
      <c r="G1182">
        <v>0.15100626267538661</v>
      </c>
      <c r="H1182">
        <v>0.1470422358518223</v>
      </c>
      <c r="I1182">
        <v>0.1238500711164785</v>
      </c>
      <c r="J1182">
        <v>0.13965698832092191</v>
      </c>
      <c r="K1182">
        <v>0.18117674604005829</v>
      </c>
      <c r="L1182">
        <v>0.131463517636315</v>
      </c>
      <c r="M1182">
        <v>0.13921599287977271</v>
      </c>
      <c r="N1182">
        <v>0.20835715070514679</v>
      </c>
      <c r="O1182">
        <v>0.1265634565784782</v>
      </c>
      <c r="P1182">
        <v>0.1166914807209756</v>
      </c>
      <c r="Q1182">
        <v>0.1189144666187618</v>
      </c>
      <c r="R1182">
        <v>0.1235878490728264</v>
      </c>
      <c r="S1182">
        <v>0.11417772407235149</v>
      </c>
      <c r="T1182">
        <v>0.18088827548736661</v>
      </c>
      <c r="U1182">
        <v>0.15485654790182601</v>
      </c>
      <c r="V1182">
        <v>0.1368768075740642</v>
      </c>
      <c r="W1182">
        <v>0.12508396290000429</v>
      </c>
      <c r="X1182">
        <v>0.1816127245082711</v>
      </c>
      <c r="Y1182">
        <v>0.1577984799152409</v>
      </c>
      <c r="Z1182">
        <v>0.1394536555092791</v>
      </c>
      <c r="AA1182">
        <v>0.1399278508024305</v>
      </c>
      <c r="AB1182">
        <v>0.12605407896193929</v>
      </c>
      <c r="AC1182">
        <v>0.1180367443220692</v>
      </c>
      <c r="AD1182">
        <v>0.1194315228222174</v>
      </c>
      <c r="AE1182">
        <v>0.14190924878939559</v>
      </c>
      <c r="AF1182">
        <v>0.115307240992641</v>
      </c>
      <c r="AG1182">
        <v>0.11700816649230129</v>
      </c>
      <c r="AH1182">
        <v>0.1199862307146821</v>
      </c>
      <c r="AI1182">
        <v>0.1267206174300968</v>
      </c>
      <c r="AJ1182">
        <v>0.17447939361066639</v>
      </c>
      <c r="AK1182">
        <v>0.17402491195221151</v>
      </c>
      <c r="AL1182">
        <v>0.14453950088777501</v>
      </c>
      <c r="AM1182">
        <v>0.12957665091898221</v>
      </c>
      <c r="AN1182">
        <v>0.1276786865349073</v>
      </c>
      <c r="AO1182">
        <v>0.15846659190972989</v>
      </c>
      <c r="AP1182">
        <v>0.15558663735312969</v>
      </c>
      <c r="AQ1182">
        <v>0.11198182297672719</v>
      </c>
      <c r="AR1182">
        <v>0.18123530017525111</v>
      </c>
      <c r="AS1182">
        <v>0.1682400146253813</v>
      </c>
      <c r="AT1182">
        <v>0.15479665103601631</v>
      </c>
      <c r="AU1182">
        <v>0.16951971111361419</v>
      </c>
    </row>
    <row r="1183" spans="1:47" x14ac:dyDescent="0.55000000000000004">
      <c r="A1183" s="1">
        <v>1181</v>
      </c>
      <c r="B1183">
        <v>0.1407003634877988</v>
      </c>
      <c r="C1183">
        <v>0.14439063833222329</v>
      </c>
      <c r="D1183">
        <v>0.12767946054241899</v>
      </c>
      <c r="E1183">
        <v>0.12847395480572479</v>
      </c>
      <c r="F1183">
        <v>0.1352253987532778</v>
      </c>
      <c r="G1183">
        <v>0.15086994082206209</v>
      </c>
      <c r="H1183">
        <v>0.14703691795827059</v>
      </c>
      <c r="I1183">
        <v>0.12389927403153719</v>
      </c>
      <c r="J1183">
        <v>0.14003847681929199</v>
      </c>
      <c r="K1183">
        <v>0.18126172479438879</v>
      </c>
      <c r="L1183">
        <v>0.13182417176131739</v>
      </c>
      <c r="M1183">
        <v>0.1391967068001318</v>
      </c>
      <c r="N1183">
        <v>0.20820617077069359</v>
      </c>
      <c r="O1183">
        <v>0.12689962263575991</v>
      </c>
      <c r="P1183">
        <v>0.1173862635886319</v>
      </c>
      <c r="Q1183">
        <v>0.1188285068497329</v>
      </c>
      <c r="R1183">
        <v>0.12354030563475001</v>
      </c>
      <c r="S1183">
        <v>0.1140509687617771</v>
      </c>
      <c r="T1183">
        <v>0.1808363754010483</v>
      </c>
      <c r="U1183">
        <v>0.15497930617670949</v>
      </c>
      <c r="V1183">
        <v>0.1375729462156586</v>
      </c>
      <c r="W1183">
        <v>0.1251830988735825</v>
      </c>
      <c r="X1183">
        <v>0.18151367302924629</v>
      </c>
      <c r="Y1183">
        <v>0.15802500237387629</v>
      </c>
      <c r="Z1183">
        <v>0.1394053943338095</v>
      </c>
      <c r="AA1183">
        <v>0.13982351761885939</v>
      </c>
      <c r="AB1183">
        <v>0.12596826376434</v>
      </c>
      <c r="AC1183">
        <v>0.1179996852665454</v>
      </c>
      <c r="AD1183">
        <v>0.1192442800100752</v>
      </c>
      <c r="AE1183">
        <v>0.14184316740268749</v>
      </c>
      <c r="AF1183">
        <v>0.1146837494774078</v>
      </c>
      <c r="AG1183">
        <v>0.1168045530735793</v>
      </c>
      <c r="AH1183">
        <v>0.1198560738191877</v>
      </c>
      <c r="AI1183">
        <v>0.126035775293006</v>
      </c>
      <c r="AJ1183">
        <v>0.17427257506831359</v>
      </c>
      <c r="AK1183">
        <v>0.1743094231394422</v>
      </c>
      <c r="AL1183">
        <v>0.14418990582129759</v>
      </c>
      <c r="AM1183">
        <v>0.1296368860403054</v>
      </c>
      <c r="AN1183">
        <v>0.12777671554571851</v>
      </c>
      <c r="AO1183">
        <v>0.15850659814958509</v>
      </c>
      <c r="AP1183">
        <v>0.15582044735420131</v>
      </c>
      <c r="AQ1183">
        <v>0.1117391970594947</v>
      </c>
      <c r="AR1183">
        <v>0.18130778738389541</v>
      </c>
      <c r="AS1183">
        <v>0.16850663675269101</v>
      </c>
      <c r="AT1183">
        <v>0.15458782583531169</v>
      </c>
      <c r="AU1183">
        <v>0.1695760305976084</v>
      </c>
    </row>
    <row r="1184" spans="1:47" x14ac:dyDescent="0.55000000000000004">
      <c r="A1184" s="1">
        <v>1182</v>
      </c>
      <c r="B1184">
        <v>0.1413510119487241</v>
      </c>
      <c r="C1184">
        <v>0.14431499517104079</v>
      </c>
      <c r="D1184">
        <v>0.12823025835317631</v>
      </c>
      <c r="E1184">
        <v>0.12780691355105109</v>
      </c>
      <c r="F1184">
        <v>0.13530400358340519</v>
      </c>
      <c r="G1184">
        <v>0.1512980659136999</v>
      </c>
      <c r="H1184">
        <v>0.14705081430503761</v>
      </c>
      <c r="I1184">
        <v>0.123665409452567</v>
      </c>
      <c r="J1184">
        <v>0.14018374659920849</v>
      </c>
      <c r="K1184">
        <v>0.18121512060832809</v>
      </c>
      <c r="L1184">
        <v>0.13182120022622351</v>
      </c>
      <c r="M1184">
        <v>0.13923713219983119</v>
      </c>
      <c r="N1184">
        <v>0.2084884320939131</v>
      </c>
      <c r="O1184">
        <v>0.1273260020991907</v>
      </c>
      <c r="P1184">
        <v>0.11728572018505749</v>
      </c>
      <c r="Q1184">
        <v>0.1189387680012161</v>
      </c>
      <c r="R1184">
        <v>0.123487068642829</v>
      </c>
      <c r="S1184">
        <v>0.1142841224378268</v>
      </c>
      <c r="T1184">
        <v>0.18059250822888451</v>
      </c>
      <c r="U1184">
        <v>0.15471565948745911</v>
      </c>
      <c r="V1184">
        <v>0.13762145439547679</v>
      </c>
      <c r="W1184">
        <v>0.1249635694310693</v>
      </c>
      <c r="X1184">
        <v>0.1814932753930541</v>
      </c>
      <c r="Y1184">
        <v>0.15814447768566001</v>
      </c>
      <c r="Z1184">
        <v>0.1393933625042742</v>
      </c>
      <c r="AA1184">
        <v>0.13977984350331149</v>
      </c>
      <c r="AB1184">
        <v>0.1257093679787509</v>
      </c>
      <c r="AC1184">
        <v>0.1179418452475756</v>
      </c>
      <c r="AD1184">
        <v>0.1189959322459381</v>
      </c>
      <c r="AE1184">
        <v>0.14190353824747881</v>
      </c>
      <c r="AF1184">
        <v>0.11452318737208909</v>
      </c>
      <c r="AG1184">
        <v>0.1165261570818814</v>
      </c>
      <c r="AH1184">
        <v>0.1198247336565401</v>
      </c>
      <c r="AI1184">
        <v>0.1262859951007253</v>
      </c>
      <c r="AJ1184">
        <v>0.17440013506314289</v>
      </c>
      <c r="AK1184">
        <v>0.1741596059141988</v>
      </c>
      <c r="AL1184">
        <v>0.1440353600856083</v>
      </c>
      <c r="AM1184">
        <v>0.12939896766447229</v>
      </c>
      <c r="AN1184">
        <v>0.12793848396427199</v>
      </c>
      <c r="AO1184">
        <v>0.15851996869303731</v>
      </c>
      <c r="AP1184">
        <v>0.15554172747808201</v>
      </c>
      <c r="AQ1184">
        <v>0.11171642928217911</v>
      </c>
      <c r="AR1184">
        <v>0.18162067444598129</v>
      </c>
      <c r="AS1184">
        <v>0.16834845277956631</v>
      </c>
      <c r="AT1184">
        <v>0.15487061311770051</v>
      </c>
      <c r="AU1184">
        <v>0.1695100740705173</v>
      </c>
    </row>
    <row r="1185" spans="1:47" x14ac:dyDescent="0.55000000000000004">
      <c r="A1185" s="1">
        <v>1183</v>
      </c>
      <c r="B1185">
        <v>0.14131216831995491</v>
      </c>
      <c r="C1185">
        <v>0.14516900415919479</v>
      </c>
      <c r="D1185">
        <v>0.12828996201178311</v>
      </c>
      <c r="E1185">
        <v>0.12734362387470491</v>
      </c>
      <c r="F1185">
        <v>0.13515065480079189</v>
      </c>
      <c r="G1185">
        <v>0.1508942866883487</v>
      </c>
      <c r="H1185">
        <v>0.147038867930981</v>
      </c>
      <c r="I1185">
        <v>0.12364771897209299</v>
      </c>
      <c r="J1185">
        <v>0.14038670523503821</v>
      </c>
      <c r="K1185">
        <v>0.1808267718810089</v>
      </c>
      <c r="L1185">
        <v>0.13186146779568819</v>
      </c>
      <c r="M1185">
        <v>0.1390155857833649</v>
      </c>
      <c r="N1185">
        <v>0.20859279187583921</v>
      </c>
      <c r="O1185">
        <v>0.12733647136799309</v>
      </c>
      <c r="P1185">
        <v>0.11698742039590281</v>
      </c>
      <c r="Q1185">
        <v>0.11892672424951339</v>
      </c>
      <c r="R1185">
        <v>0.1230432707568717</v>
      </c>
      <c r="S1185">
        <v>0.1142974891229951</v>
      </c>
      <c r="T1185">
        <v>0.18124104458019591</v>
      </c>
      <c r="U1185">
        <v>0.1544409252948607</v>
      </c>
      <c r="V1185">
        <v>0.13708893436099109</v>
      </c>
      <c r="W1185">
        <v>0.1249554806015926</v>
      </c>
      <c r="X1185">
        <v>0.18156007949638611</v>
      </c>
      <c r="Y1185">
        <v>0.1584347683686454</v>
      </c>
      <c r="Z1185">
        <v>0.13927922066437329</v>
      </c>
      <c r="AA1185">
        <v>0.14003180698034559</v>
      </c>
      <c r="AB1185">
        <v>0.12630279236714129</v>
      </c>
      <c r="AC1185">
        <v>0.11815997535069241</v>
      </c>
      <c r="AD1185">
        <v>0.1190421514308861</v>
      </c>
      <c r="AE1185">
        <v>0.14211058479342931</v>
      </c>
      <c r="AF1185">
        <v>0.1144717691540218</v>
      </c>
      <c r="AG1185">
        <v>0.11685470049594759</v>
      </c>
      <c r="AH1185">
        <v>0.1200286020978312</v>
      </c>
      <c r="AI1185">
        <v>0.126768320450135</v>
      </c>
      <c r="AJ1185">
        <v>0.174383664212127</v>
      </c>
      <c r="AK1185">
        <v>0.1744867062621101</v>
      </c>
      <c r="AL1185">
        <v>0.14414993712168739</v>
      </c>
      <c r="AM1185">
        <v>0.12923461434900571</v>
      </c>
      <c r="AN1185">
        <v>0.12799587991284661</v>
      </c>
      <c r="AO1185">
        <v>0.15873738599602241</v>
      </c>
      <c r="AP1185">
        <v>0.15604634705403081</v>
      </c>
      <c r="AQ1185">
        <v>0.11173086337845201</v>
      </c>
      <c r="AR1185">
        <v>0.1817205543891961</v>
      </c>
      <c r="AS1185">
        <v>0.1681109438199031</v>
      </c>
      <c r="AT1185">
        <v>0.15511177654580841</v>
      </c>
      <c r="AU1185">
        <v>0.16944724890755641</v>
      </c>
    </row>
    <row r="1186" spans="1:47" x14ac:dyDescent="0.55000000000000004">
      <c r="A1186" s="1">
        <v>1184</v>
      </c>
      <c r="B1186">
        <v>0.14116451931143759</v>
      </c>
      <c r="C1186">
        <v>0.14513944390519579</v>
      </c>
      <c r="D1186">
        <v>0.12841664321208049</v>
      </c>
      <c r="E1186">
        <v>0.12763337371864661</v>
      </c>
      <c r="F1186">
        <v>0.13490452214609139</v>
      </c>
      <c r="G1186">
        <v>0.15079453258329881</v>
      </c>
      <c r="H1186">
        <v>0.14711250285650651</v>
      </c>
      <c r="I1186">
        <v>0.1236791190895609</v>
      </c>
      <c r="J1186">
        <v>0.1402908414348219</v>
      </c>
      <c r="K1186">
        <v>0.1807547906892793</v>
      </c>
      <c r="L1186">
        <v>0.1317852826256658</v>
      </c>
      <c r="M1186">
        <v>0.13894898906292349</v>
      </c>
      <c r="N1186">
        <v>0.20890066728439469</v>
      </c>
      <c r="O1186">
        <v>0.1275055299757214</v>
      </c>
      <c r="P1186">
        <v>0.1165883465861203</v>
      </c>
      <c r="Q1186">
        <v>0.1188974098656268</v>
      </c>
      <c r="R1186">
        <v>0.1227454016421739</v>
      </c>
      <c r="S1186">
        <v>0.1141520889116838</v>
      </c>
      <c r="T1186">
        <v>0.1819351818875439</v>
      </c>
      <c r="U1186">
        <v>0.1547255432797825</v>
      </c>
      <c r="V1186">
        <v>0.1374414353469898</v>
      </c>
      <c r="W1186">
        <v>0.12501635248205961</v>
      </c>
      <c r="X1186">
        <v>0.1818722778354214</v>
      </c>
      <c r="Y1186">
        <v>0.1587569334480626</v>
      </c>
      <c r="Z1186">
        <v>0.13944470562573999</v>
      </c>
      <c r="AA1186">
        <v>0.14002058211447879</v>
      </c>
      <c r="AB1186">
        <v>0.1260742130846064</v>
      </c>
      <c r="AC1186">
        <v>0.1180028286081343</v>
      </c>
      <c r="AD1186">
        <v>0.1189017964947509</v>
      </c>
      <c r="AE1186">
        <v>0.1422005430082684</v>
      </c>
      <c r="AF1186">
        <v>0.1142281064105609</v>
      </c>
      <c r="AG1186">
        <v>0.11685049084106031</v>
      </c>
      <c r="AH1186">
        <v>0.1201870163925952</v>
      </c>
      <c r="AI1186">
        <v>0.1268732192286573</v>
      </c>
      <c r="AJ1186">
        <v>0.17387426984479859</v>
      </c>
      <c r="AK1186">
        <v>0.17446095765728961</v>
      </c>
      <c r="AL1186">
        <v>0.14383678850679671</v>
      </c>
      <c r="AM1186">
        <v>0.1293069489098278</v>
      </c>
      <c r="AN1186">
        <v>0.12789558820005231</v>
      </c>
      <c r="AO1186">
        <v>0.1586844815158277</v>
      </c>
      <c r="AP1186">
        <v>0.15554305701523291</v>
      </c>
      <c r="AQ1186">
        <v>0.1116712267445759</v>
      </c>
      <c r="AR1186">
        <v>0.18179404490231779</v>
      </c>
      <c r="AS1186">
        <v>0.16778883650267681</v>
      </c>
      <c r="AT1186">
        <v>0.1549096002204286</v>
      </c>
      <c r="AU1186">
        <v>0.16991487565550201</v>
      </c>
    </row>
    <row r="1187" spans="1:47" x14ac:dyDescent="0.55000000000000004">
      <c r="A1187" s="1">
        <v>1185</v>
      </c>
      <c r="B1187">
        <v>0.14165485699652211</v>
      </c>
      <c r="C1187">
        <v>0.14538327202854659</v>
      </c>
      <c r="D1187">
        <v>0.12862207791145111</v>
      </c>
      <c r="E1187">
        <v>0.12744652057150019</v>
      </c>
      <c r="F1187">
        <v>0.13486715630129939</v>
      </c>
      <c r="G1187">
        <v>0.15083344255057041</v>
      </c>
      <c r="H1187">
        <v>0.14724016535911821</v>
      </c>
      <c r="I1187">
        <v>0.1236783585792718</v>
      </c>
      <c r="J1187">
        <v>0.14046100342925871</v>
      </c>
      <c r="K1187">
        <v>0.18080663420358969</v>
      </c>
      <c r="L1187">
        <v>0.1318319379607088</v>
      </c>
      <c r="M1187">
        <v>0.13901565148134809</v>
      </c>
      <c r="N1187">
        <v>0.20877886003383311</v>
      </c>
      <c r="O1187">
        <v>0.12777709133985279</v>
      </c>
      <c r="P1187">
        <v>0.1167288738961078</v>
      </c>
      <c r="Q1187">
        <v>0.1189163664992578</v>
      </c>
      <c r="R1187">
        <v>0.1225943976100593</v>
      </c>
      <c r="S1187">
        <v>0.11466413288589331</v>
      </c>
      <c r="T1187">
        <v>0.18148464327981231</v>
      </c>
      <c r="U1187">
        <v>0.15467796507204351</v>
      </c>
      <c r="V1187">
        <v>0.13730331438934501</v>
      </c>
      <c r="W1187">
        <v>0.12502260878534069</v>
      </c>
      <c r="X1187">
        <v>0.181891347723597</v>
      </c>
      <c r="Y1187">
        <v>0.1590847500441793</v>
      </c>
      <c r="Z1187">
        <v>0.13968468886295121</v>
      </c>
      <c r="AA1187">
        <v>0.14045694591031041</v>
      </c>
      <c r="AB1187">
        <v>0.12593389565354679</v>
      </c>
      <c r="AC1187">
        <v>0.1180009798412852</v>
      </c>
      <c r="AD1187">
        <v>0.1186152185794123</v>
      </c>
      <c r="AE1187">
        <v>0.14200765421046241</v>
      </c>
      <c r="AF1187">
        <v>0.1141252535414907</v>
      </c>
      <c r="AG1187">
        <v>0.11644981138997459</v>
      </c>
      <c r="AH1187">
        <v>0.1201139252076862</v>
      </c>
      <c r="AI1187">
        <v>0.12695763907290181</v>
      </c>
      <c r="AJ1187">
        <v>0.17437055895829409</v>
      </c>
      <c r="AK1187">
        <v>0.17450637113451251</v>
      </c>
      <c r="AL1187">
        <v>0.14450565323650841</v>
      </c>
      <c r="AM1187">
        <v>0.12903858254800321</v>
      </c>
      <c r="AN1187">
        <v>0.12788210919375109</v>
      </c>
      <c r="AO1187">
        <v>0.15867387284038431</v>
      </c>
      <c r="AP1187">
        <v>0.15503583173582469</v>
      </c>
      <c r="AQ1187">
        <v>0.11180680785405479</v>
      </c>
      <c r="AR1187">
        <v>0.18187986260589109</v>
      </c>
      <c r="AS1187">
        <v>0.16778568955683129</v>
      </c>
      <c r="AT1187">
        <v>0.15510018367454631</v>
      </c>
      <c r="AU1187">
        <v>0.1701591127793004</v>
      </c>
    </row>
    <row r="1188" spans="1:47" x14ac:dyDescent="0.55000000000000004">
      <c r="A1188" s="1">
        <v>1186</v>
      </c>
      <c r="B1188">
        <v>0.1419533341029505</v>
      </c>
      <c r="C1188">
        <v>0.14535257915813229</v>
      </c>
      <c r="D1188">
        <v>0.1285980083856576</v>
      </c>
      <c r="E1188">
        <v>0.12778916041234439</v>
      </c>
      <c r="F1188">
        <v>0.13502526474498261</v>
      </c>
      <c r="G1188">
        <v>0.15106691132415531</v>
      </c>
      <c r="H1188">
        <v>0.14731143918179859</v>
      </c>
      <c r="I1188">
        <v>0.12354351192826819</v>
      </c>
      <c r="J1188">
        <v>0.140495124038513</v>
      </c>
      <c r="K1188">
        <v>0.18042564176684101</v>
      </c>
      <c r="L1188">
        <v>0.1319993578547583</v>
      </c>
      <c r="M1188">
        <v>0.13913164488493199</v>
      </c>
      <c r="N1188">
        <v>0.20875773657717481</v>
      </c>
      <c r="O1188">
        <v>0.1285227316911676</v>
      </c>
      <c r="P1188">
        <v>0.11654013534934771</v>
      </c>
      <c r="Q1188">
        <v>0.11903739310198599</v>
      </c>
      <c r="R1188">
        <v>0.1225678879602437</v>
      </c>
      <c r="S1188">
        <v>0.11475594983846189</v>
      </c>
      <c r="T1188">
        <v>0.18205140501486611</v>
      </c>
      <c r="U1188">
        <v>0.15479594933227619</v>
      </c>
      <c r="V1188">
        <v>0.13735736237218271</v>
      </c>
      <c r="W1188">
        <v>0.12533599454572869</v>
      </c>
      <c r="X1188">
        <v>0.18187102198785901</v>
      </c>
      <c r="Y1188">
        <v>0.15943280087006931</v>
      </c>
      <c r="Z1188">
        <v>0.139894810934208</v>
      </c>
      <c r="AA1188">
        <v>0.1407339946097064</v>
      </c>
      <c r="AB1188">
        <v>0.12664526757472139</v>
      </c>
      <c r="AC1188">
        <v>0.1181065960083007</v>
      </c>
      <c r="AD1188">
        <v>0.1183356370878187</v>
      </c>
      <c r="AE1188">
        <v>0.1420742087656062</v>
      </c>
      <c r="AF1188">
        <v>0.1137109690820579</v>
      </c>
      <c r="AG1188">
        <v>0.1162386683399791</v>
      </c>
      <c r="AH1188">
        <v>0.1202843901088578</v>
      </c>
      <c r="AI1188">
        <v>0.12778444614639331</v>
      </c>
      <c r="AJ1188">
        <v>0.17443877382687109</v>
      </c>
      <c r="AK1188">
        <v>0.17477762725086229</v>
      </c>
      <c r="AL1188">
        <v>0.1442831401991804</v>
      </c>
      <c r="AM1188">
        <v>0.12929699548535559</v>
      </c>
      <c r="AN1188">
        <v>0.12779286822842961</v>
      </c>
      <c r="AO1188">
        <v>0.15881963981252409</v>
      </c>
      <c r="AP1188">
        <v>0.15500652034370721</v>
      </c>
      <c r="AQ1188">
        <v>0.11183326010240641</v>
      </c>
      <c r="AR1188">
        <v>0.1820087377380786</v>
      </c>
      <c r="AS1188">
        <v>0.1676731452782618</v>
      </c>
      <c r="AT1188">
        <v>0.15519619000280011</v>
      </c>
      <c r="AU1188">
        <v>0.17056558231762031</v>
      </c>
    </row>
    <row r="1189" spans="1:47" x14ac:dyDescent="0.55000000000000004">
      <c r="A1189" s="1">
        <v>1187</v>
      </c>
      <c r="B1189">
        <v>0.142317347554755</v>
      </c>
      <c r="C1189">
        <v>0.14532048495191721</v>
      </c>
      <c r="D1189">
        <v>0.12842804708208089</v>
      </c>
      <c r="E1189">
        <v>0.1284629909865263</v>
      </c>
      <c r="F1189">
        <v>0.13454874146412721</v>
      </c>
      <c r="G1189">
        <v>0.15051286185312451</v>
      </c>
      <c r="H1189">
        <v>0.14718431084015449</v>
      </c>
      <c r="I1189">
        <v>0.1235693189691259</v>
      </c>
      <c r="J1189">
        <v>0.14062817542422271</v>
      </c>
      <c r="K1189">
        <v>0.1803307873161433</v>
      </c>
      <c r="L1189">
        <v>0.13188378543706489</v>
      </c>
      <c r="M1189">
        <v>0.13911849760733211</v>
      </c>
      <c r="N1189">
        <v>0.208478402176318</v>
      </c>
      <c r="O1189">
        <v>0.12819856482249381</v>
      </c>
      <c r="P1189">
        <v>0.11650835629825849</v>
      </c>
      <c r="Q1189">
        <v>0.11892640906516561</v>
      </c>
      <c r="R1189">
        <v>0.1227769934532498</v>
      </c>
      <c r="S1189">
        <v>0.1160861238274658</v>
      </c>
      <c r="T1189">
        <v>0.18140976702737591</v>
      </c>
      <c r="U1189">
        <v>0.15497924169944199</v>
      </c>
      <c r="V1189">
        <v>0.13701445561790959</v>
      </c>
      <c r="W1189">
        <v>0.12519517185488399</v>
      </c>
      <c r="X1189">
        <v>0.18176381553957011</v>
      </c>
      <c r="Y1189">
        <v>0.15948635889150931</v>
      </c>
      <c r="Z1189">
        <v>0.1398207679075997</v>
      </c>
      <c r="AA1189">
        <v>0.1410311539499797</v>
      </c>
      <c r="AB1189">
        <v>0.12683887630388721</v>
      </c>
      <c r="AC1189">
        <v>0.1181439011949396</v>
      </c>
      <c r="AD1189">
        <v>0.1181657359927637</v>
      </c>
      <c r="AE1189">
        <v>0.1420070351999774</v>
      </c>
      <c r="AF1189">
        <v>0.1135131562028468</v>
      </c>
      <c r="AG1189">
        <v>0.1163740697392061</v>
      </c>
      <c r="AH1189">
        <v>0.1200322134939447</v>
      </c>
      <c r="AI1189">
        <v>0.12723823210685251</v>
      </c>
      <c r="AJ1189">
        <v>0.17473643546706041</v>
      </c>
      <c r="AK1189">
        <v>0.17500831210497189</v>
      </c>
      <c r="AL1189">
        <v>0.14408867386540911</v>
      </c>
      <c r="AM1189">
        <v>0.12929731335039821</v>
      </c>
      <c r="AN1189">
        <v>0.12765505524779849</v>
      </c>
      <c r="AO1189">
        <v>0.15877433753091841</v>
      </c>
      <c r="AP1189">
        <v>0.15548216424613279</v>
      </c>
      <c r="AQ1189">
        <v>0.11183154751800629</v>
      </c>
      <c r="AR1189">
        <v>0.18190781018891911</v>
      </c>
      <c r="AS1189">
        <v>0.16755279540133769</v>
      </c>
      <c r="AT1189">
        <v>0.15497062649903179</v>
      </c>
      <c r="AU1189">
        <v>0.17056290674109961</v>
      </c>
    </row>
    <row r="1190" spans="1:47" x14ac:dyDescent="0.55000000000000004">
      <c r="A1190" s="1">
        <v>1188</v>
      </c>
      <c r="B1190">
        <v>0.14225027304262841</v>
      </c>
      <c r="C1190">
        <v>0.14521463180427671</v>
      </c>
      <c r="D1190">
        <v>0.12837773002426461</v>
      </c>
      <c r="E1190">
        <v>0.12848810157163659</v>
      </c>
      <c r="F1190">
        <v>0.13460090364706501</v>
      </c>
      <c r="G1190">
        <v>0.15009361985523839</v>
      </c>
      <c r="H1190">
        <v>0.1473245972427204</v>
      </c>
      <c r="I1190">
        <v>0.1236864956768894</v>
      </c>
      <c r="J1190">
        <v>0.1408309430594116</v>
      </c>
      <c r="K1190">
        <v>0.18034221412333051</v>
      </c>
      <c r="L1190">
        <v>0.13200985977323729</v>
      </c>
      <c r="M1190">
        <v>0.13906309134854089</v>
      </c>
      <c r="N1190">
        <v>0.20835841951873529</v>
      </c>
      <c r="O1190">
        <v>0.12818795330826091</v>
      </c>
      <c r="P1190">
        <v>0.1163180619452796</v>
      </c>
      <c r="Q1190">
        <v>0.1191365178446948</v>
      </c>
      <c r="R1190">
        <v>0.1233363648646606</v>
      </c>
      <c r="S1190">
        <v>0.11508273771244799</v>
      </c>
      <c r="T1190">
        <v>0.18060716880115649</v>
      </c>
      <c r="U1190">
        <v>0.15545440170719221</v>
      </c>
      <c r="V1190">
        <v>0.13699376538032501</v>
      </c>
      <c r="W1190">
        <v>0.12530894846582821</v>
      </c>
      <c r="X1190">
        <v>0.18181484263886449</v>
      </c>
      <c r="Y1190">
        <v>0.15962257998060009</v>
      </c>
      <c r="Z1190">
        <v>0.13994656000103151</v>
      </c>
      <c r="AA1190">
        <v>0.14089279334630209</v>
      </c>
      <c r="AB1190">
        <v>0.12727228730337109</v>
      </c>
      <c r="AC1190">
        <v>0.1181866390887316</v>
      </c>
      <c r="AD1190">
        <v>0.11795884415121149</v>
      </c>
      <c r="AE1190">
        <v>0.1421866611272618</v>
      </c>
      <c r="AF1190">
        <v>0.113903457840241</v>
      </c>
      <c r="AG1190">
        <v>0.116483150444429</v>
      </c>
      <c r="AH1190">
        <v>0.1203584791262087</v>
      </c>
      <c r="AI1190">
        <v>0.12569293551126959</v>
      </c>
      <c r="AJ1190">
        <v>0.1749407128920262</v>
      </c>
      <c r="AK1190">
        <v>0.17517131605078001</v>
      </c>
      <c r="AL1190">
        <v>0.1445302560745774</v>
      </c>
      <c r="AM1190">
        <v>0.12920550254716631</v>
      </c>
      <c r="AN1190">
        <v>0.12786144815811681</v>
      </c>
      <c r="AO1190">
        <v>0.15858239674634569</v>
      </c>
      <c r="AP1190">
        <v>0.1549164352864138</v>
      </c>
      <c r="AQ1190">
        <v>0.1118027459705775</v>
      </c>
      <c r="AR1190">
        <v>0.18152796725933279</v>
      </c>
      <c r="AS1190">
        <v>0.16713622778593229</v>
      </c>
      <c r="AT1190">
        <v>0.15525072047287089</v>
      </c>
      <c r="AU1190">
        <v>0.1708132953219744</v>
      </c>
    </row>
    <row r="1191" spans="1:47" x14ac:dyDescent="0.55000000000000004">
      <c r="A1191" s="1">
        <v>1189</v>
      </c>
      <c r="B1191">
        <v>0.14232983970358631</v>
      </c>
      <c r="C1191">
        <v>0.1455001995356732</v>
      </c>
      <c r="D1191">
        <v>0.12867032347154289</v>
      </c>
      <c r="E1191">
        <v>0.12853741957025591</v>
      </c>
      <c r="F1191">
        <v>0.13387779022766669</v>
      </c>
      <c r="G1191">
        <v>0.14979739221052341</v>
      </c>
      <c r="H1191">
        <v>0.14751604130475091</v>
      </c>
      <c r="I1191">
        <v>0.1236166712371085</v>
      </c>
      <c r="J1191">
        <v>0.14099470712592199</v>
      </c>
      <c r="K1191">
        <v>0.18012008221243991</v>
      </c>
      <c r="L1191">
        <v>0.13202023516569031</v>
      </c>
      <c r="M1191">
        <v>0.13905200999945419</v>
      </c>
      <c r="N1191">
        <v>0.20801708728243029</v>
      </c>
      <c r="O1191">
        <v>0.1283493129582115</v>
      </c>
      <c r="P1191">
        <v>0.11646884645140181</v>
      </c>
      <c r="Q1191">
        <v>0.118534797103989</v>
      </c>
      <c r="R1191">
        <v>0.1233276645286573</v>
      </c>
      <c r="S1191">
        <v>0.114962541685834</v>
      </c>
      <c r="T1191">
        <v>0.1805665474995353</v>
      </c>
      <c r="U1191">
        <v>0.15519749317325751</v>
      </c>
      <c r="V1191">
        <v>0.136817412015628</v>
      </c>
      <c r="W1191">
        <v>0.1252936628635401</v>
      </c>
      <c r="X1191">
        <v>0.1819013745122447</v>
      </c>
      <c r="Y1191">
        <v>0.15987273854994161</v>
      </c>
      <c r="Z1191">
        <v>0.14004762587374431</v>
      </c>
      <c r="AA1191">
        <v>0.14083761191653499</v>
      </c>
      <c r="AB1191">
        <v>0.12703251223191189</v>
      </c>
      <c r="AC1191">
        <v>0.1182315945521442</v>
      </c>
      <c r="AD1191">
        <v>0.1178750022270063</v>
      </c>
      <c r="AE1191">
        <v>0.14225429318487709</v>
      </c>
      <c r="AF1191">
        <v>0.11371949282409879</v>
      </c>
      <c r="AG1191">
        <v>0.1169358698243859</v>
      </c>
      <c r="AH1191">
        <v>0.120627140487384</v>
      </c>
      <c r="AI1191">
        <v>0.12519456931760109</v>
      </c>
      <c r="AJ1191">
        <v>0.17485502692023869</v>
      </c>
      <c r="AK1191">
        <v>0.17530627307081709</v>
      </c>
      <c r="AL1191">
        <v>0.1447842675360087</v>
      </c>
      <c r="AM1191">
        <v>0.12907431827892171</v>
      </c>
      <c r="AN1191">
        <v>0.12808735884200059</v>
      </c>
      <c r="AO1191">
        <v>0.15860367732546141</v>
      </c>
      <c r="AP1191">
        <v>0.15527691892083281</v>
      </c>
      <c r="AQ1191">
        <v>0.1115303706463333</v>
      </c>
      <c r="AR1191">
        <v>0.18143965028063119</v>
      </c>
      <c r="AS1191">
        <v>0.16675172227520679</v>
      </c>
      <c r="AT1191">
        <v>0.15544502875833949</v>
      </c>
      <c r="AU1191">
        <v>0.17121172746270399</v>
      </c>
    </row>
    <row r="1192" spans="1:47" x14ac:dyDescent="0.55000000000000004">
      <c r="A1192" s="1">
        <v>1190</v>
      </c>
      <c r="B1192">
        <v>0.14240553109927009</v>
      </c>
      <c r="C1192">
        <v>0.14541422199522261</v>
      </c>
      <c r="D1192">
        <v>0.12890470338550911</v>
      </c>
      <c r="E1192">
        <v>0.1288665482923623</v>
      </c>
      <c r="F1192">
        <v>0.13377166784970479</v>
      </c>
      <c r="G1192">
        <v>0.15036125411321291</v>
      </c>
      <c r="H1192">
        <v>0.14767011660640739</v>
      </c>
      <c r="I1192">
        <v>0.12333197317698209</v>
      </c>
      <c r="J1192">
        <v>0.1412739305834062</v>
      </c>
      <c r="K1192">
        <v>0.17986618268308699</v>
      </c>
      <c r="L1192">
        <v>0.1318040187078291</v>
      </c>
      <c r="M1192">
        <v>0.13924978493712739</v>
      </c>
      <c r="N1192">
        <v>0.2080720997646831</v>
      </c>
      <c r="O1192">
        <v>0.12847820228488299</v>
      </c>
      <c r="P1192">
        <v>0.11651166141625501</v>
      </c>
      <c r="Q1192">
        <v>0.11869232194898099</v>
      </c>
      <c r="R1192">
        <v>0.1230657642461357</v>
      </c>
      <c r="S1192">
        <v>0.11521622828412779</v>
      </c>
      <c r="T1192">
        <v>0.1804780543340265</v>
      </c>
      <c r="U1192">
        <v>0.15511926968151049</v>
      </c>
      <c r="V1192">
        <v>0.13645410808781089</v>
      </c>
      <c r="W1192">
        <v>0.12551950966720979</v>
      </c>
      <c r="X1192">
        <v>0.18215531498492821</v>
      </c>
      <c r="Y1192">
        <v>0.15976589324172349</v>
      </c>
      <c r="Z1192">
        <v>0.14022287874606809</v>
      </c>
      <c r="AA1192">
        <v>0.14093695214737351</v>
      </c>
      <c r="AB1192">
        <v>0.12756548834900561</v>
      </c>
      <c r="AC1192">
        <v>0.11814005367114611</v>
      </c>
      <c r="AD1192">
        <v>0.11791392963557309</v>
      </c>
      <c r="AE1192">
        <v>0.14229264099892139</v>
      </c>
      <c r="AF1192">
        <v>0.1135516305398982</v>
      </c>
      <c r="AG1192">
        <v>0.1169077114670513</v>
      </c>
      <c r="AH1192">
        <v>0.1205645030331125</v>
      </c>
      <c r="AI1192">
        <v>0.12508111917893711</v>
      </c>
      <c r="AJ1192">
        <v>0.17478956158188111</v>
      </c>
      <c r="AK1192">
        <v>0.17546998725914489</v>
      </c>
      <c r="AL1192">
        <v>0.1450600787381266</v>
      </c>
      <c r="AM1192">
        <v>0.12913145238858961</v>
      </c>
      <c r="AN1192">
        <v>0.12779696253134831</v>
      </c>
      <c r="AO1192">
        <v>0.15870856136533931</v>
      </c>
      <c r="AP1192">
        <v>0.15496505314653761</v>
      </c>
      <c r="AQ1192">
        <v>0.11185640587545539</v>
      </c>
      <c r="AR1192">
        <v>0.1815077585892993</v>
      </c>
      <c r="AS1192">
        <v>0.16679345413932589</v>
      </c>
      <c r="AT1192">
        <v>0.1553529299155445</v>
      </c>
      <c r="AU1192">
        <v>0.17129177718478619</v>
      </c>
    </row>
    <row r="1193" spans="1:47" x14ac:dyDescent="0.55000000000000004">
      <c r="A1193" s="1">
        <v>1191</v>
      </c>
      <c r="B1193">
        <v>0.14244030350135259</v>
      </c>
      <c r="C1193">
        <v>0.1453375960404209</v>
      </c>
      <c r="D1193">
        <v>0.1286202597410015</v>
      </c>
      <c r="E1193">
        <v>0.12930793515565889</v>
      </c>
      <c r="F1193">
        <v>0.13334279431998561</v>
      </c>
      <c r="G1193">
        <v>0.1506214766162727</v>
      </c>
      <c r="H1193">
        <v>0.147804270185595</v>
      </c>
      <c r="I1193">
        <v>0.1232986472737993</v>
      </c>
      <c r="J1193">
        <v>0.14125534969522791</v>
      </c>
      <c r="K1193">
        <v>0.18006074139128109</v>
      </c>
      <c r="L1193">
        <v>0.1320154953313569</v>
      </c>
      <c r="M1193">
        <v>0.13919868207044661</v>
      </c>
      <c r="N1193">
        <v>0.20796925947773551</v>
      </c>
      <c r="O1193">
        <v>0.12840423908355231</v>
      </c>
      <c r="P1193">
        <v>0.11717052730945191</v>
      </c>
      <c r="Q1193">
        <v>0.1188946827326382</v>
      </c>
      <c r="R1193">
        <v>0.1229049623166633</v>
      </c>
      <c r="S1193">
        <v>0.1160966420779285</v>
      </c>
      <c r="T1193">
        <v>0.18029565810522311</v>
      </c>
      <c r="U1193">
        <v>0.15499964557211079</v>
      </c>
      <c r="V1193">
        <v>0.13645622664815929</v>
      </c>
      <c r="W1193">
        <v>0.12522859132793451</v>
      </c>
      <c r="X1193">
        <v>0.18190740915775799</v>
      </c>
      <c r="Y1193">
        <v>0.15967463076662861</v>
      </c>
      <c r="Z1193">
        <v>0.140475395414145</v>
      </c>
      <c r="AA1193">
        <v>0.1413433316128152</v>
      </c>
      <c r="AB1193">
        <v>0.12777036074522499</v>
      </c>
      <c r="AC1193">
        <v>0.1181793902336374</v>
      </c>
      <c r="AD1193">
        <v>0.11771925802441779</v>
      </c>
      <c r="AE1193">
        <v>0.14230502767586611</v>
      </c>
      <c r="AF1193">
        <v>0.1134581324784803</v>
      </c>
      <c r="AG1193">
        <v>0.11693482167355999</v>
      </c>
      <c r="AH1193">
        <v>0.12074044105458639</v>
      </c>
      <c r="AI1193">
        <v>0.12425103677368581</v>
      </c>
      <c r="AJ1193">
        <v>0.17483091328382749</v>
      </c>
      <c r="AK1193">
        <v>0.17558235965501021</v>
      </c>
      <c r="AL1193">
        <v>0.14531855895051099</v>
      </c>
      <c r="AM1193">
        <v>0.12901598300406611</v>
      </c>
      <c r="AN1193">
        <v>0.12774385963666349</v>
      </c>
      <c r="AO1193">
        <v>0.15887245595565619</v>
      </c>
      <c r="AP1193">
        <v>0.15527034036208859</v>
      </c>
      <c r="AQ1193">
        <v>0.11152471497963071</v>
      </c>
      <c r="AR1193">
        <v>0.1816805479731794</v>
      </c>
      <c r="AS1193">
        <v>0.16640012689240599</v>
      </c>
      <c r="AT1193">
        <v>0.15524691353407141</v>
      </c>
      <c r="AU1193">
        <v>0.17129485017586399</v>
      </c>
    </row>
    <row r="1194" spans="1:47" x14ac:dyDescent="0.55000000000000004">
      <c r="A1194" s="1">
        <v>1192</v>
      </c>
      <c r="B1194">
        <v>0.14269894093919591</v>
      </c>
      <c r="C1194">
        <v>0.1461009972630847</v>
      </c>
      <c r="D1194">
        <v>0.1277943742468575</v>
      </c>
      <c r="E1194">
        <v>0.12951474771129881</v>
      </c>
      <c r="F1194">
        <v>0.13316245898948831</v>
      </c>
      <c r="G1194">
        <v>0.1506021438437799</v>
      </c>
      <c r="H1194">
        <v>0.14773729888279821</v>
      </c>
      <c r="I1194">
        <v>0.1232651555150085</v>
      </c>
      <c r="J1194">
        <v>0.1410859618321878</v>
      </c>
      <c r="K1194">
        <v>0.18012671557630441</v>
      </c>
      <c r="L1194">
        <v>0.13197778583638031</v>
      </c>
      <c r="M1194">
        <v>0.13919664970229931</v>
      </c>
      <c r="N1194">
        <v>0.2078578856184512</v>
      </c>
      <c r="O1194">
        <v>0.12858670482080481</v>
      </c>
      <c r="P1194">
        <v>0.1174475741506663</v>
      </c>
      <c r="Q1194">
        <v>0.1184578232672108</v>
      </c>
      <c r="R1194">
        <v>0.1230221199229453</v>
      </c>
      <c r="S1194">
        <v>0.11492799427906759</v>
      </c>
      <c r="T1194">
        <v>0.1792792420018304</v>
      </c>
      <c r="U1194">
        <v>0.15564387081686601</v>
      </c>
      <c r="V1194">
        <v>0.1368010612667008</v>
      </c>
      <c r="W1194">
        <v>0.12512211957625841</v>
      </c>
      <c r="X1194">
        <v>0.18206028332966351</v>
      </c>
      <c r="Y1194">
        <v>0.16008980698353409</v>
      </c>
      <c r="Z1194">
        <v>0.14056563096185851</v>
      </c>
      <c r="AA1194">
        <v>0.14168520048587399</v>
      </c>
      <c r="AB1194">
        <v>0.12784974383179051</v>
      </c>
      <c r="AC1194">
        <v>0.1184595948798846</v>
      </c>
      <c r="AD1194">
        <v>0.1175131800853792</v>
      </c>
      <c r="AE1194">
        <v>0.14204259977299871</v>
      </c>
      <c r="AF1194">
        <v>0.1136062748775344</v>
      </c>
      <c r="AG1194">
        <v>0.1171402398974656</v>
      </c>
      <c r="AH1194">
        <v>0.1209119974523928</v>
      </c>
      <c r="AI1194">
        <v>0.12535259525782699</v>
      </c>
      <c r="AJ1194">
        <v>0.17496676100975961</v>
      </c>
      <c r="AK1194">
        <v>0.17550990476331341</v>
      </c>
      <c r="AL1194">
        <v>0.1457181069323632</v>
      </c>
      <c r="AM1194">
        <v>0.12911914244958961</v>
      </c>
      <c r="AN1194">
        <v>0.12743213339210191</v>
      </c>
      <c r="AO1194">
        <v>0.15918677436285031</v>
      </c>
      <c r="AP1194">
        <v>0.1549441359770978</v>
      </c>
      <c r="AQ1194">
        <v>0.1117162174517734</v>
      </c>
      <c r="AR1194">
        <v>0.1816855359194047</v>
      </c>
      <c r="AS1194">
        <v>0.16620498369906361</v>
      </c>
      <c r="AT1194">
        <v>0.1554504036020124</v>
      </c>
      <c r="AU1194">
        <v>0.17123303889576991</v>
      </c>
    </row>
    <row r="1195" spans="1:47" x14ac:dyDescent="0.55000000000000004">
      <c r="A1195" s="1">
        <v>1193</v>
      </c>
      <c r="B1195">
        <v>0.14257052485795249</v>
      </c>
      <c r="C1195">
        <v>0.1458246958351275</v>
      </c>
      <c r="D1195">
        <v>0.12777311794585039</v>
      </c>
      <c r="E1195">
        <v>0.1290161439998351</v>
      </c>
      <c r="F1195">
        <v>0.13343934790054551</v>
      </c>
      <c r="G1195">
        <v>0.151002334638175</v>
      </c>
      <c r="H1195">
        <v>0.14778494029393591</v>
      </c>
      <c r="I1195">
        <v>0.1232749853669288</v>
      </c>
      <c r="J1195">
        <v>0.14115771736489391</v>
      </c>
      <c r="K1195">
        <v>0.17964061646438109</v>
      </c>
      <c r="L1195">
        <v>0.1319175228154455</v>
      </c>
      <c r="M1195">
        <v>0.1391209557814517</v>
      </c>
      <c r="N1195">
        <v>0.20799154732434549</v>
      </c>
      <c r="O1195">
        <v>0.1288756566693135</v>
      </c>
      <c r="P1195">
        <v>0.1177101734593253</v>
      </c>
      <c r="Q1195">
        <v>0.1185729512200286</v>
      </c>
      <c r="R1195">
        <v>0.12324175200891389</v>
      </c>
      <c r="S1195">
        <v>0.1147402740797792</v>
      </c>
      <c r="T1195">
        <v>0.17919155573953571</v>
      </c>
      <c r="U1195">
        <v>0.155863019027497</v>
      </c>
      <c r="V1195">
        <v>0.13709659860458781</v>
      </c>
      <c r="W1195">
        <v>0.12513036272782699</v>
      </c>
      <c r="X1195">
        <v>0.18203172521210789</v>
      </c>
      <c r="Y1195">
        <v>0.1602982926798284</v>
      </c>
      <c r="Z1195">
        <v>0.14067409035142561</v>
      </c>
      <c r="AA1195">
        <v>0.14201090583700249</v>
      </c>
      <c r="AB1195">
        <v>0.12785234753579369</v>
      </c>
      <c r="AC1195">
        <v>0.1185064097769309</v>
      </c>
      <c r="AD1195">
        <v>0.1173879281322641</v>
      </c>
      <c r="AE1195">
        <v>0.14238354261764891</v>
      </c>
      <c r="AF1195">
        <v>0.11326456130632261</v>
      </c>
      <c r="AG1195">
        <v>0.1170465636244192</v>
      </c>
      <c r="AH1195">
        <v>0.12076866143146001</v>
      </c>
      <c r="AI1195">
        <v>0.12535317494014661</v>
      </c>
      <c r="AJ1195">
        <v>0.17535748940103549</v>
      </c>
      <c r="AK1195">
        <v>0.17561668374309519</v>
      </c>
      <c r="AL1195">
        <v>0.14535659193007211</v>
      </c>
      <c r="AM1195">
        <v>0.12922905946390159</v>
      </c>
      <c r="AN1195">
        <v>0.12734207347116819</v>
      </c>
      <c r="AO1195">
        <v>0.15928447420450101</v>
      </c>
      <c r="AP1195">
        <v>0.15545477560024859</v>
      </c>
      <c r="AQ1195">
        <v>0.1118656393986744</v>
      </c>
      <c r="AR1195">
        <v>0.18130201889273709</v>
      </c>
      <c r="AS1195">
        <v>0.16635814347037201</v>
      </c>
      <c r="AT1195">
        <v>0.15548639863172301</v>
      </c>
      <c r="AU1195">
        <v>0.17104877612724281</v>
      </c>
    </row>
    <row r="1196" spans="1:47" x14ac:dyDescent="0.55000000000000004">
      <c r="A1196" s="1">
        <v>1194</v>
      </c>
      <c r="B1196">
        <v>0.14292331693967111</v>
      </c>
      <c r="C1196">
        <v>0.14594776111744731</v>
      </c>
      <c r="D1196">
        <v>0.12805897164467481</v>
      </c>
      <c r="E1196">
        <v>0.12883342443319579</v>
      </c>
      <c r="F1196">
        <v>0.13345525351314899</v>
      </c>
      <c r="G1196">
        <v>0.15154485737873741</v>
      </c>
      <c r="H1196">
        <v>0.1479993835466368</v>
      </c>
      <c r="I1196">
        <v>0.1231315592912003</v>
      </c>
      <c r="J1196">
        <v>0.14120041143140419</v>
      </c>
      <c r="K1196">
        <v>0.17964236013139681</v>
      </c>
      <c r="L1196">
        <v>0.1320235506151618</v>
      </c>
      <c r="M1196">
        <v>0.1392775236307387</v>
      </c>
      <c r="N1196">
        <v>0.20795423164150359</v>
      </c>
      <c r="O1196">
        <v>0.1288621620310777</v>
      </c>
      <c r="P1196">
        <v>0.11815760537886991</v>
      </c>
      <c r="Q1196">
        <v>0.11867173632422159</v>
      </c>
      <c r="R1196">
        <v>0.1233397031481394</v>
      </c>
      <c r="S1196">
        <v>0.1151085352289791</v>
      </c>
      <c r="T1196">
        <v>0.1790902211622166</v>
      </c>
      <c r="U1196">
        <v>0.1561112070678142</v>
      </c>
      <c r="V1196">
        <v>0.1372055049929603</v>
      </c>
      <c r="W1196">
        <v>0.12490872660930059</v>
      </c>
      <c r="X1196">
        <v>0.1822762968051061</v>
      </c>
      <c r="Y1196">
        <v>0.16021676419238359</v>
      </c>
      <c r="Z1196">
        <v>0.14096656561338089</v>
      </c>
      <c r="AA1196">
        <v>0.14173823898546781</v>
      </c>
      <c r="AB1196">
        <v>0.1283452472804438</v>
      </c>
      <c r="AC1196">
        <v>0.1186163073034366</v>
      </c>
      <c r="AD1196">
        <v>0.1169299091621562</v>
      </c>
      <c r="AE1196">
        <v>0.14235690082390179</v>
      </c>
      <c r="AF1196">
        <v>0.1134888012965095</v>
      </c>
      <c r="AG1196">
        <v>0.11688077646242361</v>
      </c>
      <c r="AH1196">
        <v>0.12081929401382049</v>
      </c>
      <c r="AI1196">
        <v>0.12567382540578781</v>
      </c>
      <c r="AJ1196">
        <v>0.17504014932895851</v>
      </c>
      <c r="AK1196">
        <v>0.17558930297937059</v>
      </c>
      <c r="AL1196">
        <v>0.1460325004793914</v>
      </c>
      <c r="AM1196">
        <v>0.12948441545946429</v>
      </c>
      <c r="AN1196">
        <v>0.12762249447703791</v>
      </c>
      <c r="AO1196">
        <v>0.15923738009184171</v>
      </c>
      <c r="AP1196">
        <v>0.15550744164994459</v>
      </c>
      <c r="AQ1196">
        <v>0.1121552874644404</v>
      </c>
      <c r="AR1196">
        <v>0.18123865985745119</v>
      </c>
      <c r="AS1196">
        <v>0.1663089973812773</v>
      </c>
      <c r="AT1196">
        <v>0.15525156154339709</v>
      </c>
      <c r="AU1196">
        <v>0.17137469614066911</v>
      </c>
    </row>
    <row r="1197" spans="1:47" x14ac:dyDescent="0.55000000000000004">
      <c r="A1197" s="1">
        <v>1195</v>
      </c>
      <c r="B1197">
        <v>0.14234295707423389</v>
      </c>
      <c r="C1197">
        <v>0.14666592018256699</v>
      </c>
      <c r="D1197">
        <v>0.1282664929892699</v>
      </c>
      <c r="E1197">
        <v>0.12870382170176739</v>
      </c>
      <c r="F1197">
        <v>0.1334214591232693</v>
      </c>
      <c r="G1197">
        <v>0.15245011519967111</v>
      </c>
      <c r="H1197">
        <v>0.1484398188988629</v>
      </c>
      <c r="I1197">
        <v>0.1230505080566134</v>
      </c>
      <c r="J1197">
        <v>0.14150973820394591</v>
      </c>
      <c r="K1197">
        <v>0.1795428286745025</v>
      </c>
      <c r="L1197">
        <v>0.13229417981947311</v>
      </c>
      <c r="M1197">
        <v>0.13920872549820709</v>
      </c>
      <c r="N1197">
        <v>0.20811805238664169</v>
      </c>
      <c r="O1197">
        <v>0.12871312406372601</v>
      </c>
      <c r="P1197">
        <v>0.1184982172879181</v>
      </c>
      <c r="Q1197">
        <v>0.1179489378006935</v>
      </c>
      <c r="R1197">
        <v>0.1236379959540304</v>
      </c>
      <c r="S1197">
        <v>0.1146525235399309</v>
      </c>
      <c r="T1197">
        <v>0.1787806371493276</v>
      </c>
      <c r="U1197">
        <v>0.15593699253979079</v>
      </c>
      <c r="V1197">
        <v>0.13756194355340881</v>
      </c>
      <c r="W1197">
        <v>0.1249098099392541</v>
      </c>
      <c r="X1197">
        <v>0.18243021250733041</v>
      </c>
      <c r="Y1197">
        <v>0.16044907433254571</v>
      </c>
      <c r="Z1197">
        <v>0.1410659666620856</v>
      </c>
      <c r="AA1197">
        <v>0.14157462742306851</v>
      </c>
      <c r="AB1197">
        <v>0.12845287272295369</v>
      </c>
      <c r="AC1197">
        <v>0.1184948725336669</v>
      </c>
      <c r="AD1197">
        <v>0.1169542287728146</v>
      </c>
      <c r="AE1197">
        <v>0.14246625038830429</v>
      </c>
      <c r="AF1197">
        <v>0.1135944773075792</v>
      </c>
      <c r="AG1197">
        <v>0.11688995081345641</v>
      </c>
      <c r="AH1197">
        <v>0.12070520689144951</v>
      </c>
      <c r="AI1197">
        <v>0.1247525940384301</v>
      </c>
      <c r="AJ1197">
        <v>0.17521399662866449</v>
      </c>
      <c r="AK1197">
        <v>0.1756911279842393</v>
      </c>
      <c r="AL1197">
        <v>0.14626824658891191</v>
      </c>
      <c r="AM1197">
        <v>0.129588720454197</v>
      </c>
      <c r="AN1197">
        <v>0.1278072032271535</v>
      </c>
      <c r="AO1197">
        <v>0.15897357663371831</v>
      </c>
      <c r="AP1197">
        <v>0.15572998288340301</v>
      </c>
      <c r="AQ1197">
        <v>0.1120189363600486</v>
      </c>
      <c r="AR1197">
        <v>0.18127429699378039</v>
      </c>
      <c r="AS1197">
        <v>0.16607600393174299</v>
      </c>
      <c r="AT1197">
        <v>0.15534026214626309</v>
      </c>
      <c r="AU1197">
        <v>0.17142860029627649</v>
      </c>
    </row>
    <row r="1198" spans="1:47" x14ac:dyDescent="0.55000000000000004">
      <c r="A1198" s="1">
        <v>1196</v>
      </c>
      <c r="B1198">
        <v>0.14189483430939809</v>
      </c>
      <c r="C1198">
        <v>0.1465022633409957</v>
      </c>
      <c r="D1198">
        <v>0.12841477748383151</v>
      </c>
      <c r="E1198">
        <v>0.1283927978336088</v>
      </c>
      <c r="F1198">
        <v>0.1334380621613353</v>
      </c>
      <c r="G1198">
        <v>0.15249388355815699</v>
      </c>
      <c r="H1198">
        <v>0.14857693667668229</v>
      </c>
      <c r="I1198">
        <v>0.1230326030853441</v>
      </c>
      <c r="J1198">
        <v>0.14146673032415299</v>
      </c>
      <c r="K1198">
        <v>0.17953161292842459</v>
      </c>
      <c r="L1198">
        <v>0.13222133699148089</v>
      </c>
      <c r="M1198">
        <v>0.13914575936884691</v>
      </c>
      <c r="N1198">
        <v>0.20877209515911321</v>
      </c>
      <c r="O1198">
        <v>0.1283801733096589</v>
      </c>
      <c r="P1198">
        <v>0.1185327053677835</v>
      </c>
      <c r="Q1198">
        <v>0.11827197622700721</v>
      </c>
      <c r="R1198">
        <v>0.1237009052190462</v>
      </c>
      <c r="S1198">
        <v>0.1151819427114673</v>
      </c>
      <c r="T1198">
        <v>0.1789898254306963</v>
      </c>
      <c r="U1198">
        <v>0.15616066891926161</v>
      </c>
      <c r="V1198">
        <v>0.13768005408182821</v>
      </c>
      <c r="W1198">
        <v>0.1249494220992083</v>
      </c>
      <c r="X1198">
        <v>0.18260157676639249</v>
      </c>
      <c r="Y1198">
        <v>0.1606524085210187</v>
      </c>
      <c r="Z1198">
        <v>0.14113703811163239</v>
      </c>
      <c r="AA1198">
        <v>0.1415468562691915</v>
      </c>
      <c r="AB1198">
        <v>0.12865644779459151</v>
      </c>
      <c r="AC1198">
        <v>0.1187818528591135</v>
      </c>
      <c r="AD1198">
        <v>0.1167041611739372</v>
      </c>
      <c r="AE1198">
        <v>0.1424702876916526</v>
      </c>
      <c r="AF1198">
        <v>0.1131341562003195</v>
      </c>
      <c r="AG1198">
        <v>0.1170242219214251</v>
      </c>
      <c r="AH1198">
        <v>0.1210895611324091</v>
      </c>
      <c r="AI1198">
        <v>0.12536175855823109</v>
      </c>
      <c r="AJ1198">
        <v>0.17543145189895271</v>
      </c>
      <c r="AK1198">
        <v>0.175455902883557</v>
      </c>
      <c r="AL1198">
        <v>0.14624764588279121</v>
      </c>
      <c r="AM1198">
        <v>0.1298159635290162</v>
      </c>
      <c r="AN1198">
        <v>0.1276744383891</v>
      </c>
      <c r="AO1198">
        <v>0.1588338117518934</v>
      </c>
      <c r="AP1198">
        <v>0.15612500068660731</v>
      </c>
      <c r="AQ1198">
        <v>0.1118992570583684</v>
      </c>
      <c r="AR1198">
        <v>0.1813881111435392</v>
      </c>
      <c r="AS1198">
        <v>0.16577693758578321</v>
      </c>
      <c r="AT1198">
        <v>0.15524868429735131</v>
      </c>
      <c r="AU1198">
        <v>0.1712681186517466</v>
      </c>
    </row>
    <row r="1199" spans="1:47" x14ac:dyDescent="0.55000000000000004">
      <c r="A1199" s="1">
        <v>1197</v>
      </c>
      <c r="B1199">
        <v>0.14227650864290189</v>
      </c>
      <c r="C1199">
        <v>0.14592831948181109</v>
      </c>
      <c r="D1199">
        <v>0.12831865833964881</v>
      </c>
      <c r="E1199">
        <v>0.1286895558084292</v>
      </c>
      <c r="F1199">
        <v>0.13342370930948241</v>
      </c>
      <c r="G1199">
        <v>0.15294345588743369</v>
      </c>
      <c r="H1199">
        <v>0.14861093109140519</v>
      </c>
      <c r="I1199">
        <v>0.1230838747086424</v>
      </c>
      <c r="J1199">
        <v>0.1414407080139648</v>
      </c>
      <c r="K1199">
        <v>0.17923845920697529</v>
      </c>
      <c r="L1199">
        <v>0.13220145063958821</v>
      </c>
      <c r="M1199">
        <v>0.13921249489254231</v>
      </c>
      <c r="N1199">
        <v>0.2090278731235608</v>
      </c>
      <c r="O1199">
        <v>0.12812357726575849</v>
      </c>
      <c r="P1199">
        <v>0.11881449054337551</v>
      </c>
      <c r="Q1199">
        <v>0.1181533214547368</v>
      </c>
      <c r="R1199">
        <v>0.12410315080835931</v>
      </c>
      <c r="S1199">
        <v>0.1144258742474147</v>
      </c>
      <c r="T1199">
        <v>0.17910037031289941</v>
      </c>
      <c r="U1199">
        <v>0.15636214465973469</v>
      </c>
      <c r="V1199">
        <v>0.13794079170438239</v>
      </c>
      <c r="W1199">
        <v>0.1251225594115688</v>
      </c>
      <c r="X1199">
        <v>0.18259935384015899</v>
      </c>
      <c r="Y1199">
        <v>0.160882402040564</v>
      </c>
      <c r="Z1199">
        <v>0.14115725162345141</v>
      </c>
      <c r="AA1199">
        <v>0.1417022239638232</v>
      </c>
      <c r="AB1199">
        <v>0.12935850693319509</v>
      </c>
      <c r="AC1199">
        <v>0.1186948640190076</v>
      </c>
      <c r="AD1199">
        <v>0.11662912853230489</v>
      </c>
      <c r="AE1199">
        <v>0.14267728930160509</v>
      </c>
      <c r="AF1199">
        <v>0.1132605513721183</v>
      </c>
      <c r="AG1199">
        <v>0.11688320467992171</v>
      </c>
      <c r="AH1199">
        <v>0.1208859817685925</v>
      </c>
      <c r="AI1199">
        <v>0.126788980041703</v>
      </c>
      <c r="AJ1199">
        <v>0.17595425978419149</v>
      </c>
      <c r="AK1199">
        <v>0.1757280184209235</v>
      </c>
      <c r="AL1199">
        <v>0.14631513136746011</v>
      </c>
      <c r="AM1199">
        <v>0.13007762524945601</v>
      </c>
      <c r="AN1199">
        <v>0.12753047793168809</v>
      </c>
      <c r="AO1199">
        <v>0.15904040472874181</v>
      </c>
      <c r="AP1199">
        <v>0.15573440056914789</v>
      </c>
      <c r="AQ1199">
        <v>0.11160904762944029</v>
      </c>
      <c r="AR1199">
        <v>0.18153375077255851</v>
      </c>
      <c r="AS1199">
        <v>0.16552110821988869</v>
      </c>
      <c r="AT1199">
        <v>0.15526419692301471</v>
      </c>
      <c r="AU1199">
        <v>0.17123969621508231</v>
      </c>
    </row>
    <row r="1200" spans="1:47" x14ac:dyDescent="0.55000000000000004">
      <c r="A1200" s="1">
        <v>1198</v>
      </c>
      <c r="B1200">
        <v>0.14215821896620329</v>
      </c>
      <c r="C1200">
        <v>0.14596184747081811</v>
      </c>
      <c r="D1200">
        <v>0.12827302957490119</v>
      </c>
      <c r="E1200">
        <v>0.12853627421649369</v>
      </c>
      <c r="F1200">
        <v>0.1334821335247573</v>
      </c>
      <c r="G1200">
        <v>0.15357196217627089</v>
      </c>
      <c r="H1200">
        <v>0.14863549291609091</v>
      </c>
      <c r="I1200">
        <v>0.1229266424988302</v>
      </c>
      <c r="J1200">
        <v>0.14134474533684621</v>
      </c>
      <c r="K1200">
        <v>0.17966084639591459</v>
      </c>
      <c r="L1200">
        <v>0.13232731359660321</v>
      </c>
      <c r="M1200">
        <v>0.13917931175961959</v>
      </c>
      <c r="N1200">
        <v>0.20932746042423889</v>
      </c>
      <c r="O1200">
        <v>0.1280942616674943</v>
      </c>
      <c r="P1200">
        <v>0.1189828155514004</v>
      </c>
      <c r="Q1200">
        <v>0.1180283979441891</v>
      </c>
      <c r="R1200">
        <v>0.1240795667828867</v>
      </c>
      <c r="S1200">
        <v>0.1148232035165926</v>
      </c>
      <c r="T1200">
        <v>0.17868991416747859</v>
      </c>
      <c r="U1200">
        <v>0.15618679145950681</v>
      </c>
      <c r="V1200">
        <v>0.13812792756590711</v>
      </c>
      <c r="W1200">
        <v>0.12542597382597301</v>
      </c>
      <c r="X1200">
        <v>0.18302298859001889</v>
      </c>
      <c r="Y1200">
        <v>0.160899849907534</v>
      </c>
      <c r="Z1200">
        <v>0.14112480379623341</v>
      </c>
      <c r="AA1200">
        <v>0.14149959240430809</v>
      </c>
      <c r="AB1200">
        <v>0.1300892721917091</v>
      </c>
      <c r="AC1200">
        <v>0.1187712311244305</v>
      </c>
      <c r="AD1200">
        <v>0.1162765445430336</v>
      </c>
      <c r="AE1200">
        <v>0.14254898039589101</v>
      </c>
      <c r="AF1200">
        <v>0.1130675664888206</v>
      </c>
      <c r="AG1200">
        <v>0.11628440181533541</v>
      </c>
      <c r="AH1200">
        <v>0.12089601731177151</v>
      </c>
      <c r="AI1200">
        <v>0.12706702565019479</v>
      </c>
      <c r="AJ1200">
        <v>0.17646121744458149</v>
      </c>
      <c r="AK1200">
        <v>0.17555663795082391</v>
      </c>
      <c r="AL1200">
        <v>0.14597124378334159</v>
      </c>
      <c r="AM1200">
        <v>0.13018745613043181</v>
      </c>
      <c r="AN1200">
        <v>0.12750898450182921</v>
      </c>
      <c r="AO1200">
        <v>0.15929266315968149</v>
      </c>
      <c r="AP1200">
        <v>0.15601189624500039</v>
      </c>
      <c r="AQ1200">
        <v>0.1111893317787782</v>
      </c>
      <c r="AR1200">
        <v>0.18159717757115251</v>
      </c>
      <c r="AS1200">
        <v>0.16513031349962271</v>
      </c>
      <c r="AT1200">
        <v>0.1550878231939847</v>
      </c>
      <c r="AU1200">
        <v>0.17111420781775341</v>
      </c>
    </row>
    <row r="1201" spans="1:47" x14ac:dyDescent="0.55000000000000004">
      <c r="A1201" s="1">
        <v>1199</v>
      </c>
      <c r="B1201">
        <v>0.14207157821986791</v>
      </c>
      <c r="C1201">
        <v>0.1459417492790317</v>
      </c>
      <c r="D1201">
        <v>0.12876051934767321</v>
      </c>
      <c r="E1201">
        <v>0.12847638397818431</v>
      </c>
      <c r="F1201">
        <v>0.13365780343298761</v>
      </c>
      <c r="G1201">
        <v>0.15369078456825569</v>
      </c>
      <c r="H1201">
        <v>0.14859659939675751</v>
      </c>
      <c r="I1201">
        <v>0.12287344428059981</v>
      </c>
      <c r="J1201">
        <v>0.14170075502920909</v>
      </c>
      <c r="K1201">
        <v>0.17949049254769739</v>
      </c>
      <c r="L1201">
        <v>0.13254267697419139</v>
      </c>
      <c r="M1201">
        <v>0.13932865609613401</v>
      </c>
      <c r="N1201">
        <v>0.20945809351249001</v>
      </c>
      <c r="O1201">
        <v>0.1283687817049961</v>
      </c>
      <c r="P1201">
        <v>0.1197408202735868</v>
      </c>
      <c r="Q1201">
        <v>0.11806970652592889</v>
      </c>
      <c r="R1201">
        <v>0.1239363358747126</v>
      </c>
      <c r="S1201">
        <v>0.1148612543829638</v>
      </c>
      <c r="T1201">
        <v>0.17850671184869629</v>
      </c>
      <c r="U1201">
        <v>0.15614723439323711</v>
      </c>
      <c r="V1201">
        <v>0.13874974679010579</v>
      </c>
      <c r="W1201">
        <v>0.12552897429066351</v>
      </c>
      <c r="X1201">
        <v>0.18325442021148211</v>
      </c>
      <c r="Y1201">
        <v>0.16107035091227001</v>
      </c>
      <c r="Z1201">
        <v>0.14118860965156549</v>
      </c>
      <c r="AA1201">
        <v>0.14150885275840039</v>
      </c>
      <c r="AB1201">
        <v>0.13053216595802489</v>
      </c>
      <c r="AC1201">
        <v>0.11870067615997119</v>
      </c>
      <c r="AD1201">
        <v>0.116054989630232</v>
      </c>
      <c r="AE1201">
        <v>0.1424650285215607</v>
      </c>
      <c r="AF1201">
        <v>0.1126616307345629</v>
      </c>
      <c r="AG1201">
        <v>0.1160315219414722</v>
      </c>
      <c r="AH1201">
        <v>0.12134601044701809</v>
      </c>
      <c r="AI1201">
        <v>0.1268858864253064</v>
      </c>
      <c r="AJ1201">
        <v>0.17625067586125109</v>
      </c>
      <c r="AK1201">
        <v>0.17613351276335401</v>
      </c>
      <c r="AL1201">
        <v>0.14645585609633019</v>
      </c>
      <c r="AM1201">
        <v>0.13053371638203809</v>
      </c>
      <c r="AN1201">
        <v>0.12768738622290171</v>
      </c>
      <c r="AO1201">
        <v>0.15954067177324119</v>
      </c>
      <c r="AP1201">
        <v>0.15617855566791461</v>
      </c>
      <c r="AQ1201">
        <v>0.1108925567228034</v>
      </c>
      <c r="AR1201">
        <v>0.1817142801976814</v>
      </c>
      <c r="AS1201">
        <v>0.1650250174502495</v>
      </c>
      <c r="AT1201">
        <v>0.1549591266730404</v>
      </c>
      <c r="AU1201">
        <v>0.17121870317127791</v>
      </c>
    </row>
    <row r="1202" spans="1:47" x14ac:dyDescent="0.55000000000000004">
      <c r="A1202" s="1">
        <v>1200</v>
      </c>
      <c r="B1202">
        <v>0.14221367227944681</v>
      </c>
      <c r="C1202">
        <v>0.14610760781911719</v>
      </c>
      <c r="D1202">
        <v>0.12883136746741611</v>
      </c>
      <c r="E1202">
        <v>0.12820106826686481</v>
      </c>
      <c r="F1202">
        <v>0.1329888213531332</v>
      </c>
      <c r="G1202">
        <v>0.15318748034678781</v>
      </c>
      <c r="H1202">
        <v>0.14860163980767349</v>
      </c>
      <c r="I1202">
        <v>0.1228289610563157</v>
      </c>
      <c r="J1202">
        <v>0.1417325904211531</v>
      </c>
      <c r="K1202">
        <v>0.17943345399245941</v>
      </c>
      <c r="L1202">
        <v>0.13306636714699771</v>
      </c>
      <c r="M1202">
        <v>0.13932797546816419</v>
      </c>
      <c r="N1202">
        <v>0.20987055390368561</v>
      </c>
      <c r="O1202">
        <v>0.12826220061604349</v>
      </c>
      <c r="P1202">
        <v>0.12054833803100309</v>
      </c>
      <c r="Q1202">
        <v>0.1180079814047921</v>
      </c>
      <c r="R1202">
        <v>0.123865843096589</v>
      </c>
      <c r="S1202">
        <v>0.1151006236196665</v>
      </c>
      <c r="T1202">
        <v>0.1781437578258106</v>
      </c>
      <c r="U1202">
        <v>0.15640619251201959</v>
      </c>
      <c r="V1202">
        <v>0.13911682114108739</v>
      </c>
      <c r="W1202">
        <v>0.12571341142941231</v>
      </c>
      <c r="X1202">
        <v>0.18340396507232379</v>
      </c>
      <c r="Y1202">
        <v>0.16112722592023221</v>
      </c>
      <c r="Z1202">
        <v>0.14132321088088101</v>
      </c>
      <c r="AA1202">
        <v>0.14146356398926699</v>
      </c>
      <c r="AB1202">
        <v>0.1311174093027411</v>
      </c>
      <c r="AC1202">
        <v>0.1189267424537212</v>
      </c>
      <c r="AD1202">
        <v>0.1159734286778521</v>
      </c>
      <c r="AE1202">
        <v>0.14250106682932101</v>
      </c>
      <c r="AF1202">
        <v>0.11241031141823821</v>
      </c>
      <c r="AG1202">
        <v>0.11612384656583589</v>
      </c>
      <c r="AH1202">
        <v>0.1212181052612776</v>
      </c>
      <c r="AI1202">
        <v>0.12738205989050819</v>
      </c>
      <c r="AJ1202">
        <v>0.17671796158961309</v>
      </c>
      <c r="AK1202">
        <v>0.17663118067711539</v>
      </c>
      <c r="AL1202">
        <v>0.14626571540990449</v>
      </c>
      <c r="AM1202">
        <v>0.13045397145379201</v>
      </c>
      <c r="AN1202">
        <v>0.12804478068984931</v>
      </c>
      <c r="AO1202">
        <v>0.15965411955081779</v>
      </c>
      <c r="AP1202">
        <v>0.15674716163018901</v>
      </c>
      <c r="AQ1202">
        <v>0.1108006944245022</v>
      </c>
      <c r="AR1202">
        <v>0.18138191673945769</v>
      </c>
      <c r="AS1202">
        <v>0.1647794371363018</v>
      </c>
      <c r="AT1202">
        <v>0.15487401200134709</v>
      </c>
      <c r="AU1202">
        <v>0.17126355719992301</v>
      </c>
    </row>
    <row r="1203" spans="1:47" x14ac:dyDescent="0.55000000000000004">
      <c r="A1203" s="1">
        <v>1201</v>
      </c>
      <c r="B1203">
        <v>0.14202556265401961</v>
      </c>
      <c r="C1203">
        <v>0.14648248409402359</v>
      </c>
      <c r="D1203">
        <v>0.12884941733862151</v>
      </c>
      <c r="E1203">
        <v>0.1279151459774597</v>
      </c>
      <c r="F1203">
        <v>0.13265776205162749</v>
      </c>
      <c r="G1203">
        <v>0.15323522646156251</v>
      </c>
      <c r="H1203">
        <v>0.1487863484621047</v>
      </c>
      <c r="I1203">
        <v>0.1229626746869463</v>
      </c>
      <c r="J1203">
        <v>0.14192581677789129</v>
      </c>
      <c r="K1203">
        <v>0.17979870402274439</v>
      </c>
      <c r="L1203">
        <v>0.13311397872931971</v>
      </c>
      <c r="M1203">
        <v>0.13938978538666311</v>
      </c>
      <c r="N1203">
        <v>0.209919971885214</v>
      </c>
      <c r="O1203">
        <v>0.12800039660875009</v>
      </c>
      <c r="P1203">
        <v>0.120426075350721</v>
      </c>
      <c r="Q1203">
        <v>0.1177637165434311</v>
      </c>
      <c r="R1203">
        <v>0.1243330059583123</v>
      </c>
      <c r="S1203">
        <v>0.11555683002975289</v>
      </c>
      <c r="T1203">
        <v>0.17794902077334671</v>
      </c>
      <c r="U1203">
        <v>0.1563466344386848</v>
      </c>
      <c r="V1203">
        <v>0.1393301826206074</v>
      </c>
      <c r="W1203">
        <v>0.1256619717315072</v>
      </c>
      <c r="X1203">
        <v>0.18346573468893229</v>
      </c>
      <c r="Y1203">
        <v>0.16105210965712899</v>
      </c>
      <c r="Z1203">
        <v>0.14146072852009919</v>
      </c>
      <c r="AA1203">
        <v>0.14156175520212341</v>
      </c>
      <c r="AB1203">
        <v>0.13159850645408239</v>
      </c>
      <c r="AC1203">
        <v>0.119024379602251</v>
      </c>
      <c r="AD1203">
        <v>0.1156764941118488</v>
      </c>
      <c r="AE1203">
        <v>0.14247282651435539</v>
      </c>
      <c r="AF1203">
        <v>0.11234448627258151</v>
      </c>
      <c r="AG1203">
        <v>0.1162171888713605</v>
      </c>
      <c r="AH1203">
        <v>0.1214166829412852</v>
      </c>
      <c r="AI1203">
        <v>0.12642674009994431</v>
      </c>
      <c r="AJ1203">
        <v>0.17562618041803801</v>
      </c>
      <c r="AK1203">
        <v>0.17651827727303479</v>
      </c>
      <c r="AL1203">
        <v>0.14661171460312011</v>
      </c>
      <c r="AM1203">
        <v>0.13037513021825989</v>
      </c>
      <c r="AN1203">
        <v>0.12798211223354439</v>
      </c>
      <c r="AO1203">
        <v>0.15955399048821139</v>
      </c>
      <c r="AP1203">
        <v>0.15659166532570071</v>
      </c>
      <c r="AQ1203">
        <v>0.1107431485966543</v>
      </c>
      <c r="AR1203">
        <v>0.18132308343357159</v>
      </c>
      <c r="AS1203">
        <v>0.1644633629896812</v>
      </c>
      <c r="AT1203">
        <v>0.15492302545080189</v>
      </c>
      <c r="AU1203">
        <v>0.17104227448759141</v>
      </c>
    </row>
    <row r="1204" spans="1:47" x14ac:dyDescent="0.55000000000000004">
      <c r="A1204" s="1">
        <v>1202</v>
      </c>
      <c r="B1204">
        <v>0.14232475558817509</v>
      </c>
      <c r="C1204">
        <v>0.1467536800871132</v>
      </c>
      <c r="D1204">
        <v>0.12935137171921851</v>
      </c>
      <c r="E1204">
        <v>0.12820250028302699</v>
      </c>
      <c r="F1204">
        <v>0.13270512289231939</v>
      </c>
      <c r="G1204">
        <v>0.1534783458746162</v>
      </c>
      <c r="H1204">
        <v>0.1489630993519436</v>
      </c>
      <c r="I1204">
        <v>0.1229173751343928</v>
      </c>
      <c r="J1204">
        <v>0.14211037721194791</v>
      </c>
      <c r="K1204">
        <v>0.17973764078473661</v>
      </c>
      <c r="L1204">
        <v>0.13329420758695409</v>
      </c>
      <c r="M1204">
        <v>0.1395370803022761</v>
      </c>
      <c r="N1204">
        <v>0.21075472691172301</v>
      </c>
      <c r="O1204">
        <v>0.1277862081702017</v>
      </c>
      <c r="P1204">
        <v>0.1207111614410168</v>
      </c>
      <c r="Q1204">
        <v>0.11792257373526439</v>
      </c>
      <c r="R1204">
        <v>0.1243029912015586</v>
      </c>
      <c r="S1204">
        <v>0.1146989377189877</v>
      </c>
      <c r="T1204">
        <v>0.17763319862682089</v>
      </c>
      <c r="U1204">
        <v>0.15635531165019559</v>
      </c>
      <c r="V1204">
        <v>0.140085854369351</v>
      </c>
      <c r="W1204">
        <v>0.12566522488615139</v>
      </c>
      <c r="X1204">
        <v>0.18370817882041049</v>
      </c>
      <c r="Y1204">
        <v>0.16096204058451269</v>
      </c>
      <c r="Z1204">
        <v>0.1415656049926137</v>
      </c>
      <c r="AA1204">
        <v>0.1417382451448902</v>
      </c>
      <c r="AB1204">
        <v>0.1320861425425495</v>
      </c>
      <c r="AC1204">
        <v>0.119099857254435</v>
      </c>
      <c r="AD1204">
        <v>0.11579186716267729</v>
      </c>
      <c r="AE1204">
        <v>0.14256480011845329</v>
      </c>
      <c r="AF1204">
        <v>0.1126506574593632</v>
      </c>
      <c r="AG1204">
        <v>0.115609663435097</v>
      </c>
      <c r="AH1204">
        <v>0.1213085579556922</v>
      </c>
      <c r="AI1204">
        <v>0.12654777062691061</v>
      </c>
      <c r="AJ1204">
        <v>0.17528437426849619</v>
      </c>
      <c r="AK1204">
        <v>0.17637104851689969</v>
      </c>
      <c r="AL1204">
        <v>0.14668388865476389</v>
      </c>
      <c r="AM1204">
        <v>0.1304834241485647</v>
      </c>
      <c r="AN1204">
        <v>0.12835645712047569</v>
      </c>
      <c r="AO1204">
        <v>0.1595580932206408</v>
      </c>
      <c r="AP1204">
        <v>0.1561791925687373</v>
      </c>
      <c r="AQ1204">
        <v>0.1104835903662402</v>
      </c>
      <c r="AR1204">
        <v>0.1810299224206349</v>
      </c>
      <c r="AS1204">
        <v>0.1644826762067074</v>
      </c>
      <c r="AT1204">
        <v>0.15471221292616821</v>
      </c>
      <c r="AU1204">
        <v>0.17112878161358641</v>
      </c>
    </row>
    <row r="1205" spans="1:47" x14ac:dyDescent="0.55000000000000004">
      <c r="A1205" s="1">
        <v>1203</v>
      </c>
      <c r="B1205">
        <v>0.14225934852925851</v>
      </c>
      <c r="C1205">
        <v>0.14633637528377849</v>
      </c>
      <c r="D1205">
        <v>0.12963844068616209</v>
      </c>
      <c r="E1205">
        <v>0.12814442564214279</v>
      </c>
      <c r="F1205">
        <v>0.13243386997282861</v>
      </c>
      <c r="G1205">
        <v>0.1535007697544839</v>
      </c>
      <c r="H1205">
        <v>0.14909033042937189</v>
      </c>
      <c r="I1205">
        <v>0.1227250991699443</v>
      </c>
      <c r="J1205">
        <v>0.14232421694314951</v>
      </c>
      <c r="K1205">
        <v>0.17991004319301221</v>
      </c>
      <c r="L1205">
        <v>0.13317491927223829</v>
      </c>
      <c r="M1205">
        <v>0.1395423480134006</v>
      </c>
      <c r="N1205">
        <v>0.21098242883799309</v>
      </c>
      <c r="O1205">
        <v>0.12768853298863411</v>
      </c>
      <c r="P1205">
        <v>0.12052415313554821</v>
      </c>
      <c r="Q1205">
        <v>0.11786310179824711</v>
      </c>
      <c r="R1205">
        <v>0.12451480299343309</v>
      </c>
      <c r="S1205">
        <v>0.1155689682078677</v>
      </c>
      <c r="T1205">
        <v>0.17754998434042449</v>
      </c>
      <c r="U1205">
        <v>0.15626524534876701</v>
      </c>
      <c r="V1205">
        <v>0.14033117893864719</v>
      </c>
      <c r="W1205">
        <v>0.12575200479729301</v>
      </c>
      <c r="X1205">
        <v>0.18409726091764761</v>
      </c>
      <c r="Y1205">
        <v>0.1610301422010306</v>
      </c>
      <c r="Z1205">
        <v>0.14172726047107381</v>
      </c>
      <c r="AA1205">
        <v>0.14178379851843559</v>
      </c>
      <c r="AB1205">
        <v>0.132754136761804</v>
      </c>
      <c r="AC1205">
        <v>0.1192757948406459</v>
      </c>
      <c r="AD1205">
        <v>0.1157918534126238</v>
      </c>
      <c r="AE1205">
        <v>0.14279925560400281</v>
      </c>
      <c r="AF1205">
        <v>0.1124251418637376</v>
      </c>
      <c r="AG1205">
        <v>0.1152947162935546</v>
      </c>
      <c r="AH1205">
        <v>0.12116620796753549</v>
      </c>
      <c r="AI1205">
        <v>0.12563305032972871</v>
      </c>
      <c r="AJ1205">
        <v>0.1757157310161192</v>
      </c>
      <c r="AK1205">
        <v>0.17600912304372121</v>
      </c>
      <c r="AL1205">
        <v>0.14705242359071671</v>
      </c>
      <c r="AM1205">
        <v>0.13055475086661431</v>
      </c>
      <c r="AN1205">
        <v>0.12825229672571531</v>
      </c>
      <c r="AO1205">
        <v>0.15981143576245929</v>
      </c>
      <c r="AP1205">
        <v>0.15570395929785849</v>
      </c>
      <c r="AQ1205">
        <v>0.1106763694422967</v>
      </c>
      <c r="AR1205">
        <v>0.18076076455209369</v>
      </c>
      <c r="AS1205">
        <v>0.1644475165177178</v>
      </c>
      <c r="AT1205">
        <v>0.15443738225392831</v>
      </c>
      <c r="AU1205">
        <v>0.17105065129737709</v>
      </c>
    </row>
    <row r="1206" spans="1:47" x14ac:dyDescent="0.55000000000000004">
      <c r="A1206" s="1">
        <v>1204</v>
      </c>
      <c r="B1206">
        <v>0.14238122100620471</v>
      </c>
      <c r="C1206">
        <v>0.1458618293490728</v>
      </c>
      <c r="D1206">
        <v>0.12950181842880371</v>
      </c>
      <c r="E1206">
        <v>0.1282522995243629</v>
      </c>
      <c r="F1206">
        <v>0.13220432695672679</v>
      </c>
      <c r="G1206">
        <v>0.15381002480469749</v>
      </c>
      <c r="H1206">
        <v>0.14915155488767479</v>
      </c>
      <c r="I1206">
        <v>0.1226493510867929</v>
      </c>
      <c r="J1206">
        <v>0.14268184466469469</v>
      </c>
      <c r="K1206">
        <v>0.1797754674105152</v>
      </c>
      <c r="L1206">
        <v>0.13313157666497871</v>
      </c>
      <c r="M1206">
        <v>0.1396134660588195</v>
      </c>
      <c r="N1206">
        <v>0.2113831513174951</v>
      </c>
      <c r="O1206">
        <v>0.12773094184173969</v>
      </c>
      <c r="P1206">
        <v>0.120551599004149</v>
      </c>
      <c r="Q1206">
        <v>0.1178888634776222</v>
      </c>
      <c r="R1206">
        <v>0.12503027378557291</v>
      </c>
      <c r="S1206">
        <v>0.11588164707841631</v>
      </c>
      <c r="T1206">
        <v>0.17727998092659331</v>
      </c>
      <c r="U1206">
        <v>0.15628107243618489</v>
      </c>
      <c r="V1206">
        <v>0.1404818620921067</v>
      </c>
      <c r="W1206">
        <v>0.12573690112267141</v>
      </c>
      <c r="X1206">
        <v>0.18417344851665199</v>
      </c>
      <c r="Y1206">
        <v>0.16124909204611629</v>
      </c>
      <c r="Z1206">
        <v>0.14199698016762211</v>
      </c>
      <c r="AA1206">
        <v>0.14199385707991871</v>
      </c>
      <c r="AB1206">
        <v>0.13289920901339461</v>
      </c>
      <c r="AC1206">
        <v>0.1194049267420319</v>
      </c>
      <c r="AD1206">
        <v>0.1156994099710556</v>
      </c>
      <c r="AE1206">
        <v>0.14319465486204411</v>
      </c>
      <c r="AF1206">
        <v>0.1122247957382877</v>
      </c>
      <c r="AG1206">
        <v>0.1154890137650507</v>
      </c>
      <c r="AH1206">
        <v>0.1214173900267939</v>
      </c>
      <c r="AI1206">
        <v>0.12525994574613419</v>
      </c>
      <c r="AJ1206">
        <v>0.17557736380402361</v>
      </c>
      <c r="AK1206">
        <v>0.17581963206782791</v>
      </c>
      <c r="AL1206">
        <v>0.14707919732733049</v>
      </c>
      <c r="AM1206">
        <v>0.1306552102575852</v>
      </c>
      <c r="AN1206">
        <v>0.1281236732064138</v>
      </c>
      <c r="AO1206">
        <v>0.15983798153517001</v>
      </c>
      <c r="AP1206">
        <v>0.1556552730378418</v>
      </c>
      <c r="AQ1206">
        <v>0.11054754195282041</v>
      </c>
      <c r="AR1206">
        <v>0.18063004742853081</v>
      </c>
      <c r="AS1206">
        <v>0.16388003995688921</v>
      </c>
      <c r="AT1206">
        <v>0.15468528582599361</v>
      </c>
      <c r="AU1206">
        <v>0.17123438180646389</v>
      </c>
    </row>
    <row r="1207" spans="1:47" x14ac:dyDescent="0.55000000000000004">
      <c r="A1207" s="1">
        <v>1205</v>
      </c>
      <c r="B1207">
        <v>0.14270468075115031</v>
      </c>
      <c r="C1207">
        <v>0.14614170646773669</v>
      </c>
      <c r="D1207">
        <v>0.129158497721376</v>
      </c>
      <c r="E1207">
        <v>0.1277787628444621</v>
      </c>
      <c r="F1207">
        <v>0.13250515142151689</v>
      </c>
      <c r="G1207">
        <v>0.15374546674045619</v>
      </c>
      <c r="H1207">
        <v>0.1493083339655473</v>
      </c>
      <c r="I1207">
        <v>0.12268743177720499</v>
      </c>
      <c r="J1207">
        <v>0.14266717667575929</v>
      </c>
      <c r="K1207">
        <v>0.17988302787449281</v>
      </c>
      <c r="L1207">
        <v>0.13318513307053731</v>
      </c>
      <c r="M1207">
        <v>0.1396767231389055</v>
      </c>
      <c r="N1207">
        <v>0.21157295169420209</v>
      </c>
      <c r="O1207">
        <v>0.12809413104080311</v>
      </c>
      <c r="P1207">
        <v>0.1211052753539968</v>
      </c>
      <c r="Q1207">
        <v>0.118180900076687</v>
      </c>
      <c r="R1207">
        <v>0.1251840070410821</v>
      </c>
      <c r="S1207">
        <v>0.1157652217899283</v>
      </c>
      <c r="T1207">
        <v>0.17742860390760609</v>
      </c>
      <c r="U1207">
        <v>0.15657224477320469</v>
      </c>
      <c r="V1207">
        <v>0.14117114838872369</v>
      </c>
      <c r="W1207">
        <v>0.12568256483077411</v>
      </c>
      <c r="X1207">
        <v>0.1844715087300248</v>
      </c>
      <c r="Y1207">
        <v>0.16156869781898789</v>
      </c>
      <c r="Z1207">
        <v>0.14210094845647919</v>
      </c>
      <c r="AA1207">
        <v>0.14176977827845871</v>
      </c>
      <c r="AB1207">
        <v>0.13295743636528021</v>
      </c>
      <c r="AC1207">
        <v>0.1198047455617258</v>
      </c>
      <c r="AD1207">
        <v>0.1155207049014971</v>
      </c>
      <c r="AE1207">
        <v>0.14327975063157</v>
      </c>
      <c r="AF1207">
        <v>0.1124823436784759</v>
      </c>
      <c r="AG1207">
        <v>0.11528850523984679</v>
      </c>
      <c r="AH1207">
        <v>0.12140069502546399</v>
      </c>
      <c r="AI1207">
        <v>0.1253143205101877</v>
      </c>
      <c r="AJ1207">
        <v>0.17528886340903929</v>
      </c>
      <c r="AK1207">
        <v>0.17609498728422601</v>
      </c>
      <c r="AL1207">
        <v>0.14702446728459451</v>
      </c>
      <c r="AM1207">
        <v>0.13077318963201481</v>
      </c>
      <c r="AN1207">
        <v>0.12807225613862441</v>
      </c>
      <c r="AO1207">
        <v>0.160028894660529</v>
      </c>
      <c r="AP1207">
        <v>0.15564978587875239</v>
      </c>
      <c r="AQ1207">
        <v>0.1105999782952736</v>
      </c>
      <c r="AR1207">
        <v>0.1803080567446351</v>
      </c>
      <c r="AS1207">
        <v>0.16381816997439169</v>
      </c>
      <c r="AT1207">
        <v>0.1546753528576309</v>
      </c>
      <c r="AU1207">
        <v>0.1712829895900736</v>
      </c>
    </row>
    <row r="1208" spans="1:47" x14ac:dyDescent="0.55000000000000004">
      <c r="A1208" s="1">
        <v>1206</v>
      </c>
      <c r="B1208">
        <v>0.1423450511528217</v>
      </c>
      <c r="C1208">
        <v>0.1457980348481222</v>
      </c>
      <c r="D1208">
        <v>0.12887518734966069</v>
      </c>
      <c r="E1208">
        <v>0.1277727202311639</v>
      </c>
      <c r="F1208">
        <v>0.13267004581722</v>
      </c>
      <c r="G1208">
        <v>0.1541005168278925</v>
      </c>
      <c r="H1208">
        <v>0.14949370711674231</v>
      </c>
      <c r="I1208">
        <v>0.122896969926026</v>
      </c>
      <c r="J1208">
        <v>0.14286485267490251</v>
      </c>
      <c r="K1208">
        <v>0.17989240804925061</v>
      </c>
      <c r="L1208">
        <v>0.13317350313883489</v>
      </c>
      <c r="M1208">
        <v>0.13968744105824851</v>
      </c>
      <c r="N1208">
        <v>0.21155729710070181</v>
      </c>
      <c r="O1208">
        <v>0.12832676810589411</v>
      </c>
      <c r="P1208">
        <v>0.120892470691967</v>
      </c>
      <c r="Q1208">
        <v>0.1181824086876385</v>
      </c>
      <c r="R1208">
        <v>0.12515916846142339</v>
      </c>
      <c r="S1208">
        <v>0.11647042227094449</v>
      </c>
      <c r="T1208">
        <v>0.1773226829534254</v>
      </c>
      <c r="U1208">
        <v>0.15679259561660269</v>
      </c>
      <c r="V1208">
        <v>0.1411855224009593</v>
      </c>
      <c r="W1208">
        <v>0.12552389422456989</v>
      </c>
      <c r="X1208">
        <v>0.18468244278008181</v>
      </c>
      <c r="Y1208">
        <v>0.16183343291046251</v>
      </c>
      <c r="Z1208">
        <v>0.14235790654722361</v>
      </c>
      <c r="AA1208">
        <v>0.1416472149973021</v>
      </c>
      <c r="AB1208">
        <v>0.1338976289258321</v>
      </c>
      <c r="AC1208">
        <v>0.12002233162809051</v>
      </c>
      <c r="AD1208">
        <v>0.1155582020285193</v>
      </c>
      <c r="AE1208">
        <v>0.1434486886320282</v>
      </c>
      <c r="AF1208">
        <v>0.1120696827452918</v>
      </c>
      <c r="AG1208">
        <v>0.1149588298416144</v>
      </c>
      <c r="AH1208">
        <v>0.12157251200880639</v>
      </c>
      <c r="AI1208">
        <v>0.12531360535618821</v>
      </c>
      <c r="AJ1208">
        <v>0.17515954482648791</v>
      </c>
      <c r="AK1208">
        <v>0.17644590275589969</v>
      </c>
      <c r="AL1208">
        <v>0.14738029950616199</v>
      </c>
      <c r="AM1208">
        <v>0.13098936767116701</v>
      </c>
      <c r="AN1208">
        <v>0.1279198271475587</v>
      </c>
      <c r="AO1208">
        <v>0.1601011323464949</v>
      </c>
      <c r="AP1208">
        <v>0.15549160229905951</v>
      </c>
      <c r="AQ1208">
        <v>0.1108475563847641</v>
      </c>
      <c r="AR1208">
        <v>0.18038615791541321</v>
      </c>
      <c r="AS1208">
        <v>0.16318041612063641</v>
      </c>
      <c r="AT1208">
        <v>0.15481351271257909</v>
      </c>
      <c r="AU1208">
        <v>0.17163672094964011</v>
      </c>
    </row>
    <row r="1209" spans="1:47" x14ac:dyDescent="0.55000000000000004">
      <c r="A1209" s="1">
        <v>1207</v>
      </c>
      <c r="B1209">
        <v>0.14296684634086471</v>
      </c>
      <c r="C1209">
        <v>0.146188847962644</v>
      </c>
      <c r="D1209">
        <v>0.12856583634459709</v>
      </c>
      <c r="E1209">
        <v>0.1279032925485597</v>
      </c>
      <c r="F1209">
        <v>0.13273433007835261</v>
      </c>
      <c r="G1209">
        <v>0.1543312266009492</v>
      </c>
      <c r="H1209">
        <v>0.14962307934998201</v>
      </c>
      <c r="I1209">
        <v>0.12299499391323861</v>
      </c>
      <c r="J1209">
        <v>0.14298952076441021</v>
      </c>
      <c r="K1209">
        <v>0.1796574335363792</v>
      </c>
      <c r="L1209">
        <v>0.13296338174811531</v>
      </c>
      <c r="M1209">
        <v>0.13967475081321909</v>
      </c>
      <c r="N1209">
        <v>0.21220026145332199</v>
      </c>
      <c r="O1209">
        <v>0.1283036488222723</v>
      </c>
      <c r="P1209">
        <v>0.12074003333865579</v>
      </c>
      <c r="Q1209">
        <v>0.1179131702733467</v>
      </c>
      <c r="R1209">
        <v>0.12535450784135899</v>
      </c>
      <c r="S1209">
        <v>0.1165883469898798</v>
      </c>
      <c r="T1209">
        <v>0.17771711272378821</v>
      </c>
      <c r="U1209">
        <v>0.1568770659865493</v>
      </c>
      <c r="V1209">
        <v>0.14174599142937919</v>
      </c>
      <c r="W1209">
        <v>0.12531062249690261</v>
      </c>
      <c r="X1209">
        <v>0.18486570760964979</v>
      </c>
      <c r="Y1209">
        <v>0.1621463108004777</v>
      </c>
      <c r="Z1209">
        <v>0.1425077725357001</v>
      </c>
      <c r="AA1209">
        <v>0.14173498518921171</v>
      </c>
      <c r="AB1209">
        <v>0.13429030841067849</v>
      </c>
      <c r="AC1209">
        <v>0.1196383423620211</v>
      </c>
      <c r="AD1209">
        <v>0.11525808159878689</v>
      </c>
      <c r="AE1209">
        <v>0.14354753519609811</v>
      </c>
      <c r="AF1209">
        <v>0.1123553594991238</v>
      </c>
      <c r="AG1209">
        <v>0.1151738092200668</v>
      </c>
      <c r="AH1209">
        <v>0.1216244834638799</v>
      </c>
      <c r="AI1209">
        <v>0.1256113195987229</v>
      </c>
      <c r="AJ1209">
        <v>0.1745848353139953</v>
      </c>
      <c r="AK1209">
        <v>0.17612600949487489</v>
      </c>
      <c r="AL1209">
        <v>0.1471705610328094</v>
      </c>
      <c r="AM1209">
        <v>0.1312521092005059</v>
      </c>
      <c r="AN1209">
        <v>0.12792791620307961</v>
      </c>
      <c r="AO1209">
        <v>0.16023052092485621</v>
      </c>
      <c r="AP1209">
        <v>0.15539045273573901</v>
      </c>
      <c r="AQ1209">
        <v>0.1107201376374065</v>
      </c>
      <c r="AR1209">
        <v>0.18050388961316199</v>
      </c>
      <c r="AS1209">
        <v>0.16296279679578909</v>
      </c>
      <c r="AT1209">
        <v>0.1546679137072835</v>
      </c>
      <c r="AU1209">
        <v>0.17138023381700801</v>
      </c>
    </row>
    <row r="1210" spans="1:47" x14ac:dyDescent="0.55000000000000004">
      <c r="A1210" s="1">
        <v>1208</v>
      </c>
      <c r="B1210">
        <v>0.1431857535714583</v>
      </c>
      <c r="C1210">
        <v>0.14676114285633271</v>
      </c>
      <c r="D1210">
        <v>0.12862706229670329</v>
      </c>
      <c r="E1210">
        <v>0.12802942078160329</v>
      </c>
      <c r="F1210">
        <v>0.13225608879454159</v>
      </c>
      <c r="G1210">
        <v>0.15425443970430761</v>
      </c>
      <c r="H1210">
        <v>0.1496400323133025</v>
      </c>
      <c r="I1210">
        <v>0.12309400921523959</v>
      </c>
      <c r="J1210">
        <v>0.14317722783827089</v>
      </c>
      <c r="K1210">
        <v>0.17977526049676701</v>
      </c>
      <c r="L1210">
        <v>0.13317630231332389</v>
      </c>
      <c r="M1210">
        <v>0.13954937087740829</v>
      </c>
      <c r="N1210">
        <v>0.21217181601383539</v>
      </c>
      <c r="O1210">
        <v>0.12855141205423051</v>
      </c>
      <c r="P1210">
        <v>0.12041903460231571</v>
      </c>
      <c r="Q1210">
        <v>0.1181280792854781</v>
      </c>
      <c r="R1210">
        <v>0.1251346261379748</v>
      </c>
      <c r="S1210">
        <v>0.1162951074772481</v>
      </c>
      <c r="T1210">
        <v>0.1773792621290233</v>
      </c>
      <c r="U1210">
        <v>0.15699281166712151</v>
      </c>
      <c r="V1210">
        <v>0.14222249265921169</v>
      </c>
      <c r="W1210">
        <v>0.12542953678200339</v>
      </c>
      <c r="X1210">
        <v>0.18515596606162599</v>
      </c>
      <c r="Y1210">
        <v>0.16210192705760931</v>
      </c>
      <c r="Z1210">
        <v>0.1426004965898868</v>
      </c>
      <c r="AA1210">
        <v>0.14151176898000381</v>
      </c>
      <c r="AB1210">
        <v>0.1343846646524588</v>
      </c>
      <c r="AC1210">
        <v>0.1196832273700557</v>
      </c>
      <c r="AD1210">
        <v>0.1150764106967595</v>
      </c>
      <c r="AE1210">
        <v>0.1433254412973215</v>
      </c>
      <c r="AF1210">
        <v>0.112288329824976</v>
      </c>
      <c r="AG1210">
        <v>0.1146968106337341</v>
      </c>
      <c r="AH1210">
        <v>0.1217784013155206</v>
      </c>
      <c r="AI1210">
        <v>0.12742082145659869</v>
      </c>
      <c r="AJ1210">
        <v>0.17478253287763151</v>
      </c>
      <c r="AK1210">
        <v>0.17617487175246049</v>
      </c>
      <c r="AL1210">
        <v>0.14694100042775621</v>
      </c>
      <c r="AM1210">
        <v>0.13115694939136069</v>
      </c>
      <c r="AN1210">
        <v>0.12801095644205479</v>
      </c>
      <c r="AO1210">
        <v>0.16041787247353889</v>
      </c>
      <c r="AP1210">
        <v>0.1552691331369164</v>
      </c>
      <c r="AQ1210">
        <v>0.1107329060047849</v>
      </c>
      <c r="AR1210">
        <v>0.18042170535669891</v>
      </c>
      <c r="AS1210">
        <v>0.1629274647090603</v>
      </c>
      <c r="AT1210">
        <v>0.15489264129763411</v>
      </c>
      <c r="AU1210">
        <v>0.17131910435023759</v>
      </c>
    </row>
    <row r="1211" spans="1:47" x14ac:dyDescent="0.55000000000000004">
      <c r="A1211" s="1">
        <v>1209</v>
      </c>
      <c r="B1211">
        <v>0.14327662247942111</v>
      </c>
      <c r="C1211">
        <v>0.14668664262785849</v>
      </c>
      <c r="D1211">
        <v>0.12862449310769031</v>
      </c>
      <c r="E1211">
        <v>0.1284377110170607</v>
      </c>
      <c r="F1211">
        <v>0.1323306027607295</v>
      </c>
      <c r="G1211">
        <v>0.15386732203019779</v>
      </c>
      <c r="H1211">
        <v>0.14988887195783421</v>
      </c>
      <c r="I1211">
        <v>0.1232062240046129</v>
      </c>
      <c r="J1211">
        <v>0.1431815535705861</v>
      </c>
      <c r="K1211">
        <v>0.1796166588689494</v>
      </c>
      <c r="L1211">
        <v>0.1331727520849342</v>
      </c>
      <c r="M1211">
        <v>0.13947269573551069</v>
      </c>
      <c r="N1211">
        <v>0.21303357680337839</v>
      </c>
      <c r="O1211">
        <v>0.12859251859522189</v>
      </c>
      <c r="P1211">
        <v>0.12095410060091551</v>
      </c>
      <c r="Q1211">
        <v>0.11829919905716189</v>
      </c>
      <c r="R1211">
        <v>0.12520556153573581</v>
      </c>
      <c r="S1211">
        <v>0.1159971240434408</v>
      </c>
      <c r="T1211">
        <v>0.17717491167675209</v>
      </c>
      <c r="U1211">
        <v>0.15746270647744021</v>
      </c>
      <c r="V1211">
        <v>0.14210127192952809</v>
      </c>
      <c r="W1211">
        <v>0.12536331661557579</v>
      </c>
      <c r="X1211">
        <v>0.1854324466473373</v>
      </c>
      <c r="Y1211">
        <v>0.1625476849637931</v>
      </c>
      <c r="Z1211">
        <v>0.142777211538301</v>
      </c>
      <c r="AA1211">
        <v>0.1413897659709917</v>
      </c>
      <c r="AB1211">
        <v>0.13467925763224359</v>
      </c>
      <c r="AC1211">
        <v>0.1196274739030463</v>
      </c>
      <c r="AD1211">
        <v>0.1150831655336365</v>
      </c>
      <c r="AE1211">
        <v>0.14350374423826751</v>
      </c>
      <c r="AF1211">
        <v>0.11255496097486729</v>
      </c>
      <c r="AG1211">
        <v>0.1144671821537049</v>
      </c>
      <c r="AH1211">
        <v>0.1221469595439597</v>
      </c>
      <c r="AI1211">
        <v>0.1280738630155884</v>
      </c>
      <c r="AJ1211">
        <v>0.17484944691565329</v>
      </c>
      <c r="AK1211">
        <v>0.17649332152941441</v>
      </c>
      <c r="AL1211">
        <v>0.14683166418919791</v>
      </c>
      <c r="AM1211">
        <v>0.13111235419250131</v>
      </c>
      <c r="AN1211">
        <v>0.12806504109843189</v>
      </c>
      <c r="AO1211">
        <v>0.16045773420560641</v>
      </c>
      <c r="AP1211">
        <v>0.15599575418593289</v>
      </c>
      <c r="AQ1211">
        <v>0.1108267796369795</v>
      </c>
      <c r="AR1211">
        <v>0.18008517340376459</v>
      </c>
      <c r="AS1211">
        <v>0.16243259412560171</v>
      </c>
      <c r="AT1211">
        <v>0.15526847018312251</v>
      </c>
      <c r="AU1211">
        <v>0.1713468772446145</v>
      </c>
    </row>
    <row r="1212" spans="1:47" x14ac:dyDescent="0.55000000000000004">
      <c r="A1212" s="1">
        <v>1210</v>
      </c>
      <c r="B1212">
        <v>0.14313113777433359</v>
      </c>
      <c r="C1212">
        <v>0.1460883617335397</v>
      </c>
      <c r="D1212">
        <v>0.12839504053332801</v>
      </c>
      <c r="E1212">
        <v>0.1283708874537611</v>
      </c>
      <c r="F1212">
        <v>0.13243204852955789</v>
      </c>
      <c r="G1212">
        <v>0.15440210238197111</v>
      </c>
      <c r="H1212">
        <v>0.14974666828918831</v>
      </c>
      <c r="I1212">
        <v>0.12303534906558949</v>
      </c>
      <c r="J1212">
        <v>0.14360596952669949</v>
      </c>
      <c r="K1212">
        <v>0.179715558255228</v>
      </c>
      <c r="L1212">
        <v>0.13311655003856249</v>
      </c>
      <c r="M1212">
        <v>0.13940646646232119</v>
      </c>
      <c r="N1212">
        <v>0.2134560924772132</v>
      </c>
      <c r="O1212">
        <v>0.12862815903201871</v>
      </c>
      <c r="P1212">
        <v>0.12154916430527329</v>
      </c>
      <c r="Q1212">
        <v>0.11818168793898021</v>
      </c>
      <c r="R1212">
        <v>0.12513100484271569</v>
      </c>
      <c r="S1212">
        <v>0.11486450620678031</v>
      </c>
      <c r="T1212">
        <v>0.17704463389588901</v>
      </c>
      <c r="U1212">
        <v>0.15733329183938519</v>
      </c>
      <c r="V1212">
        <v>0.14229396366745731</v>
      </c>
      <c r="W1212">
        <v>0.12541274297851851</v>
      </c>
      <c r="X1212">
        <v>0.1858854697516697</v>
      </c>
      <c r="Y1212">
        <v>0.16250603508634329</v>
      </c>
      <c r="Z1212">
        <v>0.14291248122848221</v>
      </c>
      <c r="AA1212">
        <v>0.1411981793279487</v>
      </c>
      <c r="AB1212">
        <v>0.13461340183077519</v>
      </c>
      <c r="AC1212">
        <v>0.1197436679229351</v>
      </c>
      <c r="AD1212">
        <v>0.11481707350163579</v>
      </c>
      <c r="AE1212">
        <v>0.1434736993282934</v>
      </c>
      <c r="AF1212">
        <v>0.1126033996595894</v>
      </c>
      <c r="AG1212">
        <v>0.1139452687857774</v>
      </c>
      <c r="AH1212">
        <v>0.1224088039504227</v>
      </c>
      <c r="AI1212">
        <v>0.12809677136219669</v>
      </c>
      <c r="AJ1212">
        <v>0.17512101719598691</v>
      </c>
      <c r="AK1212">
        <v>0.17666870605055021</v>
      </c>
      <c r="AL1212">
        <v>0.147063278152891</v>
      </c>
      <c r="AM1212">
        <v>0.13113239022994769</v>
      </c>
      <c r="AN1212">
        <v>0.12820490584979249</v>
      </c>
      <c r="AO1212">
        <v>0.1605707761865115</v>
      </c>
      <c r="AP1212">
        <v>0.15584272215749151</v>
      </c>
      <c r="AQ1212">
        <v>0.1108764911171826</v>
      </c>
      <c r="AR1212">
        <v>0.18028439147293321</v>
      </c>
      <c r="AS1212">
        <v>0.1619581867477182</v>
      </c>
      <c r="AT1212">
        <v>0.1550529173855312</v>
      </c>
      <c r="AU1212">
        <v>0.1713854069611252</v>
      </c>
    </row>
    <row r="1213" spans="1:47" x14ac:dyDescent="0.55000000000000004">
      <c r="A1213" s="1">
        <v>1211</v>
      </c>
      <c r="B1213">
        <v>0.14350377787077409</v>
      </c>
      <c r="C1213">
        <v>0.14615049166732799</v>
      </c>
      <c r="D1213">
        <v>0.12819375307180059</v>
      </c>
      <c r="E1213">
        <v>0.1286198225836859</v>
      </c>
      <c r="F1213">
        <v>0.13273515682018869</v>
      </c>
      <c r="G1213">
        <v>0.15523760981884699</v>
      </c>
      <c r="H1213">
        <v>0.1498430419965856</v>
      </c>
      <c r="I1213">
        <v>0.122917046428676</v>
      </c>
      <c r="J1213">
        <v>0.14346199067152049</v>
      </c>
      <c r="K1213">
        <v>0.17978075359090689</v>
      </c>
      <c r="L1213">
        <v>0.13328728624109451</v>
      </c>
      <c r="M1213">
        <v>0.1394919895303772</v>
      </c>
      <c r="N1213">
        <v>0.2137945960385679</v>
      </c>
      <c r="O1213">
        <v>0.1285786424764204</v>
      </c>
      <c r="P1213">
        <v>0.121335595407396</v>
      </c>
      <c r="Q1213">
        <v>0.11808233479558</v>
      </c>
      <c r="R1213">
        <v>0.12503299351014421</v>
      </c>
      <c r="S1213">
        <v>0.1138428595056359</v>
      </c>
      <c r="T1213">
        <v>0.17633193709001199</v>
      </c>
      <c r="U1213">
        <v>0.1572470795816498</v>
      </c>
      <c r="V1213">
        <v>0.14234720936978321</v>
      </c>
      <c r="W1213">
        <v>0.12533179597914579</v>
      </c>
      <c r="X1213">
        <v>0.18617670853122789</v>
      </c>
      <c r="Y1213">
        <v>0.16280116699876249</v>
      </c>
      <c r="Z1213">
        <v>0.1430632001073657</v>
      </c>
      <c r="AA1213">
        <v>0.14119185528535941</v>
      </c>
      <c r="AB1213">
        <v>0.13479292876499421</v>
      </c>
      <c r="AC1213">
        <v>0.1196354317484441</v>
      </c>
      <c r="AD1213">
        <v>0.1149368680253417</v>
      </c>
      <c r="AE1213">
        <v>0.1433592557431683</v>
      </c>
      <c r="AF1213">
        <v>0.1126513371894745</v>
      </c>
      <c r="AG1213">
        <v>0.1136832557130124</v>
      </c>
      <c r="AH1213">
        <v>0.12271687177452451</v>
      </c>
      <c r="AI1213">
        <v>0.1290855252396256</v>
      </c>
      <c r="AJ1213">
        <v>0.17520912637016811</v>
      </c>
      <c r="AK1213">
        <v>0.17701028030955671</v>
      </c>
      <c r="AL1213">
        <v>0.14710831918798281</v>
      </c>
      <c r="AM1213">
        <v>0.131494279762155</v>
      </c>
      <c r="AN1213">
        <v>0.1280790001189675</v>
      </c>
      <c r="AO1213">
        <v>0.1603996096218043</v>
      </c>
      <c r="AP1213">
        <v>0.15558688464063861</v>
      </c>
      <c r="AQ1213">
        <v>0.110933445553656</v>
      </c>
      <c r="AR1213">
        <v>0.18006288263345929</v>
      </c>
      <c r="AS1213">
        <v>0.16162932786695389</v>
      </c>
      <c r="AT1213">
        <v>0.15522658254999949</v>
      </c>
      <c r="AU1213">
        <v>0.17150762809455569</v>
      </c>
    </row>
    <row r="1214" spans="1:47" x14ac:dyDescent="0.55000000000000004">
      <c r="A1214" s="1">
        <v>1212</v>
      </c>
      <c r="B1214">
        <v>0.14369642393840071</v>
      </c>
      <c r="C1214">
        <v>0.146302375551464</v>
      </c>
      <c r="D1214">
        <v>0.12801588727841551</v>
      </c>
      <c r="E1214">
        <v>0.12886282913502631</v>
      </c>
      <c r="F1214">
        <v>0.13305142954417359</v>
      </c>
      <c r="G1214">
        <v>0.15548934495440109</v>
      </c>
      <c r="H1214">
        <v>0.15004256555492351</v>
      </c>
      <c r="I1214">
        <v>0.122991568949242</v>
      </c>
      <c r="J1214">
        <v>0.14364988437669751</v>
      </c>
      <c r="K1214">
        <v>0.1799016887972765</v>
      </c>
      <c r="L1214">
        <v>0.1331475195692276</v>
      </c>
      <c r="M1214">
        <v>0.1393542027162544</v>
      </c>
      <c r="N1214">
        <v>0.2145789093352084</v>
      </c>
      <c r="O1214">
        <v>0.12841805143508139</v>
      </c>
      <c r="P1214">
        <v>0.1213199029889838</v>
      </c>
      <c r="Q1214">
        <v>0.1184484890592242</v>
      </c>
      <c r="R1214">
        <v>0.12512937170719601</v>
      </c>
      <c r="S1214">
        <v>0.1146629710633902</v>
      </c>
      <c r="T1214">
        <v>0.17591957105068071</v>
      </c>
      <c r="U1214">
        <v>0.15744476614575681</v>
      </c>
      <c r="V1214">
        <v>0.142214653300719</v>
      </c>
      <c r="W1214">
        <v>0.12525654084949939</v>
      </c>
      <c r="X1214">
        <v>0.18628440873826191</v>
      </c>
      <c r="Y1214">
        <v>0.16298386860608491</v>
      </c>
      <c r="Z1214">
        <v>0.14310637224853551</v>
      </c>
      <c r="AA1214">
        <v>0.1410438996056334</v>
      </c>
      <c r="AB1214">
        <v>0.13478960014723571</v>
      </c>
      <c r="AC1214">
        <v>0.11962054186878</v>
      </c>
      <c r="AD1214">
        <v>0.1147131608581395</v>
      </c>
      <c r="AE1214">
        <v>0.14336639595981671</v>
      </c>
      <c r="AF1214">
        <v>0.1125050810442059</v>
      </c>
      <c r="AG1214">
        <v>0.1140596876347728</v>
      </c>
      <c r="AH1214">
        <v>0.1229116271152349</v>
      </c>
      <c r="AI1214">
        <v>0.12935709260459771</v>
      </c>
      <c r="AJ1214">
        <v>0.1746850838684316</v>
      </c>
      <c r="AK1214">
        <v>0.17751512884511109</v>
      </c>
      <c r="AL1214">
        <v>0.14715680488094521</v>
      </c>
      <c r="AM1214">
        <v>0.13167998239791209</v>
      </c>
      <c r="AN1214">
        <v>0.1281807023535978</v>
      </c>
      <c r="AO1214">
        <v>0.16023343324349709</v>
      </c>
      <c r="AP1214">
        <v>0.15548196900437189</v>
      </c>
      <c r="AQ1214">
        <v>0.11089406490821389</v>
      </c>
      <c r="AR1214">
        <v>0.17984235739391111</v>
      </c>
      <c r="AS1214">
        <v>0.1613661936648742</v>
      </c>
      <c r="AT1214">
        <v>0.1551615468484242</v>
      </c>
      <c r="AU1214">
        <v>0.17148721651272239</v>
      </c>
    </row>
    <row r="1215" spans="1:47" x14ac:dyDescent="0.55000000000000004">
      <c r="A1215" s="1">
        <v>1213</v>
      </c>
      <c r="B1215">
        <v>0.14374522700881051</v>
      </c>
      <c r="C1215">
        <v>0.1461265126633291</v>
      </c>
      <c r="D1215">
        <v>0.1282200075095509</v>
      </c>
      <c r="E1215">
        <v>0.12893514695855421</v>
      </c>
      <c r="F1215">
        <v>0.13273953205137251</v>
      </c>
      <c r="G1215">
        <v>0.15605241742776099</v>
      </c>
      <c r="H1215">
        <v>0.1499056781317705</v>
      </c>
      <c r="I1215">
        <v>0.1231137249919068</v>
      </c>
      <c r="J1215">
        <v>0.14362019713053151</v>
      </c>
      <c r="K1215">
        <v>0.17954420571472651</v>
      </c>
      <c r="L1215">
        <v>0.1330239347251318</v>
      </c>
      <c r="M1215">
        <v>0.13921285999529609</v>
      </c>
      <c r="N1215">
        <v>0.21514895533379491</v>
      </c>
      <c r="O1215">
        <v>0.12843047881155081</v>
      </c>
      <c r="P1215">
        <v>0.1218659837202126</v>
      </c>
      <c r="Q1215">
        <v>0.1183031066758901</v>
      </c>
      <c r="R1215">
        <v>0.12528293257048731</v>
      </c>
      <c r="S1215">
        <v>0.11412175906577091</v>
      </c>
      <c r="T1215">
        <v>0.17651909048215919</v>
      </c>
      <c r="U1215">
        <v>0.15781549182535931</v>
      </c>
      <c r="V1215">
        <v>0.14222159047368141</v>
      </c>
      <c r="W1215">
        <v>0.1254059439041684</v>
      </c>
      <c r="X1215">
        <v>0.18632270670789761</v>
      </c>
      <c r="Y1215">
        <v>0.16291179319608109</v>
      </c>
      <c r="Z1215">
        <v>0.14315276611960789</v>
      </c>
      <c r="AA1215">
        <v>0.14113181324566099</v>
      </c>
      <c r="AB1215">
        <v>0.13542731025085389</v>
      </c>
      <c r="AC1215">
        <v>0.1195512903078631</v>
      </c>
      <c r="AD1215">
        <v>0.1145724790135933</v>
      </c>
      <c r="AE1215">
        <v>0.14333723030229009</v>
      </c>
      <c r="AF1215">
        <v>0.112595490915835</v>
      </c>
      <c r="AG1215">
        <v>0.11400203577767019</v>
      </c>
      <c r="AH1215">
        <v>0.1229924153912236</v>
      </c>
      <c r="AI1215">
        <v>0.12882511637499289</v>
      </c>
      <c r="AJ1215">
        <v>0.17480678832098981</v>
      </c>
      <c r="AK1215">
        <v>0.17750782118635219</v>
      </c>
      <c r="AL1215">
        <v>0.14664072613422069</v>
      </c>
      <c r="AM1215">
        <v>0.13180385069001679</v>
      </c>
      <c r="AN1215">
        <v>0.12803224515519909</v>
      </c>
      <c r="AO1215">
        <v>0.16011936786529951</v>
      </c>
      <c r="AP1215">
        <v>0.15579224744949169</v>
      </c>
      <c r="AQ1215">
        <v>0.1107886734490847</v>
      </c>
      <c r="AR1215">
        <v>0.179868008348192</v>
      </c>
      <c r="AS1215">
        <v>0.16091785030166819</v>
      </c>
      <c r="AT1215">
        <v>0.15539566679834119</v>
      </c>
      <c r="AU1215">
        <v>0.17139903585010491</v>
      </c>
    </row>
    <row r="1216" spans="1:47" x14ac:dyDescent="0.55000000000000004">
      <c r="A1216" s="1">
        <v>1214</v>
      </c>
      <c r="B1216">
        <v>0.1438998057097049</v>
      </c>
      <c r="C1216">
        <v>0.14589832771562219</v>
      </c>
      <c r="D1216">
        <v>0.1285170485261132</v>
      </c>
      <c r="E1216">
        <v>0.12886327384043089</v>
      </c>
      <c r="F1216">
        <v>0.13333974143462449</v>
      </c>
      <c r="G1216">
        <v>0.15626623141334869</v>
      </c>
      <c r="H1216">
        <v>0.14995369989939969</v>
      </c>
      <c r="I1216">
        <v>0.12321944489760089</v>
      </c>
      <c r="J1216">
        <v>0.1436097646423018</v>
      </c>
      <c r="K1216">
        <v>0.179459680214543</v>
      </c>
      <c r="L1216">
        <v>0.1331663410209451</v>
      </c>
      <c r="M1216">
        <v>0.13899175444317169</v>
      </c>
      <c r="N1216">
        <v>0.2158787425422945</v>
      </c>
      <c r="O1216">
        <v>0.1282522162029541</v>
      </c>
      <c r="P1216">
        <v>0.1216811118674206</v>
      </c>
      <c r="Q1216">
        <v>0.1183349898254151</v>
      </c>
      <c r="R1216">
        <v>0.12543204056587301</v>
      </c>
      <c r="S1216">
        <v>0.11348995691190571</v>
      </c>
      <c r="T1216">
        <v>0.1762576134519924</v>
      </c>
      <c r="U1216">
        <v>0.15761931253813541</v>
      </c>
      <c r="V1216">
        <v>0.14218526240110849</v>
      </c>
      <c r="W1216">
        <v>0.1254895217698711</v>
      </c>
      <c r="X1216">
        <v>0.1863760077179345</v>
      </c>
      <c r="Y1216">
        <v>0.1630929943339503</v>
      </c>
      <c r="Z1216">
        <v>0.14323196490809281</v>
      </c>
      <c r="AA1216">
        <v>0.14151997392773899</v>
      </c>
      <c r="AB1216">
        <v>0.13557642856710139</v>
      </c>
      <c r="AC1216">
        <v>0.1198279403322875</v>
      </c>
      <c r="AD1216">
        <v>0.11451174208211259</v>
      </c>
      <c r="AE1216">
        <v>0.14339387456652361</v>
      </c>
      <c r="AF1216">
        <v>0.1124781237168469</v>
      </c>
      <c r="AG1216">
        <v>0.1138621327539468</v>
      </c>
      <c r="AH1216">
        <v>0.1229542937224113</v>
      </c>
      <c r="AI1216">
        <v>0.12823160753148449</v>
      </c>
      <c r="AJ1216">
        <v>0.17456275736840129</v>
      </c>
      <c r="AK1216">
        <v>0.17730213054187691</v>
      </c>
      <c r="AL1216">
        <v>0.14706972727192921</v>
      </c>
      <c r="AM1216">
        <v>0.13193684649966739</v>
      </c>
      <c r="AN1216">
        <v>0.1279619096236603</v>
      </c>
      <c r="AO1216">
        <v>0.16015162727498819</v>
      </c>
      <c r="AP1216">
        <v>0.15584007543900469</v>
      </c>
      <c r="AQ1216">
        <v>0.11036903664005231</v>
      </c>
      <c r="AR1216">
        <v>0.17975970837430899</v>
      </c>
      <c r="AS1216">
        <v>0.16091027895742069</v>
      </c>
      <c r="AT1216">
        <v>0.1551056732151441</v>
      </c>
      <c r="AU1216">
        <v>0.1711869174057068</v>
      </c>
    </row>
    <row r="1217" spans="1:47" x14ac:dyDescent="0.55000000000000004">
      <c r="A1217" s="1">
        <v>1215</v>
      </c>
      <c r="B1217">
        <v>0.14448399633844741</v>
      </c>
      <c r="C1217">
        <v>0.1456630261372632</v>
      </c>
      <c r="D1217">
        <v>0.12891773526693501</v>
      </c>
      <c r="E1217">
        <v>0.1287859968610531</v>
      </c>
      <c r="F1217">
        <v>0.1335798055920413</v>
      </c>
      <c r="G1217">
        <v>0.15638941800062389</v>
      </c>
      <c r="H1217">
        <v>0.1498111282611588</v>
      </c>
      <c r="I1217">
        <v>0.1231286224077589</v>
      </c>
      <c r="J1217">
        <v>0.14390691202547651</v>
      </c>
      <c r="K1217">
        <v>0.17938986780382521</v>
      </c>
      <c r="L1217">
        <v>0.13306285855638481</v>
      </c>
      <c r="M1217">
        <v>0.1388671105656149</v>
      </c>
      <c r="N1217">
        <v>0.21644150666408421</v>
      </c>
      <c r="O1217">
        <v>0.1281126218552826</v>
      </c>
      <c r="P1217">
        <v>0.12246599705766099</v>
      </c>
      <c r="Q1217">
        <v>0.1180192853894675</v>
      </c>
      <c r="R1217">
        <v>0.12576057879657129</v>
      </c>
      <c r="S1217">
        <v>0.1129333066491446</v>
      </c>
      <c r="T1217">
        <v>0.17620731147567151</v>
      </c>
      <c r="U1217">
        <v>0.15787473457780901</v>
      </c>
      <c r="V1217">
        <v>0.1423185671081684</v>
      </c>
      <c r="W1217">
        <v>0.125428665868237</v>
      </c>
      <c r="X1217">
        <v>0.18640407791841801</v>
      </c>
      <c r="Y1217">
        <v>0.16310310747341969</v>
      </c>
      <c r="Z1217">
        <v>0.1432708967241591</v>
      </c>
      <c r="AA1217">
        <v>0.1416188436874477</v>
      </c>
      <c r="AB1217">
        <v>0.13593694060989539</v>
      </c>
      <c r="AC1217">
        <v>0.1198116366166047</v>
      </c>
      <c r="AD1217">
        <v>0.1146403887963915</v>
      </c>
      <c r="AE1217">
        <v>0.14366060863298591</v>
      </c>
      <c r="AF1217">
        <v>0.1124913215853842</v>
      </c>
      <c r="AG1217">
        <v>0.1139719432989474</v>
      </c>
      <c r="AH1217">
        <v>0.1232457564153942</v>
      </c>
      <c r="AI1217">
        <v>0.12867156224215179</v>
      </c>
      <c r="AJ1217">
        <v>0.1749941691120398</v>
      </c>
      <c r="AK1217">
        <v>0.17792715140376281</v>
      </c>
      <c r="AL1217">
        <v>0.14718517108137771</v>
      </c>
      <c r="AM1217">
        <v>0.13209780945331751</v>
      </c>
      <c r="AN1217">
        <v>0.1279731729192452</v>
      </c>
      <c r="AO1217">
        <v>0.16013387642915289</v>
      </c>
      <c r="AP1217">
        <v>0.15608544482155379</v>
      </c>
      <c r="AQ1217">
        <v>0.1103374269785357</v>
      </c>
      <c r="AR1217">
        <v>0.17980512960676309</v>
      </c>
      <c r="AS1217">
        <v>0.16092753996320269</v>
      </c>
      <c r="AT1217">
        <v>0.15538424721183491</v>
      </c>
      <c r="AU1217">
        <v>0.1710401348659068</v>
      </c>
    </row>
    <row r="1218" spans="1:47" x14ac:dyDescent="0.55000000000000004">
      <c r="A1218" s="1">
        <v>1216</v>
      </c>
      <c r="B1218">
        <v>0.14457223691966409</v>
      </c>
      <c r="C1218">
        <v>0.1452388217712324</v>
      </c>
      <c r="D1218">
        <v>0.12940249114750141</v>
      </c>
      <c r="E1218">
        <v>0.12849119842660861</v>
      </c>
      <c r="F1218">
        <v>0.13388396038239339</v>
      </c>
      <c r="G1218">
        <v>0.15623233415684651</v>
      </c>
      <c r="H1218">
        <v>0.14975972449242009</v>
      </c>
      <c r="I1218">
        <v>0.12336432370713971</v>
      </c>
      <c r="J1218">
        <v>0.1439576415635406</v>
      </c>
      <c r="K1218">
        <v>0.17946285016932631</v>
      </c>
      <c r="L1218">
        <v>0.13280457284900529</v>
      </c>
      <c r="M1218">
        <v>0.13879348720567081</v>
      </c>
      <c r="N1218">
        <v>0.21644925093847189</v>
      </c>
      <c r="O1218">
        <v>0.127760021377613</v>
      </c>
      <c r="P1218">
        <v>0.1226866972115003</v>
      </c>
      <c r="Q1218">
        <v>0.1183181893695011</v>
      </c>
      <c r="R1218">
        <v>0.1258768060488126</v>
      </c>
      <c r="S1218">
        <v>0.1130808381283982</v>
      </c>
      <c r="T1218">
        <v>0.17627479428948339</v>
      </c>
      <c r="U1218">
        <v>0.1577208510151813</v>
      </c>
      <c r="V1218">
        <v>0.14259715671921019</v>
      </c>
      <c r="W1218">
        <v>0.12534579698620221</v>
      </c>
      <c r="X1218">
        <v>0.18634376616542969</v>
      </c>
      <c r="Y1218">
        <v>0.1628445143682192</v>
      </c>
      <c r="Z1218">
        <v>0.14328981551684419</v>
      </c>
      <c r="AA1218">
        <v>0.1416177082275864</v>
      </c>
      <c r="AB1218">
        <v>0.13606131539420921</v>
      </c>
      <c r="AC1218">
        <v>0.1199668372026915</v>
      </c>
      <c r="AD1218">
        <v>0.1144879904363449</v>
      </c>
      <c r="AE1218">
        <v>0.14348396069488409</v>
      </c>
      <c r="AF1218">
        <v>0.1128408650909806</v>
      </c>
      <c r="AG1218">
        <v>0.11406389459846029</v>
      </c>
      <c r="AH1218">
        <v>0.12326003974340249</v>
      </c>
      <c r="AI1218">
        <v>0.1291438651560117</v>
      </c>
      <c r="AJ1218">
        <v>0.1744970801541661</v>
      </c>
      <c r="AK1218">
        <v>0.1776104685777426</v>
      </c>
      <c r="AL1218">
        <v>0.14766570864534609</v>
      </c>
      <c r="AM1218">
        <v>0.13208595163853851</v>
      </c>
      <c r="AN1218">
        <v>0.1279872688492929</v>
      </c>
      <c r="AO1218">
        <v>0.16014860667696371</v>
      </c>
      <c r="AP1218">
        <v>0.1561510207990198</v>
      </c>
      <c r="AQ1218">
        <v>0.1103824904627783</v>
      </c>
      <c r="AR1218">
        <v>0.17980146560844401</v>
      </c>
      <c r="AS1218">
        <v>0.16084047179580549</v>
      </c>
      <c r="AT1218">
        <v>0.15535811423101731</v>
      </c>
      <c r="AU1218">
        <v>0.17129878372473051</v>
      </c>
    </row>
    <row r="1219" spans="1:47" x14ac:dyDescent="0.55000000000000004">
      <c r="A1219" s="1">
        <v>1217</v>
      </c>
      <c r="B1219">
        <v>0.14423809433655091</v>
      </c>
      <c r="C1219">
        <v>0.1451744507021418</v>
      </c>
      <c r="D1219">
        <v>0.1291462617898862</v>
      </c>
      <c r="E1219">
        <v>0.1281042233619574</v>
      </c>
      <c r="F1219">
        <v>0.1341318108793893</v>
      </c>
      <c r="G1219">
        <v>0.1570335965127739</v>
      </c>
      <c r="H1219">
        <v>0.14983066696673361</v>
      </c>
      <c r="I1219">
        <v>0.1234985746766798</v>
      </c>
      <c r="J1219">
        <v>0.14371924829058</v>
      </c>
      <c r="K1219">
        <v>0.17929489891618011</v>
      </c>
      <c r="L1219">
        <v>0.1326723547477181</v>
      </c>
      <c r="M1219">
        <v>0.13883363797747411</v>
      </c>
      <c r="N1219">
        <v>0.21685923461408119</v>
      </c>
      <c r="O1219">
        <v>0.12752919704261431</v>
      </c>
      <c r="P1219">
        <v>0.1226521836677008</v>
      </c>
      <c r="Q1219">
        <v>0.1186820792936876</v>
      </c>
      <c r="R1219">
        <v>0.12580970441263209</v>
      </c>
      <c r="S1219">
        <v>0.1135799665091695</v>
      </c>
      <c r="T1219">
        <v>0.17617058731127649</v>
      </c>
      <c r="U1219">
        <v>0.1578509908220552</v>
      </c>
      <c r="V1219">
        <v>0.14265344535011629</v>
      </c>
      <c r="W1219">
        <v>0.1253183261804863</v>
      </c>
      <c r="X1219">
        <v>0.1864194312687722</v>
      </c>
      <c r="Y1219">
        <v>0.1628594181826597</v>
      </c>
      <c r="Z1219">
        <v>0.1435025803267419</v>
      </c>
      <c r="AA1219">
        <v>0.14155612345305779</v>
      </c>
      <c r="AB1219">
        <v>0.13611005233043991</v>
      </c>
      <c r="AC1219">
        <v>0.1198789893834868</v>
      </c>
      <c r="AD1219">
        <v>0.1144904521252909</v>
      </c>
      <c r="AE1219">
        <v>0.1436591588647147</v>
      </c>
      <c r="AF1219">
        <v>0.1128668340334199</v>
      </c>
      <c r="AG1219">
        <v>0.114113179581788</v>
      </c>
      <c r="AH1219">
        <v>0.1232814891994345</v>
      </c>
      <c r="AI1219">
        <v>0.12888876151829581</v>
      </c>
      <c r="AJ1219">
        <v>0.1747304803817267</v>
      </c>
      <c r="AK1219">
        <v>0.17768043425863189</v>
      </c>
      <c r="AL1219">
        <v>0.14772428301335189</v>
      </c>
      <c r="AM1219">
        <v>0.13213461864777831</v>
      </c>
      <c r="AN1219">
        <v>0.12831233093882899</v>
      </c>
      <c r="AO1219">
        <v>0.1601572434133347</v>
      </c>
      <c r="AP1219">
        <v>0.15648553141761209</v>
      </c>
      <c r="AQ1219">
        <v>0.1103773193094062</v>
      </c>
      <c r="AR1219">
        <v>0.17978503396711801</v>
      </c>
      <c r="AS1219">
        <v>0.16063137091514459</v>
      </c>
      <c r="AT1219">
        <v>0.15513613262749901</v>
      </c>
      <c r="AU1219">
        <v>0.17164175293671161</v>
      </c>
    </row>
    <row r="1220" spans="1:47" x14ac:dyDescent="0.55000000000000004">
      <c r="A1220" s="1">
        <v>1218</v>
      </c>
      <c r="B1220">
        <v>0.14477616007722349</v>
      </c>
      <c r="C1220">
        <v>0.14466182615239589</v>
      </c>
      <c r="D1220">
        <v>0.12929379071587621</v>
      </c>
      <c r="E1220">
        <v>0.12806576584299231</v>
      </c>
      <c r="F1220">
        <v>0.13435522607810321</v>
      </c>
      <c r="G1220">
        <v>0.15665303676038839</v>
      </c>
      <c r="H1220">
        <v>0.14985434895196131</v>
      </c>
      <c r="I1220">
        <v>0.1233518295538901</v>
      </c>
      <c r="J1220">
        <v>0.14360729055986529</v>
      </c>
      <c r="K1220">
        <v>0.17948650248186901</v>
      </c>
      <c r="L1220">
        <v>0.1325772621894401</v>
      </c>
      <c r="M1220">
        <v>0.13895867186468161</v>
      </c>
      <c r="N1220">
        <v>0.21713358451090661</v>
      </c>
      <c r="O1220">
        <v>0.1275917759326613</v>
      </c>
      <c r="P1220">
        <v>0.1222308428477074</v>
      </c>
      <c r="Q1220">
        <v>0.1188035182289775</v>
      </c>
      <c r="R1220">
        <v>0.1255741567986782</v>
      </c>
      <c r="S1220">
        <v>0.11384513352509271</v>
      </c>
      <c r="T1220">
        <v>0.1762071589978223</v>
      </c>
      <c r="U1220">
        <v>0.157881498059805</v>
      </c>
      <c r="V1220">
        <v>0.14259051369827891</v>
      </c>
      <c r="W1220">
        <v>0.12544524395458651</v>
      </c>
      <c r="X1220">
        <v>0.18682401724791309</v>
      </c>
      <c r="Y1220">
        <v>0.16304048710460031</v>
      </c>
      <c r="Z1220">
        <v>0.14362357513638521</v>
      </c>
      <c r="AA1220">
        <v>0.14169985712814789</v>
      </c>
      <c r="AB1220">
        <v>0.13588034302744451</v>
      </c>
      <c r="AC1220">
        <v>0.1201979620152655</v>
      </c>
      <c r="AD1220">
        <v>0.1145001519009026</v>
      </c>
      <c r="AE1220">
        <v>0.14362983893271561</v>
      </c>
      <c r="AF1220">
        <v>0.1127245652476344</v>
      </c>
      <c r="AG1220">
        <v>0.1139390529971899</v>
      </c>
      <c r="AH1220">
        <v>0.12347282787606551</v>
      </c>
      <c r="AI1220">
        <v>0.12863490642730691</v>
      </c>
      <c r="AJ1220">
        <v>0.1749421553411393</v>
      </c>
      <c r="AK1220">
        <v>0.17811970573027111</v>
      </c>
      <c r="AL1220">
        <v>0.1474564676990078</v>
      </c>
      <c r="AM1220">
        <v>0.13205185868589189</v>
      </c>
      <c r="AN1220">
        <v>0.1283884229177428</v>
      </c>
      <c r="AO1220">
        <v>0.1603140563116264</v>
      </c>
      <c r="AP1220">
        <v>0.15612926412751821</v>
      </c>
      <c r="AQ1220">
        <v>0.1104649301190605</v>
      </c>
      <c r="AR1220">
        <v>0.17978229538580881</v>
      </c>
      <c r="AS1220">
        <v>0.1606183231010074</v>
      </c>
      <c r="AT1220">
        <v>0.15490910484465659</v>
      </c>
      <c r="AU1220">
        <v>0.17154468816719809</v>
      </c>
    </row>
    <row r="1221" spans="1:47" x14ac:dyDescent="0.55000000000000004">
      <c r="A1221" s="1">
        <v>1219</v>
      </c>
      <c r="B1221">
        <v>0.14470130827785219</v>
      </c>
      <c r="C1221">
        <v>0.1446921976296871</v>
      </c>
      <c r="D1221">
        <v>0.12954435905468081</v>
      </c>
      <c r="E1221">
        <v>0.12775766299556021</v>
      </c>
      <c r="F1221">
        <v>0.13415123046823729</v>
      </c>
      <c r="G1221">
        <v>0.1560438194057967</v>
      </c>
      <c r="H1221">
        <v>0.14985415185194459</v>
      </c>
      <c r="I1221">
        <v>0.12345565697104351</v>
      </c>
      <c r="J1221">
        <v>0.14348143413882289</v>
      </c>
      <c r="K1221">
        <v>0.17953705617232391</v>
      </c>
      <c r="L1221">
        <v>0.13230022770806571</v>
      </c>
      <c r="M1221">
        <v>0.13881877961002631</v>
      </c>
      <c r="N1221">
        <v>0.21761794476353069</v>
      </c>
      <c r="O1221">
        <v>0.12781720735469729</v>
      </c>
      <c r="P1221">
        <v>0.1218829005809106</v>
      </c>
      <c r="Q1221">
        <v>0.11861779323823771</v>
      </c>
      <c r="R1221">
        <v>0.1251330025584341</v>
      </c>
      <c r="S1221">
        <v>0.11406114813528979</v>
      </c>
      <c r="T1221">
        <v>0.17584720358736769</v>
      </c>
      <c r="U1221">
        <v>0.15825041272133639</v>
      </c>
      <c r="V1221">
        <v>0.1424424414166969</v>
      </c>
      <c r="W1221">
        <v>0.12567391036318359</v>
      </c>
      <c r="X1221">
        <v>0.18699412391024639</v>
      </c>
      <c r="Y1221">
        <v>0.16307690941271821</v>
      </c>
      <c r="Z1221">
        <v>0.1436271483476928</v>
      </c>
      <c r="AA1221">
        <v>0.141422936760014</v>
      </c>
      <c r="AB1221">
        <v>0.1356036440745941</v>
      </c>
      <c r="AC1221">
        <v>0.1202678926738406</v>
      </c>
      <c r="AD1221">
        <v>0.11460761008428109</v>
      </c>
      <c r="AE1221">
        <v>0.14375939774312221</v>
      </c>
      <c r="AF1221">
        <v>0.11255289836498721</v>
      </c>
      <c r="AG1221">
        <v>0.11409267211934571</v>
      </c>
      <c r="AH1221">
        <v>0.1237033410228086</v>
      </c>
      <c r="AI1221">
        <v>0.1303330988059469</v>
      </c>
      <c r="AJ1221">
        <v>0.17532679722808381</v>
      </c>
      <c r="AK1221">
        <v>0.1780631540135893</v>
      </c>
      <c r="AL1221">
        <v>0.14766077218614651</v>
      </c>
      <c r="AM1221">
        <v>0.13217420014420689</v>
      </c>
      <c r="AN1221">
        <v>0.128294713708831</v>
      </c>
      <c r="AO1221">
        <v>0.1601882872828842</v>
      </c>
      <c r="AP1221">
        <v>0.15666149941500221</v>
      </c>
      <c r="AQ1221">
        <v>0.1106404106077757</v>
      </c>
      <c r="AR1221">
        <v>0.17956632353285321</v>
      </c>
      <c r="AS1221">
        <v>0.1604577323114178</v>
      </c>
      <c r="AT1221">
        <v>0.15488000663466089</v>
      </c>
      <c r="AU1221">
        <v>0.1710983047025518</v>
      </c>
    </row>
    <row r="1222" spans="1:47" x14ac:dyDescent="0.55000000000000004">
      <c r="A1222" s="1">
        <v>1220</v>
      </c>
      <c r="B1222">
        <v>0.14527694201427321</v>
      </c>
      <c r="C1222">
        <v>0.14474606446115759</v>
      </c>
      <c r="D1222">
        <v>0.1293856416020075</v>
      </c>
      <c r="E1222">
        <v>0.1277509365962429</v>
      </c>
      <c r="F1222">
        <v>0.13505600229504369</v>
      </c>
      <c r="G1222">
        <v>0.15659473592395659</v>
      </c>
      <c r="H1222">
        <v>0.14963270712538421</v>
      </c>
      <c r="I1222">
        <v>0.1234305943530566</v>
      </c>
      <c r="J1222">
        <v>0.14347597482384311</v>
      </c>
      <c r="K1222">
        <v>0.1792114005304874</v>
      </c>
      <c r="L1222">
        <v>0.13244443415344939</v>
      </c>
      <c r="M1222">
        <v>0.139025599970166</v>
      </c>
      <c r="N1222">
        <v>0.21842165561263341</v>
      </c>
      <c r="O1222">
        <v>0.12737408331676231</v>
      </c>
      <c r="P1222">
        <v>0.12255206573816831</v>
      </c>
      <c r="Q1222">
        <v>0.11868803268479509</v>
      </c>
      <c r="R1222">
        <v>0.1249570528732397</v>
      </c>
      <c r="S1222">
        <v>0.1135061547820789</v>
      </c>
      <c r="T1222">
        <v>0.17549167021753731</v>
      </c>
      <c r="U1222">
        <v>0.1585328241106235</v>
      </c>
      <c r="V1222">
        <v>0.1421764171381478</v>
      </c>
      <c r="W1222">
        <v>0.12559306050964289</v>
      </c>
      <c r="X1222">
        <v>0.18736306585065199</v>
      </c>
      <c r="Y1222">
        <v>0.1631139439536432</v>
      </c>
      <c r="Z1222">
        <v>0.1435346987177453</v>
      </c>
      <c r="AA1222">
        <v>0.14140165394308499</v>
      </c>
      <c r="AB1222">
        <v>0.13605484646557289</v>
      </c>
      <c r="AC1222">
        <v>0.1200842549844348</v>
      </c>
      <c r="AD1222">
        <v>0.11455548901251909</v>
      </c>
      <c r="AE1222">
        <v>0.14391658183637351</v>
      </c>
      <c r="AF1222">
        <v>0.11263849208884801</v>
      </c>
      <c r="AG1222">
        <v>0.1145224896822709</v>
      </c>
      <c r="AH1222">
        <v>0.1238973183538664</v>
      </c>
      <c r="AI1222">
        <v>0.1291421714236147</v>
      </c>
      <c r="AJ1222">
        <v>0.17540262147925639</v>
      </c>
      <c r="AK1222">
        <v>0.17791796670858859</v>
      </c>
      <c r="AL1222">
        <v>0.14737760605613939</v>
      </c>
      <c r="AM1222">
        <v>0.13236249952230589</v>
      </c>
      <c r="AN1222">
        <v>0.1283488029661318</v>
      </c>
      <c r="AO1222">
        <v>0.1600974854260174</v>
      </c>
      <c r="AP1222">
        <v>0.1566081793359862</v>
      </c>
      <c r="AQ1222">
        <v>0.1107594411817471</v>
      </c>
      <c r="AR1222">
        <v>0.17932038184970081</v>
      </c>
      <c r="AS1222">
        <v>0.16047721536276199</v>
      </c>
      <c r="AT1222">
        <v>0.15516385054598009</v>
      </c>
      <c r="AU1222">
        <v>0.1710417459513085</v>
      </c>
    </row>
    <row r="1223" spans="1:47" x14ac:dyDescent="0.55000000000000004">
      <c r="A1223" s="1">
        <v>1221</v>
      </c>
      <c r="B1223">
        <v>0.14536056787728849</v>
      </c>
      <c r="C1223">
        <v>0.14389839226529141</v>
      </c>
      <c r="D1223">
        <v>0.12992838099816439</v>
      </c>
      <c r="E1223">
        <v>0.12773653728995951</v>
      </c>
      <c r="F1223">
        <v>0.135298849154465</v>
      </c>
      <c r="G1223">
        <v>0.1564568678508515</v>
      </c>
      <c r="H1223">
        <v>0.14944285041036781</v>
      </c>
      <c r="I1223">
        <v>0.12354649772859561</v>
      </c>
      <c r="J1223">
        <v>0.14370117318723399</v>
      </c>
      <c r="K1223">
        <v>0.1792616949502574</v>
      </c>
      <c r="L1223">
        <v>0.13235626371069939</v>
      </c>
      <c r="M1223">
        <v>0.13884718898824441</v>
      </c>
      <c r="N1223">
        <v>0.21950638748621079</v>
      </c>
      <c r="O1223">
        <v>0.12752754928070209</v>
      </c>
      <c r="P1223">
        <v>0.1226169389869645</v>
      </c>
      <c r="Q1223">
        <v>0.1186462171186347</v>
      </c>
      <c r="R1223">
        <v>0.1247947925221938</v>
      </c>
      <c r="S1223">
        <v>0.1133644508516622</v>
      </c>
      <c r="T1223">
        <v>0.17547431979606631</v>
      </c>
      <c r="U1223">
        <v>0.15859728403803641</v>
      </c>
      <c r="V1223">
        <v>0.14257748740063739</v>
      </c>
      <c r="W1223">
        <v>0.1255368767511037</v>
      </c>
      <c r="X1223">
        <v>0.18763639929714199</v>
      </c>
      <c r="Y1223">
        <v>0.16303254059353409</v>
      </c>
      <c r="Z1223">
        <v>0.1437663641120584</v>
      </c>
      <c r="AA1223">
        <v>0.14136954588672929</v>
      </c>
      <c r="AB1223">
        <v>0.13603481537394599</v>
      </c>
      <c r="AC1223">
        <v>0.11996245863443659</v>
      </c>
      <c r="AD1223">
        <v>0.1144900132136781</v>
      </c>
      <c r="AE1223">
        <v>0.14376976116837839</v>
      </c>
      <c r="AF1223">
        <v>0.1125335372343168</v>
      </c>
      <c r="AG1223">
        <v>0.1146515219416139</v>
      </c>
      <c r="AH1223">
        <v>0.123700445424518</v>
      </c>
      <c r="AI1223">
        <v>0.12998009417990489</v>
      </c>
      <c r="AJ1223">
        <v>0.17552250700577759</v>
      </c>
      <c r="AK1223">
        <v>0.17787696421056909</v>
      </c>
      <c r="AL1223">
        <v>0.14729492404698891</v>
      </c>
      <c r="AM1223">
        <v>0.132516005482536</v>
      </c>
      <c r="AN1223">
        <v>0.12860651391724079</v>
      </c>
      <c r="AO1223">
        <v>0.15996890561412699</v>
      </c>
      <c r="AP1223">
        <v>0.1571696079851499</v>
      </c>
      <c r="AQ1223">
        <v>0.1105995796216539</v>
      </c>
      <c r="AR1223">
        <v>0.17898002537444629</v>
      </c>
      <c r="AS1223">
        <v>0.1601842690953573</v>
      </c>
      <c r="AT1223">
        <v>0.15499913023132789</v>
      </c>
      <c r="AU1223">
        <v>0.17100468751835621</v>
      </c>
    </row>
    <row r="1224" spans="1:47" x14ac:dyDescent="0.55000000000000004">
      <c r="A1224" s="1">
        <v>1222</v>
      </c>
      <c r="B1224">
        <v>0.14490229810160279</v>
      </c>
      <c r="C1224">
        <v>0.1434683006227748</v>
      </c>
      <c r="D1224">
        <v>0.13033507932134081</v>
      </c>
      <c r="E1224">
        <v>0.12775014676672741</v>
      </c>
      <c r="F1224">
        <v>0.1348094326233869</v>
      </c>
      <c r="G1224">
        <v>0.15648672386966611</v>
      </c>
      <c r="H1224">
        <v>0.14945775996674041</v>
      </c>
      <c r="I1224">
        <v>0.1235427680909673</v>
      </c>
      <c r="J1224">
        <v>0.14354227834252931</v>
      </c>
      <c r="K1224">
        <v>0.17931852680391941</v>
      </c>
      <c r="L1224">
        <v>0.13233913089709959</v>
      </c>
      <c r="M1224">
        <v>0.13887236832157909</v>
      </c>
      <c r="N1224">
        <v>0.21988334831086631</v>
      </c>
      <c r="O1224">
        <v>0.12734809295155311</v>
      </c>
      <c r="P1224">
        <v>0.12244280669331831</v>
      </c>
      <c r="Q1224">
        <v>0.1185637271675066</v>
      </c>
      <c r="R1224">
        <v>0.1246701995213277</v>
      </c>
      <c r="S1224">
        <v>0.1132451285550941</v>
      </c>
      <c r="T1224">
        <v>0.1753824797112257</v>
      </c>
      <c r="U1224">
        <v>0.15833459305125841</v>
      </c>
      <c r="V1224">
        <v>0.14300087027135289</v>
      </c>
      <c r="W1224">
        <v>0.12546311011269029</v>
      </c>
      <c r="X1224">
        <v>0.18762605958031781</v>
      </c>
      <c r="Y1224">
        <v>0.16318520695530569</v>
      </c>
      <c r="Z1224">
        <v>0.14390765690801571</v>
      </c>
      <c r="AA1224">
        <v>0.1414965715614919</v>
      </c>
      <c r="AB1224">
        <v>0.13570509223354141</v>
      </c>
      <c r="AC1224">
        <v>0.1200820575799148</v>
      </c>
      <c r="AD1224">
        <v>0.11446239181009921</v>
      </c>
      <c r="AE1224">
        <v>0.14388986084938779</v>
      </c>
      <c r="AF1224">
        <v>0.112273821548312</v>
      </c>
      <c r="AG1224">
        <v>0.1146530343407304</v>
      </c>
      <c r="AH1224">
        <v>0.1238905160057843</v>
      </c>
      <c r="AI1224">
        <v>0.13018889772484959</v>
      </c>
      <c r="AJ1224">
        <v>0.17517335682703</v>
      </c>
      <c r="AK1224">
        <v>0.17806560368604679</v>
      </c>
      <c r="AL1224">
        <v>0.1475284761044601</v>
      </c>
      <c r="AM1224">
        <v>0.13260086942706939</v>
      </c>
      <c r="AN1224">
        <v>0.12845243590604999</v>
      </c>
      <c r="AO1224">
        <v>0.16011019173780869</v>
      </c>
      <c r="AP1224">
        <v>0.1571649228306041</v>
      </c>
      <c r="AQ1224">
        <v>0.11060689565936289</v>
      </c>
      <c r="AR1224">
        <v>0.17884588670908541</v>
      </c>
      <c r="AS1224">
        <v>0.16000800538560811</v>
      </c>
      <c r="AT1224">
        <v>0.15470633141435719</v>
      </c>
      <c r="AU1224">
        <v>0.17121266012641431</v>
      </c>
    </row>
    <row r="1225" spans="1:47" x14ac:dyDescent="0.55000000000000004">
      <c r="A1225" s="1">
        <v>1223</v>
      </c>
      <c r="B1225">
        <v>0.143888044895224</v>
      </c>
      <c r="C1225">
        <v>0.14307733312582091</v>
      </c>
      <c r="D1225">
        <v>0.13039227408880219</v>
      </c>
      <c r="E1225">
        <v>0.1279625739370224</v>
      </c>
      <c r="F1225">
        <v>0.13458498980680131</v>
      </c>
      <c r="G1225">
        <v>0.15647186251911199</v>
      </c>
      <c r="H1225">
        <v>0.14944297257527719</v>
      </c>
      <c r="I1225">
        <v>0.1235514945232218</v>
      </c>
      <c r="J1225">
        <v>0.14363997063716191</v>
      </c>
      <c r="K1225">
        <v>0.179434804407445</v>
      </c>
      <c r="L1225">
        <v>0.1322990735445351</v>
      </c>
      <c r="M1225">
        <v>0.13877569847673049</v>
      </c>
      <c r="N1225">
        <v>0.22066669071751219</v>
      </c>
      <c r="O1225">
        <v>0.12723712769611459</v>
      </c>
      <c r="P1225">
        <v>0.1225497258914878</v>
      </c>
      <c r="Q1225">
        <v>0.1186375857792344</v>
      </c>
      <c r="R1225">
        <v>0.12476935514930471</v>
      </c>
      <c r="S1225">
        <v>0.112195740842137</v>
      </c>
      <c r="T1225">
        <v>0.17537282214466479</v>
      </c>
      <c r="U1225">
        <v>0.15815512732164261</v>
      </c>
      <c r="V1225">
        <v>0.14319499977108749</v>
      </c>
      <c r="W1225">
        <v>0.1252138162825113</v>
      </c>
      <c r="X1225">
        <v>0.18761785327161631</v>
      </c>
      <c r="Y1225">
        <v>0.16298911390715379</v>
      </c>
      <c r="Z1225">
        <v>0.1439792298395258</v>
      </c>
      <c r="AA1225">
        <v>0.1415205345607019</v>
      </c>
      <c r="AB1225">
        <v>0.13582585170736489</v>
      </c>
      <c r="AC1225">
        <v>0.1200598931652352</v>
      </c>
      <c r="AD1225">
        <v>0.11443720504367</v>
      </c>
      <c r="AE1225">
        <v>0.14359150033155729</v>
      </c>
      <c r="AF1225">
        <v>0.112068903002135</v>
      </c>
      <c r="AG1225">
        <v>0.11454279520667331</v>
      </c>
      <c r="AH1225">
        <v>0.123947126930933</v>
      </c>
      <c r="AI1225">
        <v>0.12952837396379971</v>
      </c>
      <c r="AJ1225">
        <v>0.17517285174797101</v>
      </c>
      <c r="AK1225">
        <v>0.1780485511331536</v>
      </c>
      <c r="AL1225">
        <v>0.14722641221368291</v>
      </c>
      <c r="AM1225">
        <v>0.13250658438184931</v>
      </c>
      <c r="AN1225">
        <v>0.1281808517936634</v>
      </c>
      <c r="AO1225">
        <v>0.1600319245932727</v>
      </c>
      <c r="AP1225">
        <v>0.1570199520466373</v>
      </c>
      <c r="AQ1225">
        <v>0.1105790902592047</v>
      </c>
      <c r="AR1225">
        <v>0.17876492163195279</v>
      </c>
      <c r="AS1225">
        <v>0.16034385778652149</v>
      </c>
      <c r="AT1225">
        <v>0.15490327897749659</v>
      </c>
      <c r="AU1225">
        <v>0.17142092486665839</v>
      </c>
    </row>
    <row r="1226" spans="1:47" x14ac:dyDescent="0.55000000000000004">
      <c r="A1226" s="1">
        <v>1224</v>
      </c>
      <c r="B1226">
        <v>0.14339047393911181</v>
      </c>
      <c r="C1226">
        <v>0.14300414305590409</v>
      </c>
      <c r="D1226">
        <v>0.1305786279355467</v>
      </c>
      <c r="E1226">
        <v>0.12782025807194849</v>
      </c>
      <c r="F1226">
        <v>0.13431643641621829</v>
      </c>
      <c r="G1226">
        <v>0.1561932675987065</v>
      </c>
      <c r="H1226">
        <v>0.14937326675222259</v>
      </c>
      <c r="I1226">
        <v>0.1238177708206603</v>
      </c>
      <c r="J1226">
        <v>0.14369333207158741</v>
      </c>
      <c r="K1226">
        <v>0.17959164973380559</v>
      </c>
      <c r="L1226">
        <v>0.13216709260612139</v>
      </c>
      <c r="M1226">
        <v>0.13875991778015101</v>
      </c>
      <c r="N1226">
        <v>0.22143559154635761</v>
      </c>
      <c r="O1226">
        <v>0.1270309893884822</v>
      </c>
      <c r="P1226">
        <v>0.12264796855807419</v>
      </c>
      <c r="Q1226">
        <v>0.1189463739405575</v>
      </c>
      <c r="R1226">
        <v>0.12460346544064541</v>
      </c>
      <c r="S1226">
        <v>0.1117847274012037</v>
      </c>
      <c r="T1226">
        <v>0.1755291943878132</v>
      </c>
      <c r="U1226">
        <v>0.1582749809914564</v>
      </c>
      <c r="V1226">
        <v>0.14333263060593079</v>
      </c>
      <c r="W1226">
        <v>0.12509949870620121</v>
      </c>
      <c r="X1226">
        <v>0.18767303002367841</v>
      </c>
      <c r="Y1226">
        <v>0.16301523181446681</v>
      </c>
      <c r="Z1226">
        <v>0.14413855423089569</v>
      </c>
      <c r="AA1226">
        <v>0.14120625733827649</v>
      </c>
      <c r="AB1226">
        <v>0.1356633287434573</v>
      </c>
      <c r="AC1226">
        <v>0.119969759241135</v>
      </c>
      <c r="AD1226">
        <v>0.1145046362292695</v>
      </c>
      <c r="AE1226">
        <v>0.14396675981093651</v>
      </c>
      <c r="AF1226">
        <v>0.1121144900887832</v>
      </c>
      <c r="AG1226">
        <v>0.1147136288538522</v>
      </c>
      <c r="AH1226">
        <v>0.1243303194396307</v>
      </c>
      <c r="AI1226">
        <v>0.12906132204758289</v>
      </c>
      <c r="AJ1226">
        <v>0.174957695659129</v>
      </c>
      <c r="AK1226">
        <v>0.178084959515178</v>
      </c>
      <c r="AL1226">
        <v>0.1469662303984049</v>
      </c>
      <c r="AM1226">
        <v>0.13249231939306999</v>
      </c>
      <c r="AN1226">
        <v>0.12796702445669081</v>
      </c>
      <c r="AO1226">
        <v>0.16004542348413639</v>
      </c>
      <c r="AP1226">
        <v>0.1569554403215456</v>
      </c>
      <c r="AQ1226">
        <v>0.11070236078933859</v>
      </c>
      <c r="AR1226">
        <v>0.17843494205583799</v>
      </c>
      <c r="AS1226">
        <v>0.16019441632513801</v>
      </c>
      <c r="AT1226">
        <v>0.15489557272762189</v>
      </c>
      <c r="AU1226">
        <v>0.17164747860209589</v>
      </c>
    </row>
    <row r="1227" spans="1:47" x14ac:dyDescent="0.55000000000000004">
      <c r="A1227" s="1">
        <v>1225</v>
      </c>
      <c r="B1227">
        <v>0.14333279925208459</v>
      </c>
      <c r="C1227">
        <v>0.14279693204602059</v>
      </c>
      <c r="D1227">
        <v>0.1305837620963817</v>
      </c>
      <c r="E1227">
        <v>0.12784894606562469</v>
      </c>
      <c r="F1227">
        <v>0.13363992756975709</v>
      </c>
      <c r="G1227">
        <v>0.15648315687974479</v>
      </c>
      <c r="H1227">
        <v>0.14929268495293779</v>
      </c>
      <c r="I1227">
        <v>0.12399079463892471</v>
      </c>
      <c r="J1227">
        <v>0.1435546710171223</v>
      </c>
      <c r="K1227">
        <v>0.1795409881989336</v>
      </c>
      <c r="L1227">
        <v>0.13190398497772601</v>
      </c>
      <c r="M1227">
        <v>0.1389203704502166</v>
      </c>
      <c r="N1227">
        <v>0.2218132058987311</v>
      </c>
      <c r="O1227">
        <v>0.1266559365201507</v>
      </c>
      <c r="P1227">
        <v>0.12274334747307129</v>
      </c>
      <c r="Q1227">
        <v>0.1194620006204057</v>
      </c>
      <c r="R1227">
        <v>0.1244929836238244</v>
      </c>
      <c r="S1227">
        <v>0.1107901644987479</v>
      </c>
      <c r="T1227">
        <v>0.17575114871502881</v>
      </c>
      <c r="U1227">
        <v>0.1583653520183563</v>
      </c>
      <c r="V1227">
        <v>0.14362342937058381</v>
      </c>
      <c r="W1227">
        <v>0.125055395081623</v>
      </c>
      <c r="X1227">
        <v>0.18796255890665489</v>
      </c>
      <c r="Y1227">
        <v>0.16271203754958449</v>
      </c>
      <c r="Z1227">
        <v>0.144054087830636</v>
      </c>
      <c r="AA1227">
        <v>0.1409971244269764</v>
      </c>
      <c r="AB1227">
        <v>0.13599356681387581</v>
      </c>
      <c r="AC1227">
        <v>0.119746949500739</v>
      </c>
      <c r="AD1227">
        <v>0.11459084786239</v>
      </c>
      <c r="AE1227">
        <v>0.14407390165401049</v>
      </c>
      <c r="AF1227">
        <v>0.1124844447514394</v>
      </c>
      <c r="AG1227">
        <v>0.1151186832253004</v>
      </c>
      <c r="AH1227">
        <v>0.1243977282435849</v>
      </c>
      <c r="AI1227">
        <v>0.1284659910012988</v>
      </c>
      <c r="AJ1227">
        <v>0.17543245260265489</v>
      </c>
      <c r="AK1227">
        <v>0.17800858121301091</v>
      </c>
      <c r="AL1227">
        <v>0.14660606682942209</v>
      </c>
      <c r="AM1227">
        <v>0.13262675824445919</v>
      </c>
      <c r="AN1227">
        <v>0.1278780864559689</v>
      </c>
      <c r="AO1227">
        <v>0.1601142153761092</v>
      </c>
      <c r="AP1227">
        <v>0.15687946334296099</v>
      </c>
      <c r="AQ1227">
        <v>0.11065291836834069</v>
      </c>
      <c r="AR1227">
        <v>0.17822267312873891</v>
      </c>
      <c r="AS1227">
        <v>0.16021602578744421</v>
      </c>
      <c r="AT1227">
        <v>0.1551381994057765</v>
      </c>
      <c r="AU1227">
        <v>0.17164725164745609</v>
      </c>
    </row>
    <row r="1228" spans="1:47" x14ac:dyDescent="0.55000000000000004">
      <c r="A1228" s="1">
        <v>1226</v>
      </c>
      <c r="B1228">
        <v>0.14387054936978549</v>
      </c>
      <c r="C1228">
        <v>0.1421781961264236</v>
      </c>
      <c r="D1228">
        <v>0.13094937255089589</v>
      </c>
      <c r="E1228">
        <v>0.12878118715791961</v>
      </c>
      <c r="F1228">
        <v>0.1337837342237429</v>
      </c>
      <c r="G1228">
        <v>0.1565336624173157</v>
      </c>
      <c r="H1228">
        <v>0.14910757645699421</v>
      </c>
      <c r="I1228">
        <v>0.1238977151784532</v>
      </c>
      <c r="J1228">
        <v>0.14368601875129081</v>
      </c>
      <c r="K1228">
        <v>0.17968298995795809</v>
      </c>
      <c r="L1228">
        <v>0.13193621719797319</v>
      </c>
      <c r="M1228">
        <v>0.1388478916952888</v>
      </c>
      <c r="N1228">
        <v>0.22221958587586901</v>
      </c>
      <c r="O1228">
        <v>0.12660875056997201</v>
      </c>
      <c r="P1228">
        <v>0.1227038560505295</v>
      </c>
      <c r="Q1228">
        <v>0.11940424869928461</v>
      </c>
      <c r="R1228">
        <v>0.1240277488108158</v>
      </c>
      <c r="S1228">
        <v>0.110704293545663</v>
      </c>
      <c r="T1228">
        <v>0.17587497250725559</v>
      </c>
      <c r="U1228">
        <v>0.15907366556499949</v>
      </c>
      <c r="V1228">
        <v>0.14398269957936891</v>
      </c>
      <c r="W1228">
        <v>0.12509533527290079</v>
      </c>
      <c r="X1228">
        <v>0.18803729482895179</v>
      </c>
      <c r="Y1228">
        <v>0.16297613012047479</v>
      </c>
      <c r="Z1228">
        <v>0.14422369018226919</v>
      </c>
      <c r="AA1228">
        <v>0.140768744054139</v>
      </c>
      <c r="AB1228">
        <v>0.1357234591736898</v>
      </c>
      <c r="AC1228">
        <v>0.1200030957688816</v>
      </c>
      <c r="AD1228">
        <v>0.114240404363721</v>
      </c>
      <c r="AE1228">
        <v>0.14412544213337511</v>
      </c>
      <c r="AF1228">
        <v>0.11259138712698299</v>
      </c>
      <c r="AG1228">
        <v>0.11547552767738779</v>
      </c>
      <c r="AH1228">
        <v>0.1243369174506934</v>
      </c>
      <c r="AI1228">
        <v>0.1284393096056537</v>
      </c>
      <c r="AJ1228">
        <v>0.17591004371934141</v>
      </c>
      <c r="AK1228">
        <v>0.17849410803696561</v>
      </c>
      <c r="AL1228">
        <v>0.1474729357122061</v>
      </c>
      <c r="AM1228">
        <v>0.13241638183751009</v>
      </c>
      <c r="AN1228">
        <v>0.127741150852311</v>
      </c>
      <c r="AO1228">
        <v>0.1598988309933215</v>
      </c>
      <c r="AP1228">
        <v>0.156487776677669</v>
      </c>
      <c r="AQ1228">
        <v>0.1106285058475982</v>
      </c>
      <c r="AR1228">
        <v>0.1782758043636358</v>
      </c>
      <c r="AS1228">
        <v>0.1602428656904957</v>
      </c>
      <c r="AT1228">
        <v>0.15526970525069941</v>
      </c>
      <c r="AU1228">
        <v>0.17144887253311841</v>
      </c>
    </row>
    <row r="1229" spans="1:47" x14ac:dyDescent="0.55000000000000004">
      <c r="A1229" s="1">
        <v>1227</v>
      </c>
      <c r="B1229">
        <v>0.1439874255730699</v>
      </c>
      <c r="C1229">
        <v>0.14197648738741001</v>
      </c>
      <c r="D1229">
        <v>0.13114754433820569</v>
      </c>
      <c r="E1229">
        <v>0.12847863981984789</v>
      </c>
      <c r="F1229">
        <v>0.13330303107469521</v>
      </c>
      <c r="G1229">
        <v>0.15654099678784439</v>
      </c>
      <c r="H1229">
        <v>0.1491981334289397</v>
      </c>
      <c r="I1229">
        <v>0.12393941960939341</v>
      </c>
      <c r="J1229">
        <v>0.1436215029564703</v>
      </c>
      <c r="K1229">
        <v>0.1800143157548747</v>
      </c>
      <c r="L1229">
        <v>0.13194272424192069</v>
      </c>
      <c r="M1229">
        <v>0.13866699126114429</v>
      </c>
      <c r="N1229">
        <v>0.22208188593414541</v>
      </c>
      <c r="O1229">
        <v>0.12670349570109299</v>
      </c>
      <c r="P1229">
        <v>0.1226521926760384</v>
      </c>
      <c r="Q1229">
        <v>0.1195156425600598</v>
      </c>
      <c r="R1229">
        <v>0.1243519081474057</v>
      </c>
      <c r="S1229">
        <v>0.1106569226863212</v>
      </c>
      <c r="T1229">
        <v>0.17592595734943439</v>
      </c>
      <c r="U1229">
        <v>0.159468578709444</v>
      </c>
      <c r="V1229">
        <v>0.1440034339949173</v>
      </c>
      <c r="W1229">
        <v>0.1248846557908459</v>
      </c>
      <c r="X1229">
        <v>0.18832236074496639</v>
      </c>
      <c r="Y1229">
        <v>0.1629544235636203</v>
      </c>
      <c r="Z1229">
        <v>0.14430469315008651</v>
      </c>
      <c r="AA1229">
        <v>0.14065941179477279</v>
      </c>
      <c r="AB1229">
        <v>0.13567995096702279</v>
      </c>
      <c r="AC1229">
        <v>0.1201506577774849</v>
      </c>
      <c r="AD1229">
        <v>0.1139295050777193</v>
      </c>
      <c r="AE1229">
        <v>0.14440689161288109</v>
      </c>
      <c r="AF1229">
        <v>0.11268170782260729</v>
      </c>
      <c r="AG1229">
        <v>0.11541525077642791</v>
      </c>
      <c r="AH1229">
        <v>0.1241482332406894</v>
      </c>
      <c r="AI1229">
        <v>0.12863741827881151</v>
      </c>
      <c r="AJ1229">
        <v>0.1759254367922182</v>
      </c>
      <c r="AK1229">
        <v>0.17895476340236779</v>
      </c>
      <c r="AL1229">
        <v>0.14736572814762741</v>
      </c>
      <c r="AM1229">
        <v>0.1327268234496479</v>
      </c>
      <c r="AN1229">
        <v>0.12792629024874341</v>
      </c>
      <c r="AO1229">
        <v>0.1596917476469791</v>
      </c>
      <c r="AP1229">
        <v>0.15713947150554189</v>
      </c>
      <c r="AQ1229">
        <v>0.1106265441321769</v>
      </c>
      <c r="AR1229">
        <v>0.17839375778864819</v>
      </c>
      <c r="AS1229">
        <v>0.1601707902793742</v>
      </c>
      <c r="AT1229">
        <v>0.15515721998139639</v>
      </c>
      <c r="AU1229">
        <v>0.17153909741442119</v>
      </c>
    </row>
    <row r="1230" spans="1:47" x14ac:dyDescent="0.55000000000000004">
      <c r="A1230" s="1">
        <v>1228</v>
      </c>
      <c r="B1230">
        <v>0.14369753046530501</v>
      </c>
      <c r="C1230">
        <v>0.14190290114780921</v>
      </c>
      <c r="D1230">
        <v>0.13128373716778721</v>
      </c>
      <c r="E1230">
        <v>0.12818679985737941</v>
      </c>
      <c r="F1230">
        <v>0.13326886832299931</v>
      </c>
      <c r="G1230">
        <v>0.1564869605570309</v>
      </c>
      <c r="H1230">
        <v>0.14884343197793681</v>
      </c>
      <c r="I1230">
        <v>0.12412643523053039</v>
      </c>
      <c r="J1230">
        <v>0.14358413955782889</v>
      </c>
      <c r="K1230">
        <v>0.1799748291363108</v>
      </c>
      <c r="L1230">
        <v>0.13199964347740431</v>
      </c>
      <c r="M1230">
        <v>0.1388492209476114</v>
      </c>
      <c r="N1230">
        <v>0.22311574270269899</v>
      </c>
      <c r="O1230">
        <v>0.12675399580072211</v>
      </c>
      <c r="P1230">
        <v>0.1230138978989422</v>
      </c>
      <c r="Q1230">
        <v>0.1192724962336728</v>
      </c>
      <c r="R1230">
        <v>0.1244244477035347</v>
      </c>
      <c r="S1230">
        <v>0.1101968929627505</v>
      </c>
      <c r="T1230">
        <v>0.1763158202175539</v>
      </c>
      <c r="U1230">
        <v>0.15982625809126619</v>
      </c>
      <c r="V1230">
        <v>0.14390951487476811</v>
      </c>
      <c r="W1230">
        <v>0.1249436135100358</v>
      </c>
      <c r="X1230">
        <v>0.18848193750623099</v>
      </c>
      <c r="Y1230">
        <v>0.16302669598648789</v>
      </c>
      <c r="Z1230">
        <v>0.14424362693675311</v>
      </c>
      <c r="AA1230">
        <v>0.1405373181244855</v>
      </c>
      <c r="AB1230">
        <v>0.13575944842018139</v>
      </c>
      <c r="AC1230">
        <v>0.12029072055337781</v>
      </c>
      <c r="AD1230">
        <v>0.1140899039336903</v>
      </c>
      <c r="AE1230">
        <v>0.14434692224478041</v>
      </c>
      <c r="AF1230">
        <v>0.1128756338361338</v>
      </c>
      <c r="AG1230">
        <v>0.1157272565907414</v>
      </c>
      <c r="AH1230">
        <v>0.1241779270245033</v>
      </c>
      <c r="AI1230">
        <v>0.1289688335117315</v>
      </c>
      <c r="AJ1230">
        <v>0.17614962526333769</v>
      </c>
      <c r="AK1230">
        <v>0.17882179668050091</v>
      </c>
      <c r="AL1230">
        <v>0.146780420637206</v>
      </c>
      <c r="AM1230">
        <v>0.13260800744686979</v>
      </c>
      <c r="AN1230">
        <v>0.12815062547280959</v>
      </c>
      <c r="AO1230">
        <v>0.1595742742865669</v>
      </c>
      <c r="AP1230">
        <v>0.15709807348085331</v>
      </c>
      <c r="AQ1230">
        <v>0.11060803388121231</v>
      </c>
      <c r="AR1230">
        <v>0.17833112126703879</v>
      </c>
      <c r="AS1230">
        <v>0.16027225929354</v>
      </c>
      <c r="AT1230">
        <v>0.15510065302141909</v>
      </c>
      <c r="AU1230">
        <v>0.17169342253697181</v>
      </c>
    </row>
    <row r="1231" spans="1:47" x14ac:dyDescent="0.55000000000000004">
      <c r="A1231" s="1">
        <v>1229</v>
      </c>
      <c r="B1231">
        <v>0.14365443914504211</v>
      </c>
      <c r="C1231">
        <v>0.14146983495002491</v>
      </c>
      <c r="D1231">
        <v>0.13134056908026251</v>
      </c>
      <c r="E1231">
        <v>0.12781697907661671</v>
      </c>
      <c r="F1231">
        <v>0.13330094405370849</v>
      </c>
      <c r="G1231">
        <v>0.15570614989072851</v>
      </c>
      <c r="H1231">
        <v>0.14877987873201121</v>
      </c>
      <c r="I1231">
        <v>0.1242969207720626</v>
      </c>
      <c r="J1231">
        <v>0.14345516186091439</v>
      </c>
      <c r="K1231">
        <v>0.1803362674647517</v>
      </c>
      <c r="L1231">
        <v>0.13226466508879239</v>
      </c>
      <c r="M1231">
        <v>0.13891449731983699</v>
      </c>
      <c r="N1231">
        <v>0.223194327845888</v>
      </c>
      <c r="O1231">
        <v>0.12710702557103909</v>
      </c>
      <c r="P1231">
        <v>0.1230041561155816</v>
      </c>
      <c r="Q1231">
        <v>0.1193729100632604</v>
      </c>
      <c r="R1231">
        <v>0.12448848724327009</v>
      </c>
      <c r="S1231">
        <v>0.1096403730576152</v>
      </c>
      <c r="T1231">
        <v>0.17647753171295269</v>
      </c>
      <c r="U1231">
        <v>0.15968415432734329</v>
      </c>
      <c r="V1231">
        <v>0.1441271779456729</v>
      </c>
      <c r="W1231">
        <v>0.124952322762099</v>
      </c>
      <c r="X1231">
        <v>0.18858803450935749</v>
      </c>
      <c r="Y1231">
        <v>0.1630527672781043</v>
      </c>
      <c r="Z1231">
        <v>0.14441279987377459</v>
      </c>
      <c r="AA1231">
        <v>0.14060215456470751</v>
      </c>
      <c r="AB1231">
        <v>0.1355761351600934</v>
      </c>
      <c r="AC1231">
        <v>0.12012236151962109</v>
      </c>
      <c r="AD1231">
        <v>0.1141700341250538</v>
      </c>
      <c r="AE1231">
        <v>0.14473947689601499</v>
      </c>
      <c r="AF1231">
        <v>0.1128457232149547</v>
      </c>
      <c r="AG1231">
        <v>0.11601160989857651</v>
      </c>
      <c r="AH1231">
        <v>0.1245726130410771</v>
      </c>
      <c r="AI1231">
        <v>0.12883863284610039</v>
      </c>
      <c r="AJ1231">
        <v>0.1770175676109558</v>
      </c>
      <c r="AK1231">
        <v>0.17913950867227271</v>
      </c>
      <c r="AL1231">
        <v>0.14693051240334151</v>
      </c>
      <c r="AM1231">
        <v>0.1325247425989414</v>
      </c>
      <c r="AN1231">
        <v>0.12811699775614521</v>
      </c>
      <c r="AO1231">
        <v>0.15932493870549799</v>
      </c>
      <c r="AP1231">
        <v>0.1574995375048126</v>
      </c>
      <c r="AQ1231">
        <v>0.1105502108829481</v>
      </c>
      <c r="AR1231">
        <v>0.1783394524927461</v>
      </c>
      <c r="AS1231">
        <v>0.1601166898274064</v>
      </c>
      <c r="AT1231">
        <v>0.15514316990215349</v>
      </c>
      <c r="AU1231">
        <v>0.17159031048024381</v>
      </c>
    </row>
    <row r="1232" spans="1:47" x14ac:dyDescent="0.55000000000000004">
      <c r="A1232" s="1">
        <v>1230</v>
      </c>
      <c r="B1232">
        <v>0.14386020855549819</v>
      </c>
      <c r="C1232">
        <v>0.14177008012295619</v>
      </c>
      <c r="D1232">
        <v>0.13134306625120701</v>
      </c>
      <c r="E1232">
        <v>0.127674487153349</v>
      </c>
      <c r="F1232">
        <v>0.13402582593489309</v>
      </c>
      <c r="G1232">
        <v>0.15503621879239191</v>
      </c>
      <c r="H1232">
        <v>0.1486489015823784</v>
      </c>
      <c r="I1232">
        <v>0.1244867597500868</v>
      </c>
      <c r="J1232">
        <v>0.14339304981004691</v>
      </c>
      <c r="K1232">
        <v>0.18049684784389641</v>
      </c>
      <c r="L1232">
        <v>0.13240226135804159</v>
      </c>
      <c r="M1232">
        <v>0.13910369229876621</v>
      </c>
      <c r="N1232">
        <v>0.22341413504988031</v>
      </c>
      <c r="O1232">
        <v>0.12706635919455109</v>
      </c>
      <c r="P1232">
        <v>0.1229840057168174</v>
      </c>
      <c r="Q1232">
        <v>0.1191755260625746</v>
      </c>
      <c r="R1232">
        <v>0.12467393428955389</v>
      </c>
      <c r="S1232">
        <v>0.109920288979988</v>
      </c>
      <c r="T1232">
        <v>0.17662146216863239</v>
      </c>
      <c r="U1232">
        <v>0.1599934776154846</v>
      </c>
      <c r="V1232">
        <v>0.1442149873584179</v>
      </c>
      <c r="W1232">
        <v>0.12503120297105</v>
      </c>
      <c r="X1232">
        <v>0.18878683514648439</v>
      </c>
      <c r="Y1232">
        <v>0.16314669346203731</v>
      </c>
      <c r="Z1232">
        <v>0.14443056516694541</v>
      </c>
      <c r="AA1232">
        <v>0.1407008695593783</v>
      </c>
      <c r="AB1232">
        <v>0.13558513140942999</v>
      </c>
      <c r="AC1232">
        <v>0.120188030436466</v>
      </c>
      <c r="AD1232">
        <v>0.11426437947498411</v>
      </c>
      <c r="AE1232">
        <v>0.14481161802992201</v>
      </c>
      <c r="AF1232">
        <v>0.1129527189900659</v>
      </c>
      <c r="AG1232">
        <v>0.11595850459767219</v>
      </c>
      <c r="AH1232">
        <v>0.1244120332283732</v>
      </c>
      <c r="AI1232">
        <v>0.12980885057155239</v>
      </c>
      <c r="AJ1232">
        <v>0.17636487085320021</v>
      </c>
      <c r="AK1232">
        <v>0.17911378316161469</v>
      </c>
      <c r="AL1232">
        <v>0.14671790345877531</v>
      </c>
      <c r="AM1232">
        <v>0.13261197181867199</v>
      </c>
      <c r="AN1232">
        <v>0.12803445049182949</v>
      </c>
      <c r="AO1232">
        <v>0.15937421859144679</v>
      </c>
      <c r="AP1232">
        <v>0.15714614076846969</v>
      </c>
      <c r="AQ1232">
        <v>0.1103310165131425</v>
      </c>
      <c r="AR1232">
        <v>0.17811462210338899</v>
      </c>
      <c r="AS1232">
        <v>0.1600821859485092</v>
      </c>
      <c r="AT1232">
        <v>0.15504903244977369</v>
      </c>
      <c r="AU1232">
        <v>0.17185127309891349</v>
      </c>
    </row>
    <row r="1233" spans="1:47" x14ac:dyDescent="0.55000000000000004">
      <c r="A1233" s="1">
        <v>1231</v>
      </c>
      <c r="B1233">
        <v>0.1439579363230801</v>
      </c>
      <c r="C1233">
        <v>0.14200549179866651</v>
      </c>
      <c r="D1233">
        <v>0.13176057393634841</v>
      </c>
      <c r="E1233">
        <v>0.127447748177523</v>
      </c>
      <c r="F1233">
        <v>0.13390110470416999</v>
      </c>
      <c r="G1233">
        <v>0.15505255050994909</v>
      </c>
      <c r="H1233">
        <v>0.14864539146003761</v>
      </c>
      <c r="I1233">
        <v>0.1246892768837837</v>
      </c>
      <c r="J1233">
        <v>0.14331414252580721</v>
      </c>
      <c r="K1233">
        <v>0.18071841712684561</v>
      </c>
      <c r="L1233">
        <v>0.13231446367765201</v>
      </c>
      <c r="M1233">
        <v>0.1387720350716774</v>
      </c>
      <c r="N1233">
        <v>0.2239836113816224</v>
      </c>
      <c r="O1233">
        <v>0.1271854272119019</v>
      </c>
      <c r="P1233">
        <v>0.1228862728605401</v>
      </c>
      <c r="Q1233">
        <v>0.11911077597109471</v>
      </c>
      <c r="R1233">
        <v>0.1244697252228758</v>
      </c>
      <c r="S1233">
        <v>0.10957942526932921</v>
      </c>
      <c r="T1233">
        <v>0.17694544165710169</v>
      </c>
      <c r="U1233">
        <v>0.16020564764028281</v>
      </c>
      <c r="V1233">
        <v>0.1445174523690699</v>
      </c>
      <c r="W1233">
        <v>0.12511006471337299</v>
      </c>
      <c r="X1233">
        <v>0.18921283716937631</v>
      </c>
      <c r="Y1233">
        <v>0.1632955641371904</v>
      </c>
      <c r="Z1233">
        <v>0.14439307279097199</v>
      </c>
      <c r="AA1233">
        <v>0.1407248096483748</v>
      </c>
      <c r="AB1233">
        <v>0.1357391661948491</v>
      </c>
      <c r="AC1233">
        <v>0.1200810050073757</v>
      </c>
      <c r="AD1233">
        <v>0.1140796373057798</v>
      </c>
      <c r="AE1233">
        <v>0.14511593585227511</v>
      </c>
      <c r="AF1233">
        <v>0.11279126649016211</v>
      </c>
      <c r="AG1233">
        <v>0.1158556827684399</v>
      </c>
      <c r="AH1233">
        <v>0.12442792609782451</v>
      </c>
      <c r="AI1233">
        <v>0.1299594388499048</v>
      </c>
      <c r="AJ1233">
        <v>0.17650596887274619</v>
      </c>
      <c r="AK1233">
        <v>0.1790097723791515</v>
      </c>
      <c r="AL1233">
        <v>0.14674148142713239</v>
      </c>
      <c r="AM1233">
        <v>0.1324659210064969</v>
      </c>
      <c r="AN1233">
        <v>0.12774904294844891</v>
      </c>
      <c r="AO1233">
        <v>0.1592143833573221</v>
      </c>
      <c r="AP1233">
        <v>0.157164630473388</v>
      </c>
      <c r="AQ1233">
        <v>0.11033343867946011</v>
      </c>
      <c r="AR1233">
        <v>0.1781815772577669</v>
      </c>
      <c r="AS1233">
        <v>0.15984856109157169</v>
      </c>
      <c r="AT1233">
        <v>0.1551091625079605</v>
      </c>
      <c r="AU1233">
        <v>0.1716931595176403</v>
      </c>
    </row>
    <row r="1234" spans="1:47" x14ac:dyDescent="0.55000000000000004">
      <c r="A1234" s="1">
        <v>1232</v>
      </c>
      <c r="B1234">
        <v>0.14398683484763719</v>
      </c>
      <c r="C1234">
        <v>0.14181153297051879</v>
      </c>
      <c r="D1234">
        <v>0.13234674410290581</v>
      </c>
      <c r="E1234">
        <v>0.12711281350892731</v>
      </c>
      <c r="F1234">
        <v>0.13387443913140479</v>
      </c>
      <c r="G1234">
        <v>0.1556225933861993</v>
      </c>
      <c r="H1234">
        <v>0.14876073569953141</v>
      </c>
      <c r="I1234">
        <v>0.1247679589817271</v>
      </c>
      <c r="J1234">
        <v>0.1434773962806172</v>
      </c>
      <c r="K1234">
        <v>0.18088631315500811</v>
      </c>
      <c r="L1234">
        <v>0.13236665037036699</v>
      </c>
      <c r="M1234">
        <v>0.13892416423232479</v>
      </c>
      <c r="N1234">
        <v>0.22419701084042129</v>
      </c>
      <c r="O1234">
        <v>0.12726159971636961</v>
      </c>
      <c r="P1234">
        <v>0.122716104519016</v>
      </c>
      <c r="Q1234">
        <v>0.1187182245645204</v>
      </c>
      <c r="R1234">
        <v>0.1240791933573278</v>
      </c>
      <c r="S1234">
        <v>0.11015037683065949</v>
      </c>
      <c r="T1234">
        <v>0.17665666146119341</v>
      </c>
      <c r="U1234">
        <v>0.16014359049487589</v>
      </c>
      <c r="V1234">
        <v>0.14421179018792921</v>
      </c>
      <c r="W1234">
        <v>0.12521461557653549</v>
      </c>
      <c r="X1234">
        <v>0.18967984949860889</v>
      </c>
      <c r="Y1234">
        <v>0.1633223899103651</v>
      </c>
      <c r="Z1234">
        <v>0.1443510039142164</v>
      </c>
      <c r="AA1234">
        <v>0.1408974110258383</v>
      </c>
      <c r="AB1234">
        <v>0.13536092265429819</v>
      </c>
      <c r="AC1234">
        <v>0.1202104861477976</v>
      </c>
      <c r="AD1234">
        <v>0.1137006952565882</v>
      </c>
      <c r="AE1234">
        <v>0.14537739057158069</v>
      </c>
      <c r="AF1234">
        <v>0.11246701859072571</v>
      </c>
      <c r="AG1234">
        <v>0.1160227386463758</v>
      </c>
      <c r="AH1234">
        <v>0.124182228977994</v>
      </c>
      <c r="AI1234">
        <v>0.13041306038354439</v>
      </c>
      <c r="AJ1234">
        <v>0.17611180855829769</v>
      </c>
      <c r="AK1234">
        <v>0.1792364514269302</v>
      </c>
      <c r="AL1234">
        <v>0.14662305284441901</v>
      </c>
      <c r="AM1234">
        <v>0.13241128972281441</v>
      </c>
      <c r="AN1234">
        <v>0.12805941901631041</v>
      </c>
      <c r="AO1234">
        <v>0.15931320529116949</v>
      </c>
      <c r="AP1234">
        <v>0.15758314056118591</v>
      </c>
      <c r="AQ1234">
        <v>0.1106892262325955</v>
      </c>
      <c r="AR1234">
        <v>0.1784306313302583</v>
      </c>
      <c r="AS1234">
        <v>0.16017044588317189</v>
      </c>
      <c r="AT1234">
        <v>0.15523921960944631</v>
      </c>
      <c r="AU1234">
        <v>0.17180585717436991</v>
      </c>
    </row>
    <row r="1235" spans="1:47" x14ac:dyDescent="0.55000000000000004">
      <c r="A1235" s="1">
        <v>1233</v>
      </c>
      <c r="B1235">
        <v>0.144103930662384</v>
      </c>
      <c r="C1235">
        <v>0.14140375908172839</v>
      </c>
      <c r="D1235">
        <v>0.13210053185946641</v>
      </c>
      <c r="E1235">
        <v>0.12694968207972929</v>
      </c>
      <c r="F1235">
        <v>0.13356645012134091</v>
      </c>
      <c r="G1235">
        <v>0.15566907213423259</v>
      </c>
      <c r="H1235">
        <v>0.14876547938215079</v>
      </c>
      <c r="I1235">
        <v>0.1247895633687767</v>
      </c>
      <c r="J1235">
        <v>0.1434925286066821</v>
      </c>
      <c r="K1235">
        <v>0.1809414717258036</v>
      </c>
      <c r="L1235">
        <v>0.13240041416834539</v>
      </c>
      <c r="M1235">
        <v>0.139137857295067</v>
      </c>
      <c r="N1235">
        <v>0.22419298372820781</v>
      </c>
      <c r="O1235">
        <v>0.12752464495962579</v>
      </c>
      <c r="P1235">
        <v>0.1229114158258941</v>
      </c>
      <c r="Q1235">
        <v>0.11845152997685</v>
      </c>
      <c r="R1235">
        <v>0.1244897019579619</v>
      </c>
      <c r="S1235">
        <v>0.11000487048410799</v>
      </c>
      <c r="T1235">
        <v>0.17598394575231391</v>
      </c>
      <c r="U1235">
        <v>0.15986487228136961</v>
      </c>
      <c r="V1235">
        <v>0.1443455357593873</v>
      </c>
      <c r="W1235">
        <v>0.12526597138748999</v>
      </c>
      <c r="X1235">
        <v>0.18996485989108211</v>
      </c>
      <c r="Y1235">
        <v>0.16331900190992779</v>
      </c>
      <c r="Z1235">
        <v>0.1442458847398386</v>
      </c>
      <c r="AA1235">
        <v>0.1407919464029567</v>
      </c>
      <c r="AB1235">
        <v>0.13504409640504481</v>
      </c>
      <c r="AC1235">
        <v>0.1199998722236198</v>
      </c>
      <c r="AD1235">
        <v>0.1137102744264912</v>
      </c>
      <c r="AE1235">
        <v>0.14560455157674501</v>
      </c>
      <c r="AF1235">
        <v>0.1125332159703978</v>
      </c>
      <c r="AG1235">
        <v>0.1163224931751117</v>
      </c>
      <c r="AH1235">
        <v>0.12418257576568981</v>
      </c>
      <c r="AI1235">
        <v>0.13122109108380889</v>
      </c>
      <c r="AJ1235">
        <v>0.17616175211402921</v>
      </c>
      <c r="AK1235">
        <v>0.17936851892727809</v>
      </c>
      <c r="AL1235">
        <v>0.14654165088383819</v>
      </c>
      <c r="AM1235">
        <v>0.13253143831105041</v>
      </c>
      <c r="AN1235">
        <v>0.128070063492699</v>
      </c>
      <c r="AO1235">
        <v>0.1594274197549696</v>
      </c>
      <c r="AP1235">
        <v>0.1579496770096086</v>
      </c>
      <c r="AQ1235">
        <v>0.1106038662613666</v>
      </c>
      <c r="AR1235">
        <v>0.17830878148184889</v>
      </c>
      <c r="AS1235">
        <v>0.16000224455887829</v>
      </c>
      <c r="AT1235">
        <v>0.1554026673673537</v>
      </c>
      <c r="AU1235">
        <v>0.17204866835778901</v>
      </c>
    </row>
    <row r="1236" spans="1:47" x14ac:dyDescent="0.55000000000000004">
      <c r="A1236" s="1">
        <v>1234</v>
      </c>
      <c r="B1236">
        <v>0.14414513866446699</v>
      </c>
      <c r="C1236">
        <v>0.14096911042132049</v>
      </c>
      <c r="D1236">
        <v>0.13229395051848619</v>
      </c>
      <c r="E1236">
        <v>0.126095450004026</v>
      </c>
      <c r="F1236">
        <v>0.13389236806302979</v>
      </c>
      <c r="G1236">
        <v>0.15555195820723611</v>
      </c>
      <c r="H1236">
        <v>0.14890346848690739</v>
      </c>
      <c r="I1236">
        <v>0.1246406910463433</v>
      </c>
      <c r="J1236">
        <v>0.1432906059085422</v>
      </c>
      <c r="K1236">
        <v>0.18101873558990289</v>
      </c>
      <c r="L1236">
        <v>0.13263887622281109</v>
      </c>
      <c r="M1236">
        <v>0.13923311668809249</v>
      </c>
      <c r="N1236">
        <v>0.22444657702435639</v>
      </c>
      <c r="O1236">
        <v>0.12744689524927089</v>
      </c>
      <c r="P1236">
        <v>0.12291800479331511</v>
      </c>
      <c r="Q1236">
        <v>0.1181845998430182</v>
      </c>
      <c r="R1236">
        <v>0.12441726849347701</v>
      </c>
      <c r="S1236">
        <v>0.10916016670691329</v>
      </c>
      <c r="T1236">
        <v>0.17608131302076049</v>
      </c>
      <c r="U1236">
        <v>0.15986512174138859</v>
      </c>
      <c r="V1236">
        <v>0.14451767004520399</v>
      </c>
      <c r="W1236">
        <v>0.1248980391779638</v>
      </c>
      <c r="X1236">
        <v>0.19008791209315479</v>
      </c>
      <c r="Y1236">
        <v>0.16335369431289559</v>
      </c>
      <c r="Z1236">
        <v>0.14416748196686241</v>
      </c>
      <c r="AA1236">
        <v>0.14100489576737529</v>
      </c>
      <c r="AB1236">
        <v>0.1346302256501539</v>
      </c>
      <c r="AC1236">
        <v>0.12008730257653701</v>
      </c>
      <c r="AD1236">
        <v>0.1134885333677319</v>
      </c>
      <c r="AE1236">
        <v>0.14555568892443199</v>
      </c>
      <c r="AF1236">
        <v>0.11214096969560219</v>
      </c>
      <c r="AG1236">
        <v>0.11651272199195779</v>
      </c>
      <c r="AH1236">
        <v>0.12440516148584289</v>
      </c>
      <c r="AI1236">
        <v>0.13070685128498019</v>
      </c>
      <c r="AJ1236">
        <v>0.17639918732060711</v>
      </c>
      <c r="AK1236">
        <v>0.17921780374255669</v>
      </c>
      <c r="AL1236">
        <v>0.14621597821765489</v>
      </c>
      <c r="AM1236">
        <v>0.13249904878441579</v>
      </c>
      <c r="AN1236">
        <v>0.12796951009523319</v>
      </c>
      <c r="AO1236">
        <v>0.15916112304144589</v>
      </c>
      <c r="AP1236">
        <v>0.1576505625530806</v>
      </c>
      <c r="AQ1236">
        <v>0.1104911419327566</v>
      </c>
      <c r="AR1236">
        <v>0.1780941742003494</v>
      </c>
      <c r="AS1236">
        <v>0.1603800803828726</v>
      </c>
      <c r="AT1236">
        <v>0.15535979927195831</v>
      </c>
      <c r="AU1236">
        <v>0.17187029748159041</v>
      </c>
    </row>
    <row r="1237" spans="1:47" x14ac:dyDescent="0.55000000000000004">
      <c r="A1237" s="1">
        <v>1235</v>
      </c>
      <c r="B1237">
        <v>0.14398517614957651</v>
      </c>
      <c r="C1237">
        <v>0.14048078022489791</v>
      </c>
      <c r="D1237">
        <v>0.13302054068126981</v>
      </c>
      <c r="E1237">
        <v>0.1256203527276622</v>
      </c>
      <c r="F1237">
        <v>0.133264382858514</v>
      </c>
      <c r="G1237">
        <v>0.1553152130309878</v>
      </c>
      <c r="H1237">
        <v>0.14878970328589219</v>
      </c>
      <c r="I1237">
        <v>0.1244715659781179</v>
      </c>
      <c r="J1237">
        <v>0.1432334717257209</v>
      </c>
      <c r="K1237">
        <v>0.181003071386657</v>
      </c>
      <c r="L1237">
        <v>0.13266286675943639</v>
      </c>
      <c r="M1237">
        <v>0.13900681374071519</v>
      </c>
      <c r="N1237">
        <v>0.2247581191262269</v>
      </c>
      <c r="O1237">
        <v>0.12741633145399059</v>
      </c>
      <c r="P1237">
        <v>0.12296574352956879</v>
      </c>
      <c r="Q1237">
        <v>0.11802199094952701</v>
      </c>
      <c r="R1237">
        <v>0.12422657346050819</v>
      </c>
      <c r="S1237">
        <v>0.1092148489392523</v>
      </c>
      <c r="T1237">
        <v>0.17681807692684021</v>
      </c>
      <c r="U1237">
        <v>0.16009341424718981</v>
      </c>
      <c r="V1237">
        <v>0.14467601570119251</v>
      </c>
      <c r="W1237">
        <v>0.1248117841208225</v>
      </c>
      <c r="X1237">
        <v>0.19025624734814231</v>
      </c>
      <c r="Y1237">
        <v>0.16302704578755731</v>
      </c>
      <c r="Z1237">
        <v>0.1441597284266542</v>
      </c>
      <c r="AA1237">
        <v>0.14093707076209031</v>
      </c>
      <c r="AB1237">
        <v>0.13462045113135521</v>
      </c>
      <c r="AC1237">
        <v>0.12006118911918839</v>
      </c>
      <c r="AD1237">
        <v>0.11354590438339771</v>
      </c>
      <c r="AE1237">
        <v>0.14596047612576221</v>
      </c>
      <c r="AF1237">
        <v>0.1121546620692246</v>
      </c>
      <c r="AG1237">
        <v>0.1162230071252932</v>
      </c>
      <c r="AH1237">
        <v>0.1242636611850344</v>
      </c>
      <c r="AI1237">
        <v>0.13093027161203211</v>
      </c>
      <c r="AJ1237">
        <v>0.17612180217070089</v>
      </c>
      <c r="AK1237">
        <v>0.17869362558589991</v>
      </c>
      <c r="AL1237">
        <v>0.14579162287744121</v>
      </c>
      <c r="AM1237">
        <v>0.13253806620391259</v>
      </c>
      <c r="AN1237">
        <v>0.12778455791988061</v>
      </c>
      <c r="AO1237">
        <v>0.15904256221521429</v>
      </c>
      <c r="AP1237">
        <v>0.15816712319369169</v>
      </c>
      <c r="AQ1237">
        <v>0.1105658425211639</v>
      </c>
      <c r="AR1237">
        <v>0.1777783392707547</v>
      </c>
      <c r="AS1237">
        <v>0.16042707141246959</v>
      </c>
      <c r="AT1237">
        <v>0.15531454229550051</v>
      </c>
      <c r="AU1237">
        <v>0.17177949247176499</v>
      </c>
    </row>
    <row r="1238" spans="1:47" x14ac:dyDescent="0.55000000000000004">
      <c r="A1238" s="1">
        <v>1236</v>
      </c>
      <c r="B1238">
        <v>0.14433454628390999</v>
      </c>
      <c r="C1238">
        <v>0.14033366383744131</v>
      </c>
      <c r="D1238">
        <v>0.13273313297515499</v>
      </c>
      <c r="E1238">
        <v>0.1254282838245529</v>
      </c>
      <c r="F1238">
        <v>0.13296475878499539</v>
      </c>
      <c r="G1238">
        <v>0.15525879478057589</v>
      </c>
      <c r="H1238">
        <v>0.14877312144327079</v>
      </c>
      <c r="I1238">
        <v>0.1243972871678988</v>
      </c>
      <c r="J1238">
        <v>0.14310839047320301</v>
      </c>
      <c r="K1238">
        <v>0.1809559049046483</v>
      </c>
      <c r="L1238">
        <v>0.1326681634460731</v>
      </c>
      <c r="M1238">
        <v>0.1390927049017367</v>
      </c>
      <c r="N1238">
        <v>0.22505485229817279</v>
      </c>
      <c r="O1238">
        <v>0.12750696347165219</v>
      </c>
      <c r="P1238">
        <v>0.1226143532928733</v>
      </c>
      <c r="Q1238">
        <v>0.1180797513333543</v>
      </c>
      <c r="R1238">
        <v>0.12404966933410751</v>
      </c>
      <c r="S1238">
        <v>0.1087264364181819</v>
      </c>
      <c r="T1238">
        <v>0.17706484835428471</v>
      </c>
      <c r="U1238">
        <v>0.16018957733323011</v>
      </c>
      <c r="V1238">
        <v>0.14455095734881571</v>
      </c>
      <c r="W1238">
        <v>0.1246035323757638</v>
      </c>
      <c r="X1238">
        <v>0.19052696915144701</v>
      </c>
      <c r="Y1238">
        <v>0.16301097964935121</v>
      </c>
      <c r="Z1238">
        <v>0.14395987281061681</v>
      </c>
      <c r="AA1238">
        <v>0.14093171983773331</v>
      </c>
      <c r="AB1238">
        <v>0.1344762706529439</v>
      </c>
      <c r="AC1238">
        <v>0.1199638829541259</v>
      </c>
      <c r="AD1238">
        <v>0.1136066291519735</v>
      </c>
      <c r="AE1238">
        <v>0.14582293263079479</v>
      </c>
      <c r="AF1238">
        <v>0.112454419571882</v>
      </c>
      <c r="AG1238">
        <v>0.11614757103813091</v>
      </c>
      <c r="AH1238">
        <v>0.1243303342980468</v>
      </c>
      <c r="AI1238">
        <v>0.1308201209338479</v>
      </c>
      <c r="AJ1238">
        <v>0.1763340686994162</v>
      </c>
      <c r="AK1238">
        <v>0.1783326408954711</v>
      </c>
      <c r="AL1238">
        <v>0.14535831723238191</v>
      </c>
      <c r="AM1238">
        <v>0.132436861005126</v>
      </c>
      <c r="AN1238">
        <v>0.12796625503877171</v>
      </c>
      <c r="AO1238">
        <v>0.15918170247849439</v>
      </c>
      <c r="AP1238">
        <v>0.15833998339912969</v>
      </c>
      <c r="AQ1238">
        <v>0.1108867498571143</v>
      </c>
      <c r="AR1238">
        <v>0.1776796549771382</v>
      </c>
      <c r="AS1238">
        <v>0.16040299264448249</v>
      </c>
      <c r="AT1238">
        <v>0.15519599468217729</v>
      </c>
      <c r="AU1238">
        <v>0.17135273053664221</v>
      </c>
    </row>
    <row r="1239" spans="1:47" x14ac:dyDescent="0.55000000000000004">
      <c r="A1239" s="1">
        <v>1237</v>
      </c>
      <c r="B1239">
        <v>0.1442269923857</v>
      </c>
      <c r="C1239">
        <v>0.14029855747524109</v>
      </c>
      <c r="D1239">
        <v>0.13309023567233089</v>
      </c>
      <c r="E1239">
        <v>0.12559188698613799</v>
      </c>
      <c r="F1239">
        <v>0.13256257024163201</v>
      </c>
      <c r="G1239">
        <v>0.1548449517045902</v>
      </c>
      <c r="H1239">
        <v>0.14870888399655949</v>
      </c>
      <c r="I1239">
        <v>0.1243285834927656</v>
      </c>
      <c r="J1239">
        <v>0.14322358508637811</v>
      </c>
      <c r="K1239">
        <v>0.1812517395725399</v>
      </c>
      <c r="L1239">
        <v>0.1329240403611911</v>
      </c>
      <c r="M1239">
        <v>0.1392452743697728</v>
      </c>
      <c r="N1239">
        <v>0.22552015898497871</v>
      </c>
      <c r="O1239">
        <v>0.1280207375716913</v>
      </c>
      <c r="P1239">
        <v>0.12255870238394199</v>
      </c>
      <c r="Q1239">
        <v>0.1180735107158522</v>
      </c>
      <c r="R1239">
        <v>0.12392376830043141</v>
      </c>
      <c r="S1239">
        <v>0.1090771014094539</v>
      </c>
      <c r="T1239">
        <v>0.1775137821107021</v>
      </c>
      <c r="U1239">
        <v>0.16027230647300969</v>
      </c>
      <c r="V1239">
        <v>0.14482389215547881</v>
      </c>
      <c r="W1239">
        <v>0.1246012988545034</v>
      </c>
      <c r="X1239">
        <v>0.19052959889932089</v>
      </c>
      <c r="Y1239">
        <v>0.16287681057792261</v>
      </c>
      <c r="Z1239">
        <v>0.14402780581518909</v>
      </c>
      <c r="AA1239">
        <v>0.14105348464640419</v>
      </c>
      <c r="AB1239">
        <v>0.1347100049625673</v>
      </c>
      <c r="AC1239">
        <v>0.11999544587933431</v>
      </c>
      <c r="AD1239">
        <v>0.11362420788341721</v>
      </c>
      <c r="AE1239">
        <v>0.14604229049080561</v>
      </c>
      <c r="AF1239">
        <v>0.1122341148962543</v>
      </c>
      <c r="AG1239">
        <v>0.11634222570835211</v>
      </c>
      <c r="AH1239">
        <v>0.1244318277147891</v>
      </c>
      <c r="AI1239">
        <v>0.13050778925184919</v>
      </c>
      <c r="AJ1239">
        <v>0.17637215403672629</v>
      </c>
      <c r="AK1239">
        <v>0.1780291262184111</v>
      </c>
      <c r="AL1239">
        <v>0.14567665152107481</v>
      </c>
      <c r="AM1239">
        <v>0.13229242689720661</v>
      </c>
      <c r="AN1239">
        <v>0.12791912279942311</v>
      </c>
      <c r="AO1239">
        <v>0.15931554333548509</v>
      </c>
      <c r="AP1239">
        <v>0.15804286169235371</v>
      </c>
      <c r="AQ1239">
        <v>0.11073474000243599</v>
      </c>
      <c r="AR1239">
        <v>0.17759646064402551</v>
      </c>
      <c r="AS1239">
        <v>0.16047508461626209</v>
      </c>
      <c r="AT1239">
        <v>0.155281305164235</v>
      </c>
      <c r="AU1239">
        <v>0.17075224171042461</v>
      </c>
    </row>
    <row r="1240" spans="1:47" x14ac:dyDescent="0.55000000000000004">
      <c r="A1240" s="1">
        <v>1238</v>
      </c>
      <c r="B1240">
        <v>0.14331437283928861</v>
      </c>
      <c r="C1240">
        <v>0.13990674825588861</v>
      </c>
      <c r="D1240">
        <v>0.1330182522157681</v>
      </c>
      <c r="E1240">
        <v>0.1259582395830797</v>
      </c>
      <c r="F1240">
        <v>0.13210902756567011</v>
      </c>
      <c r="G1240">
        <v>0.1550017032709099</v>
      </c>
      <c r="H1240">
        <v>0.14866260347966601</v>
      </c>
      <c r="I1240">
        <v>0.124408867184662</v>
      </c>
      <c r="J1240">
        <v>0.143010860023082</v>
      </c>
      <c r="K1240">
        <v>0.18168426084140221</v>
      </c>
      <c r="L1240">
        <v>0.1328568822957597</v>
      </c>
      <c r="M1240">
        <v>0.13917303068781439</v>
      </c>
      <c r="N1240">
        <v>0.22579625594414421</v>
      </c>
      <c r="O1240">
        <v>0.12806897546436011</v>
      </c>
      <c r="P1240">
        <v>0.1219948767146926</v>
      </c>
      <c r="Q1240">
        <v>0.1179817064602013</v>
      </c>
      <c r="R1240">
        <v>0.1236570220617234</v>
      </c>
      <c r="S1240">
        <v>0.10833597094944571</v>
      </c>
      <c r="T1240">
        <v>0.1777981601905762</v>
      </c>
      <c r="U1240">
        <v>0.16045962498701161</v>
      </c>
      <c r="V1240">
        <v>0.14483220253162171</v>
      </c>
      <c r="W1240">
        <v>0.1245479325587656</v>
      </c>
      <c r="X1240">
        <v>0.19062441102959921</v>
      </c>
      <c r="Y1240">
        <v>0.16283898676042011</v>
      </c>
      <c r="Z1240">
        <v>0.1441257731055654</v>
      </c>
      <c r="AA1240">
        <v>0.14121084637374731</v>
      </c>
      <c r="AB1240">
        <v>0.13411317215257151</v>
      </c>
      <c r="AC1240">
        <v>0.1200022012845179</v>
      </c>
      <c r="AD1240">
        <v>0.1138064674720588</v>
      </c>
      <c r="AE1240">
        <v>0.14636035608800191</v>
      </c>
      <c r="AF1240">
        <v>0.11242278792249261</v>
      </c>
      <c r="AG1240">
        <v>0.1165255377271938</v>
      </c>
      <c r="AH1240">
        <v>0.12434706180719809</v>
      </c>
      <c r="AI1240">
        <v>0.13068972758384409</v>
      </c>
      <c r="AJ1240">
        <v>0.17672008715579729</v>
      </c>
      <c r="AK1240">
        <v>0.17737303454276751</v>
      </c>
      <c r="AL1240">
        <v>0.14579623753945539</v>
      </c>
      <c r="AM1240">
        <v>0.13223963659498861</v>
      </c>
      <c r="AN1240">
        <v>0.12804879759527421</v>
      </c>
      <c r="AO1240">
        <v>0.15935708840399301</v>
      </c>
      <c r="AP1240">
        <v>0.15833276800470319</v>
      </c>
      <c r="AQ1240">
        <v>0.1105102732674101</v>
      </c>
      <c r="AR1240">
        <v>0.17738488814360689</v>
      </c>
      <c r="AS1240">
        <v>0.16039572840111579</v>
      </c>
      <c r="AT1240">
        <v>0.15498476648619619</v>
      </c>
      <c r="AU1240">
        <v>0.17068186534178501</v>
      </c>
    </row>
    <row r="1241" spans="1:47" x14ac:dyDescent="0.55000000000000004">
      <c r="A1241" s="1">
        <v>1239</v>
      </c>
      <c r="B1241">
        <v>0.14340582418212661</v>
      </c>
      <c r="C1241">
        <v>0.14015139133279789</v>
      </c>
      <c r="D1241">
        <v>0.1328310998945777</v>
      </c>
      <c r="E1241">
        <v>0.12619173415725871</v>
      </c>
      <c r="F1241">
        <v>0.13177193956123101</v>
      </c>
      <c r="G1241">
        <v>0.15538879515003229</v>
      </c>
      <c r="H1241">
        <v>0.1486110559682694</v>
      </c>
      <c r="I1241">
        <v>0.1245299012676446</v>
      </c>
      <c r="J1241">
        <v>0.14277834825173749</v>
      </c>
      <c r="K1241">
        <v>0.18191173845736211</v>
      </c>
      <c r="L1241">
        <v>0.13282269492617929</v>
      </c>
      <c r="M1241">
        <v>0.1391799393737391</v>
      </c>
      <c r="N1241">
        <v>0.22561950032075059</v>
      </c>
      <c r="O1241">
        <v>0.12833596262269911</v>
      </c>
      <c r="P1241">
        <v>0.12199950010930879</v>
      </c>
      <c r="Q1241">
        <v>0.1178678455604151</v>
      </c>
      <c r="R1241">
        <v>0.1240300531414244</v>
      </c>
      <c r="S1241">
        <v>0.1091952428733701</v>
      </c>
      <c r="T1241">
        <v>0.1782705695763816</v>
      </c>
      <c r="U1241">
        <v>0.16081955574815429</v>
      </c>
      <c r="V1241">
        <v>0.14525777838785101</v>
      </c>
      <c r="W1241">
        <v>0.1246991993390964</v>
      </c>
      <c r="X1241">
        <v>0.19103707621703711</v>
      </c>
      <c r="Y1241">
        <v>0.1627397651632545</v>
      </c>
      <c r="Z1241">
        <v>0.14430484678925901</v>
      </c>
      <c r="AA1241">
        <v>0.14106999216535679</v>
      </c>
      <c r="AB1241">
        <v>0.1338045420864783</v>
      </c>
      <c r="AC1241">
        <v>0.1200501637935677</v>
      </c>
      <c r="AD1241">
        <v>0.11385794090182549</v>
      </c>
      <c r="AE1241">
        <v>0.1464982078687049</v>
      </c>
      <c r="AF1241">
        <v>0.1128383320698788</v>
      </c>
      <c r="AG1241">
        <v>0.1167289960737965</v>
      </c>
      <c r="AH1241">
        <v>0.1245123368086226</v>
      </c>
      <c r="AI1241">
        <v>0.13040942812015471</v>
      </c>
      <c r="AJ1241">
        <v>0.17695223580980629</v>
      </c>
      <c r="AK1241">
        <v>0.177038461275945</v>
      </c>
      <c r="AL1241">
        <v>0.14602113480091311</v>
      </c>
      <c r="AM1241">
        <v>0.13206393839664329</v>
      </c>
      <c r="AN1241">
        <v>0.12783575253539969</v>
      </c>
      <c r="AO1241">
        <v>0.15911543672036441</v>
      </c>
      <c r="AP1241">
        <v>0.15852557867064371</v>
      </c>
      <c r="AQ1241">
        <v>0.1104060948079655</v>
      </c>
      <c r="AR1241">
        <v>0.17730024875042641</v>
      </c>
      <c r="AS1241">
        <v>0.16023718666874259</v>
      </c>
      <c r="AT1241">
        <v>0.1550451644932366</v>
      </c>
      <c r="AU1241">
        <v>0.17062689373723791</v>
      </c>
    </row>
    <row r="1242" spans="1:47" x14ac:dyDescent="0.55000000000000004">
      <c r="A1242" s="1">
        <v>1240</v>
      </c>
      <c r="B1242">
        <v>0.14312151362510109</v>
      </c>
      <c r="C1242">
        <v>0.14018525288945149</v>
      </c>
      <c r="D1242">
        <v>0.1325167015196424</v>
      </c>
      <c r="E1242">
        <v>0.126077008448159</v>
      </c>
      <c r="F1242">
        <v>0.13145354632412301</v>
      </c>
      <c r="G1242">
        <v>0.1554003876544402</v>
      </c>
      <c r="H1242">
        <v>0.1487584851516581</v>
      </c>
      <c r="I1242">
        <v>0.1245209865595584</v>
      </c>
      <c r="J1242">
        <v>0.14278920516231619</v>
      </c>
      <c r="K1242">
        <v>0.18165212786175719</v>
      </c>
      <c r="L1242">
        <v>0.13292456725696361</v>
      </c>
      <c r="M1242">
        <v>0.13914784278758741</v>
      </c>
      <c r="N1242">
        <v>0.22599318898601789</v>
      </c>
      <c r="O1242">
        <v>0.1281427540648962</v>
      </c>
      <c r="P1242">
        <v>0.1218563482948381</v>
      </c>
      <c r="Q1242">
        <v>0.117991475341442</v>
      </c>
      <c r="R1242">
        <v>0.1240237135163266</v>
      </c>
      <c r="S1242">
        <v>0.10973042477842319</v>
      </c>
      <c r="T1242">
        <v>0.1782682144528237</v>
      </c>
      <c r="U1242">
        <v>0.16073218638835959</v>
      </c>
      <c r="V1242">
        <v>0.1451383951496151</v>
      </c>
      <c r="W1242">
        <v>0.1245868796867681</v>
      </c>
      <c r="X1242">
        <v>0.19109653596529669</v>
      </c>
      <c r="Y1242">
        <v>0.16285145916843199</v>
      </c>
      <c r="Z1242">
        <v>0.144372886690289</v>
      </c>
      <c r="AA1242">
        <v>0.1411198078656796</v>
      </c>
      <c r="AB1242">
        <v>0.1338332463165946</v>
      </c>
      <c r="AC1242">
        <v>0.1202215169098171</v>
      </c>
      <c r="AD1242">
        <v>0.1141422609693831</v>
      </c>
      <c r="AE1242">
        <v>0.1469322552090481</v>
      </c>
      <c r="AF1242">
        <v>0.1130579845134681</v>
      </c>
      <c r="AG1242">
        <v>0.1167511397360273</v>
      </c>
      <c r="AH1242">
        <v>0.1246494316080165</v>
      </c>
      <c r="AI1242">
        <v>0.13033942743738861</v>
      </c>
      <c r="AJ1242">
        <v>0.176459434846754</v>
      </c>
      <c r="AK1242">
        <v>0.1767591320722883</v>
      </c>
      <c r="AL1242">
        <v>0.1461891615818324</v>
      </c>
      <c r="AM1242">
        <v>0.13196760775628269</v>
      </c>
      <c r="AN1242">
        <v>0.12732426454814141</v>
      </c>
      <c r="AO1242">
        <v>0.15909325155717979</v>
      </c>
      <c r="AP1242">
        <v>0.15866190485885809</v>
      </c>
      <c r="AQ1242">
        <v>0.1105059410922834</v>
      </c>
      <c r="AR1242">
        <v>0.17740082249007991</v>
      </c>
      <c r="AS1242">
        <v>0.16023977856932281</v>
      </c>
      <c r="AT1242">
        <v>0.15510133200277751</v>
      </c>
      <c r="AU1242">
        <v>0.1704927871688017</v>
      </c>
    </row>
    <row r="1243" spans="1:47" x14ac:dyDescent="0.55000000000000004">
      <c r="A1243" s="1">
        <v>1241</v>
      </c>
      <c r="B1243">
        <v>0.14299418110841661</v>
      </c>
      <c r="C1243">
        <v>0.1402574796547732</v>
      </c>
      <c r="D1243">
        <v>0.13291436121147951</v>
      </c>
      <c r="E1243">
        <v>0.12658666642501851</v>
      </c>
      <c r="F1243">
        <v>0.13123340508720099</v>
      </c>
      <c r="G1243">
        <v>0.15500562929995551</v>
      </c>
      <c r="H1243">
        <v>0.1489145247684468</v>
      </c>
      <c r="I1243">
        <v>0.1247627801880479</v>
      </c>
      <c r="J1243">
        <v>0.14282178906080359</v>
      </c>
      <c r="K1243">
        <v>0.18195362958286551</v>
      </c>
      <c r="L1243">
        <v>0.13293341926306121</v>
      </c>
      <c r="M1243">
        <v>0.13915994901590639</v>
      </c>
      <c r="N1243">
        <v>0.22600359974853559</v>
      </c>
      <c r="O1243">
        <v>0.12806424719592641</v>
      </c>
      <c r="P1243">
        <v>0.121957517178093</v>
      </c>
      <c r="Q1243">
        <v>0.1178198238895352</v>
      </c>
      <c r="R1243">
        <v>0.1240015699702848</v>
      </c>
      <c r="S1243">
        <v>0.1095812905768874</v>
      </c>
      <c r="T1243">
        <v>0.17798395681245621</v>
      </c>
      <c r="U1243">
        <v>0.16063874550289509</v>
      </c>
      <c r="V1243">
        <v>0.14522316117862369</v>
      </c>
      <c r="W1243">
        <v>0.1246993187442112</v>
      </c>
      <c r="X1243">
        <v>0.19109226006316371</v>
      </c>
      <c r="Y1243">
        <v>0.16268492317317909</v>
      </c>
      <c r="Z1243">
        <v>0.14424407145323251</v>
      </c>
      <c r="AA1243">
        <v>0.1413076462497459</v>
      </c>
      <c r="AB1243">
        <v>0.1337859514296377</v>
      </c>
      <c r="AC1243">
        <v>0.1204880837434552</v>
      </c>
      <c r="AD1243">
        <v>0.11438408292130529</v>
      </c>
      <c r="AE1243">
        <v>0.14723768575557181</v>
      </c>
      <c r="AF1243">
        <v>0.1128359705254897</v>
      </c>
      <c r="AG1243">
        <v>0.1174151674640944</v>
      </c>
      <c r="AH1243">
        <v>0.12460260250238871</v>
      </c>
      <c r="AI1243">
        <v>0.13110715663864569</v>
      </c>
      <c r="AJ1243">
        <v>0.1762047040944163</v>
      </c>
      <c r="AK1243">
        <v>0.1769992028024566</v>
      </c>
      <c r="AL1243">
        <v>0.1461252048504782</v>
      </c>
      <c r="AM1243">
        <v>0.1315112434234651</v>
      </c>
      <c r="AN1243">
        <v>0.12752281713930261</v>
      </c>
      <c r="AO1243">
        <v>0.1589441851201096</v>
      </c>
      <c r="AP1243">
        <v>0.15836864167158141</v>
      </c>
      <c r="AQ1243">
        <v>0.11047198729836</v>
      </c>
      <c r="AR1243">
        <v>0.1773741394847855</v>
      </c>
      <c r="AS1243">
        <v>0.15998897837865519</v>
      </c>
      <c r="AT1243">
        <v>0.15503838099982389</v>
      </c>
      <c r="AU1243">
        <v>0.17043816173199411</v>
      </c>
    </row>
    <row r="1244" spans="1:47" x14ac:dyDescent="0.55000000000000004">
      <c r="A1244" s="1">
        <v>1242</v>
      </c>
      <c r="B1244">
        <v>0.1430639912691879</v>
      </c>
      <c r="C1244">
        <v>0.14027076330129951</v>
      </c>
      <c r="D1244">
        <v>0.13257460655696091</v>
      </c>
      <c r="E1244">
        <v>0.12674082730295991</v>
      </c>
      <c r="F1244">
        <v>0.13053893633735819</v>
      </c>
      <c r="G1244">
        <v>0.1560372288709774</v>
      </c>
      <c r="H1244">
        <v>0.14904847254059339</v>
      </c>
      <c r="I1244">
        <v>0.12473509967011751</v>
      </c>
      <c r="J1244">
        <v>0.14271555462483099</v>
      </c>
      <c r="K1244">
        <v>0.18198809429248219</v>
      </c>
      <c r="L1244">
        <v>0.13308685153061689</v>
      </c>
      <c r="M1244">
        <v>0.13924806025498479</v>
      </c>
      <c r="N1244">
        <v>0.22611642492317741</v>
      </c>
      <c r="O1244">
        <v>0.12794317217627829</v>
      </c>
      <c r="P1244">
        <v>0.1220383812464412</v>
      </c>
      <c r="Q1244">
        <v>0.1179211408349374</v>
      </c>
      <c r="R1244">
        <v>0.12368163362886619</v>
      </c>
      <c r="S1244">
        <v>0.10866429342608271</v>
      </c>
      <c r="T1244">
        <v>0.1781753030260837</v>
      </c>
      <c r="U1244">
        <v>0.16031832560296269</v>
      </c>
      <c r="V1244">
        <v>0.14526092937593529</v>
      </c>
      <c r="W1244">
        <v>0.12462734585508189</v>
      </c>
      <c r="X1244">
        <v>0.19107747132810779</v>
      </c>
      <c r="Y1244">
        <v>0.16275630186329471</v>
      </c>
      <c r="Z1244">
        <v>0.14426301626775179</v>
      </c>
      <c r="AA1244">
        <v>0.14140458827210781</v>
      </c>
      <c r="AB1244">
        <v>0.13360080732569871</v>
      </c>
      <c r="AC1244">
        <v>0.12028835631607079</v>
      </c>
      <c r="AD1244">
        <v>0.11446169529641111</v>
      </c>
      <c r="AE1244">
        <v>0.147580545223823</v>
      </c>
      <c r="AF1244">
        <v>0.1130712406244179</v>
      </c>
      <c r="AG1244">
        <v>0.11728777850434929</v>
      </c>
      <c r="AH1244">
        <v>0.12453695334251</v>
      </c>
      <c r="AI1244">
        <v>0.12962878747913939</v>
      </c>
      <c r="AJ1244">
        <v>0.17600542918715861</v>
      </c>
      <c r="AK1244">
        <v>0.1771209902831081</v>
      </c>
      <c r="AL1244">
        <v>0.1462176558552736</v>
      </c>
      <c r="AM1244">
        <v>0.1313149314187792</v>
      </c>
      <c r="AN1244">
        <v>0.1274012747608958</v>
      </c>
      <c r="AO1244">
        <v>0.15873238576764859</v>
      </c>
      <c r="AP1244">
        <v>0.1588185493589622</v>
      </c>
      <c r="AQ1244">
        <v>0.11030880230883559</v>
      </c>
      <c r="AR1244">
        <v>0.17721961160452979</v>
      </c>
      <c r="AS1244">
        <v>0.15953147292701431</v>
      </c>
      <c r="AT1244">
        <v>0.15474216088593851</v>
      </c>
      <c r="AU1244">
        <v>0.17037481056647441</v>
      </c>
    </row>
    <row r="1245" spans="1:47" x14ac:dyDescent="0.55000000000000004">
      <c r="A1245" s="1">
        <v>1243</v>
      </c>
      <c r="B1245">
        <v>0.14326374626981461</v>
      </c>
      <c r="C1245">
        <v>0.1399361934886455</v>
      </c>
      <c r="D1245">
        <v>0.1322867493450855</v>
      </c>
      <c r="E1245">
        <v>0.1266523452744516</v>
      </c>
      <c r="F1245">
        <v>0.13000820627081211</v>
      </c>
      <c r="G1245">
        <v>0.15604826679397979</v>
      </c>
      <c r="H1245">
        <v>0.14906217281422909</v>
      </c>
      <c r="I1245">
        <v>0.12452050828345911</v>
      </c>
      <c r="J1245">
        <v>0.14275203514509571</v>
      </c>
      <c r="K1245">
        <v>0.1818850868090002</v>
      </c>
      <c r="L1245">
        <v>0.1331227198485547</v>
      </c>
      <c r="M1245">
        <v>0.1394283264619377</v>
      </c>
      <c r="N1245">
        <v>0.22635983791932071</v>
      </c>
      <c r="O1245">
        <v>0.12777365332327789</v>
      </c>
      <c r="P1245">
        <v>0.1219133031079596</v>
      </c>
      <c r="Q1245">
        <v>0.11772093791920971</v>
      </c>
      <c r="R1245">
        <v>0.1239402419151288</v>
      </c>
      <c r="S1245">
        <v>0.1085121923193984</v>
      </c>
      <c r="T1245">
        <v>0.1786931122927676</v>
      </c>
      <c r="U1245">
        <v>0.1606076397335707</v>
      </c>
      <c r="V1245">
        <v>0.1446113740112541</v>
      </c>
      <c r="W1245">
        <v>0.1244695480196009</v>
      </c>
      <c r="X1245">
        <v>0.19080616676507481</v>
      </c>
      <c r="Y1245">
        <v>0.16266854986432469</v>
      </c>
      <c r="Z1245">
        <v>0.1444547198473031</v>
      </c>
      <c r="AA1245">
        <v>0.14125458272002969</v>
      </c>
      <c r="AB1245">
        <v>0.13350641418870551</v>
      </c>
      <c r="AC1245">
        <v>0.120188474671943</v>
      </c>
      <c r="AD1245">
        <v>0.1147409880086383</v>
      </c>
      <c r="AE1245">
        <v>0.14772297130995671</v>
      </c>
      <c r="AF1245">
        <v>0.11331352636354269</v>
      </c>
      <c r="AG1245">
        <v>0.11754747869375939</v>
      </c>
      <c r="AH1245">
        <v>0.1245429157651612</v>
      </c>
      <c r="AI1245">
        <v>0.12993586692507431</v>
      </c>
      <c r="AJ1245">
        <v>0.17617733615028031</v>
      </c>
      <c r="AK1245">
        <v>0.17688458922448391</v>
      </c>
      <c r="AL1245">
        <v>0.1462148593092788</v>
      </c>
      <c r="AM1245">
        <v>0.13122959873914589</v>
      </c>
      <c r="AN1245">
        <v>0.12737113916927709</v>
      </c>
      <c r="AO1245">
        <v>0.15887804682294601</v>
      </c>
      <c r="AP1245">
        <v>0.1586309849532144</v>
      </c>
      <c r="AQ1245">
        <v>0.11043489118621359</v>
      </c>
      <c r="AR1245">
        <v>0.17723879701055509</v>
      </c>
      <c r="AS1245">
        <v>0.15922235469891111</v>
      </c>
      <c r="AT1245">
        <v>0.15475753185407989</v>
      </c>
      <c r="AU1245">
        <v>0.170496055657792</v>
      </c>
    </row>
    <row r="1246" spans="1:47" x14ac:dyDescent="0.55000000000000004">
      <c r="A1246" s="1">
        <v>1244</v>
      </c>
      <c r="B1246">
        <v>0.1430178696426892</v>
      </c>
      <c r="C1246">
        <v>0.13956417303603519</v>
      </c>
      <c r="D1246">
        <v>0.1322999714154284</v>
      </c>
      <c r="E1246">
        <v>0.126705539714285</v>
      </c>
      <c r="F1246">
        <v>0.1302502452181169</v>
      </c>
      <c r="G1246">
        <v>0.15579883785938561</v>
      </c>
      <c r="H1246">
        <v>0.14917673256542771</v>
      </c>
      <c r="I1246">
        <v>0.1246170378186196</v>
      </c>
      <c r="J1246">
        <v>0.1425087943130012</v>
      </c>
      <c r="K1246">
        <v>0.1818784767128698</v>
      </c>
      <c r="L1246">
        <v>0.13321078224175889</v>
      </c>
      <c r="M1246">
        <v>0.1396618669813468</v>
      </c>
      <c r="N1246">
        <v>0.2265773694190712</v>
      </c>
      <c r="O1246">
        <v>0.1272726216748189</v>
      </c>
      <c r="P1246">
        <v>0.1220618974473042</v>
      </c>
      <c r="Q1246">
        <v>0.11763622415760321</v>
      </c>
      <c r="R1246">
        <v>0.12420802077483151</v>
      </c>
      <c r="S1246">
        <v>0.1075757957304902</v>
      </c>
      <c r="T1246">
        <v>0.17922118267165321</v>
      </c>
      <c r="U1246">
        <v>0.16079177920647131</v>
      </c>
      <c r="V1246">
        <v>0.14453224892633881</v>
      </c>
      <c r="W1246">
        <v>0.1241358944471626</v>
      </c>
      <c r="X1246">
        <v>0.1905959405045872</v>
      </c>
      <c r="Y1246">
        <v>0.16272585216416369</v>
      </c>
      <c r="Z1246">
        <v>0.1445361041035029</v>
      </c>
      <c r="AA1246">
        <v>0.141251784658942</v>
      </c>
      <c r="AB1246">
        <v>0.13369453517797519</v>
      </c>
      <c r="AC1246">
        <v>0.11995550189308921</v>
      </c>
      <c r="AD1246">
        <v>0.11483475484231</v>
      </c>
      <c r="AE1246">
        <v>0.14825659913640971</v>
      </c>
      <c r="AF1246">
        <v>0.1133648497551094</v>
      </c>
      <c r="AG1246">
        <v>0.1179664674066319</v>
      </c>
      <c r="AH1246">
        <v>0.12468670662165481</v>
      </c>
      <c r="AI1246">
        <v>0.12994848466063311</v>
      </c>
      <c r="AJ1246">
        <v>0.1763096527948643</v>
      </c>
      <c r="AK1246">
        <v>0.17664864694697499</v>
      </c>
      <c r="AL1246">
        <v>0.14661559033216989</v>
      </c>
      <c r="AM1246">
        <v>0.13148922966242421</v>
      </c>
      <c r="AN1246">
        <v>0.12743805292451929</v>
      </c>
      <c r="AO1246">
        <v>0.15910521866806809</v>
      </c>
      <c r="AP1246">
        <v>0.15860544726771111</v>
      </c>
      <c r="AQ1246">
        <v>0.11054064127597631</v>
      </c>
      <c r="AR1246">
        <v>0.17719232550762731</v>
      </c>
      <c r="AS1246">
        <v>0.15901114515353759</v>
      </c>
      <c r="AT1246">
        <v>0.1546216884070637</v>
      </c>
      <c r="AU1246">
        <v>0.1703135023155577</v>
      </c>
    </row>
    <row r="1247" spans="1:47" x14ac:dyDescent="0.55000000000000004">
      <c r="A1247" s="1">
        <v>1245</v>
      </c>
      <c r="B1247">
        <v>0.1436826933117982</v>
      </c>
      <c r="C1247">
        <v>0.1392381716052801</v>
      </c>
      <c r="D1247">
        <v>0.13284440789243149</v>
      </c>
      <c r="E1247">
        <v>0.12657902653287939</v>
      </c>
      <c r="F1247">
        <v>0.13059306426255329</v>
      </c>
      <c r="G1247">
        <v>0.15584726067515281</v>
      </c>
      <c r="H1247">
        <v>0.1489239716731327</v>
      </c>
      <c r="I1247">
        <v>0.1246423944242071</v>
      </c>
      <c r="J1247">
        <v>0.1424148798739153</v>
      </c>
      <c r="K1247">
        <v>0.18206487771764959</v>
      </c>
      <c r="L1247">
        <v>0.13318545302258031</v>
      </c>
      <c r="M1247">
        <v>0.13978752121428389</v>
      </c>
      <c r="N1247">
        <v>0.22664957354743839</v>
      </c>
      <c r="O1247">
        <v>0.12746730576255799</v>
      </c>
      <c r="P1247">
        <v>0.1218022640643027</v>
      </c>
      <c r="Q1247">
        <v>0.1175422200130741</v>
      </c>
      <c r="R1247">
        <v>0.12398498283630111</v>
      </c>
      <c r="S1247">
        <v>0.1075151915517564</v>
      </c>
      <c r="T1247">
        <v>0.1794309157804922</v>
      </c>
      <c r="U1247">
        <v>0.1607739097563039</v>
      </c>
      <c r="V1247">
        <v>0.14487524493658169</v>
      </c>
      <c r="W1247">
        <v>0.1242016853715505</v>
      </c>
      <c r="X1247">
        <v>0.1904595889624093</v>
      </c>
      <c r="Y1247">
        <v>0.16260961898262241</v>
      </c>
      <c r="Z1247">
        <v>0.14465527583943691</v>
      </c>
      <c r="AA1247">
        <v>0.1410419664024459</v>
      </c>
      <c r="AB1247">
        <v>0.13345846266756201</v>
      </c>
      <c r="AC1247">
        <v>0.11965601496107781</v>
      </c>
      <c r="AD1247">
        <v>0.1149601063285184</v>
      </c>
      <c r="AE1247">
        <v>0.14842496050744011</v>
      </c>
      <c r="AF1247">
        <v>0.1132060946339985</v>
      </c>
      <c r="AG1247">
        <v>0.1176334072937936</v>
      </c>
      <c r="AH1247">
        <v>0.1249733999011923</v>
      </c>
      <c r="AI1247">
        <v>0.1304115598313044</v>
      </c>
      <c r="AJ1247">
        <v>0.17614568098672659</v>
      </c>
      <c r="AK1247">
        <v>0.17660510656069001</v>
      </c>
      <c r="AL1247">
        <v>0.14680418905494891</v>
      </c>
      <c r="AM1247">
        <v>0.1314636811754607</v>
      </c>
      <c r="AN1247">
        <v>0.12723963906167421</v>
      </c>
      <c r="AO1247">
        <v>0.15926941100934691</v>
      </c>
      <c r="AP1247">
        <v>0.15908472705391871</v>
      </c>
      <c r="AQ1247">
        <v>0.11069306057961389</v>
      </c>
      <c r="AR1247">
        <v>0.1774497634805563</v>
      </c>
      <c r="AS1247">
        <v>0.1587157419180848</v>
      </c>
      <c r="AT1247">
        <v>0.15435677772505499</v>
      </c>
      <c r="AU1247">
        <v>0.17031783080779839</v>
      </c>
    </row>
    <row r="1248" spans="1:47" x14ac:dyDescent="0.55000000000000004">
      <c r="A1248" s="1">
        <v>1246</v>
      </c>
      <c r="B1248">
        <v>0.14377214268519839</v>
      </c>
      <c r="C1248">
        <v>0.13904629541794011</v>
      </c>
      <c r="D1248">
        <v>0.13344861910786029</v>
      </c>
      <c r="E1248">
        <v>0.1266452194821848</v>
      </c>
      <c r="F1248">
        <v>0.1305817195940662</v>
      </c>
      <c r="G1248">
        <v>0.15563993574714721</v>
      </c>
      <c r="H1248">
        <v>0.14881199753975261</v>
      </c>
      <c r="I1248">
        <v>0.1244634989852894</v>
      </c>
      <c r="J1248">
        <v>0.14222061312758899</v>
      </c>
      <c r="K1248">
        <v>0.18215426251491521</v>
      </c>
      <c r="L1248">
        <v>0.13326342782281569</v>
      </c>
      <c r="M1248">
        <v>0.1399225845742943</v>
      </c>
      <c r="N1248">
        <v>0.2265115270637868</v>
      </c>
      <c r="O1248">
        <v>0.12756051525858941</v>
      </c>
      <c r="P1248">
        <v>0.1216812131393407</v>
      </c>
      <c r="Q1248">
        <v>0.1172235694476665</v>
      </c>
      <c r="R1248">
        <v>0.1238200652798734</v>
      </c>
      <c r="S1248">
        <v>0.10660549581019289</v>
      </c>
      <c r="T1248">
        <v>0.17944648466844279</v>
      </c>
      <c r="U1248">
        <v>0.16092447702945439</v>
      </c>
      <c r="V1248">
        <v>0.1446585353912688</v>
      </c>
      <c r="W1248">
        <v>0.1239558280130723</v>
      </c>
      <c r="X1248">
        <v>0.19024939635764321</v>
      </c>
      <c r="Y1248">
        <v>0.1626374602101649</v>
      </c>
      <c r="Z1248">
        <v>0.1446623228755155</v>
      </c>
      <c r="AA1248">
        <v>0.14095695253912169</v>
      </c>
      <c r="AB1248">
        <v>0.13371608256516471</v>
      </c>
      <c r="AC1248">
        <v>0.1196734012758784</v>
      </c>
      <c r="AD1248">
        <v>0.11499631074168989</v>
      </c>
      <c r="AE1248">
        <v>0.14891802573702539</v>
      </c>
      <c r="AF1248">
        <v>0.11331996249512009</v>
      </c>
      <c r="AG1248">
        <v>0.11740407137997411</v>
      </c>
      <c r="AH1248">
        <v>0.12507680727453649</v>
      </c>
      <c r="AI1248">
        <v>0.1299262086877257</v>
      </c>
      <c r="AJ1248">
        <v>0.1759666103469317</v>
      </c>
      <c r="AK1248">
        <v>0.1764469446208079</v>
      </c>
      <c r="AL1248">
        <v>0.14645055289272499</v>
      </c>
      <c r="AM1248">
        <v>0.1315610716797517</v>
      </c>
      <c r="AN1248">
        <v>0.1272133183273694</v>
      </c>
      <c r="AO1248">
        <v>0.15920152589208461</v>
      </c>
      <c r="AP1248">
        <v>0.15898700756299561</v>
      </c>
      <c r="AQ1248">
        <v>0.110588561321373</v>
      </c>
      <c r="AR1248">
        <v>0.1772794349159092</v>
      </c>
      <c r="AS1248">
        <v>0.15872643539155559</v>
      </c>
      <c r="AT1248">
        <v>0.15422754095523039</v>
      </c>
      <c r="AU1248">
        <v>0.17056192857847441</v>
      </c>
    </row>
    <row r="1249" spans="1:47" x14ac:dyDescent="0.55000000000000004">
      <c r="A1249" s="1">
        <v>1247</v>
      </c>
      <c r="B1249">
        <v>0.14349317144754001</v>
      </c>
      <c r="C1249">
        <v>0.13873696498680391</v>
      </c>
      <c r="D1249">
        <v>0.1335671479097838</v>
      </c>
      <c r="E1249">
        <v>0.12631104070254789</v>
      </c>
      <c r="F1249">
        <v>0.13057891371845989</v>
      </c>
      <c r="G1249">
        <v>0.15592959250040839</v>
      </c>
      <c r="H1249">
        <v>0.14875843065578639</v>
      </c>
      <c r="I1249">
        <v>0.1244443154489758</v>
      </c>
      <c r="J1249">
        <v>0.1421111326935825</v>
      </c>
      <c r="K1249">
        <v>0.18202970175659849</v>
      </c>
      <c r="L1249">
        <v>0.13323582526603359</v>
      </c>
      <c r="M1249">
        <v>0.13993441704453791</v>
      </c>
      <c r="N1249">
        <v>0.2265109870811402</v>
      </c>
      <c r="O1249">
        <v>0.12737182137013081</v>
      </c>
      <c r="P1249">
        <v>0.1213085605721388</v>
      </c>
      <c r="Q1249">
        <v>0.1172428330782196</v>
      </c>
      <c r="R1249">
        <v>0.12360869124285109</v>
      </c>
      <c r="S1249">
        <v>0.1066560037077636</v>
      </c>
      <c r="T1249">
        <v>0.1796852804374561</v>
      </c>
      <c r="U1249">
        <v>0.16091915385397881</v>
      </c>
      <c r="V1249">
        <v>0.1445202102506109</v>
      </c>
      <c r="W1249">
        <v>0.1241160323832471</v>
      </c>
      <c r="X1249">
        <v>0.1901640166134913</v>
      </c>
      <c r="Y1249">
        <v>0.162822221109305</v>
      </c>
      <c r="Z1249">
        <v>0.14457065049498569</v>
      </c>
      <c r="AA1249">
        <v>0.1411094162347635</v>
      </c>
      <c r="AB1249">
        <v>0.13354159992313741</v>
      </c>
      <c r="AC1249">
        <v>0.1195608616458584</v>
      </c>
      <c r="AD1249">
        <v>0.1147442332622758</v>
      </c>
      <c r="AE1249">
        <v>0.14924114451343171</v>
      </c>
      <c r="AF1249">
        <v>0.1135259566207784</v>
      </c>
      <c r="AG1249">
        <v>0.1170387827262038</v>
      </c>
      <c r="AH1249">
        <v>0.12513541406324549</v>
      </c>
      <c r="AI1249">
        <v>0.13084181229811659</v>
      </c>
      <c r="AJ1249">
        <v>0.17624552046283631</v>
      </c>
      <c r="AK1249">
        <v>0.17630821317832451</v>
      </c>
      <c r="AL1249">
        <v>0.14666963463660199</v>
      </c>
      <c r="AM1249">
        <v>0.13140672652113269</v>
      </c>
      <c r="AN1249">
        <v>0.1272069808940143</v>
      </c>
      <c r="AO1249">
        <v>0.15923754671734999</v>
      </c>
      <c r="AP1249">
        <v>0.15937297345311141</v>
      </c>
      <c r="AQ1249">
        <v>0.110960197499174</v>
      </c>
      <c r="AR1249">
        <v>0.1777110936114531</v>
      </c>
      <c r="AS1249">
        <v>0.15882511460052001</v>
      </c>
      <c r="AT1249">
        <v>0.153991114501907</v>
      </c>
      <c r="AU1249">
        <v>0.1707896200265199</v>
      </c>
    </row>
    <row r="1250" spans="1:47" x14ac:dyDescent="0.55000000000000004">
      <c r="A1250" s="1">
        <v>1248</v>
      </c>
      <c r="B1250">
        <v>0.14347736203957209</v>
      </c>
      <c r="C1250">
        <v>0.13829416045806861</v>
      </c>
      <c r="D1250">
        <v>0.13315953908410719</v>
      </c>
      <c r="E1250">
        <v>0.12692583372303479</v>
      </c>
      <c r="F1250">
        <v>0.13002665245045569</v>
      </c>
      <c r="G1250">
        <v>0.15526812714535551</v>
      </c>
      <c r="H1250">
        <v>0.1487698481311249</v>
      </c>
      <c r="I1250">
        <v>0.1243360015102921</v>
      </c>
      <c r="J1250">
        <v>0.1420559580792489</v>
      </c>
      <c r="K1250">
        <v>0.18196904968471189</v>
      </c>
      <c r="L1250">
        <v>0.1332550655933</v>
      </c>
      <c r="M1250">
        <v>0.1399035541330102</v>
      </c>
      <c r="N1250">
        <v>0.22656611473895599</v>
      </c>
      <c r="O1250">
        <v>0.12710348650285441</v>
      </c>
      <c r="P1250">
        <v>0.1211819786922802</v>
      </c>
      <c r="Q1250">
        <v>0.1180020393346299</v>
      </c>
      <c r="R1250">
        <v>0.1237499135924829</v>
      </c>
      <c r="S1250">
        <v>0.1069659351558034</v>
      </c>
      <c r="T1250">
        <v>0.1793488565728962</v>
      </c>
      <c r="U1250">
        <v>0.16105096845210901</v>
      </c>
      <c r="V1250">
        <v>0.1445933809143489</v>
      </c>
      <c r="W1250">
        <v>0.12408441214482439</v>
      </c>
      <c r="X1250">
        <v>0.18996169614239969</v>
      </c>
      <c r="Y1250">
        <v>0.1627839095434834</v>
      </c>
      <c r="Z1250">
        <v>0.14467246556276769</v>
      </c>
      <c r="AA1250">
        <v>0.14158269794925571</v>
      </c>
      <c r="AB1250">
        <v>0.13340470051702</v>
      </c>
      <c r="AC1250">
        <v>0.1196531794344408</v>
      </c>
      <c r="AD1250">
        <v>0.11484490891761751</v>
      </c>
      <c r="AE1250">
        <v>0.1496301027646755</v>
      </c>
      <c r="AF1250">
        <v>0.1133527352770556</v>
      </c>
      <c r="AG1250">
        <v>0.116873174962959</v>
      </c>
      <c r="AH1250">
        <v>0.12502891465003349</v>
      </c>
      <c r="AI1250">
        <v>0.13042075815676599</v>
      </c>
      <c r="AJ1250">
        <v>0.17614875525104809</v>
      </c>
      <c r="AK1250">
        <v>0.1763136352006881</v>
      </c>
      <c r="AL1250">
        <v>0.14675711320071549</v>
      </c>
      <c r="AM1250">
        <v>0.1315866980627888</v>
      </c>
      <c r="AN1250">
        <v>0.1269688703263272</v>
      </c>
      <c r="AO1250">
        <v>0.15893470490960321</v>
      </c>
      <c r="AP1250">
        <v>0.15924707638956931</v>
      </c>
      <c r="AQ1250">
        <v>0.110963255579453</v>
      </c>
      <c r="AR1250">
        <v>0.1776411898684801</v>
      </c>
      <c r="AS1250">
        <v>0.15901613580569221</v>
      </c>
      <c r="AT1250">
        <v>0.15381750065715269</v>
      </c>
      <c r="AU1250">
        <v>0.1706272346655896</v>
      </c>
    </row>
    <row r="1251" spans="1:47" x14ac:dyDescent="0.55000000000000004">
      <c r="A1251" s="1">
        <v>1249</v>
      </c>
      <c r="B1251">
        <v>0.14324991715839011</v>
      </c>
      <c r="C1251">
        <v>0.13810276574244451</v>
      </c>
      <c r="D1251">
        <v>0.1330910365105509</v>
      </c>
      <c r="E1251">
        <v>0.12664262759146519</v>
      </c>
      <c r="F1251">
        <v>0.12947890489738639</v>
      </c>
      <c r="G1251">
        <v>0.1555192890930947</v>
      </c>
      <c r="H1251">
        <v>0.14902147293387871</v>
      </c>
      <c r="I1251">
        <v>0.1242757581299941</v>
      </c>
      <c r="J1251">
        <v>0.14196773898379131</v>
      </c>
      <c r="K1251">
        <v>0.1818176586573555</v>
      </c>
      <c r="L1251">
        <v>0.13343439069692931</v>
      </c>
      <c r="M1251">
        <v>0.13959449480540481</v>
      </c>
      <c r="N1251">
        <v>0.2265430873001191</v>
      </c>
      <c r="O1251">
        <v>0.12691015479857909</v>
      </c>
      <c r="P1251">
        <v>0.1206933558177854</v>
      </c>
      <c r="Q1251">
        <v>0.1177661434612667</v>
      </c>
      <c r="R1251">
        <v>0.1236024003172658</v>
      </c>
      <c r="S1251">
        <v>0.10768622193142929</v>
      </c>
      <c r="T1251">
        <v>0.17925734357712911</v>
      </c>
      <c r="U1251">
        <v>0.16078092105651229</v>
      </c>
      <c r="V1251">
        <v>0.14492029531839079</v>
      </c>
      <c r="W1251">
        <v>0.12393703088761091</v>
      </c>
      <c r="X1251">
        <v>0.18985820001477741</v>
      </c>
      <c r="Y1251">
        <v>0.1627692145516996</v>
      </c>
      <c r="Z1251">
        <v>0.14470945490777259</v>
      </c>
      <c r="AA1251">
        <v>0.1419169670665546</v>
      </c>
      <c r="AB1251">
        <v>0.13345504798475319</v>
      </c>
      <c r="AC1251">
        <v>0.11963448231843681</v>
      </c>
      <c r="AD1251">
        <v>0.1147495178763993</v>
      </c>
      <c r="AE1251">
        <v>0.1500855324775669</v>
      </c>
      <c r="AF1251">
        <v>0.1137622012697493</v>
      </c>
      <c r="AG1251">
        <v>0.1168503555609985</v>
      </c>
      <c r="AH1251">
        <v>0.12525026492175109</v>
      </c>
      <c r="AI1251">
        <v>0.1314067170884225</v>
      </c>
      <c r="AJ1251">
        <v>0.17667046099523109</v>
      </c>
      <c r="AK1251">
        <v>0.17586253416621189</v>
      </c>
      <c r="AL1251">
        <v>0.14617735988763861</v>
      </c>
      <c r="AM1251">
        <v>0.13184893881880949</v>
      </c>
      <c r="AN1251">
        <v>0.12682677404606671</v>
      </c>
      <c r="AO1251">
        <v>0.15884833926111189</v>
      </c>
      <c r="AP1251">
        <v>0.15907415386186019</v>
      </c>
      <c r="AQ1251">
        <v>0.11080232808625071</v>
      </c>
      <c r="AR1251">
        <v>0.1778613321957325</v>
      </c>
      <c r="AS1251">
        <v>0.15907412739768129</v>
      </c>
      <c r="AT1251">
        <v>0.1537801513613003</v>
      </c>
      <c r="AU1251">
        <v>0.17072072904287819</v>
      </c>
    </row>
    <row r="1252" spans="1:47" x14ac:dyDescent="0.55000000000000004">
      <c r="A1252" s="1">
        <v>1250</v>
      </c>
      <c r="B1252">
        <v>0.14331739285643011</v>
      </c>
      <c r="C1252">
        <v>0.1382623613266348</v>
      </c>
      <c r="D1252">
        <v>0.13330438173036041</v>
      </c>
      <c r="E1252">
        <v>0.12720679872262969</v>
      </c>
      <c r="F1252">
        <v>0.129378562983542</v>
      </c>
      <c r="G1252">
        <v>0.15516093040746529</v>
      </c>
      <c r="H1252">
        <v>0.14928078492910499</v>
      </c>
      <c r="I1252">
        <v>0.1241204531977582</v>
      </c>
      <c r="J1252">
        <v>0.1421887293296345</v>
      </c>
      <c r="K1252">
        <v>0.18200394734774381</v>
      </c>
      <c r="L1252">
        <v>0.1334992543974774</v>
      </c>
      <c r="M1252">
        <v>0.13974108022013471</v>
      </c>
      <c r="N1252">
        <v>0.2266743963966571</v>
      </c>
      <c r="O1252">
        <v>0.12696233744576321</v>
      </c>
      <c r="P1252">
        <v>0.1204963016510895</v>
      </c>
      <c r="Q1252">
        <v>0.1178752988310949</v>
      </c>
      <c r="R1252">
        <v>0.1234182278910991</v>
      </c>
      <c r="S1252">
        <v>0.10679421995523759</v>
      </c>
      <c r="T1252">
        <v>0.17898624567252441</v>
      </c>
      <c r="U1252">
        <v>0.16127607705045899</v>
      </c>
      <c r="V1252">
        <v>0.14497154554404451</v>
      </c>
      <c r="W1252">
        <v>0.1242730506581213</v>
      </c>
      <c r="X1252">
        <v>0.1898013743113808</v>
      </c>
      <c r="Y1252">
        <v>0.1629850357380862</v>
      </c>
      <c r="Z1252">
        <v>0.1446099349339568</v>
      </c>
      <c r="AA1252">
        <v>0.14192544122585721</v>
      </c>
      <c r="AB1252">
        <v>0.13339754121312869</v>
      </c>
      <c r="AC1252">
        <v>0.1195821587354083</v>
      </c>
      <c r="AD1252">
        <v>0.1149503045079826</v>
      </c>
      <c r="AE1252">
        <v>0.15045959994027541</v>
      </c>
      <c r="AF1252">
        <v>0.1137649121228404</v>
      </c>
      <c r="AG1252">
        <v>0.11700238820914689</v>
      </c>
      <c r="AH1252">
        <v>0.12559946417243159</v>
      </c>
      <c r="AI1252">
        <v>0.13173572832362651</v>
      </c>
      <c r="AJ1252">
        <v>0.1762123609599478</v>
      </c>
      <c r="AK1252">
        <v>0.17539033741309509</v>
      </c>
      <c r="AL1252">
        <v>0.14645449334829019</v>
      </c>
      <c r="AM1252">
        <v>0.13201554430570989</v>
      </c>
      <c r="AN1252">
        <v>0.12706845080089571</v>
      </c>
      <c r="AO1252">
        <v>0.15894793961956569</v>
      </c>
      <c r="AP1252">
        <v>0.15952219813630711</v>
      </c>
      <c r="AQ1252">
        <v>0.1110000407142967</v>
      </c>
      <c r="AR1252">
        <v>0.17780346300313171</v>
      </c>
      <c r="AS1252">
        <v>0.15913084790797619</v>
      </c>
      <c r="AT1252">
        <v>0.15366081886233979</v>
      </c>
      <c r="AU1252">
        <v>0.17086074096548479</v>
      </c>
    </row>
    <row r="1253" spans="1:47" x14ac:dyDescent="0.55000000000000004">
      <c r="A1253" s="1">
        <v>1251</v>
      </c>
      <c r="B1253">
        <v>0.14323498935041759</v>
      </c>
      <c r="C1253">
        <v>0.1387144185527836</v>
      </c>
      <c r="D1253">
        <v>0.1334717931281483</v>
      </c>
      <c r="E1253">
        <v>0.12743906250574349</v>
      </c>
      <c r="F1253">
        <v>0.12938168087603141</v>
      </c>
      <c r="G1253">
        <v>0.15536773387690311</v>
      </c>
      <c r="H1253">
        <v>0.14918402025044511</v>
      </c>
      <c r="I1253">
        <v>0.1241061706386478</v>
      </c>
      <c r="J1253">
        <v>0.1422923620568084</v>
      </c>
      <c r="K1253">
        <v>0.18199161520248289</v>
      </c>
      <c r="L1253">
        <v>0.1334903903574835</v>
      </c>
      <c r="M1253">
        <v>0.13968122806249861</v>
      </c>
      <c r="N1253">
        <v>0.22658695437503831</v>
      </c>
      <c r="O1253">
        <v>0.1268003606662027</v>
      </c>
      <c r="P1253">
        <v>0.1210931357964152</v>
      </c>
      <c r="Q1253">
        <v>0.11798298707420581</v>
      </c>
      <c r="R1253">
        <v>0.12315346543552599</v>
      </c>
      <c r="S1253">
        <v>0.1067939307984692</v>
      </c>
      <c r="T1253">
        <v>0.1789952362602443</v>
      </c>
      <c r="U1253">
        <v>0.1614053035304053</v>
      </c>
      <c r="V1253">
        <v>0.1451942647838976</v>
      </c>
      <c r="W1253">
        <v>0.12428185407006841</v>
      </c>
      <c r="X1253">
        <v>0.1898881220718065</v>
      </c>
      <c r="Y1253">
        <v>0.16318944697374399</v>
      </c>
      <c r="Z1253">
        <v>0.14465089591284161</v>
      </c>
      <c r="AA1253">
        <v>0.14217003618091861</v>
      </c>
      <c r="AB1253">
        <v>0.13330579521276609</v>
      </c>
      <c r="AC1253">
        <v>0.1195295063840615</v>
      </c>
      <c r="AD1253">
        <v>0.1149496896452919</v>
      </c>
      <c r="AE1253">
        <v>0.15083846756258651</v>
      </c>
      <c r="AF1253">
        <v>0.1141857421831419</v>
      </c>
      <c r="AG1253">
        <v>0.1174341892921963</v>
      </c>
      <c r="AH1253">
        <v>0.12592157090685041</v>
      </c>
      <c r="AI1253">
        <v>0.13163868411313209</v>
      </c>
      <c r="AJ1253">
        <v>0.17583135755323859</v>
      </c>
      <c r="AK1253">
        <v>0.17508502941152029</v>
      </c>
      <c r="AL1253">
        <v>0.1467043462287182</v>
      </c>
      <c r="AM1253">
        <v>0.1318001482863298</v>
      </c>
      <c r="AN1253">
        <v>0.12693019992524149</v>
      </c>
      <c r="AO1253">
        <v>0.15891385881366449</v>
      </c>
      <c r="AP1253">
        <v>0.1592858662074203</v>
      </c>
      <c r="AQ1253">
        <v>0.11072201490946269</v>
      </c>
      <c r="AR1253">
        <v>0.17752313821337351</v>
      </c>
      <c r="AS1253">
        <v>0.1591666094355961</v>
      </c>
      <c r="AT1253">
        <v>0.15342912722690061</v>
      </c>
      <c r="AU1253">
        <v>0.1706938085906784</v>
      </c>
    </row>
    <row r="1254" spans="1:47" x14ac:dyDescent="0.55000000000000004">
      <c r="A1254" s="1">
        <v>1252</v>
      </c>
      <c r="B1254">
        <v>0.1436453251583342</v>
      </c>
      <c r="C1254">
        <v>0.13889291846523741</v>
      </c>
      <c r="D1254">
        <v>0.1335469451820577</v>
      </c>
      <c r="E1254">
        <v>0.1276501970096468</v>
      </c>
      <c r="F1254">
        <v>0.1292394683772258</v>
      </c>
      <c r="G1254">
        <v>0.1554251043195842</v>
      </c>
      <c r="H1254">
        <v>0.14937048421635829</v>
      </c>
      <c r="I1254">
        <v>0.1243223818315492</v>
      </c>
      <c r="J1254">
        <v>0.14239428470804891</v>
      </c>
      <c r="K1254">
        <v>0.1821599535735374</v>
      </c>
      <c r="L1254">
        <v>0.13361519410014361</v>
      </c>
      <c r="M1254">
        <v>0.13961826108879921</v>
      </c>
      <c r="N1254">
        <v>0.2269030653148619</v>
      </c>
      <c r="O1254">
        <v>0.12651684287988779</v>
      </c>
      <c r="P1254">
        <v>0.1209828810866673</v>
      </c>
      <c r="Q1254">
        <v>0.1184029495459463</v>
      </c>
      <c r="R1254">
        <v>0.12334131278756739</v>
      </c>
      <c r="S1254">
        <v>0.10803909903026</v>
      </c>
      <c r="T1254">
        <v>0.1793778216611828</v>
      </c>
      <c r="U1254">
        <v>0.16134466882823889</v>
      </c>
      <c r="V1254">
        <v>0.14541097885713261</v>
      </c>
      <c r="W1254">
        <v>0.1242676040805348</v>
      </c>
      <c r="X1254">
        <v>0.1898852447293177</v>
      </c>
      <c r="Y1254">
        <v>0.16339446122147369</v>
      </c>
      <c r="Z1254">
        <v>0.14457986402783121</v>
      </c>
      <c r="AA1254">
        <v>0.14221136673889351</v>
      </c>
      <c r="AB1254">
        <v>0.13333315463211781</v>
      </c>
      <c r="AC1254">
        <v>0.1197296990961208</v>
      </c>
      <c r="AD1254">
        <v>0.11436638141983189</v>
      </c>
      <c r="AE1254">
        <v>0.1513593128481886</v>
      </c>
      <c r="AF1254">
        <v>0.114374051400636</v>
      </c>
      <c r="AG1254">
        <v>0.1181522363999841</v>
      </c>
      <c r="AH1254">
        <v>0.12569073375298351</v>
      </c>
      <c r="AI1254">
        <v>0.1328643782523001</v>
      </c>
      <c r="AJ1254">
        <v>0.1762965887976552</v>
      </c>
      <c r="AK1254">
        <v>0.17507337583755631</v>
      </c>
      <c r="AL1254">
        <v>0.14689426649246701</v>
      </c>
      <c r="AM1254">
        <v>0.1316205751394971</v>
      </c>
      <c r="AN1254">
        <v>0.12689445451517251</v>
      </c>
      <c r="AO1254">
        <v>0.15894185568629809</v>
      </c>
      <c r="AP1254">
        <v>0.15948511128148851</v>
      </c>
      <c r="AQ1254">
        <v>0.11077543403724111</v>
      </c>
      <c r="AR1254">
        <v>0.17745521887146559</v>
      </c>
      <c r="AS1254">
        <v>0.1594856049486707</v>
      </c>
      <c r="AT1254">
        <v>0.1531481772867278</v>
      </c>
      <c r="AU1254">
        <v>0.17073782507097229</v>
      </c>
    </row>
    <row r="1255" spans="1:47" x14ac:dyDescent="0.55000000000000004">
      <c r="A1255" s="1">
        <v>1253</v>
      </c>
      <c r="B1255">
        <v>0.14353778337839271</v>
      </c>
      <c r="C1255">
        <v>0.1385970489485982</v>
      </c>
      <c r="D1255">
        <v>0.13326127048489639</v>
      </c>
      <c r="E1255">
        <v>0.12743994997075381</v>
      </c>
      <c r="F1255">
        <v>0.1292657558418219</v>
      </c>
      <c r="G1255">
        <v>0.15492143431720229</v>
      </c>
      <c r="H1255">
        <v>0.1493822404102178</v>
      </c>
      <c r="I1255">
        <v>0.1243728671461744</v>
      </c>
      <c r="J1255">
        <v>0.14209947996466249</v>
      </c>
      <c r="K1255">
        <v>0.18208313869011</v>
      </c>
      <c r="L1255">
        <v>0.13342994465800051</v>
      </c>
      <c r="M1255">
        <v>0.13972501468940751</v>
      </c>
      <c r="N1255">
        <v>0.22736172249714229</v>
      </c>
      <c r="O1255">
        <v>0.12631410322219891</v>
      </c>
      <c r="P1255">
        <v>0.1209543471180408</v>
      </c>
      <c r="Q1255">
        <v>0.1180765010799003</v>
      </c>
      <c r="R1255">
        <v>0.1233851756825189</v>
      </c>
      <c r="S1255">
        <v>0.10855882905884739</v>
      </c>
      <c r="T1255">
        <v>0.17980089393614071</v>
      </c>
      <c r="U1255">
        <v>0.16095448137533239</v>
      </c>
      <c r="V1255">
        <v>0.14574161461462681</v>
      </c>
      <c r="W1255">
        <v>0.1242911453582709</v>
      </c>
      <c r="X1255">
        <v>0.1897270422803839</v>
      </c>
      <c r="Y1255">
        <v>0.16325107981866599</v>
      </c>
      <c r="Z1255">
        <v>0.14449171259801979</v>
      </c>
      <c r="AA1255">
        <v>0.1424978836229889</v>
      </c>
      <c r="AB1255">
        <v>0.1336061035312841</v>
      </c>
      <c r="AC1255">
        <v>0.1197004142286836</v>
      </c>
      <c r="AD1255">
        <v>0.1143514340495605</v>
      </c>
      <c r="AE1255">
        <v>0.15170273560440739</v>
      </c>
      <c r="AF1255">
        <v>0.1141562297145941</v>
      </c>
      <c r="AG1255">
        <v>0.11792177376884409</v>
      </c>
      <c r="AH1255">
        <v>0.12631225338850099</v>
      </c>
      <c r="AI1255">
        <v>0.13250732442143409</v>
      </c>
      <c r="AJ1255">
        <v>0.17657508441987391</v>
      </c>
      <c r="AK1255">
        <v>0.1747892225188413</v>
      </c>
      <c r="AL1255">
        <v>0.14664728411097641</v>
      </c>
      <c r="AM1255">
        <v>0.13182316757823631</v>
      </c>
      <c r="AN1255">
        <v>0.12721937476962319</v>
      </c>
      <c r="AO1255">
        <v>0.15862959750333849</v>
      </c>
      <c r="AP1255">
        <v>0.15933247393372241</v>
      </c>
      <c r="AQ1255">
        <v>0.110744426573833</v>
      </c>
      <c r="AR1255">
        <v>0.17771857838034311</v>
      </c>
      <c r="AS1255">
        <v>0.1596098447473496</v>
      </c>
      <c r="AT1255">
        <v>0.15333838612165121</v>
      </c>
      <c r="AU1255">
        <v>0.1707248200700644</v>
      </c>
    </row>
    <row r="1256" spans="1:47" x14ac:dyDescent="0.55000000000000004">
      <c r="A1256" s="1">
        <v>1254</v>
      </c>
      <c r="B1256">
        <v>0.14362032116470311</v>
      </c>
      <c r="C1256">
        <v>0.13840403348721769</v>
      </c>
      <c r="D1256">
        <v>0.13319576531388039</v>
      </c>
      <c r="E1256">
        <v>0.1275788612434739</v>
      </c>
      <c r="F1256">
        <v>0.12915846166585929</v>
      </c>
      <c r="G1256">
        <v>0.15446144771219189</v>
      </c>
      <c r="H1256">
        <v>0.1496202670547403</v>
      </c>
      <c r="I1256">
        <v>0.124323290082056</v>
      </c>
      <c r="J1256">
        <v>0.1420750126431955</v>
      </c>
      <c r="K1256">
        <v>0.1822026998580159</v>
      </c>
      <c r="L1256">
        <v>0.13357156266879469</v>
      </c>
      <c r="M1256">
        <v>0.13960749762014829</v>
      </c>
      <c r="N1256">
        <v>0.22726046045243559</v>
      </c>
      <c r="O1256">
        <v>0.12613816060528671</v>
      </c>
      <c r="P1256">
        <v>0.1213196125168336</v>
      </c>
      <c r="Q1256">
        <v>0.1179637570405173</v>
      </c>
      <c r="R1256">
        <v>0.1230505692363804</v>
      </c>
      <c r="S1256">
        <v>0.1091007394606512</v>
      </c>
      <c r="T1256">
        <v>0.17982481714010881</v>
      </c>
      <c r="U1256">
        <v>0.16128669035735579</v>
      </c>
      <c r="V1256">
        <v>0.14570828762266699</v>
      </c>
      <c r="W1256">
        <v>0.1242365523091155</v>
      </c>
      <c r="X1256">
        <v>0.18952437108547621</v>
      </c>
      <c r="Y1256">
        <v>0.16349086337726651</v>
      </c>
      <c r="Z1256">
        <v>0.14433294391416199</v>
      </c>
      <c r="AA1256">
        <v>0.1425879369789152</v>
      </c>
      <c r="AB1256">
        <v>0.1333772845761215</v>
      </c>
      <c r="AC1256">
        <v>0.1196721603829632</v>
      </c>
      <c r="AD1256">
        <v>0.1147304531943299</v>
      </c>
      <c r="AE1256">
        <v>0.15198436294933229</v>
      </c>
      <c r="AF1256">
        <v>0.1140967036520046</v>
      </c>
      <c r="AG1256">
        <v>0.1179156211265848</v>
      </c>
      <c r="AH1256">
        <v>0.12625252123063621</v>
      </c>
      <c r="AI1256">
        <v>0.1318492812204462</v>
      </c>
      <c r="AJ1256">
        <v>0.1764036876201634</v>
      </c>
      <c r="AK1256">
        <v>0.1744606893936673</v>
      </c>
      <c r="AL1256">
        <v>0.14637036148933091</v>
      </c>
      <c r="AM1256">
        <v>0.1319922738105207</v>
      </c>
      <c r="AN1256">
        <v>0.12747716861154931</v>
      </c>
      <c r="AO1256">
        <v>0.15853624683871601</v>
      </c>
      <c r="AP1256">
        <v>0.1592457768095103</v>
      </c>
      <c r="AQ1256">
        <v>0.11071400349486531</v>
      </c>
      <c r="AR1256">
        <v>0.17764857663419231</v>
      </c>
      <c r="AS1256">
        <v>0.15958254734551741</v>
      </c>
      <c r="AT1256">
        <v>0.1531107714652544</v>
      </c>
      <c r="AU1256">
        <v>0.17091744020777949</v>
      </c>
    </row>
    <row r="1257" spans="1:47" x14ac:dyDescent="0.55000000000000004">
      <c r="A1257" s="1">
        <v>1255</v>
      </c>
      <c r="B1257">
        <v>0.14384147296680599</v>
      </c>
      <c r="C1257">
        <v>0.13817468402840369</v>
      </c>
      <c r="D1257">
        <v>0.13321428697792509</v>
      </c>
      <c r="E1257">
        <v>0.1274040276165774</v>
      </c>
      <c r="F1257">
        <v>0.12987373854799761</v>
      </c>
      <c r="G1257">
        <v>0.15398996792705499</v>
      </c>
      <c r="H1257">
        <v>0.14962782212765499</v>
      </c>
      <c r="I1257">
        <v>0.12419621923999941</v>
      </c>
      <c r="J1257">
        <v>0.1420217004948014</v>
      </c>
      <c r="K1257">
        <v>0.18231580818882581</v>
      </c>
      <c r="L1257">
        <v>0.13356138578680629</v>
      </c>
      <c r="M1257">
        <v>0.13951998223575199</v>
      </c>
      <c r="N1257">
        <v>0.2274785200839553</v>
      </c>
      <c r="O1257">
        <v>0.12620761334493061</v>
      </c>
      <c r="P1257">
        <v>0.1214129571565961</v>
      </c>
      <c r="Q1257">
        <v>0.1177769654830802</v>
      </c>
      <c r="R1257">
        <v>0.123284649814734</v>
      </c>
      <c r="S1257">
        <v>0.1095452120144088</v>
      </c>
      <c r="T1257">
        <v>0.18006370735590149</v>
      </c>
      <c r="U1257">
        <v>0.16130521233004841</v>
      </c>
      <c r="V1257">
        <v>0.1454658055452232</v>
      </c>
      <c r="W1257">
        <v>0.1242350106286215</v>
      </c>
      <c r="X1257">
        <v>0.18938909722115241</v>
      </c>
      <c r="Y1257">
        <v>0.1635838996120568</v>
      </c>
      <c r="Z1257">
        <v>0.14425873357935801</v>
      </c>
      <c r="AA1257">
        <v>0.1426031671074619</v>
      </c>
      <c r="AB1257">
        <v>0.13313224223996681</v>
      </c>
      <c r="AC1257">
        <v>0.1195438081453916</v>
      </c>
      <c r="AD1257">
        <v>0.11487013766293171</v>
      </c>
      <c r="AE1257">
        <v>0.15232177227843691</v>
      </c>
      <c r="AF1257">
        <v>0.1131920475863466</v>
      </c>
      <c r="AG1257">
        <v>0.1182218421199714</v>
      </c>
      <c r="AH1257">
        <v>0.1265987890716232</v>
      </c>
      <c r="AI1257">
        <v>0.132545249097276</v>
      </c>
      <c r="AJ1257">
        <v>0.17666398791506779</v>
      </c>
      <c r="AK1257">
        <v>0.17452516420582259</v>
      </c>
      <c r="AL1257">
        <v>0.1464265233356864</v>
      </c>
      <c r="AM1257">
        <v>0.13189793434863659</v>
      </c>
      <c r="AN1257">
        <v>0.12726756683176901</v>
      </c>
      <c r="AO1257">
        <v>0.15843820757319549</v>
      </c>
      <c r="AP1257">
        <v>0.15884884329559129</v>
      </c>
      <c r="AQ1257">
        <v>0.1107572063780989</v>
      </c>
      <c r="AR1257">
        <v>0.17784949410871301</v>
      </c>
      <c r="AS1257">
        <v>0.15950179331516259</v>
      </c>
      <c r="AT1257">
        <v>0.15294363225526761</v>
      </c>
      <c r="AU1257">
        <v>0.17077194433801329</v>
      </c>
    </row>
    <row r="1258" spans="1:47" x14ac:dyDescent="0.55000000000000004">
      <c r="A1258" s="1">
        <v>1256</v>
      </c>
      <c r="B1258">
        <v>0.14351920939367041</v>
      </c>
      <c r="C1258">
        <v>0.1378654325257633</v>
      </c>
      <c r="D1258">
        <v>0.13349921690177741</v>
      </c>
      <c r="E1258">
        <v>0.127647338072368</v>
      </c>
      <c r="F1258">
        <v>0.12936104565641759</v>
      </c>
      <c r="G1258">
        <v>0.1542222520164182</v>
      </c>
      <c r="H1258">
        <v>0.1495582706351935</v>
      </c>
      <c r="I1258">
        <v>0.1242443643640786</v>
      </c>
      <c r="J1258">
        <v>0.14187445500025719</v>
      </c>
      <c r="K1258">
        <v>0.18228765871573019</v>
      </c>
      <c r="L1258">
        <v>0.13367300959732481</v>
      </c>
      <c r="M1258">
        <v>0.13941620439424049</v>
      </c>
      <c r="N1258">
        <v>0.22757495326586111</v>
      </c>
      <c r="O1258">
        <v>0.1259041301040924</v>
      </c>
      <c r="P1258">
        <v>0.12171816673823919</v>
      </c>
      <c r="Q1258">
        <v>0.1174733066023189</v>
      </c>
      <c r="R1258">
        <v>0.1231503072052053</v>
      </c>
      <c r="S1258">
        <v>0.1099975420811143</v>
      </c>
      <c r="T1258">
        <v>0.18012471336997299</v>
      </c>
      <c r="U1258">
        <v>0.16116177227445691</v>
      </c>
      <c r="V1258">
        <v>0.14533278853237419</v>
      </c>
      <c r="W1258">
        <v>0.1242236196669534</v>
      </c>
      <c r="X1258">
        <v>0.1890828014450627</v>
      </c>
      <c r="Y1258">
        <v>0.1638311428558176</v>
      </c>
      <c r="Z1258">
        <v>0.14416464322648331</v>
      </c>
      <c r="AA1258">
        <v>0.1428081449568617</v>
      </c>
      <c r="AB1258">
        <v>0.13312434960639419</v>
      </c>
      <c r="AC1258">
        <v>0.1193559688133803</v>
      </c>
      <c r="AD1258">
        <v>0.11494945898294751</v>
      </c>
      <c r="AE1258">
        <v>0.1525498265048707</v>
      </c>
      <c r="AF1258">
        <v>0.1130526658668816</v>
      </c>
      <c r="AG1258">
        <v>0.11853818694645051</v>
      </c>
      <c r="AH1258">
        <v>0.12673546997677221</v>
      </c>
      <c r="AI1258">
        <v>0.13268144843158999</v>
      </c>
      <c r="AJ1258">
        <v>0.17655364548528121</v>
      </c>
      <c r="AK1258">
        <v>0.17407964314823901</v>
      </c>
      <c r="AL1258">
        <v>0.1458972371048515</v>
      </c>
      <c r="AM1258">
        <v>0.13179191568683499</v>
      </c>
      <c r="AN1258">
        <v>0.1269755081601199</v>
      </c>
      <c r="AO1258">
        <v>0.15836592366487739</v>
      </c>
      <c r="AP1258">
        <v>0.15874178578747769</v>
      </c>
      <c r="AQ1258">
        <v>0.11076601592179749</v>
      </c>
      <c r="AR1258">
        <v>0.1777155973270752</v>
      </c>
      <c r="AS1258">
        <v>0.15975096243287229</v>
      </c>
      <c r="AT1258">
        <v>0.1529021687532941</v>
      </c>
      <c r="AU1258">
        <v>0.17079014783840071</v>
      </c>
    </row>
    <row r="1259" spans="1:47" x14ac:dyDescent="0.55000000000000004">
      <c r="A1259" s="1">
        <v>1257</v>
      </c>
      <c r="B1259">
        <v>0.1429257506579763</v>
      </c>
      <c r="C1259">
        <v>0.1379829849434345</v>
      </c>
      <c r="D1259">
        <v>0.13335658064382</v>
      </c>
      <c r="E1259">
        <v>0.12759831900450949</v>
      </c>
      <c r="F1259">
        <v>0.12954868353659971</v>
      </c>
      <c r="G1259">
        <v>0.15449303262591449</v>
      </c>
      <c r="H1259">
        <v>0.14978446643145241</v>
      </c>
      <c r="I1259">
        <v>0.12427131775743901</v>
      </c>
      <c r="J1259">
        <v>0.14180033543135531</v>
      </c>
      <c r="K1259">
        <v>0.18235463237715599</v>
      </c>
      <c r="L1259">
        <v>0.13352396490274671</v>
      </c>
      <c r="M1259">
        <v>0.13938939658986421</v>
      </c>
      <c r="N1259">
        <v>0.22757170416794251</v>
      </c>
      <c r="O1259">
        <v>0.12614065704307451</v>
      </c>
      <c r="P1259">
        <v>0.1217382871652978</v>
      </c>
      <c r="Q1259">
        <v>0.118055195982731</v>
      </c>
      <c r="R1259">
        <v>0.12322894157045131</v>
      </c>
      <c r="S1259">
        <v>0.1104275604740956</v>
      </c>
      <c r="T1259">
        <v>0.1802271284869304</v>
      </c>
      <c r="U1259">
        <v>0.16134289986132569</v>
      </c>
      <c r="V1259">
        <v>0.14560723035330131</v>
      </c>
      <c r="W1259">
        <v>0.1241414294599439</v>
      </c>
      <c r="X1259">
        <v>0.18888775319896589</v>
      </c>
      <c r="Y1259">
        <v>0.16397325828488071</v>
      </c>
      <c r="Z1259">
        <v>0.14419880321463921</v>
      </c>
      <c r="AA1259">
        <v>0.14263308316802781</v>
      </c>
      <c r="AB1259">
        <v>0.13329383152190921</v>
      </c>
      <c r="AC1259">
        <v>0.1191817569408852</v>
      </c>
      <c r="AD1259">
        <v>0.1148879954081212</v>
      </c>
      <c r="AE1259">
        <v>0.15278663682188401</v>
      </c>
      <c r="AF1259">
        <v>0.11328914447717051</v>
      </c>
      <c r="AG1259">
        <v>0.1184992059662133</v>
      </c>
      <c r="AH1259">
        <v>0.12645942829151391</v>
      </c>
      <c r="AI1259">
        <v>0.1314051892663074</v>
      </c>
      <c r="AJ1259">
        <v>0.1764722975663173</v>
      </c>
      <c r="AK1259">
        <v>0.17382165459925131</v>
      </c>
      <c r="AL1259">
        <v>0.14620842650401161</v>
      </c>
      <c r="AM1259">
        <v>0.13183021241903101</v>
      </c>
      <c r="AN1259">
        <v>0.12707780799869781</v>
      </c>
      <c r="AO1259">
        <v>0.15822013891975001</v>
      </c>
      <c r="AP1259">
        <v>0.15902868474353929</v>
      </c>
      <c r="AQ1259">
        <v>0.11061023779061149</v>
      </c>
      <c r="AR1259">
        <v>0.17768182916718639</v>
      </c>
      <c r="AS1259">
        <v>0.15995341318663309</v>
      </c>
      <c r="AT1259">
        <v>0.1524594577574</v>
      </c>
      <c r="AU1259">
        <v>0.17072829856591451</v>
      </c>
    </row>
    <row r="1260" spans="1:47" x14ac:dyDescent="0.55000000000000004">
      <c r="A1260" s="1">
        <v>1258</v>
      </c>
      <c r="B1260">
        <v>0.14234314642619031</v>
      </c>
      <c r="C1260">
        <v>0.13787919742842961</v>
      </c>
      <c r="D1260">
        <v>0.1335390443870946</v>
      </c>
      <c r="E1260">
        <v>0.1276374681803662</v>
      </c>
      <c r="F1260">
        <v>0.12988186903506041</v>
      </c>
      <c r="G1260">
        <v>0.15462258689713079</v>
      </c>
      <c r="H1260">
        <v>0.14975684763996319</v>
      </c>
      <c r="I1260">
        <v>0.1242032777745567</v>
      </c>
      <c r="J1260">
        <v>0.14134194305434819</v>
      </c>
      <c r="K1260">
        <v>0.1825939450655199</v>
      </c>
      <c r="L1260">
        <v>0.13360335124959391</v>
      </c>
      <c r="M1260">
        <v>0.13934782386438041</v>
      </c>
      <c r="N1260">
        <v>0.22762839644720179</v>
      </c>
      <c r="O1260">
        <v>0.1261468276852179</v>
      </c>
      <c r="P1260">
        <v>0.1219903490630978</v>
      </c>
      <c r="Q1260">
        <v>0.11807137301257831</v>
      </c>
      <c r="R1260">
        <v>0.1229614319206352</v>
      </c>
      <c r="S1260">
        <v>0.1095274346971996</v>
      </c>
      <c r="T1260">
        <v>0.1799759270369797</v>
      </c>
      <c r="U1260">
        <v>0.16087707555455871</v>
      </c>
      <c r="V1260">
        <v>0.14554287947230321</v>
      </c>
      <c r="W1260">
        <v>0.12407669530692431</v>
      </c>
      <c r="X1260">
        <v>0.1887083486664056</v>
      </c>
      <c r="Y1260">
        <v>0.16426869033884101</v>
      </c>
      <c r="Z1260">
        <v>0.14413801419928721</v>
      </c>
      <c r="AA1260">
        <v>0.14247985002606761</v>
      </c>
      <c r="AB1260">
        <v>0.13305827562764061</v>
      </c>
      <c r="AC1260">
        <v>0.1193628752635784</v>
      </c>
      <c r="AD1260">
        <v>0.1148199494432459</v>
      </c>
      <c r="AE1260">
        <v>0.15303457817564331</v>
      </c>
      <c r="AF1260">
        <v>0.1132365397296841</v>
      </c>
      <c r="AG1260">
        <v>0.1183832444196358</v>
      </c>
      <c r="AH1260">
        <v>0.1263577263492989</v>
      </c>
      <c r="AI1260">
        <v>0.13023644004366369</v>
      </c>
      <c r="AJ1260">
        <v>0.17655781752283639</v>
      </c>
      <c r="AK1260">
        <v>0.1738374802125606</v>
      </c>
      <c r="AL1260">
        <v>0.1459571237283345</v>
      </c>
      <c r="AM1260">
        <v>0.13151731225398339</v>
      </c>
      <c r="AN1260">
        <v>0.12699392266986939</v>
      </c>
      <c r="AO1260">
        <v>0.15784133031002379</v>
      </c>
      <c r="AP1260">
        <v>0.15937533899961021</v>
      </c>
      <c r="AQ1260">
        <v>0.1102765207288823</v>
      </c>
      <c r="AR1260">
        <v>0.17766767120337229</v>
      </c>
      <c r="AS1260">
        <v>0.16003203011272579</v>
      </c>
      <c r="AT1260">
        <v>0.15222040611016141</v>
      </c>
      <c r="AU1260">
        <v>0.17100480842180729</v>
      </c>
    </row>
    <row r="1261" spans="1:47" x14ac:dyDescent="0.55000000000000004">
      <c r="A1261" s="1">
        <v>1259</v>
      </c>
      <c r="B1261">
        <v>0.1416100047430745</v>
      </c>
      <c r="C1261">
        <v>0.1375314070570757</v>
      </c>
      <c r="D1261">
        <v>0.13323915139970149</v>
      </c>
      <c r="E1261">
        <v>0.12773206425521191</v>
      </c>
      <c r="F1261">
        <v>0.12971068718785561</v>
      </c>
      <c r="G1261">
        <v>0.15469958246667509</v>
      </c>
      <c r="H1261">
        <v>0.14983833948600411</v>
      </c>
      <c r="I1261">
        <v>0.12415570942258999</v>
      </c>
      <c r="J1261">
        <v>0.14106541833992711</v>
      </c>
      <c r="K1261">
        <v>0.18263411902702439</v>
      </c>
      <c r="L1261">
        <v>0.13362711615917011</v>
      </c>
      <c r="M1261">
        <v>0.13937601004195449</v>
      </c>
      <c r="N1261">
        <v>0.22783841705221811</v>
      </c>
      <c r="O1261">
        <v>0.12590618430869441</v>
      </c>
      <c r="P1261">
        <v>0.1219527091153748</v>
      </c>
      <c r="Q1261">
        <v>0.1179454086650647</v>
      </c>
      <c r="R1261">
        <v>0.1233110664621198</v>
      </c>
      <c r="S1261">
        <v>0.10951534418065249</v>
      </c>
      <c r="T1261">
        <v>0.18039291632753199</v>
      </c>
      <c r="U1261">
        <v>0.16091287623140091</v>
      </c>
      <c r="V1261">
        <v>0.14541963175104131</v>
      </c>
      <c r="W1261">
        <v>0.12413215971618349</v>
      </c>
      <c r="X1261">
        <v>0.18845185529948871</v>
      </c>
      <c r="Y1261">
        <v>0.16431704812276801</v>
      </c>
      <c r="Z1261">
        <v>0.14421304200855639</v>
      </c>
      <c r="AA1261">
        <v>0.14258448714187</v>
      </c>
      <c r="AB1261">
        <v>0.133260004626262</v>
      </c>
      <c r="AC1261">
        <v>0.11913474745393141</v>
      </c>
      <c r="AD1261">
        <v>0.1147785409859795</v>
      </c>
      <c r="AE1261">
        <v>0.15348047246103411</v>
      </c>
      <c r="AF1261">
        <v>0.1131775939191289</v>
      </c>
      <c r="AG1261">
        <v>0.1177768972596039</v>
      </c>
      <c r="AH1261">
        <v>0.12659152225586559</v>
      </c>
      <c r="AI1261">
        <v>0.1300328918542526</v>
      </c>
      <c r="AJ1261">
        <v>0.1764202666639674</v>
      </c>
      <c r="AK1261">
        <v>0.17365460723157311</v>
      </c>
      <c r="AL1261">
        <v>0.14572002579638649</v>
      </c>
      <c r="AM1261">
        <v>0.13175095713792051</v>
      </c>
      <c r="AN1261">
        <v>0.12705800745913329</v>
      </c>
      <c r="AO1261">
        <v>0.1577063903411105</v>
      </c>
      <c r="AP1261">
        <v>0.15997089476835821</v>
      </c>
      <c r="AQ1261">
        <v>0.110166632779662</v>
      </c>
      <c r="AR1261">
        <v>0.17756480293514809</v>
      </c>
      <c r="AS1261">
        <v>0.16015086220006769</v>
      </c>
      <c r="AT1261">
        <v>0.152240213504646</v>
      </c>
      <c r="AU1261">
        <v>0.17133417115671559</v>
      </c>
    </row>
    <row r="1262" spans="1:47" x14ac:dyDescent="0.55000000000000004">
      <c r="A1262" s="1">
        <v>1260</v>
      </c>
      <c r="B1262">
        <v>0.1412413488550078</v>
      </c>
      <c r="C1262">
        <v>0.1376301304302304</v>
      </c>
      <c r="D1262">
        <v>0.13360516761536001</v>
      </c>
      <c r="E1262">
        <v>0.12842270832910199</v>
      </c>
      <c r="F1262">
        <v>0.13000132023814881</v>
      </c>
      <c r="G1262">
        <v>0.15435060942952039</v>
      </c>
      <c r="H1262">
        <v>0.14978822281031159</v>
      </c>
      <c r="I1262">
        <v>0.124198782023671</v>
      </c>
      <c r="J1262">
        <v>0.1408813586874724</v>
      </c>
      <c r="K1262">
        <v>0.18229074471804049</v>
      </c>
      <c r="L1262">
        <v>0.13351170373181029</v>
      </c>
      <c r="M1262">
        <v>0.13940346910349921</v>
      </c>
      <c r="N1262">
        <v>0.2274435453054259</v>
      </c>
      <c r="O1262">
        <v>0.12598750442474629</v>
      </c>
      <c r="P1262">
        <v>0.12133562308184739</v>
      </c>
      <c r="Q1262">
        <v>0.1183842750918567</v>
      </c>
      <c r="R1262">
        <v>0.1236882678468826</v>
      </c>
      <c r="S1262">
        <v>0.10884183681167189</v>
      </c>
      <c r="T1262">
        <v>0.18027702796971479</v>
      </c>
      <c r="U1262">
        <v>0.161035480649073</v>
      </c>
      <c r="V1262">
        <v>0.14521366940556329</v>
      </c>
      <c r="W1262">
        <v>0.1242583074142584</v>
      </c>
      <c r="X1262">
        <v>0.18814911466765391</v>
      </c>
      <c r="Y1262">
        <v>0.16450789565327381</v>
      </c>
      <c r="Z1262">
        <v>0.14428994492481759</v>
      </c>
      <c r="AA1262">
        <v>0.14274891501080689</v>
      </c>
      <c r="AB1262">
        <v>0.1333442447982332</v>
      </c>
      <c r="AC1262">
        <v>0.11913613927449571</v>
      </c>
      <c r="AD1262">
        <v>0.1146151978812503</v>
      </c>
      <c r="AE1262">
        <v>0.15357378311228961</v>
      </c>
      <c r="AF1262">
        <v>0.1134643297375604</v>
      </c>
      <c r="AG1262">
        <v>0.1173416546385065</v>
      </c>
      <c r="AH1262">
        <v>0.12693781921761971</v>
      </c>
      <c r="AI1262">
        <v>0.1305128853852135</v>
      </c>
      <c r="AJ1262">
        <v>0.1765969069231611</v>
      </c>
      <c r="AK1262">
        <v>0.17321062048774141</v>
      </c>
      <c r="AL1262">
        <v>0.1451761889956677</v>
      </c>
      <c r="AM1262">
        <v>0.1317060719268672</v>
      </c>
      <c r="AN1262">
        <v>0.1266770118257301</v>
      </c>
      <c r="AO1262">
        <v>0.15729384568743551</v>
      </c>
      <c r="AP1262">
        <v>0.15998846639020481</v>
      </c>
      <c r="AQ1262">
        <v>0.1102730025829082</v>
      </c>
      <c r="AR1262">
        <v>0.17779034556146439</v>
      </c>
      <c r="AS1262">
        <v>0.1601602187521865</v>
      </c>
      <c r="AT1262">
        <v>0.15210215595731469</v>
      </c>
      <c r="AU1262">
        <v>0.1716753801811704</v>
      </c>
    </row>
    <row r="1263" spans="1:47" x14ac:dyDescent="0.55000000000000004">
      <c r="A1263" s="1">
        <v>1261</v>
      </c>
      <c r="B1263">
        <v>0.14162287470359661</v>
      </c>
      <c r="C1263">
        <v>0.13781840669954629</v>
      </c>
      <c r="D1263">
        <v>0.13403626786243961</v>
      </c>
      <c r="E1263">
        <v>0.12817707633295269</v>
      </c>
      <c r="F1263">
        <v>0.129741277385509</v>
      </c>
      <c r="G1263">
        <v>0.15462841709005001</v>
      </c>
      <c r="H1263">
        <v>0.14975994607928411</v>
      </c>
      <c r="I1263">
        <v>0.12420548133134809</v>
      </c>
      <c r="J1263">
        <v>0.14072788430490021</v>
      </c>
      <c r="K1263">
        <v>0.18223333815251391</v>
      </c>
      <c r="L1263">
        <v>0.13375798186881241</v>
      </c>
      <c r="M1263">
        <v>0.13937569906330641</v>
      </c>
      <c r="N1263">
        <v>0.22738497874792779</v>
      </c>
      <c r="O1263">
        <v>0.12556419910315139</v>
      </c>
      <c r="P1263">
        <v>0.12119778333293969</v>
      </c>
      <c r="Q1263">
        <v>0.11806721881265041</v>
      </c>
      <c r="R1263">
        <v>0.12377113420941969</v>
      </c>
      <c r="S1263">
        <v>0.1088126174244792</v>
      </c>
      <c r="T1263">
        <v>0.18037261385822789</v>
      </c>
      <c r="U1263">
        <v>0.16125341375509111</v>
      </c>
      <c r="V1263">
        <v>0.14493093580879621</v>
      </c>
      <c r="W1263">
        <v>0.1245369951646354</v>
      </c>
      <c r="X1263">
        <v>0.18781238899900851</v>
      </c>
      <c r="Y1263">
        <v>0.1642244091523157</v>
      </c>
      <c r="Z1263">
        <v>0.14453505495750801</v>
      </c>
      <c r="AA1263">
        <v>0.1425142069756658</v>
      </c>
      <c r="AB1263">
        <v>0.13350828420048541</v>
      </c>
      <c r="AC1263">
        <v>0.119042916140398</v>
      </c>
      <c r="AD1263">
        <v>0.1143735307851215</v>
      </c>
      <c r="AE1263">
        <v>0.15378883862098031</v>
      </c>
      <c r="AF1263">
        <v>0.1133032359931284</v>
      </c>
      <c r="AG1263">
        <v>0.1175674665941077</v>
      </c>
      <c r="AH1263">
        <v>0.12656063097055359</v>
      </c>
      <c r="AI1263">
        <v>0.13055978184966921</v>
      </c>
      <c r="AJ1263">
        <v>0.17615188691162931</v>
      </c>
      <c r="AK1263">
        <v>0.17313390586351571</v>
      </c>
      <c r="AL1263">
        <v>0.14522915729259181</v>
      </c>
      <c r="AM1263">
        <v>0.13178504031185609</v>
      </c>
      <c r="AN1263">
        <v>0.12667460062722291</v>
      </c>
      <c r="AO1263">
        <v>0.15715258239105709</v>
      </c>
      <c r="AP1263">
        <v>0.160050014045198</v>
      </c>
      <c r="AQ1263">
        <v>0.1103957787785253</v>
      </c>
      <c r="AR1263">
        <v>0.177763120658089</v>
      </c>
      <c r="AS1263">
        <v>0.16028883957821641</v>
      </c>
      <c r="AT1263">
        <v>0.15169960816145639</v>
      </c>
      <c r="AU1263">
        <v>0.17173229655387759</v>
      </c>
    </row>
    <row r="1264" spans="1:47" x14ac:dyDescent="0.55000000000000004">
      <c r="A1264" s="1">
        <v>1262</v>
      </c>
      <c r="B1264">
        <v>0.14126323591317139</v>
      </c>
      <c r="C1264">
        <v>0.13829706088745389</v>
      </c>
      <c r="D1264">
        <v>0.1338036787288891</v>
      </c>
      <c r="E1264">
        <v>0.12812732024974871</v>
      </c>
      <c r="F1264">
        <v>0.1299389292648355</v>
      </c>
      <c r="G1264">
        <v>0.15436164043646339</v>
      </c>
      <c r="H1264">
        <v>0.1499740453515932</v>
      </c>
      <c r="I1264">
        <v>0.1243021963846857</v>
      </c>
      <c r="J1264">
        <v>0.14072511697812501</v>
      </c>
      <c r="K1264">
        <v>0.1821437270643041</v>
      </c>
      <c r="L1264">
        <v>0.13367280957071881</v>
      </c>
      <c r="M1264">
        <v>0.13950341876803171</v>
      </c>
      <c r="N1264">
        <v>0.22727138547330991</v>
      </c>
      <c r="O1264">
        <v>0.12526270476020751</v>
      </c>
      <c r="P1264">
        <v>0.120934969867593</v>
      </c>
      <c r="Q1264">
        <v>0.1183089663929774</v>
      </c>
      <c r="R1264">
        <v>0.1236840902800618</v>
      </c>
      <c r="S1264">
        <v>0.1083957255148791</v>
      </c>
      <c r="T1264">
        <v>0.18008883400166589</v>
      </c>
      <c r="U1264">
        <v>0.161246261308825</v>
      </c>
      <c r="V1264">
        <v>0.14488083161566009</v>
      </c>
      <c r="W1264">
        <v>0.1245418958848238</v>
      </c>
      <c r="X1264">
        <v>0.18754331488212911</v>
      </c>
      <c r="Y1264">
        <v>0.16448221360123211</v>
      </c>
      <c r="Z1264">
        <v>0.1447833325192692</v>
      </c>
      <c r="AA1264">
        <v>0.1427621190928029</v>
      </c>
      <c r="AB1264">
        <v>0.13348020780751271</v>
      </c>
      <c r="AC1264">
        <v>0.11896764437914691</v>
      </c>
      <c r="AD1264">
        <v>0.1142154985118554</v>
      </c>
      <c r="AE1264">
        <v>0.15415037345042459</v>
      </c>
      <c r="AF1264">
        <v>0.1136706708223108</v>
      </c>
      <c r="AG1264">
        <v>0.11734583953086131</v>
      </c>
      <c r="AH1264">
        <v>0.12676193783831741</v>
      </c>
      <c r="AI1264">
        <v>0.13089520643383051</v>
      </c>
      <c r="AJ1264">
        <v>0.17642200506346681</v>
      </c>
      <c r="AK1264">
        <v>0.17307153445040929</v>
      </c>
      <c r="AL1264">
        <v>0.14539504172994</v>
      </c>
      <c r="AM1264">
        <v>0.13185516513602019</v>
      </c>
      <c r="AN1264">
        <v>0.1264775919135637</v>
      </c>
      <c r="AO1264">
        <v>0.1567690800785283</v>
      </c>
      <c r="AP1264">
        <v>0.1602128365549714</v>
      </c>
      <c r="AQ1264">
        <v>0.110223464564153</v>
      </c>
      <c r="AR1264">
        <v>0.17779383991498629</v>
      </c>
      <c r="AS1264">
        <v>0.1602744175660952</v>
      </c>
      <c r="AT1264">
        <v>0.15178453319565749</v>
      </c>
      <c r="AU1264">
        <v>0.17199887585016971</v>
      </c>
    </row>
    <row r="1265" spans="1:47" x14ac:dyDescent="0.55000000000000004">
      <c r="A1265" s="1">
        <v>1263</v>
      </c>
      <c r="B1265">
        <v>0.14085865595420419</v>
      </c>
      <c r="C1265">
        <v>0.1382470797769676</v>
      </c>
      <c r="D1265">
        <v>0.13386504881542771</v>
      </c>
      <c r="E1265">
        <v>0.12767359379559581</v>
      </c>
      <c r="F1265">
        <v>0.1299216857676421</v>
      </c>
      <c r="G1265">
        <v>0.15435273847221501</v>
      </c>
      <c r="H1265">
        <v>0.1501323234160982</v>
      </c>
      <c r="I1265">
        <v>0.1242600829100548</v>
      </c>
      <c r="J1265">
        <v>0.14092259430124071</v>
      </c>
      <c r="K1265">
        <v>0.18211721960354921</v>
      </c>
      <c r="L1265">
        <v>0.13356684620039219</v>
      </c>
      <c r="M1265">
        <v>0.13940354732927929</v>
      </c>
      <c r="N1265">
        <v>0.2273613979512337</v>
      </c>
      <c r="O1265">
        <v>0.1252154930061988</v>
      </c>
      <c r="P1265">
        <v>0.12062980481148219</v>
      </c>
      <c r="Q1265">
        <v>0.1183172339227317</v>
      </c>
      <c r="R1265">
        <v>0.1241241115291114</v>
      </c>
      <c r="S1265">
        <v>0.10897235612936269</v>
      </c>
      <c r="T1265">
        <v>0.17996944935831721</v>
      </c>
      <c r="U1265">
        <v>0.1611419274038646</v>
      </c>
      <c r="V1265">
        <v>0.14476434350694389</v>
      </c>
      <c r="W1265">
        <v>0.12465707813184269</v>
      </c>
      <c r="X1265">
        <v>0.18727019167391681</v>
      </c>
      <c r="Y1265">
        <v>0.16466926415491259</v>
      </c>
      <c r="Z1265">
        <v>0.14485390648152721</v>
      </c>
      <c r="AA1265">
        <v>0.1427681937781474</v>
      </c>
      <c r="AB1265">
        <v>0.1336316728475927</v>
      </c>
      <c r="AC1265">
        <v>0.1191094464156908</v>
      </c>
      <c r="AD1265">
        <v>0.1143588109347367</v>
      </c>
      <c r="AE1265">
        <v>0.15402183077723811</v>
      </c>
      <c r="AF1265">
        <v>0.11357436204239631</v>
      </c>
      <c r="AG1265">
        <v>0.1176901588709382</v>
      </c>
      <c r="AH1265">
        <v>0.1268643932680624</v>
      </c>
      <c r="AI1265">
        <v>0.13113850000927779</v>
      </c>
      <c r="AJ1265">
        <v>0.17671220086806641</v>
      </c>
      <c r="AK1265">
        <v>0.17262193268247589</v>
      </c>
      <c r="AL1265">
        <v>0.14553720642941401</v>
      </c>
      <c r="AM1265">
        <v>0.1316767841060896</v>
      </c>
      <c r="AN1265">
        <v>0.12632313160690031</v>
      </c>
      <c r="AO1265">
        <v>0.15662599424837109</v>
      </c>
      <c r="AP1265">
        <v>0.16093153770866361</v>
      </c>
      <c r="AQ1265">
        <v>0.1098736747879788</v>
      </c>
      <c r="AR1265">
        <v>0.1777031946439902</v>
      </c>
      <c r="AS1265">
        <v>0.16014926686700809</v>
      </c>
      <c r="AT1265">
        <v>0.15186015770712111</v>
      </c>
      <c r="AU1265">
        <v>0.17157407997355309</v>
      </c>
    </row>
    <row r="1266" spans="1:47" x14ac:dyDescent="0.55000000000000004">
      <c r="A1266" s="1">
        <v>1264</v>
      </c>
      <c r="B1266">
        <v>0.14066617153703281</v>
      </c>
      <c r="C1266">
        <v>0.13835856777164501</v>
      </c>
      <c r="D1266">
        <v>0.1333929720770079</v>
      </c>
      <c r="E1266">
        <v>0.12806461273602021</v>
      </c>
      <c r="F1266">
        <v>0.12980602072293801</v>
      </c>
      <c r="G1266">
        <v>0.15462814398582189</v>
      </c>
      <c r="H1266">
        <v>0.15041901215741521</v>
      </c>
      <c r="I1266">
        <v>0.1242468297805274</v>
      </c>
      <c r="J1266">
        <v>0.14070608461511841</v>
      </c>
      <c r="K1266">
        <v>0.18219920189252259</v>
      </c>
      <c r="L1266">
        <v>0.1334741149525383</v>
      </c>
      <c r="M1266">
        <v>0.13943872073605279</v>
      </c>
      <c r="N1266">
        <v>0.22716191886577269</v>
      </c>
      <c r="O1266">
        <v>0.12518106378306609</v>
      </c>
      <c r="P1266">
        <v>0.1211676271249283</v>
      </c>
      <c r="Q1266">
        <v>0.1185463862569192</v>
      </c>
      <c r="R1266">
        <v>0.1244025502127722</v>
      </c>
      <c r="S1266">
        <v>0.1094874411232019</v>
      </c>
      <c r="T1266">
        <v>0.17995939695756899</v>
      </c>
      <c r="U1266">
        <v>0.1609809243325605</v>
      </c>
      <c r="V1266">
        <v>0.14435192509769901</v>
      </c>
      <c r="W1266">
        <v>0.1249169535668028</v>
      </c>
      <c r="X1266">
        <v>0.186995837538913</v>
      </c>
      <c r="Y1266">
        <v>0.16448358316679651</v>
      </c>
      <c r="Z1266">
        <v>0.14484633326710461</v>
      </c>
      <c r="AA1266">
        <v>0.14283848096568841</v>
      </c>
      <c r="AB1266">
        <v>0.1330788305555318</v>
      </c>
      <c r="AC1266">
        <v>0.1190359713593715</v>
      </c>
      <c r="AD1266">
        <v>0.11446449614421821</v>
      </c>
      <c r="AE1266">
        <v>0.1543503137374069</v>
      </c>
      <c r="AF1266">
        <v>0.11333570115206849</v>
      </c>
      <c r="AG1266">
        <v>0.1179320226711256</v>
      </c>
      <c r="AH1266">
        <v>0.12663030141021611</v>
      </c>
      <c r="AI1266">
        <v>0.13007444565919329</v>
      </c>
      <c r="AJ1266">
        <v>0.17626871761730761</v>
      </c>
      <c r="AK1266">
        <v>0.17265005264987479</v>
      </c>
      <c r="AL1266">
        <v>0.14544505910841471</v>
      </c>
      <c r="AM1266">
        <v>0.131716443319979</v>
      </c>
      <c r="AN1266">
        <v>0.12618364744053631</v>
      </c>
      <c r="AO1266">
        <v>0.15647545230237109</v>
      </c>
      <c r="AP1266">
        <v>0.16063864538076511</v>
      </c>
      <c r="AQ1266">
        <v>0.1097570485877483</v>
      </c>
      <c r="AR1266">
        <v>0.177808145596491</v>
      </c>
      <c r="AS1266">
        <v>0.1599271432928778</v>
      </c>
      <c r="AT1266">
        <v>0.15200634711228861</v>
      </c>
      <c r="AU1266">
        <v>0.17192615637085079</v>
      </c>
    </row>
    <row r="1267" spans="1:47" x14ac:dyDescent="0.55000000000000004">
      <c r="A1267" s="1">
        <v>1265</v>
      </c>
      <c r="B1267">
        <v>0.14083636685700041</v>
      </c>
      <c r="C1267">
        <v>0.1385586239953652</v>
      </c>
      <c r="D1267">
        <v>0.13312331902525659</v>
      </c>
      <c r="E1267">
        <v>0.12768527431724791</v>
      </c>
      <c r="F1267">
        <v>0.13060842692633129</v>
      </c>
      <c r="G1267">
        <v>0.15416833245393871</v>
      </c>
      <c r="H1267">
        <v>0.15052678339487949</v>
      </c>
      <c r="I1267">
        <v>0.12418273542096039</v>
      </c>
      <c r="J1267">
        <v>0.14075347510297501</v>
      </c>
      <c r="K1267">
        <v>0.1824663097914947</v>
      </c>
      <c r="L1267">
        <v>0.13336162088251219</v>
      </c>
      <c r="M1267">
        <v>0.13944875139720361</v>
      </c>
      <c r="N1267">
        <v>0.22702646910178639</v>
      </c>
      <c r="O1267">
        <v>0.12523553758622061</v>
      </c>
      <c r="P1267">
        <v>0.1209980760287612</v>
      </c>
      <c r="Q1267">
        <v>0.11845385299390369</v>
      </c>
      <c r="R1267">
        <v>0.1247358792909511</v>
      </c>
      <c r="S1267">
        <v>0.1101338490112934</v>
      </c>
      <c r="T1267">
        <v>0.18022565299910129</v>
      </c>
      <c r="U1267">
        <v>0.16074848615434589</v>
      </c>
      <c r="V1267">
        <v>0.14398106962859139</v>
      </c>
      <c r="W1267">
        <v>0.12491873742755059</v>
      </c>
      <c r="X1267">
        <v>0.18655476735254839</v>
      </c>
      <c r="Y1267">
        <v>0.16430223089638571</v>
      </c>
      <c r="Z1267">
        <v>0.1450030242961691</v>
      </c>
      <c r="AA1267">
        <v>0.14314487307685181</v>
      </c>
      <c r="AB1267">
        <v>0.13347027167784689</v>
      </c>
      <c r="AC1267">
        <v>0.118831705026108</v>
      </c>
      <c r="AD1267">
        <v>0.1144753255151849</v>
      </c>
      <c r="AE1267">
        <v>0.15468711554761069</v>
      </c>
      <c r="AF1267">
        <v>0.1134607045550157</v>
      </c>
      <c r="AG1267">
        <v>0.11778193535501021</v>
      </c>
      <c r="AH1267">
        <v>0.12661671799964849</v>
      </c>
      <c r="AI1267">
        <v>0.13045224335584579</v>
      </c>
      <c r="AJ1267">
        <v>0.17587371359362719</v>
      </c>
      <c r="AK1267">
        <v>0.17267032025901441</v>
      </c>
      <c r="AL1267">
        <v>0.14568905818287561</v>
      </c>
      <c r="AM1267">
        <v>0.1315637779936914</v>
      </c>
      <c r="AN1267">
        <v>0.12636179825991151</v>
      </c>
      <c r="AO1267">
        <v>0.1564692242147786</v>
      </c>
      <c r="AP1267">
        <v>0.1610126563196409</v>
      </c>
      <c r="AQ1267">
        <v>0.110149075050382</v>
      </c>
      <c r="AR1267">
        <v>0.17771932760085771</v>
      </c>
      <c r="AS1267">
        <v>0.1598242853856443</v>
      </c>
      <c r="AT1267">
        <v>0.15181017667359331</v>
      </c>
      <c r="AU1267">
        <v>0.17224542057390849</v>
      </c>
    </row>
    <row r="1268" spans="1:47" x14ac:dyDescent="0.55000000000000004">
      <c r="A1268" s="1">
        <v>1266</v>
      </c>
      <c r="B1268">
        <v>0.1408077070895529</v>
      </c>
      <c r="C1268">
        <v>0.13855903140913309</v>
      </c>
      <c r="D1268">
        <v>0.13325218130313049</v>
      </c>
      <c r="E1268">
        <v>0.12779529005028559</v>
      </c>
      <c r="F1268">
        <v>0.1304010634983532</v>
      </c>
      <c r="G1268">
        <v>0.15353667184434239</v>
      </c>
      <c r="H1268">
        <v>0.150261837227747</v>
      </c>
      <c r="I1268">
        <v>0.1241973393420239</v>
      </c>
      <c r="J1268">
        <v>0.14070412321823569</v>
      </c>
      <c r="K1268">
        <v>0.18248444266437641</v>
      </c>
      <c r="L1268">
        <v>0.1333574776982952</v>
      </c>
      <c r="M1268">
        <v>0.1393619522389587</v>
      </c>
      <c r="N1268">
        <v>0.2269975323389494</v>
      </c>
      <c r="O1268">
        <v>0.12539258363591971</v>
      </c>
      <c r="P1268">
        <v>0.1207410386656079</v>
      </c>
      <c r="Q1268">
        <v>0.1184324857786582</v>
      </c>
      <c r="R1268">
        <v>0.1247929013889495</v>
      </c>
      <c r="S1268">
        <v>0.1098681841053603</v>
      </c>
      <c r="T1268">
        <v>0.1802340995926848</v>
      </c>
      <c r="U1268">
        <v>0.16039537543298771</v>
      </c>
      <c r="V1268">
        <v>0.14368551795952611</v>
      </c>
      <c r="W1268">
        <v>0.12501788647167339</v>
      </c>
      <c r="X1268">
        <v>0.1862130432697211</v>
      </c>
      <c r="Y1268">
        <v>0.16437938674031841</v>
      </c>
      <c r="Z1268">
        <v>0.14513937550420589</v>
      </c>
      <c r="AA1268">
        <v>0.14326587043341529</v>
      </c>
      <c r="AB1268">
        <v>0.13401655749082</v>
      </c>
      <c r="AC1268">
        <v>0.1185578023217683</v>
      </c>
      <c r="AD1268">
        <v>0.1145976725494374</v>
      </c>
      <c r="AE1268">
        <v>0.1546300386073714</v>
      </c>
      <c r="AF1268">
        <v>0.11350617327259691</v>
      </c>
      <c r="AG1268">
        <v>0.1179540525750791</v>
      </c>
      <c r="AH1268">
        <v>0.12711429085694501</v>
      </c>
      <c r="AI1268">
        <v>0.13126126732523721</v>
      </c>
      <c r="AJ1268">
        <v>0.17611329732163761</v>
      </c>
      <c r="AK1268">
        <v>0.17279034768763671</v>
      </c>
      <c r="AL1268">
        <v>0.14572474854147269</v>
      </c>
      <c r="AM1268">
        <v>0.13179594061029401</v>
      </c>
      <c r="AN1268">
        <v>0.1265749286040124</v>
      </c>
      <c r="AO1268">
        <v>0.1561831374675697</v>
      </c>
      <c r="AP1268">
        <v>0.1607801846279934</v>
      </c>
      <c r="AQ1268">
        <v>0.1098495127942541</v>
      </c>
      <c r="AR1268">
        <v>0.17782479542781321</v>
      </c>
      <c r="AS1268">
        <v>0.15985959186586049</v>
      </c>
      <c r="AT1268">
        <v>0.15157019193521701</v>
      </c>
      <c r="AU1268">
        <v>0.1726614357256045</v>
      </c>
    </row>
    <row r="1269" spans="1:47" x14ac:dyDescent="0.55000000000000004">
      <c r="A1269" s="1">
        <v>1267</v>
      </c>
      <c r="B1269">
        <v>0.1412087522418122</v>
      </c>
      <c r="C1269">
        <v>0.13834552749170961</v>
      </c>
      <c r="D1269">
        <v>0.13280536585472741</v>
      </c>
      <c r="E1269">
        <v>0.12848782416712529</v>
      </c>
      <c r="F1269">
        <v>0.1310687863971737</v>
      </c>
      <c r="G1269">
        <v>0.1530551118137839</v>
      </c>
      <c r="H1269">
        <v>0.15033771277304231</v>
      </c>
      <c r="I1269">
        <v>0.1241998172954137</v>
      </c>
      <c r="J1269">
        <v>0.14076378136310591</v>
      </c>
      <c r="K1269">
        <v>0.18254173546029631</v>
      </c>
      <c r="L1269">
        <v>0.1333333905947458</v>
      </c>
      <c r="M1269">
        <v>0.13910739025724361</v>
      </c>
      <c r="N1269">
        <v>0.22700339889577381</v>
      </c>
      <c r="O1269">
        <v>0.1254120333773055</v>
      </c>
      <c r="P1269">
        <v>0.1208287813547866</v>
      </c>
      <c r="Q1269">
        <v>0.11866122284878911</v>
      </c>
      <c r="R1269">
        <v>0.12492333095820859</v>
      </c>
      <c r="S1269">
        <v>0.11095590024806461</v>
      </c>
      <c r="T1269">
        <v>0.18066621827199511</v>
      </c>
      <c r="U1269">
        <v>0.16032180889314809</v>
      </c>
      <c r="V1269">
        <v>0.14366479395832241</v>
      </c>
      <c r="W1269">
        <v>0.1248290884341135</v>
      </c>
      <c r="X1269">
        <v>0.18594391049696421</v>
      </c>
      <c r="Y1269">
        <v>0.16454336733795069</v>
      </c>
      <c r="Z1269">
        <v>0.14524967194122371</v>
      </c>
      <c r="AA1269">
        <v>0.14315700401664269</v>
      </c>
      <c r="AB1269">
        <v>0.13401794944398751</v>
      </c>
      <c r="AC1269">
        <v>0.11842773152509441</v>
      </c>
      <c r="AD1269">
        <v>0.11474241456374169</v>
      </c>
      <c r="AE1269">
        <v>0.1547631647738269</v>
      </c>
      <c r="AF1269">
        <v>0.1134570047769535</v>
      </c>
      <c r="AG1269">
        <v>0.1180393568289993</v>
      </c>
      <c r="AH1269">
        <v>0.12698054411387791</v>
      </c>
      <c r="AI1269">
        <v>0.13271795832440789</v>
      </c>
      <c r="AJ1269">
        <v>0.17667123059357059</v>
      </c>
      <c r="AK1269">
        <v>0.17286433568333301</v>
      </c>
      <c r="AL1269">
        <v>0.14596035824568421</v>
      </c>
      <c r="AM1269">
        <v>0.1318925072123934</v>
      </c>
      <c r="AN1269">
        <v>0.12671142579726191</v>
      </c>
      <c r="AO1269">
        <v>0.1560442718316484</v>
      </c>
      <c r="AP1269">
        <v>0.16061933312092549</v>
      </c>
      <c r="AQ1269">
        <v>0.10981210976312999</v>
      </c>
      <c r="AR1269">
        <v>0.17768496907721379</v>
      </c>
      <c r="AS1269">
        <v>0.16019219370940679</v>
      </c>
      <c r="AT1269">
        <v>0.1515096970443949</v>
      </c>
      <c r="AU1269">
        <v>0.1726150414988826</v>
      </c>
    </row>
    <row r="1270" spans="1:47" x14ac:dyDescent="0.55000000000000004">
      <c r="A1270" s="1">
        <v>1268</v>
      </c>
      <c r="B1270">
        <v>0.1414554593967772</v>
      </c>
      <c r="C1270">
        <v>0.1385171570282992</v>
      </c>
      <c r="D1270">
        <v>0.13290621714963741</v>
      </c>
      <c r="E1270">
        <v>0.1288208936729579</v>
      </c>
      <c r="F1270">
        <v>0.13129904066622991</v>
      </c>
      <c r="G1270">
        <v>0.1534133395561344</v>
      </c>
      <c r="H1270">
        <v>0.15043464880558671</v>
      </c>
      <c r="I1270">
        <v>0.1241555800084667</v>
      </c>
      <c r="J1270">
        <v>0.14063362432795631</v>
      </c>
      <c r="K1270">
        <v>0.18245041656263861</v>
      </c>
      <c r="L1270">
        <v>0.13347844230737249</v>
      </c>
      <c r="M1270">
        <v>0.13878241600359981</v>
      </c>
      <c r="N1270">
        <v>0.22684228008125429</v>
      </c>
      <c r="O1270">
        <v>0.1253869894687524</v>
      </c>
      <c r="P1270">
        <v>0.1207861331202874</v>
      </c>
      <c r="Q1270">
        <v>0.1186569572793416</v>
      </c>
      <c r="R1270">
        <v>0.1248385523127985</v>
      </c>
      <c r="S1270">
        <v>0.1111130799957908</v>
      </c>
      <c r="T1270">
        <v>0.18063798811008649</v>
      </c>
      <c r="U1270">
        <v>0.16052381186053749</v>
      </c>
      <c r="V1270">
        <v>0.14365497447077971</v>
      </c>
      <c r="W1270">
        <v>0.1246370515819189</v>
      </c>
      <c r="X1270">
        <v>0.1858891328712374</v>
      </c>
      <c r="Y1270">
        <v>0.16468320999294031</v>
      </c>
      <c r="Z1270">
        <v>0.14514275512711969</v>
      </c>
      <c r="AA1270">
        <v>0.14311578118804391</v>
      </c>
      <c r="AB1270">
        <v>0.13405137086803601</v>
      </c>
      <c r="AC1270">
        <v>0.1185191601977772</v>
      </c>
      <c r="AD1270">
        <v>0.1146647012262272</v>
      </c>
      <c r="AE1270">
        <v>0.15511422677644701</v>
      </c>
      <c r="AF1270">
        <v>0.1134831185135399</v>
      </c>
      <c r="AG1270">
        <v>0.1180779866966644</v>
      </c>
      <c r="AH1270">
        <v>0.12684252823915809</v>
      </c>
      <c r="AI1270">
        <v>0.13362740605607601</v>
      </c>
      <c r="AJ1270">
        <v>0.17677620171560121</v>
      </c>
      <c r="AK1270">
        <v>0.172715609489973</v>
      </c>
      <c r="AL1270">
        <v>0.14586866331013201</v>
      </c>
      <c r="AM1270">
        <v>0.13190054005136051</v>
      </c>
      <c r="AN1270">
        <v>0.12645001592082339</v>
      </c>
      <c r="AO1270">
        <v>0.1559227706681795</v>
      </c>
      <c r="AP1270">
        <v>0.1608441074169038</v>
      </c>
      <c r="AQ1270">
        <v>0.1100034053683755</v>
      </c>
      <c r="AR1270">
        <v>0.17785849821292429</v>
      </c>
      <c r="AS1270">
        <v>0.1601416164128405</v>
      </c>
      <c r="AT1270">
        <v>0.15140024024256429</v>
      </c>
      <c r="AU1270">
        <v>0.1726583387362329</v>
      </c>
    </row>
    <row r="1271" spans="1:47" x14ac:dyDescent="0.55000000000000004">
      <c r="A1271" s="1">
        <v>1269</v>
      </c>
      <c r="B1271">
        <v>0.1411788976694654</v>
      </c>
      <c r="C1271">
        <v>0.13870327743045491</v>
      </c>
      <c r="D1271">
        <v>0.13299378574067081</v>
      </c>
      <c r="E1271">
        <v>0.12869173592814079</v>
      </c>
      <c r="F1271">
        <v>0.13143082668486</v>
      </c>
      <c r="G1271">
        <v>0.1535919763562302</v>
      </c>
      <c r="H1271">
        <v>0.15056885988924729</v>
      </c>
      <c r="I1271">
        <v>0.1243275333517072</v>
      </c>
      <c r="J1271">
        <v>0.14079236045801649</v>
      </c>
      <c r="K1271">
        <v>0.18235647942534039</v>
      </c>
      <c r="L1271">
        <v>0.13330323603287109</v>
      </c>
      <c r="M1271">
        <v>0.13883319548823739</v>
      </c>
      <c r="N1271">
        <v>0.22707169152778869</v>
      </c>
      <c r="O1271">
        <v>0.1255036086003789</v>
      </c>
      <c r="P1271">
        <v>0.1211603071886606</v>
      </c>
      <c r="Q1271">
        <v>0.1184540715982659</v>
      </c>
      <c r="R1271">
        <v>0.1253564627625659</v>
      </c>
      <c r="S1271">
        <v>0.1117515717639091</v>
      </c>
      <c r="T1271">
        <v>0.18102275087394759</v>
      </c>
      <c r="U1271">
        <v>0.16039312382186549</v>
      </c>
      <c r="V1271">
        <v>0.1436772223619544</v>
      </c>
      <c r="W1271">
        <v>0.12475540185051651</v>
      </c>
      <c r="X1271">
        <v>0.185278759060196</v>
      </c>
      <c r="Y1271">
        <v>0.16485231825037419</v>
      </c>
      <c r="Z1271">
        <v>0.1452777284780232</v>
      </c>
      <c r="AA1271">
        <v>0.14321766271149311</v>
      </c>
      <c r="AB1271">
        <v>0.13408162134740509</v>
      </c>
      <c r="AC1271">
        <v>0.1184768093878385</v>
      </c>
      <c r="AD1271">
        <v>0.1148716991899361</v>
      </c>
      <c r="AE1271">
        <v>0.1555274324175249</v>
      </c>
      <c r="AF1271">
        <v>0.1137290524245526</v>
      </c>
      <c r="AG1271">
        <v>0.117961768468306</v>
      </c>
      <c r="AH1271">
        <v>0.1269069361077399</v>
      </c>
      <c r="AI1271">
        <v>0.1348321795619393</v>
      </c>
      <c r="AJ1271">
        <v>0.1769625058186593</v>
      </c>
      <c r="AK1271">
        <v>0.1727470608342237</v>
      </c>
      <c r="AL1271">
        <v>0.1458183899964226</v>
      </c>
      <c r="AM1271">
        <v>0.13191448260258209</v>
      </c>
      <c r="AN1271">
        <v>0.12673192394705371</v>
      </c>
      <c r="AO1271">
        <v>0.15559713872676489</v>
      </c>
      <c r="AP1271">
        <v>0.16029288718278431</v>
      </c>
      <c r="AQ1271">
        <v>0.10983701754619821</v>
      </c>
      <c r="AR1271">
        <v>0.17774942180095321</v>
      </c>
      <c r="AS1271">
        <v>0.160485070372241</v>
      </c>
      <c r="AT1271">
        <v>0.15135710336140251</v>
      </c>
      <c r="AU1271">
        <v>0.17276142498194619</v>
      </c>
    </row>
    <row r="1272" spans="1:47" x14ac:dyDescent="0.55000000000000004">
      <c r="A1272" s="1">
        <v>1270</v>
      </c>
      <c r="B1272">
        <v>0.1412299575182068</v>
      </c>
      <c r="C1272">
        <v>0.13868694546226629</v>
      </c>
      <c r="D1272">
        <v>0.1332240177539645</v>
      </c>
      <c r="E1272">
        <v>0.12902614237083521</v>
      </c>
      <c r="F1272">
        <v>0.13212034100561959</v>
      </c>
      <c r="G1272">
        <v>0.15343482008681</v>
      </c>
      <c r="H1272">
        <v>0.15068682893296659</v>
      </c>
      <c r="I1272">
        <v>0.1242456739996978</v>
      </c>
      <c r="J1272">
        <v>0.140267793983162</v>
      </c>
      <c r="K1272">
        <v>0.1824850710794983</v>
      </c>
      <c r="L1272">
        <v>0.13321174490273199</v>
      </c>
      <c r="M1272">
        <v>0.13870048892890069</v>
      </c>
      <c r="N1272">
        <v>0.22709509233615391</v>
      </c>
      <c r="O1272">
        <v>0.1260681221364153</v>
      </c>
      <c r="P1272">
        <v>0.1210100351857244</v>
      </c>
      <c r="Q1272">
        <v>0.1189079165387264</v>
      </c>
      <c r="R1272">
        <v>0.125427575519374</v>
      </c>
      <c r="S1272">
        <v>0.1111355520320484</v>
      </c>
      <c r="T1272">
        <v>0.18064222129714369</v>
      </c>
      <c r="U1272">
        <v>0.16055876136757419</v>
      </c>
      <c r="V1272">
        <v>0.14342229236211679</v>
      </c>
      <c r="W1272">
        <v>0.12500916428358319</v>
      </c>
      <c r="X1272">
        <v>0.18518141155696929</v>
      </c>
      <c r="Y1272">
        <v>0.16486120177857649</v>
      </c>
      <c r="Z1272">
        <v>0.14562943826834501</v>
      </c>
      <c r="AA1272">
        <v>0.1433564305105415</v>
      </c>
      <c r="AB1272">
        <v>0.13394951108792461</v>
      </c>
      <c r="AC1272">
        <v>0.1185156708839489</v>
      </c>
      <c r="AD1272">
        <v>0.1149288955865793</v>
      </c>
      <c r="AE1272">
        <v>0.15586444403060989</v>
      </c>
      <c r="AF1272">
        <v>0.1138398003755892</v>
      </c>
      <c r="AG1272">
        <v>0.1177881625045894</v>
      </c>
      <c r="AH1272">
        <v>0.12675652556652059</v>
      </c>
      <c r="AI1272">
        <v>0.13526100718966649</v>
      </c>
      <c r="AJ1272">
        <v>0.17644170392252939</v>
      </c>
      <c r="AK1272">
        <v>0.17284395431434291</v>
      </c>
      <c r="AL1272">
        <v>0.14589971880979771</v>
      </c>
      <c r="AM1272">
        <v>0.13192230682985739</v>
      </c>
      <c r="AN1272">
        <v>0.12653485063365669</v>
      </c>
      <c r="AO1272">
        <v>0.15531959059213751</v>
      </c>
      <c r="AP1272">
        <v>0.16064254797693911</v>
      </c>
      <c r="AQ1272">
        <v>0.1095418217096113</v>
      </c>
      <c r="AR1272">
        <v>0.17755660793867661</v>
      </c>
      <c r="AS1272">
        <v>0.16061120284392591</v>
      </c>
      <c r="AT1272">
        <v>0.15110252311451219</v>
      </c>
      <c r="AU1272">
        <v>0.17270572164901801</v>
      </c>
    </row>
    <row r="1273" spans="1:47" x14ac:dyDescent="0.55000000000000004">
      <c r="A1273" s="1">
        <v>1271</v>
      </c>
      <c r="B1273">
        <v>0.14101256481148111</v>
      </c>
      <c r="C1273">
        <v>0.13903188320497359</v>
      </c>
      <c r="D1273">
        <v>0.13372697006660761</v>
      </c>
      <c r="E1273">
        <v>0.12929638054442269</v>
      </c>
      <c r="F1273">
        <v>0.13242165263276101</v>
      </c>
      <c r="G1273">
        <v>0.15316582826072611</v>
      </c>
      <c r="H1273">
        <v>0.15070781825751131</v>
      </c>
      <c r="I1273">
        <v>0.1241052303940742</v>
      </c>
      <c r="J1273">
        <v>0.14016609111103179</v>
      </c>
      <c r="K1273">
        <v>0.18239541288509109</v>
      </c>
      <c r="L1273">
        <v>0.13328252797806531</v>
      </c>
      <c r="M1273">
        <v>0.13869934287377789</v>
      </c>
      <c r="N1273">
        <v>0.2273610264430147</v>
      </c>
      <c r="O1273">
        <v>0.12599625418566501</v>
      </c>
      <c r="P1273">
        <v>0.121045800027169</v>
      </c>
      <c r="Q1273">
        <v>0.118786510562643</v>
      </c>
      <c r="R1273">
        <v>0.1254316770800416</v>
      </c>
      <c r="S1273">
        <v>0.1122565948308365</v>
      </c>
      <c r="T1273">
        <v>0.18066122451107619</v>
      </c>
      <c r="U1273">
        <v>0.16063206052070131</v>
      </c>
      <c r="V1273">
        <v>0.14340620062999271</v>
      </c>
      <c r="W1273">
        <v>0.1248354881337238</v>
      </c>
      <c r="X1273">
        <v>0.1850229785813437</v>
      </c>
      <c r="Y1273">
        <v>0.1646157983628472</v>
      </c>
      <c r="Z1273">
        <v>0.14595037741151709</v>
      </c>
      <c r="AA1273">
        <v>0.14348250013367619</v>
      </c>
      <c r="AB1273">
        <v>0.13378916742636929</v>
      </c>
      <c r="AC1273">
        <v>0.11845063766607319</v>
      </c>
      <c r="AD1273">
        <v>0.11471771668551491</v>
      </c>
      <c r="AE1273">
        <v>0.1565447090362759</v>
      </c>
      <c r="AF1273">
        <v>0.1139922528428131</v>
      </c>
      <c r="AG1273">
        <v>0.11769991290864371</v>
      </c>
      <c r="AH1273">
        <v>0.12693383134887101</v>
      </c>
      <c r="AI1273">
        <v>0.13551408115407881</v>
      </c>
      <c r="AJ1273">
        <v>0.17647913716254759</v>
      </c>
      <c r="AK1273">
        <v>0.17251220597805489</v>
      </c>
      <c r="AL1273">
        <v>0.1464909387431261</v>
      </c>
      <c r="AM1273">
        <v>0.13210802010614139</v>
      </c>
      <c r="AN1273">
        <v>0.1262387741732601</v>
      </c>
      <c r="AO1273">
        <v>0.15497904169244089</v>
      </c>
      <c r="AP1273">
        <v>0.16091222107098091</v>
      </c>
      <c r="AQ1273">
        <v>0.1098126664847862</v>
      </c>
      <c r="AR1273">
        <v>0.17761465399348941</v>
      </c>
      <c r="AS1273">
        <v>0.1605837458610091</v>
      </c>
      <c r="AT1273">
        <v>0.15107358167554011</v>
      </c>
      <c r="AU1273">
        <v>0.17262468621099369</v>
      </c>
    </row>
    <row r="1274" spans="1:47" x14ac:dyDescent="0.55000000000000004">
      <c r="A1274" s="1">
        <v>1272</v>
      </c>
      <c r="B1274">
        <v>0.14136679960006579</v>
      </c>
      <c r="C1274">
        <v>0.13939950078111091</v>
      </c>
      <c r="D1274">
        <v>0.1339517209218857</v>
      </c>
      <c r="E1274">
        <v>0.1291770115769012</v>
      </c>
      <c r="F1274">
        <v>0.1327966413059625</v>
      </c>
      <c r="G1274">
        <v>0.1529487704782892</v>
      </c>
      <c r="H1274">
        <v>0.15089706873925479</v>
      </c>
      <c r="I1274">
        <v>0.1241031357659198</v>
      </c>
      <c r="J1274">
        <v>0.14004236830761499</v>
      </c>
      <c r="K1274">
        <v>0.18228148114842799</v>
      </c>
      <c r="L1274">
        <v>0.13325088133196619</v>
      </c>
      <c r="M1274">
        <v>0.13849071943139499</v>
      </c>
      <c r="N1274">
        <v>0.2271452502032052</v>
      </c>
      <c r="O1274">
        <v>0.1262592299968896</v>
      </c>
      <c r="P1274">
        <v>0.12082220703562579</v>
      </c>
      <c r="Q1274">
        <v>0.1191319507110507</v>
      </c>
      <c r="R1274">
        <v>0.12575551028095561</v>
      </c>
      <c r="S1274">
        <v>0.1117128669031547</v>
      </c>
      <c r="T1274">
        <v>0.18111679017507329</v>
      </c>
      <c r="U1274">
        <v>0.16107577082712579</v>
      </c>
      <c r="V1274">
        <v>0.1434711385124984</v>
      </c>
      <c r="W1274">
        <v>0.12479225147339761</v>
      </c>
      <c r="X1274">
        <v>0.18481191984890219</v>
      </c>
      <c r="Y1274">
        <v>0.16482044240029489</v>
      </c>
      <c r="Z1274">
        <v>0.146089514376431</v>
      </c>
      <c r="AA1274">
        <v>0.14360013116603829</v>
      </c>
      <c r="AB1274">
        <v>0.13357148087294629</v>
      </c>
      <c r="AC1274">
        <v>0.1185888944698435</v>
      </c>
      <c r="AD1274">
        <v>0.1144704152497118</v>
      </c>
      <c r="AE1274">
        <v>0.15672829531412669</v>
      </c>
      <c r="AF1274">
        <v>0.1139686798342105</v>
      </c>
      <c r="AG1274">
        <v>0.1173403923697767</v>
      </c>
      <c r="AH1274">
        <v>0.12668266682093959</v>
      </c>
      <c r="AI1274">
        <v>0.1347229793129717</v>
      </c>
      <c r="AJ1274">
        <v>0.17605041700666629</v>
      </c>
      <c r="AK1274">
        <v>0.17230680138985741</v>
      </c>
      <c r="AL1274">
        <v>0.14628474955928891</v>
      </c>
      <c r="AM1274">
        <v>0.13228833183229571</v>
      </c>
      <c r="AN1274">
        <v>0.12581384632776649</v>
      </c>
      <c r="AO1274">
        <v>0.15505325762724539</v>
      </c>
      <c r="AP1274">
        <v>0.16066128753900119</v>
      </c>
      <c r="AQ1274">
        <v>0.1100153606795837</v>
      </c>
      <c r="AR1274">
        <v>0.17775162438512829</v>
      </c>
      <c r="AS1274">
        <v>0.16070062488818609</v>
      </c>
      <c r="AT1274">
        <v>0.15131384533944009</v>
      </c>
      <c r="AU1274">
        <v>0.17255463308240579</v>
      </c>
    </row>
    <row r="1275" spans="1:47" x14ac:dyDescent="0.55000000000000004">
      <c r="A1275" s="1">
        <v>1273</v>
      </c>
      <c r="B1275">
        <v>0.14125608113673849</v>
      </c>
      <c r="C1275">
        <v>0.1398267126413909</v>
      </c>
      <c r="D1275">
        <v>0.13334496218024769</v>
      </c>
      <c r="E1275">
        <v>0.12956499723502579</v>
      </c>
      <c r="F1275">
        <v>0.1329963219667602</v>
      </c>
      <c r="G1275">
        <v>0.15337095512162069</v>
      </c>
      <c r="H1275">
        <v>0.15116188220353849</v>
      </c>
      <c r="I1275">
        <v>0.1239930308944534</v>
      </c>
      <c r="J1275">
        <v>0.14012418304563501</v>
      </c>
      <c r="K1275">
        <v>0.18262360554871951</v>
      </c>
      <c r="L1275">
        <v>0.1332949120000671</v>
      </c>
      <c r="M1275">
        <v>0.1381545480387622</v>
      </c>
      <c r="N1275">
        <v>0.22749448575669909</v>
      </c>
      <c r="O1275">
        <v>0.12609082196804339</v>
      </c>
      <c r="P1275">
        <v>0.1206352201008529</v>
      </c>
      <c r="Q1275">
        <v>0.11906110752210559</v>
      </c>
      <c r="R1275">
        <v>0.1258747683643146</v>
      </c>
      <c r="S1275">
        <v>0.11091109411810469</v>
      </c>
      <c r="T1275">
        <v>0.18116601822088799</v>
      </c>
      <c r="U1275">
        <v>0.16118411191698759</v>
      </c>
      <c r="V1275">
        <v>0.14395933437961081</v>
      </c>
      <c r="W1275">
        <v>0.12485775259474299</v>
      </c>
      <c r="X1275">
        <v>0.1842163175351281</v>
      </c>
      <c r="Y1275">
        <v>0.1648161340331693</v>
      </c>
      <c r="Z1275">
        <v>0.14625690200999611</v>
      </c>
      <c r="AA1275">
        <v>0.1438344240559738</v>
      </c>
      <c r="AB1275">
        <v>0.13358587588134771</v>
      </c>
      <c r="AC1275">
        <v>0.1183998419663863</v>
      </c>
      <c r="AD1275">
        <v>0.11469564160313719</v>
      </c>
      <c r="AE1275">
        <v>0.15735437203277011</v>
      </c>
      <c r="AF1275">
        <v>0.11399275300612589</v>
      </c>
      <c r="AG1275">
        <v>0.1174018068396846</v>
      </c>
      <c r="AH1275">
        <v>0.12708337173111539</v>
      </c>
      <c r="AI1275">
        <v>0.1352333891763188</v>
      </c>
      <c r="AJ1275">
        <v>0.17651185328415761</v>
      </c>
      <c r="AK1275">
        <v>0.17229318402674021</v>
      </c>
      <c r="AL1275">
        <v>0.1465657328031244</v>
      </c>
      <c r="AM1275">
        <v>0.13241513017998849</v>
      </c>
      <c r="AN1275">
        <v>0.1261327720242752</v>
      </c>
      <c r="AO1275">
        <v>0.15516577975853149</v>
      </c>
      <c r="AP1275">
        <v>0.1605997391481257</v>
      </c>
      <c r="AQ1275">
        <v>0.109973417779237</v>
      </c>
      <c r="AR1275">
        <v>0.17792415046469739</v>
      </c>
      <c r="AS1275">
        <v>0.16086505749521701</v>
      </c>
      <c r="AT1275">
        <v>0.15129366240384079</v>
      </c>
      <c r="AU1275">
        <v>0.1727867800685928</v>
      </c>
    </row>
    <row r="1276" spans="1:47" x14ac:dyDescent="0.55000000000000004">
      <c r="A1276" s="1">
        <v>1274</v>
      </c>
      <c r="B1276">
        <v>0.1406149431056829</v>
      </c>
      <c r="C1276">
        <v>0.14004328240345029</v>
      </c>
      <c r="D1276">
        <v>0.13363440129832321</v>
      </c>
      <c r="E1276">
        <v>0.12983620815121691</v>
      </c>
      <c r="F1276">
        <v>0.13295409431718089</v>
      </c>
      <c r="G1276">
        <v>0.1538643514030629</v>
      </c>
      <c r="H1276">
        <v>0.15129856455095159</v>
      </c>
      <c r="I1276">
        <v>0.1240230697335248</v>
      </c>
      <c r="J1276">
        <v>0.13988839034220249</v>
      </c>
      <c r="K1276">
        <v>0.18249411789890441</v>
      </c>
      <c r="L1276">
        <v>0.13340644418805181</v>
      </c>
      <c r="M1276">
        <v>0.13835334499676169</v>
      </c>
      <c r="N1276">
        <v>0.22777158852387899</v>
      </c>
      <c r="O1276">
        <v>0.12593374474662719</v>
      </c>
      <c r="P1276">
        <v>0.1207098128617138</v>
      </c>
      <c r="Q1276">
        <v>0.1192909326633486</v>
      </c>
      <c r="R1276">
        <v>0.12596171714781901</v>
      </c>
      <c r="S1276">
        <v>0.10948937942548211</v>
      </c>
      <c r="T1276">
        <v>0.18114071813570429</v>
      </c>
      <c r="U1276">
        <v>0.16094025308134979</v>
      </c>
      <c r="V1276">
        <v>0.14396948034349269</v>
      </c>
      <c r="W1276">
        <v>0.12501560012020199</v>
      </c>
      <c r="X1276">
        <v>0.18395941558434381</v>
      </c>
      <c r="Y1276">
        <v>0.16483309778370339</v>
      </c>
      <c r="Z1276">
        <v>0.14627662543621681</v>
      </c>
      <c r="AA1276">
        <v>0.1440937323978779</v>
      </c>
      <c r="AB1276">
        <v>0.1334544300518235</v>
      </c>
      <c r="AC1276">
        <v>0.11822271323092021</v>
      </c>
      <c r="AD1276">
        <v>0.1143605501744762</v>
      </c>
      <c r="AE1276">
        <v>0.15777090752891301</v>
      </c>
      <c r="AF1276">
        <v>0.1139179031150776</v>
      </c>
      <c r="AG1276">
        <v>0.11730980895887461</v>
      </c>
      <c r="AH1276">
        <v>0.12736754229077249</v>
      </c>
      <c r="AI1276">
        <v>0.13588151787041</v>
      </c>
      <c r="AJ1276">
        <v>0.17622606112273009</v>
      </c>
      <c r="AK1276">
        <v>0.17217954706126751</v>
      </c>
      <c r="AL1276">
        <v>0.14686509095813541</v>
      </c>
      <c r="AM1276">
        <v>0.13232972674958371</v>
      </c>
      <c r="AN1276">
        <v>0.126472258002188</v>
      </c>
      <c r="AO1276">
        <v>0.155028920919142</v>
      </c>
      <c r="AP1276">
        <v>0.160931399206026</v>
      </c>
      <c r="AQ1276">
        <v>0.1099887613852422</v>
      </c>
      <c r="AR1276">
        <v>0.17794613896929201</v>
      </c>
      <c r="AS1276">
        <v>0.16100966876941841</v>
      </c>
      <c r="AT1276">
        <v>0.15142668682824581</v>
      </c>
      <c r="AU1276">
        <v>0.1726800061484694</v>
      </c>
    </row>
    <row r="1277" spans="1:47" x14ac:dyDescent="0.55000000000000004">
      <c r="A1277" s="1">
        <v>1275</v>
      </c>
      <c r="B1277">
        <v>0.1404168437905105</v>
      </c>
      <c r="C1277">
        <v>0.1404932167712756</v>
      </c>
      <c r="D1277">
        <v>0.13401534675074511</v>
      </c>
      <c r="E1277">
        <v>0.13010080240233871</v>
      </c>
      <c r="F1277">
        <v>0.13326541456342231</v>
      </c>
      <c r="G1277">
        <v>0.15386156812586779</v>
      </c>
      <c r="H1277">
        <v>0.1512730200446139</v>
      </c>
      <c r="I1277">
        <v>0.1241138049017793</v>
      </c>
      <c r="J1277">
        <v>0.139750222016922</v>
      </c>
      <c r="K1277">
        <v>0.182571224543392</v>
      </c>
      <c r="L1277">
        <v>0.1332964854224733</v>
      </c>
      <c r="M1277">
        <v>0.13799653742163959</v>
      </c>
      <c r="N1277">
        <v>0.2270956498145906</v>
      </c>
      <c r="O1277">
        <v>0.12600344484257331</v>
      </c>
      <c r="P1277">
        <v>0.12073622784229961</v>
      </c>
      <c r="Q1277">
        <v>0.1192598713114464</v>
      </c>
      <c r="R1277">
        <v>0.12617735310987821</v>
      </c>
      <c r="S1277">
        <v>0.1111213211838752</v>
      </c>
      <c r="T1277">
        <v>0.18069230481257159</v>
      </c>
      <c r="U1277">
        <v>0.16081217445568169</v>
      </c>
      <c r="V1277">
        <v>0.1440722103501256</v>
      </c>
      <c r="W1277">
        <v>0.1248544432902944</v>
      </c>
      <c r="X1277">
        <v>0.1835872839704295</v>
      </c>
      <c r="Y1277">
        <v>0.1646319404887239</v>
      </c>
      <c r="Z1277">
        <v>0.14632018723459639</v>
      </c>
      <c r="AA1277">
        <v>0.14454802788526819</v>
      </c>
      <c r="AB1277">
        <v>0.13381229029312899</v>
      </c>
      <c r="AC1277">
        <v>0.1181710167093573</v>
      </c>
      <c r="AD1277">
        <v>0.1140961885685752</v>
      </c>
      <c r="AE1277">
        <v>0.15828009942904731</v>
      </c>
      <c r="AF1277">
        <v>0.114243965851325</v>
      </c>
      <c r="AG1277">
        <v>0.117346637534353</v>
      </c>
      <c r="AH1277">
        <v>0.12751662257082949</v>
      </c>
      <c r="AI1277">
        <v>0.13546587326283219</v>
      </c>
      <c r="AJ1277">
        <v>0.17699919165477321</v>
      </c>
      <c r="AK1277">
        <v>0.17236240647216999</v>
      </c>
      <c r="AL1277">
        <v>0.14638311877506499</v>
      </c>
      <c r="AM1277">
        <v>0.13211469070667339</v>
      </c>
      <c r="AN1277">
        <v>0.12659535096234451</v>
      </c>
      <c r="AO1277">
        <v>0.15482692524968281</v>
      </c>
      <c r="AP1277">
        <v>0.16083545286041351</v>
      </c>
      <c r="AQ1277">
        <v>0.1099399165563321</v>
      </c>
      <c r="AR1277">
        <v>0.17823087848196231</v>
      </c>
      <c r="AS1277">
        <v>0.1607491880391288</v>
      </c>
      <c r="AT1277">
        <v>0.15156092986108061</v>
      </c>
      <c r="AU1277">
        <v>0.17302219818081449</v>
      </c>
    </row>
    <row r="1278" spans="1:47" x14ac:dyDescent="0.55000000000000004">
      <c r="A1278" s="1">
        <v>1276</v>
      </c>
      <c r="B1278">
        <v>0.14019064270236689</v>
      </c>
      <c r="C1278">
        <v>0.14104254982450071</v>
      </c>
      <c r="D1278">
        <v>0.13406459359237941</v>
      </c>
      <c r="E1278">
        <v>0.13038298112663441</v>
      </c>
      <c r="F1278">
        <v>0.1336197346253922</v>
      </c>
      <c r="G1278">
        <v>0.15375195647671619</v>
      </c>
      <c r="H1278">
        <v>0.15130864605724459</v>
      </c>
      <c r="I1278">
        <v>0.12407779080931861</v>
      </c>
      <c r="J1278">
        <v>0.1397411642175577</v>
      </c>
      <c r="K1278">
        <v>0.18269781031242241</v>
      </c>
      <c r="L1278">
        <v>0.13308545864538429</v>
      </c>
      <c r="M1278">
        <v>0.1381653691383094</v>
      </c>
      <c r="N1278">
        <v>0.22658791222105409</v>
      </c>
      <c r="O1278">
        <v>0.12612479049911021</v>
      </c>
      <c r="P1278">
        <v>0.12091209781486451</v>
      </c>
      <c r="Q1278">
        <v>0.119367829913356</v>
      </c>
      <c r="R1278">
        <v>0.12600870501092501</v>
      </c>
      <c r="S1278">
        <v>0.1108186473261293</v>
      </c>
      <c r="T1278">
        <v>0.18041075398157039</v>
      </c>
      <c r="U1278">
        <v>0.16079016826249151</v>
      </c>
      <c r="V1278">
        <v>0.14423784220510141</v>
      </c>
      <c r="W1278">
        <v>0.12508710754714211</v>
      </c>
      <c r="X1278">
        <v>0.1832334971896068</v>
      </c>
      <c r="Y1278">
        <v>0.16459467007109341</v>
      </c>
      <c r="Z1278">
        <v>0.14655807094703219</v>
      </c>
      <c r="AA1278">
        <v>0.14480293537519051</v>
      </c>
      <c r="AB1278">
        <v>0.13395910750328671</v>
      </c>
      <c r="AC1278">
        <v>0.1182216001289423</v>
      </c>
      <c r="AD1278">
        <v>0.114318422462781</v>
      </c>
      <c r="AE1278">
        <v>0.15842088047995981</v>
      </c>
      <c r="AF1278">
        <v>0.1144438470872771</v>
      </c>
      <c r="AG1278">
        <v>0.1168393938542668</v>
      </c>
      <c r="AH1278">
        <v>0.12746945803227949</v>
      </c>
      <c r="AI1278">
        <v>0.1365543669750065</v>
      </c>
      <c r="AJ1278">
        <v>0.17740727257022071</v>
      </c>
      <c r="AK1278">
        <v>0.17267507452005079</v>
      </c>
      <c r="AL1278">
        <v>0.1466147584409154</v>
      </c>
      <c r="AM1278">
        <v>0.13220198253833471</v>
      </c>
      <c r="AN1278">
        <v>0.12672726577271071</v>
      </c>
      <c r="AO1278">
        <v>0.15464628625895241</v>
      </c>
      <c r="AP1278">
        <v>0.1605819696561257</v>
      </c>
      <c r="AQ1278">
        <v>0.1101742236020412</v>
      </c>
      <c r="AR1278">
        <v>0.1781289707456323</v>
      </c>
      <c r="AS1278">
        <v>0.16084689936997609</v>
      </c>
      <c r="AT1278">
        <v>0.15158141905004441</v>
      </c>
      <c r="AU1278">
        <v>0.1734162339032794</v>
      </c>
    </row>
    <row r="1279" spans="1:47" x14ac:dyDescent="0.55000000000000004">
      <c r="A1279" s="1">
        <v>1277</v>
      </c>
      <c r="B1279">
        <v>0.13965316409712669</v>
      </c>
      <c r="C1279">
        <v>0.141297904575622</v>
      </c>
      <c r="D1279">
        <v>0.13418290635685701</v>
      </c>
      <c r="E1279">
        <v>0.13047357259446449</v>
      </c>
      <c r="F1279">
        <v>0.133210886718551</v>
      </c>
      <c r="G1279">
        <v>0.15425213932516521</v>
      </c>
      <c r="H1279">
        <v>0.15145070401045921</v>
      </c>
      <c r="I1279">
        <v>0.1240653571144604</v>
      </c>
      <c r="J1279">
        <v>0.13956343982994429</v>
      </c>
      <c r="K1279">
        <v>0.18256494999177519</v>
      </c>
      <c r="L1279">
        <v>0.13325066718792161</v>
      </c>
      <c r="M1279">
        <v>0.13813761673129549</v>
      </c>
      <c r="N1279">
        <v>0.2266942791634852</v>
      </c>
      <c r="O1279">
        <v>0.1261239040009777</v>
      </c>
      <c r="P1279">
        <v>0.12134876979034789</v>
      </c>
      <c r="Q1279">
        <v>0.1196882290955725</v>
      </c>
      <c r="R1279">
        <v>0.12633020789732019</v>
      </c>
      <c r="S1279">
        <v>0.11100485545415049</v>
      </c>
      <c r="T1279">
        <v>0.18097415645212009</v>
      </c>
      <c r="U1279">
        <v>0.16101511482514</v>
      </c>
      <c r="V1279">
        <v>0.14465159267767669</v>
      </c>
      <c r="W1279">
        <v>0.1250114356020757</v>
      </c>
      <c r="X1279">
        <v>0.1825896115162034</v>
      </c>
      <c r="Y1279">
        <v>0.16470158614838179</v>
      </c>
      <c r="Z1279">
        <v>0.14665003759044351</v>
      </c>
      <c r="AA1279">
        <v>0.14512722406674691</v>
      </c>
      <c r="AB1279">
        <v>0.13446931126112249</v>
      </c>
      <c r="AC1279">
        <v>0.11826800342553929</v>
      </c>
      <c r="AD1279">
        <v>0.1144204402772883</v>
      </c>
      <c r="AE1279">
        <v>0.15877515179737889</v>
      </c>
      <c r="AF1279">
        <v>0.1143727655586213</v>
      </c>
      <c r="AG1279">
        <v>0.1170144978721601</v>
      </c>
      <c r="AH1279">
        <v>0.1274813254365737</v>
      </c>
      <c r="AI1279">
        <v>0.1362762638258469</v>
      </c>
      <c r="AJ1279">
        <v>0.17839748292048641</v>
      </c>
      <c r="AK1279">
        <v>0.17318814183849779</v>
      </c>
      <c r="AL1279">
        <v>0.14705299534442259</v>
      </c>
      <c r="AM1279">
        <v>0.1324404962636295</v>
      </c>
      <c r="AN1279">
        <v>0.1267572927191323</v>
      </c>
      <c r="AO1279">
        <v>0.15451175735486969</v>
      </c>
      <c r="AP1279">
        <v>0.16029073549455769</v>
      </c>
      <c r="AQ1279">
        <v>0.1100296567078331</v>
      </c>
      <c r="AR1279">
        <v>0.17801572897708989</v>
      </c>
      <c r="AS1279">
        <v>0.1607748716362255</v>
      </c>
      <c r="AT1279">
        <v>0.15146274318535399</v>
      </c>
      <c r="AU1279">
        <v>0.17358060935771291</v>
      </c>
    </row>
    <row r="1280" spans="1:47" x14ac:dyDescent="0.55000000000000004">
      <c r="A1280" s="1">
        <v>1278</v>
      </c>
      <c r="B1280">
        <v>0.1404660436691097</v>
      </c>
      <c r="C1280">
        <v>0.14199888006109171</v>
      </c>
      <c r="D1280">
        <v>0.13364434276683121</v>
      </c>
      <c r="E1280">
        <v>0.1306415455939669</v>
      </c>
      <c r="F1280">
        <v>0.13283426727723199</v>
      </c>
      <c r="G1280">
        <v>0.1539654224715096</v>
      </c>
      <c r="H1280">
        <v>0.1515776689503355</v>
      </c>
      <c r="I1280">
        <v>0.1239183274658774</v>
      </c>
      <c r="J1280">
        <v>0.13966313343946299</v>
      </c>
      <c r="K1280">
        <v>0.182561605584241</v>
      </c>
      <c r="L1280">
        <v>0.13311757811082481</v>
      </c>
      <c r="M1280">
        <v>0.13822317177159479</v>
      </c>
      <c r="N1280">
        <v>0.2266475712768026</v>
      </c>
      <c r="O1280">
        <v>0.1262549312011686</v>
      </c>
      <c r="P1280">
        <v>0.12146010437737879</v>
      </c>
      <c r="Q1280">
        <v>0.119282772374629</v>
      </c>
      <c r="R1280">
        <v>0.12642056311726629</v>
      </c>
      <c r="S1280">
        <v>0.1118399002404477</v>
      </c>
      <c r="T1280">
        <v>0.1806962619569743</v>
      </c>
      <c r="U1280">
        <v>0.16054391639614951</v>
      </c>
      <c r="V1280">
        <v>0.1446338007973948</v>
      </c>
      <c r="W1280">
        <v>0.1246890707680687</v>
      </c>
      <c r="X1280">
        <v>0.1822947089451924</v>
      </c>
      <c r="Y1280">
        <v>0.1648904732522157</v>
      </c>
      <c r="Z1280">
        <v>0.14680978138678361</v>
      </c>
      <c r="AA1280">
        <v>0.14538278051027531</v>
      </c>
      <c r="AB1280">
        <v>0.13471262163499631</v>
      </c>
      <c r="AC1280">
        <v>0.118317639117988</v>
      </c>
      <c r="AD1280">
        <v>0.1144038402868276</v>
      </c>
      <c r="AE1280">
        <v>0.1592623730182878</v>
      </c>
      <c r="AF1280">
        <v>0.1143571484612276</v>
      </c>
      <c r="AG1280">
        <v>0.11686574940491851</v>
      </c>
      <c r="AH1280">
        <v>0.12749292865336481</v>
      </c>
      <c r="AI1280">
        <v>0.13582711604729161</v>
      </c>
      <c r="AJ1280">
        <v>0.17844973618008289</v>
      </c>
      <c r="AK1280">
        <v>0.173533875186824</v>
      </c>
      <c r="AL1280">
        <v>0.14684734369574051</v>
      </c>
      <c r="AM1280">
        <v>0.13244935349295039</v>
      </c>
      <c r="AN1280">
        <v>0.12720804728666821</v>
      </c>
      <c r="AO1280">
        <v>0.15443164062169121</v>
      </c>
      <c r="AP1280">
        <v>0.16019357213501439</v>
      </c>
      <c r="AQ1280">
        <v>0.1097738070123223</v>
      </c>
      <c r="AR1280">
        <v>0.17823223563306501</v>
      </c>
      <c r="AS1280">
        <v>0.1607209542990031</v>
      </c>
      <c r="AT1280">
        <v>0.15123456278867439</v>
      </c>
      <c r="AU1280">
        <v>0.1737162432037811</v>
      </c>
    </row>
    <row r="1281" spans="1:47" x14ac:dyDescent="0.55000000000000004">
      <c r="A1281" s="1">
        <v>1279</v>
      </c>
      <c r="B1281">
        <v>0.14021996344645141</v>
      </c>
      <c r="C1281">
        <v>0.14190512622399751</v>
      </c>
      <c r="D1281">
        <v>0.13370103181736709</v>
      </c>
      <c r="E1281">
        <v>0.1307373896907256</v>
      </c>
      <c r="F1281">
        <v>0.13289132889709479</v>
      </c>
      <c r="G1281">
        <v>0.15334315956633551</v>
      </c>
      <c r="H1281">
        <v>0.15157594881073869</v>
      </c>
      <c r="I1281">
        <v>0.12395989975666249</v>
      </c>
      <c r="J1281">
        <v>0.13975939524899189</v>
      </c>
      <c r="K1281">
        <v>0.18251423049076981</v>
      </c>
      <c r="L1281">
        <v>0.13307393905041701</v>
      </c>
      <c r="M1281">
        <v>0.1383032224342754</v>
      </c>
      <c r="N1281">
        <v>0.22574254576536379</v>
      </c>
      <c r="O1281">
        <v>0.12611436018418709</v>
      </c>
      <c r="P1281">
        <v>0.1221368103329625</v>
      </c>
      <c r="Q1281">
        <v>0.1195509728462168</v>
      </c>
      <c r="R1281">
        <v>0.12625507605900421</v>
      </c>
      <c r="S1281">
        <v>0.11173310330525479</v>
      </c>
      <c r="T1281">
        <v>0.1808582987280479</v>
      </c>
      <c r="U1281">
        <v>0.16066862975454979</v>
      </c>
      <c r="V1281">
        <v>0.14417414902206699</v>
      </c>
      <c r="W1281">
        <v>0.1243726078053416</v>
      </c>
      <c r="X1281">
        <v>0.18194916591913751</v>
      </c>
      <c r="Y1281">
        <v>0.16497150861479801</v>
      </c>
      <c r="Z1281">
        <v>0.1469824000913045</v>
      </c>
      <c r="AA1281">
        <v>0.1458505740290415</v>
      </c>
      <c r="AB1281">
        <v>0.13489662666829191</v>
      </c>
      <c r="AC1281">
        <v>0.11821225935283131</v>
      </c>
      <c r="AD1281">
        <v>0.1143144160202469</v>
      </c>
      <c r="AE1281">
        <v>0.15960372754839919</v>
      </c>
      <c r="AF1281">
        <v>0.1139900675179443</v>
      </c>
      <c r="AG1281">
        <v>0.1169178415777493</v>
      </c>
      <c r="AH1281">
        <v>0.12758979799541889</v>
      </c>
      <c r="AI1281">
        <v>0.13580550053130039</v>
      </c>
      <c r="AJ1281">
        <v>0.17822198581892201</v>
      </c>
      <c r="AK1281">
        <v>0.17359643648540191</v>
      </c>
      <c r="AL1281">
        <v>0.14713547567559801</v>
      </c>
      <c r="AM1281">
        <v>0.1325350524370314</v>
      </c>
      <c r="AN1281">
        <v>0.1276351785002503</v>
      </c>
      <c r="AO1281">
        <v>0.15447884375372939</v>
      </c>
      <c r="AP1281">
        <v>0.1598845313118199</v>
      </c>
      <c r="AQ1281">
        <v>0.11003883487587091</v>
      </c>
      <c r="AR1281">
        <v>0.17818088373828331</v>
      </c>
      <c r="AS1281">
        <v>0.1606947257533341</v>
      </c>
      <c r="AT1281">
        <v>0.1514731660090769</v>
      </c>
      <c r="AU1281">
        <v>0.17382803256164489</v>
      </c>
    </row>
    <row r="1282" spans="1:47" x14ac:dyDescent="0.55000000000000004">
      <c r="A1282" s="1">
        <v>1280</v>
      </c>
      <c r="B1282">
        <v>0.13991903947732651</v>
      </c>
      <c r="C1282">
        <v>0.1423760676090754</v>
      </c>
      <c r="D1282">
        <v>0.1335623888079617</v>
      </c>
      <c r="E1282">
        <v>0.13086870608263021</v>
      </c>
      <c r="F1282">
        <v>0.13290503678055079</v>
      </c>
      <c r="G1282">
        <v>0.15253695180076141</v>
      </c>
      <c r="H1282">
        <v>0.15160923256219819</v>
      </c>
      <c r="I1282">
        <v>0.1240949263834558</v>
      </c>
      <c r="J1282">
        <v>0.13990987925116391</v>
      </c>
      <c r="K1282">
        <v>0.1824855575393195</v>
      </c>
      <c r="L1282">
        <v>0.13274001982698019</v>
      </c>
      <c r="M1282">
        <v>0.13789955344240021</v>
      </c>
      <c r="N1282">
        <v>0.22580541136107249</v>
      </c>
      <c r="O1282">
        <v>0.12634896248955849</v>
      </c>
      <c r="P1282">
        <v>0.1220765626844694</v>
      </c>
      <c r="Q1282">
        <v>0.11914179688998219</v>
      </c>
      <c r="R1282">
        <v>0.1257514407622333</v>
      </c>
      <c r="S1282">
        <v>0.112577132678312</v>
      </c>
      <c r="T1282">
        <v>0.18092095977812331</v>
      </c>
      <c r="U1282">
        <v>0.1604967893326564</v>
      </c>
      <c r="V1282">
        <v>0.1443001173912877</v>
      </c>
      <c r="W1282">
        <v>0.1244662110700427</v>
      </c>
      <c r="X1282">
        <v>0.1814164295053978</v>
      </c>
      <c r="Y1282">
        <v>0.1651738046395545</v>
      </c>
      <c r="Z1282">
        <v>0.1470073810745153</v>
      </c>
      <c r="AA1282">
        <v>0.14614328408377891</v>
      </c>
      <c r="AB1282">
        <v>0.13457374025581001</v>
      </c>
      <c r="AC1282">
        <v>0.1179777985667448</v>
      </c>
      <c r="AD1282">
        <v>0.1140422096850541</v>
      </c>
      <c r="AE1282">
        <v>0.1599353054916742</v>
      </c>
      <c r="AF1282">
        <v>0.114005870280617</v>
      </c>
      <c r="AG1282">
        <v>0.1171639870531869</v>
      </c>
      <c r="AH1282">
        <v>0.12778954748417579</v>
      </c>
      <c r="AI1282">
        <v>0.134899999224141</v>
      </c>
      <c r="AJ1282">
        <v>0.1781474578699139</v>
      </c>
      <c r="AK1282">
        <v>0.1739191943257643</v>
      </c>
      <c r="AL1282">
        <v>0.14714487957379349</v>
      </c>
      <c r="AM1282">
        <v>0.1325923345878785</v>
      </c>
      <c r="AN1282">
        <v>0.1275676241219782</v>
      </c>
      <c r="AO1282">
        <v>0.154254015969438</v>
      </c>
      <c r="AP1282">
        <v>0.15973723766276149</v>
      </c>
      <c r="AQ1282">
        <v>0.1100929069991512</v>
      </c>
      <c r="AR1282">
        <v>0.17827441362503091</v>
      </c>
      <c r="AS1282">
        <v>0.16077957457606479</v>
      </c>
      <c r="AT1282">
        <v>0.1513718527734747</v>
      </c>
      <c r="AU1282">
        <v>0.1740221998260198</v>
      </c>
    </row>
    <row r="1283" spans="1:47" x14ac:dyDescent="0.55000000000000004">
      <c r="A1283" s="1">
        <v>1281</v>
      </c>
      <c r="B1283">
        <v>0.13977395192329939</v>
      </c>
      <c r="C1283">
        <v>0.14243810628185971</v>
      </c>
      <c r="D1283">
        <v>0.13312965915667979</v>
      </c>
      <c r="E1283">
        <v>0.13054202617319011</v>
      </c>
      <c r="F1283">
        <v>0.13258473109545979</v>
      </c>
      <c r="G1283">
        <v>0.15292520984201161</v>
      </c>
      <c r="H1283">
        <v>0.15166178141267431</v>
      </c>
      <c r="I1283">
        <v>0.12416267672246201</v>
      </c>
      <c r="J1283">
        <v>0.13984108846942581</v>
      </c>
      <c r="K1283">
        <v>0.1826667485529857</v>
      </c>
      <c r="L1283">
        <v>0.13249473566776779</v>
      </c>
      <c r="M1283">
        <v>0.13777806756746649</v>
      </c>
      <c r="N1283">
        <v>0.22553243362135111</v>
      </c>
      <c r="O1283">
        <v>0.12585686817916381</v>
      </c>
      <c r="P1283">
        <v>0.12186149115861521</v>
      </c>
      <c r="Q1283">
        <v>0.1192615272568586</v>
      </c>
      <c r="R1283">
        <v>0.12583420727773231</v>
      </c>
      <c r="S1283">
        <v>0.1129803019522345</v>
      </c>
      <c r="T1283">
        <v>0.18089868550438451</v>
      </c>
      <c r="U1283">
        <v>0.16030252601096881</v>
      </c>
      <c r="V1283">
        <v>0.1440947313791662</v>
      </c>
      <c r="W1283">
        <v>0.1243116968419104</v>
      </c>
      <c r="X1283">
        <v>0.18098389462348599</v>
      </c>
      <c r="Y1283">
        <v>0.16505939207631559</v>
      </c>
      <c r="Z1283">
        <v>0.14733289622611639</v>
      </c>
      <c r="AA1283">
        <v>0.14660971391051059</v>
      </c>
      <c r="AB1283">
        <v>0.13507104496664771</v>
      </c>
      <c r="AC1283">
        <v>0.11786704157061979</v>
      </c>
      <c r="AD1283">
        <v>0.11376852245390801</v>
      </c>
      <c r="AE1283">
        <v>0.1603747953554043</v>
      </c>
      <c r="AF1283">
        <v>0.1137906593038009</v>
      </c>
      <c r="AG1283">
        <v>0.11738129560887429</v>
      </c>
      <c r="AH1283">
        <v>0.1283634443021377</v>
      </c>
      <c r="AI1283">
        <v>0.13521476255298681</v>
      </c>
      <c r="AJ1283">
        <v>0.17850167030146399</v>
      </c>
      <c r="AK1283">
        <v>0.17332128308232511</v>
      </c>
      <c r="AL1283">
        <v>0.1473151330205624</v>
      </c>
      <c r="AM1283">
        <v>0.13233148796861091</v>
      </c>
      <c r="AN1283">
        <v>0.12786781094276331</v>
      </c>
      <c r="AO1283">
        <v>0.15433844853133269</v>
      </c>
      <c r="AP1283">
        <v>0.1595582803955824</v>
      </c>
      <c r="AQ1283">
        <v>0.1102299324891242</v>
      </c>
      <c r="AR1283">
        <v>0.17817346165806619</v>
      </c>
      <c r="AS1283">
        <v>0.16083133400187041</v>
      </c>
      <c r="AT1283">
        <v>0.1517544884735188</v>
      </c>
      <c r="AU1283">
        <v>0.17413763312805081</v>
      </c>
    </row>
    <row r="1284" spans="1:47" x14ac:dyDescent="0.55000000000000004">
      <c r="A1284" s="1">
        <v>1282</v>
      </c>
      <c r="B1284">
        <v>0.13978453696114551</v>
      </c>
      <c r="C1284">
        <v>0.14285820733943971</v>
      </c>
      <c r="D1284">
        <v>0.13262953090656349</v>
      </c>
      <c r="E1284">
        <v>0.1307970665701392</v>
      </c>
      <c r="F1284">
        <v>0.1321782057742015</v>
      </c>
      <c r="G1284">
        <v>0.15310128512339269</v>
      </c>
      <c r="H1284">
        <v>0.15174633677638311</v>
      </c>
      <c r="I1284">
        <v>0.12426920642602329</v>
      </c>
      <c r="J1284">
        <v>0.13991000029916051</v>
      </c>
      <c r="K1284">
        <v>0.1826798467308457</v>
      </c>
      <c r="L1284">
        <v>0.1323533873294809</v>
      </c>
      <c r="M1284">
        <v>0.137825683108313</v>
      </c>
      <c r="N1284">
        <v>0.22578006048942559</v>
      </c>
      <c r="O1284">
        <v>0.12599265310381449</v>
      </c>
      <c r="P1284">
        <v>0.122227091281651</v>
      </c>
      <c r="Q1284">
        <v>0.119191661790768</v>
      </c>
      <c r="R1284">
        <v>0.12605139541745</v>
      </c>
      <c r="S1284">
        <v>0.1126241336435474</v>
      </c>
      <c r="T1284">
        <v>0.18063918612492369</v>
      </c>
      <c r="U1284">
        <v>0.15996634596292131</v>
      </c>
      <c r="V1284">
        <v>0.14450692736911411</v>
      </c>
      <c r="W1284">
        <v>0.12447106286871169</v>
      </c>
      <c r="X1284">
        <v>0.18086078838646111</v>
      </c>
      <c r="Y1284">
        <v>0.16510833823313539</v>
      </c>
      <c r="Z1284">
        <v>0.14744078546982481</v>
      </c>
      <c r="AA1284">
        <v>0.1469832738988785</v>
      </c>
      <c r="AB1284">
        <v>0.1353838294831278</v>
      </c>
      <c r="AC1284">
        <v>0.1181552783229692</v>
      </c>
      <c r="AD1284">
        <v>0.1134303973721493</v>
      </c>
      <c r="AE1284">
        <v>0.1607074000982108</v>
      </c>
      <c r="AF1284">
        <v>0.11395330141942731</v>
      </c>
      <c r="AG1284">
        <v>0.1174400641493812</v>
      </c>
      <c r="AH1284">
        <v>0.12832197672116971</v>
      </c>
      <c r="AI1284">
        <v>0.13523476098012549</v>
      </c>
      <c r="AJ1284">
        <v>0.17872177996633859</v>
      </c>
      <c r="AK1284">
        <v>0.17355514959043841</v>
      </c>
      <c r="AL1284">
        <v>0.1476068517947963</v>
      </c>
      <c r="AM1284">
        <v>0.13243616732901961</v>
      </c>
      <c r="AN1284">
        <v>0.12772249476159619</v>
      </c>
      <c r="AO1284">
        <v>0.1544307611547206</v>
      </c>
      <c r="AP1284">
        <v>0.15998190498153661</v>
      </c>
      <c r="AQ1284">
        <v>0.1104140345583549</v>
      </c>
      <c r="AR1284">
        <v>0.17795815110021271</v>
      </c>
      <c r="AS1284">
        <v>0.16081068470425969</v>
      </c>
      <c r="AT1284">
        <v>0.15157689503570371</v>
      </c>
      <c r="AU1284">
        <v>0.17420887006248159</v>
      </c>
    </row>
    <row r="1285" spans="1:47" x14ac:dyDescent="0.55000000000000004">
      <c r="A1285" s="1">
        <v>1283</v>
      </c>
      <c r="B1285">
        <v>0.1393806394847539</v>
      </c>
      <c r="C1285">
        <v>0.14274416882257709</v>
      </c>
      <c r="D1285">
        <v>0.1323669824759596</v>
      </c>
      <c r="E1285">
        <v>0.13125540475986119</v>
      </c>
      <c r="F1285">
        <v>0.1325318313039241</v>
      </c>
      <c r="G1285">
        <v>0.1538358821774542</v>
      </c>
      <c r="H1285">
        <v>0.15190352482231581</v>
      </c>
      <c r="I1285">
        <v>0.12419648532726051</v>
      </c>
      <c r="J1285">
        <v>0.13977374261982711</v>
      </c>
      <c r="K1285">
        <v>0.18278850740909131</v>
      </c>
      <c r="L1285">
        <v>0.1322214017492791</v>
      </c>
      <c r="M1285">
        <v>0.13797620619205969</v>
      </c>
      <c r="N1285">
        <v>0.2256617251911183</v>
      </c>
      <c r="O1285">
        <v>0.1262065161457373</v>
      </c>
      <c r="P1285">
        <v>0.122435019602504</v>
      </c>
      <c r="Q1285">
        <v>0.1195069929846885</v>
      </c>
      <c r="R1285">
        <v>0.12632973042160059</v>
      </c>
      <c r="S1285">
        <v>0.11320492894869991</v>
      </c>
      <c r="T1285">
        <v>0.1804521617553218</v>
      </c>
      <c r="U1285">
        <v>0.16007798742618071</v>
      </c>
      <c r="V1285">
        <v>0.144629195130455</v>
      </c>
      <c r="W1285">
        <v>0.12452326103559359</v>
      </c>
      <c r="X1285">
        <v>0.18050479192564231</v>
      </c>
      <c r="Y1285">
        <v>0.16515614664787859</v>
      </c>
      <c r="Z1285">
        <v>0.14757925158844251</v>
      </c>
      <c r="AA1285">
        <v>0.14727682108375251</v>
      </c>
      <c r="AB1285">
        <v>0.1358034808351522</v>
      </c>
      <c r="AC1285">
        <v>0.1178833410362746</v>
      </c>
      <c r="AD1285">
        <v>0.1133947436595117</v>
      </c>
      <c r="AE1285">
        <v>0.16090786632101811</v>
      </c>
      <c r="AF1285">
        <v>0.1136207890762079</v>
      </c>
      <c r="AG1285">
        <v>0.1166396522187156</v>
      </c>
      <c r="AH1285">
        <v>0.12814425363713949</v>
      </c>
      <c r="AI1285">
        <v>0.13540086948182101</v>
      </c>
      <c r="AJ1285">
        <v>0.17936467397139061</v>
      </c>
      <c r="AK1285">
        <v>0.17349346482283989</v>
      </c>
      <c r="AL1285">
        <v>0.14758284490069901</v>
      </c>
      <c r="AM1285">
        <v>0.13262078761638349</v>
      </c>
      <c r="AN1285">
        <v>0.12763052236107311</v>
      </c>
      <c r="AO1285">
        <v>0.15421045189319771</v>
      </c>
      <c r="AP1285">
        <v>0.15967620884713279</v>
      </c>
      <c r="AQ1285">
        <v>0.11035013688571289</v>
      </c>
      <c r="AR1285">
        <v>0.17789560470071031</v>
      </c>
      <c r="AS1285">
        <v>0.1608554832473798</v>
      </c>
      <c r="AT1285">
        <v>0.15129504490911971</v>
      </c>
      <c r="AU1285">
        <v>0.1742502195199605</v>
      </c>
    </row>
    <row r="1286" spans="1:47" x14ac:dyDescent="0.55000000000000004">
      <c r="A1286" s="1">
        <v>1284</v>
      </c>
      <c r="B1286">
        <v>0.13955692325822111</v>
      </c>
      <c r="C1286">
        <v>0.1429787681637758</v>
      </c>
      <c r="D1286">
        <v>0.1321969822398999</v>
      </c>
      <c r="E1286">
        <v>0.13154510112454371</v>
      </c>
      <c r="F1286">
        <v>0.13317975436659801</v>
      </c>
      <c r="G1286">
        <v>0.15415890744229091</v>
      </c>
      <c r="H1286">
        <v>0.15218196853528621</v>
      </c>
      <c r="I1286">
        <v>0.1242377495426943</v>
      </c>
      <c r="J1286">
        <v>0.13977592564752381</v>
      </c>
      <c r="K1286">
        <v>0.18274040824682791</v>
      </c>
      <c r="L1286">
        <v>0.1321891712726011</v>
      </c>
      <c r="M1286">
        <v>0.13795059174494409</v>
      </c>
      <c r="N1286">
        <v>0.22522338899678301</v>
      </c>
      <c r="O1286">
        <v>0.1260577673673563</v>
      </c>
      <c r="P1286">
        <v>0.1228130733278481</v>
      </c>
      <c r="Q1286">
        <v>0.1196981736708593</v>
      </c>
      <c r="R1286">
        <v>0.12635249465065071</v>
      </c>
      <c r="S1286">
        <v>0.1135166300034947</v>
      </c>
      <c r="T1286">
        <v>0.18017110235179809</v>
      </c>
      <c r="U1286">
        <v>0.16006957975699929</v>
      </c>
      <c r="V1286">
        <v>0.144537910439057</v>
      </c>
      <c r="W1286">
        <v>0.1245494964666678</v>
      </c>
      <c r="X1286">
        <v>0.1801463775912342</v>
      </c>
      <c r="Y1286">
        <v>0.1653453112741661</v>
      </c>
      <c r="Z1286">
        <v>0.1477955098925369</v>
      </c>
      <c r="AA1286">
        <v>0.14781187123578379</v>
      </c>
      <c r="AB1286">
        <v>0.13638581045049469</v>
      </c>
      <c r="AC1286">
        <v>0.1179919933889732</v>
      </c>
      <c r="AD1286">
        <v>0.11314270455540169</v>
      </c>
      <c r="AE1286">
        <v>0.1610718900920107</v>
      </c>
      <c r="AF1286">
        <v>0.11339921709340051</v>
      </c>
      <c r="AG1286">
        <v>0.11670220737612461</v>
      </c>
      <c r="AH1286">
        <v>0.12805303317757821</v>
      </c>
      <c r="AI1286">
        <v>0.1355756256740438</v>
      </c>
      <c r="AJ1286">
        <v>0.17945025793549471</v>
      </c>
      <c r="AK1286">
        <v>0.1733828341132416</v>
      </c>
      <c r="AL1286">
        <v>0.14806739569781299</v>
      </c>
      <c r="AM1286">
        <v>0.1324150855027145</v>
      </c>
      <c r="AN1286">
        <v>0.12795135878918529</v>
      </c>
      <c r="AO1286">
        <v>0.1540832103555439</v>
      </c>
      <c r="AP1286">
        <v>0.16035238445378819</v>
      </c>
      <c r="AQ1286">
        <v>0.1105801463710263</v>
      </c>
      <c r="AR1286">
        <v>0.17778160634226289</v>
      </c>
      <c r="AS1286">
        <v>0.1608390620219961</v>
      </c>
      <c r="AT1286">
        <v>0.15169697880600061</v>
      </c>
      <c r="AU1286">
        <v>0.17421796988407981</v>
      </c>
    </row>
    <row r="1287" spans="1:47" x14ac:dyDescent="0.55000000000000004">
      <c r="A1287" s="1">
        <v>1285</v>
      </c>
      <c r="B1287">
        <v>0.14005150674176589</v>
      </c>
      <c r="C1287">
        <v>0.14303635901207609</v>
      </c>
      <c r="D1287">
        <v>0.13187164296393961</v>
      </c>
      <c r="E1287">
        <v>0.13191780433685571</v>
      </c>
      <c r="F1287">
        <v>0.13330503412367939</v>
      </c>
      <c r="G1287">
        <v>0.15414160438256541</v>
      </c>
      <c r="H1287">
        <v>0.15254247401613191</v>
      </c>
      <c r="I1287">
        <v>0.1243431527699141</v>
      </c>
      <c r="J1287">
        <v>0.13979260732834639</v>
      </c>
      <c r="K1287">
        <v>0.1825825654468122</v>
      </c>
      <c r="L1287">
        <v>0.13213891863906019</v>
      </c>
      <c r="M1287">
        <v>0.1378653074102946</v>
      </c>
      <c r="N1287">
        <v>0.22521625971722001</v>
      </c>
      <c r="O1287">
        <v>0.1257687070912549</v>
      </c>
      <c r="P1287">
        <v>0.1224954953943253</v>
      </c>
      <c r="Q1287">
        <v>0.11984206883024159</v>
      </c>
      <c r="R1287">
        <v>0.1267688507118421</v>
      </c>
      <c r="S1287">
        <v>0.11378808900647309</v>
      </c>
      <c r="T1287">
        <v>0.18073411080727911</v>
      </c>
      <c r="U1287">
        <v>0.1604000529372992</v>
      </c>
      <c r="V1287">
        <v>0.14500835986052671</v>
      </c>
      <c r="W1287">
        <v>0.1246279496162857</v>
      </c>
      <c r="X1287">
        <v>0.17982208078464981</v>
      </c>
      <c r="Y1287">
        <v>0.165279682008389</v>
      </c>
      <c r="Z1287">
        <v>0.1479026992555853</v>
      </c>
      <c r="AA1287">
        <v>0.14796865349770641</v>
      </c>
      <c r="AB1287">
        <v>0.1366697841222968</v>
      </c>
      <c r="AC1287">
        <v>0.1180399523555144</v>
      </c>
      <c r="AD1287">
        <v>0.1132400707529113</v>
      </c>
      <c r="AE1287">
        <v>0.16152174373109421</v>
      </c>
      <c r="AF1287">
        <v>0.11326511441436909</v>
      </c>
      <c r="AG1287">
        <v>0.11711750797801369</v>
      </c>
      <c r="AH1287">
        <v>0.12792120170139851</v>
      </c>
      <c r="AI1287">
        <v>0.13555358232458281</v>
      </c>
      <c r="AJ1287">
        <v>0.17963233608349871</v>
      </c>
      <c r="AK1287">
        <v>0.17361176831854391</v>
      </c>
      <c r="AL1287">
        <v>0.14775629032171511</v>
      </c>
      <c r="AM1287">
        <v>0.13285398581183769</v>
      </c>
      <c r="AN1287">
        <v>0.12789599887779879</v>
      </c>
      <c r="AO1287">
        <v>0.15396469505035831</v>
      </c>
      <c r="AP1287">
        <v>0.16085885625230451</v>
      </c>
      <c r="AQ1287">
        <v>0.110716534885585</v>
      </c>
      <c r="AR1287">
        <v>0.17784251130158441</v>
      </c>
      <c r="AS1287">
        <v>0.16064122042163059</v>
      </c>
      <c r="AT1287">
        <v>0.15159913401056499</v>
      </c>
      <c r="AU1287">
        <v>0.1743831377265555</v>
      </c>
    </row>
    <row r="1288" spans="1:47" x14ac:dyDescent="0.55000000000000004">
      <c r="A1288" s="1">
        <v>1286</v>
      </c>
      <c r="B1288">
        <v>0.14004631491102071</v>
      </c>
      <c r="C1288">
        <v>0.14321105283748439</v>
      </c>
      <c r="D1288">
        <v>0.13135138968010729</v>
      </c>
      <c r="E1288">
        <v>0.13225578365927629</v>
      </c>
      <c r="F1288">
        <v>0.13387381890231029</v>
      </c>
      <c r="G1288">
        <v>0.15393202036599329</v>
      </c>
      <c r="H1288">
        <v>0.15269305721597271</v>
      </c>
      <c r="I1288">
        <v>0.12439280625369439</v>
      </c>
      <c r="J1288">
        <v>0.13988377358152601</v>
      </c>
      <c r="K1288">
        <v>0.18254305851089311</v>
      </c>
      <c r="L1288">
        <v>0.13214137409250301</v>
      </c>
      <c r="M1288">
        <v>0.13773307269060861</v>
      </c>
      <c r="N1288">
        <v>0.22492784101165911</v>
      </c>
      <c r="O1288">
        <v>0.12548102806232769</v>
      </c>
      <c r="P1288">
        <v>0.1228863521177873</v>
      </c>
      <c r="Q1288">
        <v>0.1200933305223766</v>
      </c>
      <c r="R1288">
        <v>0.1271145482190299</v>
      </c>
      <c r="S1288">
        <v>0.1135758112333074</v>
      </c>
      <c r="T1288">
        <v>0.18010912702170351</v>
      </c>
      <c r="U1288">
        <v>0.16040358528972429</v>
      </c>
      <c r="V1288">
        <v>0.1449606284623709</v>
      </c>
      <c r="W1288">
        <v>0.1245097019784339</v>
      </c>
      <c r="X1288">
        <v>0.1796336625477111</v>
      </c>
      <c r="Y1288">
        <v>0.16517891374068019</v>
      </c>
      <c r="Z1288">
        <v>0.14776361170982719</v>
      </c>
      <c r="AA1288">
        <v>0.14835822697842521</v>
      </c>
      <c r="AB1288">
        <v>0.13667037654258271</v>
      </c>
      <c r="AC1288">
        <v>0.1179503930407633</v>
      </c>
      <c r="AD1288">
        <v>0.1129403244618528</v>
      </c>
      <c r="AE1288">
        <v>0.16178396539004111</v>
      </c>
      <c r="AF1288">
        <v>0.1136085283333606</v>
      </c>
      <c r="AG1288">
        <v>0.11695118975412511</v>
      </c>
      <c r="AH1288">
        <v>0.12785822505147881</v>
      </c>
      <c r="AI1288">
        <v>0.13496825929868381</v>
      </c>
      <c r="AJ1288">
        <v>0.17942864884387211</v>
      </c>
      <c r="AK1288">
        <v>0.17375452605648931</v>
      </c>
      <c r="AL1288">
        <v>0.14726529223591869</v>
      </c>
      <c r="AM1288">
        <v>0.13283271874723679</v>
      </c>
      <c r="AN1288">
        <v>0.12784100955874261</v>
      </c>
      <c r="AO1288">
        <v>0.15396401972270529</v>
      </c>
      <c r="AP1288">
        <v>0.16080966414483</v>
      </c>
      <c r="AQ1288">
        <v>0.1108893108825957</v>
      </c>
      <c r="AR1288">
        <v>0.1778333881692841</v>
      </c>
      <c r="AS1288">
        <v>0.1607807122931651</v>
      </c>
      <c r="AT1288">
        <v>0.15164968880149751</v>
      </c>
      <c r="AU1288">
        <v>0.17409686963201279</v>
      </c>
    </row>
    <row r="1289" spans="1:47" x14ac:dyDescent="0.55000000000000004">
      <c r="A1289" s="1">
        <v>1287</v>
      </c>
      <c r="B1289">
        <v>0.1397664462349435</v>
      </c>
      <c r="C1289">
        <v>0.14330513193822919</v>
      </c>
      <c r="D1289">
        <v>0.13182523847912431</v>
      </c>
      <c r="E1289">
        <v>0.13184587981663701</v>
      </c>
      <c r="F1289">
        <v>0.13411648364459611</v>
      </c>
      <c r="G1289">
        <v>0.1542372975420396</v>
      </c>
      <c r="H1289">
        <v>0.1529621920675315</v>
      </c>
      <c r="I1289">
        <v>0.12417115661773109</v>
      </c>
      <c r="J1289">
        <v>0.13982237680093129</v>
      </c>
      <c r="K1289">
        <v>0.18265415840813129</v>
      </c>
      <c r="L1289">
        <v>0.1320563624765432</v>
      </c>
      <c r="M1289">
        <v>0.13769558213707589</v>
      </c>
      <c r="N1289">
        <v>0.2250167482046467</v>
      </c>
      <c r="O1289">
        <v>0.125913872772205</v>
      </c>
      <c r="P1289">
        <v>0.1231189185598781</v>
      </c>
      <c r="Q1289">
        <v>0.12014448055292511</v>
      </c>
      <c r="R1289">
        <v>0.12761999017989631</v>
      </c>
      <c r="S1289">
        <v>0.1133450457038824</v>
      </c>
      <c r="T1289">
        <v>0.1802281353468155</v>
      </c>
      <c r="U1289">
        <v>0.16055428885907569</v>
      </c>
      <c r="V1289">
        <v>0.14565684144098459</v>
      </c>
      <c r="W1289">
        <v>0.1248090905457713</v>
      </c>
      <c r="X1289">
        <v>0.1794612126272698</v>
      </c>
      <c r="Y1289">
        <v>0.16500532744338459</v>
      </c>
      <c r="Z1289">
        <v>0.14791423715105631</v>
      </c>
      <c r="AA1289">
        <v>0.1484863737438597</v>
      </c>
      <c r="AB1289">
        <v>0.13675094161504511</v>
      </c>
      <c r="AC1289">
        <v>0.11806241618613959</v>
      </c>
      <c r="AD1289">
        <v>0.112882659368699</v>
      </c>
      <c r="AE1289">
        <v>0.16214014778947081</v>
      </c>
      <c r="AF1289">
        <v>0.1137858845638091</v>
      </c>
      <c r="AG1289">
        <v>0.1166483918067491</v>
      </c>
      <c r="AH1289">
        <v>0.12758398383268371</v>
      </c>
      <c r="AI1289">
        <v>0.1358024992550686</v>
      </c>
      <c r="AJ1289">
        <v>0.17981039753749761</v>
      </c>
      <c r="AK1289">
        <v>0.17378549170728921</v>
      </c>
      <c r="AL1289">
        <v>0.14791105261853779</v>
      </c>
      <c r="AM1289">
        <v>0.13280182811353131</v>
      </c>
      <c r="AN1289">
        <v>0.1279877795660109</v>
      </c>
      <c r="AO1289">
        <v>0.15392909407338301</v>
      </c>
      <c r="AP1289">
        <v>0.16008831705766499</v>
      </c>
      <c r="AQ1289">
        <v>0.111075845187127</v>
      </c>
      <c r="AR1289">
        <v>0.1777577542088262</v>
      </c>
      <c r="AS1289">
        <v>0.1606305833252839</v>
      </c>
      <c r="AT1289">
        <v>0.15187727083197719</v>
      </c>
      <c r="AU1289">
        <v>0.1740852703681891</v>
      </c>
    </row>
    <row r="1290" spans="1:47" x14ac:dyDescent="0.55000000000000004">
      <c r="A1290" s="1">
        <v>1288</v>
      </c>
      <c r="B1290">
        <v>0.13946943503572551</v>
      </c>
      <c r="C1290">
        <v>0.1436372816445079</v>
      </c>
      <c r="D1290">
        <v>0.13202301736196781</v>
      </c>
      <c r="E1290">
        <v>0.13192856787825941</v>
      </c>
      <c r="F1290">
        <v>0.1342692113565688</v>
      </c>
      <c r="G1290">
        <v>0.1550684573439349</v>
      </c>
      <c r="H1290">
        <v>0.1531383939987957</v>
      </c>
      <c r="I1290">
        <v>0.1239289751533591</v>
      </c>
      <c r="J1290">
        <v>0.13989108150845461</v>
      </c>
      <c r="K1290">
        <v>0.18270355551148629</v>
      </c>
      <c r="L1290">
        <v>0.13202709641101129</v>
      </c>
      <c r="M1290">
        <v>0.13753905010656109</v>
      </c>
      <c r="N1290">
        <v>0.2248184415517655</v>
      </c>
      <c r="O1290">
        <v>0.1255471082813707</v>
      </c>
      <c r="P1290">
        <v>0.12346354048611539</v>
      </c>
      <c r="Q1290">
        <v>0.11992012365311019</v>
      </c>
      <c r="R1290">
        <v>0.12752777083830241</v>
      </c>
      <c r="S1290">
        <v>0.114175748559742</v>
      </c>
      <c r="T1290">
        <v>0.18015455080510909</v>
      </c>
      <c r="U1290">
        <v>0.15970315228935239</v>
      </c>
      <c r="V1290">
        <v>0.14608527063783849</v>
      </c>
      <c r="W1290">
        <v>0.1248473698518562</v>
      </c>
      <c r="X1290">
        <v>0.1791674734569737</v>
      </c>
      <c r="Y1290">
        <v>0.16517457072799169</v>
      </c>
      <c r="Z1290">
        <v>0.14799434167254141</v>
      </c>
      <c r="AA1290">
        <v>0.14905285577422969</v>
      </c>
      <c r="AB1290">
        <v>0.13730487925300611</v>
      </c>
      <c r="AC1290">
        <v>0.1181685453474208</v>
      </c>
      <c r="AD1290">
        <v>0.112667884476523</v>
      </c>
      <c r="AE1290">
        <v>0.16228410067490501</v>
      </c>
      <c r="AF1290">
        <v>0.1133237997391751</v>
      </c>
      <c r="AG1290">
        <v>0.1162946753669932</v>
      </c>
      <c r="AH1290">
        <v>0.12729224085518759</v>
      </c>
      <c r="AI1290">
        <v>0.13711959124658399</v>
      </c>
      <c r="AJ1290">
        <v>0.18039954324667609</v>
      </c>
      <c r="AK1290">
        <v>0.1738219474851278</v>
      </c>
      <c r="AL1290">
        <v>0.14760361769865829</v>
      </c>
      <c r="AM1290">
        <v>0.13278522295035991</v>
      </c>
      <c r="AN1290">
        <v>0.1278625169202097</v>
      </c>
      <c r="AO1290">
        <v>0.15401555471710121</v>
      </c>
      <c r="AP1290">
        <v>0.1605335655774405</v>
      </c>
      <c r="AQ1290">
        <v>0.1111476272362599</v>
      </c>
      <c r="AR1290">
        <v>0.17791143183255331</v>
      </c>
      <c r="AS1290">
        <v>0.160920207160409</v>
      </c>
      <c r="AT1290">
        <v>0.15182790877071681</v>
      </c>
      <c r="AU1290">
        <v>0.17407380042772391</v>
      </c>
    </row>
    <row r="1291" spans="1:47" x14ac:dyDescent="0.55000000000000004">
      <c r="A1291" s="1">
        <v>1289</v>
      </c>
      <c r="B1291">
        <v>0.13996023502507149</v>
      </c>
      <c r="C1291">
        <v>0.14382176482186809</v>
      </c>
      <c r="D1291">
        <v>0.13141874510963489</v>
      </c>
      <c r="E1291">
        <v>0.13233300392354119</v>
      </c>
      <c r="F1291">
        <v>0.13428236372371369</v>
      </c>
      <c r="G1291">
        <v>0.15564606187511221</v>
      </c>
      <c r="H1291">
        <v>0.15326920080836151</v>
      </c>
      <c r="I1291">
        <v>0.1238596025733722</v>
      </c>
      <c r="J1291">
        <v>0.14009332043007411</v>
      </c>
      <c r="K1291">
        <v>0.18312870272480489</v>
      </c>
      <c r="L1291">
        <v>0.13208284561638409</v>
      </c>
      <c r="M1291">
        <v>0.13729516317834661</v>
      </c>
      <c r="N1291">
        <v>0.22463003798456649</v>
      </c>
      <c r="O1291">
        <v>0.12563088554067961</v>
      </c>
      <c r="P1291">
        <v>0.1235388097900928</v>
      </c>
      <c r="Q1291">
        <v>0.1204702600629753</v>
      </c>
      <c r="R1291">
        <v>0.12730274904166261</v>
      </c>
      <c r="S1291">
        <v>0.1137846971891435</v>
      </c>
      <c r="T1291">
        <v>0.17992831659756761</v>
      </c>
      <c r="U1291">
        <v>0.15978745109193671</v>
      </c>
      <c r="V1291">
        <v>0.14589505458324031</v>
      </c>
      <c r="W1291">
        <v>0.1247975822383745</v>
      </c>
      <c r="X1291">
        <v>0.17890052616215449</v>
      </c>
      <c r="Y1291">
        <v>0.16538332736090219</v>
      </c>
      <c r="Z1291">
        <v>0.14813736878800329</v>
      </c>
      <c r="AA1291">
        <v>0.14927497949613569</v>
      </c>
      <c r="AB1291">
        <v>0.13774534124585491</v>
      </c>
      <c r="AC1291">
        <v>0.1182556331767546</v>
      </c>
      <c r="AD1291">
        <v>0.11239486528738719</v>
      </c>
      <c r="AE1291">
        <v>0.16247081418273199</v>
      </c>
      <c r="AF1291">
        <v>0.113259192600422</v>
      </c>
      <c r="AG1291">
        <v>0.1158496474865133</v>
      </c>
      <c r="AH1291">
        <v>0.1271928207804445</v>
      </c>
      <c r="AI1291">
        <v>0.13789284827079079</v>
      </c>
      <c r="AJ1291">
        <v>0.18109280146331699</v>
      </c>
      <c r="AK1291">
        <v>0.17393381434516589</v>
      </c>
      <c r="AL1291">
        <v>0.14739620236355</v>
      </c>
      <c r="AM1291">
        <v>0.13285822893955759</v>
      </c>
      <c r="AN1291">
        <v>0.12780297333435839</v>
      </c>
      <c r="AO1291">
        <v>0.1542313624718375</v>
      </c>
      <c r="AP1291">
        <v>0.16093611624921531</v>
      </c>
      <c r="AQ1291">
        <v>0.1113862629299186</v>
      </c>
      <c r="AR1291">
        <v>0.17796831238785729</v>
      </c>
      <c r="AS1291">
        <v>0.1610094107139215</v>
      </c>
      <c r="AT1291">
        <v>0.151713454114101</v>
      </c>
      <c r="AU1291">
        <v>0.17366138786508889</v>
      </c>
    </row>
    <row r="1292" spans="1:47" x14ac:dyDescent="0.55000000000000004">
      <c r="A1292" s="1">
        <v>1290</v>
      </c>
      <c r="B1292">
        <v>0.13986110158543749</v>
      </c>
      <c r="C1292">
        <v>0.14393295624209071</v>
      </c>
      <c r="D1292">
        <v>0.1312953356434885</v>
      </c>
      <c r="E1292">
        <v>0.1320335188906786</v>
      </c>
      <c r="F1292">
        <v>0.1344255702070592</v>
      </c>
      <c r="G1292">
        <v>0.15592004941106979</v>
      </c>
      <c r="H1292">
        <v>0.15333439844972629</v>
      </c>
      <c r="I1292">
        <v>0.12394031117938339</v>
      </c>
      <c r="J1292">
        <v>0.14019682838666511</v>
      </c>
      <c r="K1292">
        <v>0.1832176545883385</v>
      </c>
      <c r="L1292">
        <v>0.13228437664742271</v>
      </c>
      <c r="M1292">
        <v>0.1372671571982014</v>
      </c>
      <c r="N1292">
        <v>0.2243114927142433</v>
      </c>
      <c r="O1292">
        <v>0.12550405563562839</v>
      </c>
      <c r="P1292">
        <v>0.1236279940960426</v>
      </c>
      <c r="Q1292">
        <v>0.1203318123664107</v>
      </c>
      <c r="R1292">
        <v>0.1276660228197668</v>
      </c>
      <c r="S1292">
        <v>0.1137988083123352</v>
      </c>
      <c r="T1292">
        <v>0.17917985314472529</v>
      </c>
      <c r="U1292">
        <v>0.15967686771557291</v>
      </c>
      <c r="V1292">
        <v>0.14586622681416131</v>
      </c>
      <c r="W1292">
        <v>0.1246091889419368</v>
      </c>
      <c r="X1292">
        <v>0.17852618678723711</v>
      </c>
      <c r="Y1292">
        <v>0.16557754724751639</v>
      </c>
      <c r="Z1292">
        <v>0.1482761358193766</v>
      </c>
      <c r="AA1292">
        <v>0.14974983534009059</v>
      </c>
      <c r="AB1292">
        <v>0.13779381330799639</v>
      </c>
      <c r="AC1292">
        <v>0.11861917858248019</v>
      </c>
      <c r="AD1292">
        <v>0.112402966011213</v>
      </c>
      <c r="AE1292">
        <v>0.16255511048753171</v>
      </c>
      <c r="AF1292">
        <v>0.1132999123543537</v>
      </c>
      <c r="AG1292">
        <v>0.1154730064764509</v>
      </c>
      <c r="AH1292">
        <v>0.1269726631538256</v>
      </c>
      <c r="AI1292">
        <v>0.13800950912027279</v>
      </c>
      <c r="AJ1292">
        <v>0.1811771370133525</v>
      </c>
      <c r="AK1292">
        <v>0.17409410135035619</v>
      </c>
      <c r="AL1292">
        <v>0.14701748658654079</v>
      </c>
      <c r="AM1292">
        <v>0.132965745598038</v>
      </c>
      <c r="AN1292">
        <v>0.12802179717322729</v>
      </c>
      <c r="AO1292">
        <v>0.1541303116815676</v>
      </c>
      <c r="AP1292">
        <v>0.16096663789142079</v>
      </c>
      <c r="AQ1292">
        <v>0.11135147129658431</v>
      </c>
      <c r="AR1292">
        <v>0.1778762160190247</v>
      </c>
      <c r="AS1292">
        <v>0.1608837143483689</v>
      </c>
      <c r="AT1292">
        <v>0.15203769789944949</v>
      </c>
      <c r="AU1292">
        <v>0.1736007557827762</v>
      </c>
    </row>
    <row r="1293" spans="1:47" x14ac:dyDescent="0.55000000000000004">
      <c r="A1293" s="1">
        <v>1291</v>
      </c>
      <c r="B1293">
        <v>0.13908543611064381</v>
      </c>
      <c r="C1293">
        <v>0.1441466501370024</v>
      </c>
      <c r="D1293">
        <v>0.13121926839797701</v>
      </c>
      <c r="E1293">
        <v>0.13209186279098101</v>
      </c>
      <c r="F1293">
        <v>0.13501278467602179</v>
      </c>
      <c r="G1293">
        <v>0.15644892876627101</v>
      </c>
      <c r="H1293">
        <v>0.1535297679622086</v>
      </c>
      <c r="I1293">
        <v>0.1239461951471628</v>
      </c>
      <c r="J1293">
        <v>0.14024135378397129</v>
      </c>
      <c r="K1293">
        <v>0.18329048965423819</v>
      </c>
      <c r="L1293">
        <v>0.13221323792288739</v>
      </c>
      <c r="M1293">
        <v>0.13720828730799681</v>
      </c>
      <c r="N1293">
        <v>0.22454994133622649</v>
      </c>
      <c r="O1293">
        <v>0.12571104889764659</v>
      </c>
      <c r="P1293">
        <v>0.1232405866749432</v>
      </c>
      <c r="Q1293">
        <v>0.1201094477453202</v>
      </c>
      <c r="R1293">
        <v>0.12810890037157269</v>
      </c>
      <c r="S1293">
        <v>0.1137579627871064</v>
      </c>
      <c r="T1293">
        <v>0.17875068949394921</v>
      </c>
      <c r="U1293">
        <v>0.16004489419060541</v>
      </c>
      <c r="V1293">
        <v>0.14608252802405519</v>
      </c>
      <c r="W1293">
        <v>0.12480657690316201</v>
      </c>
      <c r="X1293">
        <v>0.17856305601796199</v>
      </c>
      <c r="Y1293">
        <v>0.16588788483967901</v>
      </c>
      <c r="Z1293">
        <v>0.14827294814968139</v>
      </c>
      <c r="AA1293">
        <v>0.15007228052599669</v>
      </c>
      <c r="AB1293">
        <v>0.13829984556578581</v>
      </c>
      <c r="AC1293">
        <v>0.11874484125788801</v>
      </c>
      <c r="AD1293">
        <v>0.11236968176887351</v>
      </c>
      <c r="AE1293">
        <v>0.16254357845089451</v>
      </c>
      <c r="AF1293">
        <v>0.1132047684505617</v>
      </c>
      <c r="AG1293">
        <v>0.1154399988610694</v>
      </c>
      <c r="AH1293">
        <v>0.1266392501309993</v>
      </c>
      <c r="AI1293">
        <v>0.1398949384661502</v>
      </c>
      <c r="AJ1293">
        <v>0.18138165588639349</v>
      </c>
      <c r="AK1293">
        <v>0.17435855656654289</v>
      </c>
      <c r="AL1293">
        <v>0.14736504636600961</v>
      </c>
      <c r="AM1293">
        <v>0.13313227159142671</v>
      </c>
      <c r="AN1293">
        <v>0.12816383102262449</v>
      </c>
      <c r="AO1293">
        <v>0.1542290396352102</v>
      </c>
      <c r="AP1293">
        <v>0.16116772158367801</v>
      </c>
      <c r="AQ1293">
        <v>0.11164928517157439</v>
      </c>
      <c r="AR1293">
        <v>0.17786663414212259</v>
      </c>
      <c r="AS1293">
        <v>0.1610779384554871</v>
      </c>
      <c r="AT1293">
        <v>0.15228496888728429</v>
      </c>
      <c r="AU1293">
        <v>0.17352859632758891</v>
      </c>
    </row>
    <row r="1294" spans="1:47" x14ac:dyDescent="0.55000000000000004">
      <c r="A1294" s="1">
        <v>1292</v>
      </c>
      <c r="B1294">
        <v>0.13878893525983771</v>
      </c>
      <c r="C1294">
        <v>0.14408901868476121</v>
      </c>
      <c r="D1294">
        <v>0.1318616488671028</v>
      </c>
      <c r="E1294">
        <v>0.13159993989368829</v>
      </c>
      <c r="F1294">
        <v>0.13519517802047809</v>
      </c>
      <c r="G1294">
        <v>0.156533267467176</v>
      </c>
      <c r="H1294">
        <v>0.15380581733680729</v>
      </c>
      <c r="I1294">
        <v>0.12386641877100039</v>
      </c>
      <c r="J1294">
        <v>0.14045965546236891</v>
      </c>
      <c r="K1294">
        <v>0.18317538284247301</v>
      </c>
      <c r="L1294">
        <v>0.13209577590388241</v>
      </c>
      <c r="M1294">
        <v>0.1371072574265062</v>
      </c>
      <c r="N1294">
        <v>0.22449468777222911</v>
      </c>
      <c r="O1294">
        <v>0.12567308311727979</v>
      </c>
      <c r="P1294">
        <v>0.1229220827939515</v>
      </c>
      <c r="Q1294">
        <v>0.1206696147584092</v>
      </c>
      <c r="R1294">
        <v>0.12804918888152669</v>
      </c>
      <c r="S1294">
        <v>0.1140842371114357</v>
      </c>
      <c r="T1294">
        <v>0.1788003846689529</v>
      </c>
      <c r="U1294">
        <v>0.15931722904234091</v>
      </c>
      <c r="V1294">
        <v>0.1461153468852808</v>
      </c>
      <c r="W1294">
        <v>0.1248180046135777</v>
      </c>
      <c r="X1294">
        <v>0.17815668924434519</v>
      </c>
      <c r="Y1294">
        <v>0.16581333647206201</v>
      </c>
      <c r="Z1294">
        <v>0.14856586552733669</v>
      </c>
      <c r="AA1294">
        <v>0.1503565399129064</v>
      </c>
      <c r="AB1294">
        <v>0.13894448997548839</v>
      </c>
      <c r="AC1294">
        <v>0.11871797549110689</v>
      </c>
      <c r="AD1294">
        <v>0.1121320830769328</v>
      </c>
      <c r="AE1294">
        <v>0.16284225449354511</v>
      </c>
      <c r="AF1294">
        <v>0.1131011453720704</v>
      </c>
      <c r="AG1294">
        <v>0.1148700781577135</v>
      </c>
      <c r="AH1294">
        <v>0.12667060615125411</v>
      </c>
      <c r="AI1294">
        <v>0.13978599047598719</v>
      </c>
      <c r="AJ1294">
        <v>0.18191977643284499</v>
      </c>
      <c r="AK1294">
        <v>0.17478261152214611</v>
      </c>
      <c r="AL1294">
        <v>0.14703918153036941</v>
      </c>
      <c r="AM1294">
        <v>0.13335206255690829</v>
      </c>
      <c r="AN1294">
        <v>0.12864756212116729</v>
      </c>
      <c r="AO1294">
        <v>0.15400914951490779</v>
      </c>
      <c r="AP1294">
        <v>0.16125257921265931</v>
      </c>
      <c r="AQ1294">
        <v>0.1115662379316921</v>
      </c>
      <c r="AR1294">
        <v>0.177524418104125</v>
      </c>
      <c r="AS1294">
        <v>0.16086926907870319</v>
      </c>
      <c r="AT1294">
        <v>0.15241856883708099</v>
      </c>
      <c r="AU1294">
        <v>0.17362605121792929</v>
      </c>
    </row>
    <row r="1295" spans="1:47" x14ac:dyDescent="0.55000000000000004">
      <c r="A1295" s="1">
        <v>1293</v>
      </c>
      <c r="B1295">
        <v>0.13887905593662311</v>
      </c>
      <c r="C1295">
        <v>0.1449219585671421</v>
      </c>
      <c r="D1295">
        <v>0.1319120374253214</v>
      </c>
      <c r="E1295">
        <v>0.1316461368463088</v>
      </c>
      <c r="F1295">
        <v>0.13518497429890319</v>
      </c>
      <c r="G1295">
        <v>0.15675420359463951</v>
      </c>
      <c r="H1295">
        <v>0.15381712797196509</v>
      </c>
      <c r="I1295">
        <v>0.1238521749589326</v>
      </c>
      <c r="J1295">
        <v>0.14062976623426759</v>
      </c>
      <c r="K1295">
        <v>0.18336538703821631</v>
      </c>
      <c r="L1295">
        <v>0.13219029049846739</v>
      </c>
      <c r="M1295">
        <v>0.13689591573185</v>
      </c>
      <c r="N1295">
        <v>0.2242518681351133</v>
      </c>
      <c r="O1295">
        <v>0.12547132598174851</v>
      </c>
      <c r="P1295">
        <v>0.1229617268526461</v>
      </c>
      <c r="Q1295">
        <v>0.1207543762454812</v>
      </c>
      <c r="R1295">
        <v>0.1280701657494481</v>
      </c>
      <c r="S1295">
        <v>0.114967987322923</v>
      </c>
      <c r="T1295">
        <v>0.17841820730774741</v>
      </c>
      <c r="U1295">
        <v>0.15909216331075879</v>
      </c>
      <c r="V1295">
        <v>0.14651831368210261</v>
      </c>
      <c r="W1295">
        <v>0.12492620269028031</v>
      </c>
      <c r="X1295">
        <v>0.1779571063184418</v>
      </c>
      <c r="Y1295">
        <v>0.1659570959896679</v>
      </c>
      <c r="Z1295">
        <v>0.14875008797372111</v>
      </c>
      <c r="AA1295">
        <v>0.15047355260909501</v>
      </c>
      <c r="AB1295">
        <v>0.13929305427891289</v>
      </c>
      <c r="AC1295">
        <v>0.1187812558746535</v>
      </c>
      <c r="AD1295">
        <v>0.1119683261096001</v>
      </c>
      <c r="AE1295">
        <v>0.1629192254184692</v>
      </c>
      <c r="AF1295">
        <v>0.1130127570044285</v>
      </c>
      <c r="AG1295">
        <v>0.1141773582897453</v>
      </c>
      <c r="AH1295">
        <v>0.12682155129634951</v>
      </c>
      <c r="AI1295">
        <v>0.14013823825582919</v>
      </c>
      <c r="AJ1295">
        <v>0.18152814503200651</v>
      </c>
      <c r="AK1295">
        <v>0.1746354917536086</v>
      </c>
      <c r="AL1295">
        <v>0.14741042953911121</v>
      </c>
      <c r="AM1295">
        <v>0.13344496066586259</v>
      </c>
      <c r="AN1295">
        <v>0.1285586604092131</v>
      </c>
      <c r="AO1295">
        <v>0.15416874197563929</v>
      </c>
      <c r="AP1295">
        <v>0.16069633386972321</v>
      </c>
      <c r="AQ1295">
        <v>0.11174797378122869</v>
      </c>
      <c r="AR1295">
        <v>0.17738352813037159</v>
      </c>
      <c r="AS1295">
        <v>0.1609146101429883</v>
      </c>
      <c r="AT1295">
        <v>0.15256151847369989</v>
      </c>
      <c r="AU1295">
        <v>0.17355934891490959</v>
      </c>
    </row>
    <row r="1296" spans="1:47" x14ac:dyDescent="0.55000000000000004">
      <c r="A1296" s="1">
        <v>1294</v>
      </c>
      <c r="B1296">
        <v>0.13826785818019169</v>
      </c>
      <c r="C1296">
        <v>0.14483583599241889</v>
      </c>
      <c r="D1296">
        <v>0.13169984443450761</v>
      </c>
      <c r="E1296">
        <v>0.13191016849166301</v>
      </c>
      <c r="F1296">
        <v>0.13530804741532931</v>
      </c>
      <c r="G1296">
        <v>0.15616299898751829</v>
      </c>
      <c r="H1296">
        <v>0.15395008933183749</v>
      </c>
      <c r="I1296">
        <v>0.12391924721079001</v>
      </c>
      <c r="J1296">
        <v>0.1408660979710139</v>
      </c>
      <c r="K1296">
        <v>0.18323478189174361</v>
      </c>
      <c r="L1296">
        <v>0.1320570500209827</v>
      </c>
      <c r="M1296">
        <v>0.1364933754973788</v>
      </c>
      <c r="N1296">
        <v>0.2239743532024133</v>
      </c>
      <c r="O1296">
        <v>0.12564855838541061</v>
      </c>
      <c r="P1296">
        <v>0.12266644417022909</v>
      </c>
      <c r="Q1296">
        <v>0.1205225168851651</v>
      </c>
      <c r="R1296">
        <v>0.1283692626206083</v>
      </c>
      <c r="S1296">
        <v>0.11471887430818049</v>
      </c>
      <c r="T1296">
        <v>0.1781070184991774</v>
      </c>
      <c r="U1296">
        <v>0.15874191970933221</v>
      </c>
      <c r="V1296">
        <v>0.14676748029983119</v>
      </c>
      <c r="W1296">
        <v>0.1253438763159809</v>
      </c>
      <c r="X1296">
        <v>0.1778542417552926</v>
      </c>
      <c r="Y1296">
        <v>0.16610337378944551</v>
      </c>
      <c r="Z1296">
        <v>0.1486697558189361</v>
      </c>
      <c r="AA1296">
        <v>0.15080281644709359</v>
      </c>
      <c r="AB1296">
        <v>0.13894365475586379</v>
      </c>
      <c r="AC1296">
        <v>0.11888662912712041</v>
      </c>
      <c r="AD1296">
        <v>0.1122130273901783</v>
      </c>
      <c r="AE1296">
        <v>0.1629412589769392</v>
      </c>
      <c r="AF1296">
        <v>0.11278753067693791</v>
      </c>
      <c r="AG1296">
        <v>0.1140017834507976</v>
      </c>
      <c r="AH1296">
        <v>0.12715555510603541</v>
      </c>
      <c r="AI1296">
        <v>0.1405688301483547</v>
      </c>
      <c r="AJ1296">
        <v>0.18184335824369111</v>
      </c>
      <c r="AK1296">
        <v>0.1747580709196811</v>
      </c>
      <c r="AL1296">
        <v>0.1466025063276199</v>
      </c>
      <c r="AM1296">
        <v>0.13326184761184739</v>
      </c>
      <c r="AN1296">
        <v>0.12859627685820929</v>
      </c>
      <c r="AO1296">
        <v>0.1542244911044251</v>
      </c>
      <c r="AP1296">
        <v>0.16066980293607239</v>
      </c>
      <c r="AQ1296">
        <v>0.11177461059204109</v>
      </c>
      <c r="AR1296">
        <v>0.17708696795722109</v>
      </c>
      <c r="AS1296">
        <v>0.1607207387761514</v>
      </c>
      <c r="AT1296">
        <v>0.15288076959554059</v>
      </c>
      <c r="AU1296">
        <v>0.17354551652246519</v>
      </c>
    </row>
    <row r="1297" spans="1:47" x14ac:dyDescent="0.55000000000000004">
      <c r="A1297" s="1">
        <v>1295</v>
      </c>
      <c r="B1297">
        <v>0.13816632163602249</v>
      </c>
      <c r="C1297">
        <v>0.14512462547257321</v>
      </c>
      <c r="D1297">
        <v>0.13170729172685011</v>
      </c>
      <c r="E1297">
        <v>0.13198793642517151</v>
      </c>
      <c r="F1297">
        <v>0.1350475224613493</v>
      </c>
      <c r="G1297">
        <v>0.15606772452903861</v>
      </c>
      <c r="H1297">
        <v>0.15384023726010301</v>
      </c>
      <c r="I1297">
        <v>0.1238142294942484</v>
      </c>
      <c r="J1297">
        <v>0.14075321975969701</v>
      </c>
      <c r="K1297">
        <v>0.18351010260190009</v>
      </c>
      <c r="L1297">
        <v>0.13175380938904399</v>
      </c>
      <c r="M1297">
        <v>0.13640614931683831</v>
      </c>
      <c r="N1297">
        <v>0.2242316033282962</v>
      </c>
      <c r="O1297">
        <v>0.12566349054929049</v>
      </c>
      <c r="P1297">
        <v>0.1225846454855887</v>
      </c>
      <c r="Q1297">
        <v>0.12105258015643899</v>
      </c>
      <c r="R1297">
        <v>0.1286021490408131</v>
      </c>
      <c r="S1297">
        <v>0.1153192620525888</v>
      </c>
      <c r="T1297">
        <v>0.17776876710460909</v>
      </c>
      <c r="U1297">
        <v>0.15879130028182281</v>
      </c>
      <c r="V1297">
        <v>0.14721325625684401</v>
      </c>
      <c r="W1297">
        <v>0.12561810483431091</v>
      </c>
      <c r="X1297">
        <v>0.17769282715993359</v>
      </c>
      <c r="Y1297">
        <v>0.16622215970843041</v>
      </c>
      <c r="Z1297">
        <v>0.14873637748989649</v>
      </c>
      <c r="AA1297">
        <v>0.15139694040401799</v>
      </c>
      <c r="AB1297">
        <v>0.13902758042343391</v>
      </c>
      <c r="AC1297">
        <v>0.1188810638380763</v>
      </c>
      <c r="AD1297">
        <v>0.1121755240142837</v>
      </c>
      <c r="AE1297">
        <v>0.16290243762435411</v>
      </c>
      <c r="AF1297">
        <v>0.1127724887894961</v>
      </c>
      <c r="AG1297">
        <v>0.1140187322001166</v>
      </c>
      <c r="AH1297">
        <v>0.1272612129433961</v>
      </c>
      <c r="AI1297">
        <v>0.1419255919146632</v>
      </c>
      <c r="AJ1297">
        <v>0.1816225407198894</v>
      </c>
      <c r="AK1297">
        <v>0.17453067242182521</v>
      </c>
      <c r="AL1297">
        <v>0.14678369954891191</v>
      </c>
      <c r="AM1297">
        <v>0.13315758246718351</v>
      </c>
      <c r="AN1297">
        <v>0.12843136501881089</v>
      </c>
      <c r="AO1297">
        <v>0.15445266143365419</v>
      </c>
      <c r="AP1297">
        <v>0.16091653672791281</v>
      </c>
      <c r="AQ1297">
        <v>0.1117646184669462</v>
      </c>
      <c r="AR1297">
        <v>0.17718545463287741</v>
      </c>
      <c r="AS1297">
        <v>0.16056101823344751</v>
      </c>
      <c r="AT1297">
        <v>0.15253663593981939</v>
      </c>
      <c r="AU1297">
        <v>0.17357927891704861</v>
      </c>
    </row>
    <row r="1298" spans="1:47" x14ac:dyDescent="0.55000000000000004">
      <c r="A1298" s="1">
        <v>1296</v>
      </c>
      <c r="B1298">
        <v>0.13883111628904149</v>
      </c>
      <c r="C1298">
        <v>0.14536411412156591</v>
      </c>
      <c r="D1298">
        <v>0.13155438707836811</v>
      </c>
      <c r="E1298">
        <v>0.13227221975923559</v>
      </c>
      <c r="F1298">
        <v>0.13549755737592531</v>
      </c>
      <c r="G1298">
        <v>0.15656606254725261</v>
      </c>
      <c r="H1298">
        <v>0.1538239566484158</v>
      </c>
      <c r="I1298">
        <v>0.1238064314447208</v>
      </c>
      <c r="J1298">
        <v>0.1410129012609917</v>
      </c>
      <c r="K1298">
        <v>0.1836896697096963</v>
      </c>
      <c r="L1298">
        <v>0.1317506763924487</v>
      </c>
      <c r="M1298">
        <v>0.1362695631356779</v>
      </c>
      <c r="N1298">
        <v>0.2240909459854232</v>
      </c>
      <c r="O1298">
        <v>0.12585315917932061</v>
      </c>
      <c r="P1298">
        <v>0.1229613445700911</v>
      </c>
      <c r="Q1298">
        <v>0.1209355910805832</v>
      </c>
      <c r="R1298">
        <v>0.12844127763266641</v>
      </c>
      <c r="S1298">
        <v>0.11498627733377489</v>
      </c>
      <c r="T1298">
        <v>0.17790053732668731</v>
      </c>
      <c r="U1298">
        <v>0.15903293030433971</v>
      </c>
      <c r="V1298">
        <v>0.14754077807641161</v>
      </c>
      <c r="W1298">
        <v>0.12574056891836349</v>
      </c>
      <c r="X1298">
        <v>0.17741963824386861</v>
      </c>
      <c r="Y1298">
        <v>0.1661302940508648</v>
      </c>
      <c r="Z1298">
        <v>0.1487307588676102</v>
      </c>
      <c r="AA1298">
        <v>0.15192057625134939</v>
      </c>
      <c r="AB1298">
        <v>0.13947228805591161</v>
      </c>
      <c r="AC1298">
        <v>0.1186027569174254</v>
      </c>
      <c r="AD1298">
        <v>0.1123995408730918</v>
      </c>
      <c r="AE1298">
        <v>0.1629281920780406</v>
      </c>
      <c r="AF1298">
        <v>0.1129488684994481</v>
      </c>
      <c r="AG1298">
        <v>0.11401404774108589</v>
      </c>
      <c r="AH1298">
        <v>0.1271179499762273</v>
      </c>
      <c r="AI1298">
        <v>0.14160543249956151</v>
      </c>
      <c r="AJ1298">
        <v>0.1814049189595395</v>
      </c>
      <c r="AK1298">
        <v>0.1748837207906663</v>
      </c>
      <c r="AL1298">
        <v>0.14677923551389641</v>
      </c>
      <c r="AM1298">
        <v>0.13316664580452209</v>
      </c>
      <c r="AN1298">
        <v>0.1284498192650026</v>
      </c>
      <c r="AO1298">
        <v>0.1545029537645721</v>
      </c>
      <c r="AP1298">
        <v>0.16048123383466781</v>
      </c>
      <c r="AQ1298">
        <v>0.11188401591519589</v>
      </c>
      <c r="AR1298">
        <v>0.17692614082399011</v>
      </c>
      <c r="AS1298">
        <v>0.16066154853409459</v>
      </c>
      <c r="AT1298">
        <v>0.15258404374801979</v>
      </c>
      <c r="AU1298">
        <v>0.17352636324567811</v>
      </c>
    </row>
    <row r="1299" spans="1:47" x14ac:dyDescent="0.55000000000000004">
      <c r="A1299" s="1">
        <v>1297</v>
      </c>
      <c r="B1299">
        <v>0.13884352485625989</v>
      </c>
      <c r="C1299">
        <v>0.1457494434824009</v>
      </c>
      <c r="D1299">
        <v>0.1316587893092305</v>
      </c>
      <c r="E1299">
        <v>0.13167913623794031</v>
      </c>
      <c r="F1299">
        <v>0.13574111524953411</v>
      </c>
      <c r="G1299">
        <v>0.15633303777587629</v>
      </c>
      <c r="H1299">
        <v>0.1537992040225383</v>
      </c>
      <c r="I1299">
        <v>0.12390521041593371</v>
      </c>
      <c r="J1299">
        <v>0.1414581250694957</v>
      </c>
      <c r="K1299">
        <v>0.18392869107346921</v>
      </c>
      <c r="L1299">
        <v>0.1318866261286086</v>
      </c>
      <c r="M1299">
        <v>0.13619376485818019</v>
      </c>
      <c r="N1299">
        <v>0.2243292332368651</v>
      </c>
      <c r="O1299">
        <v>0.12629992406978729</v>
      </c>
      <c r="P1299">
        <v>0.1230194936485733</v>
      </c>
      <c r="Q1299">
        <v>0.1209529874213702</v>
      </c>
      <c r="R1299">
        <v>0.128516554552255</v>
      </c>
      <c r="S1299">
        <v>0.1151334531586186</v>
      </c>
      <c r="T1299">
        <v>0.17731404407632151</v>
      </c>
      <c r="U1299">
        <v>0.1591156198071228</v>
      </c>
      <c r="V1299">
        <v>0.14751231030380349</v>
      </c>
      <c r="W1299">
        <v>0.12559069869608369</v>
      </c>
      <c r="X1299">
        <v>0.1773138120117303</v>
      </c>
      <c r="Y1299">
        <v>0.1659993698129564</v>
      </c>
      <c r="Z1299">
        <v>0.14895195997324551</v>
      </c>
      <c r="AA1299">
        <v>0.15224332928115819</v>
      </c>
      <c r="AB1299">
        <v>0.13993115825397151</v>
      </c>
      <c r="AC1299">
        <v>0.1188564832202155</v>
      </c>
      <c r="AD1299">
        <v>0.1122997684073338</v>
      </c>
      <c r="AE1299">
        <v>0.1629936154700927</v>
      </c>
      <c r="AF1299">
        <v>0.11263104015870359</v>
      </c>
      <c r="AG1299">
        <v>0.1138785123292059</v>
      </c>
      <c r="AH1299">
        <v>0.1274106866778735</v>
      </c>
      <c r="AI1299">
        <v>0.14035203163178769</v>
      </c>
      <c r="AJ1299">
        <v>0.18104587193328631</v>
      </c>
      <c r="AK1299">
        <v>0.17451199313337151</v>
      </c>
      <c r="AL1299">
        <v>0.14696130417568551</v>
      </c>
      <c r="AM1299">
        <v>0.13305672608690031</v>
      </c>
      <c r="AN1299">
        <v>0.12876311843250449</v>
      </c>
      <c r="AO1299">
        <v>0.15444407446310751</v>
      </c>
      <c r="AP1299">
        <v>0.16085489659778521</v>
      </c>
      <c r="AQ1299">
        <v>0.1117637253234018</v>
      </c>
      <c r="AR1299">
        <v>0.1765152366201353</v>
      </c>
      <c r="AS1299">
        <v>0.16082954121592871</v>
      </c>
      <c r="AT1299">
        <v>0.15280326676463091</v>
      </c>
      <c r="AU1299">
        <v>0.1737884555153287</v>
      </c>
    </row>
    <row r="1300" spans="1:47" x14ac:dyDescent="0.55000000000000004">
      <c r="A1300" s="1">
        <v>1298</v>
      </c>
      <c r="B1300">
        <v>0.13907609542424099</v>
      </c>
      <c r="C1300">
        <v>0.14616631166447419</v>
      </c>
      <c r="D1300">
        <v>0.13159302327897091</v>
      </c>
      <c r="E1300">
        <v>0.13118621399554259</v>
      </c>
      <c r="F1300">
        <v>0.13602437007027221</v>
      </c>
      <c r="G1300">
        <v>0.15626164544372789</v>
      </c>
      <c r="H1300">
        <v>0.15389767818475719</v>
      </c>
      <c r="I1300">
        <v>0.1239356510181573</v>
      </c>
      <c r="J1300">
        <v>0.14148485894504501</v>
      </c>
      <c r="K1300">
        <v>0.18387740683432319</v>
      </c>
      <c r="L1300">
        <v>0.1318079707934279</v>
      </c>
      <c r="M1300">
        <v>0.13621132991250889</v>
      </c>
      <c r="N1300">
        <v>0.22444405043823801</v>
      </c>
      <c r="O1300">
        <v>0.12657407832827819</v>
      </c>
      <c r="P1300">
        <v>0.12343081544784421</v>
      </c>
      <c r="Q1300">
        <v>0.1209105440162106</v>
      </c>
      <c r="R1300">
        <v>0.12817359495652089</v>
      </c>
      <c r="S1300">
        <v>0.1144021871180354</v>
      </c>
      <c r="T1300">
        <v>0.1776489949037455</v>
      </c>
      <c r="U1300">
        <v>0.15913045727313091</v>
      </c>
      <c r="V1300">
        <v>0.14750205368625241</v>
      </c>
      <c r="W1300">
        <v>0.12557329424648511</v>
      </c>
      <c r="X1300">
        <v>0.17711077462544639</v>
      </c>
      <c r="Y1300">
        <v>0.16604249065218649</v>
      </c>
      <c r="Z1300">
        <v>0.14920139860925069</v>
      </c>
      <c r="AA1300">
        <v>0.1526021154019882</v>
      </c>
      <c r="AB1300">
        <v>0.13961865856664599</v>
      </c>
      <c r="AC1300">
        <v>0.1187539734864289</v>
      </c>
      <c r="AD1300">
        <v>0.1122422094378904</v>
      </c>
      <c r="AE1300">
        <v>0.16329265985812871</v>
      </c>
      <c r="AF1300">
        <v>0.1127700434194765</v>
      </c>
      <c r="AG1300">
        <v>0.114675804229909</v>
      </c>
      <c r="AH1300">
        <v>0.1272323111044335</v>
      </c>
      <c r="AI1300">
        <v>0.14028547318081819</v>
      </c>
      <c r="AJ1300">
        <v>0.18037759191196581</v>
      </c>
      <c r="AK1300">
        <v>0.17444404504036859</v>
      </c>
      <c r="AL1300">
        <v>0.14735705969963939</v>
      </c>
      <c r="AM1300">
        <v>0.1330302977418758</v>
      </c>
      <c r="AN1300">
        <v>0.12889473169998231</v>
      </c>
      <c r="AO1300">
        <v>0.15448183445995969</v>
      </c>
      <c r="AP1300">
        <v>0.1609297201614962</v>
      </c>
      <c r="AQ1300">
        <v>0.1121822340559628</v>
      </c>
      <c r="AR1300">
        <v>0.17644345331757061</v>
      </c>
      <c r="AS1300">
        <v>0.16102320795361161</v>
      </c>
      <c r="AT1300">
        <v>0.15291716018088469</v>
      </c>
      <c r="AU1300">
        <v>0.17405735700342159</v>
      </c>
    </row>
    <row r="1301" spans="1:47" x14ac:dyDescent="0.55000000000000004">
      <c r="A1301" s="1">
        <v>1299</v>
      </c>
      <c r="B1301">
        <v>0.1384247628666691</v>
      </c>
      <c r="C1301">
        <v>0.1462200032676719</v>
      </c>
      <c r="D1301">
        <v>0.13141043425500479</v>
      </c>
      <c r="E1301">
        <v>0.1309365355691855</v>
      </c>
      <c r="F1301">
        <v>0.1359174652049521</v>
      </c>
      <c r="G1301">
        <v>0.1561827900130322</v>
      </c>
      <c r="H1301">
        <v>0.15403500726682801</v>
      </c>
      <c r="I1301">
        <v>0.12393121950568541</v>
      </c>
      <c r="J1301">
        <v>0.1412494460390708</v>
      </c>
      <c r="K1301">
        <v>0.1841027699235947</v>
      </c>
      <c r="L1301">
        <v>0.13161501641897891</v>
      </c>
      <c r="M1301">
        <v>0.13620814917307869</v>
      </c>
      <c r="N1301">
        <v>0.22441612563384181</v>
      </c>
      <c r="O1301">
        <v>0.1262695870093995</v>
      </c>
      <c r="P1301">
        <v>0.1232186192964692</v>
      </c>
      <c r="Q1301">
        <v>0.12110716763602231</v>
      </c>
      <c r="R1301">
        <v>0.12841684766964409</v>
      </c>
      <c r="S1301">
        <v>0.1148536068145868</v>
      </c>
      <c r="T1301">
        <v>0.1771218098919759</v>
      </c>
      <c r="U1301">
        <v>0.15926451684287521</v>
      </c>
      <c r="V1301">
        <v>0.14759861115473449</v>
      </c>
      <c r="W1301">
        <v>0.12561246701126749</v>
      </c>
      <c r="X1301">
        <v>0.1770081775315677</v>
      </c>
      <c r="Y1301">
        <v>0.1659431937866751</v>
      </c>
      <c r="Z1301">
        <v>0.14936602527499929</v>
      </c>
      <c r="AA1301">
        <v>0.15301390322664521</v>
      </c>
      <c r="AB1301">
        <v>0.1396813822626527</v>
      </c>
      <c r="AC1301">
        <v>0.1190056866865839</v>
      </c>
      <c r="AD1301">
        <v>0.11226882735967141</v>
      </c>
      <c r="AE1301">
        <v>0.16328391029002659</v>
      </c>
      <c r="AF1301">
        <v>0.1129144020285381</v>
      </c>
      <c r="AG1301">
        <v>0.11457642398304591</v>
      </c>
      <c r="AH1301">
        <v>0.12708448922034429</v>
      </c>
      <c r="AI1301">
        <v>0.14039199128909149</v>
      </c>
      <c r="AJ1301">
        <v>0.18024223454561231</v>
      </c>
      <c r="AK1301">
        <v>0.17441994690882029</v>
      </c>
      <c r="AL1301">
        <v>0.14707438449370799</v>
      </c>
      <c r="AM1301">
        <v>0.1327588361050035</v>
      </c>
      <c r="AN1301">
        <v>0.1289187828282117</v>
      </c>
      <c r="AO1301">
        <v>0.15451527805428319</v>
      </c>
      <c r="AP1301">
        <v>0.16071527014293471</v>
      </c>
      <c r="AQ1301">
        <v>0.1124369972183837</v>
      </c>
      <c r="AR1301">
        <v>0.17627265378796561</v>
      </c>
      <c r="AS1301">
        <v>0.1609985886820802</v>
      </c>
      <c r="AT1301">
        <v>0.1532913470707821</v>
      </c>
      <c r="AU1301">
        <v>0.17390493907201809</v>
      </c>
    </row>
    <row r="1302" spans="1:47" x14ac:dyDescent="0.55000000000000004">
      <c r="A1302" s="1">
        <v>1300</v>
      </c>
      <c r="B1302">
        <v>0.13880923771107581</v>
      </c>
      <c r="C1302">
        <v>0.14607235357011189</v>
      </c>
      <c r="D1302">
        <v>0.1311930567590589</v>
      </c>
      <c r="E1302">
        <v>0.1315776596877013</v>
      </c>
      <c r="F1302">
        <v>0.1358105308107819</v>
      </c>
      <c r="G1302">
        <v>0.1565891036074169</v>
      </c>
      <c r="H1302">
        <v>0.15417231363092579</v>
      </c>
      <c r="I1302">
        <v>0.1238422163118742</v>
      </c>
      <c r="J1302">
        <v>0.14129065937084639</v>
      </c>
      <c r="K1302">
        <v>0.18432101809240689</v>
      </c>
      <c r="L1302">
        <v>0.131177882367636</v>
      </c>
      <c r="M1302">
        <v>0.13610653309974699</v>
      </c>
      <c r="N1302">
        <v>0.22460624217864081</v>
      </c>
      <c r="O1302">
        <v>0.12660816716765991</v>
      </c>
      <c r="P1302">
        <v>0.1224728146148729</v>
      </c>
      <c r="Q1302">
        <v>0.1211187763868217</v>
      </c>
      <c r="R1302">
        <v>0.1285445122640525</v>
      </c>
      <c r="S1302">
        <v>0.1152000349960287</v>
      </c>
      <c r="T1302">
        <v>0.17697832683163109</v>
      </c>
      <c r="U1302">
        <v>0.15915626161574239</v>
      </c>
      <c r="V1302">
        <v>0.1482628093569569</v>
      </c>
      <c r="W1302">
        <v>0.12530043609229741</v>
      </c>
      <c r="X1302">
        <v>0.17687769940552969</v>
      </c>
      <c r="Y1302">
        <v>0.1661628912500154</v>
      </c>
      <c r="Z1302">
        <v>0.149301760661815</v>
      </c>
      <c r="AA1302">
        <v>0.15335342035913799</v>
      </c>
      <c r="AB1302">
        <v>0.1396691826556658</v>
      </c>
      <c r="AC1302">
        <v>0.1190628724421906</v>
      </c>
      <c r="AD1302">
        <v>0.1121413563388306</v>
      </c>
      <c r="AE1302">
        <v>0.16342371731650801</v>
      </c>
      <c r="AF1302">
        <v>0.1127485241023615</v>
      </c>
      <c r="AG1302">
        <v>0.11427594706749029</v>
      </c>
      <c r="AH1302">
        <v>0.12697944143545911</v>
      </c>
      <c r="AI1302">
        <v>0.1395165154707573</v>
      </c>
      <c r="AJ1302">
        <v>0.17987500739572321</v>
      </c>
      <c r="AK1302">
        <v>0.1745691198532075</v>
      </c>
      <c r="AL1302">
        <v>0.14781035516791921</v>
      </c>
      <c r="AM1302">
        <v>0.1328539324491638</v>
      </c>
      <c r="AN1302">
        <v>0.1291673361881622</v>
      </c>
      <c r="AO1302">
        <v>0.15465153838315979</v>
      </c>
      <c r="AP1302">
        <v>0.16038850686344511</v>
      </c>
      <c r="AQ1302">
        <v>0.1125554512525979</v>
      </c>
      <c r="AR1302">
        <v>0.17611844789427919</v>
      </c>
      <c r="AS1302">
        <v>0.16086081836410671</v>
      </c>
      <c r="AT1302">
        <v>0.15356521257257169</v>
      </c>
      <c r="AU1302">
        <v>0.1739920636254354</v>
      </c>
    </row>
    <row r="1303" spans="1:47" x14ac:dyDescent="0.55000000000000004">
      <c r="A1303" s="1">
        <v>1301</v>
      </c>
      <c r="B1303">
        <v>0.13815786369610489</v>
      </c>
      <c r="C1303">
        <v>0.14621858534253709</v>
      </c>
      <c r="D1303">
        <v>0.13142662055836751</v>
      </c>
      <c r="E1303">
        <v>0.13136099869784709</v>
      </c>
      <c r="F1303">
        <v>0.1360517047311246</v>
      </c>
      <c r="G1303">
        <v>0.15629517361542611</v>
      </c>
      <c r="H1303">
        <v>0.15414197905829469</v>
      </c>
      <c r="I1303">
        <v>0.1238263163556268</v>
      </c>
      <c r="J1303">
        <v>0.14121386340807671</v>
      </c>
      <c r="K1303">
        <v>0.18401128871816999</v>
      </c>
      <c r="L1303">
        <v>0.13103528200262129</v>
      </c>
      <c r="M1303">
        <v>0.13591267627201439</v>
      </c>
      <c r="N1303">
        <v>0.22449298133839249</v>
      </c>
      <c r="O1303">
        <v>0.1269052994221837</v>
      </c>
      <c r="P1303">
        <v>0.122070770451655</v>
      </c>
      <c r="Q1303">
        <v>0.1213389312478651</v>
      </c>
      <c r="R1303">
        <v>0.12847799143872021</v>
      </c>
      <c r="S1303">
        <v>0.1154403521457523</v>
      </c>
      <c r="T1303">
        <v>0.17686242825138021</v>
      </c>
      <c r="U1303">
        <v>0.15930225433171241</v>
      </c>
      <c r="V1303">
        <v>0.14820932285911079</v>
      </c>
      <c r="W1303">
        <v>0.12564406315754489</v>
      </c>
      <c r="X1303">
        <v>0.17692443494474899</v>
      </c>
      <c r="Y1303">
        <v>0.1664340768527314</v>
      </c>
      <c r="Z1303">
        <v>0.14948430807935939</v>
      </c>
      <c r="AA1303">
        <v>0.1534425334095183</v>
      </c>
      <c r="AB1303">
        <v>0.1396855389285637</v>
      </c>
      <c r="AC1303">
        <v>0.1190791752400216</v>
      </c>
      <c r="AD1303">
        <v>0.11218443933048231</v>
      </c>
      <c r="AE1303">
        <v>0.16362430313391441</v>
      </c>
      <c r="AF1303">
        <v>0.1128285464762247</v>
      </c>
      <c r="AG1303">
        <v>0.11377048323523579</v>
      </c>
      <c r="AH1303">
        <v>0.12689910756298509</v>
      </c>
      <c r="AI1303">
        <v>0.14042431781923889</v>
      </c>
      <c r="AJ1303">
        <v>0.18043046847440361</v>
      </c>
      <c r="AK1303">
        <v>0.17429263010768939</v>
      </c>
      <c r="AL1303">
        <v>0.1478252607584446</v>
      </c>
      <c r="AM1303">
        <v>0.13304002440484361</v>
      </c>
      <c r="AN1303">
        <v>0.12920381693288821</v>
      </c>
      <c r="AO1303">
        <v>0.15461290534528629</v>
      </c>
      <c r="AP1303">
        <v>0.16060959531296101</v>
      </c>
      <c r="AQ1303">
        <v>0.11278274328763289</v>
      </c>
      <c r="AR1303">
        <v>0.1758050086929967</v>
      </c>
      <c r="AS1303">
        <v>0.16104841814001489</v>
      </c>
      <c r="AT1303">
        <v>0.1535650684180378</v>
      </c>
      <c r="AU1303">
        <v>0.17399064758716981</v>
      </c>
    </row>
    <row r="1304" spans="1:47" x14ac:dyDescent="0.55000000000000004">
      <c r="A1304" s="1">
        <v>1302</v>
      </c>
      <c r="B1304">
        <v>0.13825559735461951</v>
      </c>
      <c r="C1304">
        <v>0.14641385910884169</v>
      </c>
      <c r="D1304">
        <v>0.131161897036186</v>
      </c>
      <c r="E1304">
        <v>0.13098991597421031</v>
      </c>
      <c r="F1304">
        <v>0.1360988263678061</v>
      </c>
      <c r="G1304">
        <v>0.15623441512469191</v>
      </c>
      <c r="H1304">
        <v>0.15425825262750931</v>
      </c>
      <c r="I1304">
        <v>0.12382836576494149</v>
      </c>
      <c r="J1304">
        <v>0.14117466386354249</v>
      </c>
      <c r="K1304">
        <v>0.18409708644272149</v>
      </c>
      <c r="L1304">
        <v>0.13069082327348719</v>
      </c>
      <c r="M1304">
        <v>0.1357118665600392</v>
      </c>
      <c r="N1304">
        <v>0.22404824663912831</v>
      </c>
      <c r="O1304">
        <v>0.12708365479289521</v>
      </c>
      <c r="P1304">
        <v>0.12226951086750761</v>
      </c>
      <c r="Q1304">
        <v>0.1211455479338648</v>
      </c>
      <c r="R1304">
        <v>0.12846912580164949</v>
      </c>
      <c r="S1304">
        <v>0.1172653762091148</v>
      </c>
      <c r="T1304">
        <v>0.1767488216584831</v>
      </c>
      <c r="U1304">
        <v>0.1591289334515617</v>
      </c>
      <c r="V1304">
        <v>0.1478614024212706</v>
      </c>
      <c r="W1304">
        <v>0.12551381443643389</v>
      </c>
      <c r="X1304">
        <v>0.1766655350539803</v>
      </c>
      <c r="Y1304">
        <v>0.16656435191250099</v>
      </c>
      <c r="Z1304">
        <v>0.14961881486044101</v>
      </c>
      <c r="AA1304">
        <v>0.1539111773127676</v>
      </c>
      <c r="AB1304">
        <v>0.13988530712941499</v>
      </c>
      <c r="AC1304">
        <v>0.1191411520276929</v>
      </c>
      <c r="AD1304">
        <v>0.11191022893442699</v>
      </c>
      <c r="AE1304">
        <v>0.16389634261243649</v>
      </c>
      <c r="AF1304">
        <v>0.1126884966087105</v>
      </c>
      <c r="AG1304">
        <v>0.11382073201163111</v>
      </c>
      <c r="AH1304">
        <v>0.12705459641139399</v>
      </c>
      <c r="AI1304">
        <v>0.1402537920466049</v>
      </c>
      <c r="AJ1304">
        <v>0.1807297952053471</v>
      </c>
      <c r="AK1304">
        <v>0.17442799398242759</v>
      </c>
      <c r="AL1304">
        <v>0.14792245627365741</v>
      </c>
      <c r="AM1304">
        <v>0.13322929504281869</v>
      </c>
      <c r="AN1304">
        <v>0.12903339813862619</v>
      </c>
      <c r="AO1304">
        <v>0.15469357761934749</v>
      </c>
      <c r="AP1304">
        <v>0.16114157000385659</v>
      </c>
      <c r="AQ1304">
        <v>0.1129873291535354</v>
      </c>
      <c r="AR1304">
        <v>0.17565530176677571</v>
      </c>
      <c r="AS1304">
        <v>0.16115377135962661</v>
      </c>
      <c r="AT1304">
        <v>0.15409535158368451</v>
      </c>
      <c r="AU1304">
        <v>0.17394600309902061</v>
      </c>
    </row>
    <row r="1305" spans="1:47" x14ac:dyDescent="0.55000000000000004">
      <c r="A1305" s="1">
        <v>1303</v>
      </c>
      <c r="B1305">
        <v>0.13812051263571681</v>
      </c>
      <c r="C1305">
        <v>0.14635235595300511</v>
      </c>
      <c r="D1305">
        <v>0.1308705206342039</v>
      </c>
      <c r="E1305">
        <v>0.13090584630307081</v>
      </c>
      <c r="F1305">
        <v>0.13647048377272741</v>
      </c>
      <c r="G1305">
        <v>0.15696007241563861</v>
      </c>
      <c r="H1305">
        <v>0.1541250198838803</v>
      </c>
      <c r="I1305">
        <v>0.12398480031835681</v>
      </c>
      <c r="J1305">
        <v>0.1412571950823592</v>
      </c>
      <c r="K1305">
        <v>0.18417405728656749</v>
      </c>
      <c r="L1305">
        <v>0.130653699754192</v>
      </c>
      <c r="M1305">
        <v>0.1356111155470473</v>
      </c>
      <c r="N1305">
        <v>0.22420145478307121</v>
      </c>
      <c r="O1305">
        <v>0.12703405341782029</v>
      </c>
      <c r="P1305">
        <v>0.1228558943108667</v>
      </c>
      <c r="Q1305">
        <v>0.1210094992488403</v>
      </c>
      <c r="R1305">
        <v>0.128286408972211</v>
      </c>
      <c r="S1305">
        <v>0.1164763733592053</v>
      </c>
      <c r="T1305">
        <v>0.17621682225891411</v>
      </c>
      <c r="U1305">
        <v>0.15921974284473811</v>
      </c>
      <c r="V1305">
        <v>0.14808924568455409</v>
      </c>
      <c r="W1305">
        <v>0.1254812908073395</v>
      </c>
      <c r="X1305">
        <v>0.1764617467391498</v>
      </c>
      <c r="Y1305">
        <v>0.16650907899245079</v>
      </c>
      <c r="Z1305">
        <v>0.14981886816755979</v>
      </c>
      <c r="AA1305">
        <v>0.1545715699238959</v>
      </c>
      <c r="AB1305">
        <v>0.1397763564338082</v>
      </c>
      <c r="AC1305">
        <v>0.11925240397299509</v>
      </c>
      <c r="AD1305">
        <v>0.11174451646836719</v>
      </c>
      <c r="AE1305">
        <v>0.1639524848310713</v>
      </c>
      <c r="AF1305">
        <v>0.11283371427767031</v>
      </c>
      <c r="AG1305">
        <v>0.1138496769172606</v>
      </c>
      <c r="AH1305">
        <v>0.12694122564130339</v>
      </c>
      <c r="AI1305">
        <v>0.142247636733388</v>
      </c>
      <c r="AJ1305">
        <v>0.18054417664238301</v>
      </c>
      <c r="AK1305">
        <v>0.17478954894325299</v>
      </c>
      <c r="AL1305">
        <v>0.14804113472638711</v>
      </c>
      <c r="AM1305">
        <v>0.13313321710256451</v>
      </c>
      <c r="AN1305">
        <v>0.12900748748080779</v>
      </c>
      <c r="AO1305">
        <v>0.15465518245038881</v>
      </c>
      <c r="AP1305">
        <v>0.16151621156092871</v>
      </c>
      <c r="AQ1305">
        <v>0.1129021422877763</v>
      </c>
      <c r="AR1305">
        <v>0.17573661219833461</v>
      </c>
      <c r="AS1305">
        <v>0.16139178022717279</v>
      </c>
      <c r="AT1305">
        <v>0.1539940507213067</v>
      </c>
      <c r="AU1305">
        <v>0.1738676918307018</v>
      </c>
    </row>
    <row r="1306" spans="1:47" x14ac:dyDescent="0.55000000000000004">
      <c r="A1306" s="1">
        <v>1304</v>
      </c>
      <c r="B1306">
        <v>0.13775468969794999</v>
      </c>
      <c r="C1306">
        <v>0.1467016205932824</v>
      </c>
      <c r="D1306">
        <v>0.13052247774562339</v>
      </c>
      <c r="E1306">
        <v>0.13068234965300499</v>
      </c>
      <c r="F1306">
        <v>0.13663126391943109</v>
      </c>
      <c r="G1306">
        <v>0.1568291841365009</v>
      </c>
      <c r="H1306">
        <v>0.15413882829839021</v>
      </c>
      <c r="I1306">
        <v>0.1242393490398563</v>
      </c>
      <c r="J1306">
        <v>0.14129014381024629</v>
      </c>
      <c r="K1306">
        <v>0.1840734392930706</v>
      </c>
      <c r="L1306">
        <v>0.13069391394348559</v>
      </c>
      <c r="M1306">
        <v>0.13547696027423459</v>
      </c>
      <c r="N1306">
        <v>0.22450061296741161</v>
      </c>
      <c r="O1306">
        <v>0.1271145253067858</v>
      </c>
      <c r="P1306">
        <v>0.12308780084248611</v>
      </c>
      <c r="Q1306">
        <v>0.12100236249486419</v>
      </c>
      <c r="R1306">
        <v>0.12813589213913659</v>
      </c>
      <c r="S1306">
        <v>0.1166476491559241</v>
      </c>
      <c r="T1306">
        <v>0.1760077480255311</v>
      </c>
      <c r="U1306">
        <v>0.15925848167857259</v>
      </c>
      <c r="V1306">
        <v>0.1483824615245854</v>
      </c>
      <c r="W1306">
        <v>0.12566241134910089</v>
      </c>
      <c r="X1306">
        <v>0.17666550530269121</v>
      </c>
      <c r="Y1306">
        <v>0.16641314334205221</v>
      </c>
      <c r="Z1306">
        <v>0.15000822557730431</v>
      </c>
      <c r="AA1306">
        <v>0.15536086526060239</v>
      </c>
      <c r="AB1306">
        <v>0.13958439760130989</v>
      </c>
      <c r="AC1306">
        <v>0.11930525779463801</v>
      </c>
      <c r="AD1306">
        <v>0.11185631645755641</v>
      </c>
      <c r="AE1306">
        <v>0.16393179276413911</v>
      </c>
      <c r="AF1306">
        <v>0.1126591355291377</v>
      </c>
      <c r="AG1306">
        <v>0.1137444653117312</v>
      </c>
      <c r="AH1306">
        <v>0.12681016531786951</v>
      </c>
      <c r="AI1306">
        <v>0.14335331514227351</v>
      </c>
      <c r="AJ1306">
        <v>0.1807906916415202</v>
      </c>
      <c r="AK1306">
        <v>0.17469792656027491</v>
      </c>
      <c r="AL1306">
        <v>0.1479754016004044</v>
      </c>
      <c r="AM1306">
        <v>0.1331047770776822</v>
      </c>
      <c r="AN1306">
        <v>0.1291512386743153</v>
      </c>
      <c r="AO1306">
        <v>0.1546637990359461</v>
      </c>
      <c r="AP1306">
        <v>0.1614464373662553</v>
      </c>
      <c r="AQ1306">
        <v>0.1132446777575218</v>
      </c>
      <c r="AR1306">
        <v>0.17548987996513049</v>
      </c>
      <c r="AS1306">
        <v>0.1616746415633312</v>
      </c>
      <c r="AT1306">
        <v>0.15407550616349261</v>
      </c>
      <c r="AU1306">
        <v>0.17378457589481089</v>
      </c>
    </row>
    <row r="1307" spans="1:47" x14ac:dyDescent="0.55000000000000004">
      <c r="A1307" s="1">
        <v>1305</v>
      </c>
      <c r="B1307">
        <v>0.1375804736589106</v>
      </c>
      <c r="C1307">
        <v>0.14644735812799189</v>
      </c>
      <c r="D1307">
        <v>0.13091222895608659</v>
      </c>
      <c r="E1307">
        <v>0.13105217646265979</v>
      </c>
      <c r="F1307">
        <v>0.13626352422323071</v>
      </c>
      <c r="G1307">
        <v>0.15743401242283531</v>
      </c>
      <c r="H1307">
        <v>0.15426808414534579</v>
      </c>
      <c r="I1307">
        <v>0.1242202346876318</v>
      </c>
      <c r="J1307">
        <v>0.14152972815701581</v>
      </c>
      <c r="K1307">
        <v>0.1839960452991061</v>
      </c>
      <c r="L1307">
        <v>0.13060759862906721</v>
      </c>
      <c r="M1307">
        <v>0.1352946470074127</v>
      </c>
      <c r="N1307">
        <v>0.22473434742534609</v>
      </c>
      <c r="O1307">
        <v>0.1270635617201917</v>
      </c>
      <c r="P1307">
        <v>0.12277518597837971</v>
      </c>
      <c r="Q1307">
        <v>0.1207597481274465</v>
      </c>
      <c r="R1307">
        <v>0.12819322090422791</v>
      </c>
      <c r="S1307">
        <v>0.1171504926533108</v>
      </c>
      <c r="T1307">
        <v>0.1752725519195778</v>
      </c>
      <c r="U1307">
        <v>0.15940654720467201</v>
      </c>
      <c r="V1307">
        <v>0.1483687383453875</v>
      </c>
      <c r="W1307">
        <v>0.12570208395780111</v>
      </c>
      <c r="X1307">
        <v>0.17655680169377641</v>
      </c>
      <c r="Y1307">
        <v>0.16670252336688221</v>
      </c>
      <c r="Z1307">
        <v>0.15020282066009211</v>
      </c>
      <c r="AA1307">
        <v>0.15602955138196059</v>
      </c>
      <c r="AB1307">
        <v>0.1396577254530921</v>
      </c>
      <c r="AC1307">
        <v>0.1190128308538433</v>
      </c>
      <c r="AD1307">
        <v>0.112002427591084</v>
      </c>
      <c r="AE1307">
        <v>0.16423153408020999</v>
      </c>
      <c r="AF1307">
        <v>0.1123453531434567</v>
      </c>
      <c r="AG1307">
        <v>0.113357303471043</v>
      </c>
      <c r="AH1307">
        <v>0.12687408815379159</v>
      </c>
      <c r="AI1307">
        <v>0.14344461560710869</v>
      </c>
      <c r="AJ1307">
        <v>0.18099039595313529</v>
      </c>
      <c r="AK1307">
        <v>0.17486506796217499</v>
      </c>
      <c r="AL1307">
        <v>0.14765361879710709</v>
      </c>
      <c r="AM1307">
        <v>0.13306226336749211</v>
      </c>
      <c r="AN1307">
        <v>0.1286711078338012</v>
      </c>
      <c r="AO1307">
        <v>0.15459776970424</v>
      </c>
      <c r="AP1307">
        <v>0.16128391686792981</v>
      </c>
      <c r="AQ1307">
        <v>0.1132804093758826</v>
      </c>
      <c r="AR1307">
        <v>0.175683749435221</v>
      </c>
      <c r="AS1307">
        <v>0.16134316228379611</v>
      </c>
      <c r="AT1307">
        <v>0.15412659907229609</v>
      </c>
      <c r="AU1307">
        <v>0.17398791465295479</v>
      </c>
    </row>
    <row r="1308" spans="1:47" x14ac:dyDescent="0.55000000000000004">
      <c r="A1308" s="1">
        <v>1306</v>
      </c>
      <c r="B1308">
        <v>0.1379464513380266</v>
      </c>
      <c r="C1308">
        <v>0.14618352160247269</v>
      </c>
      <c r="D1308">
        <v>0.13075178581631741</v>
      </c>
      <c r="E1308">
        <v>0.13101843092012269</v>
      </c>
      <c r="F1308">
        <v>0.136542584684269</v>
      </c>
      <c r="G1308">
        <v>0.15741422125933849</v>
      </c>
      <c r="H1308">
        <v>0.15416415422625909</v>
      </c>
      <c r="I1308">
        <v>0.12406951328952071</v>
      </c>
      <c r="J1308">
        <v>0.1415274620927662</v>
      </c>
      <c r="K1308">
        <v>0.1839084912398751</v>
      </c>
      <c r="L1308">
        <v>0.13043874464424049</v>
      </c>
      <c r="M1308">
        <v>0.13520666462562411</v>
      </c>
      <c r="N1308">
        <v>0.2254373376034694</v>
      </c>
      <c r="O1308">
        <v>0.12706543632241371</v>
      </c>
      <c r="P1308">
        <v>0.1228864922611087</v>
      </c>
      <c r="Q1308">
        <v>0.12046133591332669</v>
      </c>
      <c r="R1308">
        <v>0.12840489120645379</v>
      </c>
      <c r="S1308">
        <v>0.11711176858242139</v>
      </c>
      <c r="T1308">
        <v>0.1750292812473139</v>
      </c>
      <c r="U1308">
        <v>0.15938532420097701</v>
      </c>
      <c r="V1308">
        <v>0.1484577860508649</v>
      </c>
      <c r="W1308">
        <v>0.1258707649054428</v>
      </c>
      <c r="X1308">
        <v>0.17653935122256489</v>
      </c>
      <c r="Y1308">
        <v>0.16676969333582581</v>
      </c>
      <c r="Z1308">
        <v>0.1502640658636582</v>
      </c>
      <c r="AA1308">
        <v>0.1565761124893727</v>
      </c>
      <c r="AB1308">
        <v>0.13931717714566361</v>
      </c>
      <c r="AC1308">
        <v>0.118797388541366</v>
      </c>
      <c r="AD1308">
        <v>0.1119596807682318</v>
      </c>
      <c r="AE1308">
        <v>0.1641555250948768</v>
      </c>
      <c r="AF1308">
        <v>0.1125526913810817</v>
      </c>
      <c r="AG1308">
        <v>0.11313611580216459</v>
      </c>
      <c r="AH1308">
        <v>0.12687198306439751</v>
      </c>
      <c r="AI1308">
        <v>0.14446520902241669</v>
      </c>
      <c r="AJ1308">
        <v>0.18111187642255311</v>
      </c>
      <c r="AK1308">
        <v>0.1747941746316789</v>
      </c>
      <c r="AL1308">
        <v>0.14744510817691181</v>
      </c>
      <c r="AM1308">
        <v>0.13293598890941019</v>
      </c>
      <c r="AN1308">
        <v>0.12878856352081761</v>
      </c>
      <c r="AO1308">
        <v>0.1546674554739432</v>
      </c>
      <c r="AP1308">
        <v>0.16201202871997769</v>
      </c>
      <c r="AQ1308">
        <v>0.1130356444299062</v>
      </c>
      <c r="AR1308">
        <v>0.1757480424022102</v>
      </c>
      <c r="AS1308">
        <v>0.1616421931354966</v>
      </c>
      <c r="AT1308">
        <v>0.15391389783970921</v>
      </c>
      <c r="AU1308">
        <v>0.17356145294577591</v>
      </c>
    </row>
    <row r="1309" spans="1:47" x14ac:dyDescent="0.55000000000000004">
      <c r="A1309" s="1">
        <v>1307</v>
      </c>
      <c r="B1309">
        <v>0.1377368126727079</v>
      </c>
      <c r="C1309">
        <v>0.14552204270454641</v>
      </c>
      <c r="D1309">
        <v>0.131198287230716</v>
      </c>
      <c r="E1309">
        <v>0.1309024751551888</v>
      </c>
      <c r="F1309">
        <v>0.13625151418194739</v>
      </c>
      <c r="G1309">
        <v>0.15727739384825301</v>
      </c>
      <c r="H1309">
        <v>0.154205563633419</v>
      </c>
      <c r="I1309">
        <v>0.12422497231119189</v>
      </c>
      <c r="J1309">
        <v>0.1414388680595525</v>
      </c>
      <c r="K1309">
        <v>0.1842561318485795</v>
      </c>
      <c r="L1309">
        <v>0.13039618389663149</v>
      </c>
      <c r="M1309">
        <v>0.13509091138854401</v>
      </c>
      <c r="N1309">
        <v>0.22534060384974661</v>
      </c>
      <c r="O1309">
        <v>0.1269637746879031</v>
      </c>
      <c r="P1309">
        <v>0.12275842642671329</v>
      </c>
      <c r="Q1309">
        <v>0.1207311617521747</v>
      </c>
      <c r="R1309">
        <v>0.1284279144945879</v>
      </c>
      <c r="S1309">
        <v>0.1167239207147911</v>
      </c>
      <c r="T1309">
        <v>0.1744627726007229</v>
      </c>
      <c r="U1309">
        <v>0.1592276890693933</v>
      </c>
      <c r="V1309">
        <v>0.1482701815695199</v>
      </c>
      <c r="W1309">
        <v>0.12610402178792701</v>
      </c>
      <c r="X1309">
        <v>0.17652286172939649</v>
      </c>
      <c r="Y1309">
        <v>0.16693636048239449</v>
      </c>
      <c r="Z1309">
        <v>0.1502728947997348</v>
      </c>
      <c r="AA1309">
        <v>0.157118192695964</v>
      </c>
      <c r="AB1309">
        <v>0.1386225051315795</v>
      </c>
      <c r="AC1309">
        <v>0.1190326031971794</v>
      </c>
      <c r="AD1309">
        <v>0.112078354301273</v>
      </c>
      <c r="AE1309">
        <v>0.16430341540577731</v>
      </c>
      <c r="AF1309">
        <v>0.1128213924144735</v>
      </c>
      <c r="AG1309">
        <v>0.1130267869214049</v>
      </c>
      <c r="AH1309">
        <v>0.12683369667395211</v>
      </c>
      <c r="AI1309">
        <v>0.14512956314553291</v>
      </c>
      <c r="AJ1309">
        <v>0.18097932469108249</v>
      </c>
      <c r="AK1309">
        <v>0.17523051660655301</v>
      </c>
      <c r="AL1309">
        <v>0.1474398838868054</v>
      </c>
      <c r="AM1309">
        <v>0.13272153131269859</v>
      </c>
      <c r="AN1309">
        <v>0.12851572784089099</v>
      </c>
      <c r="AO1309">
        <v>0.15460525335506731</v>
      </c>
      <c r="AP1309">
        <v>0.16211617144567461</v>
      </c>
      <c r="AQ1309">
        <v>0.113286608735614</v>
      </c>
      <c r="AR1309">
        <v>0.17565422660624189</v>
      </c>
      <c r="AS1309">
        <v>0.1617252790787298</v>
      </c>
      <c r="AT1309">
        <v>0.15405182663408501</v>
      </c>
      <c r="AU1309">
        <v>0.17362827700029099</v>
      </c>
    </row>
    <row r="1310" spans="1:47" x14ac:dyDescent="0.55000000000000004">
      <c r="A1310" s="1">
        <v>1308</v>
      </c>
      <c r="B1310">
        <v>0.13794065014427151</v>
      </c>
      <c r="C1310">
        <v>0.1449983206270061</v>
      </c>
      <c r="D1310">
        <v>0.1310140036789105</v>
      </c>
      <c r="E1310">
        <v>0.13068989292212141</v>
      </c>
      <c r="F1310">
        <v>0.13641308932877699</v>
      </c>
      <c r="G1310">
        <v>0.15756275663709171</v>
      </c>
      <c r="H1310">
        <v>0.1541538874343836</v>
      </c>
      <c r="I1310">
        <v>0.1242320570346203</v>
      </c>
      <c r="J1310">
        <v>0.14126328367991581</v>
      </c>
      <c r="K1310">
        <v>0.18438692874611551</v>
      </c>
      <c r="L1310">
        <v>0.1302364328041597</v>
      </c>
      <c r="M1310">
        <v>0.13502037729267219</v>
      </c>
      <c r="N1310">
        <v>0.22550341890957259</v>
      </c>
      <c r="O1310">
        <v>0.1267564958634628</v>
      </c>
      <c r="P1310">
        <v>0.1230922536475358</v>
      </c>
      <c r="Q1310">
        <v>0.1204874432639181</v>
      </c>
      <c r="R1310">
        <v>0.12856357446918251</v>
      </c>
      <c r="S1310">
        <v>0.1169612778909279</v>
      </c>
      <c r="T1310">
        <v>0.1739227959793854</v>
      </c>
      <c r="U1310">
        <v>0.15930880522769661</v>
      </c>
      <c r="V1310">
        <v>0.14811122583776659</v>
      </c>
      <c r="W1310">
        <v>0.1260748403578642</v>
      </c>
      <c r="X1310">
        <v>0.17637531701918019</v>
      </c>
      <c r="Y1310">
        <v>0.16700887422162</v>
      </c>
      <c r="Z1310">
        <v>0.1503241990492539</v>
      </c>
      <c r="AA1310">
        <v>0.15802895320479921</v>
      </c>
      <c r="AB1310">
        <v>0.13829358673855419</v>
      </c>
      <c r="AC1310">
        <v>0.1190527985451616</v>
      </c>
      <c r="AD1310">
        <v>0.1121932753493369</v>
      </c>
      <c r="AE1310">
        <v>0.16467896019785361</v>
      </c>
      <c r="AF1310">
        <v>0.11287765093924</v>
      </c>
      <c r="AG1310">
        <v>0.11324875415153671</v>
      </c>
      <c r="AH1310">
        <v>0.12649246671961581</v>
      </c>
      <c r="AI1310">
        <v>0.14463357642992691</v>
      </c>
      <c r="AJ1310">
        <v>0.18098860966286601</v>
      </c>
      <c r="AK1310">
        <v>0.17560338847696971</v>
      </c>
      <c r="AL1310">
        <v>0.14761412871928481</v>
      </c>
      <c r="AM1310">
        <v>0.13268118920906999</v>
      </c>
      <c r="AN1310">
        <v>0.1286481762000482</v>
      </c>
      <c r="AO1310">
        <v>0.15442127068078351</v>
      </c>
      <c r="AP1310">
        <v>0.16219333361289251</v>
      </c>
      <c r="AQ1310">
        <v>0.1129511052794699</v>
      </c>
      <c r="AR1310">
        <v>0.175897447380506</v>
      </c>
      <c r="AS1310">
        <v>0.16160948896458169</v>
      </c>
      <c r="AT1310">
        <v>0.15417048048266091</v>
      </c>
      <c r="AU1310">
        <v>0.17357306054711399</v>
      </c>
    </row>
    <row r="1311" spans="1:47" x14ac:dyDescent="0.55000000000000004">
      <c r="A1311" s="1">
        <v>1309</v>
      </c>
      <c r="B1311">
        <v>0.1374887016289599</v>
      </c>
      <c r="C1311">
        <v>0.1447057845751365</v>
      </c>
      <c r="D1311">
        <v>0.13107948610243089</v>
      </c>
      <c r="E1311">
        <v>0.13045976179277671</v>
      </c>
      <c r="F1311">
        <v>0.13690172662004871</v>
      </c>
      <c r="G1311">
        <v>0.15759939926956931</v>
      </c>
      <c r="H1311">
        <v>0.15397505991342261</v>
      </c>
      <c r="I1311">
        <v>0.1241832856960666</v>
      </c>
      <c r="J1311">
        <v>0.14156603499402479</v>
      </c>
      <c r="K1311">
        <v>0.18422530118821009</v>
      </c>
      <c r="L1311">
        <v>0.1302427002855211</v>
      </c>
      <c r="M1311">
        <v>0.1349278225813865</v>
      </c>
      <c r="N1311">
        <v>0.22541036597375191</v>
      </c>
      <c r="O1311">
        <v>0.12664522065405259</v>
      </c>
      <c r="P1311">
        <v>0.1227868035762652</v>
      </c>
      <c r="Q1311">
        <v>0.1209310190839601</v>
      </c>
      <c r="R1311">
        <v>0.1285996054950912</v>
      </c>
      <c r="S1311">
        <v>0.1166182422202619</v>
      </c>
      <c r="T1311">
        <v>0.1735444868607347</v>
      </c>
      <c r="U1311">
        <v>0.15934191369463091</v>
      </c>
      <c r="V1311">
        <v>0.14881133048952869</v>
      </c>
      <c r="W1311">
        <v>0.12619388966017961</v>
      </c>
      <c r="X1311">
        <v>0.17639500336168679</v>
      </c>
      <c r="Y1311">
        <v>0.1669874616833088</v>
      </c>
      <c r="Z1311">
        <v>0.15049942272509059</v>
      </c>
      <c r="AA1311">
        <v>0.15922671734490151</v>
      </c>
      <c r="AB1311">
        <v>0.1383610227204751</v>
      </c>
      <c r="AC1311">
        <v>0.1192482980368262</v>
      </c>
      <c r="AD1311">
        <v>0.11219462335790011</v>
      </c>
      <c r="AE1311">
        <v>0.16469258271247861</v>
      </c>
      <c r="AF1311">
        <v>0.1130108280638497</v>
      </c>
      <c r="AG1311">
        <v>0.1136813443752816</v>
      </c>
      <c r="AH1311">
        <v>0.12632334308086871</v>
      </c>
      <c r="AI1311">
        <v>0.14413713149513441</v>
      </c>
      <c r="AJ1311">
        <v>0.18122355861708869</v>
      </c>
      <c r="AK1311">
        <v>0.17532231933815501</v>
      </c>
      <c r="AL1311">
        <v>0.14803477141633209</v>
      </c>
      <c r="AM1311">
        <v>0.13265565355193051</v>
      </c>
      <c r="AN1311">
        <v>0.12857724027332421</v>
      </c>
      <c r="AO1311">
        <v>0.1543429431487634</v>
      </c>
      <c r="AP1311">
        <v>0.1615657787233552</v>
      </c>
      <c r="AQ1311">
        <v>0.1131809983318661</v>
      </c>
      <c r="AR1311">
        <v>0.17595661041560751</v>
      </c>
      <c r="AS1311">
        <v>0.16141122969089489</v>
      </c>
      <c r="AT1311">
        <v>0.15416980868355379</v>
      </c>
      <c r="AU1311">
        <v>0.17380177791629631</v>
      </c>
    </row>
    <row r="1312" spans="1:47" x14ac:dyDescent="0.55000000000000004">
      <c r="A1312" s="1">
        <v>1310</v>
      </c>
      <c r="B1312">
        <v>0.13740788128235509</v>
      </c>
      <c r="C1312">
        <v>0.14435244285102761</v>
      </c>
      <c r="D1312">
        <v>0.1315566069902907</v>
      </c>
      <c r="E1312">
        <v>0.13026354688752359</v>
      </c>
      <c r="F1312">
        <v>0.13709025571791381</v>
      </c>
      <c r="G1312">
        <v>0.15735896111963729</v>
      </c>
      <c r="H1312">
        <v>0.15394193926800351</v>
      </c>
      <c r="I1312">
        <v>0.12414152379318209</v>
      </c>
      <c r="J1312">
        <v>0.14122617661519821</v>
      </c>
      <c r="K1312">
        <v>0.18444816595467961</v>
      </c>
      <c r="L1312">
        <v>0.13047063032077519</v>
      </c>
      <c r="M1312">
        <v>0.13496481168291519</v>
      </c>
      <c r="N1312">
        <v>0.22563694060911241</v>
      </c>
      <c r="O1312">
        <v>0.12664124379882441</v>
      </c>
      <c r="P1312">
        <v>0.1228520722344401</v>
      </c>
      <c r="Q1312">
        <v>0.12137714098146481</v>
      </c>
      <c r="R1312">
        <v>0.1285703541131383</v>
      </c>
      <c r="S1312">
        <v>0.1176584729462518</v>
      </c>
      <c r="T1312">
        <v>0.17308750220565239</v>
      </c>
      <c r="U1312">
        <v>0.15928063748836949</v>
      </c>
      <c r="V1312">
        <v>0.1488140648187381</v>
      </c>
      <c r="W1312">
        <v>0.12634349025945879</v>
      </c>
      <c r="X1312">
        <v>0.17626473679371851</v>
      </c>
      <c r="Y1312">
        <v>0.16729530850652061</v>
      </c>
      <c r="Z1312">
        <v>0.15052315055087889</v>
      </c>
      <c r="AA1312">
        <v>0.16021491717026909</v>
      </c>
      <c r="AB1312">
        <v>0.13820680104022881</v>
      </c>
      <c r="AC1312">
        <v>0.1193669714585853</v>
      </c>
      <c r="AD1312">
        <v>0.11225578850765031</v>
      </c>
      <c r="AE1312">
        <v>0.1647259905792666</v>
      </c>
      <c r="AF1312">
        <v>0.1130626817699826</v>
      </c>
      <c r="AG1312">
        <v>0.1143650086668072</v>
      </c>
      <c r="AH1312">
        <v>0.12619876281030429</v>
      </c>
      <c r="AI1312">
        <v>0.14400251532523459</v>
      </c>
      <c r="AJ1312">
        <v>0.18100524967140991</v>
      </c>
      <c r="AK1312">
        <v>0.17584725322278091</v>
      </c>
      <c r="AL1312">
        <v>0.14780848985896081</v>
      </c>
      <c r="AM1312">
        <v>0.13282876116519579</v>
      </c>
      <c r="AN1312">
        <v>0.12851932314204481</v>
      </c>
      <c r="AO1312">
        <v>0.1542167193065368</v>
      </c>
      <c r="AP1312">
        <v>0.16118444278738861</v>
      </c>
      <c r="AQ1312">
        <v>0.1134376676970298</v>
      </c>
      <c r="AR1312">
        <v>0.17572217700970391</v>
      </c>
      <c r="AS1312">
        <v>0.16175887606610939</v>
      </c>
      <c r="AT1312">
        <v>0.15477912665638319</v>
      </c>
      <c r="AU1312">
        <v>0.17366057963365369</v>
      </c>
    </row>
    <row r="1313" spans="1:47" x14ac:dyDescent="0.55000000000000004">
      <c r="A1313" s="1">
        <v>1311</v>
      </c>
      <c r="B1313">
        <v>0.13712388730418709</v>
      </c>
      <c r="C1313">
        <v>0.1439590288818193</v>
      </c>
      <c r="D1313">
        <v>0.13174852394598999</v>
      </c>
      <c r="E1313">
        <v>0.1297083625430428</v>
      </c>
      <c r="F1313">
        <v>0.13681145854409851</v>
      </c>
      <c r="G1313">
        <v>0.1568526675161431</v>
      </c>
      <c r="H1313">
        <v>0.15406287052025811</v>
      </c>
      <c r="I1313">
        <v>0.1243866101959496</v>
      </c>
      <c r="J1313">
        <v>0.14191576090030769</v>
      </c>
      <c r="K1313">
        <v>0.18446176301059819</v>
      </c>
      <c r="L1313">
        <v>0.13046253700214219</v>
      </c>
      <c r="M1313">
        <v>0.13489504510578779</v>
      </c>
      <c r="N1313">
        <v>0.22552316511576881</v>
      </c>
      <c r="O1313">
        <v>0.1269277357727264</v>
      </c>
      <c r="P1313">
        <v>0.1231382137747831</v>
      </c>
      <c r="Q1313">
        <v>0.1216461968758048</v>
      </c>
      <c r="R1313">
        <v>0.12881416302761961</v>
      </c>
      <c r="S1313">
        <v>0.1188217386975902</v>
      </c>
      <c r="T1313">
        <v>0.1732598838596251</v>
      </c>
      <c r="U1313">
        <v>0.15912943499727111</v>
      </c>
      <c r="V1313">
        <v>0.1486939054405001</v>
      </c>
      <c r="W1313">
        <v>0.12626835882254081</v>
      </c>
      <c r="X1313">
        <v>0.17629473233760751</v>
      </c>
      <c r="Y1313">
        <v>0.16720678537471209</v>
      </c>
      <c r="Z1313">
        <v>0.15080941663534139</v>
      </c>
      <c r="AA1313">
        <v>0.16104018977355741</v>
      </c>
      <c r="AB1313">
        <v>0.13826102777913049</v>
      </c>
      <c r="AC1313">
        <v>0.1194095335144521</v>
      </c>
      <c r="AD1313">
        <v>0.11227504536625919</v>
      </c>
      <c r="AE1313">
        <v>0.16488032072641409</v>
      </c>
      <c r="AF1313">
        <v>0.11319071320150161</v>
      </c>
      <c r="AG1313">
        <v>0.1145086789744298</v>
      </c>
      <c r="AH1313">
        <v>0.12602505831604041</v>
      </c>
      <c r="AI1313">
        <v>0.14390343411821949</v>
      </c>
      <c r="AJ1313">
        <v>0.1804057160065668</v>
      </c>
      <c r="AK1313">
        <v>0.1755214738410362</v>
      </c>
      <c r="AL1313">
        <v>0.14787902088986779</v>
      </c>
      <c r="AM1313">
        <v>0.13263203683649111</v>
      </c>
      <c r="AN1313">
        <v>0.12854968749377749</v>
      </c>
      <c r="AO1313">
        <v>0.15431186331311161</v>
      </c>
      <c r="AP1313">
        <v>0.1613727112951428</v>
      </c>
      <c r="AQ1313">
        <v>0.11347009872011821</v>
      </c>
      <c r="AR1313">
        <v>0.17562555455183851</v>
      </c>
      <c r="AS1313">
        <v>0.1620562735504773</v>
      </c>
      <c r="AT1313">
        <v>0.15462084370925089</v>
      </c>
      <c r="AU1313">
        <v>0.17351131635162731</v>
      </c>
    </row>
    <row r="1314" spans="1:47" x14ac:dyDescent="0.55000000000000004">
      <c r="A1314" s="1">
        <v>1312</v>
      </c>
      <c r="B1314">
        <v>0.13701728535306279</v>
      </c>
      <c r="C1314">
        <v>0.14415400548971</v>
      </c>
      <c r="D1314">
        <v>0.13222588195478849</v>
      </c>
      <c r="E1314">
        <v>0.12970284431792839</v>
      </c>
      <c r="F1314">
        <v>0.13688389018339761</v>
      </c>
      <c r="G1314">
        <v>0.15606294161659201</v>
      </c>
      <c r="H1314">
        <v>0.15415459010709431</v>
      </c>
      <c r="I1314">
        <v>0.1242636114537707</v>
      </c>
      <c r="J1314">
        <v>0.14187594792630889</v>
      </c>
      <c r="K1314">
        <v>0.18423304642988439</v>
      </c>
      <c r="L1314">
        <v>0.13033947095579779</v>
      </c>
      <c r="M1314">
        <v>0.1349687645445295</v>
      </c>
      <c r="N1314">
        <v>0.22509731903643351</v>
      </c>
      <c r="O1314">
        <v>0.12707130001821579</v>
      </c>
      <c r="P1314">
        <v>0.12312524132891391</v>
      </c>
      <c r="Q1314">
        <v>0.1216108281582876</v>
      </c>
      <c r="R1314">
        <v>0.1288986804737548</v>
      </c>
      <c r="S1314">
        <v>0.1190619524385591</v>
      </c>
      <c r="T1314">
        <v>0.1735736712656657</v>
      </c>
      <c r="U1314">
        <v>0.15933433883510451</v>
      </c>
      <c r="V1314">
        <v>0.14941857930436461</v>
      </c>
      <c r="W1314">
        <v>0.12625630115811989</v>
      </c>
      <c r="X1314">
        <v>0.17632028206532749</v>
      </c>
      <c r="Y1314">
        <v>0.16746193882829569</v>
      </c>
      <c r="Z1314">
        <v>0.15116740495345091</v>
      </c>
      <c r="AA1314">
        <v>0.16179135486283641</v>
      </c>
      <c r="AB1314">
        <v>0.13826950755532211</v>
      </c>
      <c r="AC1314">
        <v>0.1194453468020831</v>
      </c>
      <c r="AD1314">
        <v>0.11250788811865491</v>
      </c>
      <c r="AE1314">
        <v>0.16486636875343519</v>
      </c>
      <c r="AF1314">
        <v>0.11317570534614289</v>
      </c>
      <c r="AG1314">
        <v>0.1142518892974952</v>
      </c>
      <c r="AH1314">
        <v>0.12580269171781649</v>
      </c>
      <c r="AI1314">
        <v>0.14321302921750961</v>
      </c>
      <c r="AJ1314">
        <v>0.18059037342740639</v>
      </c>
      <c r="AK1314">
        <v>0.17553139050053651</v>
      </c>
      <c r="AL1314">
        <v>0.14754584823435621</v>
      </c>
      <c r="AM1314">
        <v>0.13240162939270361</v>
      </c>
      <c r="AN1314">
        <v>0.1285343639968029</v>
      </c>
      <c r="AO1314">
        <v>0.15447634400405649</v>
      </c>
      <c r="AP1314">
        <v>0.1616880433666962</v>
      </c>
      <c r="AQ1314">
        <v>0.11338973281951691</v>
      </c>
      <c r="AR1314">
        <v>0.1756122528923692</v>
      </c>
      <c r="AS1314">
        <v>0.1620337706888339</v>
      </c>
      <c r="AT1314">
        <v>0.15462571978789821</v>
      </c>
      <c r="AU1314">
        <v>0.17340381116298939</v>
      </c>
    </row>
    <row r="1315" spans="1:47" x14ac:dyDescent="0.55000000000000004">
      <c r="A1315" s="1">
        <v>1313</v>
      </c>
      <c r="B1315">
        <v>0.1367708739497161</v>
      </c>
      <c r="C1315">
        <v>0.14405744381061891</v>
      </c>
      <c r="D1315">
        <v>0.1324818854319067</v>
      </c>
      <c r="E1315">
        <v>0.12969689506401569</v>
      </c>
      <c r="F1315">
        <v>0.13697944855127309</v>
      </c>
      <c r="G1315">
        <v>0.15565137633617709</v>
      </c>
      <c r="H1315">
        <v>0.1542557659850462</v>
      </c>
      <c r="I1315">
        <v>0.124481447874477</v>
      </c>
      <c r="J1315">
        <v>0.14207367828621739</v>
      </c>
      <c r="K1315">
        <v>0.18437259196178191</v>
      </c>
      <c r="L1315">
        <v>0.1300902199981929</v>
      </c>
      <c r="M1315">
        <v>0.13488938911884879</v>
      </c>
      <c r="N1315">
        <v>0.22555758846044871</v>
      </c>
      <c r="O1315">
        <v>0.12699970970915331</v>
      </c>
      <c r="P1315">
        <v>0.12275161697093009</v>
      </c>
      <c r="Q1315">
        <v>0.1218050843972773</v>
      </c>
      <c r="R1315">
        <v>0.1285010118863964</v>
      </c>
      <c r="S1315">
        <v>0.1193240183349869</v>
      </c>
      <c r="T1315">
        <v>0.17277823924257329</v>
      </c>
      <c r="U1315">
        <v>0.15888709216511199</v>
      </c>
      <c r="V1315">
        <v>0.149540626896142</v>
      </c>
      <c r="W1315">
        <v>0.12641094671225811</v>
      </c>
      <c r="X1315">
        <v>0.1765361526125539</v>
      </c>
      <c r="Y1315">
        <v>0.16746264957870441</v>
      </c>
      <c r="Z1315">
        <v>0.1514352107175661</v>
      </c>
      <c r="AA1315">
        <v>0.1623057300866024</v>
      </c>
      <c r="AB1315">
        <v>0.13781242472428679</v>
      </c>
      <c r="AC1315">
        <v>0.11967323651032891</v>
      </c>
      <c r="AD1315">
        <v>0.11271536408893119</v>
      </c>
      <c r="AE1315">
        <v>0.16504054516431349</v>
      </c>
      <c r="AF1315">
        <v>0.11314330955703319</v>
      </c>
      <c r="AG1315">
        <v>0.1140596405382536</v>
      </c>
      <c r="AH1315">
        <v>0.1254536454643253</v>
      </c>
      <c r="AI1315">
        <v>0.14334007971419471</v>
      </c>
      <c r="AJ1315">
        <v>0.18056285898334229</v>
      </c>
      <c r="AK1315">
        <v>0.17573783554750461</v>
      </c>
      <c r="AL1315">
        <v>0.14771921152267689</v>
      </c>
      <c r="AM1315">
        <v>0.1323258469997359</v>
      </c>
      <c r="AN1315">
        <v>0.12864530388142259</v>
      </c>
      <c r="AO1315">
        <v>0.1544206000527992</v>
      </c>
      <c r="AP1315">
        <v>0.16142463754217579</v>
      </c>
      <c r="AQ1315">
        <v>0.11345132744489</v>
      </c>
      <c r="AR1315">
        <v>0.1757567293446021</v>
      </c>
      <c r="AS1315">
        <v>0.16222234641843719</v>
      </c>
      <c r="AT1315">
        <v>0.15406649192026001</v>
      </c>
      <c r="AU1315">
        <v>0.17371279710244869</v>
      </c>
    </row>
    <row r="1316" spans="1:47" x14ac:dyDescent="0.55000000000000004">
      <c r="A1316" s="1">
        <v>1314</v>
      </c>
      <c r="B1316">
        <v>0.13642374198421089</v>
      </c>
      <c r="C1316">
        <v>0.144333715994025</v>
      </c>
      <c r="D1316">
        <v>0.13270130586833889</v>
      </c>
      <c r="E1316">
        <v>0.12929262936912059</v>
      </c>
      <c r="F1316">
        <v>0.13676630860631789</v>
      </c>
      <c r="G1316">
        <v>0.15497770263831159</v>
      </c>
      <c r="H1316">
        <v>0.154178400798168</v>
      </c>
      <c r="I1316">
        <v>0.1245527611724684</v>
      </c>
      <c r="J1316">
        <v>0.14205196424818911</v>
      </c>
      <c r="K1316">
        <v>0.1843590144052383</v>
      </c>
      <c r="L1316">
        <v>0.12989734349220211</v>
      </c>
      <c r="M1316">
        <v>0.13478555880760459</v>
      </c>
      <c r="N1316">
        <v>0.22555352543977039</v>
      </c>
      <c r="O1316">
        <v>0.12717263497738199</v>
      </c>
      <c r="P1316">
        <v>0.1230153715291875</v>
      </c>
      <c r="Q1316">
        <v>0.12160370827833809</v>
      </c>
      <c r="R1316">
        <v>0.1282774302988226</v>
      </c>
      <c r="S1316">
        <v>0.1194423634413234</v>
      </c>
      <c r="T1316">
        <v>0.17260213375387751</v>
      </c>
      <c r="U1316">
        <v>0.1591602782739874</v>
      </c>
      <c r="V1316">
        <v>0.14962831624616929</v>
      </c>
      <c r="W1316">
        <v>0.12627593704258019</v>
      </c>
      <c r="X1316">
        <v>0.17646119863595189</v>
      </c>
      <c r="Y1316">
        <v>0.16751548828155979</v>
      </c>
      <c r="Z1316">
        <v>0.15177120673519959</v>
      </c>
      <c r="AA1316">
        <v>0.1629039380941687</v>
      </c>
      <c r="AB1316">
        <v>0.13787156887752219</v>
      </c>
      <c r="AC1316">
        <v>0.11967004026276409</v>
      </c>
      <c r="AD1316">
        <v>0.1128422320149223</v>
      </c>
      <c r="AE1316">
        <v>0.16492851158201291</v>
      </c>
      <c r="AF1316">
        <v>0.11325214142615531</v>
      </c>
      <c r="AG1316">
        <v>0.11417719351134201</v>
      </c>
      <c r="AH1316">
        <v>0.12526132570609469</v>
      </c>
      <c r="AI1316">
        <v>0.14412477889271949</v>
      </c>
      <c r="AJ1316">
        <v>0.18086408300741411</v>
      </c>
      <c r="AK1316">
        <v>0.17593475742257719</v>
      </c>
      <c r="AL1316">
        <v>0.14736821672994299</v>
      </c>
      <c r="AM1316">
        <v>0.13223443331443319</v>
      </c>
      <c r="AN1316">
        <v>0.1285823121763387</v>
      </c>
      <c r="AO1316">
        <v>0.15443781733548961</v>
      </c>
      <c r="AP1316">
        <v>0.16129630296078731</v>
      </c>
      <c r="AQ1316">
        <v>0.1134921308667541</v>
      </c>
      <c r="AR1316">
        <v>0.1757880878991033</v>
      </c>
      <c r="AS1316">
        <v>0.16220978934930519</v>
      </c>
      <c r="AT1316">
        <v>0.1542010010845751</v>
      </c>
      <c r="AU1316">
        <v>0.17375774193916901</v>
      </c>
    </row>
    <row r="1317" spans="1:47" x14ac:dyDescent="0.55000000000000004">
      <c r="A1317" s="1">
        <v>1315</v>
      </c>
      <c r="B1317">
        <v>0.1362759926484399</v>
      </c>
      <c r="C1317">
        <v>0.14404114745101959</v>
      </c>
      <c r="D1317">
        <v>0.132704883517548</v>
      </c>
      <c r="E1317">
        <v>0.12870689003660779</v>
      </c>
      <c r="F1317">
        <v>0.13651927905875211</v>
      </c>
      <c r="G1317">
        <v>0.15494701839008651</v>
      </c>
      <c r="H1317">
        <v>0.15435558525913709</v>
      </c>
      <c r="I1317">
        <v>0.1248631323726862</v>
      </c>
      <c r="J1317">
        <v>0.14182396539509659</v>
      </c>
      <c r="K1317">
        <v>0.18469726181062979</v>
      </c>
      <c r="L1317">
        <v>0.12978880520512179</v>
      </c>
      <c r="M1317">
        <v>0.13516636093876999</v>
      </c>
      <c r="N1317">
        <v>0.22568752156842631</v>
      </c>
      <c r="O1317">
        <v>0.12711943754857999</v>
      </c>
      <c r="P1317">
        <v>0.1229742756095456</v>
      </c>
      <c r="Q1317">
        <v>0.12142391256489</v>
      </c>
      <c r="R1317">
        <v>0.12829497475835699</v>
      </c>
      <c r="S1317">
        <v>0.1204763772517464</v>
      </c>
      <c r="T1317">
        <v>0.17252443608570719</v>
      </c>
      <c r="U1317">
        <v>0.15918549582048999</v>
      </c>
      <c r="V1317">
        <v>0.14982574196404891</v>
      </c>
      <c r="W1317">
        <v>0.12628847409626559</v>
      </c>
      <c r="X1317">
        <v>0.17664649552909831</v>
      </c>
      <c r="Y1317">
        <v>0.16764865204456131</v>
      </c>
      <c r="Z1317">
        <v>0.15202450251018629</v>
      </c>
      <c r="AA1317">
        <v>0.16373336738468841</v>
      </c>
      <c r="AB1317">
        <v>0.137169008903996</v>
      </c>
      <c r="AC1317">
        <v>0.1195244901905354</v>
      </c>
      <c r="AD1317">
        <v>0.1130626741260735</v>
      </c>
      <c r="AE1317">
        <v>0.1649281460168758</v>
      </c>
      <c r="AF1317">
        <v>0.1132125027550213</v>
      </c>
      <c r="AG1317">
        <v>0.11417690441419751</v>
      </c>
      <c r="AH1317">
        <v>0.1248682930228881</v>
      </c>
      <c r="AI1317">
        <v>0.1435246543671734</v>
      </c>
      <c r="AJ1317">
        <v>0.18080445789436289</v>
      </c>
      <c r="AK1317">
        <v>0.1754979299896568</v>
      </c>
      <c r="AL1317">
        <v>0.14780345290918731</v>
      </c>
      <c r="AM1317">
        <v>0.132051940127481</v>
      </c>
      <c r="AN1317">
        <v>0.12877969381220439</v>
      </c>
      <c r="AO1317">
        <v>0.1546707385386277</v>
      </c>
      <c r="AP1317">
        <v>0.1613569133267985</v>
      </c>
      <c r="AQ1317">
        <v>0.1137254328375286</v>
      </c>
      <c r="AR1317">
        <v>0.17551728701104069</v>
      </c>
      <c r="AS1317">
        <v>0.16214692477049761</v>
      </c>
      <c r="AT1317">
        <v>0.15437732552773401</v>
      </c>
      <c r="AU1317">
        <v>0.17381481107009769</v>
      </c>
    </row>
    <row r="1318" spans="1:47" x14ac:dyDescent="0.55000000000000004">
      <c r="A1318" s="1">
        <v>1316</v>
      </c>
      <c r="B1318">
        <v>0.13652078871557641</v>
      </c>
      <c r="C1318">
        <v>0.1436529881773099</v>
      </c>
      <c r="D1318">
        <v>0.13249445595943471</v>
      </c>
      <c r="E1318">
        <v>0.12884989632491781</v>
      </c>
      <c r="F1318">
        <v>0.13655127157702271</v>
      </c>
      <c r="G1318">
        <v>0.15514528996500951</v>
      </c>
      <c r="H1318">
        <v>0.15432594834880439</v>
      </c>
      <c r="I1318">
        <v>0.1246232344522953</v>
      </c>
      <c r="J1318">
        <v>0.14187896256698479</v>
      </c>
      <c r="K1318">
        <v>0.18470896908546239</v>
      </c>
      <c r="L1318">
        <v>0.12967465868090119</v>
      </c>
      <c r="M1318">
        <v>0.13516746367746921</v>
      </c>
      <c r="N1318">
        <v>0.2258238128787593</v>
      </c>
      <c r="O1318">
        <v>0.1271887537098994</v>
      </c>
      <c r="P1318">
        <v>0.12256574363667461</v>
      </c>
      <c r="Q1318">
        <v>0.1205964313979915</v>
      </c>
      <c r="R1318">
        <v>0.12824201945975031</v>
      </c>
      <c r="S1318">
        <v>0.1203039511374395</v>
      </c>
      <c r="T1318">
        <v>0.17166118851102519</v>
      </c>
      <c r="U1318">
        <v>0.1594701090628303</v>
      </c>
      <c r="V1318">
        <v>0.15025243635166799</v>
      </c>
      <c r="W1318">
        <v>0.1264059109208282</v>
      </c>
      <c r="X1318">
        <v>0.1767452281039967</v>
      </c>
      <c r="Y1318">
        <v>0.16772122428321559</v>
      </c>
      <c r="Z1318">
        <v>0.15225644737788979</v>
      </c>
      <c r="AA1318">
        <v>0.16426077647716511</v>
      </c>
      <c r="AB1318">
        <v>0.13694358208913701</v>
      </c>
      <c r="AC1318">
        <v>0.11945877347312391</v>
      </c>
      <c r="AD1318">
        <v>0.11315523982327801</v>
      </c>
      <c r="AE1318">
        <v>0.1651722514583058</v>
      </c>
      <c r="AF1318">
        <v>0.1127596372811499</v>
      </c>
      <c r="AG1318">
        <v>0.1140478302102962</v>
      </c>
      <c r="AH1318">
        <v>0.12474670012539189</v>
      </c>
      <c r="AI1318">
        <v>0.14420467949363791</v>
      </c>
      <c r="AJ1318">
        <v>0.18082516737458609</v>
      </c>
      <c r="AK1318">
        <v>0.17580385772278451</v>
      </c>
      <c r="AL1318">
        <v>0.14745738259838281</v>
      </c>
      <c r="AM1318">
        <v>0.13185547792607841</v>
      </c>
      <c r="AN1318">
        <v>0.12878654957867089</v>
      </c>
      <c r="AO1318">
        <v>0.15468970027155141</v>
      </c>
      <c r="AP1318">
        <v>0.160980877702738</v>
      </c>
      <c r="AQ1318">
        <v>0.1142174011590409</v>
      </c>
      <c r="AR1318">
        <v>0.17559117753747669</v>
      </c>
      <c r="AS1318">
        <v>0.16204423548337341</v>
      </c>
      <c r="AT1318">
        <v>0.15425124528687531</v>
      </c>
      <c r="AU1318">
        <v>0.17358609788594309</v>
      </c>
    </row>
    <row r="1319" spans="1:47" x14ac:dyDescent="0.55000000000000004">
      <c r="A1319" s="1">
        <v>1317</v>
      </c>
      <c r="B1319">
        <v>0.13670996316527759</v>
      </c>
      <c r="C1319">
        <v>0.14356364596984911</v>
      </c>
      <c r="D1319">
        <v>0.13247164458195301</v>
      </c>
      <c r="E1319">
        <v>0.12894045975345411</v>
      </c>
      <c r="F1319">
        <v>0.136603223449075</v>
      </c>
      <c r="G1319">
        <v>0.154440574807856</v>
      </c>
      <c r="H1319">
        <v>0.15447024900432799</v>
      </c>
      <c r="I1319">
        <v>0.12472198690534909</v>
      </c>
      <c r="J1319">
        <v>0.14213259787188981</v>
      </c>
      <c r="K1319">
        <v>0.18498010656043079</v>
      </c>
      <c r="L1319">
        <v>0.1296764561978184</v>
      </c>
      <c r="M1319">
        <v>0.13538913056015539</v>
      </c>
      <c r="N1319">
        <v>0.22566793642414729</v>
      </c>
      <c r="O1319">
        <v>0.12685602611066629</v>
      </c>
      <c r="P1319">
        <v>0.1227046619918508</v>
      </c>
      <c r="Q1319">
        <v>0.1205298944985855</v>
      </c>
      <c r="R1319">
        <v>0.1285510331714724</v>
      </c>
      <c r="S1319">
        <v>0.11981749742555529</v>
      </c>
      <c r="T1319">
        <v>0.17185174895260219</v>
      </c>
      <c r="U1319">
        <v>0.15932270099975571</v>
      </c>
      <c r="V1319">
        <v>0.15016197932364919</v>
      </c>
      <c r="W1319">
        <v>0.12641962918924449</v>
      </c>
      <c r="X1319">
        <v>0.17701882899079779</v>
      </c>
      <c r="Y1319">
        <v>0.16784240426028069</v>
      </c>
      <c r="Z1319">
        <v>0.15254460064264549</v>
      </c>
      <c r="AA1319">
        <v>0.1647943975134735</v>
      </c>
      <c r="AB1319">
        <v>0.13661949278328639</v>
      </c>
      <c r="AC1319">
        <v>0.1194358468495694</v>
      </c>
      <c r="AD1319">
        <v>0.1134202947338234</v>
      </c>
      <c r="AE1319">
        <v>0.16520495274103811</v>
      </c>
      <c r="AF1319">
        <v>0.1128893829166208</v>
      </c>
      <c r="AG1319">
        <v>0.11390041017043551</v>
      </c>
      <c r="AH1319">
        <v>0.1246631254694637</v>
      </c>
      <c r="AI1319">
        <v>0.1452535026661563</v>
      </c>
      <c r="AJ1319">
        <v>0.1806630676057869</v>
      </c>
      <c r="AK1319">
        <v>0.1759265398390453</v>
      </c>
      <c r="AL1319">
        <v>0.14712882915251951</v>
      </c>
      <c r="AM1319">
        <v>0.1317698530183033</v>
      </c>
      <c r="AN1319">
        <v>0.1285709745559126</v>
      </c>
      <c r="AO1319">
        <v>0.1548782636511096</v>
      </c>
      <c r="AP1319">
        <v>0.16088176094550721</v>
      </c>
      <c r="AQ1319">
        <v>0.1140078154796498</v>
      </c>
      <c r="AR1319">
        <v>0.17559298046333671</v>
      </c>
      <c r="AS1319">
        <v>0.162154289543432</v>
      </c>
      <c r="AT1319">
        <v>0.15418783961666929</v>
      </c>
      <c r="AU1319">
        <v>0.17324583512659841</v>
      </c>
    </row>
    <row r="1320" spans="1:47" x14ac:dyDescent="0.55000000000000004">
      <c r="A1320" s="1">
        <v>1318</v>
      </c>
      <c r="B1320">
        <v>0.13631850513835139</v>
      </c>
      <c r="C1320">
        <v>0.1437504708681705</v>
      </c>
      <c r="D1320">
        <v>0.1329088053859574</v>
      </c>
      <c r="E1320">
        <v>0.12872112992032481</v>
      </c>
      <c r="F1320">
        <v>0.13675789219203771</v>
      </c>
      <c r="G1320">
        <v>0.15465734336782869</v>
      </c>
      <c r="H1320">
        <v>0.1544693651935293</v>
      </c>
      <c r="I1320">
        <v>0.1248434349891884</v>
      </c>
      <c r="J1320">
        <v>0.14225515996877949</v>
      </c>
      <c r="K1320">
        <v>0.18472678706928031</v>
      </c>
      <c r="L1320">
        <v>0.1295865403502541</v>
      </c>
      <c r="M1320">
        <v>0.135469471541831</v>
      </c>
      <c r="N1320">
        <v>0.22548290489062561</v>
      </c>
      <c r="O1320">
        <v>0.1264676875789825</v>
      </c>
      <c r="P1320">
        <v>0.1233027759706522</v>
      </c>
      <c r="Q1320">
        <v>0.1202955773657078</v>
      </c>
      <c r="R1320">
        <v>0.12857566245442009</v>
      </c>
      <c r="S1320">
        <v>0.1199595996186775</v>
      </c>
      <c r="T1320">
        <v>0.17170780783942349</v>
      </c>
      <c r="U1320">
        <v>0.1598540674296367</v>
      </c>
      <c r="V1320">
        <v>0.15042822155992711</v>
      </c>
      <c r="W1320">
        <v>0.1262662820982712</v>
      </c>
      <c r="X1320">
        <v>0.176920272184453</v>
      </c>
      <c r="Y1320">
        <v>0.1678708145549529</v>
      </c>
      <c r="Z1320">
        <v>0.15293914434926509</v>
      </c>
      <c r="AA1320">
        <v>0.16521861527269269</v>
      </c>
      <c r="AB1320">
        <v>0.13620627046340539</v>
      </c>
      <c r="AC1320">
        <v>0.1191395328412522</v>
      </c>
      <c r="AD1320">
        <v>0.1134932524332935</v>
      </c>
      <c r="AE1320">
        <v>0.1652245155997033</v>
      </c>
      <c r="AF1320">
        <v>0.11291703170550529</v>
      </c>
      <c r="AG1320">
        <v>0.1140585119067605</v>
      </c>
      <c r="AH1320">
        <v>0.12449492812568839</v>
      </c>
      <c r="AI1320">
        <v>0.1451330418080434</v>
      </c>
      <c r="AJ1320">
        <v>0.18102914107484749</v>
      </c>
      <c r="AK1320">
        <v>0.17569167119246679</v>
      </c>
      <c r="AL1320">
        <v>0.14762685512307369</v>
      </c>
      <c r="AM1320">
        <v>0.13172321234646411</v>
      </c>
      <c r="AN1320">
        <v>0.12872513198302149</v>
      </c>
      <c r="AO1320">
        <v>0.15486889322819961</v>
      </c>
      <c r="AP1320">
        <v>0.16127006082950829</v>
      </c>
      <c r="AQ1320">
        <v>0.11403169414403901</v>
      </c>
      <c r="AR1320">
        <v>0.17530345385073781</v>
      </c>
      <c r="AS1320">
        <v>0.1622152116708527</v>
      </c>
      <c r="AT1320">
        <v>0.15423632608178439</v>
      </c>
      <c r="AU1320">
        <v>0.17318974672232029</v>
      </c>
    </row>
    <row r="1321" spans="1:47" x14ac:dyDescent="0.55000000000000004">
      <c r="A1321" s="1">
        <v>1319</v>
      </c>
      <c r="B1321">
        <v>0.13635033565690249</v>
      </c>
      <c r="C1321">
        <v>0.14373765071777381</v>
      </c>
      <c r="D1321">
        <v>0.133312805626875</v>
      </c>
      <c r="E1321">
        <v>0.12862714651572121</v>
      </c>
      <c r="F1321">
        <v>0.13689064349996219</v>
      </c>
      <c r="G1321">
        <v>0.1548871730350222</v>
      </c>
      <c r="H1321">
        <v>0.15445921307163429</v>
      </c>
      <c r="I1321">
        <v>0.1247910320851654</v>
      </c>
      <c r="J1321">
        <v>0.14239854869984001</v>
      </c>
      <c r="K1321">
        <v>0.18476490432961751</v>
      </c>
      <c r="L1321">
        <v>0.1295548607474275</v>
      </c>
      <c r="M1321">
        <v>0.13546005617090789</v>
      </c>
      <c r="N1321">
        <v>0.22565651952544541</v>
      </c>
      <c r="O1321">
        <v>0.1265436735320874</v>
      </c>
      <c r="P1321">
        <v>0.123652895248793</v>
      </c>
      <c r="Q1321">
        <v>0.12029895225146529</v>
      </c>
      <c r="R1321">
        <v>0.12875744299915071</v>
      </c>
      <c r="S1321">
        <v>0.1197386586678424</v>
      </c>
      <c r="T1321">
        <v>0.1714190336163898</v>
      </c>
      <c r="U1321">
        <v>0.15964060717165551</v>
      </c>
      <c r="V1321">
        <v>0.1511054033968682</v>
      </c>
      <c r="W1321">
        <v>0.12596328728996631</v>
      </c>
      <c r="X1321">
        <v>0.17723758385351179</v>
      </c>
      <c r="Y1321">
        <v>0.1679665355405783</v>
      </c>
      <c r="Z1321">
        <v>0.15322611434782249</v>
      </c>
      <c r="AA1321">
        <v>0.16599579423084729</v>
      </c>
      <c r="AB1321">
        <v>0.13628042407392649</v>
      </c>
      <c r="AC1321">
        <v>0.11931731874662529</v>
      </c>
      <c r="AD1321">
        <v>0.11349437972254441</v>
      </c>
      <c r="AE1321">
        <v>0.16496226883822401</v>
      </c>
      <c r="AF1321">
        <v>0.11318026631568739</v>
      </c>
      <c r="AG1321">
        <v>0.1142358032873516</v>
      </c>
      <c r="AH1321">
        <v>0.1242758534132186</v>
      </c>
      <c r="AI1321">
        <v>0.1445810893848383</v>
      </c>
      <c r="AJ1321">
        <v>0.18124314456864671</v>
      </c>
      <c r="AK1321">
        <v>0.17545209800235009</v>
      </c>
      <c r="AL1321">
        <v>0.1477388428893934</v>
      </c>
      <c r="AM1321">
        <v>0.13166828498660091</v>
      </c>
      <c r="AN1321">
        <v>0.12875784428487069</v>
      </c>
      <c r="AO1321">
        <v>0.15500749144966741</v>
      </c>
      <c r="AP1321">
        <v>0.1613846275067562</v>
      </c>
      <c r="AQ1321">
        <v>0.11405596478718789</v>
      </c>
      <c r="AR1321">
        <v>0.17515388021853129</v>
      </c>
      <c r="AS1321">
        <v>0.16226679685624609</v>
      </c>
      <c r="AT1321">
        <v>0.1540229598709808</v>
      </c>
      <c r="AU1321">
        <v>0.17337787325845119</v>
      </c>
    </row>
    <row r="1322" spans="1:47" x14ac:dyDescent="0.55000000000000004">
      <c r="A1322" s="1">
        <v>1320</v>
      </c>
      <c r="B1322">
        <v>0.1356936371994038</v>
      </c>
      <c r="C1322">
        <v>0.1425326124024468</v>
      </c>
      <c r="D1322">
        <v>0.13348195187609291</v>
      </c>
      <c r="E1322">
        <v>0.1287386858209878</v>
      </c>
      <c r="F1322">
        <v>0.13611076157942689</v>
      </c>
      <c r="G1322">
        <v>0.15489613869792529</v>
      </c>
      <c r="H1322">
        <v>0.15448577642629599</v>
      </c>
      <c r="I1322">
        <v>0.12502300727439219</v>
      </c>
      <c r="J1322">
        <v>0.142785521318023</v>
      </c>
      <c r="K1322">
        <v>0.18493597758700819</v>
      </c>
      <c r="L1322">
        <v>0.12930058097411079</v>
      </c>
      <c r="M1322">
        <v>0.13552639150737719</v>
      </c>
      <c r="N1322">
        <v>0.22558744037814851</v>
      </c>
      <c r="O1322">
        <v>0.12682684191852969</v>
      </c>
      <c r="P1322">
        <v>0.1235912023496071</v>
      </c>
      <c r="Q1322">
        <v>0.12042981959464499</v>
      </c>
      <c r="R1322">
        <v>0.12905879305131859</v>
      </c>
      <c r="S1322">
        <v>0.11933552495864209</v>
      </c>
      <c r="T1322">
        <v>0.1711152113026766</v>
      </c>
      <c r="U1322">
        <v>0.15972063499413899</v>
      </c>
      <c r="V1322">
        <v>0.15124355195366521</v>
      </c>
      <c r="W1322">
        <v>0.1258914683949558</v>
      </c>
      <c r="X1322">
        <v>0.17753633923358639</v>
      </c>
      <c r="Y1322">
        <v>0.1680111086462065</v>
      </c>
      <c r="Z1322">
        <v>0.15370002308757849</v>
      </c>
      <c r="AA1322">
        <v>0.1663230233343472</v>
      </c>
      <c r="AB1322">
        <v>0.13605303483320119</v>
      </c>
      <c r="AC1322">
        <v>0.1195385639468986</v>
      </c>
      <c r="AD1322">
        <v>0.1136115238774438</v>
      </c>
      <c r="AE1322">
        <v>0.16504178269006439</v>
      </c>
      <c r="AF1322">
        <v>0.11288566162971959</v>
      </c>
      <c r="AG1322">
        <v>0.11454528895834371</v>
      </c>
      <c r="AH1322">
        <v>0.124112226736701</v>
      </c>
      <c r="AI1322">
        <v>0.14437952965477691</v>
      </c>
      <c r="AJ1322">
        <v>0.1810914129286538</v>
      </c>
      <c r="AK1322">
        <v>0.1754608426315028</v>
      </c>
      <c r="AL1322">
        <v>0.14802587182621871</v>
      </c>
      <c r="AM1322">
        <v>0.13173932157140739</v>
      </c>
      <c r="AN1322">
        <v>0.12899979905527251</v>
      </c>
      <c r="AO1322">
        <v>0.15495989401267479</v>
      </c>
      <c r="AP1322">
        <v>0.16111891823828151</v>
      </c>
      <c r="AQ1322">
        <v>0.1142793966291579</v>
      </c>
      <c r="AR1322">
        <v>0.17525283750495241</v>
      </c>
      <c r="AS1322">
        <v>0.16241625828561579</v>
      </c>
      <c r="AT1322">
        <v>0.15385064910057381</v>
      </c>
      <c r="AU1322">
        <v>0.173146403450506</v>
      </c>
    </row>
    <row r="1323" spans="1:47" x14ac:dyDescent="0.55000000000000004">
      <c r="A1323" s="1">
        <v>1321</v>
      </c>
      <c r="B1323">
        <v>0.13548167059115401</v>
      </c>
      <c r="C1323">
        <v>0.14223713691723081</v>
      </c>
      <c r="D1323">
        <v>0.13332009487159571</v>
      </c>
      <c r="E1323">
        <v>0.12844855326044261</v>
      </c>
      <c r="F1323">
        <v>0.13570699627410779</v>
      </c>
      <c r="G1323">
        <v>0.1544958191898658</v>
      </c>
      <c r="H1323">
        <v>0.15466582151440109</v>
      </c>
      <c r="I1323">
        <v>0.124979614712041</v>
      </c>
      <c r="J1323">
        <v>0.1427729702713342</v>
      </c>
      <c r="K1323">
        <v>0.18529589264317409</v>
      </c>
      <c r="L1323">
        <v>0.12931251664155791</v>
      </c>
      <c r="M1323">
        <v>0.1359684758074815</v>
      </c>
      <c r="N1323">
        <v>0.22524599059476511</v>
      </c>
      <c r="O1323">
        <v>0.12723332423219039</v>
      </c>
      <c r="P1323">
        <v>0.1237950397272887</v>
      </c>
      <c r="Q1323">
        <v>0.12041800145778531</v>
      </c>
      <c r="R1323">
        <v>0.12901085729127851</v>
      </c>
      <c r="S1323">
        <v>0.119564085511373</v>
      </c>
      <c r="T1323">
        <v>0.17083557159726839</v>
      </c>
      <c r="U1323">
        <v>0.15943916599212429</v>
      </c>
      <c r="V1323">
        <v>0.15092513588849529</v>
      </c>
      <c r="W1323">
        <v>0.12579416566720911</v>
      </c>
      <c r="X1323">
        <v>0.17775792765261711</v>
      </c>
      <c r="Y1323">
        <v>0.16818227269663999</v>
      </c>
      <c r="Z1323">
        <v>0.15396656702749301</v>
      </c>
      <c r="AA1323">
        <v>0.1666991836364958</v>
      </c>
      <c r="AB1323">
        <v>0.13602280981251261</v>
      </c>
      <c r="AC1323">
        <v>0.1196212436036465</v>
      </c>
      <c r="AD1323">
        <v>0.1137270224200467</v>
      </c>
      <c r="AE1323">
        <v>0.16532910632907161</v>
      </c>
      <c r="AF1323">
        <v>0.1126824654718253</v>
      </c>
      <c r="AG1323">
        <v>0.114923401810218</v>
      </c>
      <c r="AH1323">
        <v>0.1241998378319271</v>
      </c>
      <c r="AI1323">
        <v>0.14389535274309539</v>
      </c>
      <c r="AJ1323">
        <v>0.18080302830437539</v>
      </c>
      <c r="AK1323">
        <v>0.17579486706071551</v>
      </c>
      <c r="AL1323">
        <v>0.14849000786146449</v>
      </c>
      <c r="AM1323">
        <v>0.1316374912843494</v>
      </c>
      <c r="AN1323">
        <v>0.12885839168683669</v>
      </c>
      <c r="AO1323">
        <v>0.15484605308439861</v>
      </c>
      <c r="AP1323">
        <v>0.1609121573076292</v>
      </c>
      <c r="AQ1323">
        <v>0.11455234584839161</v>
      </c>
      <c r="AR1323">
        <v>0.1755569166352737</v>
      </c>
      <c r="AS1323">
        <v>0.1625033966296961</v>
      </c>
      <c r="AT1323">
        <v>0.15383409030515721</v>
      </c>
      <c r="AU1323">
        <v>0.17314482697419131</v>
      </c>
    </row>
    <row r="1324" spans="1:47" x14ac:dyDescent="0.55000000000000004">
      <c r="A1324" s="1">
        <v>1322</v>
      </c>
      <c r="B1324">
        <v>0.1356470544036476</v>
      </c>
      <c r="C1324">
        <v>0.14232168063303391</v>
      </c>
      <c r="D1324">
        <v>0.13325199469862059</v>
      </c>
      <c r="E1324">
        <v>0.12827758844494619</v>
      </c>
      <c r="F1324">
        <v>0.1356250771037979</v>
      </c>
      <c r="G1324">
        <v>0.15430561266017589</v>
      </c>
      <c r="H1324">
        <v>0.1547468634379672</v>
      </c>
      <c r="I1324">
        <v>0.1249804462825153</v>
      </c>
      <c r="J1324">
        <v>0.14300387784327359</v>
      </c>
      <c r="K1324">
        <v>0.18548523540777501</v>
      </c>
      <c r="L1324">
        <v>0.12951979919785289</v>
      </c>
      <c r="M1324">
        <v>0.13616246027786841</v>
      </c>
      <c r="N1324">
        <v>0.22544071927822301</v>
      </c>
      <c r="O1324">
        <v>0.12687486115765451</v>
      </c>
      <c r="P1324">
        <v>0.1235886369514247</v>
      </c>
      <c r="Q1324">
        <v>0.1203669772959797</v>
      </c>
      <c r="R1324">
        <v>0.12883718826325771</v>
      </c>
      <c r="S1324">
        <v>0.11967754216321271</v>
      </c>
      <c r="T1324">
        <v>0.16989281363888931</v>
      </c>
      <c r="U1324">
        <v>0.15950147379200089</v>
      </c>
      <c r="V1324">
        <v>0.1513623329413965</v>
      </c>
      <c r="W1324">
        <v>0.1257929970783904</v>
      </c>
      <c r="X1324">
        <v>0.1779045717895387</v>
      </c>
      <c r="Y1324">
        <v>0.16799787699914959</v>
      </c>
      <c r="Z1324">
        <v>0.1540505746642323</v>
      </c>
      <c r="AA1324">
        <v>0.1669906392074321</v>
      </c>
      <c r="AB1324">
        <v>0.13588952674343791</v>
      </c>
      <c r="AC1324">
        <v>0.1198992780469836</v>
      </c>
      <c r="AD1324">
        <v>0.1137404238289882</v>
      </c>
      <c r="AE1324">
        <v>0.16504428251030431</v>
      </c>
      <c r="AF1324">
        <v>0.1129408465010065</v>
      </c>
      <c r="AG1324">
        <v>0.1150404808152834</v>
      </c>
      <c r="AH1324">
        <v>0.1242225001601733</v>
      </c>
      <c r="AI1324">
        <v>0.14347179015001191</v>
      </c>
      <c r="AJ1324">
        <v>0.18107100418966729</v>
      </c>
      <c r="AK1324">
        <v>0.17562855509178571</v>
      </c>
      <c r="AL1324">
        <v>0.14881779839477011</v>
      </c>
      <c r="AM1324">
        <v>0.13168334233110501</v>
      </c>
      <c r="AN1324">
        <v>0.1284884202608339</v>
      </c>
      <c r="AO1324">
        <v>0.15487469906276349</v>
      </c>
      <c r="AP1324">
        <v>0.1605979084536017</v>
      </c>
      <c r="AQ1324">
        <v>0.11474740388881161</v>
      </c>
      <c r="AR1324">
        <v>0.17566749033262791</v>
      </c>
      <c r="AS1324">
        <v>0.16272474981066651</v>
      </c>
      <c r="AT1324">
        <v>0.15427806668295729</v>
      </c>
      <c r="AU1324">
        <v>0.17311248408098631</v>
      </c>
    </row>
    <row r="1325" spans="1:47" x14ac:dyDescent="0.55000000000000004">
      <c r="A1325" s="1">
        <v>1323</v>
      </c>
      <c r="B1325">
        <v>0.1362853862477654</v>
      </c>
      <c r="C1325">
        <v>0.1417637224723807</v>
      </c>
      <c r="D1325">
        <v>0.1334454538356909</v>
      </c>
      <c r="E1325">
        <v>0.1281174992723384</v>
      </c>
      <c r="F1325">
        <v>0.13531191003545551</v>
      </c>
      <c r="G1325">
        <v>0.15424195531473411</v>
      </c>
      <c r="H1325">
        <v>0.15475856604288071</v>
      </c>
      <c r="I1325">
        <v>0.12522745631032969</v>
      </c>
      <c r="J1325">
        <v>0.14298764608227549</v>
      </c>
      <c r="K1325">
        <v>0.1854865922697117</v>
      </c>
      <c r="L1325">
        <v>0.12959333663983061</v>
      </c>
      <c r="M1325">
        <v>0.13621422416917181</v>
      </c>
      <c r="N1325">
        <v>0.22519700018749389</v>
      </c>
      <c r="O1325">
        <v>0.12709423538030429</v>
      </c>
      <c r="P1325">
        <v>0.12371190219261589</v>
      </c>
      <c r="Q1325">
        <v>0.12010020144269019</v>
      </c>
      <c r="R1325">
        <v>0.12880898035780561</v>
      </c>
      <c r="S1325">
        <v>0.1201707651506211</v>
      </c>
      <c r="T1325">
        <v>0.16962919855708389</v>
      </c>
      <c r="U1325">
        <v>0.1597195534799345</v>
      </c>
      <c r="V1325">
        <v>0.15184521322005529</v>
      </c>
      <c r="W1325">
        <v>0.1258223116760499</v>
      </c>
      <c r="X1325">
        <v>0.17814474988316251</v>
      </c>
      <c r="Y1325">
        <v>0.16818296404813879</v>
      </c>
      <c r="Z1325">
        <v>0.15440955898643999</v>
      </c>
      <c r="AA1325">
        <v>0.1671089306582054</v>
      </c>
      <c r="AB1325">
        <v>0.13537798148415961</v>
      </c>
      <c r="AC1325">
        <v>0.1199455762726318</v>
      </c>
      <c r="AD1325">
        <v>0.1136545850492935</v>
      </c>
      <c r="AE1325">
        <v>0.16555108878727379</v>
      </c>
      <c r="AF1325">
        <v>0.11343352105939571</v>
      </c>
      <c r="AG1325">
        <v>0.1151301457787403</v>
      </c>
      <c r="AH1325">
        <v>0.1242393484674197</v>
      </c>
      <c r="AI1325">
        <v>0.14397805401228481</v>
      </c>
      <c r="AJ1325">
        <v>0.18060539163381681</v>
      </c>
      <c r="AK1325">
        <v>0.17569212772725359</v>
      </c>
      <c r="AL1325">
        <v>0.1490994505091375</v>
      </c>
      <c r="AM1325">
        <v>0.13145572942829439</v>
      </c>
      <c r="AN1325">
        <v>0.1289146113125382</v>
      </c>
      <c r="AO1325">
        <v>0.15471486436860821</v>
      </c>
      <c r="AP1325">
        <v>0.16076195665788021</v>
      </c>
      <c r="AQ1325">
        <v>0.11450123636147801</v>
      </c>
      <c r="AR1325">
        <v>0.17552478951455991</v>
      </c>
      <c r="AS1325">
        <v>0.16275364412804619</v>
      </c>
      <c r="AT1325">
        <v>0.15424797136891899</v>
      </c>
      <c r="AU1325">
        <v>0.1730878463703463</v>
      </c>
    </row>
    <row r="1326" spans="1:47" x14ac:dyDescent="0.55000000000000004">
      <c r="A1326" s="1">
        <v>1324</v>
      </c>
      <c r="B1326">
        <v>0.13707645386185219</v>
      </c>
      <c r="C1326">
        <v>0.1412338136504164</v>
      </c>
      <c r="D1326">
        <v>0.1331296355213703</v>
      </c>
      <c r="E1326">
        <v>0.12760678249493271</v>
      </c>
      <c r="F1326">
        <v>0.1352763111363475</v>
      </c>
      <c r="G1326">
        <v>0.15407646923563351</v>
      </c>
      <c r="H1326">
        <v>0.15476761854984261</v>
      </c>
      <c r="I1326">
        <v>0.12538252965998811</v>
      </c>
      <c r="J1326">
        <v>0.14291514923185039</v>
      </c>
      <c r="K1326">
        <v>0.18543922623235931</v>
      </c>
      <c r="L1326">
        <v>0.12965127514979741</v>
      </c>
      <c r="M1326">
        <v>0.13647839548909199</v>
      </c>
      <c r="N1326">
        <v>0.22463804262163281</v>
      </c>
      <c r="O1326">
        <v>0.12711764012526541</v>
      </c>
      <c r="P1326">
        <v>0.12383517130830041</v>
      </c>
      <c r="Q1326">
        <v>0.1197564075019846</v>
      </c>
      <c r="R1326">
        <v>0.12889007091166321</v>
      </c>
      <c r="S1326">
        <v>0.1197577372585933</v>
      </c>
      <c r="T1326">
        <v>0.16956741025316069</v>
      </c>
      <c r="U1326">
        <v>0.16006995293838269</v>
      </c>
      <c r="V1326">
        <v>0.15181378451675279</v>
      </c>
      <c r="W1326">
        <v>0.12585733567658619</v>
      </c>
      <c r="X1326">
        <v>0.17851307964116811</v>
      </c>
      <c r="Y1326">
        <v>0.16831159894187489</v>
      </c>
      <c r="Z1326">
        <v>0.15478004145220359</v>
      </c>
      <c r="AA1326">
        <v>0.1674122680973166</v>
      </c>
      <c r="AB1326">
        <v>0.1355984843778841</v>
      </c>
      <c r="AC1326">
        <v>0.1200530840409178</v>
      </c>
      <c r="AD1326">
        <v>0.1135848092368261</v>
      </c>
      <c r="AE1326">
        <v>0.16553785657747841</v>
      </c>
      <c r="AF1326">
        <v>0.1134238624156591</v>
      </c>
      <c r="AG1326">
        <v>0.11475825653574361</v>
      </c>
      <c r="AH1326">
        <v>0.1239936957444302</v>
      </c>
      <c r="AI1326">
        <v>0.1445844062736929</v>
      </c>
      <c r="AJ1326">
        <v>0.18076576298613381</v>
      </c>
      <c r="AK1326">
        <v>0.1757169674750044</v>
      </c>
      <c r="AL1326">
        <v>0.14913939540071949</v>
      </c>
      <c r="AM1326">
        <v>0.13149902279782419</v>
      </c>
      <c r="AN1326">
        <v>0.12895477731455221</v>
      </c>
      <c r="AO1326">
        <v>0.15483503980479249</v>
      </c>
      <c r="AP1326">
        <v>0.16102131648098769</v>
      </c>
      <c r="AQ1326">
        <v>0.11437991928744</v>
      </c>
      <c r="AR1326">
        <v>0.17573213947633129</v>
      </c>
      <c r="AS1326">
        <v>0.16279506957641479</v>
      </c>
      <c r="AT1326">
        <v>0.15402378183534421</v>
      </c>
      <c r="AU1326">
        <v>0.17332352623096831</v>
      </c>
    </row>
    <row r="1327" spans="1:47" x14ac:dyDescent="0.55000000000000004">
      <c r="A1327" s="1">
        <v>1325</v>
      </c>
      <c r="B1327">
        <v>0.1372365866891205</v>
      </c>
      <c r="C1327">
        <v>0.14056915307232379</v>
      </c>
      <c r="D1327">
        <v>0.13307514141703641</v>
      </c>
      <c r="E1327">
        <v>0.12730672077784361</v>
      </c>
      <c r="F1327">
        <v>0.13561604689939519</v>
      </c>
      <c r="G1327">
        <v>0.15347963850094121</v>
      </c>
      <c r="H1327">
        <v>0.15468266891262969</v>
      </c>
      <c r="I1327">
        <v>0.12533544615173839</v>
      </c>
      <c r="J1327">
        <v>0.1431205049146877</v>
      </c>
      <c r="K1327">
        <v>0.18547507370404989</v>
      </c>
      <c r="L1327">
        <v>0.1301609729687247</v>
      </c>
      <c r="M1327">
        <v>0.1363871532122948</v>
      </c>
      <c r="N1327">
        <v>0.22464564177274429</v>
      </c>
      <c r="O1327">
        <v>0.1273413328999172</v>
      </c>
      <c r="P1327">
        <v>0.12371208502692969</v>
      </c>
      <c r="Q1327">
        <v>0.1194930762355175</v>
      </c>
      <c r="R1327">
        <v>0.12895308957828061</v>
      </c>
      <c r="S1327">
        <v>0.1199718593286318</v>
      </c>
      <c r="T1327">
        <v>0.16891263551155469</v>
      </c>
      <c r="U1327">
        <v>0.16051481346218799</v>
      </c>
      <c r="V1327">
        <v>0.15176486792103119</v>
      </c>
      <c r="W1327">
        <v>0.12591906037479361</v>
      </c>
      <c r="X1327">
        <v>0.17854936847054531</v>
      </c>
      <c r="Y1327">
        <v>0.16837397668692061</v>
      </c>
      <c r="Z1327">
        <v>0.15487706057590619</v>
      </c>
      <c r="AA1327">
        <v>0.16757277276171309</v>
      </c>
      <c r="AB1327">
        <v>0.13549201420004711</v>
      </c>
      <c r="AC1327">
        <v>0.12015094790128381</v>
      </c>
      <c r="AD1327">
        <v>0.11376911387104049</v>
      </c>
      <c r="AE1327">
        <v>0.1657058870608166</v>
      </c>
      <c r="AF1327">
        <v>0.1133391449868254</v>
      </c>
      <c r="AG1327">
        <v>0.1146800152072282</v>
      </c>
      <c r="AH1327">
        <v>0.12372882695769449</v>
      </c>
      <c r="AI1327">
        <v>0.14501157592226671</v>
      </c>
      <c r="AJ1327">
        <v>0.1804687243978966</v>
      </c>
      <c r="AK1327">
        <v>0.17580561007905471</v>
      </c>
      <c r="AL1327">
        <v>0.14905918869706281</v>
      </c>
      <c r="AM1327">
        <v>0.13123301008990149</v>
      </c>
      <c r="AN1327">
        <v>0.12906404759399581</v>
      </c>
      <c r="AO1327">
        <v>0.15484000478701079</v>
      </c>
      <c r="AP1327">
        <v>0.16119767973704749</v>
      </c>
      <c r="AQ1327">
        <v>0.1141683545747999</v>
      </c>
      <c r="AR1327">
        <v>0.17568772240760891</v>
      </c>
      <c r="AS1327">
        <v>0.1625603980255648</v>
      </c>
      <c r="AT1327">
        <v>0.1540015355305088</v>
      </c>
      <c r="AU1327">
        <v>0.1732165869267154</v>
      </c>
    </row>
    <row r="1328" spans="1:47" x14ac:dyDescent="0.55000000000000004">
      <c r="A1328" s="1">
        <v>1326</v>
      </c>
      <c r="B1328">
        <v>0.13712321483585241</v>
      </c>
      <c r="C1328">
        <v>0.14101400521399879</v>
      </c>
      <c r="D1328">
        <v>0.13305902466695629</v>
      </c>
      <c r="E1328">
        <v>0.12686556096510451</v>
      </c>
      <c r="F1328">
        <v>0.13527091473133129</v>
      </c>
      <c r="G1328">
        <v>0.15366271043534971</v>
      </c>
      <c r="H1328">
        <v>0.15473056262743159</v>
      </c>
      <c r="I1328">
        <v>0.12546724915055249</v>
      </c>
      <c r="J1328">
        <v>0.1428645464350056</v>
      </c>
      <c r="K1328">
        <v>0.18539261069841029</v>
      </c>
      <c r="L1328">
        <v>0.13020708061413211</v>
      </c>
      <c r="M1328">
        <v>0.13658354884264251</v>
      </c>
      <c r="N1328">
        <v>0.22496271732791351</v>
      </c>
      <c r="O1328">
        <v>0.12750187976720531</v>
      </c>
      <c r="P1328">
        <v>0.12345682989601529</v>
      </c>
      <c r="Q1328">
        <v>0.1194782614836124</v>
      </c>
      <c r="R1328">
        <v>0.12921881698931581</v>
      </c>
      <c r="S1328">
        <v>0.12005118517055489</v>
      </c>
      <c r="T1328">
        <v>0.16821115898824571</v>
      </c>
      <c r="U1328">
        <v>0.16033869988913901</v>
      </c>
      <c r="V1328">
        <v>0.1516814969753548</v>
      </c>
      <c r="W1328">
        <v>0.12582967371760331</v>
      </c>
      <c r="X1328">
        <v>0.17897769233246291</v>
      </c>
      <c r="Y1328">
        <v>0.1685479145331179</v>
      </c>
      <c r="Z1328">
        <v>0.15505617481088921</v>
      </c>
      <c r="AA1328">
        <v>0.1676626695523567</v>
      </c>
      <c r="AB1328">
        <v>0.1358368905007718</v>
      </c>
      <c r="AC1328">
        <v>0.12023903007617701</v>
      </c>
      <c r="AD1328">
        <v>0.1141236267539632</v>
      </c>
      <c r="AE1328">
        <v>0.165719060970934</v>
      </c>
      <c r="AF1328">
        <v>0.11292969619513139</v>
      </c>
      <c r="AG1328">
        <v>0.1144466669763123</v>
      </c>
      <c r="AH1328">
        <v>0.1238407433578545</v>
      </c>
      <c r="AI1328">
        <v>0.1451003698333897</v>
      </c>
      <c r="AJ1328">
        <v>0.18010451922063969</v>
      </c>
      <c r="AK1328">
        <v>0.17524519867429469</v>
      </c>
      <c r="AL1328">
        <v>0.14810589166751559</v>
      </c>
      <c r="AM1328">
        <v>0.1313313234898244</v>
      </c>
      <c r="AN1328">
        <v>0.1292148658849987</v>
      </c>
      <c r="AO1328">
        <v>0.15487828408978521</v>
      </c>
      <c r="AP1328">
        <v>0.16180342168348111</v>
      </c>
      <c r="AQ1328">
        <v>0.114173828565511</v>
      </c>
      <c r="AR1328">
        <v>0.17574414818511999</v>
      </c>
      <c r="AS1328">
        <v>0.16256256524424961</v>
      </c>
      <c r="AT1328">
        <v>0.15411997548577369</v>
      </c>
      <c r="AU1328">
        <v>0.17328897085155481</v>
      </c>
    </row>
    <row r="1329" spans="1:47" x14ac:dyDescent="0.55000000000000004">
      <c r="A1329" s="1">
        <v>1327</v>
      </c>
      <c r="B1329">
        <v>0.13723059570025151</v>
      </c>
      <c r="C1329">
        <v>0.14069035336062879</v>
      </c>
      <c r="D1329">
        <v>0.13294074916557599</v>
      </c>
      <c r="E1329">
        <v>0.12665661339881551</v>
      </c>
      <c r="F1329">
        <v>0.13532037932798169</v>
      </c>
      <c r="G1329">
        <v>0.1539930102394946</v>
      </c>
      <c r="H1329">
        <v>0.15453054475075739</v>
      </c>
      <c r="I1329">
        <v>0.1254169108716606</v>
      </c>
      <c r="J1329">
        <v>0.14284491155194559</v>
      </c>
      <c r="K1329">
        <v>0.18512551099885591</v>
      </c>
      <c r="L1329">
        <v>0.13022791405979781</v>
      </c>
      <c r="M1329">
        <v>0.13683814963653579</v>
      </c>
      <c r="N1329">
        <v>0.224801494062252</v>
      </c>
      <c r="O1329">
        <v>0.1278903761155136</v>
      </c>
      <c r="P1329">
        <v>0.12335617642359641</v>
      </c>
      <c r="Q1329">
        <v>0.1193295104095712</v>
      </c>
      <c r="R1329">
        <v>0.12894825496704801</v>
      </c>
      <c r="S1329">
        <v>0.1195669855973904</v>
      </c>
      <c r="T1329">
        <v>0.1679431007370637</v>
      </c>
      <c r="U1329">
        <v>0.16006064041359261</v>
      </c>
      <c r="V1329">
        <v>0.15192020363335501</v>
      </c>
      <c r="W1329">
        <v>0.1258082362450513</v>
      </c>
      <c r="X1329">
        <v>0.17919924855018379</v>
      </c>
      <c r="Y1329">
        <v>0.16866540553077539</v>
      </c>
      <c r="Z1329">
        <v>0.15520141476530031</v>
      </c>
      <c r="AA1329">
        <v>0.16773114759178151</v>
      </c>
      <c r="AB1329">
        <v>0.13597565403472139</v>
      </c>
      <c r="AC1329">
        <v>0.1201335082572027</v>
      </c>
      <c r="AD1329">
        <v>0.1144760447249684</v>
      </c>
      <c r="AE1329">
        <v>0.16574930137236499</v>
      </c>
      <c r="AF1329">
        <v>0.11312828626431989</v>
      </c>
      <c r="AG1329">
        <v>0.1145741255284102</v>
      </c>
      <c r="AH1329">
        <v>0.12386207266780611</v>
      </c>
      <c r="AI1329">
        <v>0.14467221992834201</v>
      </c>
      <c r="AJ1329">
        <v>0.1795861912786228</v>
      </c>
      <c r="AK1329">
        <v>0.17514903392020201</v>
      </c>
      <c r="AL1329">
        <v>0.14819446580158829</v>
      </c>
      <c r="AM1329">
        <v>0.13127671295447049</v>
      </c>
      <c r="AN1329">
        <v>0.12921950137025401</v>
      </c>
      <c r="AO1329">
        <v>0.1550650361255117</v>
      </c>
      <c r="AP1329">
        <v>0.16112720608101561</v>
      </c>
      <c r="AQ1329">
        <v>0.114113829457596</v>
      </c>
      <c r="AR1329">
        <v>0.1758625649581573</v>
      </c>
      <c r="AS1329">
        <v>0.16283810159112519</v>
      </c>
      <c r="AT1329">
        <v>0.1543049091992609</v>
      </c>
      <c r="AU1329">
        <v>0.17361785314014469</v>
      </c>
    </row>
    <row r="1330" spans="1:47" x14ac:dyDescent="0.55000000000000004">
      <c r="A1330" s="1">
        <v>1328</v>
      </c>
      <c r="B1330">
        <v>0.13732525632826681</v>
      </c>
      <c r="C1330">
        <v>0.1408628624187313</v>
      </c>
      <c r="D1330">
        <v>0.1328961492320456</v>
      </c>
      <c r="E1330">
        <v>0.1263924940783952</v>
      </c>
      <c r="F1330">
        <v>0.13537657488660501</v>
      </c>
      <c r="G1330">
        <v>0.15364808710383859</v>
      </c>
      <c r="H1330">
        <v>0.15489141168494869</v>
      </c>
      <c r="I1330">
        <v>0.1252719219188857</v>
      </c>
      <c r="J1330">
        <v>0.14259489247473719</v>
      </c>
      <c r="K1330">
        <v>0.1847905249141723</v>
      </c>
      <c r="L1330">
        <v>0.13036404437939739</v>
      </c>
      <c r="M1330">
        <v>0.13701577526171321</v>
      </c>
      <c r="N1330">
        <v>0.22468864576436981</v>
      </c>
      <c r="O1330">
        <v>0.12812265859821539</v>
      </c>
      <c r="P1330">
        <v>0.1230631471899243</v>
      </c>
      <c r="Q1330">
        <v>0.1193772122948477</v>
      </c>
      <c r="R1330">
        <v>0.12889204542195989</v>
      </c>
      <c r="S1330">
        <v>0.1197136818777296</v>
      </c>
      <c r="T1330">
        <v>0.167779639310949</v>
      </c>
      <c r="U1330">
        <v>0.16009292375329501</v>
      </c>
      <c r="V1330">
        <v>0.15234215972340481</v>
      </c>
      <c r="W1330">
        <v>0.12594039441123239</v>
      </c>
      <c r="X1330">
        <v>0.17930884740550401</v>
      </c>
      <c r="Y1330">
        <v>0.1688362845083887</v>
      </c>
      <c r="Z1330">
        <v>0.15544754884790621</v>
      </c>
      <c r="AA1330">
        <v>0.16819916809982491</v>
      </c>
      <c r="AB1330">
        <v>0.13593119742429249</v>
      </c>
      <c r="AC1330">
        <v>0.1201538461292143</v>
      </c>
      <c r="AD1330">
        <v>0.1146826126411525</v>
      </c>
      <c r="AE1330">
        <v>0.16588447808401471</v>
      </c>
      <c r="AF1330">
        <v>0.1130404553753869</v>
      </c>
      <c r="AG1330">
        <v>0.1147338575715413</v>
      </c>
      <c r="AH1330">
        <v>0.1238475091298404</v>
      </c>
      <c r="AI1330">
        <v>0.14470029222730249</v>
      </c>
      <c r="AJ1330">
        <v>0.17971227379378871</v>
      </c>
      <c r="AK1330">
        <v>0.17483018338706119</v>
      </c>
      <c r="AL1330">
        <v>0.148325014187665</v>
      </c>
      <c r="AM1330">
        <v>0.13123029206211559</v>
      </c>
      <c r="AN1330">
        <v>0.12874225551845631</v>
      </c>
      <c r="AO1330">
        <v>0.15502219810873921</v>
      </c>
      <c r="AP1330">
        <v>0.16095067733631471</v>
      </c>
      <c r="AQ1330">
        <v>0.1140344930781657</v>
      </c>
      <c r="AR1330">
        <v>0.17605011447437921</v>
      </c>
      <c r="AS1330">
        <v>0.16287047951694419</v>
      </c>
      <c r="AT1330">
        <v>0.15465287306760489</v>
      </c>
      <c r="AU1330">
        <v>0.17369730551868329</v>
      </c>
    </row>
    <row r="1331" spans="1:47" x14ac:dyDescent="0.55000000000000004">
      <c r="A1331" s="1">
        <v>1329</v>
      </c>
      <c r="B1331">
        <v>0.1370880516829521</v>
      </c>
      <c r="C1331">
        <v>0.1405663120347978</v>
      </c>
      <c r="D1331">
        <v>0.1326865343677156</v>
      </c>
      <c r="E1331">
        <v>0.1267759101568928</v>
      </c>
      <c r="F1331">
        <v>0.13548759453981621</v>
      </c>
      <c r="G1331">
        <v>0.1539478188293445</v>
      </c>
      <c r="H1331">
        <v>0.15480472735609949</v>
      </c>
      <c r="I1331">
        <v>0.1250937881835148</v>
      </c>
      <c r="J1331">
        <v>0.14275318700098161</v>
      </c>
      <c r="K1331">
        <v>0.18483901492810559</v>
      </c>
      <c r="L1331">
        <v>0.13059572034888581</v>
      </c>
      <c r="M1331">
        <v>0.136986994068579</v>
      </c>
      <c r="N1331">
        <v>0.22513431918726989</v>
      </c>
      <c r="O1331">
        <v>0.12786902668444611</v>
      </c>
      <c r="P1331">
        <v>0.1229381739371299</v>
      </c>
      <c r="Q1331">
        <v>0.1190404721746491</v>
      </c>
      <c r="R1331">
        <v>0.12876500630017129</v>
      </c>
      <c r="S1331">
        <v>0.11961070107197321</v>
      </c>
      <c r="T1331">
        <v>0.1674525529249635</v>
      </c>
      <c r="U1331">
        <v>0.16035208939164591</v>
      </c>
      <c r="V1331">
        <v>0.15267448793238139</v>
      </c>
      <c r="W1331">
        <v>0.12564203048117389</v>
      </c>
      <c r="X1331">
        <v>0.17954524434408439</v>
      </c>
      <c r="Y1331">
        <v>0.16899568279446051</v>
      </c>
      <c r="Z1331">
        <v>0.1557362124063143</v>
      </c>
      <c r="AA1331">
        <v>0.1683644049624671</v>
      </c>
      <c r="AB1331">
        <v>0.13599756139247801</v>
      </c>
      <c r="AC1331">
        <v>0.1204218502396605</v>
      </c>
      <c r="AD1331">
        <v>0.1145565426104684</v>
      </c>
      <c r="AE1331">
        <v>0.16589619811508469</v>
      </c>
      <c r="AF1331">
        <v>0.112743505472304</v>
      </c>
      <c r="AG1331">
        <v>0.11469809390354491</v>
      </c>
      <c r="AH1331">
        <v>0.1239066192327532</v>
      </c>
      <c r="AI1331">
        <v>0.14552072364620419</v>
      </c>
      <c r="AJ1331">
        <v>0.17929815201869989</v>
      </c>
      <c r="AK1331">
        <v>0.17456759952030959</v>
      </c>
      <c r="AL1331">
        <v>0.14814632901959049</v>
      </c>
      <c r="AM1331">
        <v>0.13127920092051801</v>
      </c>
      <c r="AN1331">
        <v>0.12890016715147939</v>
      </c>
      <c r="AO1331">
        <v>0.1551970683746888</v>
      </c>
      <c r="AP1331">
        <v>0.16088869855893309</v>
      </c>
      <c r="AQ1331">
        <v>0.11406579695118391</v>
      </c>
      <c r="AR1331">
        <v>0.17602005453099079</v>
      </c>
      <c r="AS1331">
        <v>0.1625135224362031</v>
      </c>
      <c r="AT1331">
        <v>0.15451373569608709</v>
      </c>
      <c r="AU1331">
        <v>0.17394112538721551</v>
      </c>
    </row>
    <row r="1332" spans="1:47" x14ac:dyDescent="0.55000000000000004">
      <c r="A1332" s="1">
        <v>1330</v>
      </c>
      <c r="B1332">
        <v>0.13753417282814151</v>
      </c>
      <c r="C1332">
        <v>0.13959530771819739</v>
      </c>
      <c r="D1332">
        <v>0.1327327263344317</v>
      </c>
      <c r="E1332">
        <v>0.12623247043611291</v>
      </c>
      <c r="F1332">
        <v>0.13518375819136719</v>
      </c>
      <c r="G1332">
        <v>0.15450899153130179</v>
      </c>
      <c r="H1332">
        <v>0.1549629331082748</v>
      </c>
      <c r="I1332">
        <v>0.12507907745999061</v>
      </c>
      <c r="J1332">
        <v>0.14284028085528999</v>
      </c>
      <c r="K1332">
        <v>0.18436437981909651</v>
      </c>
      <c r="L1332">
        <v>0.1307800649966265</v>
      </c>
      <c r="M1332">
        <v>0.13707751830942641</v>
      </c>
      <c r="N1332">
        <v>0.22550786728148289</v>
      </c>
      <c r="O1332">
        <v>0.12797436512564039</v>
      </c>
      <c r="P1332">
        <v>0.1230886240112338</v>
      </c>
      <c r="Q1332">
        <v>0.1189840074852495</v>
      </c>
      <c r="R1332">
        <v>0.12866398893441819</v>
      </c>
      <c r="S1332">
        <v>0.1194374126959402</v>
      </c>
      <c r="T1332">
        <v>0.16692948919833589</v>
      </c>
      <c r="U1332">
        <v>0.15990224085936139</v>
      </c>
      <c r="V1332">
        <v>0.1527283806997046</v>
      </c>
      <c r="W1332">
        <v>0.12545947362709839</v>
      </c>
      <c r="X1332">
        <v>0.17988891019317699</v>
      </c>
      <c r="Y1332">
        <v>0.16905044831653199</v>
      </c>
      <c r="Z1332">
        <v>0.15590935570451281</v>
      </c>
      <c r="AA1332">
        <v>0.16832756619988601</v>
      </c>
      <c r="AB1332">
        <v>0.13565275226910711</v>
      </c>
      <c r="AC1332">
        <v>0.1202070405037604</v>
      </c>
      <c r="AD1332">
        <v>0.1143441955803936</v>
      </c>
      <c r="AE1332">
        <v>0.166152877880893</v>
      </c>
      <c r="AF1332">
        <v>0.11252561326234541</v>
      </c>
      <c r="AG1332">
        <v>0.11532373746850311</v>
      </c>
      <c r="AH1332">
        <v>0.1237222019000231</v>
      </c>
      <c r="AI1332">
        <v>0.14433868667621319</v>
      </c>
      <c r="AJ1332">
        <v>0.1799138942642235</v>
      </c>
      <c r="AK1332">
        <v>0.17466506335061269</v>
      </c>
      <c r="AL1332">
        <v>0.1484534482422537</v>
      </c>
      <c r="AM1332">
        <v>0.13111022632500319</v>
      </c>
      <c r="AN1332">
        <v>0.12911294156590061</v>
      </c>
      <c r="AO1332">
        <v>0.15529817225642781</v>
      </c>
      <c r="AP1332">
        <v>0.16066061474571111</v>
      </c>
      <c r="AQ1332">
        <v>0.1141164286074782</v>
      </c>
      <c r="AR1332">
        <v>0.17592695530094099</v>
      </c>
      <c r="AS1332">
        <v>0.16257628861725351</v>
      </c>
      <c r="AT1332">
        <v>0.15432288467302691</v>
      </c>
      <c r="AU1332">
        <v>0.17409135372090009</v>
      </c>
    </row>
    <row r="1333" spans="1:47" x14ac:dyDescent="0.55000000000000004">
      <c r="A1333" s="1">
        <v>1331</v>
      </c>
      <c r="B1333">
        <v>0.1379963053763929</v>
      </c>
      <c r="C1333">
        <v>0.13859586398886459</v>
      </c>
      <c r="D1333">
        <v>0.1326538933668846</v>
      </c>
      <c r="E1333">
        <v>0.12620135803077451</v>
      </c>
      <c r="F1333">
        <v>0.13543918918648951</v>
      </c>
      <c r="G1333">
        <v>0.15422932276712631</v>
      </c>
      <c r="H1333">
        <v>0.15492170786666171</v>
      </c>
      <c r="I1333">
        <v>0.12492396608110171</v>
      </c>
      <c r="J1333">
        <v>0.1431118824066224</v>
      </c>
      <c r="K1333">
        <v>0.1842816705362523</v>
      </c>
      <c r="L1333">
        <v>0.1310123834049651</v>
      </c>
      <c r="M1333">
        <v>0.1372223121968878</v>
      </c>
      <c r="N1333">
        <v>0.22545365415456661</v>
      </c>
      <c r="O1333">
        <v>0.12806018200206129</v>
      </c>
      <c r="P1333">
        <v>0.122763796937492</v>
      </c>
      <c r="Q1333">
        <v>0.1187739272287744</v>
      </c>
      <c r="R1333">
        <v>0.1288539624661191</v>
      </c>
      <c r="S1333">
        <v>0.12043042341658811</v>
      </c>
      <c r="T1333">
        <v>0.1664392416340684</v>
      </c>
      <c r="U1333">
        <v>0.15970864150910441</v>
      </c>
      <c r="V1333">
        <v>0.15277610490566471</v>
      </c>
      <c r="W1333">
        <v>0.12521205562469839</v>
      </c>
      <c r="X1333">
        <v>0.17990349580480769</v>
      </c>
      <c r="Y1333">
        <v>0.16902743183582089</v>
      </c>
      <c r="Z1333">
        <v>0.1563060612645224</v>
      </c>
      <c r="AA1333">
        <v>0.16907044576287089</v>
      </c>
      <c r="AB1333">
        <v>0.1354524514725908</v>
      </c>
      <c r="AC1333">
        <v>0.12023999723273709</v>
      </c>
      <c r="AD1333">
        <v>0.1144075003561569</v>
      </c>
      <c r="AE1333">
        <v>0.1661226883683373</v>
      </c>
      <c r="AF1333">
        <v>0.1125626468140434</v>
      </c>
      <c r="AG1333">
        <v>0.1154076275349043</v>
      </c>
      <c r="AH1333">
        <v>0.1238239788796143</v>
      </c>
      <c r="AI1333">
        <v>0.14459988412283181</v>
      </c>
      <c r="AJ1333">
        <v>0.1801665393090823</v>
      </c>
      <c r="AK1333">
        <v>0.17464062943405631</v>
      </c>
      <c r="AL1333">
        <v>0.14864597493184101</v>
      </c>
      <c r="AM1333">
        <v>0.13081649696075059</v>
      </c>
      <c r="AN1333">
        <v>0.12921868738688211</v>
      </c>
      <c r="AO1333">
        <v>0.15532253627261991</v>
      </c>
      <c r="AP1333">
        <v>0.1602725693949274</v>
      </c>
      <c r="AQ1333">
        <v>0.1140731053617844</v>
      </c>
      <c r="AR1333">
        <v>0.17562414233938031</v>
      </c>
      <c r="AS1333">
        <v>0.1625352667479221</v>
      </c>
      <c r="AT1333">
        <v>0.15459047364163539</v>
      </c>
      <c r="AU1333">
        <v>0.1741627965606016</v>
      </c>
    </row>
    <row r="1334" spans="1:47" x14ac:dyDescent="0.55000000000000004">
      <c r="A1334" s="1">
        <v>1332</v>
      </c>
      <c r="B1334">
        <v>0.13810384572343179</v>
      </c>
      <c r="C1334">
        <v>0.1383715419977814</v>
      </c>
      <c r="D1334">
        <v>0.13212895866693219</v>
      </c>
      <c r="E1334">
        <v>0.12587240201236241</v>
      </c>
      <c r="F1334">
        <v>0.13518532438870459</v>
      </c>
      <c r="G1334">
        <v>0.15428230855363781</v>
      </c>
      <c r="H1334">
        <v>0.15474606141036029</v>
      </c>
      <c r="I1334">
        <v>0.12471475996608269</v>
      </c>
      <c r="J1334">
        <v>0.1427616967670676</v>
      </c>
      <c r="K1334">
        <v>0.1839368941661613</v>
      </c>
      <c r="L1334">
        <v>0.1310653389431935</v>
      </c>
      <c r="M1334">
        <v>0.1374082057871501</v>
      </c>
      <c r="N1334">
        <v>0.22539736281664999</v>
      </c>
      <c r="O1334">
        <v>0.128028632162168</v>
      </c>
      <c r="P1334">
        <v>0.12265276766166371</v>
      </c>
      <c r="Q1334">
        <v>0.1188208816086322</v>
      </c>
      <c r="R1334">
        <v>0.1286543008380524</v>
      </c>
      <c r="S1334">
        <v>0.1189588397127348</v>
      </c>
      <c r="T1334">
        <v>0.16657530177873001</v>
      </c>
      <c r="U1334">
        <v>0.15998239493885619</v>
      </c>
      <c r="V1334">
        <v>0.15325054588689099</v>
      </c>
      <c r="W1334">
        <v>0.12509561894732751</v>
      </c>
      <c r="X1334">
        <v>0.1797780717949288</v>
      </c>
      <c r="Y1334">
        <v>0.16913948420482919</v>
      </c>
      <c r="Z1334">
        <v>0.15661559800540639</v>
      </c>
      <c r="AA1334">
        <v>0.16982625644789079</v>
      </c>
      <c r="AB1334">
        <v>0.1352745622034445</v>
      </c>
      <c r="AC1334">
        <v>0.12017412614480839</v>
      </c>
      <c r="AD1334">
        <v>0.11472743113922319</v>
      </c>
      <c r="AE1334">
        <v>0.16618173813015799</v>
      </c>
      <c r="AF1334">
        <v>0.11281463278874269</v>
      </c>
      <c r="AG1334">
        <v>0.1150578480298481</v>
      </c>
      <c r="AH1334">
        <v>0.1236917181784291</v>
      </c>
      <c r="AI1334">
        <v>0.1443180319112419</v>
      </c>
      <c r="AJ1334">
        <v>0.18015351415743391</v>
      </c>
      <c r="AK1334">
        <v>0.17398423332583329</v>
      </c>
      <c r="AL1334">
        <v>0.14884202195983359</v>
      </c>
      <c r="AM1334">
        <v>0.1305357394943048</v>
      </c>
      <c r="AN1334">
        <v>0.12884851905614181</v>
      </c>
      <c r="AO1334">
        <v>0.1550044269833501</v>
      </c>
      <c r="AP1334">
        <v>0.16027646408212831</v>
      </c>
      <c r="AQ1334">
        <v>0.1137757889159237</v>
      </c>
      <c r="AR1334">
        <v>0.1753875196183062</v>
      </c>
      <c r="AS1334">
        <v>0.1625167056668067</v>
      </c>
      <c r="AT1334">
        <v>0.15450719954657899</v>
      </c>
      <c r="AU1334">
        <v>0.174210885960843</v>
      </c>
    </row>
    <row r="1335" spans="1:47" x14ac:dyDescent="0.55000000000000004">
      <c r="A1335" s="1">
        <v>1333</v>
      </c>
      <c r="B1335">
        <v>0.13791829835466859</v>
      </c>
      <c r="C1335">
        <v>0.1382114271836343</v>
      </c>
      <c r="D1335">
        <v>0.13213563376407891</v>
      </c>
      <c r="E1335">
        <v>0.12589787783883441</v>
      </c>
      <c r="F1335">
        <v>0.13463021959669449</v>
      </c>
      <c r="G1335">
        <v>0.15442646216501371</v>
      </c>
      <c r="H1335">
        <v>0.1547337972892065</v>
      </c>
      <c r="I1335">
        <v>0.1247200398390407</v>
      </c>
      <c r="J1335">
        <v>0.1427962829476325</v>
      </c>
      <c r="K1335">
        <v>0.18352209424398919</v>
      </c>
      <c r="L1335">
        <v>0.13118780906970351</v>
      </c>
      <c r="M1335">
        <v>0.1372667782465567</v>
      </c>
      <c r="N1335">
        <v>0.2259183314766175</v>
      </c>
      <c r="O1335">
        <v>0.1276115318313239</v>
      </c>
      <c r="P1335">
        <v>0.1223593621346326</v>
      </c>
      <c r="Q1335">
        <v>0.1186138074534021</v>
      </c>
      <c r="R1335">
        <v>0.12843069651537939</v>
      </c>
      <c r="S1335">
        <v>0.118828202759579</v>
      </c>
      <c r="T1335">
        <v>0.16672789870165339</v>
      </c>
      <c r="U1335">
        <v>0.1606192238000381</v>
      </c>
      <c r="V1335">
        <v>0.15319342868285679</v>
      </c>
      <c r="W1335">
        <v>0.1248246647268718</v>
      </c>
      <c r="X1335">
        <v>0.17950835324083411</v>
      </c>
      <c r="Y1335">
        <v>0.16914934322788661</v>
      </c>
      <c r="Z1335">
        <v>0.1569003105241398</v>
      </c>
      <c r="AA1335">
        <v>0.1705874031922669</v>
      </c>
      <c r="AB1335">
        <v>0.13501485100378721</v>
      </c>
      <c r="AC1335">
        <v>0.1202009733134595</v>
      </c>
      <c r="AD1335">
        <v>0.11465815650420939</v>
      </c>
      <c r="AE1335">
        <v>0.16623371018141109</v>
      </c>
      <c r="AF1335">
        <v>0.1125758953777341</v>
      </c>
      <c r="AG1335">
        <v>0.11552400105266721</v>
      </c>
      <c r="AH1335">
        <v>0.1235113518324014</v>
      </c>
      <c r="AI1335">
        <v>0.14462773555342279</v>
      </c>
      <c r="AJ1335">
        <v>0.18026950342674219</v>
      </c>
      <c r="AK1335">
        <v>0.1735078269881791</v>
      </c>
      <c r="AL1335">
        <v>0.14876684823891481</v>
      </c>
      <c r="AM1335">
        <v>0.13029600678032999</v>
      </c>
      <c r="AN1335">
        <v>0.12870864841254831</v>
      </c>
      <c r="AO1335">
        <v>0.1546920322379513</v>
      </c>
      <c r="AP1335">
        <v>0.1597773469568777</v>
      </c>
      <c r="AQ1335">
        <v>0.11407456701222329</v>
      </c>
      <c r="AR1335">
        <v>0.1754170261199762</v>
      </c>
      <c r="AS1335">
        <v>0.16244059605318931</v>
      </c>
      <c r="AT1335">
        <v>0.15436964738994041</v>
      </c>
      <c r="AU1335">
        <v>0.17397551861536731</v>
      </c>
    </row>
    <row r="1336" spans="1:47" x14ac:dyDescent="0.55000000000000004">
      <c r="A1336" s="1">
        <v>1334</v>
      </c>
      <c r="B1336">
        <v>0.13801153685471229</v>
      </c>
      <c r="C1336">
        <v>0.1379852617529114</v>
      </c>
      <c r="D1336">
        <v>0.1318602785536567</v>
      </c>
      <c r="E1336">
        <v>0.12612219528517529</v>
      </c>
      <c r="F1336">
        <v>0.13446528743257019</v>
      </c>
      <c r="G1336">
        <v>0.15466347923489149</v>
      </c>
      <c r="H1336">
        <v>0.15447944760299601</v>
      </c>
      <c r="I1336">
        <v>0.124618958855998</v>
      </c>
      <c r="J1336">
        <v>0.14267048932494139</v>
      </c>
      <c r="K1336">
        <v>0.18322500160872471</v>
      </c>
      <c r="L1336">
        <v>0.1310020127706554</v>
      </c>
      <c r="M1336">
        <v>0.13702911655262531</v>
      </c>
      <c r="N1336">
        <v>0.2259068952400882</v>
      </c>
      <c r="O1336">
        <v>0.12761706790125049</v>
      </c>
      <c r="P1336">
        <v>0.1221780860740522</v>
      </c>
      <c r="Q1336">
        <v>0.1188959928213222</v>
      </c>
      <c r="R1336">
        <v>0.1283888261686742</v>
      </c>
      <c r="S1336">
        <v>0.1188300022605262</v>
      </c>
      <c r="T1336">
        <v>0.16629792353091541</v>
      </c>
      <c r="U1336">
        <v>0.16044494905406059</v>
      </c>
      <c r="V1336">
        <v>0.15343855247639179</v>
      </c>
      <c r="W1336">
        <v>0.12519220005451451</v>
      </c>
      <c r="X1336">
        <v>0.179606482497293</v>
      </c>
      <c r="Y1336">
        <v>0.16934325120527649</v>
      </c>
      <c r="Z1336">
        <v>0.15710587953909291</v>
      </c>
      <c r="AA1336">
        <v>0.1716583235628249</v>
      </c>
      <c r="AB1336">
        <v>0.1351586194454544</v>
      </c>
      <c r="AC1336">
        <v>0.1202422163416893</v>
      </c>
      <c r="AD1336">
        <v>0.1149128651162972</v>
      </c>
      <c r="AE1336">
        <v>0.16638043199615579</v>
      </c>
      <c r="AF1336">
        <v>0.1128496676379613</v>
      </c>
      <c r="AG1336">
        <v>0.1157227477002957</v>
      </c>
      <c r="AH1336">
        <v>0.12371320916528961</v>
      </c>
      <c r="AI1336">
        <v>0.1445180595596168</v>
      </c>
      <c r="AJ1336">
        <v>0.180446305422614</v>
      </c>
      <c r="AK1336">
        <v>0.1736554431788912</v>
      </c>
      <c r="AL1336">
        <v>0.14878644621591061</v>
      </c>
      <c r="AM1336">
        <v>0.13016074109808559</v>
      </c>
      <c r="AN1336">
        <v>0.12831306029297149</v>
      </c>
      <c r="AO1336">
        <v>0.1547319957795153</v>
      </c>
      <c r="AP1336">
        <v>0.15991325602336909</v>
      </c>
      <c r="AQ1336">
        <v>0.1142071739419375</v>
      </c>
      <c r="AR1336">
        <v>0.17505813017132121</v>
      </c>
      <c r="AS1336">
        <v>0.16221676623348949</v>
      </c>
      <c r="AT1336">
        <v>0.1542752283290024</v>
      </c>
      <c r="AU1336">
        <v>0.17399643938620099</v>
      </c>
    </row>
    <row r="1337" spans="1:47" x14ac:dyDescent="0.55000000000000004">
      <c r="A1337" s="1">
        <v>1335</v>
      </c>
      <c r="B1337">
        <v>0.13843315708617429</v>
      </c>
      <c r="C1337">
        <v>0.13854047339567649</v>
      </c>
      <c r="D1337">
        <v>0.1314487955965305</v>
      </c>
      <c r="E1337">
        <v>0.12614466799137131</v>
      </c>
      <c r="F1337">
        <v>0.1342577194529514</v>
      </c>
      <c r="G1337">
        <v>0.1546677010345619</v>
      </c>
      <c r="H1337">
        <v>0.15436778268390941</v>
      </c>
      <c r="I1337">
        <v>0.1246378930002443</v>
      </c>
      <c r="J1337">
        <v>0.14294557389073431</v>
      </c>
      <c r="K1337">
        <v>0.18316504441234191</v>
      </c>
      <c r="L1337">
        <v>0.13142935514467219</v>
      </c>
      <c r="M1337">
        <v>0.1371910503280388</v>
      </c>
      <c r="N1337">
        <v>0.2261312345934782</v>
      </c>
      <c r="O1337">
        <v>0.12782981064479329</v>
      </c>
      <c r="P1337">
        <v>0.1217466321582482</v>
      </c>
      <c r="Q1337">
        <v>0.1191972162291495</v>
      </c>
      <c r="R1337">
        <v>0.12817142300260739</v>
      </c>
      <c r="S1337">
        <v>0.1191005288250806</v>
      </c>
      <c r="T1337">
        <v>0.16583927023823691</v>
      </c>
      <c r="U1337">
        <v>0.16068838075303921</v>
      </c>
      <c r="V1337">
        <v>0.1532104230208361</v>
      </c>
      <c r="W1337">
        <v>0.1253592059784438</v>
      </c>
      <c r="X1337">
        <v>0.1796150457389922</v>
      </c>
      <c r="Y1337">
        <v>0.16979416169377651</v>
      </c>
      <c r="Z1337">
        <v>0.15730905229389561</v>
      </c>
      <c r="AA1337">
        <v>0.17276963643007079</v>
      </c>
      <c r="AB1337">
        <v>0.13531021637066609</v>
      </c>
      <c r="AC1337">
        <v>0.12048670478524449</v>
      </c>
      <c r="AD1337">
        <v>0.1149742901347017</v>
      </c>
      <c r="AE1337">
        <v>0.1663928516202498</v>
      </c>
      <c r="AF1337">
        <v>0.1127593310898307</v>
      </c>
      <c r="AG1337">
        <v>0.1160362051499743</v>
      </c>
      <c r="AH1337">
        <v>0.1237721495025637</v>
      </c>
      <c r="AI1337">
        <v>0.14358351363675001</v>
      </c>
      <c r="AJ1337">
        <v>0.18041212193060849</v>
      </c>
      <c r="AK1337">
        <v>0.17394808005206461</v>
      </c>
      <c r="AL1337">
        <v>0.14903709202487481</v>
      </c>
      <c r="AM1337">
        <v>0.12988204705153089</v>
      </c>
      <c r="AN1337">
        <v>0.12805605764643649</v>
      </c>
      <c r="AO1337">
        <v>0.15474660306725019</v>
      </c>
      <c r="AP1337">
        <v>0.15961322263004851</v>
      </c>
      <c r="AQ1337">
        <v>0.11407617239511141</v>
      </c>
      <c r="AR1337">
        <v>0.17511495031307001</v>
      </c>
      <c r="AS1337">
        <v>0.1623342251867014</v>
      </c>
      <c r="AT1337">
        <v>0.15425068559680469</v>
      </c>
      <c r="AU1337">
        <v>0.1738068536534304</v>
      </c>
    </row>
    <row r="1338" spans="1:47" x14ac:dyDescent="0.55000000000000004">
      <c r="A1338" s="1">
        <v>1336</v>
      </c>
      <c r="B1338">
        <v>0.1377305123919213</v>
      </c>
      <c r="C1338">
        <v>0.1389453211695296</v>
      </c>
      <c r="D1338">
        <v>0.1319044273578287</v>
      </c>
      <c r="E1338">
        <v>0.12583968031408951</v>
      </c>
      <c r="F1338">
        <v>0.1340235132670983</v>
      </c>
      <c r="G1338">
        <v>0.15468412553614441</v>
      </c>
      <c r="H1338">
        <v>0.15450285284100801</v>
      </c>
      <c r="I1338">
        <v>0.1246552251820089</v>
      </c>
      <c r="J1338">
        <v>0.14305535613450859</v>
      </c>
      <c r="K1338">
        <v>0.1827660352792502</v>
      </c>
      <c r="L1338">
        <v>0.13158930768535629</v>
      </c>
      <c r="M1338">
        <v>0.13718146593645519</v>
      </c>
      <c r="N1338">
        <v>0.22629533156794579</v>
      </c>
      <c r="O1338">
        <v>0.12783514839883439</v>
      </c>
      <c r="P1338">
        <v>0.1215381778005246</v>
      </c>
      <c r="Q1338">
        <v>0.1191040758477251</v>
      </c>
      <c r="R1338">
        <v>0.12812050671929201</v>
      </c>
      <c r="S1338">
        <v>0.1194496345843553</v>
      </c>
      <c r="T1338">
        <v>0.16564196156022989</v>
      </c>
      <c r="U1338">
        <v>0.16115655428424869</v>
      </c>
      <c r="V1338">
        <v>0.15316684448154519</v>
      </c>
      <c r="W1338">
        <v>0.12550776714801681</v>
      </c>
      <c r="X1338">
        <v>0.17961353308409919</v>
      </c>
      <c r="Y1338">
        <v>0.169713295483154</v>
      </c>
      <c r="Z1338">
        <v>0.15773486573301931</v>
      </c>
      <c r="AA1338">
        <v>0.1737994472708885</v>
      </c>
      <c r="AB1338">
        <v>0.1354843321277607</v>
      </c>
      <c r="AC1338">
        <v>0.1203961082227795</v>
      </c>
      <c r="AD1338">
        <v>0.115098563729326</v>
      </c>
      <c r="AE1338">
        <v>0.16678494308822131</v>
      </c>
      <c r="AF1338">
        <v>0.1124632087446483</v>
      </c>
      <c r="AG1338">
        <v>0.1163502954758442</v>
      </c>
      <c r="AH1338">
        <v>0.1236905418295868</v>
      </c>
      <c r="AI1338">
        <v>0.1432600543528772</v>
      </c>
      <c r="AJ1338">
        <v>0.18069494112364151</v>
      </c>
      <c r="AK1338">
        <v>0.1738931912815439</v>
      </c>
      <c r="AL1338">
        <v>0.14921464073468041</v>
      </c>
      <c r="AM1338">
        <v>0.12995576957725849</v>
      </c>
      <c r="AN1338">
        <v>0.12797794580396901</v>
      </c>
      <c r="AO1338">
        <v>0.15463959217596329</v>
      </c>
      <c r="AP1338">
        <v>0.15957241032704619</v>
      </c>
      <c r="AQ1338">
        <v>0.113887107349328</v>
      </c>
      <c r="AR1338">
        <v>0.17512785958674359</v>
      </c>
      <c r="AS1338">
        <v>0.16238692068639171</v>
      </c>
      <c r="AT1338">
        <v>0.15402401148513059</v>
      </c>
      <c r="AU1338">
        <v>0.17360541884774169</v>
      </c>
    </row>
    <row r="1339" spans="1:47" x14ac:dyDescent="0.55000000000000004">
      <c r="A1339" s="1">
        <v>1337</v>
      </c>
      <c r="B1339">
        <v>0.1378699797580876</v>
      </c>
      <c r="C1339">
        <v>0.1392544646617222</v>
      </c>
      <c r="D1339">
        <v>0.1314836770960652</v>
      </c>
      <c r="E1339">
        <v>0.12536258897407579</v>
      </c>
      <c r="F1339">
        <v>0.13406359359661549</v>
      </c>
      <c r="G1339">
        <v>0.15490217285525559</v>
      </c>
      <c r="H1339">
        <v>0.15456011683288129</v>
      </c>
      <c r="I1339">
        <v>0.1245266512305248</v>
      </c>
      <c r="J1339">
        <v>0.14303720024856581</v>
      </c>
      <c r="K1339">
        <v>0.1824039376278119</v>
      </c>
      <c r="L1339">
        <v>0.13188163129150979</v>
      </c>
      <c r="M1339">
        <v>0.1373044647352423</v>
      </c>
      <c r="N1339">
        <v>0.22613258637269859</v>
      </c>
      <c r="O1339">
        <v>0.1275974787302879</v>
      </c>
      <c r="P1339">
        <v>0.12139690907481571</v>
      </c>
      <c r="Q1339">
        <v>0.11895367735750879</v>
      </c>
      <c r="R1339">
        <v>0.12820332058568579</v>
      </c>
      <c r="S1339">
        <v>0.11993372651152361</v>
      </c>
      <c r="T1339">
        <v>0.16578845762307221</v>
      </c>
      <c r="U1339">
        <v>0.1612838471755467</v>
      </c>
      <c r="V1339">
        <v>0.15307031818399069</v>
      </c>
      <c r="W1339">
        <v>0.12540048246244259</v>
      </c>
      <c r="X1339">
        <v>0.1797141644500109</v>
      </c>
      <c r="Y1339">
        <v>0.1697560868236499</v>
      </c>
      <c r="Z1339">
        <v>0.15796098528565239</v>
      </c>
      <c r="AA1339">
        <v>0.17497776322438829</v>
      </c>
      <c r="AB1339">
        <v>0.1350949979284069</v>
      </c>
      <c r="AC1339">
        <v>0.1204251838068947</v>
      </c>
      <c r="AD1339">
        <v>0.1152452919294475</v>
      </c>
      <c r="AE1339">
        <v>0.16681918569804591</v>
      </c>
      <c r="AF1339">
        <v>0.11270672434154259</v>
      </c>
      <c r="AG1339">
        <v>0.1166000137668793</v>
      </c>
      <c r="AH1339">
        <v>0.1236257023974081</v>
      </c>
      <c r="AI1339">
        <v>0.14265875249057139</v>
      </c>
      <c r="AJ1339">
        <v>0.18124856265279871</v>
      </c>
      <c r="AK1339">
        <v>0.17371917741198481</v>
      </c>
      <c r="AL1339">
        <v>0.14909519138421479</v>
      </c>
      <c r="AM1339">
        <v>0.12989721722165709</v>
      </c>
      <c r="AN1339">
        <v>0.1277991654560853</v>
      </c>
      <c r="AO1339">
        <v>0.1545777432036147</v>
      </c>
      <c r="AP1339">
        <v>0.1603373210801099</v>
      </c>
      <c r="AQ1339">
        <v>0.1137728116738691</v>
      </c>
      <c r="AR1339">
        <v>0.17511329696235339</v>
      </c>
      <c r="AS1339">
        <v>0.16234253864856599</v>
      </c>
      <c r="AT1339">
        <v>0.15373424279968531</v>
      </c>
      <c r="AU1339">
        <v>0.17379432405064929</v>
      </c>
    </row>
    <row r="1340" spans="1:47" x14ac:dyDescent="0.55000000000000004">
      <c r="A1340" s="1">
        <v>1338</v>
      </c>
      <c r="B1340">
        <v>0.1384751811327197</v>
      </c>
      <c r="C1340">
        <v>0.13914929177527649</v>
      </c>
      <c r="D1340">
        <v>0.1314256798510364</v>
      </c>
      <c r="E1340">
        <v>0.1252544501505235</v>
      </c>
      <c r="F1340">
        <v>0.13444432644463589</v>
      </c>
      <c r="G1340">
        <v>0.15529102960893459</v>
      </c>
      <c r="H1340">
        <v>0.15456475087225849</v>
      </c>
      <c r="I1340">
        <v>0.1242459350878779</v>
      </c>
      <c r="J1340">
        <v>0.1430182424451816</v>
      </c>
      <c r="K1340">
        <v>0.18189667790338299</v>
      </c>
      <c r="L1340">
        <v>0.13197603208340819</v>
      </c>
      <c r="M1340">
        <v>0.13784549417273159</v>
      </c>
      <c r="N1340">
        <v>0.22603726600626831</v>
      </c>
      <c r="O1340">
        <v>0.12767644688377139</v>
      </c>
      <c r="P1340">
        <v>0.12182925734760509</v>
      </c>
      <c r="Q1340">
        <v>0.1189144872650886</v>
      </c>
      <c r="R1340">
        <v>0.12829016826818809</v>
      </c>
      <c r="S1340">
        <v>0.1199656998436336</v>
      </c>
      <c r="T1340">
        <v>0.1656474088447068</v>
      </c>
      <c r="U1340">
        <v>0.1617731642049223</v>
      </c>
      <c r="V1340">
        <v>0.1534336591024146</v>
      </c>
      <c r="W1340">
        <v>0.12550011703677111</v>
      </c>
      <c r="X1340">
        <v>0.17978524398246909</v>
      </c>
      <c r="Y1340">
        <v>0.16995352068157971</v>
      </c>
      <c r="Z1340">
        <v>0.15805852693801201</v>
      </c>
      <c r="AA1340">
        <v>0.1756745550206523</v>
      </c>
      <c r="AB1340">
        <v>0.13532260800575141</v>
      </c>
      <c r="AC1340">
        <v>0.1202288275226905</v>
      </c>
      <c r="AD1340">
        <v>0.11515407386892269</v>
      </c>
      <c r="AE1340">
        <v>0.16680507014456711</v>
      </c>
      <c r="AF1340">
        <v>0.1128153020275951</v>
      </c>
      <c r="AG1340">
        <v>0.1165672891431936</v>
      </c>
      <c r="AH1340">
        <v>0.1237962668086801</v>
      </c>
      <c r="AI1340">
        <v>0.14225175165290849</v>
      </c>
      <c r="AJ1340">
        <v>0.18103607507510039</v>
      </c>
      <c r="AK1340">
        <v>0.1737634622768226</v>
      </c>
      <c r="AL1340">
        <v>0.1489197975949331</v>
      </c>
      <c r="AM1340">
        <v>0.12996303543050661</v>
      </c>
      <c r="AN1340">
        <v>0.12750420226003309</v>
      </c>
      <c r="AO1340">
        <v>0.1545656241477075</v>
      </c>
      <c r="AP1340">
        <v>0.159986573522096</v>
      </c>
      <c r="AQ1340">
        <v>0.11379878409365329</v>
      </c>
      <c r="AR1340">
        <v>0.17500580942402999</v>
      </c>
      <c r="AS1340">
        <v>0.16227711167220241</v>
      </c>
      <c r="AT1340">
        <v>0.15359902152142579</v>
      </c>
      <c r="AU1340">
        <v>0.17352393559474069</v>
      </c>
    </row>
    <row r="1341" spans="1:47" x14ac:dyDescent="0.55000000000000004">
      <c r="A1341" s="1">
        <v>1339</v>
      </c>
      <c r="B1341">
        <v>0.13864823300172979</v>
      </c>
      <c r="C1341">
        <v>0.13902577731023569</v>
      </c>
      <c r="D1341">
        <v>0.13114275244403709</v>
      </c>
      <c r="E1341">
        <v>0.12494563083161569</v>
      </c>
      <c r="F1341">
        <v>0.13400893760940599</v>
      </c>
      <c r="G1341">
        <v>0.15483930704261309</v>
      </c>
      <c r="H1341">
        <v>0.15465989534059449</v>
      </c>
      <c r="I1341">
        <v>0.12392708054030389</v>
      </c>
      <c r="J1341">
        <v>0.14322862319724411</v>
      </c>
      <c r="K1341">
        <v>0.1815470864824443</v>
      </c>
      <c r="L1341">
        <v>0.13197472595292181</v>
      </c>
      <c r="M1341">
        <v>0.137698627008421</v>
      </c>
      <c r="N1341">
        <v>0.22660214040886659</v>
      </c>
      <c r="O1341">
        <v>0.12736759878078299</v>
      </c>
      <c r="P1341">
        <v>0.1216372841201146</v>
      </c>
      <c r="Q1341">
        <v>0.1189683709392306</v>
      </c>
      <c r="R1341">
        <v>0.12846382438867579</v>
      </c>
      <c r="S1341">
        <v>0.1193924614271126</v>
      </c>
      <c r="T1341">
        <v>0.16458877222070831</v>
      </c>
      <c r="U1341">
        <v>0.16156518047066801</v>
      </c>
      <c r="V1341">
        <v>0.1538057988536673</v>
      </c>
      <c r="W1341">
        <v>0.1254610817938297</v>
      </c>
      <c r="X1341">
        <v>0.17964546761201949</v>
      </c>
      <c r="Y1341">
        <v>0.17022501696737291</v>
      </c>
      <c r="Z1341">
        <v>0.1580879118694774</v>
      </c>
      <c r="AA1341">
        <v>0.17653735886426239</v>
      </c>
      <c r="AB1341">
        <v>0.13541313523652221</v>
      </c>
      <c r="AC1341">
        <v>0.1204233754867053</v>
      </c>
      <c r="AD1341">
        <v>0.1152799374437227</v>
      </c>
      <c r="AE1341">
        <v>0.1672402410727182</v>
      </c>
      <c r="AF1341">
        <v>0.1125733635320792</v>
      </c>
      <c r="AG1341">
        <v>0.1163136799290089</v>
      </c>
      <c r="AH1341">
        <v>0.1240390661818245</v>
      </c>
      <c r="AI1341">
        <v>0.14117239147074301</v>
      </c>
      <c r="AJ1341">
        <v>0.18116210489776111</v>
      </c>
      <c r="AK1341">
        <v>0.173989256660631</v>
      </c>
      <c r="AL1341">
        <v>0.14869632804376609</v>
      </c>
      <c r="AM1341">
        <v>0.13006349484216109</v>
      </c>
      <c r="AN1341">
        <v>0.1278557092645726</v>
      </c>
      <c r="AO1341">
        <v>0.15465723623835051</v>
      </c>
      <c r="AP1341">
        <v>0.1601864904844689</v>
      </c>
      <c r="AQ1341">
        <v>0.11407553793190391</v>
      </c>
      <c r="AR1341">
        <v>0.1751739328472777</v>
      </c>
      <c r="AS1341">
        <v>0.1622403426259123</v>
      </c>
      <c r="AT1341">
        <v>0.15344724540015309</v>
      </c>
      <c r="AU1341">
        <v>0.17357964182124089</v>
      </c>
    </row>
    <row r="1342" spans="1:47" x14ac:dyDescent="0.55000000000000004">
      <c r="A1342" s="1">
        <v>1340</v>
      </c>
      <c r="B1342">
        <v>0.13888499140615779</v>
      </c>
      <c r="C1342">
        <v>0.13856213146987589</v>
      </c>
      <c r="D1342">
        <v>0.13097386347867529</v>
      </c>
      <c r="E1342">
        <v>0.12504783635984901</v>
      </c>
      <c r="F1342">
        <v>0.13393477104474441</v>
      </c>
      <c r="G1342">
        <v>0.1544209587446182</v>
      </c>
      <c r="H1342">
        <v>0.15460069961955281</v>
      </c>
      <c r="I1342">
        <v>0.1239462829042703</v>
      </c>
      <c r="J1342">
        <v>0.14313603453060769</v>
      </c>
      <c r="K1342">
        <v>0.1813860013423238</v>
      </c>
      <c r="L1342">
        <v>0.1319936113975278</v>
      </c>
      <c r="M1342">
        <v>0.13773839001442109</v>
      </c>
      <c r="N1342">
        <v>0.2260316939705454</v>
      </c>
      <c r="O1342">
        <v>0.12734888023421631</v>
      </c>
      <c r="P1342">
        <v>0.1216808112050034</v>
      </c>
      <c r="Q1342">
        <v>0.11850857125805769</v>
      </c>
      <c r="R1342">
        <v>0.12839493060827989</v>
      </c>
      <c r="S1342">
        <v>0.118964993659201</v>
      </c>
      <c r="T1342">
        <v>0.16410236566440339</v>
      </c>
      <c r="U1342">
        <v>0.16161168858593911</v>
      </c>
      <c r="V1342">
        <v>0.15393610164998331</v>
      </c>
      <c r="W1342">
        <v>0.12551867280064569</v>
      </c>
      <c r="X1342">
        <v>0.1796796932401821</v>
      </c>
      <c r="Y1342">
        <v>0.1703214240267468</v>
      </c>
      <c r="Z1342">
        <v>0.1582340727593172</v>
      </c>
      <c r="AA1342">
        <v>0.1775693953460151</v>
      </c>
      <c r="AB1342">
        <v>0.13511527329240541</v>
      </c>
      <c r="AC1342">
        <v>0.1201590869627546</v>
      </c>
      <c r="AD1342">
        <v>0.1150064667763374</v>
      </c>
      <c r="AE1342">
        <v>0.16738622255862459</v>
      </c>
      <c r="AF1342">
        <v>0.11237626863221049</v>
      </c>
      <c r="AG1342">
        <v>0.1160856588391113</v>
      </c>
      <c r="AH1342">
        <v>0.12410650592812671</v>
      </c>
      <c r="AI1342">
        <v>0.14020344324808651</v>
      </c>
      <c r="AJ1342">
        <v>0.18144317923044709</v>
      </c>
      <c r="AK1342">
        <v>0.17403515160041449</v>
      </c>
      <c r="AL1342">
        <v>0.14855958496754201</v>
      </c>
      <c r="AM1342">
        <v>0.13005887963215901</v>
      </c>
      <c r="AN1342">
        <v>0.1279795427106008</v>
      </c>
      <c r="AO1342">
        <v>0.1545720688281314</v>
      </c>
      <c r="AP1342">
        <v>0.16024992032481661</v>
      </c>
      <c r="AQ1342">
        <v>0.1137052473967403</v>
      </c>
      <c r="AR1342">
        <v>0.17483865795666759</v>
      </c>
      <c r="AS1342">
        <v>0.16234764518798381</v>
      </c>
      <c r="AT1342">
        <v>0.15323188628698889</v>
      </c>
      <c r="AU1342">
        <v>0.17372548693958309</v>
      </c>
    </row>
    <row r="1343" spans="1:47" x14ac:dyDescent="0.55000000000000004">
      <c r="A1343" s="1">
        <v>1341</v>
      </c>
      <c r="B1343">
        <v>0.13951483694731689</v>
      </c>
      <c r="C1343">
        <v>0.13880784814888081</v>
      </c>
      <c r="D1343">
        <v>0.13125238401756259</v>
      </c>
      <c r="E1343">
        <v>0.1247191300087782</v>
      </c>
      <c r="F1343">
        <v>0.13382280326952531</v>
      </c>
      <c r="G1343">
        <v>0.15461432925229329</v>
      </c>
      <c r="H1343">
        <v>0.15449501690103809</v>
      </c>
      <c r="I1343">
        <v>0.1237685133536696</v>
      </c>
      <c r="J1343">
        <v>0.14276699450153069</v>
      </c>
      <c r="K1343">
        <v>0.1809447245997369</v>
      </c>
      <c r="L1343">
        <v>0.1322458275000514</v>
      </c>
      <c r="M1343">
        <v>0.13774547470523749</v>
      </c>
      <c r="N1343">
        <v>0.2259149167923146</v>
      </c>
      <c r="O1343">
        <v>0.12720206174102811</v>
      </c>
      <c r="P1343">
        <v>0.121542371986951</v>
      </c>
      <c r="Q1343">
        <v>0.11870240682822721</v>
      </c>
      <c r="R1343">
        <v>0.12843890483101469</v>
      </c>
      <c r="S1343">
        <v>0.11902409878910369</v>
      </c>
      <c r="T1343">
        <v>0.16426905686193749</v>
      </c>
      <c r="U1343">
        <v>0.16194673923017169</v>
      </c>
      <c r="V1343">
        <v>0.1538217959722569</v>
      </c>
      <c r="W1343">
        <v>0.12531797462036451</v>
      </c>
      <c r="X1343">
        <v>0.17986849072289121</v>
      </c>
      <c r="Y1343">
        <v>0.17025431808195429</v>
      </c>
      <c r="Z1343">
        <v>0.15848799241980999</v>
      </c>
      <c r="AA1343">
        <v>0.17857057893237871</v>
      </c>
      <c r="AB1343">
        <v>0.13467795729676779</v>
      </c>
      <c r="AC1343">
        <v>0.1201117764015923</v>
      </c>
      <c r="AD1343">
        <v>0.1151000931442049</v>
      </c>
      <c r="AE1343">
        <v>0.1672068663990641</v>
      </c>
      <c r="AF1343">
        <v>0.11234756514329471</v>
      </c>
      <c r="AG1343">
        <v>0.11605492605416599</v>
      </c>
      <c r="AH1343">
        <v>0.1244441838231802</v>
      </c>
      <c r="AI1343">
        <v>0.14038249488793081</v>
      </c>
      <c r="AJ1343">
        <v>0.18190585688954361</v>
      </c>
      <c r="AK1343">
        <v>0.1734110966251203</v>
      </c>
      <c r="AL1343">
        <v>0.14832596752277141</v>
      </c>
      <c r="AM1343">
        <v>0.13010193418974811</v>
      </c>
      <c r="AN1343">
        <v>0.12785528288046161</v>
      </c>
      <c r="AO1343">
        <v>0.15478438857865889</v>
      </c>
      <c r="AP1343">
        <v>0.16053623263342259</v>
      </c>
      <c r="AQ1343">
        <v>0.11366931678396031</v>
      </c>
      <c r="AR1343">
        <v>0.17506739228402071</v>
      </c>
      <c r="AS1343">
        <v>0.16249023900757481</v>
      </c>
      <c r="AT1343">
        <v>0.1531645629627626</v>
      </c>
      <c r="AU1343">
        <v>0.17380624104704059</v>
      </c>
    </row>
    <row r="1344" spans="1:47" x14ac:dyDescent="0.55000000000000004">
      <c r="A1344" s="1">
        <v>1342</v>
      </c>
      <c r="B1344">
        <v>0.1394572880972256</v>
      </c>
      <c r="C1344">
        <v>0.13823684451271631</v>
      </c>
      <c r="D1344">
        <v>0.1313043370083013</v>
      </c>
      <c r="E1344">
        <v>0.1247761156870198</v>
      </c>
      <c r="F1344">
        <v>0.13393275490635159</v>
      </c>
      <c r="G1344">
        <v>0.15457293454315871</v>
      </c>
      <c r="H1344">
        <v>0.1543614885499642</v>
      </c>
      <c r="I1344">
        <v>0.1237730196768958</v>
      </c>
      <c r="J1344">
        <v>0.14272152772130189</v>
      </c>
      <c r="K1344">
        <v>0.18044816414964779</v>
      </c>
      <c r="L1344">
        <v>0.13240929598678339</v>
      </c>
      <c r="M1344">
        <v>0.1377177692200465</v>
      </c>
      <c r="N1344">
        <v>0.22640447729002511</v>
      </c>
      <c r="O1344">
        <v>0.1272113925180002</v>
      </c>
      <c r="P1344">
        <v>0.12141027901780931</v>
      </c>
      <c r="Q1344">
        <v>0.11830952119892441</v>
      </c>
      <c r="R1344">
        <v>0.1285889287586037</v>
      </c>
      <c r="S1344">
        <v>0.1198038247587888</v>
      </c>
      <c r="T1344">
        <v>0.1644842793815802</v>
      </c>
      <c r="U1344">
        <v>0.1622548472043748</v>
      </c>
      <c r="V1344">
        <v>0.15383805242587731</v>
      </c>
      <c r="W1344">
        <v>0.1251826755841334</v>
      </c>
      <c r="X1344">
        <v>0.18000624384653721</v>
      </c>
      <c r="Y1344">
        <v>0.1701042227783405</v>
      </c>
      <c r="Z1344">
        <v>0.15872634903412811</v>
      </c>
      <c r="AA1344">
        <v>0.17940478625643069</v>
      </c>
      <c r="AB1344">
        <v>0.1345463961619256</v>
      </c>
      <c r="AC1344">
        <v>0.1199259307990813</v>
      </c>
      <c r="AD1344">
        <v>0.1152995493180566</v>
      </c>
      <c r="AE1344">
        <v>0.16713799290775541</v>
      </c>
      <c r="AF1344">
        <v>0.1126069617456297</v>
      </c>
      <c r="AG1344">
        <v>0.11546530571881169</v>
      </c>
      <c r="AH1344">
        <v>0.1243084659403933</v>
      </c>
      <c r="AI1344">
        <v>0.140577379934264</v>
      </c>
      <c r="AJ1344">
        <v>0.18232812772681881</v>
      </c>
      <c r="AK1344">
        <v>0.1734051414697452</v>
      </c>
      <c r="AL1344">
        <v>0.14833329611067911</v>
      </c>
      <c r="AM1344">
        <v>0.1301861297533137</v>
      </c>
      <c r="AN1344">
        <v>0.1277349084104108</v>
      </c>
      <c r="AO1344">
        <v>0.15504698915367421</v>
      </c>
      <c r="AP1344">
        <v>0.16015820119934929</v>
      </c>
      <c r="AQ1344">
        <v>0.11362951197365601</v>
      </c>
      <c r="AR1344">
        <v>0.1747336468267999</v>
      </c>
      <c r="AS1344">
        <v>0.16283338526952751</v>
      </c>
      <c r="AT1344">
        <v>0.15295599885206759</v>
      </c>
      <c r="AU1344">
        <v>0.17360958602705889</v>
      </c>
    </row>
    <row r="1345" spans="1:47" x14ac:dyDescent="0.55000000000000004">
      <c r="A1345" s="1">
        <v>1343</v>
      </c>
      <c r="B1345">
        <v>0.13911533113918731</v>
      </c>
      <c r="C1345">
        <v>0.13834076384108879</v>
      </c>
      <c r="D1345">
        <v>0.13130019916169949</v>
      </c>
      <c r="E1345">
        <v>0.12505730883745539</v>
      </c>
      <c r="F1345">
        <v>0.13397124652244499</v>
      </c>
      <c r="G1345">
        <v>0.1545007698340454</v>
      </c>
      <c r="H1345">
        <v>0.15430662629217901</v>
      </c>
      <c r="I1345">
        <v>0.1237044124662294</v>
      </c>
      <c r="J1345">
        <v>0.14249823466928499</v>
      </c>
      <c r="K1345">
        <v>0.18023343148690041</v>
      </c>
      <c r="L1345">
        <v>0.13271194071680659</v>
      </c>
      <c r="M1345">
        <v>0.13789810096375149</v>
      </c>
      <c r="N1345">
        <v>0.2264785390350515</v>
      </c>
      <c r="O1345">
        <v>0.12707333637689419</v>
      </c>
      <c r="P1345">
        <v>0.1214290687127059</v>
      </c>
      <c r="Q1345">
        <v>0.1187366980008619</v>
      </c>
      <c r="R1345">
        <v>0.1287221103320631</v>
      </c>
      <c r="S1345">
        <v>0.12031831535188681</v>
      </c>
      <c r="T1345">
        <v>0.16390233859480399</v>
      </c>
      <c r="U1345">
        <v>0.16222107480991221</v>
      </c>
      <c r="V1345">
        <v>0.15445322493414099</v>
      </c>
      <c r="W1345">
        <v>0.12516230056222091</v>
      </c>
      <c r="X1345">
        <v>0.1802056674941826</v>
      </c>
      <c r="Y1345">
        <v>0.1700893140649028</v>
      </c>
      <c r="Z1345">
        <v>0.15886480563200231</v>
      </c>
      <c r="AA1345">
        <v>0.1800208566764068</v>
      </c>
      <c r="AB1345">
        <v>0.13425843252684269</v>
      </c>
      <c r="AC1345">
        <v>0.1200465725877959</v>
      </c>
      <c r="AD1345">
        <v>0.1153104865879498</v>
      </c>
      <c r="AE1345">
        <v>0.16724588522533501</v>
      </c>
      <c r="AF1345">
        <v>0.112299125236773</v>
      </c>
      <c r="AG1345">
        <v>0.11540882706862531</v>
      </c>
      <c r="AH1345">
        <v>0.1244817829388109</v>
      </c>
      <c r="AI1345">
        <v>0.14035693037065339</v>
      </c>
      <c r="AJ1345">
        <v>0.18288700726843971</v>
      </c>
      <c r="AK1345">
        <v>0.17336194923700821</v>
      </c>
      <c r="AL1345">
        <v>0.1485520563812551</v>
      </c>
      <c r="AM1345">
        <v>0.13021686871415519</v>
      </c>
      <c r="AN1345">
        <v>0.12742373119709061</v>
      </c>
      <c r="AO1345">
        <v>0.1550615898060764</v>
      </c>
      <c r="AP1345">
        <v>0.16031218455134821</v>
      </c>
      <c r="AQ1345">
        <v>0.1136440147574346</v>
      </c>
      <c r="AR1345">
        <v>0.1747243417827615</v>
      </c>
      <c r="AS1345">
        <v>0.1630738467102337</v>
      </c>
      <c r="AT1345">
        <v>0.15282483831846699</v>
      </c>
      <c r="AU1345">
        <v>0.17358263879030281</v>
      </c>
    </row>
    <row r="1346" spans="1:47" x14ac:dyDescent="0.55000000000000004">
      <c r="A1346" s="1">
        <v>1344</v>
      </c>
      <c r="B1346">
        <v>0.1389426920428285</v>
      </c>
      <c r="C1346">
        <v>0.13805292852757339</v>
      </c>
      <c r="D1346">
        <v>0.1315317036132638</v>
      </c>
      <c r="E1346">
        <v>0.1252870914153825</v>
      </c>
      <c r="F1346">
        <v>0.13384739507278939</v>
      </c>
      <c r="G1346">
        <v>0.1541554387589911</v>
      </c>
      <c r="H1346">
        <v>0.15393703715223231</v>
      </c>
      <c r="I1346">
        <v>0.1234718981177451</v>
      </c>
      <c r="J1346">
        <v>0.14249579607536711</v>
      </c>
      <c r="K1346">
        <v>0.1799859335810732</v>
      </c>
      <c r="L1346">
        <v>0.1328546584831542</v>
      </c>
      <c r="M1346">
        <v>0.13764219490700169</v>
      </c>
      <c r="N1346">
        <v>0.2260498594281358</v>
      </c>
      <c r="O1346">
        <v>0.12756040468250021</v>
      </c>
      <c r="P1346">
        <v>0.120965276504724</v>
      </c>
      <c r="Q1346">
        <v>0.1188263187625417</v>
      </c>
      <c r="R1346">
        <v>0.12850998368460739</v>
      </c>
      <c r="S1346">
        <v>0.1217983538557422</v>
      </c>
      <c r="T1346">
        <v>0.16285870161607721</v>
      </c>
      <c r="U1346">
        <v>0.16236511842393331</v>
      </c>
      <c r="V1346">
        <v>0.15453130030866999</v>
      </c>
      <c r="W1346">
        <v>0.12523751052052901</v>
      </c>
      <c r="X1346">
        <v>0.18019674479578079</v>
      </c>
      <c r="Y1346">
        <v>0.16998136742595821</v>
      </c>
      <c r="Z1346">
        <v>0.15905567520740099</v>
      </c>
      <c r="AA1346">
        <v>0.1807969412993444</v>
      </c>
      <c r="AB1346">
        <v>0.13393435222982281</v>
      </c>
      <c r="AC1346">
        <v>0.1205680740382868</v>
      </c>
      <c r="AD1346">
        <v>0.11543189124132069</v>
      </c>
      <c r="AE1346">
        <v>0.16721098166219839</v>
      </c>
      <c r="AF1346">
        <v>0.1119866744580459</v>
      </c>
      <c r="AG1346">
        <v>0.115100744953062</v>
      </c>
      <c r="AH1346">
        <v>0.1247249251610329</v>
      </c>
      <c r="AI1346">
        <v>0.14074195217702851</v>
      </c>
      <c r="AJ1346">
        <v>0.18253548285628579</v>
      </c>
      <c r="AK1346">
        <v>0.17377060191176469</v>
      </c>
      <c r="AL1346">
        <v>0.14847456170068099</v>
      </c>
      <c r="AM1346">
        <v>0.13010930702463669</v>
      </c>
      <c r="AN1346">
        <v>0.12726240171914119</v>
      </c>
      <c r="AO1346">
        <v>0.15501560226652331</v>
      </c>
      <c r="AP1346">
        <v>0.16044176093501561</v>
      </c>
      <c r="AQ1346">
        <v>0.1133690302216747</v>
      </c>
      <c r="AR1346">
        <v>0.17475519094538419</v>
      </c>
      <c r="AS1346">
        <v>0.16307708859333031</v>
      </c>
      <c r="AT1346">
        <v>0.15260725931850549</v>
      </c>
      <c r="AU1346">
        <v>0.17399434404606121</v>
      </c>
    </row>
    <row r="1347" spans="1:47" x14ac:dyDescent="0.55000000000000004">
      <c r="A1347" s="1">
        <v>1345</v>
      </c>
      <c r="B1347">
        <v>0.13849387127675369</v>
      </c>
      <c r="C1347">
        <v>0.137743868768196</v>
      </c>
      <c r="D1347">
        <v>0.13096085901416391</v>
      </c>
      <c r="E1347">
        <v>0.12543921492967519</v>
      </c>
      <c r="F1347">
        <v>0.13387641362357761</v>
      </c>
      <c r="G1347">
        <v>0.15462549010632529</v>
      </c>
      <c r="H1347">
        <v>0.1539596210944402</v>
      </c>
      <c r="I1347">
        <v>0.1234635414183189</v>
      </c>
      <c r="J1347">
        <v>0.1424949858976943</v>
      </c>
      <c r="K1347">
        <v>0.17964021501120461</v>
      </c>
      <c r="L1347">
        <v>0.13289381623025939</v>
      </c>
      <c r="M1347">
        <v>0.1374458743514109</v>
      </c>
      <c r="N1347">
        <v>0.22616712669312289</v>
      </c>
      <c r="O1347">
        <v>0.1275558979909335</v>
      </c>
      <c r="P1347">
        <v>0.1212449574834497</v>
      </c>
      <c r="Q1347">
        <v>0.11858382304734</v>
      </c>
      <c r="R1347">
        <v>0.1281843604539061</v>
      </c>
      <c r="S1347">
        <v>0.1222804151209391</v>
      </c>
      <c r="T1347">
        <v>0.1626130873304627</v>
      </c>
      <c r="U1347">
        <v>0.16275622696180181</v>
      </c>
      <c r="V1347">
        <v>0.15429946662888289</v>
      </c>
      <c r="W1347">
        <v>0.1252006215108574</v>
      </c>
      <c r="X1347">
        <v>0.18026301512749879</v>
      </c>
      <c r="Y1347">
        <v>0.1701927436071789</v>
      </c>
      <c r="Z1347">
        <v>0.15936726943163149</v>
      </c>
      <c r="AA1347">
        <v>0.1814064759258941</v>
      </c>
      <c r="AB1347">
        <v>0.13374215375418111</v>
      </c>
      <c r="AC1347">
        <v>0.12065605338376729</v>
      </c>
      <c r="AD1347">
        <v>0.1154122462075315</v>
      </c>
      <c r="AE1347">
        <v>0.1673471893567085</v>
      </c>
      <c r="AF1347">
        <v>0.1121149041851545</v>
      </c>
      <c r="AG1347">
        <v>0.1148440748489279</v>
      </c>
      <c r="AH1347">
        <v>0.12477409730753231</v>
      </c>
      <c r="AI1347">
        <v>0.14093951079780309</v>
      </c>
      <c r="AJ1347">
        <v>0.18308703150905839</v>
      </c>
      <c r="AK1347">
        <v>0.1734772400467551</v>
      </c>
      <c r="AL1347">
        <v>0.14867495750193591</v>
      </c>
      <c r="AM1347">
        <v>0.13020086170418599</v>
      </c>
      <c r="AN1347">
        <v>0.12692063217766189</v>
      </c>
      <c r="AO1347">
        <v>0.15493378241339559</v>
      </c>
      <c r="AP1347">
        <v>0.15989582740083499</v>
      </c>
      <c r="AQ1347">
        <v>0.11313919235709299</v>
      </c>
      <c r="AR1347">
        <v>0.17445705834054631</v>
      </c>
      <c r="AS1347">
        <v>0.16314265381311741</v>
      </c>
      <c r="AT1347">
        <v>0.15261485458871729</v>
      </c>
      <c r="AU1347">
        <v>0.17403115781541309</v>
      </c>
    </row>
    <row r="1348" spans="1:47" x14ac:dyDescent="0.55000000000000004">
      <c r="A1348" s="1">
        <v>1346</v>
      </c>
      <c r="B1348">
        <v>0.13825942883229389</v>
      </c>
      <c r="C1348">
        <v>0.13784986991430481</v>
      </c>
      <c r="D1348">
        <v>0.13067115228772641</v>
      </c>
      <c r="E1348">
        <v>0.12557518070952101</v>
      </c>
      <c r="F1348">
        <v>0.1334071297589543</v>
      </c>
      <c r="G1348">
        <v>0.1546900866700272</v>
      </c>
      <c r="H1348">
        <v>0.15368068616980229</v>
      </c>
      <c r="I1348">
        <v>0.1235952994897148</v>
      </c>
      <c r="J1348">
        <v>0.14258915188842489</v>
      </c>
      <c r="K1348">
        <v>0.17909725239462221</v>
      </c>
      <c r="L1348">
        <v>0.1332942833276943</v>
      </c>
      <c r="M1348">
        <v>0.13733850849017959</v>
      </c>
      <c r="N1348">
        <v>0.22635148878826319</v>
      </c>
      <c r="O1348">
        <v>0.12700960096700031</v>
      </c>
      <c r="P1348">
        <v>0.1209589853957198</v>
      </c>
      <c r="Q1348">
        <v>0.11882263371099699</v>
      </c>
      <c r="R1348">
        <v>0.1282839559075592</v>
      </c>
      <c r="S1348">
        <v>0.12206105030203809</v>
      </c>
      <c r="T1348">
        <v>0.1621458481131742</v>
      </c>
      <c r="U1348">
        <v>0.16241921743579521</v>
      </c>
      <c r="V1348">
        <v>0.15470712626880881</v>
      </c>
      <c r="W1348">
        <v>0.12538999373145199</v>
      </c>
      <c r="X1348">
        <v>0.1803445438714503</v>
      </c>
      <c r="Y1348">
        <v>0.1701933803136344</v>
      </c>
      <c r="Z1348">
        <v>0.1597247845994143</v>
      </c>
      <c r="AA1348">
        <v>0.18219663420526661</v>
      </c>
      <c r="AB1348">
        <v>0.13309430933693181</v>
      </c>
      <c r="AC1348">
        <v>0.12062250887810951</v>
      </c>
      <c r="AD1348">
        <v>0.1154817306470077</v>
      </c>
      <c r="AE1348">
        <v>0.16741859711677329</v>
      </c>
      <c r="AF1348">
        <v>0.1120259685040555</v>
      </c>
      <c r="AG1348">
        <v>0.11462812189251551</v>
      </c>
      <c r="AH1348">
        <v>0.1247472553349733</v>
      </c>
      <c r="AI1348">
        <v>0.14130517133533671</v>
      </c>
      <c r="AJ1348">
        <v>0.18349814137063181</v>
      </c>
      <c r="AK1348">
        <v>0.17324364374830051</v>
      </c>
      <c r="AL1348">
        <v>0.14886537935164601</v>
      </c>
      <c r="AM1348">
        <v>0.1302634622352585</v>
      </c>
      <c r="AN1348">
        <v>0.12682303546759111</v>
      </c>
      <c r="AO1348">
        <v>0.1550574690537635</v>
      </c>
      <c r="AP1348">
        <v>0.16033873138564919</v>
      </c>
      <c r="AQ1348">
        <v>0.1131651767474765</v>
      </c>
      <c r="AR1348">
        <v>0.1743228258425506</v>
      </c>
      <c r="AS1348">
        <v>0.16350476423627611</v>
      </c>
      <c r="AT1348">
        <v>0.15199913292058481</v>
      </c>
      <c r="AU1348">
        <v>0.17403311454187281</v>
      </c>
    </row>
    <row r="1349" spans="1:47" x14ac:dyDescent="0.55000000000000004">
      <c r="A1349" s="1">
        <v>1347</v>
      </c>
      <c r="B1349">
        <v>0.13838522607119319</v>
      </c>
      <c r="C1349">
        <v>0.13799379542304599</v>
      </c>
      <c r="D1349">
        <v>0.130637077293076</v>
      </c>
      <c r="E1349">
        <v>0.12591200349673859</v>
      </c>
      <c r="F1349">
        <v>0.13326804197568529</v>
      </c>
      <c r="G1349">
        <v>0.1542405276369582</v>
      </c>
      <c r="H1349">
        <v>0.15357108321211471</v>
      </c>
      <c r="I1349">
        <v>0.12334010073601991</v>
      </c>
      <c r="J1349">
        <v>0.14260216846303289</v>
      </c>
      <c r="K1349">
        <v>0.17877031581990169</v>
      </c>
      <c r="L1349">
        <v>0.13335528645305661</v>
      </c>
      <c r="M1349">
        <v>0.13736298548095649</v>
      </c>
      <c r="N1349">
        <v>0.22628129216670839</v>
      </c>
      <c r="O1349">
        <v>0.12696541760404559</v>
      </c>
      <c r="P1349">
        <v>0.1207807849048442</v>
      </c>
      <c r="Q1349">
        <v>0.1190285789661874</v>
      </c>
      <c r="R1349">
        <v>0.12831287016011481</v>
      </c>
      <c r="S1349">
        <v>0.1226746304161508</v>
      </c>
      <c r="T1349">
        <v>0.161631536546779</v>
      </c>
      <c r="U1349">
        <v>0.1627941146513214</v>
      </c>
      <c r="V1349">
        <v>0.15458316370504771</v>
      </c>
      <c r="W1349">
        <v>0.1251555664170656</v>
      </c>
      <c r="X1349">
        <v>0.1805893179855991</v>
      </c>
      <c r="Y1349">
        <v>0.17019570719419669</v>
      </c>
      <c r="Z1349">
        <v>0.1601776588542328</v>
      </c>
      <c r="AA1349">
        <v>0.18251962330983659</v>
      </c>
      <c r="AB1349">
        <v>0.13287181983133639</v>
      </c>
      <c r="AC1349">
        <v>0.1208709085618211</v>
      </c>
      <c r="AD1349">
        <v>0.1158701218168878</v>
      </c>
      <c r="AE1349">
        <v>0.16740554224866619</v>
      </c>
      <c r="AF1349">
        <v>0.1120624734738811</v>
      </c>
      <c r="AG1349">
        <v>0.1147741729096774</v>
      </c>
      <c r="AH1349">
        <v>0.12480041725712369</v>
      </c>
      <c r="AI1349">
        <v>0.14163597227948291</v>
      </c>
      <c r="AJ1349">
        <v>0.18270057121949199</v>
      </c>
      <c r="AK1349">
        <v>0.17293730395879819</v>
      </c>
      <c r="AL1349">
        <v>0.1486017809879151</v>
      </c>
      <c r="AM1349">
        <v>0.13021284087971641</v>
      </c>
      <c r="AN1349">
        <v>0.1268262668886728</v>
      </c>
      <c r="AO1349">
        <v>0.15507880716751499</v>
      </c>
      <c r="AP1349">
        <v>0.1598312774285541</v>
      </c>
      <c r="AQ1349">
        <v>0.1129564402533388</v>
      </c>
      <c r="AR1349">
        <v>0.17385383448213329</v>
      </c>
      <c r="AS1349">
        <v>0.16356968969650751</v>
      </c>
      <c r="AT1349">
        <v>0.15185228895529121</v>
      </c>
      <c r="AU1349">
        <v>0.1737634570960995</v>
      </c>
    </row>
    <row r="1350" spans="1:47" x14ac:dyDescent="0.55000000000000004">
      <c r="A1350" s="1">
        <v>1348</v>
      </c>
      <c r="B1350">
        <v>0.13792336517199269</v>
      </c>
      <c r="C1350">
        <v>0.13795717783604719</v>
      </c>
      <c r="D1350">
        <v>0.1306801264100633</v>
      </c>
      <c r="E1350">
        <v>0.12556399605375931</v>
      </c>
      <c r="F1350">
        <v>0.13348541076674389</v>
      </c>
      <c r="G1350">
        <v>0.15440171859407931</v>
      </c>
      <c r="H1350">
        <v>0.15319771908583929</v>
      </c>
      <c r="I1350">
        <v>0.1234755667553873</v>
      </c>
      <c r="J1350">
        <v>0.14270082851136651</v>
      </c>
      <c r="K1350">
        <v>0.1787258993735894</v>
      </c>
      <c r="L1350">
        <v>0.13326295406914421</v>
      </c>
      <c r="M1350">
        <v>0.1372833034864171</v>
      </c>
      <c r="N1350">
        <v>0.2259437931452461</v>
      </c>
      <c r="O1350">
        <v>0.12681431898456391</v>
      </c>
      <c r="P1350">
        <v>0.120537936281595</v>
      </c>
      <c r="Q1350">
        <v>0.1188278794792753</v>
      </c>
      <c r="R1350">
        <v>0.12811693502187549</v>
      </c>
      <c r="S1350">
        <v>0.1217438157299502</v>
      </c>
      <c r="T1350">
        <v>0.16141860004798289</v>
      </c>
      <c r="U1350">
        <v>0.162668561725032</v>
      </c>
      <c r="V1350">
        <v>0.15456248432619421</v>
      </c>
      <c r="W1350">
        <v>0.12516138757219011</v>
      </c>
      <c r="X1350">
        <v>0.18076567094282189</v>
      </c>
      <c r="Y1350">
        <v>0.17056640080273119</v>
      </c>
      <c r="Z1350">
        <v>0.16053479567515239</v>
      </c>
      <c r="AA1350">
        <v>0.18275404928059069</v>
      </c>
      <c r="AB1350">
        <v>0.13259391833796461</v>
      </c>
      <c r="AC1350">
        <v>0.1208128703555673</v>
      </c>
      <c r="AD1350">
        <v>0.1161240315868006</v>
      </c>
      <c r="AE1350">
        <v>0.16719299657199849</v>
      </c>
      <c r="AF1350">
        <v>0.1124226528418677</v>
      </c>
      <c r="AG1350">
        <v>0.1149446750027614</v>
      </c>
      <c r="AH1350">
        <v>0.12501079429309431</v>
      </c>
      <c r="AI1350">
        <v>0.14182998749569781</v>
      </c>
      <c r="AJ1350">
        <v>0.18270180532111471</v>
      </c>
      <c r="AK1350">
        <v>0.17263590838474649</v>
      </c>
      <c r="AL1350">
        <v>0.1485595985567045</v>
      </c>
      <c r="AM1350">
        <v>0.13024445441089519</v>
      </c>
      <c r="AN1350">
        <v>0.12679618732271641</v>
      </c>
      <c r="AO1350">
        <v>0.1550213207248701</v>
      </c>
      <c r="AP1350">
        <v>0.159631388197125</v>
      </c>
      <c r="AQ1350">
        <v>0.1127542995822611</v>
      </c>
      <c r="AR1350">
        <v>0.17359501277710909</v>
      </c>
      <c r="AS1350">
        <v>0.1634933223001499</v>
      </c>
      <c r="AT1350">
        <v>0.15174745494703759</v>
      </c>
      <c r="AU1350">
        <v>0.1738615286069968</v>
      </c>
    </row>
    <row r="1351" spans="1:47" x14ac:dyDescent="0.55000000000000004">
      <c r="A1351" s="1">
        <v>1349</v>
      </c>
      <c r="B1351">
        <v>0.13788405444098381</v>
      </c>
      <c r="C1351">
        <v>0.13824711200240919</v>
      </c>
      <c r="D1351">
        <v>0.13069072597134759</v>
      </c>
      <c r="E1351">
        <v>0.12612713988819441</v>
      </c>
      <c r="F1351">
        <v>0.13352874258819569</v>
      </c>
      <c r="G1351">
        <v>0.15406748239997839</v>
      </c>
      <c r="H1351">
        <v>0.1529119873453593</v>
      </c>
      <c r="I1351">
        <v>0.1235516312196456</v>
      </c>
      <c r="J1351">
        <v>0.14264662874973061</v>
      </c>
      <c r="K1351">
        <v>0.1787630771721348</v>
      </c>
      <c r="L1351">
        <v>0.13303940062507991</v>
      </c>
      <c r="M1351">
        <v>0.13762831916372831</v>
      </c>
      <c r="N1351">
        <v>0.2263446349389136</v>
      </c>
      <c r="O1351">
        <v>0.12686413632314669</v>
      </c>
      <c r="P1351">
        <v>0.1203857895771067</v>
      </c>
      <c r="Q1351">
        <v>0.1191992356586187</v>
      </c>
      <c r="R1351">
        <v>0.12810125654094881</v>
      </c>
      <c r="S1351">
        <v>0.12094262178957089</v>
      </c>
      <c r="T1351">
        <v>0.16146936223406741</v>
      </c>
      <c r="U1351">
        <v>0.1629765627489681</v>
      </c>
      <c r="V1351">
        <v>0.15431203767217641</v>
      </c>
      <c r="W1351">
        <v>0.1250806195230062</v>
      </c>
      <c r="X1351">
        <v>0.18100101483169689</v>
      </c>
      <c r="Y1351">
        <v>0.17076445649615241</v>
      </c>
      <c r="Z1351">
        <v>0.16101645603183801</v>
      </c>
      <c r="AA1351">
        <v>0.1831813013775766</v>
      </c>
      <c r="AB1351">
        <v>0.13310468526960861</v>
      </c>
      <c r="AC1351">
        <v>0.1206886231619954</v>
      </c>
      <c r="AD1351">
        <v>0.1162635193719769</v>
      </c>
      <c r="AE1351">
        <v>0.1671020214620976</v>
      </c>
      <c r="AF1351">
        <v>0.1122368099917512</v>
      </c>
      <c r="AG1351">
        <v>0.1150376928253715</v>
      </c>
      <c r="AH1351">
        <v>0.124720562119529</v>
      </c>
      <c r="AI1351">
        <v>0.1405578228565518</v>
      </c>
      <c r="AJ1351">
        <v>0.1825115919074024</v>
      </c>
      <c r="AK1351">
        <v>0.17271769512348911</v>
      </c>
      <c r="AL1351">
        <v>0.1491365446148977</v>
      </c>
      <c r="AM1351">
        <v>0.13029843470208449</v>
      </c>
      <c r="AN1351">
        <v>0.12702478643422391</v>
      </c>
      <c r="AO1351">
        <v>0.1549361609126898</v>
      </c>
      <c r="AP1351">
        <v>0.15958770366067249</v>
      </c>
      <c r="AQ1351">
        <v>0.1127105822236629</v>
      </c>
      <c r="AR1351">
        <v>0.1733378338333024</v>
      </c>
      <c r="AS1351">
        <v>0.16356377991994711</v>
      </c>
      <c r="AT1351">
        <v>0.15114943103160439</v>
      </c>
      <c r="AU1351">
        <v>0.17394742082325909</v>
      </c>
    </row>
    <row r="1352" spans="1:47" x14ac:dyDescent="0.55000000000000004">
      <c r="A1352" s="1">
        <v>1350</v>
      </c>
      <c r="B1352">
        <v>0.1378050583178278</v>
      </c>
      <c r="C1352">
        <v>0.13799551407253419</v>
      </c>
      <c r="D1352">
        <v>0.13058592312242151</v>
      </c>
      <c r="E1352">
        <v>0.12579196389705341</v>
      </c>
      <c r="F1352">
        <v>0.13375647844836491</v>
      </c>
      <c r="G1352">
        <v>0.1542495310125078</v>
      </c>
      <c r="H1352">
        <v>0.15262993433075861</v>
      </c>
      <c r="I1352">
        <v>0.1238460344889568</v>
      </c>
      <c r="J1352">
        <v>0.1421067549937223</v>
      </c>
      <c r="K1352">
        <v>0.1784917455530769</v>
      </c>
      <c r="L1352">
        <v>0.13320908727175501</v>
      </c>
      <c r="M1352">
        <v>0.13755306217211291</v>
      </c>
      <c r="N1352">
        <v>0.22646696508377709</v>
      </c>
      <c r="O1352">
        <v>0.12697934704883071</v>
      </c>
      <c r="P1352">
        <v>0.1204389386979284</v>
      </c>
      <c r="Q1352">
        <v>0.1190896354398303</v>
      </c>
      <c r="R1352">
        <v>0.1280883628100333</v>
      </c>
      <c r="S1352">
        <v>0.12112767908705491</v>
      </c>
      <c r="T1352">
        <v>0.16096555788903949</v>
      </c>
      <c r="U1352">
        <v>0.16284974081431169</v>
      </c>
      <c r="V1352">
        <v>0.15402863271358841</v>
      </c>
      <c r="W1352">
        <v>0.1247426510523465</v>
      </c>
      <c r="X1352">
        <v>0.1812360943665722</v>
      </c>
      <c r="Y1352">
        <v>0.17067877737067069</v>
      </c>
      <c r="Z1352">
        <v>0.1615777407934734</v>
      </c>
      <c r="AA1352">
        <v>0.18349369611923971</v>
      </c>
      <c r="AB1352">
        <v>0.13279285235387431</v>
      </c>
      <c r="AC1352">
        <v>0.1206183917039919</v>
      </c>
      <c r="AD1352">
        <v>0.11597580819868369</v>
      </c>
      <c r="AE1352">
        <v>0.1671437116994898</v>
      </c>
      <c r="AF1352">
        <v>0.1122948464704811</v>
      </c>
      <c r="AG1352">
        <v>0.1150060841634679</v>
      </c>
      <c r="AH1352">
        <v>0.1246475046170155</v>
      </c>
      <c r="AI1352">
        <v>0.1393735497335169</v>
      </c>
      <c r="AJ1352">
        <v>0.18304455523703611</v>
      </c>
      <c r="AK1352">
        <v>0.17316955621128671</v>
      </c>
      <c r="AL1352">
        <v>0.14874433035337789</v>
      </c>
      <c r="AM1352">
        <v>0.1303691915369655</v>
      </c>
      <c r="AN1352">
        <v>0.12661357512599319</v>
      </c>
      <c r="AO1352">
        <v>0.1549310461840899</v>
      </c>
      <c r="AP1352">
        <v>0.1599364874811966</v>
      </c>
      <c r="AQ1352">
        <v>0.1126052551841385</v>
      </c>
      <c r="AR1352">
        <v>0.173156864233631</v>
      </c>
      <c r="AS1352">
        <v>0.1635131194221989</v>
      </c>
      <c r="AT1352">
        <v>0.1510812549768103</v>
      </c>
      <c r="AU1352">
        <v>0.17384686541928659</v>
      </c>
    </row>
    <row r="1353" spans="1:47" x14ac:dyDescent="0.55000000000000004">
      <c r="A1353" s="1">
        <v>1351</v>
      </c>
      <c r="B1353">
        <v>0.13771560424477081</v>
      </c>
      <c r="C1353">
        <v>0.13732306630151611</v>
      </c>
      <c r="D1353">
        <v>0.13019458668008391</v>
      </c>
      <c r="E1353">
        <v>0.12578307521790891</v>
      </c>
      <c r="F1353">
        <v>0.13343833861052601</v>
      </c>
      <c r="G1353">
        <v>0.1538106732309083</v>
      </c>
      <c r="H1353">
        <v>0.15257116024508791</v>
      </c>
      <c r="I1353">
        <v>0.123699587853318</v>
      </c>
      <c r="J1353">
        <v>0.1418440436130054</v>
      </c>
      <c r="K1353">
        <v>0.17835370586943389</v>
      </c>
      <c r="L1353">
        <v>0.1332524574121017</v>
      </c>
      <c r="M1353">
        <v>0.13754185163629329</v>
      </c>
      <c r="N1353">
        <v>0.22677581353676729</v>
      </c>
      <c r="O1353">
        <v>0.12694295512571249</v>
      </c>
      <c r="P1353">
        <v>0.1197521888614084</v>
      </c>
      <c r="Q1353">
        <v>0.1191602785516202</v>
      </c>
      <c r="R1353">
        <v>0.12818372629941571</v>
      </c>
      <c r="S1353">
        <v>0.1214232728103205</v>
      </c>
      <c r="T1353">
        <v>0.1602051214151537</v>
      </c>
      <c r="U1353">
        <v>0.16287376947332469</v>
      </c>
      <c r="V1353">
        <v>0.15373250238124389</v>
      </c>
      <c r="W1353">
        <v>0.1245931090891038</v>
      </c>
      <c r="X1353">
        <v>0.18137833081741439</v>
      </c>
      <c r="Y1353">
        <v>0.17078961294922509</v>
      </c>
      <c r="Z1353">
        <v>0.16220618172921361</v>
      </c>
      <c r="AA1353">
        <v>0.18343868781964959</v>
      </c>
      <c r="AB1353">
        <v>0.13218233687196429</v>
      </c>
      <c r="AC1353">
        <v>0.1204008780555413</v>
      </c>
      <c r="AD1353">
        <v>0.11614878760082969</v>
      </c>
      <c r="AE1353">
        <v>0.1668875151856743</v>
      </c>
      <c r="AF1353">
        <v>0.1121504409475637</v>
      </c>
      <c r="AG1353">
        <v>0.1148268575445513</v>
      </c>
      <c r="AH1353">
        <v>0.12447513207397599</v>
      </c>
      <c r="AI1353">
        <v>0.13838838791599581</v>
      </c>
      <c r="AJ1353">
        <v>0.18307676567620329</v>
      </c>
      <c r="AK1353">
        <v>0.1730428035155798</v>
      </c>
      <c r="AL1353">
        <v>0.14868018487949741</v>
      </c>
      <c r="AM1353">
        <v>0.13059111525115549</v>
      </c>
      <c r="AN1353">
        <v>0.1265627472495521</v>
      </c>
      <c r="AO1353">
        <v>0.15487715180620401</v>
      </c>
      <c r="AP1353">
        <v>0.15951491468837459</v>
      </c>
      <c r="AQ1353">
        <v>0.1124176583079886</v>
      </c>
      <c r="AR1353">
        <v>0.1732879152455539</v>
      </c>
      <c r="AS1353">
        <v>0.16343208168617451</v>
      </c>
      <c r="AT1353">
        <v>0.1514185881477757</v>
      </c>
      <c r="AU1353">
        <v>0.1737927491467722</v>
      </c>
    </row>
    <row r="1354" spans="1:47" x14ac:dyDescent="0.55000000000000004">
      <c r="A1354" s="1">
        <v>1352</v>
      </c>
      <c r="B1354">
        <v>0.1376359226278952</v>
      </c>
      <c r="C1354">
        <v>0.1367047135295229</v>
      </c>
      <c r="D1354">
        <v>0.13018057345845749</v>
      </c>
      <c r="E1354">
        <v>0.12554154022494779</v>
      </c>
      <c r="F1354">
        <v>0.13369347423847891</v>
      </c>
      <c r="G1354">
        <v>0.15383779419854171</v>
      </c>
      <c r="H1354">
        <v>0.15237549339716991</v>
      </c>
      <c r="I1354">
        <v>0.1235777866637271</v>
      </c>
      <c r="J1354">
        <v>0.14158622166724311</v>
      </c>
      <c r="K1354">
        <v>0.17815530401478119</v>
      </c>
      <c r="L1354">
        <v>0.13316250535909499</v>
      </c>
      <c r="M1354">
        <v>0.13774071261089491</v>
      </c>
      <c r="N1354">
        <v>0.22675771873058831</v>
      </c>
      <c r="O1354">
        <v>0.1268753960594324</v>
      </c>
      <c r="P1354">
        <v>0.11981410943978429</v>
      </c>
      <c r="Q1354">
        <v>0.11899199427945779</v>
      </c>
      <c r="R1354">
        <v>0.1281675900542141</v>
      </c>
      <c r="S1354">
        <v>0.1205992435134669</v>
      </c>
      <c r="T1354">
        <v>0.15992366926600249</v>
      </c>
      <c r="U1354">
        <v>0.16278396218625951</v>
      </c>
      <c r="V1354">
        <v>0.15350052958942001</v>
      </c>
      <c r="W1354">
        <v>0.1245369363008203</v>
      </c>
      <c r="X1354">
        <v>0.18115945264086691</v>
      </c>
      <c r="Y1354">
        <v>0.17062939248252759</v>
      </c>
      <c r="Z1354">
        <v>0.16247993408629799</v>
      </c>
      <c r="AA1354">
        <v>0.18356620811414809</v>
      </c>
      <c r="AB1354">
        <v>0.13232245848961091</v>
      </c>
      <c r="AC1354">
        <v>0.1202056099487659</v>
      </c>
      <c r="AD1354">
        <v>0.1165886827649293</v>
      </c>
      <c r="AE1354">
        <v>0.16656507487730929</v>
      </c>
      <c r="AF1354">
        <v>0.1120260314784837</v>
      </c>
      <c r="AG1354">
        <v>0.11429434494179171</v>
      </c>
      <c r="AH1354">
        <v>0.12464589551730849</v>
      </c>
      <c r="AI1354">
        <v>0.13781297977736409</v>
      </c>
      <c r="AJ1354">
        <v>0.18246166515354181</v>
      </c>
      <c r="AK1354">
        <v>0.1726541041533636</v>
      </c>
      <c r="AL1354">
        <v>0.14901894219521181</v>
      </c>
      <c r="AM1354">
        <v>0.13060280357800669</v>
      </c>
      <c r="AN1354">
        <v>0.12656765456304489</v>
      </c>
      <c r="AO1354">
        <v>0.15478120537436971</v>
      </c>
      <c r="AP1354">
        <v>0.15983786962952101</v>
      </c>
      <c r="AQ1354">
        <v>0.1122566126224202</v>
      </c>
      <c r="AR1354">
        <v>0.17341295481813909</v>
      </c>
      <c r="AS1354">
        <v>0.16328947095903171</v>
      </c>
      <c r="AT1354">
        <v>0.15144750425742359</v>
      </c>
      <c r="AU1354">
        <v>0.17378517781804581</v>
      </c>
    </row>
    <row r="1355" spans="1:47" x14ac:dyDescent="0.55000000000000004">
      <c r="A1355" s="1">
        <v>1353</v>
      </c>
      <c r="B1355">
        <v>0.13819153091386069</v>
      </c>
      <c r="C1355">
        <v>0.1371152482436605</v>
      </c>
      <c r="D1355">
        <v>0.13039390016262281</v>
      </c>
      <c r="E1355">
        <v>0.12576959193920739</v>
      </c>
      <c r="F1355">
        <v>0.1338866329751302</v>
      </c>
      <c r="G1355">
        <v>0.15417880672574519</v>
      </c>
      <c r="H1355">
        <v>0.15228058893343649</v>
      </c>
      <c r="I1355">
        <v>0.12351497213444131</v>
      </c>
      <c r="J1355">
        <v>0.14157175784579529</v>
      </c>
      <c r="K1355">
        <v>0.1778738619819269</v>
      </c>
      <c r="L1355">
        <v>0.13338964634952111</v>
      </c>
      <c r="M1355">
        <v>0.13780149651466711</v>
      </c>
      <c r="N1355">
        <v>0.22641370364401489</v>
      </c>
      <c r="O1355">
        <v>0.12675122887763929</v>
      </c>
      <c r="P1355">
        <v>0.1198506611441721</v>
      </c>
      <c r="Q1355">
        <v>0.1193985047993448</v>
      </c>
      <c r="R1355">
        <v>0.12816259131627991</v>
      </c>
      <c r="S1355">
        <v>0.1201552198893039</v>
      </c>
      <c r="T1355">
        <v>0.15975940284802601</v>
      </c>
      <c r="U1355">
        <v>0.1630770290839422</v>
      </c>
      <c r="V1355">
        <v>0.15307516144278849</v>
      </c>
      <c r="W1355">
        <v>0.1245703140985483</v>
      </c>
      <c r="X1355">
        <v>0.1812959121067057</v>
      </c>
      <c r="Y1355">
        <v>0.17090862215684621</v>
      </c>
      <c r="Z1355">
        <v>0.1630294400522854</v>
      </c>
      <c r="AA1355">
        <v>0.183570936663283</v>
      </c>
      <c r="AB1355">
        <v>0.13229352402127639</v>
      </c>
      <c r="AC1355">
        <v>0.12009598758071539</v>
      </c>
      <c r="AD1355">
        <v>0.11644124232621519</v>
      </c>
      <c r="AE1355">
        <v>0.16662758978876499</v>
      </c>
      <c r="AF1355">
        <v>0.112069045543588</v>
      </c>
      <c r="AG1355">
        <v>0.1143371707114238</v>
      </c>
      <c r="AH1355">
        <v>0.1245814824587254</v>
      </c>
      <c r="AI1355">
        <v>0.13740960930896309</v>
      </c>
      <c r="AJ1355">
        <v>0.18261716513806389</v>
      </c>
      <c r="AK1355">
        <v>0.1724180879126139</v>
      </c>
      <c r="AL1355">
        <v>0.14903431855310789</v>
      </c>
      <c r="AM1355">
        <v>0.13043008909597339</v>
      </c>
      <c r="AN1355">
        <v>0.12626107963709771</v>
      </c>
      <c r="AO1355">
        <v>0.15477405749262629</v>
      </c>
      <c r="AP1355">
        <v>0.16037203791946611</v>
      </c>
      <c r="AQ1355">
        <v>0.1120561309450973</v>
      </c>
      <c r="AR1355">
        <v>0.17313083733338899</v>
      </c>
      <c r="AS1355">
        <v>0.16314559078879151</v>
      </c>
      <c r="AT1355">
        <v>0.15130756732865611</v>
      </c>
      <c r="AU1355">
        <v>0.17420216658948551</v>
      </c>
    </row>
    <row r="1356" spans="1:47" x14ac:dyDescent="0.55000000000000004">
      <c r="A1356" s="1">
        <v>1354</v>
      </c>
      <c r="B1356">
        <v>0.13819818506510481</v>
      </c>
      <c r="C1356">
        <v>0.13716739740931391</v>
      </c>
      <c r="D1356">
        <v>0.13023217195091669</v>
      </c>
      <c r="E1356">
        <v>0.12584247201804291</v>
      </c>
      <c r="F1356">
        <v>0.13364507141475571</v>
      </c>
      <c r="G1356">
        <v>0.1539809452841284</v>
      </c>
      <c r="H1356">
        <v>0.15213396164141499</v>
      </c>
      <c r="I1356">
        <v>0.1235056029908693</v>
      </c>
      <c r="J1356">
        <v>0.14175001874379489</v>
      </c>
      <c r="K1356">
        <v>0.17755914739009371</v>
      </c>
      <c r="L1356">
        <v>0.13329523762579279</v>
      </c>
      <c r="M1356">
        <v>0.1379474206636965</v>
      </c>
      <c r="N1356">
        <v>0.22667286508653259</v>
      </c>
      <c r="O1356">
        <v>0.12672069410234291</v>
      </c>
      <c r="P1356">
        <v>0.1195465870795404</v>
      </c>
      <c r="Q1356">
        <v>0.1195999472717041</v>
      </c>
      <c r="R1356">
        <v>0.1285841291650954</v>
      </c>
      <c r="S1356">
        <v>0.1190851442113761</v>
      </c>
      <c r="T1356">
        <v>0.15922041601143619</v>
      </c>
      <c r="U1356">
        <v>0.16349865313611159</v>
      </c>
      <c r="V1356">
        <v>0.1526204096421834</v>
      </c>
      <c r="W1356">
        <v>0.12451672225673489</v>
      </c>
      <c r="X1356">
        <v>0.18127062443522141</v>
      </c>
      <c r="Y1356">
        <v>0.17082174547261161</v>
      </c>
      <c r="Z1356">
        <v>0.16362325931440089</v>
      </c>
      <c r="AA1356">
        <v>0.18376457433712839</v>
      </c>
      <c r="AB1356">
        <v>0.13240987652062861</v>
      </c>
      <c r="AC1356">
        <v>0.1200508625943565</v>
      </c>
      <c r="AD1356">
        <v>0.1163719237226658</v>
      </c>
      <c r="AE1356">
        <v>0.16671693870616849</v>
      </c>
      <c r="AF1356">
        <v>0.1118232241613355</v>
      </c>
      <c r="AG1356">
        <v>0.1142101866141749</v>
      </c>
      <c r="AH1356">
        <v>0.1244790407459288</v>
      </c>
      <c r="AI1356">
        <v>0.1367541729810918</v>
      </c>
      <c r="AJ1356">
        <v>0.18248082524744411</v>
      </c>
      <c r="AK1356">
        <v>0.1722525187058038</v>
      </c>
      <c r="AL1356">
        <v>0.1494191679759492</v>
      </c>
      <c r="AM1356">
        <v>0.13040854122119649</v>
      </c>
      <c r="AN1356">
        <v>0.12578458497280551</v>
      </c>
      <c r="AO1356">
        <v>0.15480962477794921</v>
      </c>
      <c r="AP1356">
        <v>0.16083989393061759</v>
      </c>
      <c r="AQ1356">
        <v>0.1118227604474954</v>
      </c>
      <c r="AR1356">
        <v>0.1728832297440778</v>
      </c>
      <c r="AS1356">
        <v>0.16333133028811739</v>
      </c>
      <c r="AT1356">
        <v>0.1513262328131304</v>
      </c>
      <c r="AU1356">
        <v>0.17397681163308651</v>
      </c>
    </row>
    <row r="1357" spans="1:47" x14ac:dyDescent="0.55000000000000004">
      <c r="A1357" s="1">
        <v>1355</v>
      </c>
      <c r="B1357">
        <v>0.13840379625025021</v>
      </c>
      <c r="C1357">
        <v>0.1372386877786208</v>
      </c>
      <c r="D1357">
        <v>0.13012497083425781</v>
      </c>
      <c r="E1357">
        <v>0.12631341614527861</v>
      </c>
      <c r="F1357">
        <v>0.13323381349767099</v>
      </c>
      <c r="G1357">
        <v>0.1535397940506158</v>
      </c>
      <c r="H1357">
        <v>0.15198432033098061</v>
      </c>
      <c r="I1357">
        <v>0.1235159436584358</v>
      </c>
      <c r="J1357">
        <v>0.14155715618787071</v>
      </c>
      <c r="K1357">
        <v>0.17728760284094139</v>
      </c>
      <c r="L1357">
        <v>0.13314783560300089</v>
      </c>
      <c r="M1357">
        <v>0.13792000936138371</v>
      </c>
      <c r="N1357">
        <v>0.22684337057450779</v>
      </c>
      <c r="O1357">
        <v>0.12687463883351149</v>
      </c>
      <c r="P1357">
        <v>0.11964554317928371</v>
      </c>
      <c r="Q1357">
        <v>0.11971777885025089</v>
      </c>
      <c r="R1357">
        <v>0.1281989790080556</v>
      </c>
      <c r="S1357">
        <v>0.11919596021793639</v>
      </c>
      <c r="T1357">
        <v>0.15948450005827611</v>
      </c>
      <c r="U1357">
        <v>0.1637538135977438</v>
      </c>
      <c r="V1357">
        <v>0.15244288804141159</v>
      </c>
      <c r="W1357">
        <v>0.1244818156052435</v>
      </c>
      <c r="X1357">
        <v>0.18134506062270769</v>
      </c>
      <c r="Y1357">
        <v>0.1706468773241584</v>
      </c>
      <c r="Z1357">
        <v>0.1638718263469299</v>
      </c>
      <c r="AA1357">
        <v>0.1839461031304184</v>
      </c>
      <c r="AB1357">
        <v>0.13194925024692289</v>
      </c>
      <c r="AC1357">
        <v>0.11971238038134439</v>
      </c>
      <c r="AD1357">
        <v>0.1164517089571441</v>
      </c>
      <c r="AE1357">
        <v>0.1666049078074438</v>
      </c>
      <c r="AF1357">
        <v>0.1124483518865069</v>
      </c>
      <c r="AG1357">
        <v>0.11395532179503109</v>
      </c>
      <c r="AH1357">
        <v>0.1246410409691769</v>
      </c>
      <c r="AI1357">
        <v>0.13704470642661359</v>
      </c>
      <c r="AJ1357">
        <v>0.1818820230058785</v>
      </c>
      <c r="AK1357">
        <v>0.17243094058146111</v>
      </c>
      <c r="AL1357">
        <v>0.14887210482959731</v>
      </c>
      <c r="AM1357">
        <v>0.13026986859484721</v>
      </c>
      <c r="AN1357">
        <v>0.1260350848129036</v>
      </c>
      <c r="AO1357">
        <v>0.15462010657527719</v>
      </c>
      <c r="AP1357">
        <v>0.16086359047673029</v>
      </c>
      <c r="AQ1357">
        <v>0.11160810437079691</v>
      </c>
      <c r="AR1357">
        <v>0.17234684142655249</v>
      </c>
      <c r="AS1357">
        <v>0.16336523011796061</v>
      </c>
      <c r="AT1357">
        <v>0.15117834563566429</v>
      </c>
      <c r="AU1357">
        <v>0.17397880351313191</v>
      </c>
    </row>
    <row r="1358" spans="1:47" x14ac:dyDescent="0.55000000000000004">
      <c r="A1358" s="1">
        <v>1356</v>
      </c>
      <c r="B1358">
        <v>0.13832364971952221</v>
      </c>
      <c r="C1358">
        <v>0.13784785824391491</v>
      </c>
      <c r="D1358">
        <v>0.12973268858094131</v>
      </c>
      <c r="E1358">
        <v>0.1266016274305653</v>
      </c>
      <c r="F1358">
        <v>0.13320663371784211</v>
      </c>
      <c r="G1358">
        <v>0.15365147716482849</v>
      </c>
      <c r="H1358">
        <v>0.1518200493455254</v>
      </c>
      <c r="I1358">
        <v>0.1235341862172732</v>
      </c>
      <c r="J1358">
        <v>0.14144400276132749</v>
      </c>
      <c r="K1358">
        <v>0.1769100459954758</v>
      </c>
      <c r="L1358">
        <v>0.13278964202286531</v>
      </c>
      <c r="M1358">
        <v>0.13817360227509981</v>
      </c>
      <c r="N1358">
        <v>0.2271684104190938</v>
      </c>
      <c r="O1358">
        <v>0.12717395707640239</v>
      </c>
      <c r="P1358">
        <v>0.11935935106850599</v>
      </c>
      <c r="Q1358">
        <v>0.1199563497404159</v>
      </c>
      <c r="R1358">
        <v>0.12817660097379169</v>
      </c>
      <c r="S1358">
        <v>0.11858764514808461</v>
      </c>
      <c r="T1358">
        <v>0.15992811057665551</v>
      </c>
      <c r="U1358">
        <v>0.16380400803243231</v>
      </c>
      <c r="V1358">
        <v>0.1523472323227186</v>
      </c>
      <c r="W1358">
        <v>0.1244402991837307</v>
      </c>
      <c r="X1358">
        <v>0.18147301735119081</v>
      </c>
      <c r="Y1358">
        <v>0.1707324848916433</v>
      </c>
      <c r="Z1358">
        <v>0.1643504489936875</v>
      </c>
      <c r="AA1358">
        <v>0.1837492504396952</v>
      </c>
      <c r="AB1358">
        <v>0.1321754841924824</v>
      </c>
      <c r="AC1358">
        <v>0.1198060831791861</v>
      </c>
      <c r="AD1358">
        <v>0.116470059858143</v>
      </c>
      <c r="AE1358">
        <v>0.16661340780518169</v>
      </c>
      <c r="AF1358">
        <v>0.1127034325756978</v>
      </c>
      <c r="AG1358">
        <v>0.1136043669170558</v>
      </c>
      <c r="AH1358">
        <v>0.12476700559614221</v>
      </c>
      <c r="AI1358">
        <v>0.13579787614044761</v>
      </c>
      <c r="AJ1358">
        <v>0.1826280471126385</v>
      </c>
      <c r="AK1358">
        <v>0.17271858417438121</v>
      </c>
      <c r="AL1358">
        <v>0.14926417795346161</v>
      </c>
      <c r="AM1358">
        <v>0.13019626780719121</v>
      </c>
      <c r="AN1358">
        <v>0.12638551238407189</v>
      </c>
      <c r="AO1358">
        <v>0.1544598899365443</v>
      </c>
      <c r="AP1358">
        <v>0.16060901814152909</v>
      </c>
      <c r="AQ1358">
        <v>0.1117177700887252</v>
      </c>
      <c r="AR1358">
        <v>0.17258950303370829</v>
      </c>
      <c r="AS1358">
        <v>0.16318678072182821</v>
      </c>
      <c r="AT1358">
        <v>0.15073280561507321</v>
      </c>
      <c r="AU1358">
        <v>0.17406643337316299</v>
      </c>
    </row>
    <row r="1359" spans="1:47" x14ac:dyDescent="0.55000000000000004">
      <c r="A1359" s="1">
        <v>1357</v>
      </c>
      <c r="B1359">
        <v>0.138656165225226</v>
      </c>
      <c r="C1359">
        <v>0.1380562546754516</v>
      </c>
      <c r="D1359">
        <v>0.13023040906552191</v>
      </c>
      <c r="E1359">
        <v>0.126916206115185</v>
      </c>
      <c r="F1359">
        <v>0.13278649344562879</v>
      </c>
      <c r="G1359">
        <v>0.15342261860895401</v>
      </c>
      <c r="H1359">
        <v>0.15145896563300931</v>
      </c>
      <c r="I1359">
        <v>0.1235030933045166</v>
      </c>
      <c r="J1359">
        <v>0.14122623577485069</v>
      </c>
      <c r="K1359">
        <v>0.17665687218170459</v>
      </c>
      <c r="L1359">
        <v>0.1327609588582172</v>
      </c>
      <c r="M1359">
        <v>0.1383920599520424</v>
      </c>
      <c r="N1359">
        <v>0.22715102102744239</v>
      </c>
      <c r="O1359">
        <v>0.127044889930229</v>
      </c>
      <c r="P1359">
        <v>0.119676067409679</v>
      </c>
      <c r="Q1359">
        <v>0.11952360388686591</v>
      </c>
      <c r="R1359">
        <v>0.12787624427708641</v>
      </c>
      <c r="S1359">
        <v>0.1175381974244151</v>
      </c>
      <c r="T1359">
        <v>0.1598913538441101</v>
      </c>
      <c r="U1359">
        <v>0.16401122148958511</v>
      </c>
      <c r="V1359">
        <v>0.1518496901194849</v>
      </c>
      <c r="W1359">
        <v>0.124272463663198</v>
      </c>
      <c r="X1359">
        <v>0.1815355072161817</v>
      </c>
      <c r="Y1359">
        <v>0.17107326894595529</v>
      </c>
      <c r="Z1359">
        <v>0.1647201633282461</v>
      </c>
      <c r="AA1359">
        <v>0.18374412072629071</v>
      </c>
      <c r="AB1359">
        <v>0.1317663824769453</v>
      </c>
      <c r="AC1359">
        <v>0.11973466880535651</v>
      </c>
      <c r="AD1359">
        <v>0.11654448138109159</v>
      </c>
      <c r="AE1359">
        <v>0.16671133736050281</v>
      </c>
      <c r="AF1359">
        <v>0.1127710194502219</v>
      </c>
      <c r="AG1359">
        <v>0.11318616833912511</v>
      </c>
      <c r="AH1359">
        <v>0.1248349704167149</v>
      </c>
      <c r="AI1359">
        <v>0.13599335015359931</v>
      </c>
      <c r="AJ1359">
        <v>0.18293433958967839</v>
      </c>
      <c r="AK1359">
        <v>0.17304181952986919</v>
      </c>
      <c r="AL1359">
        <v>0.14939620467507961</v>
      </c>
      <c r="AM1359">
        <v>0.13004918831627699</v>
      </c>
      <c r="AN1359">
        <v>0.12650735452727499</v>
      </c>
      <c r="AO1359">
        <v>0.15438260120715119</v>
      </c>
      <c r="AP1359">
        <v>0.16025924167362679</v>
      </c>
      <c r="AQ1359">
        <v>0.11167099490425</v>
      </c>
      <c r="AR1359">
        <v>0.17277813134233749</v>
      </c>
      <c r="AS1359">
        <v>0.16290549270043639</v>
      </c>
      <c r="AT1359">
        <v>0.15044978490703431</v>
      </c>
      <c r="AU1359">
        <v>0.17386128776494339</v>
      </c>
    </row>
    <row r="1360" spans="1:47" x14ac:dyDescent="0.55000000000000004">
      <c r="A1360" s="1">
        <v>1358</v>
      </c>
      <c r="B1360">
        <v>0.1392379889806479</v>
      </c>
      <c r="C1360">
        <v>0.1380821167578381</v>
      </c>
      <c r="D1360">
        <v>0.13051414584000229</v>
      </c>
      <c r="E1360">
        <v>0.12657093763630969</v>
      </c>
      <c r="F1360">
        <v>0.13225342464202719</v>
      </c>
      <c r="G1360">
        <v>0.15346441802879471</v>
      </c>
      <c r="H1360">
        <v>0.15133076269665341</v>
      </c>
      <c r="I1360">
        <v>0.1234670334011763</v>
      </c>
      <c r="J1360">
        <v>0.14101975717766541</v>
      </c>
      <c r="K1360">
        <v>0.17616895009349051</v>
      </c>
      <c r="L1360">
        <v>0.13280093198147169</v>
      </c>
      <c r="M1360">
        <v>0.13848768953413579</v>
      </c>
      <c r="N1360">
        <v>0.22704963497954489</v>
      </c>
      <c r="O1360">
        <v>0.12736564173132439</v>
      </c>
      <c r="P1360">
        <v>0.1191468218222244</v>
      </c>
      <c r="Q1360">
        <v>0.1197879966015386</v>
      </c>
      <c r="R1360">
        <v>0.12807838801535279</v>
      </c>
      <c r="S1360">
        <v>0.11805800080409069</v>
      </c>
      <c r="T1360">
        <v>0.15978839329111549</v>
      </c>
      <c r="U1360">
        <v>0.16428257094448009</v>
      </c>
      <c r="V1360">
        <v>0.15165369857539721</v>
      </c>
      <c r="W1360">
        <v>0.1242539732113811</v>
      </c>
      <c r="X1360">
        <v>0.1816583637657182</v>
      </c>
      <c r="Y1360">
        <v>0.17120143837857679</v>
      </c>
      <c r="Z1360">
        <v>0.16513106075254111</v>
      </c>
      <c r="AA1360">
        <v>0.18386153874460279</v>
      </c>
      <c r="AB1360">
        <v>0.13199456800711079</v>
      </c>
      <c r="AC1360">
        <v>0.1194837084975965</v>
      </c>
      <c r="AD1360">
        <v>0.11685262000655269</v>
      </c>
      <c r="AE1360">
        <v>0.16684664646982669</v>
      </c>
      <c r="AF1360">
        <v>0.1130776786529266</v>
      </c>
      <c r="AG1360">
        <v>0.11282069192671521</v>
      </c>
      <c r="AH1360">
        <v>0.124686857259562</v>
      </c>
      <c r="AI1360">
        <v>0.13675525134770991</v>
      </c>
      <c r="AJ1360">
        <v>0.183387983607668</v>
      </c>
      <c r="AK1360">
        <v>0.1732589037611611</v>
      </c>
      <c r="AL1360">
        <v>0.1493897862994544</v>
      </c>
      <c r="AM1360">
        <v>0.13013689112189589</v>
      </c>
      <c r="AN1360">
        <v>0.12615696843942281</v>
      </c>
      <c r="AO1360">
        <v>0.15439127743957159</v>
      </c>
      <c r="AP1360">
        <v>0.1602099938008735</v>
      </c>
      <c r="AQ1360">
        <v>0.1119189371419453</v>
      </c>
      <c r="AR1360">
        <v>0.1728814057205916</v>
      </c>
      <c r="AS1360">
        <v>0.16257222182952441</v>
      </c>
      <c r="AT1360">
        <v>0.15042404140086649</v>
      </c>
      <c r="AU1360">
        <v>0.1738264697365921</v>
      </c>
    </row>
    <row r="1361" spans="1:47" x14ac:dyDescent="0.55000000000000004">
      <c r="A1361" s="1">
        <v>1359</v>
      </c>
      <c r="B1361">
        <v>0.13962148825173271</v>
      </c>
      <c r="C1361">
        <v>0.13884272394420399</v>
      </c>
      <c r="D1361">
        <v>0.13070432814260199</v>
      </c>
      <c r="E1361">
        <v>0.12704043393299261</v>
      </c>
      <c r="F1361">
        <v>0.13203123557791241</v>
      </c>
      <c r="G1361">
        <v>0.15287308310161571</v>
      </c>
      <c r="H1361">
        <v>0.15114768980290921</v>
      </c>
      <c r="I1361">
        <v>0.12350870620477131</v>
      </c>
      <c r="J1361">
        <v>0.1410789054409794</v>
      </c>
      <c r="K1361">
        <v>0.17592053084729881</v>
      </c>
      <c r="L1361">
        <v>0.13266430787608099</v>
      </c>
      <c r="M1361">
        <v>0.13871809066575139</v>
      </c>
      <c r="N1361">
        <v>0.22656811315724679</v>
      </c>
      <c r="O1361">
        <v>0.12763544645848809</v>
      </c>
      <c r="P1361">
        <v>0.1194188698516892</v>
      </c>
      <c r="Q1361">
        <v>0.12000567297410331</v>
      </c>
      <c r="R1361">
        <v>0.12788762884215099</v>
      </c>
      <c r="S1361">
        <v>0.1181156838246082</v>
      </c>
      <c r="T1361">
        <v>0.15980789593323699</v>
      </c>
      <c r="U1361">
        <v>0.16420176227932751</v>
      </c>
      <c r="V1361">
        <v>0.15135572787926041</v>
      </c>
      <c r="W1361">
        <v>0.1242570796143896</v>
      </c>
      <c r="X1361">
        <v>0.18169415668431699</v>
      </c>
      <c r="Y1361">
        <v>0.17110307113714721</v>
      </c>
      <c r="Z1361">
        <v>0.16551631985510781</v>
      </c>
      <c r="AA1361">
        <v>0.1836834588745378</v>
      </c>
      <c r="AB1361">
        <v>0.132019925716586</v>
      </c>
      <c r="AC1361">
        <v>0.11952465740150391</v>
      </c>
      <c r="AD1361">
        <v>0.1170778675020958</v>
      </c>
      <c r="AE1361">
        <v>0.16666196392748769</v>
      </c>
      <c r="AF1361">
        <v>0.11346779413343069</v>
      </c>
      <c r="AG1361">
        <v>0.1128394950217875</v>
      </c>
      <c r="AH1361">
        <v>0.1248662574088064</v>
      </c>
      <c r="AI1361">
        <v>0.13701757460693251</v>
      </c>
      <c r="AJ1361">
        <v>0.1831587518588691</v>
      </c>
      <c r="AK1361">
        <v>0.1731487995561293</v>
      </c>
      <c r="AL1361">
        <v>0.14966815745941431</v>
      </c>
      <c r="AM1361">
        <v>0.13008196296371971</v>
      </c>
      <c r="AN1361">
        <v>0.1264111562367542</v>
      </c>
      <c r="AO1361">
        <v>0.15426811393488141</v>
      </c>
      <c r="AP1361">
        <v>0.16002003561649761</v>
      </c>
      <c r="AQ1361">
        <v>0.1119742621333179</v>
      </c>
      <c r="AR1361">
        <v>0.17292489088704871</v>
      </c>
      <c r="AS1361">
        <v>0.16243259981809269</v>
      </c>
      <c r="AT1361">
        <v>0.15034375934952149</v>
      </c>
      <c r="AU1361">
        <v>0.17378633239646649</v>
      </c>
    </row>
    <row r="1362" spans="1:47" x14ac:dyDescent="0.55000000000000004">
      <c r="A1362" s="1">
        <v>1360</v>
      </c>
      <c r="B1362">
        <v>0.1402717828617161</v>
      </c>
      <c r="C1362">
        <v>0.1393092040597525</v>
      </c>
      <c r="D1362">
        <v>0.13087062441535799</v>
      </c>
      <c r="E1362">
        <v>0.12685908603737431</v>
      </c>
      <c r="F1362">
        <v>0.13179210054836349</v>
      </c>
      <c r="G1362">
        <v>0.1528411056919666</v>
      </c>
      <c r="H1362">
        <v>0.1510361879099448</v>
      </c>
      <c r="I1362">
        <v>0.1235564048362074</v>
      </c>
      <c r="J1362">
        <v>0.1409740696199645</v>
      </c>
      <c r="K1362">
        <v>0.17586422174940511</v>
      </c>
      <c r="L1362">
        <v>0.13254080216188169</v>
      </c>
      <c r="M1362">
        <v>0.13853622075583211</v>
      </c>
      <c r="N1362">
        <v>0.22695537815866529</v>
      </c>
      <c r="O1362">
        <v>0.1278360580203147</v>
      </c>
      <c r="P1362">
        <v>0.1202072987698498</v>
      </c>
      <c r="Q1362">
        <v>0.12018266453326271</v>
      </c>
      <c r="R1362">
        <v>0.1279850001011949</v>
      </c>
      <c r="S1362">
        <v>0.1176406972297788</v>
      </c>
      <c r="T1362">
        <v>0.15958613077314121</v>
      </c>
      <c r="U1362">
        <v>0.16436632948819599</v>
      </c>
      <c r="V1362">
        <v>0.1510044704191004</v>
      </c>
      <c r="W1362">
        <v>0.12401643612487941</v>
      </c>
      <c r="X1362">
        <v>0.18168895242190319</v>
      </c>
      <c r="Y1362">
        <v>0.1709137824753881</v>
      </c>
      <c r="Z1362">
        <v>0.16581899083795121</v>
      </c>
      <c r="AA1362">
        <v>0.18323513593930821</v>
      </c>
      <c r="AB1362">
        <v>0.13234837762481841</v>
      </c>
      <c r="AC1362">
        <v>0.1194123724714692</v>
      </c>
      <c r="AD1362">
        <v>0.1169743799846973</v>
      </c>
      <c r="AE1362">
        <v>0.1668741429279455</v>
      </c>
      <c r="AF1362">
        <v>0.1133321738237007</v>
      </c>
      <c r="AG1362">
        <v>0.1132615183951891</v>
      </c>
      <c r="AH1362">
        <v>0.12478491944070939</v>
      </c>
      <c r="AI1362">
        <v>0.13770303230279929</v>
      </c>
      <c r="AJ1362">
        <v>0.18309876092385169</v>
      </c>
      <c r="AK1362">
        <v>0.17312531818163801</v>
      </c>
      <c r="AL1362">
        <v>0.1501211661302316</v>
      </c>
      <c r="AM1362">
        <v>0.1299831714038765</v>
      </c>
      <c r="AN1362">
        <v>0.12641478082766461</v>
      </c>
      <c r="AO1362">
        <v>0.1543075461068654</v>
      </c>
      <c r="AP1362">
        <v>0.16022748562446401</v>
      </c>
      <c r="AQ1362">
        <v>0.1118114601307811</v>
      </c>
      <c r="AR1362">
        <v>0.1726296133164883</v>
      </c>
      <c r="AS1362">
        <v>0.1624243640091122</v>
      </c>
      <c r="AT1362">
        <v>0.15030202060157619</v>
      </c>
      <c r="AU1362">
        <v>0.17363337051431649</v>
      </c>
    </row>
    <row r="1363" spans="1:47" x14ac:dyDescent="0.55000000000000004">
      <c r="A1363" s="1">
        <v>1361</v>
      </c>
      <c r="B1363">
        <v>0.1402477752556317</v>
      </c>
      <c r="C1363">
        <v>0.13952057223979</v>
      </c>
      <c r="D1363">
        <v>0.1304009536705184</v>
      </c>
      <c r="E1363">
        <v>0.1274570592124965</v>
      </c>
      <c r="F1363">
        <v>0.13209120571893171</v>
      </c>
      <c r="G1363">
        <v>0.15216626969893249</v>
      </c>
      <c r="H1363">
        <v>0.15094905432176969</v>
      </c>
      <c r="I1363">
        <v>0.1234896395873465</v>
      </c>
      <c r="J1363">
        <v>0.1406648559390857</v>
      </c>
      <c r="K1363">
        <v>0.17594929890369851</v>
      </c>
      <c r="L1363">
        <v>0.1324998194839884</v>
      </c>
      <c r="M1363">
        <v>0.1387759256696407</v>
      </c>
      <c r="N1363">
        <v>0.22730149968760571</v>
      </c>
      <c r="O1363">
        <v>0.12786785197346881</v>
      </c>
      <c r="P1363">
        <v>0.1203963222188341</v>
      </c>
      <c r="Q1363">
        <v>0.120218433927351</v>
      </c>
      <c r="R1363">
        <v>0.1281631426409291</v>
      </c>
      <c r="S1363">
        <v>0.11755565702043801</v>
      </c>
      <c r="T1363">
        <v>0.1600391636268699</v>
      </c>
      <c r="U1363">
        <v>0.16410326383657109</v>
      </c>
      <c r="V1363">
        <v>0.15084114625756981</v>
      </c>
      <c r="W1363">
        <v>0.1238215918344108</v>
      </c>
      <c r="X1363">
        <v>0.18181565664436641</v>
      </c>
      <c r="Y1363">
        <v>0.17116429782140311</v>
      </c>
      <c r="Z1363">
        <v>0.16609711795987561</v>
      </c>
      <c r="AA1363">
        <v>0.18330016107664679</v>
      </c>
      <c r="AB1363">
        <v>0.13264089733911391</v>
      </c>
      <c r="AC1363">
        <v>0.1194853687612038</v>
      </c>
      <c r="AD1363">
        <v>0.11702795268690699</v>
      </c>
      <c r="AE1363">
        <v>0.16708187948513381</v>
      </c>
      <c r="AF1363">
        <v>0.1136588996009168</v>
      </c>
      <c r="AG1363">
        <v>0.1131705215522182</v>
      </c>
      <c r="AH1363">
        <v>0.12527764192871241</v>
      </c>
      <c r="AI1363">
        <v>0.13801092409004051</v>
      </c>
      <c r="AJ1363">
        <v>0.18354505964440121</v>
      </c>
      <c r="AK1363">
        <v>0.17336804323640179</v>
      </c>
      <c r="AL1363">
        <v>0.15044117333523899</v>
      </c>
      <c r="AM1363">
        <v>0.12997656915648259</v>
      </c>
      <c r="AN1363">
        <v>0.12648365957261701</v>
      </c>
      <c r="AO1363">
        <v>0.1541843485013123</v>
      </c>
      <c r="AP1363">
        <v>0.160720819132326</v>
      </c>
      <c r="AQ1363">
        <v>0.11155217050540681</v>
      </c>
      <c r="AR1363">
        <v>0.1725748077420127</v>
      </c>
      <c r="AS1363">
        <v>0.1626869129146318</v>
      </c>
      <c r="AT1363">
        <v>0.15017811917030791</v>
      </c>
      <c r="AU1363">
        <v>0.1742618782139993</v>
      </c>
    </row>
    <row r="1364" spans="1:47" x14ac:dyDescent="0.55000000000000004">
      <c r="A1364" s="1">
        <v>1362</v>
      </c>
      <c r="B1364">
        <v>0.14099338746309251</v>
      </c>
      <c r="C1364">
        <v>0.13941862428977969</v>
      </c>
      <c r="D1364">
        <v>0.13074072751619789</v>
      </c>
      <c r="E1364">
        <v>0.1277582268589082</v>
      </c>
      <c r="F1364">
        <v>0.13182052324645749</v>
      </c>
      <c r="G1364">
        <v>0.15224543409170191</v>
      </c>
      <c r="H1364">
        <v>0.15079219511966119</v>
      </c>
      <c r="I1364">
        <v>0.1234309407872628</v>
      </c>
      <c r="J1364">
        <v>0.14048499912370629</v>
      </c>
      <c r="K1364">
        <v>0.17585846132014871</v>
      </c>
      <c r="L1364">
        <v>0.1325226706950732</v>
      </c>
      <c r="M1364">
        <v>0.13872980463706011</v>
      </c>
      <c r="N1364">
        <v>0.2276006315636423</v>
      </c>
      <c r="O1364">
        <v>0.12796975202498159</v>
      </c>
      <c r="P1364">
        <v>0.12015186002508869</v>
      </c>
      <c r="Q1364">
        <v>0.120153474559286</v>
      </c>
      <c r="R1364">
        <v>0.12816620914622029</v>
      </c>
      <c r="S1364">
        <v>0.1180100035831169</v>
      </c>
      <c r="T1364">
        <v>0.16103203708394259</v>
      </c>
      <c r="U1364">
        <v>0.16437284416780959</v>
      </c>
      <c r="V1364">
        <v>0.15064310867251521</v>
      </c>
      <c r="W1364">
        <v>0.1237052015356267</v>
      </c>
      <c r="X1364">
        <v>0.18189855000241481</v>
      </c>
      <c r="Y1364">
        <v>0.17113197044157319</v>
      </c>
      <c r="Z1364">
        <v>0.16634293449612009</v>
      </c>
      <c r="AA1364">
        <v>0.18315586670601849</v>
      </c>
      <c r="AB1364">
        <v>0.13282537035504799</v>
      </c>
      <c r="AC1364">
        <v>0.11953852507377789</v>
      </c>
      <c r="AD1364">
        <v>0.1172546612785615</v>
      </c>
      <c r="AE1364">
        <v>0.16724479284891139</v>
      </c>
      <c r="AF1364">
        <v>0.11355049244930369</v>
      </c>
      <c r="AG1364">
        <v>0.11351334412175811</v>
      </c>
      <c r="AH1364">
        <v>0.12513922933317989</v>
      </c>
      <c r="AI1364">
        <v>0.1373928475294926</v>
      </c>
      <c r="AJ1364">
        <v>0.18399851017995181</v>
      </c>
      <c r="AK1364">
        <v>0.1735810748043114</v>
      </c>
      <c r="AL1364">
        <v>0.1506921883505194</v>
      </c>
      <c r="AM1364">
        <v>0.13003903994570271</v>
      </c>
      <c r="AN1364">
        <v>0.1264045180745822</v>
      </c>
      <c r="AO1364">
        <v>0.15431031841172391</v>
      </c>
      <c r="AP1364">
        <v>0.16061191725764951</v>
      </c>
      <c r="AQ1364">
        <v>0.11175302068400469</v>
      </c>
      <c r="AR1364">
        <v>0.17216456701721791</v>
      </c>
      <c r="AS1364">
        <v>0.16267378431801369</v>
      </c>
      <c r="AT1364">
        <v>0.1497938999070314</v>
      </c>
      <c r="AU1364">
        <v>0.17419663390074361</v>
      </c>
    </row>
    <row r="1365" spans="1:47" x14ac:dyDescent="0.55000000000000004">
      <c r="A1365" s="1">
        <v>1363</v>
      </c>
      <c r="B1365">
        <v>0.14184543554282339</v>
      </c>
      <c r="C1365">
        <v>0.13981516781673231</v>
      </c>
      <c r="D1365">
        <v>0.1302483456141148</v>
      </c>
      <c r="E1365">
        <v>0.12845699596232249</v>
      </c>
      <c r="F1365">
        <v>0.13205505586921151</v>
      </c>
      <c r="G1365">
        <v>0.15169851573244211</v>
      </c>
      <c r="H1365">
        <v>0.1506577621909545</v>
      </c>
      <c r="I1365">
        <v>0.1234449008937276</v>
      </c>
      <c r="J1365">
        <v>0.14027346838611041</v>
      </c>
      <c r="K1365">
        <v>0.17580441552476159</v>
      </c>
      <c r="L1365">
        <v>0.13256529445999529</v>
      </c>
      <c r="M1365">
        <v>0.13862465853224801</v>
      </c>
      <c r="N1365">
        <v>0.22819323666510419</v>
      </c>
      <c r="O1365">
        <v>0.12822167078599059</v>
      </c>
      <c r="P1365">
        <v>0.1206881797478524</v>
      </c>
      <c r="Q1365">
        <v>0.1206547071225496</v>
      </c>
      <c r="R1365">
        <v>0.1277171391496483</v>
      </c>
      <c r="S1365">
        <v>0.1169793552298639</v>
      </c>
      <c r="T1365">
        <v>0.16113547320017399</v>
      </c>
      <c r="U1365">
        <v>0.16466775107865761</v>
      </c>
      <c r="V1365">
        <v>0.14976427424590771</v>
      </c>
      <c r="W1365">
        <v>0.1236305280198956</v>
      </c>
      <c r="X1365">
        <v>0.18188199606882979</v>
      </c>
      <c r="Y1365">
        <v>0.17116185418313301</v>
      </c>
      <c r="Z1365">
        <v>0.16672611331592849</v>
      </c>
      <c r="AA1365">
        <v>0.18295174644473569</v>
      </c>
      <c r="AB1365">
        <v>0.13272351659188031</v>
      </c>
      <c r="AC1365">
        <v>0.1192748552186748</v>
      </c>
      <c r="AD1365">
        <v>0.11718527576208319</v>
      </c>
      <c r="AE1365">
        <v>0.16769568368232279</v>
      </c>
      <c r="AF1365">
        <v>0.11370800008555711</v>
      </c>
      <c r="AG1365">
        <v>0.1134840241679009</v>
      </c>
      <c r="AH1365">
        <v>0.12502626489237509</v>
      </c>
      <c r="AI1365">
        <v>0.13578391463244241</v>
      </c>
      <c r="AJ1365">
        <v>0.1840944727931437</v>
      </c>
      <c r="AK1365">
        <v>0.1739440934943898</v>
      </c>
      <c r="AL1365">
        <v>0.15060383790470219</v>
      </c>
      <c r="AM1365">
        <v>0.130255968695902</v>
      </c>
      <c r="AN1365">
        <v>0.12656016752507501</v>
      </c>
      <c r="AO1365">
        <v>0.15442027579460399</v>
      </c>
      <c r="AP1365">
        <v>0.15994114920952779</v>
      </c>
      <c r="AQ1365">
        <v>0.1118245986184723</v>
      </c>
      <c r="AR1365">
        <v>0.17207675995034979</v>
      </c>
      <c r="AS1365">
        <v>0.16285001569560839</v>
      </c>
      <c r="AT1365">
        <v>0.14956491934777549</v>
      </c>
      <c r="AU1365">
        <v>0.17446993167570549</v>
      </c>
    </row>
    <row r="1366" spans="1:47" x14ac:dyDescent="0.55000000000000004">
      <c r="A1366" s="1">
        <v>1364</v>
      </c>
      <c r="B1366">
        <v>0.14181651019603339</v>
      </c>
      <c r="C1366">
        <v>0.13954768257192851</v>
      </c>
      <c r="D1366">
        <v>0.13027075913364261</v>
      </c>
      <c r="E1366">
        <v>0.12837918024595341</v>
      </c>
      <c r="F1366">
        <v>0.13215981202264379</v>
      </c>
      <c r="G1366">
        <v>0.1516770610007023</v>
      </c>
      <c r="H1366">
        <v>0.15039797945073799</v>
      </c>
      <c r="I1366">
        <v>0.1233548311852397</v>
      </c>
      <c r="J1366">
        <v>0.13988812879935519</v>
      </c>
      <c r="K1366">
        <v>0.17553851333228951</v>
      </c>
      <c r="L1366">
        <v>0.13271798013985989</v>
      </c>
      <c r="M1366">
        <v>0.1386421536514921</v>
      </c>
      <c r="N1366">
        <v>0.22856019642194891</v>
      </c>
      <c r="O1366">
        <v>0.12853408546942391</v>
      </c>
      <c r="P1366">
        <v>0.12050604076920041</v>
      </c>
      <c r="Q1366">
        <v>0.1203417780200115</v>
      </c>
      <c r="R1366">
        <v>0.127582863620158</v>
      </c>
      <c r="S1366">
        <v>0.1164248865924082</v>
      </c>
      <c r="T1366">
        <v>0.16099300648039061</v>
      </c>
      <c r="U1366">
        <v>0.16530492693297971</v>
      </c>
      <c r="V1366">
        <v>0.1496709891844793</v>
      </c>
      <c r="W1366">
        <v>0.1234473313051755</v>
      </c>
      <c r="X1366">
        <v>0.1819488832976198</v>
      </c>
      <c r="Y1366">
        <v>0.1712845081037207</v>
      </c>
      <c r="Z1366">
        <v>0.16721468729676581</v>
      </c>
      <c r="AA1366">
        <v>0.18269699800352171</v>
      </c>
      <c r="AB1366">
        <v>0.13312652716421361</v>
      </c>
      <c r="AC1366">
        <v>0.11911826490364789</v>
      </c>
      <c r="AD1366">
        <v>0.1172151793100242</v>
      </c>
      <c r="AE1366">
        <v>0.16761047159769341</v>
      </c>
      <c r="AF1366">
        <v>0.1138382442546069</v>
      </c>
      <c r="AG1366">
        <v>0.1134486481792997</v>
      </c>
      <c r="AH1366">
        <v>0.12536305069944781</v>
      </c>
      <c r="AI1366">
        <v>0.13636458548847949</v>
      </c>
      <c r="AJ1366">
        <v>0.1843998225334291</v>
      </c>
      <c r="AK1366">
        <v>0.17417987696320991</v>
      </c>
      <c r="AL1366">
        <v>0.15087588871873481</v>
      </c>
      <c r="AM1366">
        <v>0.13015588100597189</v>
      </c>
      <c r="AN1366">
        <v>0.12657430577578241</v>
      </c>
      <c r="AO1366">
        <v>0.15460844282674699</v>
      </c>
      <c r="AP1366">
        <v>0.1597979541657833</v>
      </c>
      <c r="AQ1366">
        <v>0.11168361639409791</v>
      </c>
      <c r="AR1366">
        <v>0.17194968059793719</v>
      </c>
      <c r="AS1366">
        <v>0.1630630078282648</v>
      </c>
      <c r="AT1366">
        <v>0.14965141215196351</v>
      </c>
      <c r="AU1366">
        <v>0.1741809059702247</v>
      </c>
    </row>
    <row r="1367" spans="1:47" x14ac:dyDescent="0.55000000000000004">
      <c r="A1367" s="1">
        <v>1365</v>
      </c>
      <c r="B1367">
        <v>0.14236180501113571</v>
      </c>
      <c r="C1367">
        <v>0.1395021788968627</v>
      </c>
      <c r="D1367">
        <v>0.1299198711555116</v>
      </c>
      <c r="E1367">
        <v>0.12895192508204309</v>
      </c>
      <c r="F1367">
        <v>0.1321346998369462</v>
      </c>
      <c r="G1367">
        <v>0.15194127825789219</v>
      </c>
      <c r="H1367">
        <v>0.15016306298790191</v>
      </c>
      <c r="I1367">
        <v>0.12330587869922741</v>
      </c>
      <c r="J1367">
        <v>0.13944565513010321</v>
      </c>
      <c r="K1367">
        <v>0.17543760120676311</v>
      </c>
      <c r="L1367">
        <v>0.13246667029899559</v>
      </c>
      <c r="M1367">
        <v>0.1386582251706901</v>
      </c>
      <c r="N1367">
        <v>0.22864144819392909</v>
      </c>
      <c r="O1367">
        <v>0.12866827447389231</v>
      </c>
      <c r="P1367">
        <v>0.1205243391050065</v>
      </c>
      <c r="Q1367">
        <v>0.1202504221911822</v>
      </c>
      <c r="R1367">
        <v>0.12743116594902809</v>
      </c>
      <c r="S1367">
        <v>0.1152492187476189</v>
      </c>
      <c r="T1367">
        <v>0.1612045157210113</v>
      </c>
      <c r="U1367">
        <v>0.16540069322366921</v>
      </c>
      <c r="V1367">
        <v>0.1496548156823993</v>
      </c>
      <c r="W1367">
        <v>0.1233437745505683</v>
      </c>
      <c r="X1367">
        <v>0.1821213138938306</v>
      </c>
      <c r="Y1367">
        <v>0.17120908729577569</v>
      </c>
      <c r="Z1367">
        <v>0.16738585481097781</v>
      </c>
      <c r="AA1367">
        <v>0.18231709629465009</v>
      </c>
      <c r="AB1367">
        <v>0.13256661570887579</v>
      </c>
      <c r="AC1367">
        <v>0.11898386715358419</v>
      </c>
      <c r="AD1367">
        <v>0.11726161054655281</v>
      </c>
      <c r="AE1367">
        <v>0.16784833513663711</v>
      </c>
      <c r="AF1367">
        <v>0.1140514674509005</v>
      </c>
      <c r="AG1367">
        <v>0.11349702997950679</v>
      </c>
      <c r="AH1367">
        <v>0.12536604426924811</v>
      </c>
      <c r="AI1367">
        <v>0.13684628564663201</v>
      </c>
      <c r="AJ1367">
        <v>0.1849134318507894</v>
      </c>
      <c r="AK1367">
        <v>0.17434473336660489</v>
      </c>
      <c r="AL1367">
        <v>0.15100057327000091</v>
      </c>
      <c r="AM1367">
        <v>0.13012811775312769</v>
      </c>
      <c r="AN1367">
        <v>0.12647525394285769</v>
      </c>
      <c r="AO1367">
        <v>0.15432827266624641</v>
      </c>
      <c r="AP1367">
        <v>0.16005987892494419</v>
      </c>
      <c r="AQ1367">
        <v>0.11128613627682291</v>
      </c>
      <c r="AR1367">
        <v>0.17174509256178169</v>
      </c>
      <c r="AS1367">
        <v>0.16320236585970421</v>
      </c>
      <c r="AT1367">
        <v>0.14980399249790069</v>
      </c>
      <c r="AU1367">
        <v>0.17402265829336719</v>
      </c>
    </row>
    <row r="1368" spans="1:47" x14ac:dyDescent="0.55000000000000004">
      <c r="A1368" s="1">
        <v>1366</v>
      </c>
      <c r="B1368">
        <v>0.1428716970311433</v>
      </c>
      <c r="C1368">
        <v>0.13928644940297721</v>
      </c>
      <c r="D1368">
        <v>0.129748794695735</v>
      </c>
      <c r="E1368">
        <v>0.12977289065212561</v>
      </c>
      <c r="F1368">
        <v>0.13221855290432599</v>
      </c>
      <c r="G1368">
        <v>0.15169107473298291</v>
      </c>
      <c r="H1368">
        <v>0.15014743720049359</v>
      </c>
      <c r="I1368">
        <v>0.1233925833712677</v>
      </c>
      <c r="J1368">
        <v>0.13942285747133359</v>
      </c>
      <c r="K1368">
        <v>0.17512986693317861</v>
      </c>
      <c r="L1368">
        <v>0.13238555795251111</v>
      </c>
      <c r="M1368">
        <v>0.1386298642972553</v>
      </c>
      <c r="N1368">
        <v>0.22850190843527651</v>
      </c>
      <c r="O1368">
        <v>0.12872281852928519</v>
      </c>
      <c r="P1368">
        <v>0.12062632141774821</v>
      </c>
      <c r="Q1368">
        <v>0.120233600754914</v>
      </c>
      <c r="R1368">
        <v>0.12757516355062651</v>
      </c>
      <c r="S1368">
        <v>0.1157263708880485</v>
      </c>
      <c r="T1368">
        <v>0.16120042002536961</v>
      </c>
      <c r="U1368">
        <v>0.1657342311475275</v>
      </c>
      <c r="V1368">
        <v>0.14950020326589841</v>
      </c>
      <c r="W1368">
        <v>0.12325716456178171</v>
      </c>
      <c r="X1368">
        <v>0.18215606862157571</v>
      </c>
      <c r="Y1368">
        <v>0.17116234268303701</v>
      </c>
      <c r="Z1368">
        <v>0.16759337164119961</v>
      </c>
      <c r="AA1368">
        <v>0.18183460827546111</v>
      </c>
      <c r="AB1368">
        <v>0.13199114351050009</v>
      </c>
      <c r="AC1368">
        <v>0.11908704767007219</v>
      </c>
      <c r="AD1368">
        <v>0.1170159850947583</v>
      </c>
      <c r="AE1368">
        <v>0.16826777034565929</v>
      </c>
      <c r="AF1368">
        <v>0.1140032044300346</v>
      </c>
      <c r="AG1368">
        <v>0.1136425186481712</v>
      </c>
      <c r="AH1368">
        <v>0.12531680324506261</v>
      </c>
      <c r="AI1368">
        <v>0.13777502019785079</v>
      </c>
      <c r="AJ1368">
        <v>0.1849340610459248</v>
      </c>
      <c r="AK1368">
        <v>0.17451557656297631</v>
      </c>
      <c r="AL1368">
        <v>0.15041265564539519</v>
      </c>
      <c r="AM1368">
        <v>0.13001370665551459</v>
      </c>
      <c r="AN1368">
        <v>0.12677805837299019</v>
      </c>
      <c r="AO1368">
        <v>0.15443874694248369</v>
      </c>
      <c r="AP1368">
        <v>0.16026751086734639</v>
      </c>
      <c r="AQ1368">
        <v>0.1113253926427895</v>
      </c>
      <c r="AR1368">
        <v>0.17146137537557479</v>
      </c>
      <c r="AS1368">
        <v>0.16326026134974159</v>
      </c>
      <c r="AT1368">
        <v>0.15003016533222979</v>
      </c>
      <c r="AU1368">
        <v>0.17376565905357649</v>
      </c>
    </row>
    <row r="1369" spans="1:47" x14ac:dyDescent="0.55000000000000004">
      <c r="A1369" s="1">
        <v>1367</v>
      </c>
      <c r="B1369">
        <v>0.14262775892153121</v>
      </c>
      <c r="C1369">
        <v>0.13957982574794589</v>
      </c>
      <c r="D1369">
        <v>0.12992634379061049</v>
      </c>
      <c r="E1369">
        <v>0.12966315970735881</v>
      </c>
      <c r="F1369">
        <v>0.13236641129065721</v>
      </c>
      <c r="G1369">
        <v>0.15154129758739249</v>
      </c>
      <c r="H1369">
        <v>0.14998276331207711</v>
      </c>
      <c r="I1369">
        <v>0.12334406611125889</v>
      </c>
      <c r="J1369">
        <v>0.1390594701444898</v>
      </c>
      <c r="K1369">
        <v>0.17484274372429109</v>
      </c>
      <c r="L1369">
        <v>0.13245086809580861</v>
      </c>
      <c r="M1369">
        <v>0.1387730974256296</v>
      </c>
      <c r="N1369">
        <v>0.2285323063601474</v>
      </c>
      <c r="O1369">
        <v>0.12872108139984781</v>
      </c>
      <c r="P1369">
        <v>0.1210438822275956</v>
      </c>
      <c r="Q1369">
        <v>0.1200385234807362</v>
      </c>
      <c r="R1369">
        <v>0.12738253586184711</v>
      </c>
      <c r="S1369">
        <v>0.1142920205913931</v>
      </c>
      <c r="T1369">
        <v>0.16109073815652611</v>
      </c>
      <c r="U1369">
        <v>0.1657418887454154</v>
      </c>
      <c r="V1369">
        <v>0.14962459764794631</v>
      </c>
      <c r="W1369">
        <v>0.1232432881942422</v>
      </c>
      <c r="X1369">
        <v>0.18232841347858239</v>
      </c>
      <c r="Y1369">
        <v>0.1710652969080339</v>
      </c>
      <c r="Z1369">
        <v>0.16777624728451421</v>
      </c>
      <c r="AA1369">
        <v>0.18160728094678019</v>
      </c>
      <c r="AB1369">
        <v>0.13238677021484241</v>
      </c>
      <c r="AC1369">
        <v>0.118977095084602</v>
      </c>
      <c r="AD1369">
        <v>0.11677422917735029</v>
      </c>
      <c r="AE1369">
        <v>0.16845054669553619</v>
      </c>
      <c r="AF1369">
        <v>0.1141593773070944</v>
      </c>
      <c r="AG1369">
        <v>0.1134983434633644</v>
      </c>
      <c r="AH1369">
        <v>0.12531559424414221</v>
      </c>
      <c r="AI1369">
        <v>0.13722841871785471</v>
      </c>
      <c r="AJ1369">
        <v>0.18446329957571159</v>
      </c>
      <c r="AK1369">
        <v>0.17433916785785361</v>
      </c>
      <c r="AL1369">
        <v>0.15054993379388909</v>
      </c>
      <c r="AM1369">
        <v>0.1301844872455748</v>
      </c>
      <c r="AN1369">
        <v>0.12693037348316111</v>
      </c>
      <c r="AO1369">
        <v>0.15421835451502869</v>
      </c>
      <c r="AP1369">
        <v>0.16067391872260689</v>
      </c>
      <c r="AQ1369">
        <v>0.1111980006603069</v>
      </c>
      <c r="AR1369">
        <v>0.17138454653525001</v>
      </c>
      <c r="AS1369">
        <v>0.1631751871161671</v>
      </c>
      <c r="AT1369">
        <v>0.1499031058102222</v>
      </c>
      <c r="AU1369">
        <v>0.17393755542054901</v>
      </c>
    </row>
    <row r="1370" spans="1:47" x14ac:dyDescent="0.55000000000000004">
      <c r="A1370" s="1">
        <v>1368</v>
      </c>
      <c r="B1370">
        <v>0.14228281299760731</v>
      </c>
      <c r="C1370">
        <v>0.14041501746354371</v>
      </c>
      <c r="D1370">
        <v>0.12983429413329409</v>
      </c>
      <c r="E1370">
        <v>0.13002456948597541</v>
      </c>
      <c r="F1370">
        <v>0.13238202271364211</v>
      </c>
      <c r="G1370">
        <v>0.15083384388159071</v>
      </c>
      <c r="H1370">
        <v>0.14982823722016461</v>
      </c>
      <c r="I1370">
        <v>0.1232916473446381</v>
      </c>
      <c r="J1370">
        <v>0.1390861956663379</v>
      </c>
      <c r="K1370">
        <v>0.1747225174779975</v>
      </c>
      <c r="L1370">
        <v>0.13216826741587501</v>
      </c>
      <c r="M1370">
        <v>0.13899412385854409</v>
      </c>
      <c r="N1370">
        <v>0.22883720868993501</v>
      </c>
      <c r="O1370">
        <v>0.12861287629056939</v>
      </c>
      <c r="P1370">
        <v>0.1214388467579345</v>
      </c>
      <c r="Q1370">
        <v>0.1200620331028118</v>
      </c>
      <c r="R1370">
        <v>0.12753359866705261</v>
      </c>
      <c r="S1370">
        <v>0.11426585230864141</v>
      </c>
      <c r="T1370">
        <v>0.16152752657247271</v>
      </c>
      <c r="U1370">
        <v>0.16547651588580151</v>
      </c>
      <c r="V1370">
        <v>0.14937263260923639</v>
      </c>
      <c r="W1370">
        <v>0.12353128154283929</v>
      </c>
      <c r="X1370">
        <v>0.18227701121488279</v>
      </c>
      <c r="Y1370">
        <v>0.1712108685771605</v>
      </c>
      <c r="Z1370">
        <v>0.16810126359415811</v>
      </c>
      <c r="AA1370">
        <v>0.18106935336504951</v>
      </c>
      <c r="AB1370">
        <v>0.13213845533837379</v>
      </c>
      <c r="AC1370">
        <v>0.1189601056256997</v>
      </c>
      <c r="AD1370">
        <v>0.11680838588388411</v>
      </c>
      <c r="AE1370">
        <v>0.1687164255602098</v>
      </c>
      <c r="AF1370">
        <v>0.11437558797225671</v>
      </c>
      <c r="AG1370">
        <v>0.11338799964179951</v>
      </c>
      <c r="AH1370">
        <v>0.12552437044043149</v>
      </c>
      <c r="AI1370">
        <v>0.136150209434865</v>
      </c>
      <c r="AJ1370">
        <v>0.1843012856928779</v>
      </c>
      <c r="AK1370">
        <v>0.17475667839698281</v>
      </c>
      <c r="AL1370">
        <v>0.15054485757218369</v>
      </c>
      <c r="AM1370">
        <v>0.1302913855710901</v>
      </c>
      <c r="AN1370">
        <v>0.12734707964312969</v>
      </c>
      <c r="AO1370">
        <v>0.1539969685765212</v>
      </c>
      <c r="AP1370">
        <v>0.16107148330892049</v>
      </c>
      <c r="AQ1370">
        <v>0.1107989975370816</v>
      </c>
      <c r="AR1370">
        <v>0.17113631785626479</v>
      </c>
      <c r="AS1370">
        <v>0.16348954166079979</v>
      </c>
      <c r="AT1370">
        <v>0.15008999153580271</v>
      </c>
      <c r="AU1370">
        <v>0.17397889110424439</v>
      </c>
    </row>
    <row r="1371" spans="1:47" x14ac:dyDescent="0.55000000000000004">
      <c r="A1371" s="1">
        <v>1369</v>
      </c>
      <c r="B1371">
        <v>0.14291841288963911</v>
      </c>
      <c r="C1371">
        <v>0.1403747412567477</v>
      </c>
      <c r="D1371">
        <v>0.1302006813456853</v>
      </c>
      <c r="E1371">
        <v>0.13014850880616019</v>
      </c>
      <c r="F1371">
        <v>0.13285905890420849</v>
      </c>
      <c r="G1371">
        <v>0.15150084649801079</v>
      </c>
      <c r="H1371">
        <v>0.14953684106846701</v>
      </c>
      <c r="I1371">
        <v>0.12312085505932779</v>
      </c>
      <c r="J1371">
        <v>0.13897322575229271</v>
      </c>
      <c r="K1371">
        <v>0.17459407165438631</v>
      </c>
      <c r="L1371">
        <v>0.1323078860420521</v>
      </c>
      <c r="M1371">
        <v>0.13894993841087741</v>
      </c>
      <c r="N1371">
        <v>0.2288782611680418</v>
      </c>
      <c r="O1371">
        <v>0.1283886293833042</v>
      </c>
      <c r="P1371">
        <v>0.1215508300034108</v>
      </c>
      <c r="Q1371">
        <v>0.1197542843102888</v>
      </c>
      <c r="R1371">
        <v>0.12734018743214071</v>
      </c>
      <c r="S1371">
        <v>0.11261889913728609</v>
      </c>
      <c r="T1371">
        <v>0.16133946381846689</v>
      </c>
      <c r="U1371">
        <v>0.1659128294829039</v>
      </c>
      <c r="V1371">
        <v>0.1489632670000777</v>
      </c>
      <c r="W1371">
        <v>0.1235671296349611</v>
      </c>
      <c r="X1371">
        <v>0.1825115508884767</v>
      </c>
      <c r="Y1371">
        <v>0.17123469645220529</v>
      </c>
      <c r="Z1371">
        <v>0.16843669569594921</v>
      </c>
      <c r="AA1371">
        <v>0.18072708881219329</v>
      </c>
      <c r="AB1371">
        <v>0.13234482708942349</v>
      </c>
      <c r="AC1371">
        <v>0.1188928710037534</v>
      </c>
      <c r="AD1371">
        <v>0.1167865483751204</v>
      </c>
      <c r="AE1371">
        <v>0.1687958463691471</v>
      </c>
      <c r="AF1371">
        <v>0.1145162744902181</v>
      </c>
      <c r="AG1371">
        <v>0.11326912903643301</v>
      </c>
      <c r="AH1371">
        <v>0.12534701740724291</v>
      </c>
      <c r="AI1371">
        <v>0.13401955512300351</v>
      </c>
      <c r="AJ1371">
        <v>0.18430953889095919</v>
      </c>
      <c r="AK1371">
        <v>0.17480336006581049</v>
      </c>
      <c r="AL1371">
        <v>0.1510655580403335</v>
      </c>
      <c r="AM1371">
        <v>0.13026651801349329</v>
      </c>
      <c r="AN1371">
        <v>0.12684665205097781</v>
      </c>
      <c r="AO1371">
        <v>0.15424821349321119</v>
      </c>
      <c r="AP1371">
        <v>0.1610456764150312</v>
      </c>
      <c r="AQ1371">
        <v>0.1107849168942313</v>
      </c>
      <c r="AR1371">
        <v>0.17111942831003371</v>
      </c>
      <c r="AS1371">
        <v>0.16315260559989481</v>
      </c>
      <c r="AT1371">
        <v>0.1501772521982353</v>
      </c>
      <c r="AU1371">
        <v>0.17384666533795021</v>
      </c>
    </row>
    <row r="1372" spans="1:47" x14ac:dyDescent="0.55000000000000004">
      <c r="A1372" s="1">
        <v>1370</v>
      </c>
      <c r="B1372">
        <v>0.14308549103940391</v>
      </c>
      <c r="C1372">
        <v>0.14043569890956631</v>
      </c>
      <c r="D1372">
        <v>0.13021897168583821</v>
      </c>
      <c r="E1372">
        <v>0.13043194972354269</v>
      </c>
      <c r="F1372">
        <v>0.13254439806842949</v>
      </c>
      <c r="G1372">
        <v>0.15105874293831781</v>
      </c>
      <c r="H1372">
        <v>0.1493078462556589</v>
      </c>
      <c r="I1372">
        <v>0.12317245429740251</v>
      </c>
      <c r="J1372">
        <v>0.13911188345640829</v>
      </c>
      <c r="K1372">
        <v>0.17444933838221441</v>
      </c>
      <c r="L1372">
        <v>0.13207267614923129</v>
      </c>
      <c r="M1372">
        <v>0.13900564881658231</v>
      </c>
      <c r="N1372">
        <v>0.2288059050723196</v>
      </c>
      <c r="O1372">
        <v>0.12827483020006519</v>
      </c>
      <c r="P1372">
        <v>0.121668398911586</v>
      </c>
      <c r="Q1372">
        <v>0.11969133062324989</v>
      </c>
      <c r="R1372">
        <v>0.12699197615188609</v>
      </c>
      <c r="S1372">
        <v>0.11273217647649481</v>
      </c>
      <c r="T1372">
        <v>0.16168162137216591</v>
      </c>
      <c r="U1372">
        <v>0.16620740985701701</v>
      </c>
      <c r="V1372">
        <v>0.1490173804612408</v>
      </c>
      <c r="W1372">
        <v>0.12344021185655971</v>
      </c>
      <c r="X1372">
        <v>0.18238255455672669</v>
      </c>
      <c r="Y1372">
        <v>0.171213357782767</v>
      </c>
      <c r="Z1372">
        <v>0.16825587729445871</v>
      </c>
      <c r="AA1372">
        <v>0.18008931456105351</v>
      </c>
      <c r="AB1372">
        <v>0.1321259609129318</v>
      </c>
      <c r="AC1372">
        <v>0.118570520863646</v>
      </c>
      <c r="AD1372">
        <v>0.1166787906793775</v>
      </c>
      <c r="AE1372">
        <v>0.16888587686999881</v>
      </c>
      <c r="AF1372">
        <v>0.1147024761139116</v>
      </c>
      <c r="AG1372">
        <v>0.1130852921392414</v>
      </c>
      <c r="AH1372">
        <v>0.12550738594446839</v>
      </c>
      <c r="AI1372">
        <v>0.13335408599616461</v>
      </c>
      <c r="AJ1372">
        <v>0.1846640792570034</v>
      </c>
      <c r="AK1372">
        <v>0.17443975213978741</v>
      </c>
      <c r="AL1372">
        <v>0.15101898073350259</v>
      </c>
      <c r="AM1372">
        <v>0.1304170775950384</v>
      </c>
      <c r="AN1372">
        <v>0.12714031095556569</v>
      </c>
      <c r="AO1372">
        <v>0.15410715140826481</v>
      </c>
      <c r="AP1372">
        <v>0.16109363294832171</v>
      </c>
      <c r="AQ1372">
        <v>0.1109828972985359</v>
      </c>
      <c r="AR1372">
        <v>0.17098696432540711</v>
      </c>
      <c r="AS1372">
        <v>0.16326093185757071</v>
      </c>
      <c r="AT1372">
        <v>0.1502336837332954</v>
      </c>
      <c r="AU1372">
        <v>0.17425750362269191</v>
      </c>
    </row>
    <row r="1373" spans="1:47" x14ac:dyDescent="0.55000000000000004">
      <c r="A1373" s="1">
        <v>1371</v>
      </c>
      <c r="B1373">
        <v>0.1434876650016049</v>
      </c>
      <c r="C1373">
        <v>0.1404951223578241</v>
      </c>
      <c r="D1373">
        <v>0.130039369112602</v>
      </c>
      <c r="E1373">
        <v>0.13033586502125291</v>
      </c>
      <c r="F1373">
        <v>0.13218897256801179</v>
      </c>
      <c r="G1373">
        <v>0.15102250022416119</v>
      </c>
      <c r="H1373">
        <v>0.14918667791595899</v>
      </c>
      <c r="I1373">
        <v>0.12326954049800561</v>
      </c>
      <c r="J1373">
        <v>0.138956970650745</v>
      </c>
      <c r="K1373">
        <v>0.17445735995456249</v>
      </c>
      <c r="L1373">
        <v>0.1317821246968848</v>
      </c>
      <c r="M1373">
        <v>0.1392466151484667</v>
      </c>
      <c r="N1373">
        <v>0.22818436506143711</v>
      </c>
      <c r="O1373">
        <v>0.12816935855390871</v>
      </c>
      <c r="P1373">
        <v>0.1214295158100228</v>
      </c>
      <c r="Q1373">
        <v>0.1200931760922523</v>
      </c>
      <c r="R1373">
        <v>0.12728455264058389</v>
      </c>
      <c r="S1373">
        <v>0.1123792169759584</v>
      </c>
      <c r="T1373">
        <v>0.16183902869635719</v>
      </c>
      <c r="U1373">
        <v>0.16654472930675271</v>
      </c>
      <c r="V1373">
        <v>0.14868410007504079</v>
      </c>
      <c r="W1373">
        <v>0.1234984682630301</v>
      </c>
      <c r="X1373">
        <v>0.18207184979821411</v>
      </c>
      <c r="Y1373">
        <v>0.1717167825726641</v>
      </c>
      <c r="Z1373">
        <v>0.1682662948964613</v>
      </c>
      <c r="AA1373">
        <v>0.17998690829124611</v>
      </c>
      <c r="AB1373">
        <v>0.13249269219057611</v>
      </c>
      <c r="AC1373">
        <v>0.1183534700874468</v>
      </c>
      <c r="AD1373">
        <v>0.11660343587661259</v>
      </c>
      <c r="AE1373">
        <v>0.16893932759385111</v>
      </c>
      <c r="AF1373">
        <v>0.11468316261121909</v>
      </c>
      <c r="AG1373">
        <v>0.1129641478379584</v>
      </c>
      <c r="AH1373">
        <v>0.12555074389697571</v>
      </c>
      <c r="AI1373">
        <v>0.13262281230591921</v>
      </c>
      <c r="AJ1373">
        <v>0.18512115533890569</v>
      </c>
      <c r="AK1373">
        <v>0.1749587160150704</v>
      </c>
      <c r="AL1373">
        <v>0.15061513307070939</v>
      </c>
      <c r="AM1373">
        <v>0.1304968277645415</v>
      </c>
      <c r="AN1373">
        <v>0.12714192687121639</v>
      </c>
      <c r="AO1373">
        <v>0.15435362677987469</v>
      </c>
      <c r="AP1373">
        <v>0.16113578977921461</v>
      </c>
      <c r="AQ1373">
        <v>0.1109714108584387</v>
      </c>
      <c r="AR1373">
        <v>0.17071532020689639</v>
      </c>
      <c r="AS1373">
        <v>0.16334532808564661</v>
      </c>
      <c r="AT1373">
        <v>0.1504118797380444</v>
      </c>
      <c r="AU1373">
        <v>0.17428222906951649</v>
      </c>
    </row>
    <row r="1374" spans="1:47" x14ac:dyDescent="0.55000000000000004">
      <c r="A1374" s="1">
        <v>1372</v>
      </c>
      <c r="B1374">
        <v>0.1437092901207444</v>
      </c>
      <c r="C1374">
        <v>0.1405808879575827</v>
      </c>
      <c r="D1374">
        <v>0.1296522439736002</v>
      </c>
      <c r="E1374">
        <v>0.13088311224455229</v>
      </c>
      <c r="F1374">
        <v>0.13240578053560381</v>
      </c>
      <c r="G1374">
        <v>0.15145027743939959</v>
      </c>
      <c r="H1374">
        <v>0.14880470634199441</v>
      </c>
      <c r="I1374">
        <v>0.123393315501672</v>
      </c>
      <c r="J1374">
        <v>0.13884800491919469</v>
      </c>
      <c r="K1374">
        <v>0.174468229292289</v>
      </c>
      <c r="L1374">
        <v>0.13166276439791319</v>
      </c>
      <c r="M1374">
        <v>0.13932837118611741</v>
      </c>
      <c r="N1374">
        <v>0.22802703572475511</v>
      </c>
      <c r="O1374">
        <v>0.12789264699949779</v>
      </c>
      <c r="P1374">
        <v>0.1220349307098165</v>
      </c>
      <c r="Q1374">
        <v>0.1196509639738427</v>
      </c>
      <c r="R1374">
        <v>0.12685093440579751</v>
      </c>
      <c r="S1374">
        <v>0.11227353788438051</v>
      </c>
      <c r="T1374">
        <v>0.16144040842752461</v>
      </c>
      <c r="U1374">
        <v>0.1662425737442941</v>
      </c>
      <c r="V1374">
        <v>0.14821819446578699</v>
      </c>
      <c r="W1374">
        <v>0.12376026338880761</v>
      </c>
      <c r="X1374">
        <v>0.1820347101606716</v>
      </c>
      <c r="Y1374">
        <v>0.17165442301627451</v>
      </c>
      <c r="Z1374">
        <v>0.16856546538433589</v>
      </c>
      <c r="AA1374">
        <v>0.17955502678801549</v>
      </c>
      <c r="AB1374">
        <v>0.1333022551001373</v>
      </c>
      <c r="AC1374">
        <v>0.11819029375827179</v>
      </c>
      <c r="AD1374">
        <v>0.1166864758149995</v>
      </c>
      <c r="AE1374">
        <v>0.16906385682594699</v>
      </c>
      <c r="AF1374">
        <v>0.1144833785794527</v>
      </c>
      <c r="AG1374">
        <v>0.1129542825018362</v>
      </c>
      <c r="AH1374">
        <v>0.12597095735618299</v>
      </c>
      <c r="AI1374">
        <v>0.1328068361816773</v>
      </c>
      <c r="AJ1374">
        <v>0.1855168098990268</v>
      </c>
      <c r="AK1374">
        <v>0.1752708219605891</v>
      </c>
      <c r="AL1374">
        <v>0.1509071952373974</v>
      </c>
      <c r="AM1374">
        <v>0.13027611257489491</v>
      </c>
      <c r="AN1374">
        <v>0.12737470461907691</v>
      </c>
      <c r="AO1374">
        <v>0.15409127802252881</v>
      </c>
      <c r="AP1374">
        <v>0.16126164165299331</v>
      </c>
      <c r="AQ1374">
        <v>0.1108751088198887</v>
      </c>
      <c r="AR1374">
        <v>0.17053077735527131</v>
      </c>
      <c r="AS1374">
        <v>0.16352604065762169</v>
      </c>
      <c r="AT1374">
        <v>0.15025722409846021</v>
      </c>
      <c r="AU1374">
        <v>0.1744779311530833</v>
      </c>
    </row>
    <row r="1375" spans="1:47" x14ac:dyDescent="0.55000000000000004">
      <c r="A1375" s="1">
        <v>1373</v>
      </c>
      <c r="B1375">
        <v>0.1438980941203272</v>
      </c>
      <c r="C1375">
        <v>0.140816093791956</v>
      </c>
      <c r="D1375">
        <v>0.13029123996674691</v>
      </c>
      <c r="E1375">
        <v>0.1305812442715453</v>
      </c>
      <c r="F1375">
        <v>0.13220465488655919</v>
      </c>
      <c r="G1375">
        <v>0.15097190927626919</v>
      </c>
      <c r="H1375">
        <v>0.14855739965501771</v>
      </c>
      <c r="I1375">
        <v>0.12349098515553079</v>
      </c>
      <c r="J1375">
        <v>0.13865785311085049</v>
      </c>
      <c r="K1375">
        <v>0.1743046348792327</v>
      </c>
      <c r="L1375">
        <v>0.13159476591584129</v>
      </c>
      <c r="M1375">
        <v>0.1394672365699611</v>
      </c>
      <c r="N1375">
        <v>0.2277714274923211</v>
      </c>
      <c r="O1375">
        <v>0.12778459251653471</v>
      </c>
      <c r="P1375">
        <v>0.1226064883702444</v>
      </c>
      <c r="Q1375">
        <v>0.12003814570464789</v>
      </c>
      <c r="R1375">
        <v>0.1271467047170918</v>
      </c>
      <c r="S1375">
        <v>0.1121554809843065</v>
      </c>
      <c r="T1375">
        <v>0.16173399175755321</v>
      </c>
      <c r="U1375">
        <v>0.16607752404972839</v>
      </c>
      <c r="V1375">
        <v>0.14792186836183499</v>
      </c>
      <c r="W1375">
        <v>0.123501509414634</v>
      </c>
      <c r="X1375">
        <v>0.18214083546030749</v>
      </c>
      <c r="Y1375">
        <v>0.1714197079389698</v>
      </c>
      <c r="Z1375">
        <v>0.16863302215113421</v>
      </c>
      <c r="AA1375">
        <v>0.1789527358671317</v>
      </c>
      <c r="AB1375">
        <v>0.1335985451196382</v>
      </c>
      <c r="AC1375">
        <v>0.1179796565622607</v>
      </c>
      <c r="AD1375">
        <v>0.1166647258618906</v>
      </c>
      <c r="AE1375">
        <v>0.16904397150683001</v>
      </c>
      <c r="AF1375">
        <v>0.1141562044662187</v>
      </c>
      <c r="AG1375">
        <v>0.11330182116899599</v>
      </c>
      <c r="AH1375">
        <v>0.12578395261802591</v>
      </c>
      <c r="AI1375">
        <v>0.13174744368064201</v>
      </c>
      <c r="AJ1375">
        <v>0.18635816127057939</v>
      </c>
      <c r="AK1375">
        <v>0.17593444557780211</v>
      </c>
      <c r="AL1375">
        <v>0.15064445317885519</v>
      </c>
      <c r="AM1375">
        <v>0.13002716057925001</v>
      </c>
      <c r="AN1375">
        <v>0.1277094611048723</v>
      </c>
      <c r="AO1375">
        <v>0.15369809130946291</v>
      </c>
      <c r="AP1375">
        <v>0.16092108356442009</v>
      </c>
      <c r="AQ1375">
        <v>0.1110897884401551</v>
      </c>
      <c r="AR1375">
        <v>0.17064031366802929</v>
      </c>
      <c r="AS1375">
        <v>0.1632650563738994</v>
      </c>
      <c r="AT1375">
        <v>0.15030111895933371</v>
      </c>
      <c r="AU1375">
        <v>0.17439171682890431</v>
      </c>
    </row>
    <row r="1376" spans="1:47" x14ac:dyDescent="0.55000000000000004">
      <c r="A1376" s="1">
        <v>1374</v>
      </c>
      <c r="B1376">
        <v>0.14389797000753771</v>
      </c>
      <c r="C1376">
        <v>0.1404557420813253</v>
      </c>
      <c r="D1376">
        <v>0.13044230925543401</v>
      </c>
      <c r="E1376">
        <v>0.1300606184175441</v>
      </c>
      <c r="F1376">
        <v>0.13193810574664819</v>
      </c>
      <c r="G1376">
        <v>0.15079820628404661</v>
      </c>
      <c r="H1376">
        <v>0.14834202768785859</v>
      </c>
      <c r="I1376">
        <v>0.1234516373272789</v>
      </c>
      <c r="J1376">
        <v>0.13851239053798789</v>
      </c>
      <c r="K1376">
        <v>0.17421146852865871</v>
      </c>
      <c r="L1376">
        <v>0.13145517142474381</v>
      </c>
      <c r="M1376">
        <v>0.1392755756472619</v>
      </c>
      <c r="N1376">
        <v>0.2275839668741691</v>
      </c>
      <c r="O1376">
        <v>0.1279515559733298</v>
      </c>
      <c r="P1376">
        <v>0.12298692329783729</v>
      </c>
      <c r="Q1376">
        <v>0.1201946484387572</v>
      </c>
      <c r="R1376">
        <v>0.12734239330134911</v>
      </c>
      <c r="S1376">
        <v>0.1120445117936068</v>
      </c>
      <c r="T1376">
        <v>0.1613060870544176</v>
      </c>
      <c r="U1376">
        <v>0.1664733013776287</v>
      </c>
      <c r="V1376">
        <v>0.14813809984905019</v>
      </c>
      <c r="W1376">
        <v>0.12336996090609501</v>
      </c>
      <c r="X1376">
        <v>0.18207166059569371</v>
      </c>
      <c r="Y1376">
        <v>0.17123409413198809</v>
      </c>
      <c r="Z1376">
        <v>0.1688407516859157</v>
      </c>
      <c r="AA1376">
        <v>0.1785865881999022</v>
      </c>
      <c r="AB1376">
        <v>0.13420272911479361</v>
      </c>
      <c r="AC1376">
        <v>0.1181320644471963</v>
      </c>
      <c r="AD1376">
        <v>0.11672680404625441</v>
      </c>
      <c r="AE1376">
        <v>0.16914855419427949</v>
      </c>
      <c r="AF1376">
        <v>0.1138905630845984</v>
      </c>
      <c r="AG1376">
        <v>0.1138209709556026</v>
      </c>
      <c r="AH1376">
        <v>0.1259000425780811</v>
      </c>
      <c r="AI1376">
        <v>0.13178691124890091</v>
      </c>
      <c r="AJ1376">
        <v>0.18683825129065229</v>
      </c>
      <c r="AK1376">
        <v>0.1767933444151536</v>
      </c>
      <c r="AL1376">
        <v>0.15064363818874449</v>
      </c>
      <c r="AM1376">
        <v>0.12978211695841829</v>
      </c>
      <c r="AN1376">
        <v>0.12770232463398021</v>
      </c>
      <c r="AO1376">
        <v>0.15348791790959021</v>
      </c>
      <c r="AP1376">
        <v>0.16078372651575501</v>
      </c>
      <c r="AQ1376">
        <v>0.111141989183837</v>
      </c>
      <c r="AR1376">
        <v>0.1707228073944522</v>
      </c>
      <c r="AS1376">
        <v>0.16308050038540131</v>
      </c>
      <c r="AT1376">
        <v>0.15038910588230389</v>
      </c>
      <c r="AU1376">
        <v>0.1748281677423042</v>
      </c>
    </row>
    <row r="1377" spans="1:47" x14ac:dyDescent="0.55000000000000004">
      <c r="A1377" s="1">
        <v>1375</v>
      </c>
      <c r="B1377">
        <v>0.14382268983864691</v>
      </c>
      <c r="C1377">
        <v>0.1406204634692684</v>
      </c>
      <c r="D1377">
        <v>0.13033134502225571</v>
      </c>
      <c r="E1377">
        <v>0.1303446437376746</v>
      </c>
      <c r="F1377">
        <v>0.13220222838446591</v>
      </c>
      <c r="G1377">
        <v>0.15046730683412321</v>
      </c>
      <c r="H1377">
        <v>0.1482747586791511</v>
      </c>
      <c r="I1377">
        <v>0.12345362437256251</v>
      </c>
      <c r="J1377">
        <v>0.13867934726517309</v>
      </c>
      <c r="K1377">
        <v>0.17403053241644581</v>
      </c>
      <c r="L1377">
        <v>0.13147052335114839</v>
      </c>
      <c r="M1377">
        <v>0.139614158128257</v>
      </c>
      <c r="N1377">
        <v>0.22750789494735091</v>
      </c>
      <c r="O1377">
        <v>0.12821658386922119</v>
      </c>
      <c r="P1377">
        <v>0.12263001913282991</v>
      </c>
      <c r="Q1377">
        <v>0.1203157364332159</v>
      </c>
      <c r="R1377">
        <v>0.12708101705765501</v>
      </c>
      <c r="S1377">
        <v>0.1123495781503316</v>
      </c>
      <c r="T1377">
        <v>0.16154174636354321</v>
      </c>
      <c r="U1377">
        <v>0.1668518321213146</v>
      </c>
      <c r="V1377">
        <v>0.148139500570768</v>
      </c>
      <c r="W1377">
        <v>0.1234466997261882</v>
      </c>
      <c r="X1377">
        <v>0.18202514314952281</v>
      </c>
      <c r="Y1377">
        <v>0.171394407066781</v>
      </c>
      <c r="Z1377">
        <v>0.16914999349915699</v>
      </c>
      <c r="AA1377">
        <v>0.17808989113533949</v>
      </c>
      <c r="AB1377">
        <v>0.1340991353703658</v>
      </c>
      <c r="AC1377">
        <v>0.1180988083780601</v>
      </c>
      <c r="AD1377">
        <v>0.1166940794492041</v>
      </c>
      <c r="AE1377">
        <v>0.1691134779677608</v>
      </c>
      <c r="AF1377">
        <v>0.1136550855159161</v>
      </c>
      <c r="AG1377">
        <v>0.11378564331642969</v>
      </c>
      <c r="AH1377">
        <v>0.12590645160214661</v>
      </c>
      <c r="AI1377">
        <v>0.1314030886890328</v>
      </c>
      <c r="AJ1377">
        <v>0.18696085159589099</v>
      </c>
      <c r="AK1377">
        <v>0.17687730221434519</v>
      </c>
      <c r="AL1377">
        <v>0.1501391777513873</v>
      </c>
      <c r="AM1377">
        <v>0.12988606952856099</v>
      </c>
      <c r="AN1377">
        <v>0.12764157231702741</v>
      </c>
      <c r="AO1377">
        <v>0.15341760122894371</v>
      </c>
      <c r="AP1377">
        <v>0.16037742014683359</v>
      </c>
      <c r="AQ1377">
        <v>0.1113311189709562</v>
      </c>
      <c r="AR1377">
        <v>0.1705907935658334</v>
      </c>
      <c r="AS1377">
        <v>0.16326663921456261</v>
      </c>
      <c r="AT1377">
        <v>0.15041982582345789</v>
      </c>
      <c r="AU1377">
        <v>0.1745415858212378</v>
      </c>
    </row>
    <row r="1378" spans="1:47" x14ac:dyDescent="0.55000000000000004">
      <c r="A1378" s="1">
        <v>1376</v>
      </c>
      <c r="B1378">
        <v>0.144269147920976</v>
      </c>
      <c r="C1378">
        <v>0.140867071609387</v>
      </c>
      <c r="D1378">
        <v>0.13022074325652289</v>
      </c>
      <c r="E1378">
        <v>0.12994722812802181</v>
      </c>
      <c r="F1378">
        <v>0.13250885610323709</v>
      </c>
      <c r="G1378">
        <v>0.15007871707328199</v>
      </c>
      <c r="H1378">
        <v>0.1482077436423366</v>
      </c>
      <c r="I1378">
        <v>0.1234970027382374</v>
      </c>
      <c r="J1378">
        <v>0.1385423128345491</v>
      </c>
      <c r="K1378">
        <v>0.17380903410778531</v>
      </c>
      <c r="L1378">
        <v>0.13115166911386661</v>
      </c>
      <c r="M1378">
        <v>0.13968096187923659</v>
      </c>
      <c r="N1378">
        <v>0.22754955144255051</v>
      </c>
      <c r="O1378">
        <v>0.12804570209513921</v>
      </c>
      <c r="P1378">
        <v>0.1228275843523674</v>
      </c>
      <c r="Q1378">
        <v>0.12024948243851161</v>
      </c>
      <c r="R1378">
        <v>0.12709466326820271</v>
      </c>
      <c r="S1378">
        <v>0.1135427802590117</v>
      </c>
      <c r="T1378">
        <v>0.16174629552735401</v>
      </c>
      <c r="U1378">
        <v>0.1667457871029713</v>
      </c>
      <c r="V1378">
        <v>0.1482465115760192</v>
      </c>
      <c r="W1378">
        <v>0.123404893034605</v>
      </c>
      <c r="X1378">
        <v>0.1821910529437929</v>
      </c>
      <c r="Y1378">
        <v>0.17129850622116929</v>
      </c>
      <c r="Z1378">
        <v>0.16922105482703459</v>
      </c>
      <c r="AA1378">
        <v>0.17762600436482259</v>
      </c>
      <c r="AB1378">
        <v>0.1343852025138137</v>
      </c>
      <c r="AC1378">
        <v>0.11802708516307241</v>
      </c>
      <c r="AD1378">
        <v>0.1161422336201612</v>
      </c>
      <c r="AE1378">
        <v>0.16937847896584199</v>
      </c>
      <c r="AF1378">
        <v>0.1138411965314889</v>
      </c>
      <c r="AG1378">
        <v>0.11381152118244631</v>
      </c>
      <c r="AH1378">
        <v>0.1258025092727488</v>
      </c>
      <c r="AI1378">
        <v>0.13144551294178111</v>
      </c>
      <c r="AJ1378">
        <v>0.1867159281408014</v>
      </c>
      <c r="AK1378">
        <v>0.17671178620223379</v>
      </c>
      <c r="AL1378">
        <v>0.15037461702788391</v>
      </c>
      <c r="AM1378">
        <v>0.13009176821951399</v>
      </c>
      <c r="AN1378">
        <v>0.12750434835979171</v>
      </c>
      <c r="AO1378">
        <v>0.15363249864802631</v>
      </c>
      <c r="AP1378">
        <v>0.1604867947390704</v>
      </c>
      <c r="AQ1378">
        <v>0.1113006149701181</v>
      </c>
      <c r="AR1378">
        <v>0.1707143631701748</v>
      </c>
      <c r="AS1378">
        <v>0.1633066487874727</v>
      </c>
      <c r="AT1378">
        <v>0.15053568626431121</v>
      </c>
      <c r="AU1378">
        <v>0.1741919719501015</v>
      </c>
    </row>
    <row r="1379" spans="1:47" x14ac:dyDescent="0.55000000000000004">
      <c r="A1379" s="1">
        <v>1377</v>
      </c>
      <c r="B1379">
        <v>0.144688611528279</v>
      </c>
      <c r="C1379">
        <v>0.14112244909314259</v>
      </c>
      <c r="D1379">
        <v>0.12973107972396031</v>
      </c>
      <c r="E1379">
        <v>0.13002041245504051</v>
      </c>
      <c r="F1379">
        <v>0.13247152002590781</v>
      </c>
      <c r="G1379">
        <v>0.15032059026940181</v>
      </c>
      <c r="H1379">
        <v>0.1479625368178295</v>
      </c>
      <c r="I1379">
        <v>0.12349693481302131</v>
      </c>
      <c r="J1379">
        <v>0.13861114502088559</v>
      </c>
      <c r="K1379">
        <v>0.1739693405478179</v>
      </c>
      <c r="L1379">
        <v>0.1310210858509554</v>
      </c>
      <c r="M1379">
        <v>0.1399331635539422</v>
      </c>
      <c r="N1379">
        <v>0.2273127193657036</v>
      </c>
      <c r="O1379">
        <v>0.12795086932033881</v>
      </c>
      <c r="P1379">
        <v>0.12322152241731379</v>
      </c>
      <c r="Q1379">
        <v>0.1203252014802349</v>
      </c>
      <c r="R1379">
        <v>0.12704943560102919</v>
      </c>
      <c r="S1379">
        <v>0.11323682709981291</v>
      </c>
      <c r="T1379">
        <v>0.16184954207456551</v>
      </c>
      <c r="U1379">
        <v>0.16647118452455811</v>
      </c>
      <c r="V1379">
        <v>0.14844432780736599</v>
      </c>
      <c r="W1379">
        <v>0.1234771650480997</v>
      </c>
      <c r="X1379">
        <v>0.18231957749242411</v>
      </c>
      <c r="Y1379">
        <v>0.17152177228869631</v>
      </c>
      <c r="Z1379">
        <v>0.16934526905887259</v>
      </c>
      <c r="AA1379">
        <v>0.17725912378558481</v>
      </c>
      <c r="AB1379">
        <v>0.1342760949366904</v>
      </c>
      <c r="AC1379">
        <v>0.1179186249767087</v>
      </c>
      <c r="AD1379">
        <v>0.11577013942944379</v>
      </c>
      <c r="AE1379">
        <v>0.16930201660793059</v>
      </c>
      <c r="AF1379">
        <v>0.1136928470540685</v>
      </c>
      <c r="AG1379">
        <v>0.1133291436025262</v>
      </c>
      <c r="AH1379">
        <v>0.1260156930544899</v>
      </c>
      <c r="AI1379">
        <v>0.1306886258933192</v>
      </c>
      <c r="AJ1379">
        <v>0.18680890018778931</v>
      </c>
      <c r="AK1379">
        <v>0.17648795730870029</v>
      </c>
      <c r="AL1379">
        <v>0.15009838125726621</v>
      </c>
      <c r="AM1379">
        <v>0.13012917743946831</v>
      </c>
      <c r="AN1379">
        <v>0.12748769393177881</v>
      </c>
      <c r="AO1379">
        <v>0.1536597296965429</v>
      </c>
      <c r="AP1379">
        <v>0.1604111984188519</v>
      </c>
      <c r="AQ1379">
        <v>0.11119811983735529</v>
      </c>
      <c r="AR1379">
        <v>0.1705070654125857</v>
      </c>
      <c r="AS1379">
        <v>0.1633479032662469</v>
      </c>
      <c r="AT1379">
        <v>0.150558975786379</v>
      </c>
      <c r="AU1379">
        <v>0.174033178754262</v>
      </c>
    </row>
    <row r="1380" spans="1:47" x14ac:dyDescent="0.55000000000000004">
      <c r="A1380" s="1">
        <v>1378</v>
      </c>
      <c r="B1380">
        <v>0.1443944556605026</v>
      </c>
      <c r="C1380">
        <v>0.14108268328738091</v>
      </c>
      <c r="D1380">
        <v>0.1294796942235574</v>
      </c>
      <c r="E1380">
        <v>0.12985306583459449</v>
      </c>
      <c r="F1380">
        <v>0.13295458022714601</v>
      </c>
      <c r="G1380">
        <v>0.1510193770177076</v>
      </c>
      <c r="H1380">
        <v>0.14770266428899009</v>
      </c>
      <c r="I1380">
        <v>0.1237733250227618</v>
      </c>
      <c r="J1380">
        <v>0.13854321275160389</v>
      </c>
      <c r="K1380">
        <v>0.17394588736882299</v>
      </c>
      <c r="L1380">
        <v>0.13099569805453259</v>
      </c>
      <c r="M1380">
        <v>0.13986531641172861</v>
      </c>
      <c r="N1380">
        <v>0.2269363701342926</v>
      </c>
      <c r="O1380">
        <v>0.1277164764958518</v>
      </c>
      <c r="P1380">
        <v>0.1228728347878275</v>
      </c>
      <c r="Q1380">
        <v>0.1204427835827464</v>
      </c>
      <c r="R1380">
        <v>0.12733899904277199</v>
      </c>
      <c r="S1380">
        <v>0.1129502658862557</v>
      </c>
      <c r="T1380">
        <v>0.1617928975645663</v>
      </c>
      <c r="U1380">
        <v>0.16673975970760141</v>
      </c>
      <c r="V1380">
        <v>0.148410208193372</v>
      </c>
      <c r="W1380">
        <v>0.12375317424214009</v>
      </c>
      <c r="X1380">
        <v>0.18221555311284279</v>
      </c>
      <c r="Y1380">
        <v>0.17142485640589211</v>
      </c>
      <c r="Z1380">
        <v>0.1694007598238757</v>
      </c>
      <c r="AA1380">
        <v>0.17685614615335879</v>
      </c>
      <c r="AB1380">
        <v>0.1343369780213014</v>
      </c>
      <c r="AC1380">
        <v>0.11795294500425239</v>
      </c>
      <c r="AD1380">
        <v>0.1158857558974937</v>
      </c>
      <c r="AE1380">
        <v>0.16905380463654671</v>
      </c>
      <c r="AF1380">
        <v>0.1131440382277511</v>
      </c>
      <c r="AG1380">
        <v>0.1136660237573314</v>
      </c>
      <c r="AH1380">
        <v>0.12611120508997559</v>
      </c>
      <c r="AI1380">
        <v>0.13072250675971861</v>
      </c>
      <c r="AJ1380">
        <v>0.1863018158909743</v>
      </c>
      <c r="AK1380">
        <v>0.17655951628643241</v>
      </c>
      <c r="AL1380">
        <v>0.15090667033320651</v>
      </c>
      <c r="AM1380">
        <v>0.13028953575292401</v>
      </c>
      <c r="AN1380">
        <v>0.12748458812049571</v>
      </c>
      <c r="AO1380">
        <v>0.15377746603442849</v>
      </c>
      <c r="AP1380">
        <v>0.1606201598557519</v>
      </c>
      <c r="AQ1380">
        <v>0.1115998048635989</v>
      </c>
      <c r="AR1380">
        <v>0.17037013688893951</v>
      </c>
      <c r="AS1380">
        <v>0.16361382451095441</v>
      </c>
      <c r="AT1380">
        <v>0.15086228295372289</v>
      </c>
      <c r="AU1380">
        <v>0.17409964887605331</v>
      </c>
    </row>
    <row r="1381" spans="1:47" x14ac:dyDescent="0.55000000000000004">
      <c r="A1381" s="1">
        <v>1379</v>
      </c>
      <c r="B1381">
        <v>0.14422491961679881</v>
      </c>
      <c r="C1381">
        <v>0.1411317736085147</v>
      </c>
      <c r="D1381">
        <v>0.12894020459313471</v>
      </c>
      <c r="E1381">
        <v>0.12972525089545989</v>
      </c>
      <c r="F1381">
        <v>0.13326188806110811</v>
      </c>
      <c r="G1381">
        <v>0.15168909884838869</v>
      </c>
      <c r="H1381">
        <v>0.1476199285873224</v>
      </c>
      <c r="I1381">
        <v>0.1239004632183629</v>
      </c>
      <c r="J1381">
        <v>0.13828878395272451</v>
      </c>
      <c r="K1381">
        <v>0.17394861374190629</v>
      </c>
      <c r="L1381">
        <v>0.13082794862209579</v>
      </c>
      <c r="M1381">
        <v>0.13971898548357059</v>
      </c>
      <c r="N1381">
        <v>0.22764021511429511</v>
      </c>
      <c r="O1381">
        <v>0.1274485723843708</v>
      </c>
      <c r="P1381">
        <v>0.12290892581116521</v>
      </c>
      <c r="Q1381">
        <v>0.12001952581598679</v>
      </c>
      <c r="R1381">
        <v>0.12743871467862719</v>
      </c>
      <c r="S1381">
        <v>0.1123149666543482</v>
      </c>
      <c r="T1381">
        <v>0.16212000920174571</v>
      </c>
      <c r="U1381">
        <v>0.16652290803288761</v>
      </c>
      <c r="V1381">
        <v>0.1488879377879237</v>
      </c>
      <c r="W1381">
        <v>0.1237799270156454</v>
      </c>
      <c r="X1381">
        <v>0.18233044925060379</v>
      </c>
      <c r="Y1381">
        <v>0.17139622531660231</v>
      </c>
      <c r="Z1381">
        <v>0.16967381397425699</v>
      </c>
      <c r="AA1381">
        <v>0.17610548546967861</v>
      </c>
      <c r="AB1381">
        <v>0.13465513815766059</v>
      </c>
      <c r="AC1381">
        <v>0.1178855550824174</v>
      </c>
      <c r="AD1381">
        <v>0.11554692940207489</v>
      </c>
      <c r="AE1381">
        <v>0.16928163578474861</v>
      </c>
      <c r="AF1381">
        <v>0.1135154977504058</v>
      </c>
      <c r="AG1381">
        <v>0.1133722731492343</v>
      </c>
      <c r="AH1381">
        <v>0.12620785411441091</v>
      </c>
      <c r="AI1381">
        <v>0.13030913627610061</v>
      </c>
      <c r="AJ1381">
        <v>0.18620067786369829</v>
      </c>
      <c r="AK1381">
        <v>0.17643332182473809</v>
      </c>
      <c r="AL1381">
        <v>0.1509074566865424</v>
      </c>
      <c r="AM1381">
        <v>0.130369075873811</v>
      </c>
      <c r="AN1381">
        <v>0.12729932927239501</v>
      </c>
      <c r="AO1381">
        <v>0.15361262126978439</v>
      </c>
      <c r="AP1381">
        <v>0.16071040969958661</v>
      </c>
      <c r="AQ1381">
        <v>0.1115035832546514</v>
      </c>
      <c r="AR1381">
        <v>0.17027963709542829</v>
      </c>
      <c r="AS1381">
        <v>0.1635647492912144</v>
      </c>
      <c r="AT1381">
        <v>0.15093583901703669</v>
      </c>
      <c r="AU1381">
        <v>0.17414893066386261</v>
      </c>
    </row>
    <row r="1382" spans="1:47" x14ac:dyDescent="0.55000000000000004">
      <c r="A1382" s="1">
        <v>1380</v>
      </c>
      <c r="B1382">
        <v>0.14432656483950471</v>
      </c>
      <c r="C1382">
        <v>0.14074707193343</v>
      </c>
      <c r="D1382">
        <v>0.1287300187036752</v>
      </c>
      <c r="E1382">
        <v>0.12937037276760399</v>
      </c>
      <c r="F1382">
        <v>0.13306754472350271</v>
      </c>
      <c r="G1382">
        <v>0.15224611446318759</v>
      </c>
      <c r="H1382">
        <v>0.14731180654507059</v>
      </c>
      <c r="I1382">
        <v>0.1238133209713824</v>
      </c>
      <c r="J1382">
        <v>0.13807885045880461</v>
      </c>
      <c r="K1382">
        <v>0.17426167964561359</v>
      </c>
      <c r="L1382">
        <v>0.13087676627691461</v>
      </c>
      <c r="M1382">
        <v>0.14003683146655491</v>
      </c>
      <c r="N1382">
        <v>0.22781941697273811</v>
      </c>
      <c r="O1382">
        <v>0.12672553913842749</v>
      </c>
      <c r="P1382">
        <v>0.1228898344064174</v>
      </c>
      <c r="Q1382">
        <v>0.1205869865510364</v>
      </c>
      <c r="R1382">
        <v>0.12742474502592679</v>
      </c>
      <c r="S1382">
        <v>0.1122513585365882</v>
      </c>
      <c r="T1382">
        <v>0.16212209511704101</v>
      </c>
      <c r="U1382">
        <v>0.16660592297322979</v>
      </c>
      <c r="V1382">
        <v>0.1484525674859942</v>
      </c>
      <c r="W1382">
        <v>0.1236127265536786</v>
      </c>
      <c r="X1382">
        <v>0.18253056253340821</v>
      </c>
      <c r="Y1382">
        <v>0.17149706022425371</v>
      </c>
      <c r="Z1382">
        <v>0.16983991899190701</v>
      </c>
      <c r="AA1382">
        <v>0.17560998304545139</v>
      </c>
      <c r="AB1382">
        <v>0.1350773116000076</v>
      </c>
      <c r="AC1382">
        <v>0.118122022582738</v>
      </c>
      <c r="AD1382">
        <v>0.1155668202787359</v>
      </c>
      <c r="AE1382">
        <v>0.16942496039174021</v>
      </c>
      <c r="AF1382">
        <v>0.113321510438655</v>
      </c>
      <c r="AG1382">
        <v>0.1128279026720508</v>
      </c>
      <c r="AH1382">
        <v>0.12625014887079261</v>
      </c>
      <c r="AI1382">
        <v>0.13024020969769201</v>
      </c>
      <c r="AJ1382">
        <v>0.186189452866661</v>
      </c>
      <c r="AK1382">
        <v>0.1763829209951098</v>
      </c>
      <c r="AL1382">
        <v>0.15110664131958901</v>
      </c>
      <c r="AM1382">
        <v>0.13024478166247269</v>
      </c>
      <c r="AN1382">
        <v>0.1274854023126536</v>
      </c>
      <c r="AO1382">
        <v>0.1537853964687895</v>
      </c>
      <c r="AP1382">
        <v>0.16121572777428539</v>
      </c>
      <c r="AQ1382">
        <v>0.1112782485115462</v>
      </c>
      <c r="AR1382">
        <v>0.1699996458478247</v>
      </c>
      <c r="AS1382">
        <v>0.1637888876359849</v>
      </c>
      <c r="AT1382">
        <v>0.15084031236321399</v>
      </c>
      <c r="AU1382">
        <v>0.17412090628505111</v>
      </c>
    </row>
    <row r="1383" spans="1:47" x14ac:dyDescent="0.55000000000000004">
      <c r="A1383" s="1">
        <v>1381</v>
      </c>
      <c r="B1383">
        <v>0.14470425223798691</v>
      </c>
      <c r="C1383">
        <v>0.14136098231697819</v>
      </c>
      <c r="D1383">
        <v>0.12895500538099711</v>
      </c>
      <c r="E1383">
        <v>0.12983166390317569</v>
      </c>
      <c r="F1383">
        <v>0.13335384332969999</v>
      </c>
      <c r="G1383">
        <v>0.15279639247827481</v>
      </c>
      <c r="H1383">
        <v>0.1470389631386399</v>
      </c>
      <c r="I1383">
        <v>0.12359492258577</v>
      </c>
      <c r="J1383">
        <v>0.13793886089133711</v>
      </c>
      <c r="K1383">
        <v>0.17428662384379931</v>
      </c>
      <c r="L1383">
        <v>0.13094185204596839</v>
      </c>
      <c r="M1383">
        <v>0.14042452048518139</v>
      </c>
      <c r="N1383">
        <v>0.22776545971204171</v>
      </c>
      <c r="O1383">
        <v>0.12720124908638539</v>
      </c>
      <c r="P1383">
        <v>0.12291522623535039</v>
      </c>
      <c r="Q1383">
        <v>0.120512571134545</v>
      </c>
      <c r="R1383">
        <v>0.12728648265094111</v>
      </c>
      <c r="S1383">
        <v>0.1114697395210264</v>
      </c>
      <c r="T1383">
        <v>0.16195077112914291</v>
      </c>
      <c r="U1383">
        <v>0.16628405402241861</v>
      </c>
      <c r="V1383">
        <v>0.1481172202907729</v>
      </c>
      <c r="W1383">
        <v>0.1237079954290697</v>
      </c>
      <c r="X1383">
        <v>0.18256877753126119</v>
      </c>
      <c r="Y1383">
        <v>0.17146050981990091</v>
      </c>
      <c r="Z1383">
        <v>0.16999151824598929</v>
      </c>
      <c r="AA1383">
        <v>0.17490507782223599</v>
      </c>
      <c r="AB1383">
        <v>0.13535430969926809</v>
      </c>
      <c r="AC1383">
        <v>0.11813481486385161</v>
      </c>
      <c r="AD1383">
        <v>0.1155303457058962</v>
      </c>
      <c r="AE1383">
        <v>0.1690995951179044</v>
      </c>
      <c r="AF1383">
        <v>0.11358414861362599</v>
      </c>
      <c r="AG1383">
        <v>0.11223996311516229</v>
      </c>
      <c r="AH1383">
        <v>0.12595993871444949</v>
      </c>
      <c r="AI1383">
        <v>0.13012293973725339</v>
      </c>
      <c r="AJ1383">
        <v>0.18666054753175251</v>
      </c>
      <c r="AK1383">
        <v>0.17673237150272059</v>
      </c>
      <c r="AL1383">
        <v>0.15114226753725971</v>
      </c>
      <c r="AM1383">
        <v>0.13047054944788949</v>
      </c>
      <c r="AN1383">
        <v>0.12741481458178749</v>
      </c>
      <c r="AO1383">
        <v>0.15403295573130429</v>
      </c>
      <c r="AP1383">
        <v>0.1613089533333314</v>
      </c>
      <c r="AQ1383">
        <v>0.1112539523888303</v>
      </c>
      <c r="AR1383">
        <v>0.16975225254272941</v>
      </c>
      <c r="AS1383">
        <v>0.1639606719636231</v>
      </c>
      <c r="AT1383">
        <v>0.15062644898055971</v>
      </c>
      <c r="AU1383">
        <v>0.1743291242942768</v>
      </c>
    </row>
    <row r="1384" spans="1:47" x14ac:dyDescent="0.55000000000000004">
      <c r="A1384" s="1">
        <v>1382</v>
      </c>
      <c r="B1384">
        <v>0.14478563689594109</v>
      </c>
      <c r="C1384">
        <v>0.1413831926307613</v>
      </c>
      <c r="D1384">
        <v>0.12910897157891449</v>
      </c>
      <c r="E1384">
        <v>0.12980045809289509</v>
      </c>
      <c r="F1384">
        <v>0.13371157521910129</v>
      </c>
      <c r="G1384">
        <v>0.15270751209876901</v>
      </c>
      <c r="H1384">
        <v>0.14702360274487261</v>
      </c>
      <c r="I1384">
        <v>0.1236105175394529</v>
      </c>
      <c r="J1384">
        <v>0.13769925840421679</v>
      </c>
      <c r="K1384">
        <v>0.17415178301121931</v>
      </c>
      <c r="L1384">
        <v>0.13086432272213849</v>
      </c>
      <c r="M1384">
        <v>0.1401891295870305</v>
      </c>
      <c r="N1384">
        <v>0.22748995842720771</v>
      </c>
      <c r="O1384">
        <v>0.12681680909290041</v>
      </c>
      <c r="P1384">
        <v>0.1228634180925562</v>
      </c>
      <c r="Q1384">
        <v>0.12064196147234731</v>
      </c>
      <c r="R1384">
        <v>0.12715365754361979</v>
      </c>
      <c r="S1384">
        <v>0.1124279769388713</v>
      </c>
      <c r="T1384">
        <v>0.16245557808576391</v>
      </c>
      <c r="U1384">
        <v>0.1669253184703893</v>
      </c>
      <c r="V1384">
        <v>0.14757915608690411</v>
      </c>
      <c r="W1384">
        <v>0.1235980558985061</v>
      </c>
      <c r="X1384">
        <v>0.18256933787974619</v>
      </c>
      <c r="Y1384">
        <v>0.1717988515222823</v>
      </c>
      <c r="Z1384">
        <v>0.17031862836939121</v>
      </c>
      <c r="AA1384">
        <v>0.17461764629765911</v>
      </c>
      <c r="AB1384">
        <v>0.1355113860276714</v>
      </c>
      <c r="AC1384">
        <v>0.1180469024035659</v>
      </c>
      <c r="AD1384">
        <v>0.1155124297034935</v>
      </c>
      <c r="AE1384">
        <v>0.16925518043237869</v>
      </c>
      <c r="AF1384">
        <v>0.11330327821151109</v>
      </c>
      <c r="AG1384">
        <v>0.1119018068279205</v>
      </c>
      <c r="AH1384">
        <v>0.12570602340292261</v>
      </c>
      <c r="AI1384">
        <v>0.1301715266674672</v>
      </c>
      <c r="AJ1384">
        <v>0.18625788169708379</v>
      </c>
      <c r="AK1384">
        <v>0.17701151101105839</v>
      </c>
      <c r="AL1384">
        <v>0.1509639860193823</v>
      </c>
      <c r="AM1384">
        <v>0.1303935579267137</v>
      </c>
      <c r="AN1384">
        <v>0.1275022015184053</v>
      </c>
      <c r="AO1384">
        <v>0.15387486847188531</v>
      </c>
      <c r="AP1384">
        <v>0.1614838646295455</v>
      </c>
      <c r="AQ1384">
        <v>0.1110582560282069</v>
      </c>
      <c r="AR1384">
        <v>0.16979599644337551</v>
      </c>
      <c r="AS1384">
        <v>0.16406394965104831</v>
      </c>
      <c r="AT1384">
        <v>0.15053411454615551</v>
      </c>
      <c r="AU1384">
        <v>0.17463902284590729</v>
      </c>
    </row>
    <row r="1385" spans="1:47" x14ac:dyDescent="0.55000000000000004">
      <c r="A1385" s="1">
        <v>1383</v>
      </c>
      <c r="B1385">
        <v>0.14489148717490921</v>
      </c>
      <c r="C1385">
        <v>0.1415120194051977</v>
      </c>
      <c r="D1385">
        <v>0.1292109855589878</v>
      </c>
      <c r="E1385">
        <v>0.1299773436209094</v>
      </c>
      <c r="F1385">
        <v>0.13392448199150511</v>
      </c>
      <c r="G1385">
        <v>0.15298098596848919</v>
      </c>
      <c r="H1385">
        <v>0.14692760247217429</v>
      </c>
      <c r="I1385">
        <v>0.12364478120093669</v>
      </c>
      <c r="J1385">
        <v>0.13745437396333629</v>
      </c>
      <c r="K1385">
        <v>0.1742174451834741</v>
      </c>
      <c r="L1385">
        <v>0.13076994334885289</v>
      </c>
      <c r="M1385">
        <v>0.140069806951274</v>
      </c>
      <c r="N1385">
        <v>0.22743607787292511</v>
      </c>
      <c r="O1385">
        <v>0.1265373041283577</v>
      </c>
      <c r="P1385">
        <v>0.123109779485552</v>
      </c>
      <c r="Q1385">
        <v>0.1206592959608834</v>
      </c>
      <c r="R1385">
        <v>0.12663881058589249</v>
      </c>
      <c r="S1385">
        <v>0.1122499846408303</v>
      </c>
      <c r="T1385">
        <v>0.16217190626097061</v>
      </c>
      <c r="U1385">
        <v>0.1672177841480724</v>
      </c>
      <c r="V1385">
        <v>0.14727275169502491</v>
      </c>
      <c r="W1385">
        <v>0.1236258741553844</v>
      </c>
      <c r="X1385">
        <v>0.1826291187614105</v>
      </c>
      <c r="Y1385">
        <v>0.1717847623000954</v>
      </c>
      <c r="Z1385">
        <v>0.17072482569722711</v>
      </c>
      <c r="AA1385">
        <v>0.174130977578065</v>
      </c>
      <c r="AB1385">
        <v>0.13549247663781119</v>
      </c>
      <c r="AC1385">
        <v>0.11829777348769049</v>
      </c>
      <c r="AD1385">
        <v>0.115444617285564</v>
      </c>
      <c r="AE1385">
        <v>0.1693595030897718</v>
      </c>
      <c r="AF1385">
        <v>0.11366433911087399</v>
      </c>
      <c r="AG1385">
        <v>0.112249010279051</v>
      </c>
      <c r="AH1385">
        <v>0.12575345348135561</v>
      </c>
      <c r="AI1385">
        <v>0.12967890344374899</v>
      </c>
      <c r="AJ1385">
        <v>0.1860951148913538</v>
      </c>
      <c r="AK1385">
        <v>0.1770746205135707</v>
      </c>
      <c r="AL1385">
        <v>0.15086082270609449</v>
      </c>
      <c r="AM1385">
        <v>0.13031020175928121</v>
      </c>
      <c r="AN1385">
        <v>0.12769268010087681</v>
      </c>
      <c r="AO1385">
        <v>0.15385680240679331</v>
      </c>
      <c r="AP1385">
        <v>0.16142465236888809</v>
      </c>
      <c r="AQ1385">
        <v>0.1111027190148426</v>
      </c>
      <c r="AR1385">
        <v>0.1696198859179982</v>
      </c>
      <c r="AS1385">
        <v>0.1639372486056779</v>
      </c>
      <c r="AT1385">
        <v>0.15068879606150631</v>
      </c>
      <c r="AU1385">
        <v>0.17477967829145499</v>
      </c>
    </row>
    <row r="1386" spans="1:47" x14ac:dyDescent="0.55000000000000004">
      <c r="A1386" s="1">
        <v>1384</v>
      </c>
      <c r="B1386">
        <v>0.14489969315487311</v>
      </c>
      <c r="C1386">
        <v>0.1416039160035707</v>
      </c>
      <c r="D1386">
        <v>0.12942072225639889</v>
      </c>
      <c r="E1386">
        <v>0.13003914092254101</v>
      </c>
      <c r="F1386">
        <v>0.133832364236146</v>
      </c>
      <c r="G1386">
        <v>0.15325962590003259</v>
      </c>
      <c r="H1386">
        <v>0.14680072972891861</v>
      </c>
      <c r="I1386">
        <v>0.1236333930748254</v>
      </c>
      <c r="J1386">
        <v>0.1374824975206371</v>
      </c>
      <c r="K1386">
        <v>0.17428790169316949</v>
      </c>
      <c r="L1386">
        <v>0.1307866831991793</v>
      </c>
      <c r="M1386">
        <v>0.1400344904125968</v>
      </c>
      <c r="N1386">
        <v>0.22790811637121419</v>
      </c>
      <c r="O1386">
        <v>0.12637167335818281</v>
      </c>
      <c r="P1386">
        <v>0.1229161319150909</v>
      </c>
      <c r="Q1386">
        <v>0.12062032157389389</v>
      </c>
      <c r="R1386">
        <v>0.12675586564296709</v>
      </c>
      <c r="S1386">
        <v>0.11237211918719529</v>
      </c>
      <c r="T1386">
        <v>0.1619016164618747</v>
      </c>
      <c r="U1386">
        <v>0.16701188558944821</v>
      </c>
      <c r="V1386">
        <v>0.1467986488880012</v>
      </c>
      <c r="W1386">
        <v>0.1237204671867498</v>
      </c>
      <c r="X1386">
        <v>0.18287144861471641</v>
      </c>
      <c r="Y1386">
        <v>0.1718983559644971</v>
      </c>
      <c r="Z1386">
        <v>0.17071460357408769</v>
      </c>
      <c r="AA1386">
        <v>0.17351936170968779</v>
      </c>
      <c r="AB1386">
        <v>0.13548372452782359</v>
      </c>
      <c r="AC1386">
        <v>0.11838734541531309</v>
      </c>
      <c r="AD1386">
        <v>0.115457789962307</v>
      </c>
      <c r="AE1386">
        <v>0.1695400556864034</v>
      </c>
      <c r="AF1386">
        <v>0.1136960677117964</v>
      </c>
      <c r="AG1386">
        <v>0.112098098281092</v>
      </c>
      <c r="AH1386">
        <v>0.1256464077697699</v>
      </c>
      <c r="AI1386">
        <v>0.12967574745200849</v>
      </c>
      <c r="AJ1386">
        <v>0.18659994858231529</v>
      </c>
      <c r="AK1386">
        <v>0.17732367697118129</v>
      </c>
      <c r="AL1386">
        <v>0.15088060391170771</v>
      </c>
      <c r="AM1386">
        <v>0.13048257075138309</v>
      </c>
      <c r="AN1386">
        <v>0.12785801214606959</v>
      </c>
      <c r="AO1386">
        <v>0.15390584161610371</v>
      </c>
      <c r="AP1386">
        <v>0.16114099700691981</v>
      </c>
      <c r="AQ1386">
        <v>0.1111969254667337</v>
      </c>
      <c r="AR1386">
        <v>0.1696671534762563</v>
      </c>
      <c r="AS1386">
        <v>0.16410220409794529</v>
      </c>
      <c r="AT1386">
        <v>0.1504582933694614</v>
      </c>
      <c r="AU1386">
        <v>0.17498856546042171</v>
      </c>
    </row>
    <row r="1387" spans="1:47" x14ac:dyDescent="0.55000000000000004">
      <c r="A1387" s="1">
        <v>1385</v>
      </c>
      <c r="B1387">
        <v>0.1447910763598339</v>
      </c>
      <c r="C1387">
        <v>0.1420022436362508</v>
      </c>
      <c r="D1387">
        <v>0.12989465888208659</v>
      </c>
      <c r="E1387">
        <v>0.13064440450413459</v>
      </c>
      <c r="F1387">
        <v>0.13441408532009691</v>
      </c>
      <c r="G1387">
        <v>0.1541003403619535</v>
      </c>
      <c r="H1387">
        <v>0.14633007991226549</v>
      </c>
      <c r="I1387">
        <v>0.12356184891503</v>
      </c>
      <c r="J1387">
        <v>0.13739161233651179</v>
      </c>
      <c r="K1387">
        <v>0.17420574957393931</v>
      </c>
      <c r="L1387">
        <v>0.1305412441629667</v>
      </c>
      <c r="M1387">
        <v>0.14000143676200899</v>
      </c>
      <c r="N1387">
        <v>0.227962800372282</v>
      </c>
      <c r="O1387">
        <v>0.12656280597667971</v>
      </c>
      <c r="P1387">
        <v>0.1231346282321895</v>
      </c>
      <c r="Q1387">
        <v>0.1203528742178135</v>
      </c>
      <c r="R1387">
        <v>0.12666720249860319</v>
      </c>
      <c r="S1387">
        <v>0.11290378006955409</v>
      </c>
      <c r="T1387">
        <v>0.16122529211158981</v>
      </c>
      <c r="U1387">
        <v>0.1667826719019137</v>
      </c>
      <c r="V1387">
        <v>0.14607280372938139</v>
      </c>
      <c r="W1387">
        <v>0.1238851418800966</v>
      </c>
      <c r="X1387">
        <v>0.18325357636195419</v>
      </c>
      <c r="Y1387">
        <v>0.1722754337577791</v>
      </c>
      <c r="Z1387">
        <v>0.17078832829296001</v>
      </c>
      <c r="AA1387">
        <v>0.1727905224738204</v>
      </c>
      <c r="AB1387">
        <v>0.13597457407588501</v>
      </c>
      <c r="AC1387">
        <v>0.1182300949882604</v>
      </c>
      <c r="AD1387">
        <v>0.11521548619683999</v>
      </c>
      <c r="AE1387">
        <v>0.16936665723548089</v>
      </c>
      <c r="AF1387">
        <v>0.1137542218286542</v>
      </c>
      <c r="AG1387">
        <v>0.1115018214940966</v>
      </c>
      <c r="AH1387">
        <v>0.1253162138008167</v>
      </c>
      <c r="AI1387">
        <v>0.12865422642296051</v>
      </c>
      <c r="AJ1387">
        <v>0.18632634932766029</v>
      </c>
      <c r="AK1387">
        <v>0.17749218263308689</v>
      </c>
      <c r="AL1387">
        <v>0.15103371161714549</v>
      </c>
      <c r="AM1387">
        <v>0.13016591548951409</v>
      </c>
      <c r="AN1387">
        <v>0.12786048467781311</v>
      </c>
      <c r="AO1387">
        <v>0.15405568160531599</v>
      </c>
      <c r="AP1387">
        <v>0.16094652679348789</v>
      </c>
      <c r="AQ1387">
        <v>0.1113625156982113</v>
      </c>
      <c r="AR1387">
        <v>0.16931482097009631</v>
      </c>
      <c r="AS1387">
        <v>0.1642686872519617</v>
      </c>
      <c r="AT1387">
        <v>0.15081589105154361</v>
      </c>
      <c r="AU1387">
        <v>0.1750721343234006</v>
      </c>
    </row>
    <row r="1388" spans="1:47" x14ac:dyDescent="0.55000000000000004">
      <c r="A1388" s="1">
        <v>1386</v>
      </c>
      <c r="B1388">
        <v>0.1444360862704234</v>
      </c>
      <c r="C1388">
        <v>0.14253231250706511</v>
      </c>
      <c r="D1388">
        <v>0.130428850855904</v>
      </c>
      <c r="E1388">
        <v>0.13093522386828221</v>
      </c>
      <c r="F1388">
        <v>0.13412478852577281</v>
      </c>
      <c r="G1388">
        <v>0.15398736839228541</v>
      </c>
      <c r="H1388">
        <v>0.1461397046521225</v>
      </c>
      <c r="I1388">
        <v>0.1234157664556544</v>
      </c>
      <c r="J1388">
        <v>0.13710948940368781</v>
      </c>
      <c r="K1388">
        <v>0.17437362431032441</v>
      </c>
      <c r="L1388">
        <v>0.13033969925579139</v>
      </c>
      <c r="M1388">
        <v>0.1398514100695345</v>
      </c>
      <c r="N1388">
        <v>0.22807327225891141</v>
      </c>
      <c r="O1388">
        <v>0.12628762756789619</v>
      </c>
      <c r="P1388">
        <v>0.1235219305769069</v>
      </c>
      <c r="Q1388">
        <v>0.1203851640189478</v>
      </c>
      <c r="R1388">
        <v>0.12644626845000601</v>
      </c>
      <c r="S1388">
        <v>0.11328907028364139</v>
      </c>
      <c r="T1388">
        <v>0.16096801275914999</v>
      </c>
      <c r="U1388">
        <v>0.1669881812999556</v>
      </c>
      <c r="V1388">
        <v>0.14589353070413241</v>
      </c>
      <c r="W1388">
        <v>0.1237582153475731</v>
      </c>
      <c r="X1388">
        <v>0.18337891544190499</v>
      </c>
      <c r="Y1388">
        <v>0.17241791144056101</v>
      </c>
      <c r="Z1388">
        <v>0.17089735713101051</v>
      </c>
      <c r="AA1388">
        <v>0.1719163825700547</v>
      </c>
      <c r="AB1388">
        <v>0.13647589395472909</v>
      </c>
      <c r="AC1388">
        <v>0.11830136741071701</v>
      </c>
      <c r="AD1388">
        <v>0.1150960642674473</v>
      </c>
      <c r="AE1388">
        <v>0.16904436306250159</v>
      </c>
      <c r="AF1388">
        <v>0.1137153306372439</v>
      </c>
      <c r="AG1388">
        <v>0.1113017456269156</v>
      </c>
      <c r="AH1388">
        <v>0.12545574957680289</v>
      </c>
      <c r="AI1388">
        <v>0.12885566313115671</v>
      </c>
      <c r="AJ1388">
        <v>0.1869063754018197</v>
      </c>
      <c r="AK1388">
        <v>0.17788955366337711</v>
      </c>
      <c r="AL1388">
        <v>0.15168823238326051</v>
      </c>
      <c r="AM1388">
        <v>0.13011520371233379</v>
      </c>
      <c r="AN1388">
        <v>0.1279118197735703</v>
      </c>
      <c r="AO1388">
        <v>0.15409204396701071</v>
      </c>
      <c r="AP1388">
        <v>0.16100190579616441</v>
      </c>
      <c r="AQ1388">
        <v>0.1112833631563222</v>
      </c>
      <c r="AR1388">
        <v>0.16908810410817871</v>
      </c>
      <c r="AS1388">
        <v>0.1642446708733567</v>
      </c>
      <c r="AT1388">
        <v>0.1510161454487195</v>
      </c>
      <c r="AU1388">
        <v>0.17494779087393039</v>
      </c>
    </row>
    <row r="1389" spans="1:47" x14ac:dyDescent="0.55000000000000004">
      <c r="A1389" s="1">
        <v>1387</v>
      </c>
      <c r="B1389">
        <v>0.14450081364389389</v>
      </c>
      <c r="C1389">
        <v>0.14256331401654651</v>
      </c>
      <c r="D1389">
        <v>0.13049685384491341</v>
      </c>
      <c r="E1389">
        <v>0.1313640755006614</v>
      </c>
      <c r="F1389">
        <v>0.1341138086185194</v>
      </c>
      <c r="G1389">
        <v>0.1543338030523527</v>
      </c>
      <c r="H1389">
        <v>0.145917009266369</v>
      </c>
      <c r="I1389">
        <v>0.1234233352687833</v>
      </c>
      <c r="J1389">
        <v>0.1369576478151486</v>
      </c>
      <c r="K1389">
        <v>0.17443163306494461</v>
      </c>
      <c r="L1389">
        <v>0.13042201892717631</v>
      </c>
      <c r="M1389">
        <v>0.13988279579130999</v>
      </c>
      <c r="N1389">
        <v>0.22840489532526961</v>
      </c>
      <c r="O1389">
        <v>0.12589297930460819</v>
      </c>
      <c r="P1389">
        <v>0.1233196136045757</v>
      </c>
      <c r="Q1389">
        <v>0.12012445380516611</v>
      </c>
      <c r="R1389">
        <v>0.1265707966895929</v>
      </c>
      <c r="S1389">
        <v>0.1134954413068691</v>
      </c>
      <c r="T1389">
        <v>0.160731586954559</v>
      </c>
      <c r="U1389">
        <v>0.1666041509484911</v>
      </c>
      <c r="V1389">
        <v>0.14576172295255971</v>
      </c>
      <c r="W1389">
        <v>0.1237080074973963</v>
      </c>
      <c r="X1389">
        <v>0.1836866490041984</v>
      </c>
      <c r="Y1389">
        <v>0.17269598776139519</v>
      </c>
      <c r="Z1389">
        <v>0.17104073310147941</v>
      </c>
      <c r="AA1389">
        <v>0.17141461425530119</v>
      </c>
      <c r="AB1389">
        <v>0.1364207730651959</v>
      </c>
      <c r="AC1389">
        <v>0.1180378319990167</v>
      </c>
      <c r="AD1389">
        <v>0.1149457319277741</v>
      </c>
      <c r="AE1389">
        <v>0.16885981566049721</v>
      </c>
      <c r="AF1389">
        <v>0.1137677243164002</v>
      </c>
      <c r="AG1389">
        <v>0.11107401977042999</v>
      </c>
      <c r="AH1389">
        <v>0.12567295436441431</v>
      </c>
      <c r="AI1389">
        <v>0.12885691933299151</v>
      </c>
      <c r="AJ1389">
        <v>0.1866395531017826</v>
      </c>
      <c r="AK1389">
        <v>0.17803074999025739</v>
      </c>
      <c r="AL1389">
        <v>0.15148126583705551</v>
      </c>
      <c r="AM1389">
        <v>0.1302708613771926</v>
      </c>
      <c r="AN1389">
        <v>0.1280490598958986</v>
      </c>
      <c r="AO1389">
        <v>0.15420500721776739</v>
      </c>
      <c r="AP1389">
        <v>0.16116622474207601</v>
      </c>
      <c r="AQ1389">
        <v>0.1113804351510454</v>
      </c>
      <c r="AR1389">
        <v>0.1690329433300887</v>
      </c>
      <c r="AS1389">
        <v>0.16425574051505071</v>
      </c>
      <c r="AT1389">
        <v>0.1511253638370198</v>
      </c>
      <c r="AU1389">
        <v>0.17493833092663699</v>
      </c>
    </row>
    <row r="1390" spans="1:47" x14ac:dyDescent="0.55000000000000004">
      <c r="A1390" s="1">
        <v>1388</v>
      </c>
      <c r="B1390">
        <v>0.14450030471354439</v>
      </c>
      <c r="C1390">
        <v>0.14260803026133259</v>
      </c>
      <c r="D1390">
        <v>0.12987580144630251</v>
      </c>
      <c r="E1390">
        <v>0.13093277657684099</v>
      </c>
      <c r="F1390">
        <v>0.1341556917247852</v>
      </c>
      <c r="G1390">
        <v>0.15413928585312139</v>
      </c>
      <c r="H1390">
        <v>0.14572592759432959</v>
      </c>
      <c r="I1390">
        <v>0.1235890309210828</v>
      </c>
      <c r="J1390">
        <v>0.1367802643748591</v>
      </c>
      <c r="K1390">
        <v>0.17464247769498681</v>
      </c>
      <c r="L1390">
        <v>0.1303406049647563</v>
      </c>
      <c r="M1390">
        <v>0.140032048952727</v>
      </c>
      <c r="N1390">
        <v>0.22825370182860241</v>
      </c>
      <c r="O1390">
        <v>0.12641737479948131</v>
      </c>
      <c r="P1390">
        <v>0.12328488892907941</v>
      </c>
      <c r="Q1390">
        <v>0.12003571587541061</v>
      </c>
      <c r="R1390">
        <v>0.12619518087389689</v>
      </c>
      <c r="S1390">
        <v>0.1125887192207069</v>
      </c>
      <c r="T1390">
        <v>0.16121184103574651</v>
      </c>
      <c r="U1390">
        <v>0.16711328137393491</v>
      </c>
      <c r="V1390">
        <v>0.1453940068299551</v>
      </c>
      <c r="W1390">
        <v>0.1235053043969123</v>
      </c>
      <c r="X1390">
        <v>0.18380473624262469</v>
      </c>
      <c r="Y1390">
        <v>0.17271641401540791</v>
      </c>
      <c r="Z1390">
        <v>0.17143956751225781</v>
      </c>
      <c r="AA1390">
        <v>0.17068362634446971</v>
      </c>
      <c r="AB1390">
        <v>0.13626207224461709</v>
      </c>
      <c r="AC1390">
        <v>0.1179886252723128</v>
      </c>
      <c r="AD1390">
        <v>0.1150109907750534</v>
      </c>
      <c r="AE1390">
        <v>0.16901568707270551</v>
      </c>
      <c r="AF1390">
        <v>0.1142380700668449</v>
      </c>
      <c r="AG1390">
        <v>0.11069788896104731</v>
      </c>
      <c r="AH1390">
        <v>0.12592123365441851</v>
      </c>
      <c r="AI1390">
        <v>0.12848572680570791</v>
      </c>
      <c r="AJ1390">
        <v>0.18581923835318559</v>
      </c>
      <c r="AK1390">
        <v>0.17818872276601069</v>
      </c>
      <c r="AL1390">
        <v>0.15154104294782639</v>
      </c>
      <c r="AM1390">
        <v>0.1303307604225829</v>
      </c>
      <c r="AN1390">
        <v>0.12792193283155701</v>
      </c>
      <c r="AO1390">
        <v>0.15428959950708579</v>
      </c>
      <c r="AP1390">
        <v>0.16106323208030021</v>
      </c>
      <c r="AQ1390">
        <v>0.1116232695777308</v>
      </c>
      <c r="AR1390">
        <v>0.1688459302064719</v>
      </c>
      <c r="AS1390">
        <v>0.16404396811921021</v>
      </c>
      <c r="AT1390">
        <v>0.15127488373136841</v>
      </c>
      <c r="AU1390">
        <v>0.17507861039027689</v>
      </c>
    </row>
    <row r="1391" spans="1:47" x14ac:dyDescent="0.55000000000000004">
      <c r="A1391" s="1">
        <v>1389</v>
      </c>
      <c r="B1391">
        <v>0.14413207640114239</v>
      </c>
      <c r="C1391">
        <v>0.1426046571949498</v>
      </c>
      <c r="D1391">
        <v>0.1298399848122759</v>
      </c>
      <c r="E1391">
        <v>0.1304459334349643</v>
      </c>
      <c r="F1391">
        <v>0.1344387661980137</v>
      </c>
      <c r="G1391">
        <v>0.1543315665698172</v>
      </c>
      <c r="H1391">
        <v>0.14570184863958829</v>
      </c>
      <c r="I1391">
        <v>0.1236161933432867</v>
      </c>
      <c r="J1391">
        <v>0.13667475374220359</v>
      </c>
      <c r="K1391">
        <v>0.17466430996307539</v>
      </c>
      <c r="L1391">
        <v>0.13013421735649419</v>
      </c>
      <c r="M1391">
        <v>0.14021196792215121</v>
      </c>
      <c r="N1391">
        <v>0.22851004775793751</v>
      </c>
      <c r="O1391">
        <v>0.12635671530323331</v>
      </c>
      <c r="P1391">
        <v>0.12322200616275231</v>
      </c>
      <c r="Q1391">
        <v>0.11986874264825501</v>
      </c>
      <c r="R1391">
        <v>0.1260817781864417</v>
      </c>
      <c r="S1391">
        <v>0.11389532787711899</v>
      </c>
      <c r="T1391">
        <v>0.16080592474767291</v>
      </c>
      <c r="U1391">
        <v>0.16723566111634799</v>
      </c>
      <c r="V1391">
        <v>0.14536735461245309</v>
      </c>
      <c r="W1391">
        <v>0.1235534365439309</v>
      </c>
      <c r="X1391">
        <v>0.18396405376105709</v>
      </c>
      <c r="Y1391">
        <v>0.17253674309339809</v>
      </c>
      <c r="Z1391">
        <v>0.17158366573536379</v>
      </c>
      <c r="AA1391">
        <v>0.17039579469504729</v>
      </c>
      <c r="AB1391">
        <v>0.1359392079522774</v>
      </c>
      <c r="AC1391">
        <v>0.1179110616733044</v>
      </c>
      <c r="AD1391">
        <v>0.1149900551093908</v>
      </c>
      <c r="AE1391">
        <v>0.16898961601783261</v>
      </c>
      <c r="AF1391">
        <v>0.1145179267152559</v>
      </c>
      <c r="AG1391">
        <v>0.110141704187863</v>
      </c>
      <c r="AH1391">
        <v>0.12579305963618001</v>
      </c>
      <c r="AI1391">
        <v>0.12888581715775679</v>
      </c>
      <c r="AJ1391">
        <v>0.1856944329923384</v>
      </c>
      <c r="AK1391">
        <v>0.17861877013124719</v>
      </c>
      <c r="AL1391">
        <v>0.15186024931443201</v>
      </c>
      <c r="AM1391">
        <v>0.13044515980931651</v>
      </c>
      <c r="AN1391">
        <v>0.12789947486511061</v>
      </c>
      <c r="AO1391">
        <v>0.1542246239720122</v>
      </c>
      <c r="AP1391">
        <v>0.16077057989251439</v>
      </c>
      <c r="AQ1391">
        <v>0.1117361678031308</v>
      </c>
      <c r="AR1391">
        <v>0.16867749633325149</v>
      </c>
      <c r="AS1391">
        <v>0.16421413271927399</v>
      </c>
      <c r="AT1391">
        <v>0.1515572866213705</v>
      </c>
      <c r="AU1391">
        <v>0.17531013371665419</v>
      </c>
    </row>
    <row r="1392" spans="1:47" x14ac:dyDescent="0.55000000000000004">
      <c r="A1392" s="1">
        <v>1390</v>
      </c>
      <c r="B1392">
        <v>0.14395423846154229</v>
      </c>
      <c r="C1392">
        <v>0.1428690365632139</v>
      </c>
      <c r="D1392">
        <v>0.1295924834696548</v>
      </c>
      <c r="E1392">
        <v>0.1303556476005924</v>
      </c>
      <c r="F1392">
        <v>0.13449788927837131</v>
      </c>
      <c r="G1392">
        <v>0.15427661512728449</v>
      </c>
      <c r="H1392">
        <v>0.14554345758960191</v>
      </c>
      <c r="I1392">
        <v>0.12355595717633371</v>
      </c>
      <c r="J1392">
        <v>0.13680755100552769</v>
      </c>
      <c r="K1392">
        <v>0.17464149066032739</v>
      </c>
      <c r="L1392">
        <v>0.13000319975266339</v>
      </c>
      <c r="M1392">
        <v>0.14012764786326579</v>
      </c>
      <c r="N1392">
        <v>0.22886859434821669</v>
      </c>
      <c r="O1392">
        <v>0.12675768680795321</v>
      </c>
      <c r="P1392">
        <v>0.1233353736875431</v>
      </c>
      <c r="Q1392">
        <v>0.12010987982578521</v>
      </c>
      <c r="R1392">
        <v>0.1257616456868712</v>
      </c>
      <c r="S1392">
        <v>0.1140473918789757</v>
      </c>
      <c r="T1392">
        <v>0.16085783900758999</v>
      </c>
      <c r="U1392">
        <v>0.16751072622598401</v>
      </c>
      <c r="V1392">
        <v>0.14551903154933299</v>
      </c>
      <c r="W1392">
        <v>0.1236691503343012</v>
      </c>
      <c r="X1392">
        <v>0.18414724145241509</v>
      </c>
      <c r="Y1392">
        <v>0.1726113664468012</v>
      </c>
      <c r="Z1392">
        <v>0.17160356849819919</v>
      </c>
      <c r="AA1392">
        <v>0.1697168135826361</v>
      </c>
      <c r="AB1392">
        <v>0.13615605866823269</v>
      </c>
      <c r="AC1392">
        <v>0.1178206339339056</v>
      </c>
      <c r="AD1392">
        <v>0.115015140845962</v>
      </c>
      <c r="AE1392">
        <v>0.1690388222516794</v>
      </c>
      <c r="AF1392">
        <v>0.1143075780147348</v>
      </c>
      <c r="AG1392">
        <v>0.1106450220041288</v>
      </c>
      <c r="AH1392">
        <v>0.12591670601309721</v>
      </c>
      <c r="AI1392">
        <v>0.1293024910393388</v>
      </c>
      <c r="AJ1392">
        <v>0.1856142507623168</v>
      </c>
      <c r="AK1392">
        <v>0.17886841615702609</v>
      </c>
      <c r="AL1392">
        <v>0.1520705235937605</v>
      </c>
      <c r="AM1392">
        <v>0.13035342051307461</v>
      </c>
      <c r="AN1392">
        <v>0.12800902768253641</v>
      </c>
      <c r="AO1392">
        <v>0.1544651208584554</v>
      </c>
      <c r="AP1392">
        <v>0.161241840941865</v>
      </c>
      <c r="AQ1392">
        <v>0.11195509348772389</v>
      </c>
      <c r="AR1392">
        <v>0.16811974672848071</v>
      </c>
      <c r="AS1392">
        <v>0.16445207967683359</v>
      </c>
      <c r="AT1392">
        <v>0.15154987206265769</v>
      </c>
      <c r="AU1392">
        <v>0.17529237446745291</v>
      </c>
    </row>
    <row r="1393" spans="1:47" x14ac:dyDescent="0.55000000000000004">
      <c r="A1393" s="1">
        <v>1391</v>
      </c>
      <c r="B1393">
        <v>0.14445828725012549</v>
      </c>
      <c r="C1393">
        <v>0.1428808628021461</v>
      </c>
      <c r="D1393">
        <v>0.12973149419097699</v>
      </c>
      <c r="E1393">
        <v>0.12991750158359469</v>
      </c>
      <c r="F1393">
        <v>0.13459692203375959</v>
      </c>
      <c r="G1393">
        <v>0.1540242340474885</v>
      </c>
      <c r="H1393">
        <v>0.1454059321959178</v>
      </c>
      <c r="I1393">
        <v>0.1236671186692446</v>
      </c>
      <c r="J1393">
        <v>0.13655606394744699</v>
      </c>
      <c r="K1393">
        <v>0.1745573523443103</v>
      </c>
      <c r="L1393">
        <v>0.1300950763209574</v>
      </c>
      <c r="M1393">
        <v>0.1400657499529043</v>
      </c>
      <c r="N1393">
        <v>0.22852296106088871</v>
      </c>
      <c r="O1393">
        <v>0.12663051694406899</v>
      </c>
      <c r="P1393">
        <v>0.1234492248345288</v>
      </c>
      <c r="Q1393">
        <v>0.120181996388756</v>
      </c>
      <c r="R1393">
        <v>0.12535913589504941</v>
      </c>
      <c r="S1393">
        <v>0.1132852713694207</v>
      </c>
      <c r="T1393">
        <v>0.1605870465694729</v>
      </c>
      <c r="U1393">
        <v>0.16736798197003969</v>
      </c>
      <c r="V1393">
        <v>0.14518092036023891</v>
      </c>
      <c r="W1393">
        <v>0.1235892026107549</v>
      </c>
      <c r="X1393">
        <v>0.184121607975263</v>
      </c>
      <c r="Y1393">
        <v>0.17253994522039781</v>
      </c>
      <c r="Z1393">
        <v>0.1716699763884901</v>
      </c>
      <c r="AA1393">
        <v>0.16912343424144119</v>
      </c>
      <c r="AB1393">
        <v>0.13634929053422121</v>
      </c>
      <c r="AC1393">
        <v>0.11757759223426981</v>
      </c>
      <c r="AD1393">
        <v>0.11480625690137219</v>
      </c>
      <c r="AE1393">
        <v>0.1692207319209155</v>
      </c>
      <c r="AF1393">
        <v>0.1143478100821146</v>
      </c>
      <c r="AG1393">
        <v>0.1102472326346995</v>
      </c>
      <c r="AH1393">
        <v>0.1265467106801125</v>
      </c>
      <c r="AI1393">
        <v>0.128480685843885</v>
      </c>
      <c r="AJ1393">
        <v>0.18595212754918339</v>
      </c>
      <c r="AK1393">
        <v>0.17917932507834819</v>
      </c>
      <c r="AL1393">
        <v>0.15186080751386791</v>
      </c>
      <c r="AM1393">
        <v>0.13026269265401061</v>
      </c>
      <c r="AN1393">
        <v>0.12828731882517189</v>
      </c>
      <c r="AO1393">
        <v>0.1542701802229404</v>
      </c>
      <c r="AP1393">
        <v>0.16100235026041509</v>
      </c>
      <c r="AQ1393">
        <v>0.11209539037808761</v>
      </c>
      <c r="AR1393">
        <v>0.1677490133169463</v>
      </c>
      <c r="AS1393">
        <v>0.1643205289127862</v>
      </c>
      <c r="AT1393">
        <v>0.15167600737123921</v>
      </c>
      <c r="AU1393">
        <v>0.17543533378482121</v>
      </c>
    </row>
    <row r="1394" spans="1:47" x14ac:dyDescent="0.55000000000000004">
      <c r="A1394" s="1">
        <v>1392</v>
      </c>
      <c r="B1394">
        <v>0.14360092856745341</v>
      </c>
      <c r="C1394">
        <v>0.143155771195629</v>
      </c>
      <c r="D1394">
        <v>0.12982081623880429</v>
      </c>
      <c r="E1394">
        <v>0.13011954412929011</v>
      </c>
      <c r="F1394">
        <v>0.13432672387964001</v>
      </c>
      <c r="G1394">
        <v>0.15370571820212781</v>
      </c>
      <c r="H1394">
        <v>0.1451910345613254</v>
      </c>
      <c r="I1394">
        <v>0.1235954124972834</v>
      </c>
      <c r="J1394">
        <v>0.13663220620468941</v>
      </c>
      <c r="K1394">
        <v>0.17465110006839379</v>
      </c>
      <c r="L1394">
        <v>0.13018453643691369</v>
      </c>
      <c r="M1394">
        <v>0.14011919066267139</v>
      </c>
      <c r="N1394">
        <v>0.22824585937743661</v>
      </c>
      <c r="O1394">
        <v>0.12631596496501121</v>
      </c>
      <c r="P1394">
        <v>0.124052536543672</v>
      </c>
      <c r="Q1394">
        <v>0.1198137042607182</v>
      </c>
      <c r="R1394">
        <v>0.1258069010240436</v>
      </c>
      <c r="S1394">
        <v>0.11359095681039449</v>
      </c>
      <c r="T1394">
        <v>0.1606664308351512</v>
      </c>
      <c r="U1394">
        <v>0.16761832650501399</v>
      </c>
      <c r="V1394">
        <v>0.14507734055354321</v>
      </c>
      <c r="W1394">
        <v>0.12358535256565931</v>
      </c>
      <c r="X1394">
        <v>0.1843200315726127</v>
      </c>
      <c r="Y1394">
        <v>0.17274861864184801</v>
      </c>
      <c r="Z1394">
        <v>0.17147926352234741</v>
      </c>
      <c r="AA1394">
        <v>0.16848111057510801</v>
      </c>
      <c r="AB1394">
        <v>0.1363265966492189</v>
      </c>
      <c r="AC1394">
        <v>0.1175821364782995</v>
      </c>
      <c r="AD1394">
        <v>0.1149781450154083</v>
      </c>
      <c r="AE1394">
        <v>0.1696325790999916</v>
      </c>
      <c r="AF1394">
        <v>0.11430693374124699</v>
      </c>
      <c r="AG1394">
        <v>0.1105675514726428</v>
      </c>
      <c r="AH1394">
        <v>0.12615143637408349</v>
      </c>
      <c r="AI1394">
        <v>0.12911232011595961</v>
      </c>
      <c r="AJ1394">
        <v>0.18538819300130061</v>
      </c>
      <c r="AK1394">
        <v>0.1791934925839663</v>
      </c>
      <c r="AL1394">
        <v>0.1523241023254302</v>
      </c>
      <c r="AM1394">
        <v>0.12998874546861519</v>
      </c>
      <c r="AN1394">
        <v>0.12813486814879829</v>
      </c>
      <c r="AO1394">
        <v>0.15407449703918699</v>
      </c>
      <c r="AP1394">
        <v>0.1613169178798019</v>
      </c>
      <c r="AQ1394">
        <v>0.1121943680702036</v>
      </c>
      <c r="AR1394">
        <v>0.16795290550587699</v>
      </c>
      <c r="AS1394">
        <v>0.16446824376895861</v>
      </c>
      <c r="AT1394">
        <v>0.15170965285119281</v>
      </c>
      <c r="AU1394">
        <v>0.17525275900994919</v>
      </c>
    </row>
    <row r="1395" spans="1:47" x14ac:dyDescent="0.55000000000000004">
      <c r="A1395" s="1">
        <v>1393</v>
      </c>
      <c r="B1395">
        <v>0.14338835064610431</v>
      </c>
      <c r="C1395">
        <v>0.14307348244015261</v>
      </c>
      <c r="D1395">
        <v>0.12987866506714379</v>
      </c>
      <c r="E1395">
        <v>0.13010381111390629</v>
      </c>
      <c r="F1395">
        <v>0.1341539303959437</v>
      </c>
      <c r="G1395">
        <v>0.1538569975695358</v>
      </c>
      <c r="H1395">
        <v>0.14506292658456049</v>
      </c>
      <c r="I1395">
        <v>0.12339455220055991</v>
      </c>
      <c r="J1395">
        <v>0.13632369370118119</v>
      </c>
      <c r="K1395">
        <v>0.17462674449242549</v>
      </c>
      <c r="L1395">
        <v>0.1301712512517279</v>
      </c>
      <c r="M1395">
        <v>0.14009144338224239</v>
      </c>
      <c r="N1395">
        <v>0.22872841818841469</v>
      </c>
      <c r="O1395">
        <v>0.12651677964954941</v>
      </c>
      <c r="P1395">
        <v>0.12410273138237909</v>
      </c>
      <c r="Q1395">
        <v>0.1194211228975242</v>
      </c>
      <c r="R1395">
        <v>0.1259241718772619</v>
      </c>
      <c r="S1395">
        <v>0.1130117097575761</v>
      </c>
      <c r="T1395">
        <v>0.1611073328496675</v>
      </c>
      <c r="U1395">
        <v>0.16783293701175461</v>
      </c>
      <c r="V1395">
        <v>0.1443668421478482</v>
      </c>
      <c r="W1395">
        <v>0.1236137565161979</v>
      </c>
      <c r="X1395">
        <v>0.18454220543386859</v>
      </c>
      <c r="Y1395">
        <v>0.17280292020480589</v>
      </c>
      <c r="Z1395">
        <v>0.17148898578863991</v>
      </c>
      <c r="AA1395">
        <v>0.1680565948728312</v>
      </c>
      <c r="AB1395">
        <v>0.13642332226744411</v>
      </c>
      <c r="AC1395">
        <v>0.1174475713789271</v>
      </c>
      <c r="AD1395">
        <v>0.1152058235304949</v>
      </c>
      <c r="AE1395">
        <v>0.1698954244720913</v>
      </c>
      <c r="AF1395">
        <v>0.1141590341717978</v>
      </c>
      <c r="AG1395">
        <v>0.11052127030141801</v>
      </c>
      <c r="AH1395">
        <v>0.12622780081174731</v>
      </c>
      <c r="AI1395">
        <v>0.12991620701214701</v>
      </c>
      <c r="AJ1395">
        <v>0.18567511449084129</v>
      </c>
      <c r="AK1395">
        <v>0.1792748060731236</v>
      </c>
      <c r="AL1395">
        <v>0.15188170536622819</v>
      </c>
      <c r="AM1395">
        <v>0.12974541663262959</v>
      </c>
      <c r="AN1395">
        <v>0.1281916833286573</v>
      </c>
      <c r="AO1395">
        <v>0.15400757887508981</v>
      </c>
      <c r="AP1395">
        <v>0.16139299202929031</v>
      </c>
      <c r="AQ1395">
        <v>0.11234750159866611</v>
      </c>
      <c r="AR1395">
        <v>0.16805515922786571</v>
      </c>
      <c r="AS1395">
        <v>0.16436410675036051</v>
      </c>
      <c r="AT1395">
        <v>0.1519509781734826</v>
      </c>
      <c r="AU1395">
        <v>0.1756495246921525</v>
      </c>
    </row>
    <row r="1396" spans="1:47" x14ac:dyDescent="0.55000000000000004">
      <c r="A1396" s="1">
        <v>1394</v>
      </c>
      <c r="B1396">
        <v>0.14302077243105479</v>
      </c>
      <c r="C1396">
        <v>0.14296028798676871</v>
      </c>
      <c r="D1396">
        <v>0.12976522758816419</v>
      </c>
      <c r="E1396">
        <v>0.1301201794136716</v>
      </c>
      <c r="F1396">
        <v>0.1338359918003596</v>
      </c>
      <c r="G1396">
        <v>0.15422241415170451</v>
      </c>
      <c r="H1396">
        <v>0.14493252207491461</v>
      </c>
      <c r="I1396">
        <v>0.1234812988926878</v>
      </c>
      <c r="J1396">
        <v>0.13634307166010071</v>
      </c>
      <c r="K1396">
        <v>0.17471717155377231</v>
      </c>
      <c r="L1396">
        <v>0.13015105191102111</v>
      </c>
      <c r="M1396">
        <v>0.1400733515818354</v>
      </c>
      <c r="N1396">
        <v>0.22886624657645491</v>
      </c>
      <c r="O1396">
        <v>0.1265934284417469</v>
      </c>
      <c r="P1396">
        <v>0.1248163482335842</v>
      </c>
      <c r="Q1396">
        <v>0.119658026026533</v>
      </c>
      <c r="R1396">
        <v>0.12564767562861631</v>
      </c>
      <c r="S1396">
        <v>0.11276845625632161</v>
      </c>
      <c r="T1396">
        <v>0.16163632772426281</v>
      </c>
      <c r="U1396">
        <v>0.1680382298293368</v>
      </c>
      <c r="V1396">
        <v>0.1446761351967501</v>
      </c>
      <c r="W1396">
        <v>0.1235242074952289</v>
      </c>
      <c r="X1396">
        <v>0.18485456492184121</v>
      </c>
      <c r="Y1396">
        <v>0.17287062860036961</v>
      </c>
      <c r="Z1396">
        <v>0.1714099001985005</v>
      </c>
      <c r="AA1396">
        <v>0.16755968802013871</v>
      </c>
      <c r="AB1396">
        <v>0.13680862409236899</v>
      </c>
      <c r="AC1396">
        <v>0.117308229616412</v>
      </c>
      <c r="AD1396">
        <v>0.11504182572467429</v>
      </c>
      <c r="AE1396">
        <v>0.1699822585382651</v>
      </c>
      <c r="AF1396">
        <v>0.11412642285483671</v>
      </c>
      <c r="AG1396">
        <v>0.1099510728203594</v>
      </c>
      <c r="AH1396">
        <v>0.1258159441621555</v>
      </c>
      <c r="AI1396">
        <v>0.12939145105301869</v>
      </c>
      <c r="AJ1396">
        <v>0.1859285860894809</v>
      </c>
      <c r="AK1396">
        <v>0.1792085852228007</v>
      </c>
      <c r="AL1396">
        <v>0.15241657518214849</v>
      </c>
      <c r="AM1396">
        <v>0.12986916045178409</v>
      </c>
      <c r="AN1396">
        <v>0.1281094817392654</v>
      </c>
      <c r="AO1396">
        <v>0.15417725057989159</v>
      </c>
      <c r="AP1396">
        <v>0.1613673499018865</v>
      </c>
      <c r="AQ1396">
        <v>0.1120931380752955</v>
      </c>
      <c r="AR1396">
        <v>0.16802795764791509</v>
      </c>
      <c r="AS1396">
        <v>0.16447151637464649</v>
      </c>
      <c r="AT1396">
        <v>0.15175740093219589</v>
      </c>
      <c r="AU1396">
        <v>0.17544643970145621</v>
      </c>
    </row>
    <row r="1397" spans="1:47" x14ac:dyDescent="0.55000000000000004">
      <c r="A1397" s="1">
        <v>1395</v>
      </c>
      <c r="B1397">
        <v>0.14336118504002651</v>
      </c>
      <c r="C1397">
        <v>0.14274127340390641</v>
      </c>
      <c r="D1397">
        <v>0.1296814596113923</v>
      </c>
      <c r="E1397">
        <v>0.13019203998186241</v>
      </c>
      <c r="F1397">
        <v>0.1342010572566058</v>
      </c>
      <c r="G1397">
        <v>0.1546023385239641</v>
      </c>
      <c r="H1397">
        <v>0.14471754293191519</v>
      </c>
      <c r="I1397">
        <v>0.1235406945665891</v>
      </c>
      <c r="J1397">
        <v>0.13634405125517579</v>
      </c>
      <c r="K1397">
        <v>0.17505588928278609</v>
      </c>
      <c r="L1397">
        <v>0.1303021496355049</v>
      </c>
      <c r="M1397">
        <v>0.1400810400004405</v>
      </c>
      <c r="N1397">
        <v>0.22899013394456211</v>
      </c>
      <c r="O1397">
        <v>0.12702629992189141</v>
      </c>
      <c r="P1397">
        <v>0.1248454612723857</v>
      </c>
      <c r="Q1397">
        <v>0.1196049368843147</v>
      </c>
      <c r="R1397">
        <v>0.12557575542426541</v>
      </c>
      <c r="S1397">
        <v>0.1128172975798009</v>
      </c>
      <c r="T1397">
        <v>0.16207294823740709</v>
      </c>
      <c r="U1397">
        <v>0.168273028140423</v>
      </c>
      <c r="V1397">
        <v>0.14459373763899849</v>
      </c>
      <c r="W1397">
        <v>0.12341640792044919</v>
      </c>
      <c r="X1397">
        <v>0.1847639983386746</v>
      </c>
      <c r="Y1397">
        <v>0.17263923282974489</v>
      </c>
      <c r="Z1397">
        <v>0.17152490171227891</v>
      </c>
      <c r="AA1397">
        <v>0.16715137798512969</v>
      </c>
      <c r="AB1397">
        <v>0.13739756979541529</v>
      </c>
      <c r="AC1397">
        <v>0.11729888468101279</v>
      </c>
      <c r="AD1397">
        <v>0.1147826224273201</v>
      </c>
      <c r="AE1397">
        <v>0.17023847074958201</v>
      </c>
      <c r="AF1397">
        <v>0.1137568230700288</v>
      </c>
      <c r="AG1397">
        <v>0.11019869489868871</v>
      </c>
      <c r="AH1397">
        <v>0.12575405046650409</v>
      </c>
      <c r="AI1397">
        <v>0.12861500736797599</v>
      </c>
      <c r="AJ1397">
        <v>0.18609028660770299</v>
      </c>
      <c r="AK1397">
        <v>0.17908663766178121</v>
      </c>
      <c r="AL1397">
        <v>0.1525929035484333</v>
      </c>
      <c r="AM1397">
        <v>0.13013405499349501</v>
      </c>
      <c r="AN1397">
        <v>0.128396618402214</v>
      </c>
      <c r="AO1397">
        <v>0.15423122747919499</v>
      </c>
      <c r="AP1397">
        <v>0.16148398542174819</v>
      </c>
      <c r="AQ1397">
        <v>0.1120818913115688</v>
      </c>
      <c r="AR1397">
        <v>0.16765682262603049</v>
      </c>
      <c r="AS1397">
        <v>0.16462568262622521</v>
      </c>
      <c r="AT1397">
        <v>0.15231832232517781</v>
      </c>
      <c r="AU1397">
        <v>0.1753626148836997</v>
      </c>
    </row>
    <row r="1398" spans="1:47" x14ac:dyDescent="0.55000000000000004">
      <c r="A1398" s="1">
        <v>1396</v>
      </c>
      <c r="B1398">
        <v>0.14325035955326121</v>
      </c>
      <c r="C1398">
        <v>0.14251059321497869</v>
      </c>
      <c r="D1398">
        <v>0.12964971200540101</v>
      </c>
      <c r="E1398">
        <v>0.12997297019464901</v>
      </c>
      <c r="F1398">
        <v>0.13410105432756361</v>
      </c>
      <c r="G1398">
        <v>0.1541130401079206</v>
      </c>
      <c r="H1398">
        <v>0.14455612656559089</v>
      </c>
      <c r="I1398">
        <v>0.1234403000305328</v>
      </c>
      <c r="J1398">
        <v>0.1361409283455397</v>
      </c>
      <c r="K1398">
        <v>0.1751111656120363</v>
      </c>
      <c r="L1398">
        <v>0.1302540645373006</v>
      </c>
      <c r="M1398">
        <v>0.14021681528882049</v>
      </c>
      <c r="N1398">
        <v>0.22905451862178641</v>
      </c>
      <c r="O1398">
        <v>0.12691476648153269</v>
      </c>
      <c r="P1398">
        <v>0.1246059061625735</v>
      </c>
      <c r="Q1398">
        <v>0.11954210000401309</v>
      </c>
      <c r="R1398">
        <v>0.12562399418660941</v>
      </c>
      <c r="S1398">
        <v>0.1126716531663209</v>
      </c>
      <c r="T1398">
        <v>0.16236587398330221</v>
      </c>
      <c r="U1398">
        <v>0.16772020497741019</v>
      </c>
      <c r="V1398">
        <v>0.1443179661246595</v>
      </c>
      <c r="W1398">
        <v>0.12343219813398711</v>
      </c>
      <c r="X1398">
        <v>0.18506464885287441</v>
      </c>
      <c r="Y1398">
        <v>0.17264915939744069</v>
      </c>
      <c r="Z1398">
        <v>0.17157525446618871</v>
      </c>
      <c r="AA1398">
        <v>0.16669155971998409</v>
      </c>
      <c r="AB1398">
        <v>0.13777900911625299</v>
      </c>
      <c r="AC1398">
        <v>0.1172802918295027</v>
      </c>
      <c r="AD1398">
        <v>0.1145227130026916</v>
      </c>
      <c r="AE1398">
        <v>0.17050896237773949</v>
      </c>
      <c r="AF1398">
        <v>0.1137423640649448</v>
      </c>
      <c r="AG1398">
        <v>0.1104842174199433</v>
      </c>
      <c r="AH1398">
        <v>0.12559077980839281</v>
      </c>
      <c r="AI1398">
        <v>0.12782229923972649</v>
      </c>
      <c r="AJ1398">
        <v>0.1863760919190601</v>
      </c>
      <c r="AK1398">
        <v>0.17913940421320401</v>
      </c>
      <c r="AL1398">
        <v>0.15252356908019321</v>
      </c>
      <c r="AM1398">
        <v>0.1301321502655336</v>
      </c>
      <c r="AN1398">
        <v>0.12820079317056901</v>
      </c>
      <c r="AO1398">
        <v>0.15432605629390461</v>
      </c>
      <c r="AP1398">
        <v>0.1617278249058213</v>
      </c>
      <c r="AQ1398">
        <v>0.1122172669314295</v>
      </c>
      <c r="AR1398">
        <v>0.16755408981225189</v>
      </c>
      <c r="AS1398">
        <v>0.16456385709525459</v>
      </c>
      <c r="AT1398">
        <v>0.15255852449431359</v>
      </c>
      <c r="AU1398">
        <v>0.1754191777466248</v>
      </c>
    </row>
    <row r="1399" spans="1:47" x14ac:dyDescent="0.55000000000000004">
      <c r="A1399" s="1">
        <v>1397</v>
      </c>
      <c r="B1399">
        <v>0.14304319516515279</v>
      </c>
      <c r="C1399">
        <v>0.14234889352873289</v>
      </c>
      <c r="D1399">
        <v>0.1293023846406039</v>
      </c>
      <c r="E1399">
        <v>0.13035265428294671</v>
      </c>
      <c r="F1399">
        <v>0.13421435764851181</v>
      </c>
      <c r="G1399">
        <v>0.15451277540805469</v>
      </c>
      <c r="H1399">
        <v>0.14453118738790491</v>
      </c>
      <c r="I1399">
        <v>0.1233488617632845</v>
      </c>
      <c r="J1399">
        <v>0.13603898166293471</v>
      </c>
      <c r="K1399">
        <v>0.17512111111897699</v>
      </c>
      <c r="L1399">
        <v>0.13022101776134179</v>
      </c>
      <c r="M1399">
        <v>0.1400802357875858</v>
      </c>
      <c r="N1399">
        <v>0.2290740540685835</v>
      </c>
      <c r="O1399">
        <v>0.12641731243673759</v>
      </c>
      <c r="P1399">
        <v>0.12442040958404341</v>
      </c>
      <c r="Q1399">
        <v>0.1194849847344841</v>
      </c>
      <c r="R1399">
        <v>0.12534673178201181</v>
      </c>
      <c r="S1399">
        <v>0.11364165101270871</v>
      </c>
      <c r="T1399">
        <v>0.16316496265837011</v>
      </c>
      <c r="U1399">
        <v>0.16762359284905379</v>
      </c>
      <c r="V1399">
        <v>0.14453248826211579</v>
      </c>
      <c r="W1399">
        <v>0.12344581752410359</v>
      </c>
      <c r="X1399">
        <v>0.18529039977750131</v>
      </c>
      <c r="Y1399">
        <v>0.1728075840323241</v>
      </c>
      <c r="Z1399">
        <v>0.17164869250648521</v>
      </c>
      <c r="AA1399">
        <v>0.16655900185117711</v>
      </c>
      <c r="AB1399">
        <v>0.1374523648579897</v>
      </c>
      <c r="AC1399">
        <v>0.1172504633887166</v>
      </c>
      <c r="AD1399">
        <v>0.1146253473379417</v>
      </c>
      <c r="AE1399">
        <v>0.17082015815220861</v>
      </c>
      <c r="AF1399">
        <v>0.1140098584790374</v>
      </c>
      <c r="AG1399">
        <v>0.1102887267649352</v>
      </c>
      <c r="AH1399">
        <v>0.12564566068317129</v>
      </c>
      <c r="AI1399">
        <v>0.12894565996316229</v>
      </c>
      <c r="AJ1399">
        <v>0.18600006472955011</v>
      </c>
      <c r="AK1399">
        <v>0.17921202781070031</v>
      </c>
      <c r="AL1399">
        <v>0.1522641762023739</v>
      </c>
      <c r="AM1399">
        <v>0.1300224317059433</v>
      </c>
      <c r="AN1399">
        <v>0.12793949555802811</v>
      </c>
      <c r="AO1399">
        <v>0.15456856873076219</v>
      </c>
      <c r="AP1399">
        <v>0.1616350409764517</v>
      </c>
      <c r="AQ1399">
        <v>0.1125564532414567</v>
      </c>
      <c r="AR1399">
        <v>0.1676032381740413</v>
      </c>
      <c r="AS1399">
        <v>0.16423601490137699</v>
      </c>
      <c r="AT1399">
        <v>0.1524528881562173</v>
      </c>
      <c r="AU1399">
        <v>0.175193174425052</v>
      </c>
    </row>
    <row r="1400" spans="1:47" x14ac:dyDescent="0.55000000000000004">
      <c r="A1400" s="1">
        <v>1398</v>
      </c>
      <c r="B1400">
        <v>0.14299480464696129</v>
      </c>
      <c r="C1400">
        <v>0.14187602775213631</v>
      </c>
      <c r="D1400">
        <v>0.129445399299499</v>
      </c>
      <c r="E1400">
        <v>0.1304468603070047</v>
      </c>
      <c r="F1400">
        <v>0.13396634710286501</v>
      </c>
      <c r="G1400">
        <v>0.1541859210523685</v>
      </c>
      <c r="H1400">
        <v>0.1444749954998524</v>
      </c>
      <c r="I1400">
        <v>0.1233130602934714</v>
      </c>
      <c r="J1400">
        <v>0.136094781089311</v>
      </c>
      <c r="K1400">
        <v>0.17535939526801059</v>
      </c>
      <c r="L1400">
        <v>0.13014926056545781</v>
      </c>
      <c r="M1400">
        <v>0.13993359915959661</v>
      </c>
      <c r="N1400">
        <v>0.2293625371406387</v>
      </c>
      <c r="O1400">
        <v>0.1267189865911249</v>
      </c>
      <c r="P1400">
        <v>0.1242253023790358</v>
      </c>
      <c r="Q1400">
        <v>0.11919111029015959</v>
      </c>
      <c r="R1400">
        <v>0.12571247762913859</v>
      </c>
      <c r="S1400">
        <v>0.1146862397220882</v>
      </c>
      <c r="T1400">
        <v>0.1637714113038965</v>
      </c>
      <c r="U1400">
        <v>0.1676198088599927</v>
      </c>
      <c r="V1400">
        <v>0.14478021802462621</v>
      </c>
      <c r="W1400">
        <v>0.1233977860137238</v>
      </c>
      <c r="X1400">
        <v>0.18526585071521481</v>
      </c>
      <c r="Y1400">
        <v>0.17296272968766091</v>
      </c>
      <c r="Z1400">
        <v>0.17174947130192161</v>
      </c>
      <c r="AA1400">
        <v>0.16653081314875831</v>
      </c>
      <c r="AB1400">
        <v>0.13773954482310941</v>
      </c>
      <c r="AC1400">
        <v>0.1170472639683065</v>
      </c>
      <c r="AD1400">
        <v>0.1145393585992876</v>
      </c>
      <c r="AE1400">
        <v>0.17089686602676191</v>
      </c>
      <c r="AF1400">
        <v>0.11413767949025071</v>
      </c>
      <c r="AG1400">
        <v>0.10987075277825829</v>
      </c>
      <c r="AH1400">
        <v>0.12568181544529511</v>
      </c>
      <c r="AI1400">
        <v>0.12918687526340589</v>
      </c>
      <c r="AJ1400">
        <v>0.1864958068566423</v>
      </c>
      <c r="AK1400">
        <v>0.1794491659981414</v>
      </c>
      <c r="AL1400">
        <v>0.15255393642325751</v>
      </c>
      <c r="AM1400">
        <v>0.1300000168231383</v>
      </c>
      <c r="AN1400">
        <v>0.12785649082597461</v>
      </c>
      <c r="AO1400">
        <v>0.1545576063249626</v>
      </c>
      <c r="AP1400">
        <v>0.16208634443404579</v>
      </c>
      <c r="AQ1400">
        <v>0.1126146716364171</v>
      </c>
      <c r="AR1400">
        <v>0.16720880190002771</v>
      </c>
      <c r="AS1400">
        <v>0.16433481748369499</v>
      </c>
      <c r="AT1400">
        <v>0.15244048275937649</v>
      </c>
      <c r="AU1400">
        <v>0.1748600261933608</v>
      </c>
    </row>
    <row r="1401" spans="1:47" x14ac:dyDescent="0.55000000000000004">
      <c r="A1401" s="1">
        <v>1399</v>
      </c>
      <c r="B1401">
        <v>0.14317137883600531</v>
      </c>
      <c r="C1401">
        <v>0.1421683638449894</v>
      </c>
      <c r="D1401">
        <v>0.1292797829062346</v>
      </c>
      <c r="E1401">
        <v>0.1305938033890027</v>
      </c>
      <c r="F1401">
        <v>0.13405179958708249</v>
      </c>
      <c r="G1401">
        <v>0.1540636573220274</v>
      </c>
      <c r="H1401">
        <v>0.14453931985711291</v>
      </c>
      <c r="I1401">
        <v>0.12322589812672689</v>
      </c>
      <c r="J1401">
        <v>0.1364101611091762</v>
      </c>
      <c r="K1401">
        <v>0.17530947287485349</v>
      </c>
      <c r="L1401">
        <v>0.1298345329384718</v>
      </c>
      <c r="M1401">
        <v>0.13980336457846559</v>
      </c>
      <c r="N1401">
        <v>0.22973288359420541</v>
      </c>
      <c r="O1401">
        <v>0.12662059456815719</v>
      </c>
      <c r="P1401">
        <v>0.1240810019502976</v>
      </c>
      <c r="Q1401">
        <v>0.11908923718327299</v>
      </c>
      <c r="R1401">
        <v>0.12577977661140491</v>
      </c>
      <c r="S1401">
        <v>0.11461881622830269</v>
      </c>
      <c r="T1401">
        <v>0.1642569489177555</v>
      </c>
      <c r="U1401">
        <v>0.16694291213366649</v>
      </c>
      <c r="V1401">
        <v>0.14482269956222729</v>
      </c>
      <c r="W1401">
        <v>0.1234704408414103</v>
      </c>
      <c r="X1401">
        <v>0.18546158314996319</v>
      </c>
      <c r="Y1401">
        <v>0.17338394077852159</v>
      </c>
      <c r="Z1401">
        <v>0.1719183290886121</v>
      </c>
      <c r="AA1401">
        <v>0.16615225413279661</v>
      </c>
      <c r="AB1401">
        <v>0.13820359374414379</v>
      </c>
      <c r="AC1401">
        <v>0.11704394914228081</v>
      </c>
      <c r="AD1401">
        <v>0.11440800898536919</v>
      </c>
      <c r="AE1401">
        <v>0.17113552360623119</v>
      </c>
      <c r="AF1401">
        <v>0.1142747362827768</v>
      </c>
      <c r="AG1401">
        <v>0.10994910528476851</v>
      </c>
      <c r="AH1401">
        <v>0.1254360531713328</v>
      </c>
      <c r="AI1401">
        <v>0.13010823539555391</v>
      </c>
      <c r="AJ1401">
        <v>0.18670886156579911</v>
      </c>
      <c r="AK1401">
        <v>0.17947145717696339</v>
      </c>
      <c r="AL1401">
        <v>0.1529154613273484</v>
      </c>
      <c r="AM1401">
        <v>0.13045966797654729</v>
      </c>
      <c r="AN1401">
        <v>0.12778666787186849</v>
      </c>
      <c r="AO1401">
        <v>0.15420776144070741</v>
      </c>
      <c r="AP1401">
        <v>0.16192966979038859</v>
      </c>
      <c r="AQ1401">
        <v>0.112444716642808</v>
      </c>
      <c r="AR1401">
        <v>0.1673183347753347</v>
      </c>
      <c r="AS1401">
        <v>0.16446993362118001</v>
      </c>
      <c r="AT1401">
        <v>0.15255468832165819</v>
      </c>
      <c r="AU1401">
        <v>0.174813750409443</v>
      </c>
    </row>
    <row r="1402" spans="1:47" x14ac:dyDescent="0.55000000000000004">
      <c r="A1402" s="1">
        <v>1400</v>
      </c>
      <c r="B1402">
        <v>0.1425605999214557</v>
      </c>
      <c r="C1402">
        <v>0.14203701067746</v>
      </c>
      <c r="D1402">
        <v>0.12937922350408951</v>
      </c>
      <c r="E1402">
        <v>0.13019790200251299</v>
      </c>
      <c r="F1402">
        <v>0.13399317099431041</v>
      </c>
      <c r="G1402">
        <v>0.154323296793871</v>
      </c>
      <c r="H1402">
        <v>0.1444338309446612</v>
      </c>
      <c r="I1402">
        <v>0.1233536572000604</v>
      </c>
      <c r="J1402">
        <v>0.1364822958729239</v>
      </c>
      <c r="K1402">
        <v>0.17522867788562921</v>
      </c>
      <c r="L1402">
        <v>0.12973613257499589</v>
      </c>
      <c r="M1402">
        <v>0.13989983746709669</v>
      </c>
      <c r="N1402">
        <v>0.22980588388282411</v>
      </c>
      <c r="O1402">
        <v>0.1266568090503111</v>
      </c>
      <c r="P1402">
        <v>0.1245200769297717</v>
      </c>
      <c r="Q1402">
        <v>0.11896428205229211</v>
      </c>
      <c r="R1402">
        <v>0.1260870820395846</v>
      </c>
      <c r="S1402">
        <v>0.1139029842533979</v>
      </c>
      <c r="T1402">
        <v>0.1648310935521457</v>
      </c>
      <c r="U1402">
        <v>0.1667180076622195</v>
      </c>
      <c r="V1402">
        <v>0.14434063196189131</v>
      </c>
      <c r="W1402">
        <v>0.1238120834223518</v>
      </c>
      <c r="X1402">
        <v>0.18554147220600081</v>
      </c>
      <c r="Y1402">
        <v>0.17346762294939549</v>
      </c>
      <c r="Z1402">
        <v>0.1721711298228677</v>
      </c>
      <c r="AA1402">
        <v>0.16629113919181709</v>
      </c>
      <c r="AB1402">
        <v>0.1385379746496769</v>
      </c>
      <c r="AC1402">
        <v>0.1171406292976692</v>
      </c>
      <c r="AD1402">
        <v>0.1144653993238883</v>
      </c>
      <c r="AE1402">
        <v>0.17119147184033451</v>
      </c>
      <c r="AF1402">
        <v>0.1144939223000158</v>
      </c>
      <c r="AG1402">
        <v>0.11009939191902141</v>
      </c>
      <c r="AH1402">
        <v>0.12517127329250019</v>
      </c>
      <c r="AI1402">
        <v>0.1308945729060339</v>
      </c>
      <c r="AJ1402">
        <v>0.18601721448501371</v>
      </c>
      <c r="AK1402">
        <v>0.17908960671999891</v>
      </c>
      <c r="AL1402">
        <v>0.15250042895745361</v>
      </c>
      <c r="AM1402">
        <v>0.13051269831417411</v>
      </c>
      <c r="AN1402">
        <v>0.12744914213025271</v>
      </c>
      <c r="AO1402">
        <v>0.15395462218197339</v>
      </c>
      <c r="AP1402">
        <v>0.1624579532277777</v>
      </c>
      <c r="AQ1402">
        <v>0.1124436682978758</v>
      </c>
      <c r="AR1402">
        <v>0.16736657584259829</v>
      </c>
      <c r="AS1402">
        <v>0.16482704454770639</v>
      </c>
      <c r="AT1402">
        <v>0.15258354134868921</v>
      </c>
      <c r="AU1402">
        <v>0.17454200544296539</v>
      </c>
    </row>
    <row r="1403" spans="1:47" x14ac:dyDescent="0.55000000000000004">
      <c r="A1403" s="1">
        <v>1401</v>
      </c>
      <c r="B1403">
        <v>0.1431525948881415</v>
      </c>
      <c r="C1403">
        <v>0.1419003125008248</v>
      </c>
      <c r="D1403">
        <v>0.12906808312571669</v>
      </c>
      <c r="E1403">
        <v>0.12986776065297331</v>
      </c>
      <c r="F1403">
        <v>0.13378092704262859</v>
      </c>
      <c r="G1403">
        <v>0.154823813447866</v>
      </c>
      <c r="H1403">
        <v>0.1443798765025199</v>
      </c>
      <c r="I1403">
        <v>0.1234288227848734</v>
      </c>
      <c r="J1403">
        <v>0.13651487363178719</v>
      </c>
      <c r="K1403">
        <v>0.17543395087167091</v>
      </c>
      <c r="L1403">
        <v>0.12971869846961259</v>
      </c>
      <c r="M1403">
        <v>0.13986528675734991</v>
      </c>
      <c r="N1403">
        <v>0.23031645965633751</v>
      </c>
      <c r="O1403">
        <v>0.12643744594204581</v>
      </c>
      <c r="P1403">
        <v>0.1252206099326838</v>
      </c>
      <c r="Q1403">
        <v>0.11858705816585979</v>
      </c>
      <c r="R1403">
        <v>0.12602069822883721</v>
      </c>
      <c r="S1403">
        <v>0.11287979386847791</v>
      </c>
      <c r="T1403">
        <v>0.1649842427602439</v>
      </c>
      <c r="U1403">
        <v>0.16651264308953151</v>
      </c>
      <c r="V1403">
        <v>0.14432673123288561</v>
      </c>
      <c r="W1403">
        <v>0.1237311245234695</v>
      </c>
      <c r="X1403">
        <v>0.18551907302220361</v>
      </c>
      <c r="Y1403">
        <v>0.17357913464220059</v>
      </c>
      <c r="Z1403">
        <v>0.17208416821636011</v>
      </c>
      <c r="AA1403">
        <v>0.16676697766284779</v>
      </c>
      <c r="AB1403">
        <v>0.13862387614006791</v>
      </c>
      <c r="AC1403">
        <v>0.1170370956591366</v>
      </c>
      <c r="AD1403">
        <v>0.114479015072194</v>
      </c>
      <c r="AE1403">
        <v>0.17136919451366461</v>
      </c>
      <c r="AF1403">
        <v>0.1143838230712845</v>
      </c>
      <c r="AG1403">
        <v>0.1103487501799261</v>
      </c>
      <c r="AH1403">
        <v>0.124919745956226</v>
      </c>
      <c r="AI1403">
        <v>0.13071171406178761</v>
      </c>
      <c r="AJ1403">
        <v>0.18611838386403681</v>
      </c>
      <c r="AK1403">
        <v>0.17927901417507081</v>
      </c>
      <c r="AL1403">
        <v>0.1527092973672261</v>
      </c>
      <c r="AM1403">
        <v>0.130358061039796</v>
      </c>
      <c r="AN1403">
        <v>0.12721551379226409</v>
      </c>
      <c r="AO1403">
        <v>0.15394909088666461</v>
      </c>
      <c r="AP1403">
        <v>0.16168129247504279</v>
      </c>
      <c r="AQ1403">
        <v>0.1121156755022102</v>
      </c>
      <c r="AR1403">
        <v>0.16772397726713609</v>
      </c>
      <c r="AS1403">
        <v>0.16482423744324159</v>
      </c>
      <c r="AT1403">
        <v>0.15284362208626029</v>
      </c>
      <c r="AU1403">
        <v>0.17481177304811329</v>
      </c>
    </row>
    <row r="1404" spans="1:47" x14ac:dyDescent="0.55000000000000004">
      <c r="A1404" s="1">
        <v>1402</v>
      </c>
      <c r="B1404">
        <v>0.14255228237096049</v>
      </c>
      <c r="C1404">
        <v>0.1416936888247177</v>
      </c>
      <c r="D1404">
        <v>0.1293646543207827</v>
      </c>
      <c r="E1404">
        <v>0.1302260001421538</v>
      </c>
      <c r="F1404">
        <v>0.13394784477865179</v>
      </c>
      <c r="G1404">
        <v>0.15448703534731981</v>
      </c>
      <c r="H1404">
        <v>0.14407799211784589</v>
      </c>
      <c r="I1404">
        <v>0.12350097934288171</v>
      </c>
      <c r="J1404">
        <v>0.13647288923391099</v>
      </c>
      <c r="K1404">
        <v>0.17552471642476461</v>
      </c>
      <c r="L1404">
        <v>0.12982089420055801</v>
      </c>
      <c r="M1404">
        <v>0.13979154734989099</v>
      </c>
      <c r="N1404">
        <v>0.23037194035318809</v>
      </c>
      <c r="O1404">
        <v>0.1262406817077556</v>
      </c>
      <c r="P1404">
        <v>0.12517735751585291</v>
      </c>
      <c r="Q1404">
        <v>0.1185358396862063</v>
      </c>
      <c r="R1404">
        <v>0.12624331404652109</v>
      </c>
      <c r="S1404">
        <v>0.11236669440021679</v>
      </c>
      <c r="T1404">
        <v>0.1658427624437078</v>
      </c>
      <c r="U1404">
        <v>0.16656948762452439</v>
      </c>
      <c r="V1404">
        <v>0.14453825063705211</v>
      </c>
      <c r="W1404">
        <v>0.1238791720591078</v>
      </c>
      <c r="X1404">
        <v>0.1856647738577637</v>
      </c>
      <c r="Y1404">
        <v>0.17365518445982589</v>
      </c>
      <c r="Z1404">
        <v>0.1722361142463891</v>
      </c>
      <c r="AA1404">
        <v>0.16707133586321679</v>
      </c>
      <c r="AB1404">
        <v>0.13882883377826291</v>
      </c>
      <c r="AC1404">
        <v>0.1170023552855812</v>
      </c>
      <c r="AD1404">
        <v>0.114688376346727</v>
      </c>
      <c r="AE1404">
        <v>0.17145530706844159</v>
      </c>
      <c r="AF1404">
        <v>0.1143725631601355</v>
      </c>
      <c r="AG1404">
        <v>0.1101341107115071</v>
      </c>
      <c r="AH1404">
        <v>0.12478917147271749</v>
      </c>
      <c r="AI1404">
        <v>0.13064519764976029</v>
      </c>
      <c r="AJ1404">
        <v>0.1859634768635143</v>
      </c>
      <c r="AK1404">
        <v>0.1789302265449195</v>
      </c>
      <c r="AL1404">
        <v>0.15316056556528801</v>
      </c>
      <c r="AM1404">
        <v>0.13005366732200871</v>
      </c>
      <c r="AN1404">
        <v>0.12708260043003289</v>
      </c>
      <c r="AO1404">
        <v>0.15402323949416991</v>
      </c>
      <c r="AP1404">
        <v>0.16126356876949369</v>
      </c>
      <c r="AQ1404">
        <v>0.112157491235059</v>
      </c>
      <c r="AR1404">
        <v>0.1677536756450255</v>
      </c>
      <c r="AS1404">
        <v>0.1646656210340596</v>
      </c>
      <c r="AT1404">
        <v>0.15273472024006951</v>
      </c>
      <c r="AU1404">
        <v>0.17456667395771761</v>
      </c>
    </row>
    <row r="1405" spans="1:47" x14ac:dyDescent="0.55000000000000004">
      <c r="A1405" s="1">
        <v>1403</v>
      </c>
      <c r="B1405">
        <v>0.14226625766460951</v>
      </c>
      <c r="C1405">
        <v>0.14136150648303639</v>
      </c>
      <c r="D1405">
        <v>0.1294846053227883</v>
      </c>
      <c r="E1405">
        <v>0.13047291936287489</v>
      </c>
      <c r="F1405">
        <v>0.1336981601343642</v>
      </c>
      <c r="G1405">
        <v>0.15440402555412369</v>
      </c>
      <c r="H1405">
        <v>0.1442475658289217</v>
      </c>
      <c r="I1405">
        <v>0.1234456706836576</v>
      </c>
      <c r="J1405">
        <v>0.13677939889006571</v>
      </c>
      <c r="K1405">
        <v>0.17544800440100261</v>
      </c>
      <c r="L1405">
        <v>0.12961909166759089</v>
      </c>
      <c r="M1405">
        <v>0.14004302082704631</v>
      </c>
      <c r="N1405">
        <v>0.23044084174771209</v>
      </c>
      <c r="O1405">
        <v>0.1261755144362674</v>
      </c>
      <c r="P1405">
        <v>0.1249839597654409</v>
      </c>
      <c r="Q1405">
        <v>0.1186696409768033</v>
      </c>
      <c r="R1405">
        <v>0.12622379461077701</v>
      </c>
      <c r="S1405">
        <v>0.1126761527499885</v>
      </c>
      <c r="T1405">
        <v>0.1663877872717629</v>
      </c>
      <c r="U1405">
        <v>0.16647052894979489</v>
      </c>
      <c r="V1405">
        <v>0.14448250659731091</v>
      </c>
      <c r="W1405">
        <v>0.1239096910038473</v>
      </c>
      <c r="X1405">
        <v>0.18587737373270541</v>
      </c>
      <c r="Y1405">
        <v>0.17366770162594139</v>
      </c>
      <c r="Z1405">
        <v>0.17233966928150271</v>
      </c>
      <c r="AA1405">
        <v>0.16724957518115299</v>
      </c>
      <c r="AB1405">
        <v>0.13880060564710159</v>
      </c>
      <c r="AC1405">
        <v>0.1168226070332796</v>
      </c>
      <c r="AD1405">
        <v>0.1145636286387179</v>
      </c>
      <c r="AE1405">
        <v>0.17166070536247319</v>
      </c>
      <c r="AF1405">
        <v>0.1143019561138999</v>
      </c>
      <c r="AG1405">
        <v>0.10982171210108679</v>
      </c>
      <c r="AH1405">
        <v>0.1246459680600973</v>
      </c>
      <c r="AI1405">
        <v>0.12983818737257019</v>
      </c>
      <c r="AJ1405">
        <v>0.18580185436676269</v>
      </c>
      <c r="AK1405">
        <v>0.1785207979721139</v>
      </c>
      <c r="AL1405">
        <v>0.15293177305698799</v>
      </c>
      <c r="AM1405">
        <v>0.13007744119284639</v>
      </c>
      <c r="AN1405">
        <v>0.12673869898000839</v>
      </c>
      <c r="AO1405">
        <v>0.1541462902046174</v>
      </c>
      <c r="AP1405">
        <v>0.16160968930313771</v>
      </c>
      <c r="AQ1405">
        <v>0.1121498066525389</v>
      </c>
      <c r="AR1405">
        <v>0.16781239393665651</v>
      </c>
      <c r="AS1405">
        <v>0.16473582924586599</v>
      </c>
      <c r="AT1405">
        <v>0.15305020810482931</v>
      </c>
      <c r="AU1405">
        <v>0.1745292511508999</v>
      </c>
    </row>
    <row r="1406" spans="1:47" x14ac:dyDescent="0.55000000000000004">
      <c r="A1406" s="1">
        <v>1404</v>
      </c>
      <c r="B1406">
        <v>0.1421036832250335</v>
      </c>
      <c r="C1406">
        <v>0.14092759535600291</v>
      </c>
      <c r="D1406">
        <v>0.12959758921310441</v>
      </c>
      <c r="E1406">
        <v>0.13061761665020349</v>
      </c>
      <c r="F1406">
        <v>0.1334127232960611</v>
      </c>
      <c r="G1406">
        <v>0.15485290295157261</v>
      </c>
      <c r="H1406">
        <v>0.14428462668819689</v>
      </c>
      <c r="I1406">
        <v>0.1234494830879161</v>
      </c>
      <c r="J1406">
        <v>0.13682256554433669</v>
      </c>
      <c r="K1406">
        <v>0.17561826643010989</v>
      </c>
      <c r="L1406">
        <v>0.12945248467894269</v>
      </c>
      <c r="M1406">
        <v>0.1400671700481248</v>
      </c>
      <c r="N1406">
        <v>0.23003365792767869</v>
      </c>
      <c r="O1406">
        <v>0.1261697543313188</v>
      </c>
      <c r="P1406">
        <v>0.12481430491661499</v>
      </c>
      <c r="Q1406">
        <v>0.11861955469095239</v>
      </c>
      <c r="R1406">
        <v>0.1264149082206022</v>
      </c>
      <c r="S1406">
        <v>0.11286745586717981</v>
      </c>
      <c r="T1406">
        <v>0.16634463874140409</v>
      </c>
      <c r="U1406">
        <v>0.1665885472879638</v>
      </c>
      <c r="V1406">
        <v>0.1449109461124139</v>
      </c>
      <c r="W1406">
        <v>0.1237128764154192</v>
      </c>
      <c r="X1406">
        <v>0.18577032868776139</v>
      </c>
      <c r="Y1406">
        <v>0.17406443030240359</v>
      </c>
      <c r="Z1406">
        <v>0.17239142271002139</v>
      </c>
      <c r="AA1406">
        <v>0.1669696826973581</v>
      </c>
      <c r="AB1406">
        <v>0.13909833368361049</v>
      </c>
      <c r="AC1406">
        <v>0.1167210669769671</v>
      </c>
      <c r="AD1406">
        <v>0.11444807850319851</v>
      </c>
      <c r="AE1406">
        <v>0.17187590668486999</v>
      </c>
      <c r="AF1406">
        <v>0.11459980360428421</v>
      </c>
      <c r="AG1406">
        <v>0.1095833264648067</v>
      </c>
      <c r="AH1406">
        <v>0.1247516846537184</v>
      </c>
      <c r="AI1406">
        <v>0.12938331210073281</v>
      </c>
      <c r="AJ1406">
        <v>0.18564686345403761</v>
      </c>
      <c r="AK1406">
        <v>0.17923040675188309</v>
      </c>
      <c r="AL1406">
        <v>0.1532976952581028</v>
      </c>
      <c r="AM1406">
        <v>0.13022423115608889</v>
      </c>
      <c r="AN1406">
        <v>0.1264459986349957</v>
      </c>
      <c r="AO1406">
        <v>0.15415257166336821</v>
      </c>
      <c r="AP1406">
        <v>0.16184135812801589</v>
      </c>
      <c r="AQ1406">
        <v>0.1119853059119989</v>
      </c>
      <c r="AR1406">
        <v>0.16820485213419931</v>
      </c>
      <c r="AS1406">
        <v>0.16471145084062291</v>
      </c>
      <c r="AT1406">
        <v>0.15334045993094461</v>
      </c>
      <c r="AU1406">
        <v>0.1744402577833889</v>
      </c>
    </row>
    <row r="1407" spans="1:47" x14ac:dyDescent="0.55000000000000004">
      <c r="A1407" s="1">
        <v>1405</v>
      </c>
      <c r="B1407">
        <v>0.1420788089729885</v>
      </c>
      <c r="C1407">
        <v>0.14056829959637551</v>
      </c>
      <c r="D1407">
        <v>0.12981847001411709</v>
      </c>
      <c r="E1407">
        <v>0.1308997662414873</v>
      </c>
      <c r="F1407">
        <v>0.13328073606073659</v>
      </c>
      <c r="G1407">
        <v>0.15491296742622501</v>
      </c>
      <c r="H1407">
        <v>0.14418854699405989</v>
      </c>
      <c r="I1407">
        <v>0.12373351089492569</v>
      </c>
      <c r="J1407">
        <v>0.1369001241676327</v>
      </c>
      <c r="K1407">
        <v>0.1755667197873019</v>
      </c>
      <c r="L1407">
        <v>0.1294189660360989</v>
      </c>
      <c r="M1407">
        <v>0.1403209216006345</v>
      </c>
      <c r="N1407">
        <v>0.2299300653308548</v>
      </c>
      <c r="O1407">
        <v>0.12594963272106149</v>
      </c>
      <c r="P1407">
        <v>0.12496407726846</v>
      </c>
      <c r="Q1407">
        <v>0.1184461802164353</v>
      </c>
      <c r="R1407">
        <v>0.12640274310154981</v>
      </c>
      <c r="S1407">
        <v>0.1127682224438725</v>
      </c>
      <c r="T1407">
        <v>0.16701954809113481</v>
      </c>
      <c r="U1407">
        <v>0.16645839865256279</v>
      </c>
      <c r="V1407">
        <v>0.1450757573565615</v>
      </c>
      <c r="W1407">
        <v>0.1236283324196385</v>
      </c>
      <c r="X1407">
        <v>0.18595159577238721</v>
      </c>
      <c r="Y1407">
        <v>0.17386871676854271</v>
      </c>
      <c r="Z1407">
        <v>0.17251896421257051</v>
      </c>
      <c r="AA1407">
        <v>0.16684119806518441</v>
      </c>
      <c r="AB1407">
        <v>0.13893390695045341</v>
      </c>
      <c r="AC1407">
        <v>0.11676364687530991</v>
      </c>
      <c r="AD1407">
        <v>0.11446759292463669</v>
      </c>
      <c r="AE1407">
        <v>0.1719900577442727</v>
      </c>
      <c r="AF1407">
        <v>0.1148688653914437</v>
      </c>
      <c r="AG1407">
        <v>0.1096996669723254</v>
      </c>
      <c r="AH1407">
        <v>0.12434637799321779</v>
      </c>
      <c r="AI1407">
        <v>0.1293021358894805</v>
      </c>
      <c r="AJ1407">
        <v>0.18533412705722249</v>
      </c>
      <c r="AK1407">
        <v>0.17895080861125501</v>
      </c>
      <c r="AL1407">
        <v>0.1541034604573496</v>
      </c>
      <c r="AM1407">
        <v>0.13022925466604809</v>
      </c>
      <c r="AN1407">
        <v>0.12689417619539081</v>
      </c>
      <c r="AO1407">
        <v>0.1543554302703799</v>
      </c>
      <c r="AP1407">
        <v>0.16147156121080991</v>
      </c>
      <c r="AQ1407">
        <v>0.11224463981105109</v>
      </c>
      <c r="AR1407">
        <v>0.168312180330912</v>
      </c>
      <c r="AS1407">
        <v>0.16483052279109531</v>
      </c>
      <c r="AT1407">
        <v>0.15335061658559751</v>
      </c>
      <c r="AU1407">
        <v>0.17434448297380131</v>
      </c>
    </row>
    <row r="1408" spans="1:47" x14ac:dyDescent="0.55000000000000004">
      <c r="A1408" s="1">
        <v>1406</v>
      </c>
      <c r="B1408">
        <v>0.14138790493246881</v>
      </c>
      <c r="C1408">
        <v>0.14085482120011969</v>
      </c>
      <c r="D1408">
        <v>0.12988324363445489</v>
      </c>
      <c r="E1408">
        <v>0.13049655840608629</v>
      </c>
      <c r="F1408">
        <v>0.13261499101039839</v>
      </c>
      <c r="G1408">
        <v>0.15465645699810349</v>
      </c>
      <c r="H1408">
        <v>0.1443715040844851</v>
      </c>
      <c r="I1408">
        <v>0.12387349713466</v>
      </c>
      <c r="J1408">
        <v>0.1370967794935605</v>
      </c>
      <c r="K1408">
        <v>0.17573790773428191</v>
      </c>
      <c r="L1408">
        <v>0.12931958819792941</v>
      </c>
      <c r="M1408">
        <v>0.14037521921233101</v>
      </c>
      <c r="N1408">
        <v>0.22965068716002349</v>
      </c>
      <c r="O1408">
        <v>0.12619529017882081</v>
      </c>
      <c r="P1408">
        <v>0.1249683750643768</v>
      </c>
      <c r="Q1408">
        <v>0.11871370719045481</v>
      </c>
      <c r="R1408">
        <v>0.12696560040491689</v>
      </c>
      <c r="S1408">
        <v>0.1123576612799924</v>
      </c>
      <c r="T1408">
        <v>0.1669706931859303</v>
      </c>
      <c r="U1408">
        <v>0.16640763966739719</v>
      </c>
      <c r="V1408">
        <v>0.145249091447438</v>
      </c>
      <c r="W1408">
        <v>0.12367853382245619</v>
      </c>
      <c r="X1408">
        <v>0.18609412901862279</v>
      </c>
      <c r="Y1408">
        <v>0.17401732081731441</v>
      </c>
      <c r="Z1408">
        <v>0.17269410886920991</v>
      </c>
      <c r="AA1408">
        <v>0.16695065622118771</v>
      </c>
      <c r="AB1408">
        <v>0.13887898902661441</v>
      </c>
      <c r="AC1408">
        <v>0.1167625613813091</v>
      </c>
      <c r="AD1408">
        <v>0.114581530470341</v>
      </c>
      <c r="AE1408">
        <v>0.17223040284764449</v>
      </c>
      <c r="AF1408">
        <v>0.1149819530362813</v>
      </c>
      <c r="AG1408">
        <v>0.1107843091820491</v>
      </c>
      <c r="AH1408">
        <v>0.1240792273260283</v>
      </c>
      <c r="AI1408">
        <v>0.1289323983979733</v>
      </c>
      <c r="AJ1408">
        <v>0.18497784060252909</v>
      </c>
      <c r="AK1408">
        <v>0.1787907195961925</v>
      </c>
      <c r="AL1408">
        <v>0.15393729391372299</v>
      </c>
      <c r="AM1408">
        <v>0.13025912251579791</v>
      </c>
      <c r="AN1408">
        <v>0.12699622341319761</v>
      </c>
      <c r="AO1408">
        <v>0.15453213556109599</v>
      </c>
      <c r="AP1408">
        <v>0.1607187653466986</v>
      </c>
      <c r="AQ1408">
        <v>0.1125017983750177</v>
      </c>
      <c r="AR1408">
        <v>0.1682861162141728</v>
      </c>
      <c r="AS1408">
        <v>0.16456062459245829</v>
      </c>
      <c r="AT1408">
        <v>0.1536107564000109</v>
      </c>
      <c r="AU1408">
        <v>0.17459379783857609</v>
      </c>
    </row>
    <row r="1409" spans="1:47" x14ac:dyDescent="0.55000000000000004">
      <c r="A1409" s="1">
        <v>1407</v>
      </c>
      <c r="B1409">
        <v>0.1414639449040084</v>
      </c>
      <c r="C1409">
        <v>0.14135490739785059</v>
      </c>
      <c r="D1409">
        <v>0.1294731410299754</v>
      </c>
      <c r="E1409">
        <v>0.13069693954984951</v>
      </c>
      <c r="F1409">
        <v>0.13277556192547471</v>
      </c>
      <c r="G1409">
        <v>0.15418675647261881</v>
      </c>
      <c r="H1409">
        <v>0.1444293644768935</v>
      </c>
      <c r="I1409">
        <v>0.1236741699347368</v>
      </c>
      <c r="J1409">
        <v>0.13762160993938799</v>
      </c>
      <c r="K1409">
        <v>0.17550397498300641</v>
      </c>
      <c r="L1409">
        <v>0.12937467334625161</v>
      </c>
      <c r="M1409">
        <v>0.14047813675220761</v>
      </c>
      <c r="N1409">
        <v>0.23031665989657549</v>
      </c>
      <c r="O1409">
        <v>0.1262289942429371</v>
      </c>
      <c r="P1409">
        <v>0.12573853767919141</v>
      </c>
      <c r="Q1409">
        <v>0.1187258825263483</v>
      </c>
      <c r="R1409">
        <v>0.12698046188206941</v>
      </c>
      <c r="S1409">
        <v>0.1131704355106046</v>
      </c>
      <c r="T1409">
        <v>0.1672497834710083</v>
      </c>
      <c r="U1409">
        <v>0.16630193395700019</v>
      </c>
      <c r="V1409">
        <v>0.14577467930332369</v>
      </c>
      <c r="W1409">
        <v>0.12373209343024021</v>
      </c>
      <c r="X1409">
        <v>0.18644641878256199</v>
      </c>
      <c r="Y1409">
        <v>0.1739393402602836</v>
      </c>
      <c r="Z1409">
        <v>0.1727641238555801</v>
      </c>
      <c r="AA1409">
        <v>0.16694689941113089</v>
      </c>
      <c r="AB1409">
        <v>0.13938421765257319</v>
      </c>
      <c r="AC1409">
        <v>0.1168107491456377</v>
      </c>
      <c r="AD1409">
        <v>0.1144612259182007</v>
      </c>
      <c r="AE1409">
        <v>0.17230944261737979</v>
      </c>
      <c r="AF1409">
        <v>0.1146238624201452</v>
      </c>
      <c r="AG1409">
        <v>0.1110776573541967</v>
      </c>
      <c r="AH1409">
        <v>0.1238196182717296</v>
      </c>
      <c r="AI1409">
        <v>0.12799558915906931</v>
      </c>
      <c r="AJ1409">
        <v>0.18512033043330359</v>
      </c>
      <c r="AK1409">
        <v>0.17859634599810989</v>
      </c>
      <c r="AL1409">
        <v>0.15435916025175089</v>
      </c>
      <c r="AM1409">
        <v>0.13034373421481391</v>
      </c>
      <c r="AN1409">
        <v>0.1271817856648379</v>
      </c>
      <c r="AO1409">
        <v>0.15469768531139991</v>
      </c>
      <c r="AP1409">
        <v>0.1602355167985742</v>
      </c>
      <c r="AQ1409">
        <v>0.1121174235074725</v>
      </c>
      <c r="AR1409">
        <v>0.16851287189063369</v>
      </c>
      <c r="AS1409">
        <v>0.1645788523518677</v>
      </c>
      <c r="AT1409">
        <v>0.1538599416009151</v>
      </c>
      <c r="AU1409">
        <v>0.17447944369522719</v>
      </c>
    </row>
    <row r="1410" spans="1:47" x14ac:dyDescent="0.55000000000000004">
      <c r="A1410" s="1">
        <v>1408</v>
      </c>
      <c r="B1410">
        <v>0.1413960828360358</v>
      </c>
      <c r="C1410">
        <v>0.1417472536473631</v>
      </c>
      <c r="D1410">
        <v>0.13002187481229061</v>
      </c>
      <c r="E1410">
        <v>0.1305926369889365</v>
      </c>
      <c r="F1410">
        <v>0.1333354953065593</v>
      </c>
      <c r="G1410">
        <v>0.1538510353447915</v>
      </c>
      <c r="H1410">
        <v>0.14457429042434231</v>
      </c>
      <c r="I1410">
        <v>0.1237192257261398</v>
      </c>
      <c r="J1410">
        <v>0.13798426319806539</v>
      </c>
      <c r="K1410">
        <v>0.17541797990197799</v>
      </c>
      <c r="L1410">
        <v>0.12929132990224521</v>
      </c>
      <c r="M1410">
        <v>0.14062240526569539</v>
      </c>
      <c r="N1410">
        <v>0.23075037863412709</v>
      </c>
      <c r="O1410">
        <v>0.1265067628026692</v>
      </c>
      <c r="P1410">
        <v>0.1256985527419649</v>
      </c>
      <c r="Q1410">
        <v>0.1190682498540399</v>
      </c>
      <c r="R1410">
        <v>0.12725263813148621</v>
      </c>
      <c r="S1410">
        <v>0.1134983533113684</v>
      </c>
      <c r="T1410">
        <v>0.16811739176443991</v>
      </c>
      <c r="U1410">
        <v>0.16612190409597941</v>
      </c>
      <c r="V1410">
        <v>0.14625992888869041</v>
      </c>
      <c r="W1410">
        <v>0.1236999298041323</v>
      </c>
      <c r="X1410">
        <v>0.18661219161627379</v>
      </c>
      <c r="Y1410">
        <v>0.17398422293255611</v>
      </c>
      <c r="Z1410">
        <v>0.17304985681287741</v>
      </c>
      <c r="AA1410">
        <v>0.16661815498508209</v>
      </c>
      <c r="AB1410">
        <v>0.13960350793062379</v>
      </c>
      <c r="AC1410">
        <v>0.1168855558779429</v>
      </c>
      <c r="AD1410">
        <v>0.1145420608054601</v>
      </c>
      <c r="AE1410">
        <v>0.17250207267318091</v>
      </c>
      <c r="AF1410">
        <v>0.11475973152327119</v>
      </c>
      <c r="AG1410">
        <v>0.11114942073176499</v>
      </c>
      <c r="AH1410">
        <v>0.12365919714613891</v>
      </c>
      <c r="AI1410">
        <v>0.1279658597185129</v>
      </c>
      <c r="AJ1410">
        <v>0.18512832942457741</v>
      </c>
      <c r="AK1410">
        <v>0.17849292078434481</v>
      </c>
      <c r="AL1410">
        <v>0.154886677844293</v>
      </c>
      <c r="AM1410">
        <v>0.13019022882057299</v>
      </c>
      <c r="AN1410">
        <v>0.1271771644039601</v>
      </c>
      <c r="AO1410">
        <v>0.15457211065255541</v>
      </c>
      <c r="AP1410">
        <v>0.15983090446552339</v>
      </c>
      <c r="AQ1410">
        <v>0.11240641798367899</v>
      </c>
      <c r="AR1410">
        <v>0.16843280921630499</v>
      </c>
      <c r="AS1410">
        <v>0.1646855958852757</v>
      </c>
      <c r="AT1410">
        <v>0.15393603934555841</v>
      </c>
      <c r="AU1410">
        <v>0.17468112896683091</v>
      </c>
    </row>
    <row r="1411" spans="1:47" x14ac:dyDescent="0.55000000000000004">
      <c r="A1411" s="1">
        <v>1409</v>
      </c>
      <c r="B1411">
        <v>0.1417097461029509</v>
      </c>
      <c r="C1411">
        <v>0.14171811776343071</v>
      </c>
      <c r="D1411">
        <v>0.13002696176709599</v>
      </c>
      <c r="E1411">
        <v>0.1301533834340588</v>
      </c>
      <c r="F1411">
        <v>0.1330478586118258</v>
      </c>
      <c r="G1411">
        <v>0.15388502023708719</v>
      </c>
      <c r="H1411">
        <v>0.14461016613632019</v>
      </c>
      <c r="I1411">
        <v>0.1238012384519914</v>
      </c>
      <c r="J1411">
        <v>0.13804763813072471</v>
      </c>
      <c r="K1411">
        <v>0.1756999289530011</v>
      </c>
      <c r="L1411">
        <v>0.12911153995006899</v>
      </c>
      <c r="M1411">
        <v>0.14064858901068461</v>
      </c>
      <c r="N1411">
        <v>0.23108075242039411</v>
      </c>
      <c r="O1411">
        <v>0.1265838490378908</v>
      </c>
      <c r="P1411">
        <v>0.12616856127662701</v>
      </c>
      <c r="Q1411">
        <v>0.119008425448931</v>
      </c>
      <c r="R1411">
        <v>0.1275227989514002</v>
      </c>
      <c r="S1411">
        <v>0.1135985782710399</v>
      </c>
      <c r="T1411">
        <v>0.16871060341322269</v>
      </c>
      <c r="U1411">
        <v>0.16595333155658609</v>
      </c>
      <c r="V1411">
        <v>0.14620651277945779</v>
      </c>
      <c r="W1411">
        <v>0.1238209922379592</v>
      </c>
      <c r="X1411">
        <v>0.18684804444488759</v>
      </c>
      <c r="Y1411">
        <v>0.17393429232108959</v>
      </c>
      <c r="Z1411">
        <v>0.173282469316866</v>
      </c>
      <c r="AA1411">
        <v>0.16625041691173351</v>
      </c>
      <c r="AB1411">
        <v>0.13897757430896221</v>
      </c>
      <c r="AC1411">
        <v>0.1168100971412893</v>
      </c>
      <c r="AD1411">
        <v>0.1146981724386188</v>
      </c>
      <c r="AE1411">
        <v>0.17256655980326829</v>
      </c>
      <c r="AF1411">
        <v>0.1143717656866227</v>
      </c>
      <c r="AG1411">
        <v>0.11121970079877171</v>
      </c>
      <c r="AH1411">
        <v>0.1234093322703996</v>
      </c>
      <c r="AI1411">
        <v>0.12803096258537389</v>
      </c>
      <c r="AJ1411">
        <v>0.18482001786149449</v>
      </c>
      <c r="AK1411">
        <v>0.17886398736349141</v>
      </c>
      <c r="AL1411">
        <v>0.15485786180920499</v>
      </c>
      <c r="AM1411">
        <v>0.13006398629999569</v>
      </c>
      <c r="AN1411">
        <v>0.12744042401105701</v>
      </c>
      <c r="AO1411">
        <v>0.15468734240842991</v>
      </c>
      <c r="AP1411">
        <v>0.16010159787344189</v>
      </c>
      <c r="AQ1411">
        <v>0.1121670705306425</v>
      </c>
      <c r="AR1411">
        <v>0.16867913299129161</v>
      </c>
      <c r="AS1411">
        <v>0.1647350142713066</v>
      </c>
      <c r="AT1411">
        <v>0.15383306431634619</v>
      </c>
      <c r="AU1411">
        <v>0.174829796433628</v>
      </c>
    </row>
    <row r="1412" spans="1:47" x14ac:dyDescent="0.55000000000000004">
      <c r="A1412" s="1">
        <v>1410</v>
      </c>
      <c r="B1412">
        <v>0.141654652134725</v>
      </c>
      <c r="C1412">
        <v>0.14205120814867889</v>
      </c>
      <c r="D1412">
        <v>0.13017696521237929</v>
      </c>
      <c r="E1412">
        <v>0.13029816579805401</v>
      </c>
      <c r="F1412">
        <v>0.13312092215875609</v>
      </c>
      <c r="G1412">
        <v>0.15378966406146091</v>
      </c>
      <c r="H1412">
        <v>0.14471978196742999</v>
      </c>
      <c r="I1412">
        <v>0.12392042135816859</v>
      </c>
      <c r="J1412">
        <v>0.13825420895426671</v>
      </c>
      <c r="K1412">
        <v>0.17570683620406419</v>
      </c>
      <c r="L1412">
        <v>0.1288135086127557</v>
      </c>
      <c r="M1412">
        <v>0.14069182313627279</v>
      </c>
      <c r="N1412">
        <v>0.2314441814250649</v>
      </c>
      <c r="O1412">
        <v>0.1264803174466437</v>
      </c>
      <c r="P1412">
        <v>0.12626127666533191</v>
      </c>
      <c r="Q1412">
        <v>0.1187856692956436</v>
      </c>
      <c r="R1412">
        <v>0.12786237631511721</v>
      </c>
      <c r="S1412">
        <v>0.1130336659280587</v>
      </c>
      <c r="T1412">
        <v>0.16884796100395921</v>
      </c>
      <c r="U1412">
        <v>0.16597986622704611</v>
      </c>
      <c r="V1412">
        <v>0.14685650837343781</v>
      </c>
      <c r="W1412">
        <v>0.1236371482248028</v>
      </c>
      <c r="X1412">
        <v>0.18698458189844949</v>
      </c>
      <c r="Y1412">
        <v>0.17404520354284009</v>
      </c>
      <c r="Z1412">
        <v>0.17337760700654589</v>
      </c>
      <c r="AA1412">
        <v>0.16567416098706089</v>
      </c>
      <c r="AB1412">
        <v>0.1394040676028957</v>
      </c>
      <c r="AC1412">
        <v>0.1166633366551737</v>
      </c>
      <c r="AD1412">
        <v>0.1149143847880259</v>
      </c>
      <c r="AE1412">
        <v>0.17270729595416481</v>
      </c>
      <c r="AF1412">
        <v>0.1143751562456866</v>
      </c>
      <c r="AG1412">
        <v>0.11155847675292201</v>
      </c>
      <c r="AH1412">
        <v>0.12334300109895401</v>
      </c>
      <c r="AI1412">
        <v>0.12800233926368301</v>
      </c>
      <c r="AJ1412">
        <v>0.18435694396912991</v>
      </c>
      <c r="AK1412">
        <v>0.17885245860582349</v>
      </c>
      <c r="AL1412">
        <v>0.15511176991509759</v>
      </c>
      <c r="AM1412">
        <v>0.12994817366097491</v>
      </c>
      <c r="AN1412">
        <v>0.12731303814458839</v>
      </c>
      <c r="AO1412">
        <v>0.15484503284962919</v>
      </c>
      <c r="AP1412">
        <v>0.16055417797951901</v>
      </c>
      <c r="AQ1412">
        <v>0.1119656513758959</v>
      </c>
      <c r="AR1412">
        <v>0.16853448211179109</v>
      </c>
      <c r="AS1412">
        <v>0.1644855770963243</v>
      </c>
      <c r="AT1412">
        <v>0.15351549358351049</v>
      </c>
      <c r="AU1412">
        <v>0.1748356314766302</v>
      </c>
    </row>
    <row r="1413" spans="1:47" x14ac:dyDescent="0.55000000000000004">
      <c r="A1413" s="1">
        <v>1411</v>
      </c>
      <c r="B1413">
        <v>0.14207835270031849</v>
      </c>
      <c r="C1413">
        <v>0.1416644592600789</v>
      </c>
      <c r="D1413">
        <v>0.13045332766443721</v>
      </c>
      <c r="E1413">
        <v>0.1305577503598698</v>
      </c>
      <c r="F1413">
        <v>0.1329688755221938</v>
      </c>
      <c r="G1413">
        <v>0.15388879318889981</v>
      </c>
      <c r="H1413">
        <v>0.1448015745253679</v>
      </c>
      <c r="I1413">
        <v>0.1238905824081023</v>
      </c>
      <c r="J1413">
        <v>0.13805767338951491</v>
      </c>
      <c r="K1413">
        <v>0.17597499130052191</v>
      </c>
      <c r="L1413">
        <v>0.12833987081077611</v>
      </c>
      <c r="M1413">
        <v>0.14080064372534001</v>
      </c>
      <c r="N1413">
        <v>0.23202723682092999</v>
      </c>
      <c r="O1413">
        <v>0.12630455843405919</v>
      </c>
      <c r="P1413">
        <v>0.12605869701276429</v>
      </c>
      <c r="Q1413">
        <v>0.1183132915352325</v>
      </c>
      <c r="R1413">
        <v>0.128073755359352</v>
      </c>
      <c r="S1413">
        <v>0.11279790200524389</v>
      </c>
      <c r="T1413">
        <v>0.16875170765727651</v>
      </c>
      <c r="U1413">
        <v>0.1658207730997828</v>
      </c>
      <c r="V1413">
        <v>0.14678418148084729</v>
      </c>
      <c r="W1413">
        <v>0.1238262500598664</v>
      </c>
      <c r="X1413">
        <v>0.18711068356536151</v>
      </c>
      <c r="Y1413">
        <v>0.17415274952822249</v>
      </c>
      <c r="Z1413">
        <v>0.1734499179806763</v>
      </c>
      <c r="AA1413">
        <v>0.1652657841615936</v>
      </c>
      <c r="AB1413">
        <v>0.1390190741903235</v>
      </c>
      <c r="AC1413">
        <v>0.11702080798548679</v>
      </c>
      <c r="AD1413">
        <v>0.1147832948307393</v>
      </c>
      <c r="AE1413">
        <v>0.1730919525734623</v>
      </c>
      <c r="AF1413">
        <v>0.1137605150325281</v>
      </c>
      <c r="AG1413">
        <v>0.11144786852342251</v>
      </c>
      <c r="AH1413">
        <v>0.12315391715121531</v>
      </c>
      <c r="AI1413">
        <v>0.12728568245732749</v>
      </c>
      <c r="AJ1413">
        <v>0.1845878918108465</v>
      </c>
      <c r="AK1413">
        <v>0.1783549743021666</v>
      </c>
      <c r="AL1413">
        <v>0.15516376652579281</v>
      </c>
      <c r="AM1413">
        <v>0.13002115964676611</v>
      </c>
      <c r="AN1413">
        <v>0.12721305414224379</v>
      </c>
      <c r="AO1413">
        <v>0.15470981502105699</v>
      </c>
      <c r="AP1413">
        <v>0.16067177712061509</v>
      </c>
      <c r="AQ1413">
        <v>0.1117595398871986</v>
      </c>
      <c r="AR1413">
        <v>0.16852574450232119</v>
      </c>
      <c r="AS1413">
        <v>0.1644724194807175</v>
      </c>
      <c r="AT1413">
        <v>0.15322879144534779</v>
      </c>
      <c r="AU1413">
        <v>0.17520898386981279</v>
      </c>
    </row>
    <row r="1414" spans="1:47" x14ac:dyDescent="0.55000000000000004">
      <c r="A1414" s="1">
        <v>1412</v>
      </c>
      <c r="B1414">
        <v>0.1423771384136607</v>
      </c>
      <c r="C1414">
        <v>0.14157437230947439</v>
      </c>
      <c r="D1414">
        <v>0.13002229636149221</v>
      </c>
      <c r="E1414">
        <v>0.13041014638460369</v>
      </c>
      <c r="F1414">
        <v>0.13330108594281789</v>
      </c>
      <c r="G1414">
        <v>0.15385596025945111</v>
      </c>
      <c r="H1414">
        <v>0.14478725839085019</v>
      </c>
      <c r="I1414">
        <v>0.1239698602179453</v>
      </c>
      <c r="J1414">
        <v>0.13827131110158311</v>
      </c>
      <c r="K1414">
        <v>0.1761878099395191</v>
      </c>
      <c r="L1414">
        <v>0.128495045910239</v>
      </c>
      <c r="M1414">
        <v>0.14081341076022419</v>
      </c>
      <c r="N1414">
        <v>0.2325657666994573</v>
      </c>
      <c r="O1414">
        <v>0.1262329443990606</v>
      </c>
      <c r="P1414">
        <v>0.12629825288400201</v>
      </c>
      <c r="Q1414">
        <v>0.1179514680307697</v>
      </c>
      <c r="R1414">
        <v>0.12774926482007179</v>
      </c>
      <c r="S1414">
        <v>0.1120387062653467</v>
      </c>
      <c r="T1414">
        <v>0.16809006348519279</v>
      </c>
      <c r="U1414">
        <v>0.16539139420951851</v>
      </c>
      <c r="V1414">
        <v>0.14680206113599351</v>
      </c>
      <c r="W1414">
        <v>0.12382086575127681</v>
      </c>
      <c r="X1414">
        <v>0.18686082557438449</v>
      </c>
      <c r="Y1414">
        <v>0.17387820780217469</v>
      </c>
      <c r="Z1414">
        <v>0.17338222013794491</v>
      </c>
      <c r="AA1414">
        <v>0.16497309484148359</v>
      </c>
      <c r="AB1414">
        <v>0.1390920684150686</v>
      </c>
      <c r="AC1414">
        <v>0.1171832829961908</v>
      </c>
      <c r="AD1414">
        <v>0.1147390836188399</v>
      </c>
      <c r="AE1414">
        <v>0.17333424987651169</v>
      </c>
      <c r="AF1414">
        <v>0.1141475407871376</v>
      </c>
      <c r="AG1414">
        <v>0.111293722206337</v>
      </c>
      <c r="AH1414">
        <v>0.1227938429355749</v>
      </c>
      <c r="AI1414">
        <v>0.12769717653182081</v>
      </c>
      <c r="AJ1414">
        <v>0.18480450746420379</v>
      </c>
      <c r="AK1414">
        <v>0.17810450024571881</v>
      </c>
      <c r="AL1414">
        <v>0.1553569990442871</v>
      </c>
      <c r="AM1414">
        <v>0.13015717819981051</v>
      </c>
      <c r="AN1414">
        <v>0.12738668725943519</v>
      </c>
      <c r="AO1414">
        <v>0.15449604950374241</v>
      </c>
      <c r="AP1414">
        <v>0.1607608463367238</v>
      </c>
      <c r="AQ1414">
        <v>0.1123003578275403</v>
      </c>
      <c r="AR1414">
        <v>0.16851559424759349</v>
      </c>
      <c r="AS1414">
        <v>0.16476363739080149</v>
      </c>
      <c r="AT1414">
        <v>0.15314200004106041</v>
      </c>
      <c r="AU1414">
        <v>0.17541092986320619</v>
      </c>
    </row>
    <row r="1415" spans="1:47" x14ac:dyDescent="0.55000000000000004">
      <c r="A1415" s="1">
        <v>1413</v>
      </c>
      <c r="B1415">
        <v>0.1426715395872129</v>
      </c>
      <c r="C1415">
        <v>0.14119332886830249</v>
      </c>
      <c r="D1415">
        <v>0.1304571862937014</v>
      </c>
      <c r="E1415">
        <v>0.13013903398984469</v>
      </c>
      <c r="F1415">
        <v>0.13378452815226491</v>
      </c>
      <c r="G1415">
        <v>0.15372221515651441</v>
      </c>
      <c r="H1415">
        <v>0.14491261190961799</v>
      </c>
      <c r="I1415">
        <v>0.12387535926814849</v>
      </c>
      <c r="J1415">
        <v>0.1381657955547082</v>
      </c>
      <c r="K1415">
        <v>0.1762557198734353</v>
      </c>
      <c r="L1415">
        <v>0.12869757178366989</v>
      </c>
      <c r="M1415">
        <v>0.14088039900463489</v>
      </c>
      <c r="N1415">
        <v>0.23277665159988989</v>
      </c>
      <c r="O1415">
        <v>0.12637962132520819</v>
      </c>
      <c r="P1415">
        <v>0.12648689331923341</v>
      </c>
      <c r="Q1415">
        <v>0.1176245120910016</v>
      </c>
      <c r="R1415">
        <v>0.1284100496937163</v>
      </c>
      <c r="S1415">
        <v>0.11196552339960381</v>
      </c>
      <c r="T1415">
        <v>0.16797080292400229</v>
      </c>
      <c r="U1415">
        <v>0.1653226745212216</v>
      </c>
      <c r="V1415">
        <v>0.14714649494912291</v>
      </c>
      <c r="W1415">
        <v>0.1236483521903463</v>
      </c>
      <c r="X1415">
        <v>0.1868129955710931</v>
      </c>
      <c r="Y1415">
        <v>0.17416746065256719</v>
      </c>
      <c r="Z1415">
        <v>0.1734807665011337</v>
      </c>
      <c r="AA1415">
        <v>0.1649800888700281</v>
      </c>
      <c r="AB1415">
        <v>0.1389500408180939</v>
      </c>
      <c r="AC1415">
        <v>0.1173803021993656</v>
      </c>
      <c r="AD1415">
        <v>0.1146082843160348</v>
      </c>
      <c r="AE1415">
        <v>0.17350056664672139</v>
      </c>
      <c r="AF1415">
        <v>0.1144336386142505</v>
      </c>
      <c r="AG1415">
        <v>0.1115467067778069</v>
      </c>
      <c r="AH1415">
        <v>0.1228814879066101</v>
      </c>
      <c r="AI1415">
        <v>0.12787269318321781</v>
      </c>
      <c r="AJ1415">
        <v>0.18472118682399069</v>
      </c>
      <c r="AK1415">
        <v>0.17810035491036749</v>
      </c>
      <c r="AL1415">
        <v>0.15610709955914689</v>
      </c>
      <c r="AM1415">
        <v>0.1299703847536752</v>
      </c>
      <c r="AN1415">
        <v>0.12764107856873591</v>
      </c>
      <c r="AO1415">
        <v>0.15471072619378151</v>
      </c>
      <c r="AP1415">
        <v>0.1608848613798636</v>
      </c>
      <c r="AQ1415">
        <v>0.1123425806758265</v>
      </c>
      <c r="AR1415">
        <v>0.16849438538118841</v>
      </c>
      <c r="AS1415">
        <v>0.16468588153166189</v>
      </c>
      <c r="AT1415">
        <v>0.15357836167356989</v>
      </c>
      <c r="AU1415">
        <v>0.17542544567436011</v>
      </c>
    </row>
    <row r="1416" spans="1:47" x14ac:dyDescent="0.55000000000000004">
      <c r="A1416" s="1">
        <v>1414</v>
      </c>
      <c r="B1416">
        <v>0.14268228317731271</v>
      </c>
      <c r="C1416">
        <v>0.14067597377633681</v>
      </c>
      <c r="D1416">
        <v>0.13044991196480779</v>
      </c>
      <c r="E1416">
        <v>0.13026715006247641</v>
      </c>
      <c r="F1416">
        <v>0.13377146513652469</v>
      </c>
      <c r="G1416">
        <v>0.15425236271806189</v>
      </c>
      <c r="H1416">
        <v>0.14509256174509411</v>
      </c>
      <c r="I1416">
        <v>0.1238549017897603</v>
      </c>
      <c r="J1416">
        <v>0.13844921098589541</v>
      </c>
      <c r="K1416">
        <v>0.1765597960816094</v>
      </c>
      <c r="L1416">
        <v>0.12834266295152821</v>
      </c>
      <c r="M1416">
        <v>0.1411411855734683</v>
      </c>
      <c r="N1416">
        <v>0.2330502168514263</v>
      </c>
      <c r="O1416">
        <v>0.12631016974124221</v>
      </c>
      <c r="P1416">
        <v>0.12645261325723689</v>
      </c>
      <c r="Q1416">
        <v>0.1180223510287423</v>
      </c>
      <c r="R1416">
        <v>0.12874627946741721</v>
      </c>
      <c r="S1416">
        <v>0.1124975146454994</v>
      </c>
      <c r="T1416">
        <v>0.1682206861378325</v>
      </c>
      <c r="U1416">
        <v>0.16510908080785669</v>
      </c>
      <c r="V1416">
        <v>0.14775977571530441</v>
      </c>
      <c r="W1416">
        <v>0.12368772635263969</v>
      </c>
      <c r="X1416">
        <v>0.18703797630268279</v>
      </c>
      <c r="Y1416">
        <v>0.1738627322486832</v>
      </c>
      <c r="Z1416">
        <v>0.1734293013242211</v>
      </c>
      <c r="AA1416">
        <v>0.16468984100026099</v>
      </c>
      <c r="AB1416">
        <v>0.13898698820470901</v>
      </c>
      <c r="AC1416">
        <v>0.1173402505465207</v>
      </c>
      <c r="AD1416">
        <v>0.1143617261205325</v>
      </c>
      <c r="AE1416">
        <v>0.17381663965676031</v>
      </c>
      <c r="AF1416">
        <v>0.11433479490756079</v>
      </c>
      <c r="AG1416">
        <v>0.111234477771258</v>
      </c>
      <c r="AH1416">
        <v>0.1228016794876596</v>
      </c>
      <c r="AI1416">
        <v>0.12867547242688701</v>
      </c>
      <c r="AJ1416">
        <v>0.1847484924415666</v>
      </c>
      <c r="AK1416">
        <v>0.17807213173444261</v>
      </c>
      <c r="AL1416">
        <v>0.1561977870261293</v>
      </c>
      <c r="AM1416">
        <v>0.13011093097926121</v>
      </c>
      <c r="AN1416">
        <v>0.1278746216637853</v>
      </c>
      <c r="AO1416">
        <v>0.15480881425234541</v>
      </c>
      <c r="AP1416">
        <v>0.16128538323554531</v>
      </c>
      <c r="AQ1416">
        <v>0.1126499791325907</v>
      </c>
      <c r="AR1416">
        <v>0.16856531738267719</v>
      </c>
      <c r="AS1416">
        <v>0.16487331437002001</v>
      </c>
      <c r="AT1416">
        <v>0.1538634589630597</v>
      </c>
      <c r="AU1416">
        <v>0.17551229783947769</v>
      </c>
    </row>
    <row r="1417" spans="1:47" x14ac:dyDescent="0.55000000000000004">
      <c r="A1417" s="1">
        <v>1415</v>
      </c>
      <c r="B1417">
        <v>0.14272334735751629</v>
      </c>
      <c r="C1417">
        <v>0.14080258301234769</v>
      </c>
      <c r="D1417">
        <v>0.13040607233010529</v>
      </c>
      <c r="E1417">
        <v>0.13046045621756891</v>
      </c>
      <c r="F1417">
        <v>0.13444911274960911</v>
      </c>
      <c r="G1417">
        <v>0.1543650615376293</v>
      </c>
      <c r="H1417">
        <v>0.145011300309349</v>
      </c>
      <c r="I1417">
        <v>0.12393538966068809</v>
      </c>
      <c r="J1417">
        <v>0.1386210966335634</v>
      </c>
      <c r="K1417">
        <v>0.1764673329148049</v>
      </c>
      <c r="L1417">
        <v>0.12837108139931161</v>
      </c>
      <c r="M1417">
        <v>0.14085201708494149</v>
      </c>
      <c r="N1417">
        <v>0.23309968416789861</v>
      </c>
      <c r="O1417">
        <v>0.12653953079809011</v>
      </c>
      <c r="P1417">
        <v>0.12584434819385401</v>
      </c>
      <c r="Q1417">
        <v>0.1176302625250209</v>
      </c>
      <c r="R1417">
        <v>0.12881336083271949</v>
      </c>
      <c r="S1417">
        <v>0.112324881927978</v>
      </c>
      <c r="T1417">
        <v>0.16823022664724491</v>
      </c>
      <c r="U1417">
        <v>0.1647581827522645</v>
      </c>
      <c r="V1417">
        <v>0.14808922583241699</v>
      </c>
      <c r="W1417">
        <v>0.12370257342164261</v>
      </c>
      <c r="X1417">
        <v>0.186965333555213</v>
      </c>
      <c r="Y1417">
        <v>0.17382453785330329</v>
      </c>
      <c r="Z1417">
        <v>0.17346616561684261</v>
      </c>
      <c r="AA1417">
        <v>0.16424997713698611</v>
      </c>
      <c r="AB1417">
        <v>0.13949301307853251</v>
      </c>
      <c r="AC1417">
        <v>0.1176905846664576</v>
      </c>
      <c r="AD1417">
        <v>0.1139747258601021</v>
      </c>
      <c r="AE1417">
        <v>0.1740856379673496</v>
      </c>
      <c r="AF1417">
        <v>0.1142918741272325</v>
      </c>
      <c r="AG1417">
        <v>0.1110778693365021</v>
      </c>
      <c r="AH1417">
        <v>0.1228861299949115</v>
      </c>
      <c r="AI1417">
        <v>0.13032741671776121</v>
      </c>
      <c r="AJ1417">
        <v>0.18493470493608649</v>
      </c>
      <c r="AK1417">
        <v>0.1780952998537452</v>
      </c>
      <c r="AL1417">
        <v>0.15605093819190149</v>
      </c>
      <c r="AM1417">
        <v>0.12999873896333439</v>
      </c>
      <c r="AN1417">
        <v>0.12797269003670381</v>
      </c>
      <c r="AO1417">
        <v>0.154634410552105</v>
      </c>
      <c r="AP1417">
        <v>0.1610786485194097</v>
      </c>
      <c r="AQ1417">
        <v>0.1124200775322419</v>
      </c>
      <c r="AR1417">
        <v>0.168844737631731</v>
      </c>
      <c r="AS1417">
        <v>0.1648359178850736</v>
      </c>
      <c r="AT1417">
        <v>0.15367698523125251</v>
      </c>
      <c r="AU1417">
        <v>0.17535884867280829</v>
      </c>
    </row>
    <row r="1418" spans="1:47" x14ac:dyDescent="0.55000000000000004">
      <c r="A1418" s="1">
        <v>1416</v>
      </c>
      <c r="B1418">
        <v>0.1423610125217882</v>
      </c>
      <c r="C1418">
        <v>0.14088572390407161</v>
      </c>
      <c r="D1418">
        <v>0.1306298347292689</v>
      </c>
      <c r="E1418">
        <v>0.13017923105891319</v>
      </c>
      <c r="F1418">
        <v>0.13469751658793111</v>
      </c>
      <c r="G1418">
        <v>0.15454336312074421</v>
      </c>
      <c r="H1418">
        <v>0.1453626543532307</v>
      </c>
      <c r="I1418">
        <v>0.1240539512127042</v>
      </c>
      <c r="J1418">
        <v>0.13909367281484511</v>
      </c>
      <c r="K1418">
        <v>0.17651482937359059</v>
      </c>
      <c r="L1418">
        <v>0.12844869943818679</v>
      </c>
      <c r="M1418">
        <v>0.14111314328409899</v>
      </c>
      <c r="N1418">
        <v>0.2331179790870965</v>
      </c>
      <c r="O1418">
        <v>0.12682934497949591</v>
      </c>
      <c r="P1418">
        <v>0.12581878170631011</v>
      </c>
      <c r="Q1418">
        <v>0.1180102526430499</v>
      </c>
      <c r="R1418">
        <v>0.12884129652595069</v>
      </c>
      <c r="S1418">
        <v>0.1130888802916826</v>
      </c>
      <c r="T1418">
        <v>0.16855754201059289</v>
      </c>
      <c r="U1418">
        <v>0.16453317437381379</v>
      </c>
      <c r="V1418">
        <v>0.14798586959410831</v>
      </c>
      <c r="W1418">
        <v>0.12363624207301679</v>
      </c>
      <c r="X1418">
        <v>0.18721477206301401</v>
      </c>
      <c r="Y1418">
        <v>0.17407422272976289</v>
      </c>
      <c r="Z1418">
        <v>0.17358545141018311</v>
      </c>
      <c r="AA1418">
        <v>0.1639241053767751</v>
      </c>
      <c r="AB1418">
        <v>0.13964813318199629</v>
      </c>
      <c r="AC1418">
        <v>0.1176767354849596</v>
      </c>
      <c r="AD1418">
        <v>0.11388296434043541</v>
      </c>
      <c r="AE1418">
        <v>0.17437705354947691</v>
      </c>
      <c r="AF1418">
        <v>0.1142664926531695</v>
      </c>
      <c r="AG1418">
        <v>0.1116054330486928</v>
      </c>
      <c r="AH1418">
        <v>0.122719713387442</v>
      </c>
      <c r="AI1418">
        <v>0.13021816912660281</v>
      </c>
      <c r="AJ1418">
        <v>0.18506515859502709</v>
      </c>
      <c r="AK1418">
        <v>0.17748684025691661</v>
      </c>
      <c r="AL1418">
        <v>0.15622667080620009</v>
      </c>
      <c r="AM1418">
        <v>0.1298281801254442</v>
      </c>
      <c r="AN1418">
        <v>0.12811576091695409</v>
      </c>
      <c r="AO1418">
        <v>0.15470114637489671</v>
      </c>
      <c r="AP1418">
        <v>0.16150029832353729</v>
      </c>
      <c r="AQ1418">
        <v>0.1122588890432278</v>
      </c>
      <c r="AR1418">
        <v>0.1688863319933343</v>
      </c>
      <c r="AS1418">
        <v>0.16477915765499851</v>
      </c>
      <c r="AT1418">
        <v>0.15398542957185751</v>
      </c>
      <c r="AU1418">
        <v>0.17552600237421639</v>
      </c>
    </row>
    <row r="1419" spans="1:47" x14ac:dyDescent="0.55000000000000004">
      <c r="A1419" s="1">
        <v>1417</v>
      </c>
      <c r="B1419">
        <v>0.14205727061106291</v>
      </c>
      <c r="C1419">
        <v>0.14036845971411319</v>
      </c>
      <c r="D1419">
        <v>0.13103610375156399</v>
      </c>
      <c r="E1419">
        <v>0.13071519190342279</v>
      </c>
      <c r="F1419">
        <v>0.13434328771644621</v>
      </c>
      <c r="G1419">
        <v>0.15498576373709311</v>
      </c>
      <c r="H1419">
        <v>0.14536748757572229</v>
      </c>
      <c r="I1419">
        <v>0.1239997326184583</v>
      </c>
      <c r="J1419">
        <v>0.13912103155676761</v>
      </c>
      <c r="K1419">
        <v>0.17628977694030859</v>
      </c>
      <c r="L1419">
        <v>0.12858084496098629</v>
      </c>
      <c r="M1419">
        <v>0.1411274878037386</v>
      </c>
      <c r="N1419">
        <v>0.23358105896004111</v>
      </c>
      <c r="O1419">
        <v>0.12704615153341359</v>
      </c>
      <c r="P1419">
        <v>0.12626002101468661</v>
      </c>
      <c r="Q1419">
        <v>0.1181082755982087</v>
      </c>
      <c r="R1419">
        <v>0.12910388110051171</v>
      </c>
      <c r="S1419">
        <v>0.1141416332203033</v>
      </c>
      <c r="T1419">
        <v>0.16809522270233179</v>
      </c>
      <c r="U1419">
        <v>0.16443307066526061</v>
      </c>
      <c r="V1419">
        <v>0.14879847361903861</v>
      </c>
      <c r="W1419">
        <v>0.1236745677162405</v>
      </c>
      <c r="X1419">
        <v>0.18717164251452009</v>
      </c>
      <c r="Y1419">
        <v>0.17389877632034501</v>
      </c>
      <c r="Z1419">
        <v>0.17351955011670281</v>
      </c>
      <c r="AA1419">
        <v>0.16368972854916669</v>
      </c>
      <c r="AB1419">
        <v>0.1400102416875669</v>
      </c>
      <c r="AC1419">
        <v>0.1179094189205924</v>
      </c>
      <c r="AD1419">
        <v>0.1134811745593215</v>
      </c>
      <c r="AE1419">
        <v>0.17447707921672639</v>
      </c>
      <c r="AF1419">
        <v>0.1140809917475511</v>
      </c>
      <c r="AG1419">
        <v>0.11169380124270679</v>
      </c>
      <c r="AH1419">
        <v>0.1226723470918491</v>
      </c>
      <c r="AI1419">
        <v>0.12892498284160919</v>
      </c>
      <c r="AJ1419">
        <v>0.18505491435807339</v>
      </c>
      <c r="AK1419">
        <v>0.17714515932996031</v>
      </c>
      <c r="AL1419">
        <v>0.15678173798140069</v>
      </c>
      <c r="AM1419">
        <v>0.12987978887411131</v>
      </c>
      <c r="AN1419">
        <v>0.1282381368772437</v>
      </c>
      <c r="AO1419">
        <v>0.15461284673164519</v>
      </c>
      <c r="AP1419">
        <v>0.16175656159099311</v>
      </c>
      <c r="AQ1419">
        <v>0.1125636396501203</v>
      </c>
      <c r="AR1419">
        <v>0.1685899997883766</v>
      </c>
      <c r="AS1419">
        <v>0.16479924044291319</v>
      </c>
      <c r="AT1419">
        <v>0.15415990994903739</v>
      </c>
      <c r="AU1419">
        <v>0.17574837149621941</v>
      </c>
    </row>
    <row r="1420" spans="1:47" x14ac:dyDescent="0.55000000000000004">
      <c r="A1420" s="1">
        <v>1418</v>
      </c>
      <c r="B1420">
        <v>0.1416850010409639</v>
      </c>
      <c r="C1420">
        <v>0.1403646733333887</v>
      </c>
      <c r="D1420">
        <v>0.13112567138459391</v>
      </c>
      <c r="E1420">
        <v>0.13100279048164001</v>
      </c>
      <c r="F1420">
        <v>0.13409366708456411</v>
      </c>
      <c r="G1420">
        <v>0.15506070508072989</v>
      </c>
      <c r="H1420">
        <v>0.14541608178779611</v>
      </c>
      <c r="I1420">
        <v>0.12419048887860359</v>
      </c>
      <c r="J1420">
        <v>0.1391683853158342</v>
      </c>
      <c r="K1420">
        <v>0.1762608221719674</v>
      </c>
      <c r="L1420">
        <v>0.12875325606731319</v>
      </c>
      <c r="M1420">
        <v>0.14108961518303331</v>
      </c>
      <c r="N1420">
        <v>0.23388961133686079</v>
      </c>
      <c r="O1420">
        <v>0.12700616109286969</v>
      </c>
      <c r="P1420">
        <v>0.1260339703725771</v>
      </c>
      <c r="Q1420">
        <v>0.11828704488572959</v>
      </c>
      <c r="R1420">
        <v>0.12897150059595591</v>
      </c>
      <c r="S1420">
        <v>0.11439170592432039</v>
      </c>
      <c r="T1420">
        <v>0.16811156751244891</v>
      </c>
      <c r="U1420">
        <v>0.16393540257328171</v>
      </c>
      <c r="V1420">
        <v>0.1493267009817241</v>
      </c>
      <c r="W1420">
        <v>0.1237286884358358</v>
      </c>
      <c r="X1420">
        <v>0.18742137818902099</v>
      </c>
      <c r="Y1420">
        <v>0.1735323065507571</v>
      </c>
      <c r="Z1420">
        <v>0.173516774762973</v>
      </c>
      <c r="AA1420">
        <v>0.16358801011144369</v>
      </c>
      <c r="AB1420">
        <v>0.14025800502882221</v>
      </c>
      <c r="AC1420">
        <v>0.1181921217866181</v>
      </c>
      <c r="AD1420">
        <v>0.1133426935353207</v>
      </c>
      <c r="AE1420">
        <v>0.17467696563229659</v>
      </c>
      <c r="AF1420">
        <v>0.1142183693630778</v>
      </c>
      <c r="AG1420">
        <v>0.1117588743870231</v>
      </c>
      <c r="AH1420">
        <v>0.1228552482460432</v>
      </c>
      <c r="AI1420">
        <v>0.1289412689393005</v>
      </c>
      <c r="AJ1420">
        <v>0.1842855603989545</v>
      </c>
      <c r="AK1420">
        <v>0.1772095357027331</v>
      </c>
      <c r="AL1420">
        <v>0.15673747225683571</v>
      </c>
      <c r="AM1420">
        <v>0.12988036665955061</v>
      </c>
      <c r="AN1420">
        <v>0.12799891398390609</v>
      </c>
      <c r="AO1420">
        <v>0.15441792795242329</v>
      </c>
      <c r="AP1420">
        <v>0.16168799758378621</v>
      </c>
      <c r="AQ1420">
        <v>0.1123062106856554</v>
      </c>
      <c r="AR1420">
        <v>0.16896035035801679</v>
      </c>
      <c r="AS1420">
        <v>0.16463097405473329</v>
      </c>
      <c r="AT1420">
        <v>0.1542448734220786</v>
      </c>
      <c r="AU1420">
        <v>0.17604697733888519</v>
      </c>
    </row>
    <row r="1421" spans="1:47" x14ac:dyDescent="0.55000000000000004">
      <c r="A1421" s="1">
        <v>1419</v>
      </c>
      <c r="B1421">
        <v>0.14184236640830061</v>
      </c>
      <c r="C1421">
        <v>0.13979853937301531</v>
      </c>
      <c r="D1421">
        <v>0.13053977694531241</v>
      </c>
      <c r="E1421">
        <v>0.1311601880270567</v>
      </c>
      <c r="F1421">
        <v>0.13396545415214761</v>
      </c>
      <c r="G1421">
        <v>0.15508141407714801</v>
      </c>
      <c r="H1421">
        <v>0.14566739386268771</v>
      </c>
      <c r="I1421">
        <v>0.124276762077713</v>
      </c>
      <c r="J1421">
        <v>0.13950985085079159</v>
      </c>
      <c r="K1421">
        <v>0.17614483384751309</v>
      </c>
      <c r="L1421">
        <v>0.1289915876743285</v>
      </c>
      <c r="M1421">
        <v>0.14130969086727621</v>
      </c>
      <c r="N1421">
        <v>0.23397527089899689</v>
      </c>
      <c r="O1421">
        <v>0.1269200918636052</v>
      </c>
      <c r="P1421">
        <v>0.12602038755988121</v>
      </c>
      <c r="Q1421">
        <v>0.11809882467572019</v>
      </c>
      <c r="R1421">
        <v>0.12906081027107091</v>
      </c>
      <c r="S1421">
        <v>0.11422954923270449</v>
      </c>
      <c r="T1421">
        <v>0.16858970739856399</v>
      </c>
      <c r="U1421">
        <v>0.16404470356775411</v>
      </c>
      <c r="V1421">
        <v>0.149293296401981</v>
      </c>
      <c r="W1421">
        <v>0.1239360977814911</v>
      </c>
      <c r="X1421">
        <v>0.18734100563921369</v>
      </c>
      <c r="Y1421">
        <v>0.17340264973546959</v>
      </c>
      <c r="Z1421">
        <v>0.1733932363567427</v>
      </c>
      <c r="AA1421">
        <v>0.16329634335726401</v>
      </c>
      <c r="AB1421">
        <v>0.14034084234743821</v>
      </c>
      <c r="AC1421">
        <v>0.11833799680629629</v>
      </c>
      <c r="AD1421">
        <v>0.11306542905743169</v>
      </c>
      <c r="AE1421">
        <v>0.17520875830565361</v>
      </c>
      <c r="AF1421">
        <v>0.1139757530857007</v>
      </c>
      <c r="AG1421">
        <v>0.1115757069128448</v>
      </c>
      <c r="AH1421">
        <v>0.12283082200879469</v>
      </c>
      <c r="AI1421">
        <v>0.12883255415109379</v>
      </c>
      <c r="AJ1421">
        <v>0.18358990394290409</v>
      </c>
      <c r="AK1421">
        <v>0.17718735532329261</v>
      </c>
      <c r="AL1421">
        <v>0.15700988887438311</v>
      </c>
      <c r="AM1421">
        <v>0.12991652969607639</v>
      </c>
      <c r="AN1421">
        <v>0.12802661328553669</v>
      </c>
      <c r="AO1421">
        <v>0.15448608334082051</v>
      </c>
      <c r="AP1421">
        <v>0.16125704840216501</v>
      </c>
      <c r="AQ1421">
        <v>0.1122542963908166</v>
      </c>
      <c r="AR1421">
        <v>0.16913120785399599</v>
      </c>
      <c r="AS1421">
        <v>0.16464620064296029</v>
      </c>
      <c r="AT1421">
        <v>0.15434533616632881</v>
      </c>
      <c r="AU1421">
        <v>0.17590361069251201</v>
      </c>
    </row>
    <row r="1422" spans="1:47" x14ac:dyDescent="0.55000000000000004">
      <c r="A1422" s="1">
        <v>1420</v>
      </c>
      <c r="B1422">
        <v>0.14255477789392851</v>
      </c>
      <c r="C1422">
        <v>0.14022740477801221</v>
      </c>
      <c r="D1422">
        <v>0.13060774254089441</v>
      </c>
      <c r="E1422">
        <v>0.13066277786236141</v>
      </c>
      <c r="F1422">
        <v>0.13392914171066561</v>
      </c>
      <c r="G1422">
        <v>0.15461096334885591</v>
      </c>
      <c r="H1422">
        <v>0.14568258982912369</v>
      </c>
      <c r="I1422">
        <v>0.1242725048144792</v>
      </c>
      <c r="J1422">
        <v>0.13963315314265479</v>
      </c>
      <c r="K1422">
        <v>0.175680157369273</v>
      </c>
      <c r="L1422">
        <v>0.12935271261382411</v>
      </c>
      <c r="M1422">
        <v>0.14149181503005151</v>
      </c>
      <c r="N1422">
        <v>0.23396878452382719</v>
      </c>
      <c r="O1422">
        <v>0.1268467784813776</v>
      </c>
      <c r="P1422">
        <v>0.12566550097278509</v>
      </c>
      <c r="Q1422">
        <v>0.11806644695691219</v>
      </c>
      <c r="R1422">
        <v>0.12900620980222829</v>
      </c>
      <c r="S1422">
        <v>0.11509364378509469</v>
      </c>
      <c r="T1422">
        <v>0.1684595283391884</v>
      </c>
      <c r="U1422">
        <v>0.16372792034739089</v>
      </c>
      <c r="V1422">
        <v>0.1494914650524552</v>
      </c>
      <c r="W1422">
        <v>0.1240290406117919</v>
      </c>
      <c r="X1422">
        <v>0.18737431306015589</v>
      </c>
      <c r="Y1422">
        <v>0.17328451617316659</v>
      </c>
      <c r="Z1422">
        <v>0.17337685403596859</v>
      </c>
      <c r="AA1422">
        <v>0.16324219116439831</v>
      </c>
      <c r="AB1422">
        <v>0.14037621136701459</v>
      </c>
      <c r="AC1422">
        <v>0.118340372120571</v>
      </c>
      <c r="AD1422">
        <v>0.1128730332633547</v>
      </c>
      <c r="AE1422">
        <v>0.17536249094440939</v>
      </c>
      <c r="AF1422">
        <v>0.1137172563553696</v>
      </c>
      <c r="AG1422">
        <v>0.1118848968000621</v>
      </c>
      <c r="AH1422">
        <v>0.123089181047594</v>
      </c>
      <c r="AI1422">
        <v>0.12954002228995359</v>
      </c>
      <c r="AJ1422">
        <v>0.1833796181718742</v>
      </c>
      <c r="AK1422">
        <v>0.17747722897772861</v>
      </c>
      <c r="AL1422">
        <v>0.1573895555686462</v>
      </c>
      <c r="AM1422">
        <v>0.12974250368462159</v>
      </c>
      <c r="AN1422">
        <v>0.12760418295161241</v>
      </c>
      <c r="AO1422">
        <v>0.15439530670627419</v>
      </c>
      <c r="AP1422">
        <v>0.16089149991893761</v>
      </c>
      <c r="AQ1422">
        <v>0.11199588790775911</v>
      </c>
      <c r="AR1422">
        <v>0.1690539574180259</v>
      </c>
      <c r="AS1422">
        <v>0.16477613530699739</v>
      </c>
      <c r="AT1422">
        <v>0.15408254481140601</v>
      </c>
      <c r="AU1422">
        <v>0.17623583316325461</v>
      </c>
    </row>
    <row r="1423" spans="1:47" x14ac:dyDescent="0.55000000000000004">
      <c r="A1423" s="1">
        <v>1421</v>
      </c>
      <c r="B1423">
        <v>0.14255018710848741</v>
      </c>
      <c r="C1423">
        <v>0.1405400502450089</v>
      </c>
      <c r="D1423">
        <v>0.13080199365903741</v>
      </c>
      <c r="E1423">
        <v>0.13043876681049341</v>
      </c>
      <c r="F1423">
        <v>0.1336439373192676</v>
      </c>
      <c r="G1423">
        <v>0.1553397664357975</v>
      </c>
      <c r="H1423">
        <v>0.14573877332872689</v>
      </c>
      <c r="I1423">
        <v>0.1241554591325999</v>
      </c>
      <c r="J1423">
        <v>0.1397385160635522</v>
      </c>
      <c r="K1423">
        <v>0.17514056359680491</v>
      </c>
      <c r="L1423">
        <v>0.12949685297570959</v>
      </c>
      <c r="M1423">
        <v>0.14145125321448071</v>
      </c>
      <c r="N1423">
        <v>0.2341830040292438</v>
      </c>
      <c r="O1423">
        <v>0.12700081148399869</v>
      </c>
      <c r="P1423">
        <v>0.12553616324547071</v>
      </c>
      <c r="Q1423">
        <v>0.1184667755818168</v>
      </c>
      <c r="R1423">
        <v>0.12869112588629761</v>
      </c>
      <c r="S1423">
        <v>0.1154799136202827</v>
      </c>
      <c r="T1423">
        <v>0.16844535989374931</v>
      </c>
      <c r="U1423">
        <v>0.1642363825374063</v>
      </c>
      <c r="V1423">
        <v>0.1504128009763156</v>
      </c>
      <c r="W1423">
        <v>0.12424260966960871</v>
      </c>
      <c r="X1423">
        <v>0.18725345400953861</v>
      </c>
      <c r="Y1423">
        <v>0.17323893903966689</v>
      </c>
      <c r="Z1423">
        <v>0.1732322048561496</v>
      </c>
      <c r="AA1423">
        <v>0.16339701772848059</v>
      </c>
      <c r="AB1423">
        <v>0.13988887081472129</v>
      </c>
      <c r="AC1423">
        <v>0.1183741136319162</v>
      </c>
      <c r="AD1423">
        <v>0.1131480256059869</v>
      </c>
      <c r="AE1423">
        <v>0.1752606251995622</v>
      </c>
      <c r="AF1423">
        <v>0.11401450467094951</v>
      </c>
      <c r="AG1423">
        <v>0.1117982551581609</v>
      </c>
      <c r="AH1423">
        <v>0.1232406930756811</v>
      </c>
      <c r="AI1423">
        <v>0.13114541293632101</v>
      </c>
      <c r="AJ1423">
        <v>0.1833817051997832</v>
      </c>
      <c r="AK1423">
        <v>0.1774057413285505</v>
      </c>
      <c r="AL1423">
        <v>0.15726592166662601</v>
      </c>
      <c r="AM1423">
        <v>0.12963998429731891</v>
      </c>
      <c r="AN1423">
        <v>0.12776851186124441</v>
      </c>
      <c r="AO1423">
        <v>0.15450543873579869</v>
      </c>
      <c r="AP1423">
        <v>0.16051502662718339</v>
      </c>
      <c r="AQ1423">
        <v>0.1118823191723638</v>
      </c>
      <c r="AR1423">
        <v>0.16887209333354189</v>
      </c>
      <c r="AS1423">
        <v>0.16463514345651101</v>
      </c>
      <c r="AT1423">
        <v>0.15411749797994351</v>
      </c>
      <c r="AU1423">
        <v>0.17651571019979659</v>
      </c>
    </row>
    <row r="1424" spans="1:47" x14ac:dyDescent="0.55000000000000004">
      <c r="A1424" s="1">
        <v>1422</v>
      </c>
      <c r="B1424">
        <v>0.14265548729509431</v>
      </c>
      <c r="C1424">
        <v>0.14038075711745629</v>
      </c>
      <c r="D1424">
        <v>0.1308408432811321</v>
      </c>
      <c r="E1424">
        <v>0.13047609525148809</v>
      </c>
      <c r="F1424">
        <v>0.1341428345409803</v>
      </c>
      <c r="G1424">
        <v>0.15498829197882211</v>
      </c>
      <c r="H1424">
        <v>0.14582502452211779</v>
      </c>
      <c r="I1424">
        <v>0.1241622742186437</v>
      </c>
      <c r="J1424">
        <v>0.1400416217744645</v>
      </c>
      <c r="K1424">
        <v>0.1747817748924298</v>
      </c>
      <c r="L1424">
        <v>0.12938980364148889</v>
      </c>
      <c r="M1424">
        <v>0.14130729861547739</v>
      </c>
      <c r="N1424">
        <v>0.23420850473407501</v>
      </c>
      <c r="O1424">
        <v>0.1272741021328285</v>
      </c>
      <c r="P1424">
        <v>0.1256622699763055</v>
      </c>
      <c r="Q1424">
        <v>0.1184552902466627</v>
      </c>
      <c r="R1424">
        <v>0.1290910696948511</v>
      </c>
      <c r="S1424">
        <v>0.11533498418861</v>
      </c>
      <c r="T1424">
        <v>0.16922343693213021</v>
      </c>
      <c r="U1424">
        <v>0.1642100607603475</v>
      </c>
      <c r="V1424">
        <v>0.15073982497799501</v>
      </c>
      <c r="W1424">
        <v>0.1243350082769117</v>
      </c>
      <c r="X1424">
        <v>0.18739846651091641</v>
      </c>
      <c r="Y1424">
        <v>0.17318282669850449</v>
      </c>
      <c r="Z1424">
        <v>0.17347193805169639</v>
      </c>
      <c r="AA1424">
        <v>0.1639294589575678</v>
      </c>
      <c r="AB1424">
        <v>0.140126022306025</v>
      </c>
      <c r="AC1424">
        <v>0.1182265771258881</v>
      </c>
      <c r="AD1424">
        <v>0.1131550386169541</v>
      </c>
      <c r="AE1424">
        <v>0.17590645339020819</v>
      </c>
      <c r="AF1424">
        <v>0.1140235342656922</v>
      </c>
      <c r="AG1424">
        <v>0.1117126181220971</v>
      </c>
      <c r="AH1424">
        <v>0.1230564379320032</v>
      </c>
      <c r="AI1424">
        <v>0.13236559408343801</v>
      </c>
      <c r="AJ1424">
        <v>0.1828646764224523</v>
      </c>
      <c r="AK1424">
        <v>0.17723487387827111</v>
      </c>
      <c r="AL1424">
        <v>0.15742972784985759</v>
      </c>
      <c r="AM1424">
        <v>0.12944968395945061</v>
      </c>
      <c r="AN1424">
        <v>0.12819704410197941</v>
      </c>
      <c r="AO1424">
        <v>0.15460698040794649</v>
      </c>
      <c r="AP1424">
        <v>0.16046552863305941</v>
      </c>
      <c r="AQ1424">
        <v>0.11166263333642309</v>
      </c>
      <c r="AR1424">
        <v>0.16886178876073391</v>
      </c>
      <c r="AS1424">
        <v>0.1643804738150417</v>
      </c>
      <c r="AT1424">
        <v>0.154072675460876</v>
      </c>
      <c r="AU1424">
        <v>0.17658922864680221</v>
      </c>
    </row>
    <row r="1425" spans="1:47" x14ac:dyDescent="0.55000000000000004">
      <c r="A1425" s="1">
        <v>1423</v>
      </c>
      <c r="B1425">
        <v>0.14312148322150259</v>
      </c>
      <c r="C1425">
        <v>0.14053717903345139</v>
      </c>
      <c r="D1425">
        <v>0.13059501946995891</v>
      </c>
      <c r="E1425">
        <v>0.13046536092327371</v>
      </c>
      <c r="F1425">
        <v>0.13438859937538031</v>
      </c>
      <c r="G1425">
        <v>0.154859463607188</v>
      </c>
      <c r="H1425">
        <v>0.14582730596092741</v>
      </c>
      <c r="I1425">
        <v>0.1240361931229567</v>
      </c>
      <c r="J1425">
        <v>0.14008408661403951</v>
      </c>
      <c r="K1425">
        <v>0.17468120212791469</v>
      </c>
      <c r="L1425">
        <v>0.1294260573709384</v>
      </c>
      <c r="M1425">
        <v>0.1413482118139904</v>
      </c>
      <c r="N1425">
        <v>0.23410716527770539</v>
      </c>
      <c r="O1425">
        <v>0.1268075086809464</v>
      </c>
      <c r="P1425">
        <v>0.12508795668897399</v>
      </c>
      <c r="Q1425">
        <v>0.118095211175998</v>
      </c>
      <c r="R1425">
        <v>0.12878640779963421</v>
      </c>
      <c r="S1425">
        <v>0.11471005469796131</v>
      </c>
      <c r="T1425">
        <v>0.16948915780917409</v>
      </c>
      <c r="U1425">
        <v>0.16423843848343109</v>
      </c>
      <c r="V1425">
        <v>0.15081379182637061</v>
      </c>
      <c r="W1425">
        <v>0.1242541570717202</v>
      </c>
      <c r="X1425">
        <v>0.18749327096137511</v>
      </c>
      <c r="Y1425">
        <v>0.17322509941621039</v>
      </c>
      <c r="Z1425">
        <v>0.17348004546153409</v>
      </c>
      <c r="AA1425">
        <v>0.16432073190188459</v>
      </c>
      <c r="AB1425">
        <v>0.1403170993151695</v>
      </c>
      <c r="AC1425">
        <v>0.1183541238069446</v>
      </c>
      <c r="AD1425">
        <v>0.11338092964767769</v>
      </c>
      <c r="AE1425">
        <v>0.17604677690785339</v>
      </c>
      <c r="AF1425">
        <v>0.11373482549716971</v>
      </c>
      <c r="AG1425">
        <v>0.1123591813917145</v>
      </c>
      <c r="AH1425">
        <v>0.1231110179928523</v>
      </c>
      <c r="AI1425">
        <v>0.13260248596661339</v>
      </c>
      <c r="AJ1425">
        <v>0.1826102001122257</v>
      </c>
      <c r="AK1425">
        <v>0.17677619034395209</v>
      </c>
      <c r="AL1425">
        <v>0.15697714523840761</v>
      </c>
      <c r="AM1425">
        <v>0.12969758736139891</v>
      </c>
      <c r="AN1425">
        <v>0.12778611241275711</v>
      </c>
      <c r="AO1425">
        <v>0.15474217016060671</v>
      </c>
      <c r="AP1425">
        <v>0.15991897439836281</v>
      </c>
      <c r="AQ1425">
        <v>0.1118773884875456</v>
      </c>
      <c r="AR1425">
        <v>0.16869280500112771</v>
      </c>
      <c r="AS1425">
        <v>0.16416861427687951</v>
      </c>
      <c r="AT1425">
        <v>0.15411446890209449</v>
      </c>
      <c r="AU1425">
        <v>0.1765898191286282</v>
      </c>
    </row>
    <row r="1426" spans="1:47" x14ac:dyDescent="0.55000000000000004">
      <c r="A1426" s="1">
        <v>1424</v>
      </c>
      <c r="B1426">
        <v>0.14223777149345121</v>
      </c>
      <c r="C1426">
        <v>0.14065604036479171</v>
      </c>
      <c r="D1426">
        <v>0.1307063411739543</v>
      </c>
      <c r="E1426">
        <v>0.1302083726667517</v>
      </c>
      <c r="F1426">
        <v>0.1341838938683021</v>
      </c>
      <c r="G1426">
        <v>0.15544268895181421</v>
      </c>
      <c r="H1426">
        <v>0.1459709031244924</v>
      </c>
      <c r="I1426">
        <v>0.1238168971444318</v>
      </c>
      <c r="J1426">
        <v>0.14046433431490421</v>
      </c>
      <c r="K1426">
        <v>0.17437592454240361</v>
      </c>
      <c r="L1426">
        <v>0.12940808003612581</v>
      </c>
      <c r="M1426">
        <v>0.1411378781093067</v>
      </c>
      <c r="N1426">
        <v>0.23464959103095859</v>
      </c>
      <c r="O1426">
        <v>0.12686390438795611</v>
      </c>
      <c r="P1426">
        <v>0.12500408103052019</v>
      </c>
      <c r="Q1426">
        <v>0.1184247005529734</v>
      </c>
      <c r="R1426">
        <v>0.1290158817311142</v>
      </c>
      <c r="S1426">
        <v>0.1148074431274788</v>
      </c>
      <c r="T1426">
        <v>0.16924340293440909</v>
      </c>
      <c r="U1426">
        <v>0.1640653182344752</v>
      </c>
      <c r="V1426">
        <v>0.15121648198465429</v>
      </c>
      <c r="W1426">
        <v>0.12424865795584759</v>
      </c>
      <c r="X1426">
        <v>0.18749370119106301</v>
      </c>
      <c r="Y1426">
        <v>0.1734112367836827</v>
      </c>
      <c r="Z1426">
        <v>0.17342350072785609</v>
      </c>
      <c r="AA1426">
        <v>0.1646808332295745</v>
      </c>
      <c r="AB1426">
        <v>0.1399582918684758</v>
      </c>
      <c r="AC1426">
        <v>0.1184641970579571</v>
      </c>
      <c r="AD1426">
        <v>0.1133051040088618</v>
      </c>
      <c r="AE1426">
        <v>0.1762533628032405</v>
      </c>
      <c r="AF1426">
        <v>0.1136838782288745</v>
      </c>
      <c r="AG1426">
        <v>0.11275130643723071</v>
      </c>
      <c r="AH1426">
        <v>0.12311755288788929</v>
      </c>
      <c r="AI1426">
        <v>0.13187759914055189</v>
      </c>
      <c r="AJ1426">
        <v>0.18217539780300049</v>
      </c>
      <c r="AK1426">
        <v>0.17665622337237619</v>
      </c>
      <c r="AL1426">
        <v>0.15721721137560599</v>
      </c>
      <c r="AM1426">
        <v>0.12967499264901361</v>
      </c>
      <c r="AN1426">
        <v>0.12801127074564439</v>
      </c>
      <c r="AO1426">
        <v>0.15470461114226719</v>
      </c>
      <c r="AP1426">
        <v>0.1603268284831143</v>
      </c>
      <c r="AQ1426">
        <v>0.1116984916999834</v>
      </c>
      <c r="AR1426">
        <v>0.1685397860778198</v>
      </c>
      <c r="AS1426">
        <v>0.16398881043459759</v>
      </c>
      <c r="AT1426">
        <v>0.15406402152620291</v>
      </c>
      <c r="AU1426">
        <v>0.17656580295407939</v>
      </c>
    </row>
    <row r="1427" spans="1:47" x14ac:dyDescent="0.55000000000000004">
      <c r="A1427" s="1">
        <v>1425</v>
      </c>
      <c r="B1427">
        <v>0.14246999819171649</v>
      </c>
      <c r="C1427">
        <v>0.14046711480998841</v>
      </c>
      <c r="D1427">
        <v>0.13067964030371601</v>
      </c>
      <c r="E1427">
        <v>0.13017454486644811</v>
      </c>
      <c r="F1427">
        <v>0.13388367474081869</v>
      </c>
      <c r="G1427">
        <v>0.15606297379571399</v>
      </c>
      <c r="H1427">
        <v>0.14622830858021721</v>
      </c>
      <c r="I1427">
        <v>0.1238143052368772</v>
      </c>
      <c r="J1427">
        <v>0.14051543364045579</v>
      </c>
      <c r="K1427">
        <v>0.17437883188343059</v>
      </c>
      <c r="L1427">
        <v>0.1290573104420587</v>
      </c>
      <c r="M1427">
        <v>0.1412216358849365</v>
      </c>
      <c r="N1427">
        <v>0.23480971562754291</v>
      </c>
      <c r="O1427">
        <v>0.12653567945226871</v>
      </c>
      <c r="P1427">
        <v>0.12447217858376811</v>
      </c>
      <c r="Q1427">
        <v>0.11855581526012079</v>
      </c>
      <c r="R1427">
        <v>0.12920528896755809</v>
      </c>
      <c r="S1427">
        <v>0.11442927140852199</v>
      </c>
      <c r="T1427">
        <v>0.1693944558881936</v>
      </c>
      <c r="U1427">
        <v>0.16383272478221589</v>
      </c>
      <c r="V1427">
        <v>0.1516449653392101</v>
      </c>
      <c r="W1427">
        <v>0.124181913923575</v>
      </c>
      <c r="X1427">
        <v>0.18770858266897561</v>
      </c>
      <c r="Y1427">
        <v>0.17330220532922391</v>
      </c>
      <c r="Z1427">
        <v>0.17355707711077911</v>
      </c>
      <c r="AA1427">
        <v>0.16499472549744709</v>
      </c>
      <c r="AB1427">
        <v>0.14047626553512299</v>
      </c>
      <c r="AC1427">
        <v>0.1184827352188258</v>
      </c>
      <c r="AD1427">
        <v>0.1132684029305057</v>
      </c>
      <c r="AE1427">
        <v>0.17627263347898289</v>
      </c>
      <c r="AF1427">
        <v>0.11328277033308221</v>
      </c>
      <c r="AG1427">
        <v>0.1125790588310556</v>
      </c>
      <c r="AH1427">
        <v>0.1234394242418396</v>
      </c>
      <c r="AI1427">
        <v>0.1316202155633574</v>
      </c>
      <c r="AJ1427">
        <v>0.1822091895076268</v>
      </c>
      <c r="AK1427">
        <v>0.17660508960730839</v>
      </c>
      <c r="AL1427">
        <v>0.1574203258208553</v>
      </c>
      <c r="AM1427">
        <v>0.12995242378538269</v>
      </c>
      <c r="AN1427">
        <v>0.1279566484516699</v>
      </c>
      <c r="AO1427">
        <v>0.15468424229245281</v>
      </c>
      <c r="AP1427">
        <v>0.159844395213771</v>
      </c>
      <c r="AQ1427">
        <v>0.11193919528830119</v>
      </c>
      <c r="AR1427">
        <v>0.16849950329862731</v>
      </c>
      <c r="AS1427">
        <v>0.1640577431780369</v>
      </c>
      <c r="AT1427">
        <v>0.1537539229794157</v>
      </c>
      <c r="AU1427">
        <v>0.17671474138244381</v>
      </c>
    </row>
    <row r="1428" spans="1:47" x14ac:dyDescent="0.55000000000000004">
      <c r="A1428" s="1">
        <v>1426</v>
      </c>
      <c r="B1428">
        <v>0.14277869180449321</v>
      </c>
      <c r="C1428">
        <v>0.14001361024219661</v>
      </c>
      <c r="D1428">
        <v>0.13042139921238649</v>
      </c>
      <c r="E1428">
        <v>0.12981409334732211</v>
      </c>
      <c r="F1428">
        <v>0.13465214896019639</v>
      </c>
      <c r="G1428">
        <v>0.15609226744470231</v>
      </c>
      <c r="H1428">
        <v>0.1462671788887667</v>
      </c>
      <c r="I1428">
        <v>0.12373109887202199</v>
      </c>
      <c r="J1428">
        <v>0.14090373915079529</v>
      </c>
      <c r="K1428">
        <v>0.1740095374511621</v>
      </c>
      <c r="L1428">
        <v>0.12909604445461781</v>
      </c>
      <c r="M1428">
        <v>0.1410888360480422</v>
      </c>
      <c r="N1428">
        <v>0.23466165464204269</v>
      </c>
      <c r="O1428">
        <v>0.12652648054000751</v>
      </c>
      <c r="P1428">
        <v>0.12497893228314989</v>
      </c>
      <c r="Q1428">
        <v>0.11860534254737511</v>
      </c>
      <c r="R1428">
        <v>0.12938663286496499</v>
      </c>
      <c r="S1428">
        <v>0.11484423162199391</v>
      </c>
      <c r="T1428">
        <v>0.16977585392029729</v>
      </c>
      <c r="U1428">
        <v>0.16370372514917969</v>
      </c>
      <c r="V1428">
        <v>0.151747774857419</v>
      </c>
      <c r="W1428">
        <v>0.1241202664617292</v>
      </c>
      <c r="X1428">
        <v>0.18745747778105279</v>
      </c>
      <c r="Y1428">
        <v>0.17348245831978359</v>
      </c>
      <c r="Z1428">
        <v>0.17352568670473131</v>
      </c>
      <c r="AA1428">
        <v>0.1655699177396667</v>
      </c>
      <c r="AB1428">
        <v>0.14011709143973741</v>
      </c>
      <c r="AC1428">
        <v>0.11840210676808979</v>
      </c>
      <c r="AD1428">
        <v>0.1131125702437524</v>
      </c>
      <c r="AE1428">
        <v>0.17622185167457621</v>
      </c>
      <c r="AF1428">
        <v>0.1133697159129763</v>
      </c>
      <c r="AG1428">
        <v>0.11302132501508511</v>
      </c>
      <c r="AH1428">
        <v>0.12317552025376589</v>
      </c>
      <c r="AI1428">
        <v>0.1327150818674388</v>
      </c>
      <c r="AJ1428">
        <v>0.1827399131705193</v>
      </c>
      <c r="AK1428">
        <v>0.17657551836991231</v>
      </c>
      <c r="AL1428">
        <v>0.1578301740896173</v>
      </c>
      <c r="AM1428">
        <v>0.1300030932180479</v>
      </c>
      <c r="AN1428">
        <v>0.1279866480100004</v>
      </c>
      <c r="AO1428">
        <v>0.1547906742077633</v>
      </c>
      <c r="AP1428">
        <v>0.15921651291577449</v>
      </c>
      <c r="AQ1428">
        <v>0.1120231151366948</v>
      </c>
      <c r="AR1428">
        <v>0.1682631846460034</v>
      </c>
      <c r="AS1428">
        <v>0.1639289150876114</v>
      </c>
      <c r="AT1428">
        <v>0.15369407883217609</v>
      </c>
      <c r="AU1428">
        <v>0.176970807339696</v>
      </c>
    </row>
    <row r="1429" spans="1:47" x14ac:dyDescent="0.55000000000000004">
      <c r="A1429" s="1">
        <v>1427</v>
      </c>
      <c r="B1429">
        <v>0.14302941037021219</v>
      </c>
      <c r="C1429">
        <v>0.13974816546594529</v>
      </c>
      <c r="D1429">
        <v>0.1300306914716072</v>
      </c>
      <c r="E1429">
        <v>0.129435920794884</v>
      </c>
      <c r="F1429">
        <v>0.1350909579317004</v>
      </c>
      <c r="G1429">
        <v>0.15548635342548681</v>
      </c>
      <c r="H1429">
        <v>0.1466452573141088</v>
      </c>
      <c r="I1429">
        <v>0.1236699276345903</v>
      </c>
      <c r="J1429">
        <v>0.1410246787869214</v>
      </c>
      <c r="K1429">
        <v>0.17390929250737211</v>
      </c>
      <c r="L1429">
        <v>0.12918182510157261</v>
      </c>
      <c r="M1429">
        <v>0.14095437024761329</v>
      </c>
      <c r="N1429">
        <v>0.23479578836855611</v>
      </c>
      <c r="O1429">
        <v>0.12670755042687259</v>
      </c>
      <c r="P1429">
        <v>0.124595633429526</v>
      </c>
      <c r="Q1429">
        <v>0.1180833019878892</v>
      </c>
      <c r="R1429">
        <v>0.12962056141148531</v>
      </c>
      <c r="S1429">
        <v>0.11477764081734371</v>
      </c>
      <c r="T1429">
        <v>0.16932745992637191</v>
      </c>
      <c r="U1429">
        <v>0.1639021699932264</v>
      </c>
      <c r="V1429">
        <v>0.15202161205134229</v>
      </c>
      <c r="W1429">
        <v>0.12412596100215351</v>
      </c>
      <c r="X1429">
        <v>0.18750312618015991</v>
      </c>
      <c r="Y1429">
        <v>0.1734657332246595</v>
      </c>
      <c r="Z1429">
        <v>0.17356669881148501</v>
      </c>
      <c r="AA1429">
        <v>0.16657038983123371</v>
      </c>
      <c r="AB1429">
        <v>0.13983700638092719</v>
      </c>
      <c r="AC1429">
        <v>0.1184167524137114</v>
      </c>
      <c r="AD1429">
        <v>0.1129908545182032</v>
      </c>
      <c r="AE1429">
        <v>0.17653017451007899</v>
      </c>
      <c r="AF1429">
        <v>0.1131670187002826</v>
      </c>
      <c r="AG1429">
        <v>0.1129856843207742</v>
      </c>
      <c r="AH1429">
        <v>0.1232606143502803</v>
      </c>
      <c r="AI1429">
        <v>0.13229567052843541</v>
      </c>
      <c r="AJ1429">
        <v>0.18306659053649019</v>
      </c>
      <c r="AK1429">
        <v>0.17622551992179639</v>
      </c>
      <c r="AL1429">
        <v>0.15770381592413199</v>
      </c>
      <c r="AM1429">
        <v>0.13000231364321141</v>
      </c>
      <c r="AN1429">
        <v>0.12763406135212521</v>
      </c>
      <c r="AO1429">
        <v>0.1547147901934115</v>
      </c>
      <c r="AP1429">
        <v>0.15930018445393049</v>
      </c>
      <c r="AQ1429">
        <v>0.1123124727001143</v>
      </c>
      <c r="AR1429">
        <v>0.1680540785197821</v>
      </c>
      <c r="AS1429">
        <v>0.1636442282538153</v>
      </c>
      <c r="AT1429">
        <v>0.1535909572468043</v>
      </c>
      <c r="AU1429">
        <v>0.17709569481783419</v>
      </c>
    </row>
    <row r="1430" spans="1:47" x14ac:dyDescent="0.55000000000000004">
      <c r="A1430" s="1">
        <v>1428</v>
      </c>
      <c r="B1430">
        <v>0.14300112196097689</v>
      </c>
      <c r="C1430">
        <v>0.13923677088194511</v>
      </c>
      <c r="D1430">
        <v>0.12999162719042731</v>
      </c>
      <c r="E1430">
        <v>0.1294116938416838</v>
      </c>
      <c r="F1430">
        <v>0.1355299635433152</v>
      </c>
      <c r="G1430">
        <v>0.1558156131833047</v>
      </c>
      <c r="H1430">
        <v>0.14672253836639371</v>
      </c>
      <c r="I1430">
        <v>0.12371158392281489</v>
      </c>
      <c r="J1430">
        <v>0.14133894454510801</v>
      </c>
      <c r="K1430">
        <v>0.173950716050639</v>
      </c>
      <c r="L1430">
        <v>0.12928259009025689</v>
      </c>
      <c r="M1430">
        <v>0.1407688124116582</v>
      </c>
      <c r="N1430">
        <v>0.2347833499393451</v>
      </c>
      <c r="O1430">
        <v>0.12669811839338849</v>
      </c>
      <c r="P1430">
        <v>0.1242395467668667</v>
      </c>
      <c r="Q1430">
        <v>0.1181397505787242</v>
      </c>
      <c r="R1430">
        <v>0.12994264212942169</v>
      </c>
      <c r="S1430">
        <v>0.11432575191401589</v>
      </c>
      <c r="T1430">
        <v>0.1688226660267256</v>
      </c>
      <c r="U1430">
        <v>0.16392537074047389</v>
      </c>
      <c r="V1430">
        <v>0.152729084241813</v>
      </c>
      <c r="W1430">
        <v>0.1241494441817268</v>
      </c>
      <c r="X1430">
        <v>0.18758654930435559</v>
      </c>
      <c r="Y1430">
        <v>0.1735329033040654</v>
      </c>
      <c r="Z1430">
        <v>0.17362731648772059</v>
      </c>
      <c r="AA1430">
        <v>0.16731820604675629</v>
      </c>
      <c r="AB1430">
        <v>0.1399840781729085</v>
      </c>
      <c r="AC1430">
        <v>0.11844880752744689</v>
      </c>
      <c r="AD1430">
        <v>0.11262588459671891</v>
      </c>
      <c r="AE1430">
        <v>0.17668132192963831</v>
      </c>
      <c r="AF1430">
        <v>0.1132548199643351</v>
      </c>
      <c r="AG1430">
        <v>0.112709403171681</v>
      </c>
      <c r="AH1430">
        <v>0.1232296136898542</v>
      </c>
      <c r="AI1430">
        <v>0.1328774894071976</v>
      </c>
      <c r="AJ1430">
        <v>0.18266903039574561</v>
      </c>
      <c r="AK1430">
        <v>0.17641422940575111</v>
      </c>
      <c r="AL1430">
        <v>0.15771276558839351</v>
      </c>
      <c r="AM1430">
        <v>0.12989476525190979</v>
      </c>
      <c r="AN1430">
        <v>0.12759521480562419</v>
      </c>
      <c r="AO1430">
        <v>0.15447227525217669</v>
      </c>
      <c r="AP1430">
        <v>0.1598956519659529</v>
      </c>
      <c r="AQ1430">
        <v>0.1123061846880011</v>
      </c>
      <c r="AR1430">
        <v>0.16790785099620339</v>
      </c>
      <c r="AS1430">
        <v>0.16362850623815189</v>
      </c>
      <c r="AT1430">
        <v>0.15306887153730139</v>
      </c>
      <c r="AU1430">
        <v>0.17722614225239819</v>
      </c>
    </row>
    <row r="1431" spans="1:47" x14ac:dyDescent="0.55000000000000004">
      <c r="A1431" s="1">
        <v>1429</v>
      </c>
      <c r="B1431">
        <v>0.14367844079249559</v>
      </c>
      <c r="C1431">
        <v>0.13889332241229579</v>
      </c>
      <c r="D1431">
        <v>0.13010946156308331</v>
      </c>
      <c r="E1431">
        <v>0.12890525602392691</v>
      </c>
      <c r="F1431">
        <v>0.13557694482146371</v>
      </c>
      <c r="G1431">
        <v>0.15622428490272111</v>
      </c>
      <c r="H1431">
        <v>0.14677933748631131</v>
      </c>
      <c r="I1431">
        <v>0.12368691017440391</v>
      </c>
      <c r="J1431">
        <v>0.14114340624926</v>
      </c>
      <c r="K1431">
        <v>0.17356731930409189</v>
      </c>
      <c r="L1431">
        <v>0.12917472518981241</v>
      </c>
      <c r="M1431">
        <v>0.14090243080824821</v>
      </c>
      <c r="N1431">
        <v>0.23505643391534839</v>
      </c>
      <c r="O1431">
        <v>0.12683733561929769</v>
      </c>
      <c r="P1431">
        <v>0.12374116456495431</v>
      </c>
      <c r="Q1431">
        <v>0.11846623038110581</v>
      </c>
      <c r="R1431">
        <v>0.13008166643859051</v>
      </c>
      <c r="S1431">
        <v>0.1143426696306109</v>
      </c>
      <c r="T1431">
        <v>0.16845976612200281</v>
      </c>
      <c r="U1431">
        <v>0.16397186278931741</v>
      </c>
      <c r="V1431">
        <v>0.15302820169241541</v>
      </c>
      <c r="W1431">
        <v>0.1242058912593258</v>
      </c>
      <c r="X1431">
        <v>0.1875449856070307</v>
      </c>
      <c r="Y1431">
        <v>0.1734205310934947</v>
      </c>
      <c r="Z1431">
        <v>0.17359838132583361</v>
      </c>
      <c r="AA1431">
        <v>0.16822262620264439</v>
      </c>
      <c r="AB1431">
        <v>0.13977525503029811</v>
      </c>
      <c r="AC1431">
        <v>0.1182959366130315</v>
      </c>
      <c r="AD1431">
        <v>0.1127545956814249</v>
      </c>
      <c r="AE1431">
        <v>0.17687208959841669</v>
      </c>
      <c r="AF1431">
        <v>0.1134436090555497</v>
      </c>
      <c r="AG1431">
        <v>0.11272834284465361</v>
      </c>
      <c r="AH1431">
        <v>0.1233402212731055</v>
      </c>
      <c r="AI1431">
        <v>0.1324887594700398</v>
      </c>
      <c r="AJ1431">
        <v>0.18321324833386959</v>
      </c>
      <c r="AK1431">
        <v>0.17644152795529899</v>
      </c>
      <c r="AL1431">
        <v>0.1572695302609125</v>
      </c>
      <c r="AM1431">
        <v>0.129750723819021</v>
      </c>
      <c r="AN1431">
        <v>0.1275144646455304</v>
      </c>
      <c r="AO1431">
        <v>0.15456578327716811</v>
      </c>
      <c r="AP1431">
        <v>0.16041066330930931</v>
      </c>
      <c r="AQ1431">
        <v>0.1122422454178626</v>
      </c>
      <c r="AR1431">
        <v>0.1676809846011785</v>
      </c>
      <c r="AS1431">
        <v>0.16408840483333431</v>
      </c>
      <c r="AT1431">
        <v>0.15303778926160461</v>
      </c>
      <c r="AU1431">
        <v>0.1769657976619472</v>
      </c>
    </row>
    <row r="1432" spans="1:47" x14ac:dyDescent="0.55000000000000004">
      <c r="A1432" s="1">
        <v>1430</v>
      </c>
      <c r="B1432">
        <v>0.1437934591830628</v>
      </c>
      <c r="C1432">
        <v>0.1393113548677587</v>
      </c>
      <c r="D1432">
        <v>0.12991067201513859</v>
      </c>
      <c r="E1432">
        <v>0.12863868276649851</v>
      </c>
      <c r="F1432">
        <v>0.1358178863112631</v>
      </c>
      <c r="G1432">
        <v>0.15636862034152821</v>
      </c>
      <c r="H1432">
        <v>0.14685914921177459</v>
      </c>
      <c r="I1432">
        <v>0.1234984827583553</v>
      </c>
      <c r="J1432">
        <v>0.14149932361337039</v>
      </c>
      <c r="K1432">
        <v>0.17349939049773469</v>
      </c>
      <c r="L1432">
        <v>0.1290501454921707</v>
      </c>
      <c r="M1432">
        <v>0.14089545675212409</v>
      </c>
      <c r="N1432">
        <v>0.23499341730072371</v>
      </c>
      <c r="O1432">
        <v>0.12714923174491211</v>
      </c>
      <c r="P1432">
        <v>0.123473913825634</v>
      </c>
      <c r="Q1432">
        <v>0.11813038206592839</v>
      </c>
      <c r="R1432">
        <v>0.13002081135124571</v>
      </c>
      <c r="S1432">
        <v>0.1150597465366886</v>
      </c>
      <c r="T1432">
        <v>0.16779356971492729</v>
      </c>
      <c r="U1432">
        <v>0.1641505493949014</v>
      </c>
      <c r="V1432">
        <v>0.15365693885463519</v>
      </c>
      <c r="W1432">
        <v>0.1241125709721381</v>
      </c>
      <c r="X1432">
        <v>0.18741975177875889</v>
      </c>
      <c r="Y1432">
        <v>0.173198042332008</v>
      </c>
      <c r="Z1432">
        <v>0.17340003235105361</v>
      </c>
      <c r="AA1432">
        <v>0.1694290515339511</v>
      </c>
      <c r="AB1432">
        <v>0.13983711262313561</v>
      </c>
      <c r="AC1432">
        <v>0.1184242145604784</v>
      </c>
      <c r="AD1432">
        <v>0.11281590563199891</v>
      </c>
      <c r="AE1432">
        <v>0.17703854196609689</v>
      </c>
      <c r="AF1432">
        <v>0.1137496769057941</v>
      </c>
      <c r="AG1432">
        <v>0.1121325933717222</v>
      </c>
      <c r="AH1432">
        <v>0.12376316787162341</v>
      </c>
      <c r="AI1432">
        <v>0.13265520579683979</v>
      </c>
      <c r="AJ1432">
        <v>0.18303753562648661</v>
      </c>
      <c r="AK1432">
        <v>0.1765223795362387</v>
      </c>
      <c r="AL1432">
        <v>0.15712752307473771</v>
      </c>
      <c r="AM1432">
        <v>0.1296726647071878</v>
      </c>
      <c r="AN1432">
        <v>0.12721502489736239</v>
      </c>
      <c r="AO1432">
        <v>0.15451661531436381</v>
      </c>
      <c r="AP1432">
        <v>0.16096763169837311</v>
      </c>
      <c r="AQ1432">
        <v>0.112089743059349</v>
      </c>
      <c r="AR1432">
        <v>0.16763735867046861</v>
      </c>
      <c r="AS1432">
        <v>0.16369283284168351</v>
      </c>
      <c r="AT1432">
        <v>0.15315655666267941</v>
      </c>
      <c r="AU1432">
        <v>0.17678623014663439</v>
      </c>
    </row>
    <row r="1433" spans="1:47" x14ac:dyDescent="0.55000000000000004">
      <c r="A1433" s="1">
        <v>1431</v>
      </c>
      <c r="B1433">
        <v>0.14350044839844819</v>
      </c>
      <c r="C1433">
        <v>0.14016272542571401</v>
      </c>
      <c r="D1433">
        <v>0.12919217329362509</v>
      </c>
      <c r="E1433">
        <v>0.1284218740945835</v>
      </c>
      <c r="F1433">
        <v>0.13560557831012099</v>
      </c>
      <c r="G1433">
        <v>0.15688072979786241</v>
      </c>
      <c r="H1433">
        <v>0.14709435539561391</v>
      </c>
      <c r="I1433">
        <v>0.1233297497530365</v>
      </c>
      <c r="J1433">
        <v>0.14156145031873699</v>
      </c>
      <c r="K1433">
        <v>0.17304043935897159</v>
      </c>
      <c r="L1433">
        <v>0.12909639602357709</v>
      </c>
      <c r="M1433">
        <v>0.14112894760753111</v>
      </c>
      <c r="N1433">
        <v>0.23519794286256651</v>
      </c>
      <c r="O1433">
        <v>0.12699040613538909</v>
      </c>
      <c r="P1433">
        <v>0.1230488693334688</v>
      </c>
      <c r="Q1433">
        <v>0.1185000366663722</v>
      </c>
      <c r="R1433">
        <v>0.12979017857565159</v>
      </c>
      <c r="S1433">
        <v>0.11503420715277871</v>
      </c>
      <c r="T1433">
        <v>0.16759503083426441</v>
      </c>
      <c r="U1433">
        <v>0.1648059275093173</v>
      </c>
      <c r="V1433">
        <v>0.15371610112457429</v>
      </c>
      <c r="W1433">
        <v>0.1244736949160187</v>
      </c>
      <c r="X1433">
        <v>0.18757548589048101</v>
      </c>
      <c r="Y1433">
        <v>0.17301519014175959</v>
      </c>
      <c r="Z1433">
        <v>0.17331649571359009</v>
      </c>
      <c r="AA1433">
        <v>0.17015880199933631</v>
      </c>
      <c r="AB1433">
        <v>0.13971573012170571</v>
      </c>
      <c r="AC1433">
        <v>0.1186198842073085</v>
      </c>
      <c r="AD1433">
        <v>0.1127266503760336</v>
      </c>
      <c r="AE1433">
        <v>0.17722100771563909</v>
      </c>
      <c r="AF1433">
        <v>0.1138495560878871</v>
      </c>
      <c r="AG1433">
        <v>0.1124429565930533</v>
      </c>
      <c r="AH1433">
        <v>0.1236279859229</v>
      </c>
      <c r="AI1433">
        <v>0.13275937714069791</v>
      </c>
      <c r="AJ1433">
        <v>0.18266950054747139</v>
      </c>
      <c r="AK1433">
        <v>0.17638778200751401</v>
      </c>
      <c r="AL1433">
        <v>0.15663797822667319</v>
      </c>
      <c r="AM1433">
        <v>0.13001929623409861</v>
      </c>
      <c r="AN1433">
        <v>0.12733027962660959</v>
      </c>
      <c r="AO1433">
        <v>0.15441208458678279</v>
      </c>
      <c r="AP1433">
        <v>0.16099972185156031</v>
      </c>
      <c r="AQ1433">
        <v>0.111785370533139</v>
      </c>
      <c r="AR1433">
        <v>0.1674343999795562</v>
      </c>
      <c r="AS1433">
        <v>0.16368837241427669</v>
      </c>
      <c r="AT1433">
        <v>0.15303117326195981</v>
      </c>
      <c r="AU1433">
        <v>0.1764971006177159</v>
      </c>
    </row>
    <row r="1434" spans="1:47" x14ac:dyDescent="0.55000000000000004">
      <c r="A1434" s="1">
        <v>1432</v>
      </c>
      <c r="B1434">
        <v>0.14315884138077459</v>
      </c>
      <c r="C1434">
        <v>0.14034003242112711</v>
      </c>
      <c r="D1434">
        <v>0.12927761447083791</v>
      </c>
      <c r="E1434">
        <v>0.12808789873605769</v>
      </c>
      <c r="F1434">
        <v>0.1355053640273009</v>
      </c>
      <c r="G1434">
        <v>0.15657452410883721</v>
      </c>
      <c r="H1434">
        <v>0.147250303453828</v>
      </c>
      <c r="I1434">
        <v>0.1233318419727065</v>
      </c>
      <c r="J1434">
        <v>0.14189917905039981</v>
      </c>
      <c r="K1434">
        <v>0.17315507872617539</v>
      </c>
      <c r="L1434">
        <v>0.12928496306595499</v>
      </c>
      <c r="M1434">
        <v>0.1410870548891372</v>
      </c>
      <c r="N1434">
        <v>0.23542644801573809</v>
      </c>
      <c r="O1434">
        <v>0.12706071804520019</v>
      </c>
      <c r="P1434">
        <v>0.1228955865945906</v>
      </c>
      <c r="Q1434">
        <v>0.1186310283425447</v>
      </c>
      <c r="R1434">
        <v>0.1302788860594819</v>
      </c>
      <c r="S1434">
        <v>0.1163123362438135</v>
      </c>
      <c r="T1434">
        <v>0.1672448853768623</v>
      </c>
      <c r="U1434">
        <v>0.16550321431752749</v>
      </c>
      <c r="V1434">
        <v>0.1536278116136697</v>
      </c>
      <c r="W1434">
        <v>0.12448784241268721</v>
      </c>
      <c r="X1434">
        <v>0.18765316479431621</v>
      </c>
      <c r="Y1434">
        <v>0.17263654973916881</v>
      </c>
      <c r="Z1434">
        <v>0.173300571349355</v>
      </c>
      <c r="AA1434">
        <v>0.17075538074666149</v>
      </c>
      <c r="AB1434">
        <v>0.13971979792498571</v>
      </c>
      <c r="AC1434">
        <v>0.11871583640469401</v>
      </c>
      <c r="AD1434">
        <v>0.11274453428384069</v>
      </c>
      <c r="AE1434">
        <v>0.17729581329549229</v>
      </c>
      <c r="AF1434">
        <v>0.1138004633600221</v>
      </c>
      <c r="AG1434">
        <v>0.1130054448556686</v>
      </c>
      <c r="AH1434">
        <v>0.124290576802068</v>
      </c>
      <c r="AI1434">
        <v>0.13316895117935151</v>
      </c>
      <c r="AJ1434">
        <v>0.18274464389677841</v>
      </c>
      <c r="AK1434">
        <v>0.17688526396611051</v>
      </c>
      <c r="AL1434">
        <v>0.15670080127061611</v>
      </c>
      <c r="AM1434">
        <v>0.13005768031923981</v>
      </c>
      <c r="AN1434">
        <v>0.12764179812502721</v>
      </c>
      <c r="AO1434">
        <v>0.15437313068685479</v>
      </c>
      <c r="AP1434">
        <v>0.16099467392671879</v>
      </c>
      <c r="AQ1434">
        <v>0.1118714357940349</v>
      </c>
      <c r="AR1434">
        <v>0.16719183799399279</v>
      </c>
      <c r="AS1434">
        <v>0.16370394379905759</v>
      </c>
      <c r="AT1434">
        <v>0.1525681588599519</v>
      </c>
      <c r="AU1434">
        <v>0.17636746110644169</v>
      </c>
    </row>
    <row r="1435" spans="1:47" x14ac:dyDescent="0.55000000000000004">
      <c r="A1435" s="1">
        <v>1433</v>
      </c>
      <c r="B1435">
        <v>0.1429117629001978</v>
      </c>
      <c r="C1435">
        <v>0.140770252094441</v>
      </c>
      <c r="D1435">
        <v>0.12926925540498749</v>
      </c>
      <c r="E1435">
        <v>0.1280288829068936</v>
      </c>
      <c r="F1435">
        <v>0.13574634632448329</v>
      </c>
      <c r="G1435">
        <v>0.15648569368131771</v>
      </c>
      <c r="H1435">
        <v>0.14745198841921339</v>
      </c>
      <c r="I1435">
        <v>0.12315495657712899</v>
      </c>
      <c r="J1435">
        <v>0.14204766771766739</v>
      </c>
      <c r="K1435">
        <v>0.17309080951126049</v>
      </c>
      <c r="L1435">
        <v>0.12939662212229289</v>
      </c>
      <c r="M1435">
        <v>0.14109324825992731</v>
      </c>
      <c r="N1435">
        <v>0.23550594761873511</v>
      </c>
      <c r="O1435">
        <v>0.127547352370981</v>
      </c>
      <c r="P1435">
        <v>0.1230299697704757</v>
      </c>
      <c r="Q1435">
        <v>0.1191451022293568</v>
      </c>
      <c r="R1435">
        <v>0.1301208763768795</v>
      </c>
      <c r="S1435">
        <v>0.1173556319436848</v>
      </c>
      <c r="T1435">
        <v>0.16731599283847359</v>
      </c>
      <c r="U1435">
        <v>0.16509138253548439</v>
      </c>
      <c r="V1435">
        <v>0.15451521316034231</v>
      </c>
      <c r="W1435">
        <v>0.12452341807774039</v>
      </c>
      <c r="X1435">
        <v>0.1877352388206896</v>
      </c>
      <c r="Y1435">
        <v>0.172681765832325</v>
      </c>
      <c r="Z1435">
        <v>0.17319989103819031</v>
      </c>
      <c r="AA1435">
        <v>0.17139155455909141</v>
      </c>
      <c r="AB1435">
        <v>0.1397738383466231</v>
      </c>
      <c r="AC1435">
        <v>0.1189015108403063</v>
      </c>
      <c r="AD1435">
        <v>0.113003414173316</v>
      </c>
      <c r="AE1435">
        <v>0.17746606864433659</v>
      </c>
      <c r="AF1435">
        <v>0.11384962753356601</v>
      </c>
      <c r="AG1435">
        <v>0.11307681953179009</v>
      </c>
      <c r="AH1435">
        <v>0.12459082921106621</v>
      </c>
      <c r="AI1435">
        <v>0.13255225122459291</v>
      </c>
      <c r="AJ1435">
        <v>0.18317904677501129</v>
      </c>
      <c r="AK1435">
        <v>0.17676246357851949</v>
      </c>
      <c r="AL1435">
        <v>0.15665879457355469</v>
      </c>
      <c r="AM1435">
        <v>0.13006763925427051</v>
      </c>
      <c r="AN1435">
        <v>0.12771545371958529</v>
      </c>
      <c r="AO1435">
        <v>0.15461249519616829</v>
      </c>
      <c r="AP1435">
        <v>0.16153612733090941</v>
      </c>
      <c r="AQ1435">
        <v>0.1116103285502054</v>
      </c>
      <c r="AR1435">
        <v>0.16713836434265689</v>
      </c>
      <c r="AS1435">
        <v>0.16347686805219361</v>
      </c>
      <c r="AT1435">
        <v>0.15238502463138409</v>
      </c>
      <c r="AU1435">
        <v>0.17632155185761389</v>
      </c>
    </row>
    <row r="1436" spans="1:47" x14ac:dyDescent="0.55000000000000004">
      <c r="A1436" s="1">
        <v>1434</v>
      </c>
      <c r="B1436">
        <v>0.14271327324031691</v>
      </c>
      <c r="C1436">
        <v>0.14119663012422931</v>
      </c>
      <c r="D1436">
        <v>0.1289175441538036</v>
      </c>
      <c r="E1436">
        <v>0.1274148278533456</v>
      </c>
      <c r="F1436">
        <v>0.13539860241975321</v>
      </c>
      <c r="G1436">
        <v>0.15654275485043961</v>
      </c>
      <c r="H1436">
        <v>0.14761320646708731</v>
      </c>
      <c r="I1436">
        <v>0.1234187743226926</v>
      </c>
      <c r="J1436">
        <v>0.14249040883151429</v>
      </c>
      <c r="K1436">
        <v>0.17284203198070799</v>
      </c>
      <c r="L1436">
        <v>0.1295543558805938</v>
      </c>
      <c r="M1436">
        <v>0.14121257893707601</v>
      </c>
      <c r="N1436">
        <v>0.2354633283934548</v>
      </c>
      <c r="O1436">
        <v>0.12771247995846291</v>
      </c>
      <c r="P1436">
        <v>0.1232108685992138</v>
      </c>
      <c r="Q1436">
        <v>0.119405820518837</v>
      </c>
      <c r="R1436">
        <v>0.13009857626080251</v>
      </c>
      <c r="S1436">
        <v>0.11849218993386849</v>
      </c>
      <c r="T1436">
        <v>0.1681184081761079</v>
      </c>
      <c r="U1436">
        <v>0.16508424480918901</v>
      </c>
      <c r="V1436">
        <v>0.15482130642225009</v>
      </c>
      <c r="W1436">
        <v>0.12455769221684759</v>
      </c>
      <c r="X1436">
        <v>0.18776559570564769</v>
      </c>
      <c r="Y1436">
        <v>0.17235832221368691</v>
      </c>
      <c r="Z1436">
        <v>0.17318824265310589</v>
      </c>
      <c r="AA1436">
        <v>0.17176760060102431</v>
      </c>
      <c r="AB1436">
        <v>0.13958957231466471</v>
      </c>
      <c r="AC1436">
        <v>0.1189502014621529</v>
      </c>
      <c r="AD1436">
        <v>0.1130737145044704</v>
      </c>
      <c r="AE1436">
        <v>0.1777346779082799</v>
      </c>
      <c r="AF1436">
        <v>0.1134968252262579</v>
      </c>
      <c r="AG1436">
        <v>0.11283197349913909</v>
      </c>
      <c r="AH1436">
        <v>0.12413593012835</v>
      </c>
      <c r="AI1436">
        <v>0.1323040875263059</v>
      </c>
      <c r="AJ1436">
        <v>0.18320145693941711</v>
      </c>
      <c r="AK1436">
        <v>0.1770706622217898</v>
      </c>
      <c r="AL1436">
        <v>0.1568745040671293</v>
      </c>
      <c r="AM1436">
        <v>0.13009025198374069</v>
      </c>
      <c r="AN1436">
        <v>0.12796183792967331</v>
      </c>
      <c r="AO1436">
        <v>0.1547539327438715</v>
      </c>
      <c r="AP1436">
        <v>0.16143372190457961</v>
      </c>
      <c r="AQ1436">
        <v>0.1114524337935195</v>
      </c>
      <c r="AR1436">
        <v>0.1671631321235813</v>
      </c>
      <c r="AS1436">
        <v>0.1632507542874648</v>
      </c>
      <c r="AT1436">
        <v>0.1521413868173313</v>
      </c>
      <c r="AU1436">
        <v>0.17608200958787101</v>
      </c>
    </row>
    <row r="1437" spans="1:47" x14ac:dyDescent="0.55000000000000004">
      <c r="A1437" s="1">
        <v>1435</v>
      </c>
      <c r="B1437">
        <v>0.1424254839624903</v>
      </c>
      <c r="C1437">
        <v>0.14097345091694369</v>
      </c>
      <c r="D1437">
        <v>0.1289691247358262</v>
      </c>
      <c r="E1437">
        <v>0.12752211547101749</v>
      </c>
      <c r="F1437">
        <v>0.1358199776843802</v>
      </c>
      <c r="G1437">
        <v>0.15672392434211321</v>
      </c>
      <c r="H1437">
        <v>0.1478117591380855</v>
      </c>
      <c r="I1437">
        <v>0.1234297785986265</v>
      </c>
      <c r="J1437">
        <v>0.1425822371707979</v>
      </c>
      <c r="K1437">
        <v>0.1724386404764375</v>
      </c>
      <c r="L1437">
        <v>0.12964425961488141</v>
      </c>
      <c r="M1437">
        <v>0.14132829874996591</v>
      </c>
      <c r="N1437">
        <v>0.2354278784805415</v>
      </c>
      <c r="O1437">
        <v>0.12791179208513281</v>
      </c>
      <c r="P1437">
        <v>0.12318100164248991</v>
      </c>
      <c r="Q1437">
        <v>0.1194108397294108</v>
      </c>
      <c r="R1437">
        <v>0.130367335265311</v>
      </c>
      <c r="S1437">
        <v>0.1176629956614625</v>
      </c>
      <c r="T1437">
        <v>0.16818333084802131</v>
      </c>
      <c r="U1437">
        <v>0.16469653414667881</v>
      </c>
      <c r="V1437">
        <v>0.15538934487226369</v>
      </c>
      <c r="W1437">
        <v>0.12430519705805521</v>
      </c>
      <c r="X1437">
        <v>0.18767268421895419</v>
      </c>
      <c r="Y1437">
        <v>0.17199482545222969</v>
      </c>
      <c r="Z1437">
        <v>0.17322065620975269</v>
      </c>
      <c r="AA1437">
        <v>0.17205696065343951</v>
      </c>
      <c r="AB1437">
        <v>0.13931391644570831</v>
      </c>
      <c r="AC1437">
        <v>0.11870199085925121</v>
      </c>
      <c r="AD1437">
        <v>0.1131531428077764</v>
      </c>
      <c r="AE1437">
        <v>0.17781651730040149</v>
      </c>
      <c r="AF1437">
        <v>0.1135902496578477</v>
      </c>
      <c r="AG1437">
        <v>0.1130920677773553</v>
      </c>
      <c r="AH1437">
        <v>0.1241529501187805</v>
      </c>
      <c r="AI1437">
        <v>0.13223938535493601</v>
      </c>
      <c r="AJ1437">
        <v>0.18406361716012609</v>
      </c>
      <c r="AK1437">
        <v>0.17673930099950599</v>
      </c>
      <c r="AL1437">
        <v>0.15645182871737701</v>
      </c>
      <c r="AM1437">
        <v>0.1301055059189043</v>
      </c>
      <c r="AN1437">
        <v>0.12801561371875861</v>
      </c>
      <c r="AO1437">
        <v>0.1548685080337957</v>
      </c>
      <c r="AP1437">
        <v>0.16176715318883969</v>
      </c>
      <c r="AQ1437">
        <v>0.1116065482916265</v>
      </c>
      <c r="AR1437">
        <v>0.16706699607596329</v>
      </c>
      <c r="AS1437">
        <v>0.1629585373306453</v>
      </c>
      <c r="AT1437">
        <v>0.15203165003382449</v>
      </c>
      <c r="AU1437">
        <v>0.17595605511950621</v>
      </c>
    </row>
    <row r="1438" spans="1:47" x14ac:dyDescent="0.55000000000000004">
      <c r="A1438" s="1">
        <v>1436</v>
      </c>
      <c r="B1438">
        <v>0.1428284128176272</v>
      </c>
      <c r="C1438">
        <v>0.14059299565229799</v>
      </c>
      <c r="D1438">
        <v>0.12864045187399259</v>
      </c>
      <c r="E1438">
        <v>0.12764519459754739</v>
      </c>
      <c r="F1438">
        <v>0.13588332751306501</v>
      </c>
      <c r="G1438">
        <v>0.1564825931159663</v>
      </c>
      <c r="H1438">
        <v>0.14796709802492539</v>
      </c>
      <c r="I1438">
        <v>0.1235005547815632</v>
      </c>
      <c r="J1438">
        <v>0.14264528885381009</v>
      </c>
      <c r="K1438">
        <v>0.17264097181712779</v>
      </c>
      <c r="L1438">
        <v>0.12970308652630011</v>
      </c>
      <c r="M1438">
        <v>0.14150401430369919</v>
      </c>
      <c r="N1438">
        <v>0.23545166128194109</v>
      </c>
      <c r="O1438">
        <v>0.12790627584168451</v>
      </c>
      <c r="P1438">
        <v>0.1235890578295756</v>
      </c>
      <c r="Q1438">
        <v>0.1196987198140872</v>
      </c>
      <c r="R1438">
        <v>0.13031953742965091</v>
      </c>
      <c r="S1438">
        <v>0.11706235734695029</v>
      </c>
      <c r="T1438">
        <v>0.16827582233180269</v>
      </c>
      <c r="U1438">
        <v>0.16464199228710841</v>
      </c>
      <c r="V1438">
        <v>0.15595933705624779</v>
      </c>
      <c r="W1438">
        <v>0.1244093934149807</v>
      </c>
      <c r="X1438">
        <v>0.187466619769838</v>
      </c>
      <c r="Y1438">
        <v>0.17204856440769889</v>
      </c>
      <c r="Z1438">
        <v>0.173111587388072</v>
      </c>
      <c r="AA1438">
        <v>0.17230018605803499</v>
      </c>
      <c r="AB1438">
        <v>0.13865414655954489</v>
      </c>
      <c r="AC1438">
        <v>0.1187948604808295</v>
      </c>
      <c r="AD1438">
        <v>0.1132456156006508</v>
      </c>
      <c r="AE1438">
        <v>0.17764973596025191</v>
      </c>
      <c r="AF1438">
        <v>0.1137144951769801</v>
      </c>
      <c r="AG1438">
        <v>0.1127270750157221</v>
      </c>
      <c r="AH1438">
        <v>0.1243770870216323</v>
      </c>
      <c r="AI1438">
        <v>0.13287340639986159</v>
      </c>
      <c r="AJ1438">
        <v>0.1838935316786583</v>
      </c>
      <c r="AK1438">
        <v>0.17690552783875571</v>
      </c>
      <c r="AL1438">
        <v>0.15602156649525031</v>
      </c>
      <c r="AM1438">
        <v>0.1300759471518694</v>
      </c>
      <c r="AN1438">
        <v>0.1279966449019381</v>
      </c>
      <c r="AO1438">
        <v>0.15475769229861519</v>
      </c>
      <c r="AP1438">
        <v>0.16191888835026469</v>
      </c>
      <c r="AQ1438">
        <v>0.11132346324460581</v>
      </c>
      <c r="AR1438">
        <v>0.16703127628783701</v>
      </c>
      <c r="AS1438">
        <v>0.1625817640400522</v>
      </c>
      <c r="AT1438">
        <v>0.1519966451982693</v>
      </c>
      <c r="AU1438">
        <v>0.17624865332524869</v>
      </c>
    </row>
    <row r="1439" spans="1:47" x14ac:dyDescent="0.55000000000000004">
      <c r="A1439" s="1">
        <v>1437</v>
      </c>
      <c r="B1439">
        <v>0.1431102496746299</v>
      </c>
      <c r="C1439">
        <v>0.14004067276020199</v>
      </c>
      <c r="D1439">
        <v>0.12907535391787411</v>
      </c>
      <c r="E1439">
        <v>0.12742764865826731</v>
      </c>
      <c r="F1439">
        <v>0.13529598110188751</v>
      </c>
      <c r="G1439">
        <v>0.15593513346454729</v>
      </c>
      <c r="H1439">
        <v>0.14798155294578011</v>
      </c>
      <c r="I1439">
        <v>0.1236500603907025</v>
      </c>
      <c r="J1439">
        <v>0.14280890116417511</v>
      </c>
      <c r="K1439">
        <v>0.17225697254299779</v>
      </c>
      <c r="L1439">
        <v>0.12969521568590889</v>
      </c>
      <c r="M1439">
        <v>0.1413405465371991</v>
      </c>
      <c r="N1439">
        <v>0.23518008154556749</v>
      </c>
      <c r="O1439">
        <v>0.12829522489756909</v>
      </c>
      <c r="P1439">
        <v>0.12343072480018651</v>
      </c>
      <c r="Q1439">
        <v>0.11970342916731801</v>
      </c>
      <c r="R1439">
        <v>0.13078889431011079</v>
      </c>
      <c r="S1439">
        <v>0.1171841023813729</v>
      </c>
      <c r="T1439">
        <v>0.167317350109841</v>
      </c>
      <c r="U1439">
        <v>0.1643620951661327</v>
      </c>
      <c r="V1439">
        <v>0.15667149931876881</v>
      </c>
      <c r="W1439">
        <v>0.1244101981299307</v>
      </c>
      <c r="X1439">
        <v>0.18745677680965611</v>
      </c>
      <c r="Y1439">
        <v>0.17211592887860849</v>
      </c>
      <c r="Z1439">
        <v>0.17309644488960829</v>
      </c>
      <c r="AA1439">
        <v>0.17263225421906239</v>
      </c>
      <c r="AB1439">
        <v>0.13872288531758539</v>
      </c>
      <c r="AC1439">
        <v>0.118940287062494</v>
      </c>
      <c r="AD1439">
        <v>0.1136435655631433</v>
      </c>
      <c r="AE1439">
        <v>0.1774836557647802</v>
      </c>
      <c r="AF1439">
        <v>0.1137673415080791</v>
      </c>
      <c r="AG1439">
        <v>0.1129115999177234</v>
      </c>
      <c r="AH1439">
        <v>0.1242399266889706</v>
      </c>
      <c r="AI1439">
        <v>0.13396743133887781</v>
      </c>
      <c r="AJ1439">
        <v>0.18340292377649109</v>
      </c>
      <c r="AK1439">
        <v>0.17669361866532859</v>
      </c>
      <c r="AL1439">
        <v>0.1554697866735584</v>
      </c>
      <c r="AM1439">
        <v>0.1302166377067063</v>
      </c>
      <c r="AN1439">
        <v>0.12789009198974791</v>
      </c>
      <c r="AO1439">
        <v>0.15482059264988041</v>
      </c>
      <c r="AP1439">
        <v>0.16161299838770249</v>
      </c>
      <c r="AQ1439">
        <v>0.1114182416868315</v>
      </c>
      <c r="AR1439">
        <v>0.1668587987844859</v>
      </c>
      <c r="AS1439">
        <v>0.16257110344991979</v>
      </c>
      <c r="AT1439">
        <v>0.15176734392753391</v>
      </c>
      <c r="AU1439">
        <v>0.17635827325401049</v>
      </c>
    </row>
    <row r="1440" spans="1:47" x14ac:dyDescent="0.55000000000000004">
      <c r="A1440" s="1">
        <v>1438</v>
      </c>
      <c r="B1440">
        <v>0.1429303491096891</v>
      </c>
      <c r="C1440">
        <v>0.1402651399003044</v>
      </c>
      <c r="D1440">
        <v>0.12915154643835389</v>
      </c>
      <c r="E1440">
        <v>0.12727907589253309</v>
      </c>
      <c r="F1440">
        <v>0.13445767528486391</v>
      </c>
      <c r="G1440">
        <v>0.15595170708031611</v>
      </c>
      <c r="H1440">
        <v>0.14792899570140899</v>
      </c>
      <c r="I1440">
        <v>0.123680101237346</v>
      </c>
      <c r="J1440">
        <v>0.14307139755078829</v>
      </c>
      <c r="K1440">
        <v>0.17214931875121001</v>
      </c>
      <c r="L1440">
        <v>0.12955255096125751</v>
      </c>
      <c r="M1440">
        <v>0.14095818512983921</v>
      </c>
      <c r="N1440">
        <v>0.23529219868476831</v>
      </c>
      <c r="O1440">
        <v>0.1283351094067624</v>
      </c>
      <c r="P1440">
        <v>0.1226845282315232</v>
      </c>
      <c r="Q1440">
        <v>0.11991330955948119</v>
      </c>
      <c r="R1440">
        <v>0.13106503513704171</v>
      </c>
      <c r="S1440">
        <v>0.11591175435633511</v>
      </c>
      <c r="T1440">
        <v>0.16673685358322379</v>
      </c>
      <c r="U1440">
        <v>0.16392252729083831</v>
      </c>
      <c r="V1440">
        <v>0.15632032070956839</v>
      </c>
      <c r="W1440">
        <v>0.12412393541582351</v>
      </c>
      <c r="X1440">
        <v>0.18721855303745541</v>
      </c>
      <c r="Y1440">
        <v>0.17189241337297559</v>
      </c>
      <c r="Z1440">
        <v>0.17313289070807961</v>
      </c>
      <c r="AA1440">
        <v>0.17321372998925499</v>
      </c>
      <c r="AB1440">
        <v>0.13812748255410101</v>
      </c>
      <c r="AC1440">
        <v>0.1191443418996555</v>
      </c>
      <c r="AD1440">
        <v>0.1136806488122519</v>
      </c>
      <c r="AE1440">
        <v>0.17769416196875221</v>
      </c>
      <c r="AF1440">
        <v>0.11348091900744139</v>
      </c>
      <c r="AG1440">
        <v>0.11247661245565049</v>
      </c>
      <c r="AH1440">
        <v>0.1240932899450254</v>
      </c>
      <c r="AI1440">
        <v>0.13294188037732199</v>
      </c>
      <c r="AJ1440">
        <v>0.1839036649173402</v>
      </c>
      <c r="AK1440">
        <v>0.17672630626099581</v>
      </c>
      <c r="AL1440">
        <v>0.15548030376541411</v>
      </c>
      <c r="AM1440">
        <v>0.1302650838012043</v>
      </c>
      <c r="AN1440">
        <v>0.1279826164233018</v>
      </c>
      <c r="AO1440">
        <v>0.1546678265457368</v>
      </c>
      <c r="AP1440">
        <v>0.1619409783355816</v>
      </c>
      <c r="AQ1440">
        <v>0.11164323901646921</v>
      </c>
      <c r="AR1440">
        <v>0.1669784956161551</v>
      </c>
      <c r="AS1440">
        <v>0.16283059312059231</v>
      </c>
      <c r="AT1440">
        <v>0.15189343501911909</v>
      </c>
      <c r="AU1440">
        <v>0.17674444905856199</v>
      </c>
    </row>
    <row r="1441" spans="1:47" x14ac:dyDescent="0.55000000000000004">
      <c r="A1441" s="1">
        <v>1439</v>
      </c>
      <c r="B1441">
        <v>0.14235531574078261</v>
      </c>
      <c r="C1441">
        <v>0.14021045737290919</v>
      </c>
      <c r="D1441">
        <v>0.12939550290061491</v>
      </c>
      <c r="E1441">
        <v>0.12754506324031589</v>
      </c>
      <c r="F1441">
        <v>0.13488864168554809</v>
      </c>
      <c r="G1441">
        <v>0.15628302114179121</v>
      </c>
      <c r="H1441">
        <v>0.14806461370726501</v>
      </c>
      <c r="I1441">
        <v>0.1238287142422195</v>
      </c>
      <c r="J1441">
        <v>0.14330934896664929</v>
      </c>
      <c r="K1441">
        <v>0.17211986557744771</v>
      </c>
      <c r="L1441">
        <v>0.12967097200924979</v>
      </c>
      <c r="M1441">
        <v>0.14110370967518421</v>
      </c>
      <c r="N1441">
        <v>0.2355555822595623</v>
      </c>
      <c r="O1441">
        <v>0.12851127900354281</v>
      </c>
      <c r="P1441">
        <v>0.1226482402512804</v>
      </c>
      <c r="Q1441">
        <v>0.1201141414674291</v>
      </c>
      <c r="R1441">
        <v>0.13083038655635479</v>
      </c>
      <c r="S1441">
        <v>0.1158136355011232</v>
      </c>
      <c r="T1441">
        <v>0.16711037634527759</v>
      </c>
      <c r="U1441">
        <v>0.16384028849139171</v>
      </c>
      <c r="V1441">
        <v>0.15647124095745751</v>
      </c>
      <c r="W1441">
        <v>0.1240591623268347</v>
      </c>
      <c r="X1441">
        <v>0.18711715880968699</v>
      </c>
      <c r="Y1441">
        <v>0.1717639915576912</v>
      </c>
      <c r="Z1441">
        <v>0.1733614738243722</v>
      </c>
      <c r="AA1441">
        <v>0.17409852595739261</v>
      </c>
      <c r="AB1441">
        <v>0.13731580451647929</v>
      </c>
      <c r="AC1441">
        <v>0.118941472906823</v>
      </c>
      <c r="AD1441">
        <v>0.1136824378501686</v>
      </c>
      <c r="AE1441">
        <v>0.17781393690236141</v>
      </c>
      <c r="AF1441">
        <v>0.1134455899281767</v>
      </c>
      <c r="AG1441">
        <v>0.1124880362362316</v>
      </c>
      <c r="AH1441">
        <v>0.1241063977392701</v>
      </c>
      <c r="AI1441">
        <v>0.1337939100599185</v>
      </c>
      <c r="AJ1441">
        <v>0.1839915942903998</v>
      </c>
      <c r="AK1441">
        <v>0.17600736489481841</v>
      </c>
      <c r="AL1441">
        <v>0.15519874564243161</v>
      </c>
      <c r="AM1441">
        <v>0.13027874830183811</v>
      </c>
      <c r="AN1441">
        <v>0.12762984271721339</v>
      </c>
      <c r="AO1441">
        <v>0.15463914932840669</v>
      </c>
      <c r="AP1441">
        <v>0.16159696942751789</v>
      </c>
      <c r="AQ1441">
        <v>0.1113488380014223</v>
      </c>
      <c r="AR1441">
        <v>0.1668771917137041</v>
      </c>
      <c r="AS1441">
        <v>0.16278659048401611</v>
      </c>
      <c r="AT1441">
        <v>0.151945193230932</v>
      </c>
      <c r="AU1441">
        <v>0.1772154565289758</v>
      </c>
    </row>
    <row r="1442" spans="1:47" x14ac:dyDescent="0.55000000000000004">
      <c r="A1442" s="1">
        <v>1440</v>
      </c>
      <c r="B1442">
        <v>0.14267261415152549</v>
      </c>
      <c r="C1442">
        <v>0.14096284660744121</v>
      </c>
      <c r="D1442">
        <v>0.12948537089333101</v>
      </c>
      <c r="E1442">
        <v>0.12743383673576561</v>
      </c>
      <c r="F1442">
        <v>0.1341088584306396</v>
      </c>
      <c r="G1442">
        <v>0.15675742287552741</v>
      </c>
      <c r="H1442">
        <v>0.14802120274338909</v>
      </c>
      <c r="I1442">
        <v>0.1238027497666303</v>
      </c>
      <c r="J1442">
        <v>0.1433321807135749</v>
      </c>
      <c r="K1442">
        <v>0.17219640814507881</v>
      </c>
      <c r="L1442">
        <v>0.1297274118956524</v>
      </c>
      <c r="M1442">
        <v>0.1411332378636069</v>
      </c>
      <c r="N1442">
        <v>0.23580203538683539</v>
      </c>
      <c r="O1442">
        <v>0.12845935755739349</v>
      </c>
      <c r="P1442">
        <v>0.1224753761446075</v>
      </c>
      <c r="Q1442">
        <v>0.1204428170730794</v>
      </c>
      <c r="R1442">
        <v>0.13049016032428851</v>
      </c>
      <c r="S1442">
        <v>0.11525461740760359</v>
      </c>
      <c r="T1442">
        <v>0.16692057684861211</v>
      </c>
      <c r="U1442">
        <v>0.1640422312288716</v>
      </c>
      <c r="V1442">
        <v>0.15690403726195221</v>
      </c>
      <c r="W1442">
        <v>0.12400655379359719</v>
      </c>
      <c r="X1442">
        <v>0.18702773681420101</v>
      </c>
      <c r="Y1442">
        <v>0.17169077579022049</v>
      </c>
      <c r="Z1442">
        <v>0.17352769644292171</v>
      </c>
      <c r="AA1442">
        <v>0.1745979103339948</v>
      </c>
      <c r="AB1442">
        <v>0.13680234145613809</v>
      </c>
      <c r="AC1442">
        <v>0.11925595133113789</v>
      </c>
      <c r="AD1442">
        <v>0.1139999827352397</v>
      </c>
      <c r="AE1442">
        <v>0.1778124629018909</v>
      </c>
      <c r="AF1442">
        <v>0.11348288368074839</v>
      </c>
      <c r="AG1442">
        <v>0.1124150949849012</v>
      </c>
      <c r="AH1442">
        <v>0.1237623188551116</v>
      </c>
      <c r="AI1442">
        <v>0.13441800842841389</v>
      </c>
      <c r="AJ1442">
        <v>0.18408742012968951</v>
      </c>
      <c r="AK1442">
        <v>0.17615411507751841</v>
      </c>
      <c r="AL1442">
        <v>0.1551209477373803</v>
      </c>
      <c r="AM1442">
        <v>0.13035974188614979</v>
      </c>
      <c r="AN1442">
        <v>0.12768869522897519</v>
      </c>
      <c r="AO1442">
        <v>0.15472480319400941</v>
      </c>
      <c r="AP1442">
        <v>0.16144570070579509</v>
      </c>
      <c r="AQ1442">
        <v>0.1113675761309974</v>
      </c>
      <c r="AR1442">
        <v>0.1669094832364682</v>
      </c>
      <c r="AS1442">
        <v>0.16263562411827481</v>
      </c>
      <c r="AT1442">
        <v>0.1519451818674174</v>
      </c>
      <c r="AU1442">
        <v>0.17726702588497509</v>
      </c>
    </row>
    <row r="1443" spans="1:47" x14ac:dyDescent="0.55000000000000004">
      <c r="A1443" s="1">
        <v>1441</v>
      </c>
      <c r="B1443">
        <v>0.1418591999644197</v>
      </c>
      <c r="C1443">
        <v>0.1406603013363579</v>
      </c>
      <c r="D1443">
        <v>0.12907036374141531</v>
      </c>
      <c r="E1443">
        <v>0.12785698486869429</v>
      </c>
      <c r="F1443">
        <v>0.1340543625701385</v>
      </c>
      <c r="G1443">
        <v>0.15686950427596849</v>
      </c>
      <c r="H1443">
        <v>0.14790139569874569</v>
      </c>
      <c r="I1443">
        <v>0.1236440737598274</v>
      </c>
      <c r="J1443">
        <v>0.14375920620658289</v>
      </c>
      <c r="K1443">
        <v>0.17210934677949349</v>
      </c>
      <c r="L1443">
        <v>0.12955062540926049</v>
      </c>
      <c r="M1443">
        <v>0.14124835267811731</v>
      </c>
      <c r="N1443">
        <v>0.2356047742322723</v>
      </c>
      <c r="O1443">
        <v>0.1284805602460648</v>
      </c>
      <c r="P1443">
        <v>0.1227278226862739</v>
      </c>
      <c r="Q1443">
        <v>0.1206750828946391</v>
      </c>
      <c r="R1443">
        <v>0.13050853534161669</v>
      </c>
      <c r="S1443">
        <v>0.11544945468482221</v>
      </c>
      <c r="T1443">
        <v>0.166774496945159</v>
      </c>
      <c r="U1443">
        <v>0.16398674462033899</v>
      </c>
      <c r="V1443">
        <v>0.15716947715307741</v>
      </c>
      <c r="W1443">
        <v>0.1240345176969061</v>
      </c>
      <c r="X1443">
        <v>0.18683644134071431</v>
      </c>
      <c r="Y1443">
        <v>0.17160418924395091</v>
      </c>
      <c r="Z1443">
        <v>0.17376751070465879</v>
      </c>
      <c r="AA1443">
        <v>0.17481049159769951</v>
      </c>
      <c r="AB1443">
        <v>0.136189675589312</v>
      </c>
      <c r="AC1443">
        <v>0.1193256732346655</v>
      </c>
      <c r="AD1443">
        <v>0.11406704592869241</v>
      </c>
      <c r="AE1443">
        <v>0.17797952415213211</v>
      </c>
      <c r="AF1443">
        <v>0.11336728014619379</v>
      </c>
      <c r="AG1443">
        <v>0.112596096080866</v>
      </c>
      <c r="AH1443">
        <v>0.12386863513102581</v>
      </c>
      <c r="AI1443">
        <v>0.13470967127311709</v>
      </c>
      <c r="AJ1443">
        <v>0.1840380143995278</v>
      </c>
      <c r="AK1443">
        <v>0.17637646096507761</v>
      </c>
      <c r="AL1443">
        <v>0.15539746002460139</v>
      </c>
      <c r="AM1443">
        <v>0.13038876038825661</v>
      </c>
      <c r="AN1443">
        <v>0.12791966552038719</v>
      </c>
      <c r="AO1443">
        <v>0.15440740448799931</v>
      </c>
      <c r="AP1443">
        <v>0.16124130720591251</v>
      </c>
      <c r="AQ1443">
        <v>0.11137260386867991</v>
      </c>
      <c r="AR1443">
        <v>0.16680394829684919</v>
      </c>
      <c r="AS1443">
        <v>0.16237573121853779</v>
      </c>
      <c r="AT1443">
        <v>0.15173278267689119</v>
      </c>
      <c r="AU1443">
        <v>0.17731948041868051</v>
      </c>
    </row>
    <row r="1444" spans="1:47" x14ac:dyDescent="0.55000000000000004">
      <c r="A1444" s="1">
        <v>1442</v>
      </c>
      <c r="B1444">
        <v>0.14187792946261649</v>
      </c>
      <c r="C1444">
        <v>0.14119408401108821</v>
      </c>
      <c r="D1444">
        <v>0.12899398174230789</v>
      </c>
      <c r="E1444">
        <v>0.12786485552490959</v>
      </c>
      <c r="F1444">
        <v>0.1338829666840089</v>
      </c>
      <c r="G1444">
        <v>0.15633497558419651</v>
      </c>
      <c r="H1444">
        <v>0.14789703143662389</v>
      </c>
      <c r="I1444">
        <v>0.12344401742570429</v>
      </c>
      <c r="J1444">
        <v>0.14424125719377379</v>
      </c>
      <c r="K1444">
        <v>0.17226171796509121</v>
      </c>
      <c r="L1444">
        <v>0.12946263714971429</v>
      </c>
      <c r="M1444">
        <v>0.1412593562446019</v>
      </c>
      <c r="N1444">
        <v>0.23489334779733989</v>
      </c>
      <c r="O1444">
        <v>0.1287639098285718</v>
      </c>
      <c r="P1444">
        <v>0.1224395808695098</v>
      </c>
      <c r="Q1444">
        <v>0.1207030392235675</v>
      </c>
      <c r="R1444">
        <v>0.13064840070500261</v>
      </c>
      <c r="S1444">
        <v>0.11459517946014749</v>
      </c>
      <c r="T1444">
        <v>0.1658072747977852</v>
      </c>
      <c r="U1444">
        <v>0.16431423416993959</v>
      </c>
      <c r="V1444">
        <v>0.1573129886093218</v>
      </c>
      <c r="W1444">
        <v>0.1239873631648935</v>
      </c>
      <c r="X1444">
        <v>0.18674792518031669</v>
      </c>
      <c r="Y1444">
        <v>0.17149704101495189</v>
      </c>
      <c r="Z1444">
        <v>0.17390208036009289</v>
      </c>
      <c r="AA1444">
        <v>0.17534254827454721</v>
      </c>
      <c r="AB1444">
        <v>0.1358270068036613</v>
      </c>
      <c r="AC1444">
        <v>0.11957649976453</v>
      </c>
      <c r="AD1444">
        <v>0.1138501432719843</v>
      </c>
      <c r="AE1444">
        <v>0.1780002302341768</v>
      </c>
      <c r="AF1444">
        <v>0.1131942481508291</v>
      </c>
      <c r="AG1444">
        <v>0.1126254259057036</v>
      </c>
      <c r="AH1444">
        <v>0.1236040396923279</v>
      </c>
      <c r="AI1444">
        <v>0.1362407869511614</v>
      </c>
      <c r="AJ1444">
        <v>0.18407963573936001</v>
      </c>
      <c r="AK1444">
        <v>0.17613027769631251</v>
      </c>
      <c r="AL1444">
        <v>0.1551762875460474</v>
      </c>
      <c r="AM1444">
        <v>0.13029852359192129</v>
      </c>
      <c r="AN1444">
        <v>0.12800299872407381</v>
      </c>
      <c r="AO1444">
        <v>0.15408805425563429</v>
      </c>
      <c r="AP1444">
        <v>0.16123128905451981</v>
      </c>
      <c r="AQ1444">
        <v>0.11140022436107661</v>
      </c>
      <c r="AR1444">
        <v>0.1670292704360164</v>
      </c>
      <c r="AS1444">
        <v>0.16223516165467591</v>
      </c>
      <c r="AT1444">
        <v>0.15175304829244959</v>
      </c>
      <c r="AU1444">
        <v>0.17756129784857549</v>
      </c>
    </row>
    <row r="1445" spans="1:47" x14ac:dyDescent="0.55000000000000004">
      <c r="A1445" s="1">
        <v>1443</v>
      </c>
      <c r="B1445">
        <v>0.14180395821201661</v>
      </c>
      <c r="C1445">
        <v>0.14129058138504261</v>
      </c>
      <c r="D1445">
        <v>0.12941637265827349</v>
      </c>
      <c r="E1445">
        <v>0.12761775631388131</v>
      </c>
      <c r="F1445">
        <v>0.1340660042139929</v>
      </c>
      <c r="G1445">
        <v>0.1558641559734619</v>
      </c>
      <c r="H1445">
        <v>0.14776122373606779</v>
      </c>
      <c r="I1445">
        <v>0.1236694849710633</v>
      </c>
      <c r="J1445">
        <v>0.1445444655286503</v>
      </c>
      <c r="K1445">
        <v>0.17214631395872559</v>
      </c>
      <c r="L1445">
        <v>0.12931346172261951</v>
      </c>
      <c r="M1445">
        <v>0.14116873634960719</v>
      </c>
      <c r="N1445">
        <v>0.23451201931890481</v>
      </c>
      <c r="O1445">
        <v>0.12875152817528601</v>
      </c>
      <c r="P1445">
        <v>0.12230595299353821</v>
      </c>
      <c r="Q1445">
        <v>0.1203626256793091</v>
      </c>
      <c r="R1445">
        <v>0.1301692065433398</v>
      </c>
      <c r="S1445">
        <v>0.1143747558135374</v>
      </c>
      <c r="T1445">
        <v>0.16581402227272021</v>
      </c>
      <c r="U1445">
        <v>0.164339080555538</v>
      </c>
      <c r="V1445">
        <v>0.1572788060839663</v>
      </c>
      <c r="W1445">
        <v>0.1240981512855623</v>
      </c>
      <c r="X1445">
        <v>0.18681957887273681</v>
      </c>
      <c r="Y1445">
        <v>0.17171566963794541</v>
      </c>
      <c r="Z1445">
        <v>0.17404123493914769</v>
      </c>
      <c r="AA1445">
        <v>0.1757843628551477</v>
      </c>
      <c r="AB1445">
        <v>0.13555302743210229</v>
      </c>
      <c r="AC1445">
        <v>0.1195648364312476</v>
      </c>
      <c r="AD1445">
        <v>0.1137278347112682</v>
      </c>
      <c r="AE1445">
        <v>0.1780713907784397</v>
      </c>
      <c r="AF1445">
        <v>0.11360211339849779</v>
      </c>
      <c r="AG1445">
        <v>0.1124018241888963</v>
      </c>
      <c r="AH1445">
        <v>0.1234620847189675</v>
      </c>
      <c r="AI1445">
        <v>0.13690990037185061</v>
      </c>
      <c r="AJ1445">
        <v>0.18388010788438761</v>
      </c>
      <c r="AK1445">
        <v>0.1758328225138229</v>
      </c>
      <c r="AL1445">
        <v>0.1546507944066102</v>
      </c>
      <c r="AM1445">
        <v>0.13011708315871939</v>
      </c>
      <c r="AN1445">
        <v>0.1282688374111203</v>
      </c>
      <c r="AO1445">
        <v>0.15435665130750861</v>
      </c>
      <c r="AP1445">
        <v>0.1611024236845208</v>
      </c>
      <c r="AQ1445">
        <v>0.1115386240863105</v>
      </c>
      <c r="AR1445">
        <v>0.16693125163314421</v>
      </c>
      <c r="AS1445">
        <v>0.16219414607419241</v>
      </c>
      <c r="AT1445">
        <v>0.15161206383758549</v>
      </c>
      <c r="AU1445">
        <v>0.17754723813262441</v>
      </c>
    </row>
    <row r="1446" spans="1:47" x14ac:dyDescent="0.55000000000000004">
      <c r="A1446" s="1">
        <v>1444</v>
      </c>
      <c r="B1446">
        <v>0.1420383177867704</v>
      </c>
      <c r="C1446">
        <v>0.1416856669183568</v>
      </c>
      <c r="D1446">
        <v>0.1293397619237176</v>
      </c>
      <c r="E1446">
        <v>0.12735239752410271</v>
      </c>
      <c r="F1446">
        <v>0.13398575018166289</v>
      </c>
      <c r="G1446">
        <v>0.15571726386668869</v>
      </c>
      <c r="H1446">
        <v>0.14787658265698209</v>
      </c>
      <c r="I1446">
        <v>0.123957690250857</v>
      </c>
      <c r="J1446">
        <v>0.14473805424273531</v>
      </c>
      <c r="K1446">
        <v>0.1721143390356844</v>
      </c>
      <c r="L1446">
        <v>0.12944542346343629</v>
      </c>
      <c r="M1446">
        <v>0.14129508641596891</v>
      </c>
      <c r="N1446">
        <v>0.2350597593233317</v>
      </c>
      <c r="O1446">
        <v>0.12872265887567139</v>
      </c>
      <c r="P1446">
        <v>0.1220538008827073</v>
      </c>
      <c r="Q1446">
        <v>0.12065473478586369</v>
      </c>
      <c r="R1446">
        <v>0.13000870307987089</v>
      </c>
      <c r="S1446">
        <v>0.11301759727115269</v>
      </c>
      <c r="T1446">
        <v>0.1662168499903719</v>
      </c>
      <c r="U1446">
        <v>0.16460260611309999</v>
      </c>
      <c r="V1446">
        <v>0.15723440382046941</v>
      </c>
      <c r="W1446">
        <v>0.1241081394046783</v>
      </c>
      <c r="X1446">
        <v>0.18708803968072599</v>
      </c>
      <c r="Y1446">
        <v>0.17175272292113811</v>
      </c>
      <c r="Z1446">
        <v>0.17420102110333649</v>
      </c>
      <c r="AA1446">
        <v>0.17620662849758281</v>
      </c>
      <c r="AB1446">
        <v>0.1354699291224615</v>
      </c>
      <c r="AC1446">
        <v>0.11930387304956649</v>
      </c>
      <c r="AD1446">
        <v>0.1135742368479658</v>
      </c>
      <c r="AE1446">
        <v>0.17810060047850679</v>
      </c>
      <c r="AF1446">
        <v>0.1136814116320763</v>
      </c>
      <c r="AG1446">
        <v>0.11224800098810341</v>
      </c>
      <c r="AH1446">
        <v>0.12326738665250089</v>
      </c>
      <c r="AI1446">
        <v>0.137287854550009</v>
      </c>
      <c r="AJ1446">
        <v>0.18391677693017081</v>
      </c>
      <c r="AK1446">
        <v>0.17547761559641201</v>
      </c>
      <c r="AL1446">
        <v>0.15431645036307881</v>
      </c>
      <c r="AM1446">
        <v>0.13012255357494801</v>
      </c>
      <c r="AN1446">
        <v>0.12820673809081939</v>
      </c>
      <c r="AO1446">
        <v>0.15417423225630941</v>
      </c>
      <c r="AP1446">
        <v>0.1611342991890852</v>
      </c>
      <c r="AQ1446">
        <v>0.1115116182632236</v>
      </c>
      <c r="AR1446">
        <v>0.1668201714487372</v>
      </c>
      <c r="AS1446">
        <v>0.16200240027260421</v>
      </c>
      <c r="AT1446">
        <v>0.15160368656518619</v>
      </c>
      <c r="AU1446">
        <v>0.17731863877748241</v>
      </c>
    </row>
    <row r="1447" spans="1:47" x14ac:dyDescent="0.55000000000000004">
      <c r="A1447" s="1">
        <v>1445</v>
      </c>
      <c r="B1447">
        <v>0.1422997240310134</v>
      </c>
      <c r="C1447">
        <v>0.14209169257969281</v>
      </c>
      <c r="D1447">
        <v>0.12966943432220709</v>
      </c>
      <c r="E1447">
        <v>0.1271977380957377</v>
      </c>
      <c r="F1447">
        <v>0.133599087856936</v>
      </c>
      <c r="G1447">
        <v>0.15529155089587429</v>
      </c>
      <c r="H1447">
        <v>0.14762390602615791</v>
      </c>
      <c r="I1447">
        <v>0.1237318174730611</v>
      </c>
      <c r="J1447">
        <v>0.14467644968740651</v>
      </c>
      <c r="K1447">
        <v>0.17221126580122809</v>
      </c>
      <c r="L1447">
        <v>0.1292354103045894</v>
      </c>
      <c r="M1447">
        <v>0.1416250867883673</v>
      </c>
      <c r="N1447">
        <v>0.23455235658905499</v>
      </c>
      <c r="O1447">
        <v>0.1288714007505723</v>
      </c>
      <c r="P1447">
        <v>0.1221961333538274</v>
      </c>
      <c r="Q1447">
        <v>0.1209535065128295</v>
      </c>
      <c r="R1447">
        <v>0.13041148109323819</v>
      </c>
      <c r="S1447">
        <v>0.1127228316852396</v>
      </c>
      <c r="T1447">
        <v>0.16599964032784559</v>
      </c>
      <c r="U1447">
        <v>0.16454809437278481</v>
      </c>
      <c r="V1447">
        <v>0.15767207508910469</v>
      </c>
      <c r="W1447">
        <v>0.12400503828127089</v>
      </c>
      <c r="X1447">
        <v>0.18712453760198411</v>
      </c>
      <c r="Y1447">
        <v>0.1716651958169722</v>
      </c>
      <c r="Z1447">
        <v>0.17455765271774429</v>
      </c>
      <c r="AA1447">
        <v>0.1768525010777556</v>
      </c>
      <c r="AB1447">
        <v>0.13577626978686691</v>
      </c>
      <c r="AC1447">
        <v>0.11948386623547561</v>
      </c>
      <c r="AD1447">
        <v>0.1134949738323825</v>
      </c>
      <c r="AE1447">
        <v>0.17792900561329689</v>
      </c>
      <c r="AF1447">
        <v>0.1138651651941318</v>
      </c>
      <c r="AG1447">
        <v>0.11277328657768421</v>
      </c>
      <c r="AH1447">
        <v>0.1237653553272012</v>
      </c>
      <c r="AI1447">
        <v>0.13660396376296749</v>
      </c>
      <c r="AJ1447">
        <v>0.18337762487577769</v>
      </c>
      <c r="AK1447">
        <v>0.1755321995510272</v>
      </c>
      <c r="AL1447">
        <v>0.1538979082244912</v>
      </c>
      <c r="AM1447">
        <v>0.1299962075179722</v>
      </c>
      <c r="AN1447">
        <v>0.1281764609794272</v>
      </c>
      <c r="AO1447">
        <v>0.15390825697640281</v>
      </c>
      <c r="AP1447">
        <v>0.1616565704794885</v>
      </c>
      <c r="AQ1447">
        <v>0.1116016172504212</v>
      </c>
      <c r="AR1447">
        <v>0.16667382267055211</v>
      </c>
      <c r="AS1447">
        <v>0.16220661018680529</v>
      </c>
      <c r="AT1447">
        <v>0.15122528995810119</v>
      </c>
      <c r="AU1447">
        <v>0.17743350007843259</v>
      </c>
    </row>
    <row r="1448" spans="1:47" x14ac:dyDescent="0.55000000000000004">
      <c r="A1448" s="1">
        <v>1446</v>
      </c>
      <c r="B1448">
        <v>0.14223911857485649</v>
      </c>
      <c r="C1448">
        <v>0.1424730675941745</v>
      </c>
      <c r="D1448">
        <v>0.12930587574835711</v>
      </c>
      <c r="E1448">
        <v>0.12733978276609681</v>
      </c>
      <c r="F1448">
        <v>0.13347816567908349</v>
      </c>
      <c r="G1448">
        <v>0.1553254408251373</v>
      </c>
      <c r="H1448">
        <v>0.1478837560218457</v>
      </c>
      <c r="I1448">
        <v>0.12368074126547469</v>
      </c>
      <c r="J1448">
        <v>0.1448516562165548</v>
      </c>
      <c r="K1448">
        <v>0.1720573218140839</v>
      </c>
      <c r="L1448">
        <v>0.12883855934348309</v>
      </c>
      <c r="M1448">
        <v>0.14160413186465759</v>
      </c>
      <c r="N1448">
        <v>0.23439826054259569</v>
      </c>
      <c r="O1448">
        <v>0.12921125593234231</v>
      </c>
      <c r="P1448">
        <v>0.121866449351184</v>
      </c>
      <c r="Q1448">
        <v>0.1211986581175403</v>
      </c>
      <c r="R1448">
        <v>0.1306266703465698</v>
      </c>
      <c r="S1448">
        <v>0.1123573938860717</v>
      </c>
      <c r="T1448">
        <v>0.166270716090753</v>
      </c>
      <c r="U1448">
        <v>0.16472969548652699</v>
      </c>
      <c r="V1448">
        <v>0.15783889903552861</v>
      </c>
      <c r="W1448">
        <v>0.1239500748002664</v>
      </c>
      <c r="X1448">
        <v>0.1870064626206831</v>
      </c>
      <c r="Y1448">
        <v>0.17198100606544381</v>
      </c>
      <c r="Z1448">
        <v>0.17477766306693121</v>
      </c>
      <c r="AA1448">
        <v>0.17725739850392089</v>
      </c>
      <c r="AB1448">
        <v>0.13596041805891951</v>
      </c>
      <c r="AC1448">
        <v>0.11956389541455879</v>
      </c>
      <c r="AD1448">
        <v>0.1136051044949732</v>
      </c>
      <c r="AE1448">
        <v>0.17761086480045349</v>
      </c>
      <c r="AF1448">
        <v>0.1140577399244785</v>
      </c>
      <c r="AG1448">
        <v>0.11299398723959481</v>
      </c>
      <c r="AH1448">
        <v>0.12355807167781439</v>
      </c>
      <c r="AI1448">
        <v>0.1377244374436406</v>
      </c>
      <c r="AJ1448">
        <v>0.18343564555725339</v>
      </c>
      <c r="AK1448">
        <v>0.17547486973803761</v>
      </c>
      <c r="AL1448">
        <v>0.1541132435988177</v>
      </c>
      <c r="AM1448">
        <v>0.12994855795877491</v>
      </c>
      <c r="AN1448">
        <v>0.1280029123587158</v>
      </c>
      <c r="AO1448">
        <v>0.15395086735128</v>
      </c>
      <c r="AP1448">
        <v>0.16184469248826411</v>
      </c>
      <c r="AQ1448">
        <v>0.11161218378642999</v>
      </c>
      <c r="AR1448">
        <v>0.16651347464674721</v>
      </c>
      <c r="AS1448">
        <v>0.16205797065143221</v>
      </c>
      <c r="AT1448">
        <v>0.1514442706889069</v>
      </c>
      <c r="AU1448">
        <v>0.177615185878997</v>
      </c>
    </row>
    <row r="1449" spans="1:47" x14ac:dyDescent="0.55000000000000004">
      <c r="A1449" s="1">
        <v>1447</v>
      </c>
      <c r="B1449">
        <v>0.14174224769433999</v>
      </c>
      <c r="C1449">
        <v>0.14241390489867781</v>
      </c>
      <c r="D1449">
        <v>0.1295512870056631</v>
      </c>
      <c r="E1449">
        <v>0.12741586250696729</v>
      </c>
      <c r="F1449">
        <v>0.13341810288468409</v>
      </c>
      <c r="G1449">
        <v>0.15559080567544481</v>
      </c>
      <c r="H1449">
        <v>0.14790344612169001</v>
      </c>
      <c r="I1449">
        <v>0.1237153806911117</v>
      </c>
      <c r="J1449">
        <v>0.14470318496081441</v>
      </c>
      <c r="K1449">
        <v>0.17236744915980859</v>
      </c>
      <c r="L1449">
        <v>0.12874763431455941</v>
      </c>
      <c r="M1449">
        <v>0.1417312214296417</v>
      </c>
      <c r="N1449">
        <v>0.23433960945320581</v>
      </c>
      <c r="O1449">
        <v>0.12920273592789799</v>
      </c>
      <c r="P1449">
        <v>0.1217888487074225</v>
      </c>
      <c r="Q1449">
        <v>0.121216718237511</v>
      </c>
      <c r="R1449">
        <v>0.13042417547019169</v>
      </c>
      <c r="S1449">
        <v>0.111202405293612</v>
      </c>
      <c r="T1449">
        <v>0.16645313296208919</v>
      </c>
      <c r="U1449">
        <v>0.165021105274019</v>
      </c>
      <c r="V1449">
        <v>0.15840625765197611</v>
      </c>
      <c r="W1449">
        <v>0.12397551492823811</v>
      </c>
      <c r="X1449">
        <v>0.18675758231916681</v>
      </c>
      <c r="Y1449">
        <v>0.17191706281770469</v>
      </c>
      <c r="Z1449">
        <v>0.17483159084580011</v>
      </c>
      <c r="AA1449">
        <v>0.17783858409842679</v>
      </c>
      <c r="AB1449">
        <v>0.13581053661920289</v>
      </c>
      <c r="AC1449">
        <v>0.1193784101880902</v>
      </c>
      <c r="AD1449">
        <v>0.11370735716087731</v>
      </c>
      <c r="AE1449">
        <v>0.17760817958773581</v>
      </c>
      <c r="AF1449">
        <v>0.1139914523140917</v>
      </c>
      <c r="AG1449">
        <v>0.1131323600543674</v>
      </c>
      <c r="AH1449">
        <v>0.12351303805508</v>
      </c>
      <c r="AI1449">
        <v>0.13642526461586141</v>
      </c>
      <c r="AJ1449">
        <v>0.1839651535147486</v>
      </c>
      <c r="AK1449">
        <v>0.1756827689320975</v>
      </c>
      <c r="AL1449">
        <v>0.1542302515203258</v>
      </c>
      <c r="AM1449">
        <v>0.13012370564631009</v>
      </c>
      <c r="AN1449">
        <v>0.12811221427145111</v>
      </c>
      <c r="AO1449">
        <v>0.15375876615264639</v>
      </c>
      <c r="AP1449">
        <v>0.16204917500837501</v>
      </c>
      <c r="AQ1449">
        <v>0.11151235251500501</v>
      </c>
      <c r="AR1449">
        <v>0.1664094651177736</v>
      </c>
      <c r="AS1449">
        <v>0.161905784093549</v>
      </c>
      <c r="AT1449">
        <v>0.15144156217772911</v>
      </c>
      <c r="AU1449">
        <v>0.17806911803598299</v>
      </c>
    </row>
    <row r="1450" spans="1:47" x14ac:dyDescent="0.55000000000000004">
      <c r="A1450" s="1">
        <v>1448</v>
      </c>
      <c r="B1450">
        <v>0.14220429112632299</v>
      </c>
      <c r="C1450">
        <v>0.14292762298652961</v>
      </c>
      <c r="D1450">
        <v>0.12992767457554741</v>
      </c>
      <c r="E1450">
        <v>0.12778499409589969</v>
      </c>
      <c r="F1450">
        <v>0.13296616779708931</v>
      </c>
      <c r="G1450">
        <v>0.15561575636374361</v>
      </c>
      <c r="H1450">
        <v>0.14813621984670819</v>
      </c>
      <c r="I1450">
        <v>0.1235781652304186</v>
      </c>
      <c r="J1450">
        <v>0.1445775431985625</v>
      </c>
      <c r="K1450">
        <v>0.17246258598586989</v>
      </c>
      <c r="L1450">
        <v>0.12893489748582121</v>
      </c>
      <c r="M1450">
        <v>0.1417991599854746</v>
      </c>
      <c r="N1450">
        <v>0.23482153205514841</v>
      </c>
      <c r="O1450">
        <v>0.12951652457599869</v>
      </c>
      <c r="P1450">
        <v>0.12162894047621289</v>
      </c>
      <c r="Q1450">
        <v>0.1210219925498067</v>
      </c>
      <c r="R1450">
        <v>0.13048184514554079</v>
      </c>
      <c r="S1450">
        <v>0.1113333419038543</v>
      </c>
      <c r="T1450">
        <v>0.16659844341119701</v>
      </c>
      <c r="U1450">
        <v>0.1655025273044731</v>
      </c>
      <c r="V1450">
        <v>0.1582411857020313</v>
      </c>
      <c r="W1450">
        <v>0.12410430450142081</v>
      </c>
      <c r="X1450">
        <v>0.18660280012265529</v>
      </c>
      <c r="Y1450">
        <v>0.17142879630223479</v>
      </c>
      <c r="Z1450">
        <v>0.1750599979696372</v>
      </c>
      <c r="AA1450">
        <v>0.17849921929290891</v>
      </c>
      <c r="AB1450">
        <v>0.1357145651509237</v>
      </c>
      <c r="AC1450">
        <v>0.1194833070029406</v>
      </c>
      <c r="AD1450">
        <v>0.1136639746686022</v>
      </c>
      <c r="AE1450">
        <v>0.1778408732513321</v>
      </c>
      <c r="AF1450">
        <v>0.1141345642389491</v>
      </c>
      <c r="AG1450">
        <v>0.11300488573928991</v>
      </c>
      <c r="AH1450">
        <v>0.1236060523095892</v>
      </c>
      <c r="AI1450">
        <v>0.13691903078312301</v>
      </c>
      <c r="AJ1450">
        <v>0.1842250410749933</v>
      </c>
      <c r="AK1450">
        <v>0.1759461442964671</v>
      </c>
      <c r="AL1450">
        <v>0.15422944792139151</v>
      </c>
      <c r="AM1450">
        <v>0.13001236605966199</v>
      </c>
      <c r="AN1450">
        <v>0.12829796103663901</v>
      </c>
      <c r="AO1450">
        <v>0.15399812727049719</v>
      </c>
      <c r="AP1450">
        <v>0.162104126223898</v>
      </c>
      <c r="AQ1450">
        <v>0.1118948387268756</v>
      </c>
      <c r="AR1450">
        <v>0.16664758085912171</v>
      </c>
      <c r="AS1450">
        <v>0.1619245343368636</v>
      </c>
      <c r="AT1450">
        <v>0.15116590900646659</v>
      </c>
      <c r="AU1450">
        <v>0.1782152974795832</v>
      </c>
    </row>
    <row r="1451" spans="1:47" x14ac:dyDescent="0.55000000000000004">
      <c r="A1451" s="1">
        <v>1449</v>
      </c>
      <c r="B1451">
        <v>0.142266093591184</v>
      </c>
      <c r="C1451">
        <v>0.1424327522048803</v>
      </c>
      <c r="D1451">
        <v>0.1300862502648906</v>
      </c>
      <c r="E1451">
        <v>0.12752531862192501</v>
      </c>
      <c r="F1451">
        <v>0.13289718951909171</v>
      </c>
      <c r="G1451">
        <v>0.15550242127951669</v>
      </c>
      <c r="H1451">
        <v>0.14814653620978541</v>
      </c>
      <c r="I1451">
        <v>0.12350394220813719</v>
      </c>
      <c r="J1451">
        <v>0.14447118549560239</v>
      </c>
      <c r="K1451">
        <v>0.17259561484686381</v>
      </c>
      <c r="L1451">
        <v>0.12898459983222429</v>
      </c>
      <c r="M1451">
        <v>0.1419392836499235</v>
      </c>
      <c r="N1451">
        <v>0.23468284558135899</v>
      </c>
      <c r="O1451">
        <v>0.1298344606226787</v>
      </c>
      <c r="P1451">
        <v>0.1219488807388442</v>
      </c>
      <c r="Q1451">
        <v>0.12113222102445829</v>
      </c>
      <c r="R1451">
        <v>0.1304545852130678</v>
      </c>
      <c r="S1451">
        <v>0.11180396870270259</v>
      </c>
      <c r="T1451">
        <v>0.16599348679207609</v>
      </c>
      <c r="U1451">
        <v>0.16578160993738039</v>
      </c>
      <c r="V1451">
        <v>0.15851726840548891</v>
      </c>
      <c r="W1451">
        <v>0.1242472087106654</v>
      </c>
      <c r="X1451">
        <v>0.18648008332779831</v>
      </c>
      <c r="Y1451">
        <v>0.171649001633043</v>
      </c>
      <c r="Z1451">
        <v>0.1750787411377849</v>
      </c>
      <c r="AA1451">
        <v>0.178838712970012</v>
      </c>
      <c r="AB1451">
        <v>0.13545118197575889</v>
      </c>
      <c r="AC1451">
        <v>0.11941545194961881</v>
      </c>
      <c r="AD1451">
        <v>0.11378101951717411</v>
      </c>
      <c r="AE1451">
        <v>0.17756178387120899</v>
      </c>
      <c r="AF1451">
        <v>0.1145208020129328</v>
      </c>
      <c r="AG1451">
        <v>0.1134887371183711</v>
      </c>
      <c r="AH1451">
        <v>0.1236628344363256</v>
      </c>
      <c r="AI1451">
        <v>0.13749147476034651</v>
      </c>
      <c r="AJ1451">
        <v>0.18457395174679039</v>
      </c>
      <c r="AK1451">
        <v>0.1758150429610672</v>
      </c>
      <c r="AL1451">
        <v>0.15400214765031309</v>
      </c>
      <c r="AM1451">
        <v>0.12980244341171951</v>
      </c>
      <c r="AN1451">
        <v>0.1279244046060197</v>
      </c>
      <c r="AO1451">
        <v>0.1540707133290754</v>
      </c>
      <c r="AP1451">
        <v>0.16228374878454249</v>
      </c>
      <c r="AQ1451">
        <v>0.1119253279705882</v>
      </c>
      <c r="AR1451">
        <v>0.16681263864968951</v>
      </c>
      <c r="AS1451">
        <v>0.16164774783946029</v>
      </c>
      <c r="AT1451">
        <v>0.15131967078398809</v>
      </c>
      <c r="AU1451">
        <v>0.17815923012781981</v>
      </c>
    </row>
    <row r="1452" spans="1:47" x14ac:dyDescent="0.55000000000000004">
      <c r="A1452" s="1">
        <v>1450</v>
      </c>
      <c r="B1452">
        <v>0.14236169354656061</v>
      </c>
      <c r="C1452">
        <v>0.1427897686851031</v>
      </c>
      <c r="D1452">
        <v>0.13080862334306201</v>
      </c>
      <c r="E1452">
        <v>0.1278787072140643</v>
      </c>
      <c r="F1452">
        <v>0.13284245442100731</v>
      </c>
      <c r="G1452">
        <v>0.1552331066904051</v>
      </c>
      <c r="H1452">
        <v>0.1481372168108589</v>
      </c>
      <c r="I1452">
        <v>0.1233393645294034</v>
      </c>
      <c r="J1452">
        <v>0.14483488280480561</v>
      </c>
      <c r="K1452">
        <v>0.17279108079604691</v>
      </c>
      <c r="L1452">
        <v>0.128750954982921</v>
      </c>
      <c r="M1452">
        <v>0.14192329652296939</v>
      </c>
      <c r="N1452">
        <v>0.23452319955052919</v>
      </c>
      <c r="O1452">
        <v>0.12965495149600451</v>
      </c>
      <c r="P1452">
        <v>0.1216070829828915</v>
      </c>
      <c r="Q1452">
        <v>0.1211573736127413</v>
      </c>
      <c r="R1452">
        <v>0.13048232949961111</v>
      </c>
      <c r="S1452">
        <v>0.1113265608221253</v>
      </c>
      <c r="T1452">
        <v>0.1667112892438119</v>
      </c>
      <c r="U1452">
        <v>0.1658215521083973</v>
      </c>
      <c r="V1452">
        <v>0.1584741364028974</v>
      </c>
      <c r="W1452">
        <v>0.12435205051415139</v>
      </c>
      <c r="X1452">
        <v>0.18637111203130041</v>
      </c>
      <c r="Y1452">
        <v>0.17168990669203171</v>
      </c>
      <c r="Z1452">
        <v>0.17508062111436271</v>
      </c>
      <c r="AA1452">
        <v>0.1791547357654252</v>
      </c>
      <c r="AB1452">
        <v>0.13536933127477649</v>
      </c>
      <c r="AC1452">
        <v>0.1194965834258671</v>
      </c>
      <c r="AD1452">
        <v>0.1139492697615573</v>
      </c>
      <c r="AE1452">
        <v>0.1775349500607758</v>
      </c>
      <c r="AF1452">
        <v>0.1147986526373139</v>
      </c>
      <c r="AG1452">
        <v>0.113933139373081</v>
      </c>
      <c r="AH1452">
        <v>0.12349290728335099</v>
      </c>
      <c r="AI1452">
        <v>0.13792713678913421</v>
      </c>
      <c r="AJ1452">
        <v>0.18451784909086649</v>
      </c>
      <c r="AK1452">
        <v>0.1753586723538052</v>
      </c>
      <c r="AL1452">
        <v>0.15447782257018139</v>
      </c>
      <c r="AM1452">
        <v>0.1295932433789895</v>
      </c>
      <c r="AN1452">
        <v>0.12822543213020951</v>
      </c>
      <c r="AO1452">
        <v>0.15414739081621931</v>
      </c>
      <c r="AP1452">
        <v>0.1622638723370764</v>
      </c>
      <c r="AQ1452">
        <v>0.1117149154745279</v>
      </c>
      <c r="AR1452">
        <v>0.16693640580748051</v>
      </c>
      <c r="AS1452">
        <v>0.16174653897691441</v>
      </c>
      <c r="AT1452">
        <v>0.15127277912961129</v>
      </c>
      <c r="AU1452">
        <v>0.17829540351347331</v>
      </c>
    </row>
    <row r="1453" spans="1:47" x14ac:dyDescent="0.55000000000000004">
      <c r="A1453" s="1">
        <v>1451</v>
      </c>
      <c r="B1453">
        <v>0.14246159407730391</v>
      </c>
      <c r="C1453">
        <v>0.1431211130871774</v>
      </c>
      <c r="D1453">
        <v>0.13119346780936869</v>
      </c>
      <c r="E1453">
        <v>0.12785843953894691</v>
      </c>
      <c r="F1453">
        <v>0.13302954753404639</v>
      </c>
      <c r="G1453">
        <v>0.1554051663982888</v>
      </c>
      <c r="H1453">
        <v>0.1478957419363349</v>
      </c>
      <c r="I1453">
        <v>0.1234439962690273</v>
      </c>
      <c r="J1453">
        <v>0.14517584737056599</v>
      </c>
      <c r="K1453">
        <v>0.17299595151539129</v>
      </c>
      <c r="L1453">
        <v>0.1287654832050277</v>
      </c>
      <c r="M1453">
        <v>0.14195599459944519</v>
      </c>
      <c r="N1453">
        <v>0.23480352178918731</v>
      </c>
      <c r="O1453">
        <v>0.12990784789213269</v>
      </c>
      <c r="P1453">
        <v>0.12230940389070701</v>
      </c>
      <c r="Q1453">
        <v>0.1216063269477973</v>
      </c>
      <c r="R1453">
        <v>0.13034429378020709</v>
      </c>
      <c r="S1453">
        <v>0.1108978220457679</v>
      </c>
      <c r="T1453">
        <v>0.16730660030455369</v>
      </c>
      <c r="U1453">
        <v>0.16565093806548731</v>
      </c>
      <c r="V1453">
        <v>0.1588454574035931</v>
      </c>
      <c r="W1453">
        <v>0.12442053386349509</v>
      </c>
      <c r="X1453">
        <v>0.18616364518254891</v>
      </c>
      <c r="Y1453">
        <v>0.17153414616997281</v>
      </c>
      <c r="Z1453">
        <v>0.174935752130987</v>
      </c>
      <c r="AA1453">
        <v>0.1795150127902895</v>
      </c>
      <c r="AB1453">
        <v>0.135796019984078</v>
      </c>
      <c r="AC1453">
        <v>0.119497651553183</v>
      </c>
      <c r="AD1453">
        <v>0.1139329546929162</v>
      </c>
      <c r="AE1453">
        <v>0.17779280063355341</v>
      </c>
      <c r="AF1453">
        <v>0.1149940162448998</v>
      </c>
      <c r="AG1453">
        <v>0.11382026396605981</v>
      </c>
      <c r="AH1453">
        <v>0.1237390899784083</v>
      </c>
      <c r="AI1453">
        <v>0.1384752958973586</v>
      </c>
      <c r="AJ1453">
        <v>0.18477963823478849</v>
      </c>
      <c r="AK1453">
        <v>0.17536038202430909</v>
      </c>
      <c r="AL1453">
        <v>0.15424347768208749</v>
      </c>
      <c r="AM1453">
        <v>0.12961664538808049</v>
      </c>
      <c r="AN1453">
        <v>0.12839899548542411</v>
      </c>
      <c r="AO1453">
        <v>0.1539385329567084</v>
      </c>
      <c r="AP1453">
        <v>0.16259680605940671</v>
      </c>
      <c r="AQ1453">
        <v>0.1117341692769005</v>
      </c>
      <c r="AR1453">
        <v>0.16679377059722791</v>
      </c>
      <c r="AS1453">
        <v>0.1616199052936822</v>
      </c>
      <c r="AT1453">
        <v>0.1509536631070369</v>
      </c>
      <c r="AU1453">
        <v>0.1783082516011508</v>
      </c>
    </row>
    <row r="1454" spans="1:47" x14ac:dyDescent="0.55000000000000004">
      <c r="A1454" s="1">
        <v>1452</v>
      </c>
      <c r="B1454">
        <v>0.14221099509673471</v>
      </c>
      <c r="C1454">
        <v>0.14332049587519591</v>
      </c>
      <c r="D1454">
        <v>0.13171597782055819</v>
      </c>
      <c r="E1454">
        <v>0.12809587115968671</v>
      </c>
      <c r="F1454">
        <v>0.13328654231044271</v>
      </c>
      <c r="G1454">
        <v>0.1553213634210765</v>
      </c>
      <c r="H1454">
        <v>0.14771936734883179</v>
      </c>
      <c r="I1454">
        <v>0.1234622011258848</v>
      </c>
      <c r="J1454">
        <v>0.1452135328881683</v>
      </c>
      <c r="K1454">
        <v>0.17300980249114919</v>
      </c>
      <c r="L1454">
        <v>0.1288941460464447</v>
      </c>
      <c r="M1454">
        <v>0.14175663243423681</v>
      </c>
      <c r="N1454">
        <v>0.23470833548004069</v>
      </c>
      <c r="O1454">
        <v>0.1298465494999913</v>
      </c>
      <c r="P1454">
        <v>0.12196643202615599</v>
      </c>
      <c r="Q1454">
        <v>0.1215844622413897</v>
      </c>
      <c r="R1454">
        <v>0.13024859971222591</v>
      </c>
      <c r="S1454">
        <v>0.1115099210619873</v>
      </c>
      <c r="T1454">
        <v>0.16688484416212671</v>
      </c>
      <c r="U1454">
        <v>0.16587066494615779</v>
      </c>
      <c r="V1454">
        <v>0.15910903268443999</v>
      </c>
      <c r="W1454">
        <v>0.1244425235716565</v>
      </c>
      <c r="X1454">
        <v>0.186438365872613</v>
      </c>
      <c r="Y1454">
        <v>0.17182921264082049</v>
      </c>
      <c r="Z1454">
        <v>0.17546290074485971</v>
      </c>
      <c r="AA1454">
        <v>0.1800294115489269</v>
      </c>
      <c r="AB1454">
        <v>0.13579337055313831</v>
      </c>
      <c r="AC1454">
        <v>0.1192176062140327</v>
      </c>
      <c r="AD1454">
        <v>0.1140565251982551</v>
      </c>
      <c r="AE1454">
        <v>0.1780663329716223</v>
      </c>
      <c r="AF1454">
        <v>0.1149777747285483</v>
      </c>
      <c r="AG1454">
        <v>0.1137684707145613</v>
      </c>
      <c r="AH1454">
        <v>0.12354917875974381</v>
      </c>
      <c r="AI1454">
        <v>0.1377319031580925</v>
      </c>
      <c r="AJ1454">
        <v>0.18479819654528221</v>
      </c>
      <c r="AK1454">
        <v>0.17561303769180439</v>
      </c>
      <c r="AL1454">
        <v>0.15402379727332011</v>
      </c>
      <c r="AM1454">
        <v>0.1295000733917033</v>
      </c>
      <c r="AN1454">
        <v>0.1284169291134597</v>
      </c>
      <c r="AO1454">
        <v>0.15391670977108429</v>
      </c>
      <c r="AP1454">
        <v>0.16278170841510811</v>
      </c>
      <c r="AQ1454">
        <v>0.1115816510864993</v>
      </c>
      <c r="AR1454">
        <v>0.16646546692754399</v>
      </c>
      <c r="AS1454">
        <v>0.1614081383315277</v>
      </c>
      <c r="AT1454">
        <v>0.1508197260715288</v>
      </c>
      <c r="AU1454">
        <v>0.178608843390406</v>
      </c>
    </row>
    <row r="1455" spans="1:47" x14ac:dyDescent="0.55000000000000004">
      <c r="A1455" s="1">
        <v>1453</v>
      </c>
      <c r="B1455">
        <v>0.14218324371669219</v>
      </c>
      <c r="C1455">
        <v>0.14324924736282091</v>
      </c>
      <c r="D1455">
        <v>0.13177865742284409</v>
      </c>
      <c r="E1455">
        <v>0.12851998872076051</v>
      </c>
      <c r="F1455">
        <v>0.13339419581588899</v>
      </c>
      <c r="G1455">
        <v>0.15518490377053121</v>
      </c>
      <c r="H1455">
        <v>0.14759766636403021</v>
      </c>
      <c r="I1455">
        <v>0.1233457421911482</v>
      </c>
      <c r="J1455">
        <v>0.14509522109430281</v>
      </c>
      <c r="K1455">
        <v>0.17311203998188801</v>
      </c>
      <c r="L1455">
        <v>0.12864917622486849</v>
      </c>
      <c r="M1455">
        <v>0.1419375003764928</v>
      </c>
      <c r="N1455">
        <v>0.23519893429366301</v>
      </c>
      <c r="O1455">
        <v>0.12997123406014041</v>
      </c>
      <c r="P1455">
        <v>0.12194995817794151</v>
      </c>
      <c r="Q1455">
        <v>0.1213305174324938</v>
      </c>
      <c r="R1455">
        <v>0.1302345398336423</v>
      </c>
      <c r="S1455">
        <v>0.11180342516460411</v>
      </c>
      <c r="T1455">
        <v>0.16687843903234509</v>
      </c>
      <c r="U1455">
        <v>0.16611397012153931</v>
      </c>
      <c r="V1455">
        <v>0.15912495767837881</v>
      </c>
      <c r="W1455">
        <v>0.12445972703937069</v>
      </c>
      <c r="X1455">
        <v>0.18634187010046679</v>
      </c>
      <c r="Y1455">
        <v>0.17169809308943501</v>
      </c>
      <c r="Z1455">
        <v>0.1756399699585891</v>
      </c>
      <c r="AA1455">
        <v>0.1803095379101094</v>
      </c>
      <c r="AB1455">
        <v>0.13582096782182651</v>
      </c>
      <c r="AC1455">
        <v>0.1191641300993809</v>
      </c>
      <c r="AD1455">
        <v>0.114405453811405</v>
      </c>
      <c r="AE1455">
        <v>0.17818229273312169</v>
      </c>
      <c r="AF1455">
        <v>0.1150952300050205</v>
      </c>
      <c r="AG1455">
        <v>0.1135012038674149</v>
      </c>
      <c r="AH1455">
        <v>0.1233923551742203</v>
      </c>
      <c r="AI1455">
        <v>0.13800462679062131</v>
      </c>
      <c r="AJ1455">
        <v>0.1847859534059261</v>
      </c>
      <c r="AK1455">
        <v>0.17591879604571231</v>
      </c>
      <c r="AL1455">
        <v>0.15401417397499781</v>
      </c>
      <c r="AM1455">
        <v>0.1293666344168567</v>
      </c>
      <c r="AN1455">
        <v>0.12841319836784371</v>
      </c>
      <c r="AO1455">
        <v>0.15400440175561639</v>
      </c>
      <c r="AP1455">
        <v>0.16231121432767739</v>
      </c>
      <c r="AQ1455">
        <v>0.1117518691764309</v>
      </c>
      <c r="AR1455">
        <v>0.16623208648059309</v>
      </c>
      <c r="AS1455">
        <v>0.16141673684400859</v>
      </c>
      <c r="AT1455">
        <v>0.15079997892131411</v>
      </c>
      <c r="AU1455">
        <v>0.17827900874314601</v>
      </c>
    </row>
    <row r="1456" spans="1:47" x14ac:dyDescent="0.55000000000000004">
      <c r="A1456" s="1">
        <v>1454</v>
      </c>
      <c r="B1456">
        <v>0.14223676384429471</v>
      </c>
      <c r="C1456">
        <v>0.14357030629377321</v>
      </c>
      <c r="D1456">
        <v>0.13243400482260559</v>
      </c>
      <c r="E1456">
        <v>0.12890703677268689</v>
      </c>
      <c r="F1456">
        <v>0.13395826556963511</v>
      </c>
      <c r="G1456">
        <v>0.15506370681425269</v>
      </c>
      <c r="H1456">
        <v>0.1474726732968735</v>
      </c>
      <c r="I1456">
        <v>0.1232921078787169</v>
      </c>
      <c r="J1456">
        <v>0.14508701566308199</v>
      </c>
      <c r="K1456">
        <v>0.17320031389708171</v>
      </c>
      <c r="L1456">
        <v>0.12843269423099329</v>
      </c>
      <c r="M1456">
        <v>0.14189504037217909</v>
      </c>
      <c r="N1456">
        <v>0.23528302340993551</v>
      </c>
      <c r="O1456">
        <v>0.13017611849443009</v>
      </c>
      <c r="P1456">
        <v>0.121854131257632</v>
      </c>
      <c r="Q1456">
        <v>0.12129691221582869</v>
      </c>
      <c r="R1456">
        <v>0.1299835215242495</v>
      </c>
      <c r="S1456">
        <v>0.1125668079375306</v>
      </c>
      <c r="T1456">
        <v>0.1682658076359074</v>
      </c>
      <c r="U1456">
        <v>0.16610744352428911</v>
      </c>
      <c r="V1456">
        <v>0.1594912531021786</v>
      </c>
      <c r="W1456">
        <v>0.1244749515308143</v>
      </c>
      <c r="X1456">
        <v>0.1865646319634795</v>
      </c>
      <c r="Y1456">
        <v>0.17199363371166801</v>
      </c>
      <c r="Z1456">
        <v>0.17574331648058961</v>
      </c>
      <c r="AA1456">
        <v>0.18065449138455289</v>
      </c>
      <c r="AB1456">
        <v>0.1354653405696068</v>
      </c>
      <c r="AC1456">
        <v>0.1191859393589044</v>
      </c>
      <c r="AD1456">
        <v>0.11422127626998781</v>
      </c>
      <c r="AE1456">
        <v>0.1782147135900834</v>
      </c>
      <c r="AF1456">
        <v>0.1155230490969059</v>
      </c>
      <c r="AG1456">
        <v>0.1135196973690181</v>
      </c>
      <c r="AH1456">
        <v>0.123658961192796</v>
      </c>
      <c r="AI1456">
        <v>0.13884678854875249</v>
      </c>
      <c r="AJ1456">
        <v>0.18526713919178059</v>
      </c>
      <c r="AK1456">
        <v>0.1757594477067223</v>
      </c>
      <c r="AL1456">
        <v>0.1537843547393237</v>
      </c>
      <c r="AM1456">
        <v>0.12911016274231291</v>
      </c>
      <c r="AN1456">
        <v>0.12869282295202561</v>
      </c>
      <c r="AO1456">
        <v>0.15392124192149539</v>
      </c>
      <c r="AP1456">
        <v>0.16238439018209619</v>
      </c>
      <c r="AQ1456">
        <v>0.11177676574264871</v>
      </c>
      <c r="AR1456">
        <v>0.16613018329943571</v>
      </c>
      <c r="AS1456">
        <v>0.16112458760994991</v>
      </c>
      <c r="AT1456">
        <v>0.1504527205421736</v>
      </c>
      <c r="AU1456">
        <v>0.17858924445880761</v>
      </c>
    </row>
    <row r="1457" spans="1:47" x14ac:dyDescent="0.55000000000000004">
      <c r="A1457" s="1">
        <v>1455</v>
      </c>
      <c r="B1457">
        <v>0.1422520751367384</v>
      </c>
      <c r="C1457">
        <v>0.1436317724425171</v>
      </c>
      <c r="D1457">
        <v>0.1329761478964612</v>
      </c>
      <c r="E1457">
        <v>0.12890608790540811</v>
      </c>
      <c r="F1457">
        <v>0.13394770072406789</v>
      </c>
      <c r="G1457">
        <v>0.15552716232087271</v>
      </c>
      <c r="H1457">
        <v>0.1471879266701947</v>
      </c>
      <c r="I1457">
        <v>0.12326918225360919</v>
      </c>
      <c r="J1457">
        <v>0.14505523839591489</v>
      </c>
      <c r="K1457">
        <v>0.1731388709100298</v>
      </c>
      <c r="L1457">
        <v>0.12863218518466321</v>
      </c>
      <c r="M1457">
        <v>0.14233062571796309</v>
      </c>
      <c r="N1457">
        <v>0.23542485903582841</v>
      </c>
      <c r="O1457">
        <v>0.12997375498895089</v>
      </c>
      <c r="P1457">
        <v>0.1223242309623415</v>
      </c>
      <c r="Q1457">
        <v>0.1212493827759237</v>
      </c>
      <c r="R1457">
        <v>0.1299063679293011</v>
      </c>
      <c r="S1457">
        <v>0.1116141008045891</v>
      </c>
      <c r="T1457">
        <v>0.1677813515692777</v>
      </c>
      <c r="U1457">
        <v>0.16611172965341339</v>
      </c>
      <c r="V1457">
        <v>0.15938117966152071</v>
      </c>
      <c r="W1457">
        <v>0.1246765287781709</v>
      </c>
      <c r="X1457">
        <v>0.18666563441750481</v>
      </c>
      <c r="Y1457">
        <v>0.17197222124945399</v>
      </c>
      <c r="Z1457">
        <v>0.1760324859062313</v>
      </c>
      <c r="AA1457">
        <v>0.18094392566221421</v>
      </c>
      <c r="AB1457">
        <v>0.135873119447603</v>
      </c>
      <c r="AC1457">
        <v>0.11928721280641701</v>
      </c>
      <c r="AD1457">
        <v>0.11392653727195171</v>
      </c>
      <c r="AE1457">
        <v>0.17819622152313991</v>
      </c>
      <c r="AF1457">
        <v>0.115737072018294</v>
      </c>
      <c r="AG1457">
        <v>0.1135941739409233</v>
      </c>
      <c r="AH1457">
        <v>0.1234012357991723</v>
      </c>
      <c r="AI1457">
        <v>0.13875484638928451</v>
      </c>
      <c r="AJ1457">
        <v>0.18621026094602749</v>
      </c>
      <c r="AK1457">
        <v>0.17524386517618259</v>
      </c>
      <c r="AL1457">
        <v>0.15445887250473339</v>
      </c>
      <c r="AM1457">
        <v>0.1292500773854067</v>
      </c>
      <c r="AN1457">
        <v>0.12851046732011881</v>
      </c>
      <c r="AO1457">
        <v>0.1540340629046458</v>
      </c>
      <c r="AP1457">
        <v>0.16273984685991319</v>
      </c>
      <c r="AQ1457">
        <v>0.111861329356529</v>
      </c>
      <c r="AR1457">
        <v>0.16646576923665921</v>
      </c>
      <c r="AS1457">
        <v>0.161278581842632</v>
      </c>
      <c r="AT1457">
        <v>0.15037874901048709</v>
      </c>
      <c r="AU1457">
        <v>0.1787034025096601</v>
      </c>
    </row>
    <row r="1458" spans="1:47" x14ac:dyDescent="0.55000000000000004">
      <c r="A1458" s="1">
        <v>1456</v>
      </c>
      <c r="B1458">
        <v>0.14211254097473441</v>
      </c>
      <c r="C1458">
        <v>0.14326245203114471</v>
      </c>
      <c r="D1458">
        <v>0.13333638323551719</v>
      </c>
      <c r="E1458">
        <v>0.12857315509714129</v>
      </c>
      <c r="F1458">
        <v>0.13423189201400651</v>
      </c>
      <c r="G1458">
        <v>0.15547450624483289</v>
      </c>
      <c r="H1458">
        <v>0.1470866436089808</v>
      </c>
      <c r="I1458">
        <v>0.1232255833400428</v>
      </c>
      <c r="J1458">
        <v>0.14514276724268629</v>
      </c>
      <c r="K1458">
        <v>0.1733377274793671</v>
      </c>
      <c r="L1458">
        <v>0.12897593599057011</v>
      </c>
      <c r="M1458">
        <v>0.14237797296603011</v>
      </c>
      <c r="N1458">
        <v>0.2352567982378225</v>
      </c>
      <c r="O1458">
        <v>0.13032331397946439</v>
      </c>
      <c r="P1458">
        <v>0.1222203891808379</v>
      </c>
      <c r="Q1458">
        <v>0.1212543994616446</v>
      </c>
      <c r="R1458">
        <v>0.12928959497182879</v>
      </c>
      <c r="S1458">
        <v>0.11137818193714071</v>
      </c>
      <c r="T1458">
        <v>0.16768222320949411</v>
      </c>
      <c r="U1458">
        <v>0.1662251160811106</v>
      </c>
      <c r="V1458">
        <v>0.1589952144575888</v>
      </c>
      <c r="W1458">
        <v>0.12472461074427089</v>
      </c>
      <c r="X1458">
        <v>0.18664933293901351</v>
      </c>
      <c r="Y1458">
        <v>0.17201442718602619</v>
      </c>
      <c r="Z1458">
        <v>0.17608685566398469</v>
      </c>
      <c r="AA1458">
        <v>0.18133180021522441</v>
      </c>
      <c r="AB1458">
        <v>0.13568488560986089</v>
      </c>
      <c r="AC1458">
        <v>0.11912811970169471</v>
      </c>
      <c r="AD1458">
        <v>0.1142014810766086</v>
      </c>
      <c r="AE1458">
        <v>0.17846629196251351</v>
      </c>
      <c r="AF1458">
        <v>0.116102926381931</v>
      </c>
      <c r="AG1458">
        <v>0.11359797254128411</v>
      </c>
      <c r="AH1458">
        <v>0.1234606763840949</v>
      </c>
      <c r="AI1458">
        <v>0.13985072358521811</v>
      </c>
      <c r="AJ1458">
        <v>0.1853352841339598</v>
      </c>
      <c r="AK1458">
        <v>0.17521827010069591</v>
      </c>
      <c r="AL1458">
        <v>0.1540891273925441</v>
      </c>
      <c r="AM1458">
        <v>0.12919509778521451</v>
      </c>
      <c r="AN1458">
        <v>0.12823588639772621</v>
      </c>
      <c r="AO1458">
        <v>0.15399329255133609</v>
      </c>
      <c r="AP1458">
        <v>0.16273257897710239</v>
      </c>
      <c r="AQ1458">
        <v>0.11153061216357971</v>
      </c>
      <c r="AR1458">
        <v>0.1664291243020615</v>
      </c>
      <c r="AS1458">
        <v>0.16135407963882711</v>
      </c>
      <c r="AT1458">
        <v>0.15060278856921169</v>
      </c>
      <c r="AU1458">
        <v>0.17866495467383009</v>
      </c>
    </row>
    <row r="1459" spans="1:47" x14ac:dyDescent="0.55000000000000004">
      <c r="A1459" s="1">
        <v>1457</v>
      </c>
      <c r="B1459">
        <v>0.14234727733895011</v>
      </c>
      <c r="C1459">
        <v>0.1433116684463093</v>
      </c>
      <c r="D1459">
        <v>0.13324841262940529</v>
      </c>
      <c r="E1459">
        <v>0.12807529139041909</v>
      </c>
      <c r="F1459">
        <v>0.1340973213920901</v>
      </c>
      <c r="G1459">
        <v>0.1546642154606577</v>
      </c>
      <c r="H1459">
        <v>0.14711835968410841</v>
      </c>
      <c r="I1459">
        <v>0.12331981939640781</v>
      </c>
      <c r="J1459">
        <v>0.14512696557389429</v>
      </c>
      <c r="K1459">
        <v>0.17341877448328469</v>
      </c>
      <c r="L1459">
        <v>0.1292188632537109</v>
      </c>
      <c r="M1459">
        <v>0.14228646748888399</v>
      </c>
      <c r="N1459">
        <v>0.2352342216676605</v>
      </c>
      <c r="O1459">
        <v>0.13039744767829931</v>
      </c>
      <c r="P1459">
        <v>0.1223150881210142</v>
      </c>
      <c r="Q1459">
        <v>0.1212483085405987</v>
      </c>
      <c r="R1459">
        <v>0.12945453713056071</v>
      </c>
      <c r="S1459">
        <v>0.11220989604478659</v>
      </c>
      <c r="T1459">
        <v>0.16760405698083139</v>
      </c>
      <c r="U1459">
        <v>0.16600160653738319</v>
      </c>
      <c r="V1459">
        <v>0.15901855291475081</v>
      </c>
      <c r="W1459">
        <v>0.12511281631752211</v>
      </c>
      <c r="X1459">
        <v>0.18677175177055819</v>
      </c>
      <c r="Y1459">
        <v>0.1722356194393708</v>
      </c>
      <c r="Z1459">
        <v>0.17631915402456891</v>
      </c>
      <c r="AA1459">
        <v>0.18162806328541831</v>
      </c>
      <c r="AB1459">
        <v>0.13625421580976221</v>
      </c>
      <c r="AC1459">
        <v>0.11920684623717789</v>
      </c>
      <c r="AD1459">
        <v>0.1141984263027167</v>
      </c>
      <c r="AE1459">
        <v>0.1784998913036259</v>
      </c>
      <c r="AF1459">
        <v>0.116116698386943</v>
      </c>
      <c r="AG1459">
        <v>0.1137393051655937</v>
      </c>
      <c r="AH1459">
        <v>0.12397498325365321</v>
      </c>
      <c r="AI1459">
        <v>0.14011194096258031</v>
      </c>
      <c r="AJ1459">
        <v>0.18499454251388309</v>
      </c>
      <c r="AK1459">
        <v>0.1749869809381063</v>
      </c>
      <c r="AL1459">
        <v>0.15361603083133049</v>
      </c>
      <c r="AM1459">
        <v>0.12929025906501809</v>
      </c>
      <c r="AN1459">
        <v>0.12813101929267839</v>
      </c>
      <c r="AO1459">
        <v>0.15382853633562829</v>
      </c>
      <c r="AP1459">
        <v>0.16284670340429941</v>
      </c>
      <c r="AQ1459">
        <v>0.1115526161067688</v>
      </c>
      <c r="AR1459">
        <v>0.1663015706438449</v>
      </c>
      <c r="AS1459">
        <v>0.16131945483071211</v>
      </c>
      <c r="AT1459">
        <v>0.150398506295981</v>
      </c>
      <c r="AU1459">
        <v>0.1791226600707477</v>
      </c>
    </row>
    <row r="1460" spans="1:47" x14ac:dyDescent="0.55000000000000004">
      <c r="A1460" s="1">
        <v>1458</v>
      </c>
      <c r="B1460">
        <v>0.1423453312052784</v>
      </c>
      <c r="C1460">
        <v>0.14316971273488191</v>
      </c>
      <c r="D1460">
        <v>0.13301118105111859</v>
      </c>
      <c r="E1460">
        <v>0.12867609995838891</v>
      </c>
      <c r="F1460">
        <v>0.13479731038022699</v>
      </c>
      <c r="G1460">
        <v>0.1543492247455813</v>
      </c>
      <c r="H1460">
        <v>0.1470836781617556</v>
      </c>
      <c r="I1460">
        <v>0.12352546047620221</v>
      </c>
      <c r="J1460">
        <v>0.14508265293331271</v>
      </c>
      <c r="K1460">
        <v>0.17370174002194649</v>
      </c>
      <c r="L1460">
        <v>0.1291979516596759</v>
      </c>
      <c r="M1460">
        <v>0.1423018505119962</v>
      </c>
      <c r="N1460">
        <v>0.23600713252574901</v>
      </c>
      <c r="O1460">
        <v>0.13038559459036059</v>
      </c>
      <c r="P1460">
        <v>0.1225520049472154</v>
      </c>
      <c r="Q1460">
        <v>0.1212672593664373</v>
      </c>
      <c r="R1460">
        <v>0.1290257282647595</v>
      </c>
      <c r="S1460">
        <v>0.1123414977236325</v>
      </c>
      <c r="T1460">
        <v>0.1680520653097172</v>
      </c>
      <c r="U1460">
        <v>0.16613383006499741</v>
      </c>
      <c r="V1460">
        <v>0.15882322338543589</v>
      </c>
      <c r="W1460">
        <v>0.12537700397724569</v>
      </c>
      <c r="X1460">
        <v>0.18688486581759761</v>
      </c>
      <c r="Y1460">
        <v>0.17208241049069739</v>
      </c>
      <c r="Z1460">
        <v>0.17651000510684639</v>
      </c>
      <c r="AA1460">
        <v>0.18165437927112049</v>
      </c>
      <c r="AB1460">
        <v>0.1359916345443104</v>
      </c>
      <c r="AC1460">
        <v>0.1191820703254073</v>
      </c>
      <c r="AD1460">
        <v>0.113969897901496</v>
      </c>
      <c r="AE1460">
        <v>0.17853125100677211</v>
      </c>
      <c r="AF1460">
        <v>0.1159446226281267</v>
      </c>
      <c r="AG1460">
        <v>0.11394804637221111</v>
      </c>
      <c r="AH1460">
        <v>0.1239624478856324</v>
      </c>
      <c r="AI1460">
        <v>0.1386391589616309</v>
      </c>
      <c r="AJ1460">
        <v>0.18505333387693471</v>
      </c>
      <c r="AK1460">
        <v>0.17510580127080849</v>
      </c>
      <c r="AL1460">
        <v>0.15380104833299971</v>
      </c>
      <c r="AM1460">
        <v>0.12925220886852681</v>
      </c>
      <c r="AN1460">
        <v>0.12825963266726301</v>
      </c>
      <c r="AO1460">
        <v>0.15354338608643681</v>
      </c>
      <c r="AP1460">
        <v>0.1628626396174703</v>
      </c>
      <c r="AQ1460">
        <v>0.1115946376476686</v>
      </c>
      <c r="AR1460">
        <v>0.16610971313682399</v>
      </c>
      <c r="AS1460">
        <v>0.16141179907124001</v>
      </c>
      <c r="AT1460">
        <v>0.15042729656569839</v>
      </c>
      <c r="AU1460">
        <v>0.1794675793077547</v>
      </c>
    </row>
    <row r="1461" spans="1:47" x14ac:dyDescent="0.55000000000000004">
      <c r="A1461" s="1">
        <v>1459</v>
      </c>
      <c r="B1461">
        <v>0.14249700914026051</v>
      </c>
      <c r="C1461">
        <v>0.14330203900489791</v>
      </c>
      <c r="D1461">
        <v>0.13308092699226681</v>
      </c>
      <c r="E1461">
        <v>0.12875053813199011</v>
      </c>
      <c r="F1461">
        <v>0.1351032392055998</v>
      </c>
      <c r="G1461">
        <v>0.15408690669156849</v>
      </c>
      <c r="H1461">
        <v>0.14704229830552801</v>
      </c>
      <c r="I1461">
        <v>0.1236641716505268</v>
      </c>
      <c r="J1461">
        <v>0.14514572685292029</v>
      </c>
      <c r="K1461">
        <v>0.1739181455439664</v>
      </c>
      <c r="L1461">
        <v>0.1295218182853845</v>
      </c>
      <c r="M1461">
        <v>0.14205472467377539</v>
      </c>
      <c r="N1461">
        <v>0.23646241604593371</v>
      </c>
      <c r="O1461">
        <v>0.13024017149921491</v>
      </c>
      <c r="P1461">
        <v>0.1224630329012244</v>
      </c>
      <c r="Q1461">
        <v>0.1214033373866221</v>
      </c>
      <c r="R1461">
        <v>0.1289173522875974</v>
      </c>
      <c r="S1461">
        <v>0.1129912204101996</v>
      </c>
      <c r="T1461">
        <v>0.16794706377974139</v>
      </c>
      <c r="U1461">
        <v>0.16664260584614859</v>
      </c>
      <c r="V1461">
        <v>0.15890093169883521</v>
      </c>
      <c r="W1461">
        <v>0.1253937974814909</v>
      </c>
      <c r="X1461">
        <v>0.18681032177206661</v>
      </c>
      <c r="Y1461">
        <v>0.17218131532401521</v>
      </c>
      <c r="Z1461">
        <v>0.17677962812102929</v>
      </c>
      <c r="AA1461">
        <v>0.1817132277219673</v>
      </c>
      <c r="AB1461">
        <v>0.13595674625279769</v>
      </c>
      <c r="AC1461">
        <v>0.1190097326277115</v>
      </c>
      <c r="AD1461">
        <v>0.11391540602018919</v>
      </c>
      <c r="AE1461">
        <v>0.1787066714624512</v>
      </c>
      <c r="AF1461">
        <v>0.1158129028807823</v>
      </c>
      <c r="AG1461">
        <v>0.11379063844776401</v>
      </c>
      <c r="AH1461">
        <v>0.1235791130696636</v>
      </c>
      <c r="AI1461">
        <v>0.13901512683333661</v>
      </c>
      <c r="AJ1461">
        <v>0.18577472385605509</v>
      </c>
      <c r="AK1461">
        <v>0.1756149903235841</v>
      </c>
      <c r="AL1461">
        <v>0.153314325406229</v>
      </c>
      <c r="AM1461">
        <v>0.1292030597181901</v>
      </c>
      <c r="AN1461">
        <v>0.12822791469377709</v>
      </c>
      <c r="AO1461">
        <v>0.15359185097813721</v>
      </c>
      <c r="AP1461">
        <v>0.16306699979314329</v>
      </c>
      <c r="AQ1461">
        <v>0.11165687897225569</v>
      </c>
      <c r="AR1461">
        <v>0.16606633008636759</v>
      </c>
      <c r="AS1461">
        <v>0.16142076318926901</v>
      </c>
      <c r="AT1461">
        <v>0.15028789956208621</v>
      </c>
      <c r="AU1461">
        <v>0.17955389719752671</v>
      </c>
    </row>
    <row r="1462" spans="1:47" x14ac:dyDescent="0.55000000000000004">
      <c r="A1462" s="1">
        <v>1460</v>
      </c>
      <c r="B1462">
        <v>0.14255957719714779</v>
      </c>
      <c r="C1462">
        <v>0.14282935299733299</v>
      </c>
      <c r="D1462">
        <v>0.13300946351106421</v>
      </c>
      <c r="E1462">
        <v>0.1289445323334257</v>
      </c>
      <c r="F1462">
        <v>0.13576852353571789</v>
      </c>
      <c r="G1462">
        <v>0.15363596682337111</v>
      </c>
      <c r="H1462">
        <v>0.14694722431558219</v>
      </c>
      <c r="I1462">
        <v>0.123463540350361</v>
      </c>
      <c r="J1462">
        <v>0.14493370056240659</v>
      </c>
      <c r="K1462">
        <v>0.17393105281674481</v>
      </c>
      <c r="L1462">
        <v>0.1297097981217861</v>
      </c>
      <c r="M1462">
        <v>0.1423760352043443</v>
      </c>
      <c r="N1462">
        <v>0.23626048701109931</v>
      </c>
      <c r="O1462">
        <v>0.13034737197709051</v>
      </c>
      <c r="P1462">
        <v>0.12201163820270849</v>
      </c>
      <c r="Q1462">
        <v>0.1211618100376927</v>
      </c>
      <c r="R1462">
        <v>0.1286415799276712</v>
      </c>
      <c r="S1462">
        <v>0.1138735157716699</v>
      </c>
      <c r="T1462">
        <v>0.16805620889711231</v>
      </c>
      <c r="U1462">
        <v>0.16675021480729391</v>
      </c>
      <c r="V1462">
        <v>0.15905803913649319</v>
      </c>
      <c r="W1462">
        <v>0.12561514457025219</v>
      </c>
      <c r="X1462">
        <v>0.18689794912027829</v>
      </c>
      <c r="Y1462">
        <v>0.17232501302818501</v>
      </c>
      <c r="Z1462">
        <v>0.1770661443371917</v>
      </c>
      <c r="AA1462">
        <v>0.18216349608694951</v>
      </c>
      <c r="AB1462">
        <v>0.13564403513831089</v>
      </c>
      <c r="AC1462">
        <v>0.119071837248187</v>
      </c>
      <c r="AD1462">
        <v>0.11402993005490231</v>
      </c>
      <c r="AE1462">
        <v>0.17876654563757999</v>
      </c>
      <c r="AF1462">
        <v>0.1161046919395996</v>
      </c>
      <c r="AG1462">
        <v>0.1141193128579527</v>
      </c>
      <c r="AH1462">
        <v>0.1237470027992893</v>
      </c>
      <c r="AI1462">
        <v>0.1375426691211559</v>
      </c>
      <c r="AJ1462">
        <v>0.18562012855714241</v>
      </c>
      <c r="AK1462">
        <v>0.17549210192896919</v>
      </c>
      <c r="AL1462">
        <v>0.1528199715926539</v>
      </c>
      <c r="AM1462">
        <v>0.1292604674506547</v>
      </c>
      <c r="AN1462">
        <v>0.12834951822203641</v>
      </c>
      <c r="AO1462">
        <v>0.15347862755691241</v>
      </c>
      <c r="AP1462">
        <v>0.1630540527676313</v>
      </c>
      <c r="AQ1462">
        <v>0.11171733442154839</v>
      </c>
      <c r="AR1462">
        <v>0.1660918054743229</v>
      </c>
      <c r="AS1462">
        <v>0.1612724400481565</v>
      </c>
      <c r="AT1462">
        <v>0.1501174951855811</v>
      </c>
      <c r="AU1462">
        <v>0.1795946849241806</v>
      </c>
    </row>
    <row r="1463" spans="1:47" x14ac:dyDescent="0.55000000000000004">
      <c r="A1463" s="1">
        <v>1461</v>
      </c>
      <c r="B1463">
        <v>0.14270282801367151</v>
      </c>
      <c r="C1463">
        <v>0.14257045241533109</v>
      </c>
      <c r="D1463">
        <v>0.13271502512692751</v>
      </c>
      <c r="E1463">
        <v>0.12877464233972011</v>
      </c>
      <c r="F1463">
        <v>0.13602118823902479</v>
      </c>
      <c r="G1463">
        <v>0.1533761334732279</v>
      </c>
      <c r="H1463">
        <v>0.1468464128634375</v>
      </c>
      <c r="I1463">
        <v>0.1236319088591125</v>
      </c>
      <c r="J1463">
        <v>0.1450927703384792</v>
      </c>
      <c r="K1463">
        <v>0.17380553654773831</v>
      </c>
      <c r="L1463">
        <v>0.1298304064961989</v>
      </c>
      <c r="M1463">
        <v>0.14218512239518061</v>
      </c>
      <c r="N1463">
        <v>0.23634817389724461</v>
      </c>
      <c r="O1463">
        <v>0.13068466675601351</v>
      </c>
      <c r="P1463">
        <v>0.1219150340735151</v>
      </c>
      <c r="Q1463">
        <v>0.12108584577315901</v>
      </c>
      <c r="R1463">
        <v>0.1282369005989811</v>
      </c>
      <c r="S1463">
        <v>0.1142911258209135</v>
      </c>
      <c r="T1463">
        <v>0.16812379058430529</v>
      </c>
      <c r="U1463">
        <v>0.16701895359871929</v>
      </c>
      <c r="V1463">
        <v>0.15883296390485771</v>
      </c>
      <c r="W1463">
        <v>0.12559250447559039</v>
      </c>
      <c r="X1463">
        <v>0.18689117385231671</v>
      </c>
      <c r="Y1463">
        <v>0.17232850090859009</v>
      </c>
      <c r="Z1463">
        <v>0.17749456328007229</v>
      </c>
      <c r="AA1463">
        <v>0.1820658116539276</v>
      </c>
      <c r="AB1463">
        <v>0.13556467181242121</v>
      </c>
      <c r="AC1463">
        <v>0.1189766198393494</v>
      </c>
      <c r="AD1463">
        <v>0.1138956590588619</v>
      </c>
      <c r="AE1463">
        <v>0.17879595344828339</v>
      </c>
      <c r="AF1463">
        <v>0.11590708390918381</v>
      </c>
      <c r="AG1463">
        <v>0.1139902343356716</v>
      </c>
      <c r="AH1463">
        <v>0.123825649858223</v>
      </c>
      <c r="AI1463">
        <v>0.13681390200962459</v>
      </c>
      <c r="AJ1463">
        <v>0.1858222027502201</v>
      </c>
      <c r="AK1463">
        <v>0.17576854146289189</v>
      </c>
      <c r="AL1463">
        <v>0.15235518472746301</v>
      </c>
      <c r="AM1463">
        <v>0.12933078698036329</v>
      </c>
      <c r="AN1463">
        <v>0.1285336508902884</v>
      </c>
      <c r="AO1463">
        <v>0.15356375932432781</v>
      </c>
      <c r="AP1463">
        <v>0.16288020160731601</v>
      </c>
      <c r="AQ1463">
        <v>0.1118472543614409</v>
      </c>
      <c r="AR1463">
        <v>0.16647070368847061</v>
      </c>
      <c r="AS1463">
        <v>0.16074215524233401</v>
      </c>
      <c r="AT1463">
        <v>0.1503037260946537</v>
      </c>
      <c r="AU1463">
        <v>0.1792257752491071</v>
      </c>
    </row>
    <row r="1464" spans="1:47" x14ac:dyDescent="0.55000000000000004">
      <c r="A1464" s="1">
        <v>1462</v>
      </c>
      <c r="B1464">
        <v>0.142654512639284</v>
      </c>
      <c r="C1464">
        <v>0.14299192084056001</v>
      </c>
      <c r="D1464">
        <v>0.1322172060795149</v>
      </c>
      <c r="E1464">
        <v>0.12886034932658261</v>
      </c>
      <c r="F1464">
        <v>0.13629596337396499</v>
      </c>
      <c r="G1464">
        <v>0.1526740600897924</v>
      </c>
      <c r="H1464">
        <v>0.14668851367725139</v>
      </c>
      <c r="I1464">
        <v>0.1235728305428216</v>
      </c>
      <c r="J1464">
        <v>0.14507194734404699</v>
      </c>
      <c r="K1464">
        <v>0.1740002513243647</v>
      </c>
      <c r="L1464">
        <v>0.12977406727691049</v>
      </c>
      <c r="M1464">
        <v>0.14203734401079671</v>
      </c>
      <c r="N1464">
        <v>0.2363984162039271</v>
      </c>
      <c r="O1464">
        <v>0.13094213997361959</v>
      </c>
      <c r="P1464">
        <v>0.12214405021197521</v>
      </c>
      <c r="Q1464">
        <v>0.1212075955376626</v>
      </c>
      <c r="R1464">
        <v>0.1279587520347715</v>
      </c>
      <c r="S1464">
        <v>0.1137596387861802</v>
      </c>
      <c r="T1464">
        <v>0.1676086619521453</v>
      </c>
      <c r="U1464">
        <v>0.16744809869946081</v>
      </c>
      <c r="V1464">
        <v>0.15879245611423379</v>
      </c>
      <c r="W1464">
        <v>0.12572590429889219</v>
      </c>
      <c r="X1464">
        <v>0.18683578187333669</v>
      </c>
      <c r="Y1464">
        <v>0.17228048023712381</v>
      </c>
      <c r="Z1464">
        <v>0.1776375321881109</v>
      </c>
      <c r="AA1464">
        <v>0.18216768710305559</v>
      </c>
      <c r="AB1464">
        <v>0.13572043288057939</v>
      </c>
      <c r="AC1464">
        <v>0.1189152978010983</v>
      </c>
      <c r="AD1464">
        <v>0.11384516117503581</v>
      </c>
      <c r="AE1464">
        <v>0.17847041581843071</v>
      </c>
      <c r="AF1464">
        <v>0.1159633290840297</v>
      </c>
      <c r="AG1464">
        <v>0.1140034597039206</v>
      </c>
      <c r="AH1464">
        <v>0.1242513245595516</v>
      </c>
      <c r="AI1464">
        <v>0.13669225748350339</v>
      </c>
      <c r="AJ1464">
        <v>0.18588487006862389</v>
      </c>
      <c r="AK1464">
        <v>0.17584531348196089</v>
      </c>
      <c r="AL1464">
        <v>0.15199421540027569</v>
      </c>
      <c r="AM1464">
        <v>0.1292266137677518</v>
      </c>
      <c r="AN1464">
        <v>0.12868306871411889</v>
      </c>
      <c r="AO1464">
        <v>0.1534662652437756</v>
      </c>
      <c r="AP1464">
        <v>0.1629268530855105</v>
      </c>
      <c r="AQ1464">
        <v>0.11183247461249859</v>
      </c>
      <c r="AR1464">
        <v>0.1667491918056842</v>
      </c>
      <c r="AS1464">
        <v>0.16072908255725499</v>
      </c>
      <c r="AT1464">
        <v>0.15057955313493471</v>
      </c>
      <c r="AU1464">
        <v>0.17925559144406389</v>
      </c>
    </row>
    <row r="1465" spans="1:47" x14ac:dyDescent="0.55000000000000004">
      <c r="A1465" s="1">
        <v>1463</v>
      </c>
      <c r="B1465">
        <v>0.1428721126299338</v>
      </c>
      <c r="C1465">
        <v>0.14302671284273799</v>
      </c>
      <c r="D1465">
        <v>0.13250152541476329</v>
      </c>
      <c r="E1465">
        <v>0.12917082093759971</v>
      </c>
      <c r="F1465">
        <v>0.1367174571108157</v>
      </c>
      <c r="G1465">
        <v>0.15272597893473139</v>
      </c>
      <c r="H1465">
        <v>0.1463368540525895</v>
      </c>
      <c r="I1465">
        <v>0.12347049675452269</v>
      </c>
      <c r="J1465">
        <v>0.14491107681310289</v>
      </c>
      <c r="K1465">
        <v>0.17407525033308061</v>
      </c>
      <c r="L1465">
        <v>0.12957218312226429</v>
      </c>
      <c r="M1465">
        <v>0.14220874151658999</v>
      </c>
      <c r="N1465">
        <v>0.2362379689375724</v>
      </c>
      <c r="O1465">
        <v>0.13073104649683029</v>
      </c>
      <c r="P1465">
        <v>0.1220441840827278</v>
      </c>
      <c r="Q1465">
        <v>0.12047157842705029</v>
      </c>
      <c r="R1465">
        <v>0.12817152020071959</v>
      </c>
      <c r="S1465">
        <v>0.1150296313692758</v>
      </c>
      <c r="T1465">
        <v>0.1674578804862904</v>
      </c>
      <c r="U1465">
        <v>0.16725906257947951</v>
      </c>
      <c r="V1465">
        <v>0.15896896353391959</v>
      </c>
      <c r="W1465">
        <v>0.1257601770440776</v>
      </c>
      <c r="X1465">
        <v>0.18682743045039321</v>
      </c>
      <c r="Y1465">
        <v>0.172190891397283</v>
      </c>
      <c r="Z1465">
        <v>0.17774038961320041</v>
      </c>
      <c r="AA1465">
        <v>0.18216502277215851</v>
      </c>
      <c r="AB1465">
        <v>0.1361169707043686</v>
      </c>
      <c r="AC1465">
        <v>0.1187237635332678</v>
      </c>
      <c r="AD1465">
        <v>0.11401559328334419</v>
      </c>
      <c r="AE1465">
        <v>0.1785459315742739</v>
      </c>
      <c r="AF1465">
        <v>0.1165573101987519</v>
      </c>
      <c r="AG1465">
        <v>0.1131940897235906</v>
      </c>
      <c r="AH1465">
        <v>0.1241436150613037</v>
      </c>
      <c r="AI1465">
        <v>0.13699181954434769</v>
      </c>
      <c r="AJ1465">
        <v>0.18546516392161119</v>
      </c>
      <c r="AK1465">
        <v>0.1756803297572854</v>
      </c>
      <c r="AL1465">
        <v>0.15162776876693021</v>
      </c>
      <c r="AM1465">
        <v>0.12916288885770599</v>
      </c>
      <c r="AN1465">
        <v>0.12882415046477311</v>
      </c>
      <c r="AO1465">
        <v>0.15309500437183179</v>
      </c>
      <c r="AP1465">
        <v>0.1633025830651163</v>
      </c>
      <c r="AQ1465">
        <v>0.1119794939147</v>
      </c>
      <c r="AR1465">
        <v>0.1667820962729388</v>
      </c>
      <c r="AS1465">
        <v>0.16042595344749061</v>
      </c>
      <c r="AT1465">
        <v>0.15060894692680341</v>
      </c>
      <c r="AU1465">
        <v>0.1791905983804129</v>
      </c>
    </row>
    <row r="1466" spans="1:47" x14ac:dyDescent="0.55000000000000004">
      <c r="A1466" s="1">
        <v>1464</v>
      </c>
      <c r="B1466">
        <v>0.1432234818713084</v>
      </c>
      <c r="C1466">
        <v>0.14294307691932809</v>
      </c>
      <c r="D1466">
        <v>0.1324936065492805</v>
      </c>
      <c r="E1466">
        <v>0.12981268544474309</v>
      </c>
      <c r="F1466">
        <v>0.1369200696103566</v>
      </c>
      <c r="G1466">
        <v>0.1523307127192137</v>
      </c>
      <c r="H1466">
        <v>0.14617752766600231</v>
      </c>
      <c r="I1466">
        <v>0.1235181537875107</v>
      </c>
      <c r="J1466">
        <v>0.14505368703014099</v>
      </c>
      <c r="K1466">
        <v>0.1742278894710983</v>
      </c>
      <c r="L1466">
        <v>0.12973119394874991</v>
      </c>
      <c r="M1466">
        <v>0.14227536949081149</v>
      </c>
      <c r="N1466">
        <v>0.2363412152122179</v>
      </c>
      <c r="O1466">
        <v>0.1305078166290502</v>
      </c>
      <c r="P1466">
        <v>0.1219629290245641</v>
      </c>
      <c r="Q1466">
        <v>0.120348631747334</v>
      </c>
      <c r="R1466">
        <v>0.12796699475112569</v>
      </c>
      <c r="S1466">
        <v>0.1144227109922992</v>
      </c>
      <c r="T1466">
        <v>0.16720989909786649</v>
      </c>
      <c r="U1466">
        <v>0.16739360195940631</v>
      </c>
      <c r="V1466">
        <v>0.15894030445139529</v>
      </c>
      <c r="W1466">
        <v>0.12572017523987791</v>
      </c>
      <c r="X1466">
        <v>0.18681317563593611</v>
      </c>
      <c r="Y1466">
        <v>0.1723224266112505</v>
      </c>
      <c r="Z1466">
        <v>0.17779897009742071</v>
      </c>
      <c r="AA1466">
        <v>0.18213661890407301</v>
      </c>
      <c r="AB1466">
        <v>0.13595004429458701</v>
      </c>
      <c r="AC1466">
        <v>0.1188334352039898</v>
      </c>
      <c r="AD1466">
        <v>0.1139116614772225</v>
      </c>
      <c r="AE1466">
        <v>0.17874366534573299</v>
      </c>
      <c r="AF1466">
        <v>0.1165146021388795</v>
      </c>
      <c r="AG1466">
        <v>0.1134399841916955</v>
      </c>
      <c r="AH1466">
        <v>0.12393433891972901</v>
      </c>
      <c r="AI1466">
        <v>0.13716105465257991</v>
      </c>
      <c r="AJ1466">
        <v>0.1849766072001435</v>
      </c>
      <c r="AK1466">
        <v>0.17543097726310261</v>
      </c>
      <c r="AL1466">
        <v>0.15188837481604031</v>
      </c>
      <c r="AM1466">
        <v>0.129256018575021</v>
      </c>
      <c r="AN1466">
        <v>0.1290357108964976</v>
      </c>
      <c r="AO1466">
        <v>0.15289621527580699</v>
      </c>
      <c r="AP1466">
        <v>0.1634550381166143</v>
      </c>
      <c r="AQ1466">
        <v>0.1119525037694668</v>
      </c>
      <c r="AR1466">
        <v>0.16669710556862929</v>
      </c>
      <c r="AS1466">
        <v>0.16027251070663931</v>
      </c>
      <c r="AT1466">
        <v>0.15033411925177451</v>
      </c>
      <c r="AU1466">
        <v>0.17914500509573991</v>
      </c>
    </row>
    <row r="1467" spans="1:47" x14ac:dyDescent="0.55000000000000004">
      <c r="A1467" s="1">
        <v>1465</v>
      </c>
      <c r="B1467">
        <v>0.14320849080028439</v>
      </c>
      <c r="C1467">
        <v>0.1430862449110622</v>
      </c>
      <c r="D1467">
        <v>0.13283240535464311</v>
      </c>
      <c r="E1467">
        <v>0.12963091150694089</v>
      </c>
      <c r="F1467">
        <v>0.13695933753844269</v>
      </c>
      <c r="G1467">
        <v>0.1520877544109816</v>
      </c>
      <c r="H1467">
        <v>0.1458444677931289</v>
      </c>
      <c r="I1467">
        <v>0.12362318599771301</v>
      </c>
      <c r="J1467">
        <v>0.14524050067947769</v>
      </c>
      <c r="K1467">
        <v>0.17420546009619889</v>
      </c>
      <c r="L1467">
        <v>0.13001335035556261</v>
      </c>
      <c r="M1467">
        <v>0.14217346720031529</v>
      </c>
      <c r="N1467">
        <v>0.23655115593986839</v>
      </c>
      <c r="O1467">
        <v>0.13010315134531991</v>
      </c>
      <c r="P1467">
        <v>0.12227742251634099</v>
      </c>
      <c r="Q1467">
        <v>0.1204081672080031</v>
      </c>
      <c r="R1467">
        <v>0.1278312078638332</v>
      </c>
      <c r="S1467">
        <v>0.1142612477031327</v>
      </c>
      <c r="T1467">
        <v>0.1668460493000144</v>
      </c>
      <c r="U1467">
        <v>0.16727648156609609</v>
      </c>
      <c r="V1467">
        <v>0.15890596964517301</v>
      </c>
      <c r="W1467">
        <v>0.12584730246019041</v>
      </c>
      <c r="X1467">
        <v>0.1869065710618836</v>
      </c>
      <c r="Y1467">
        <v>0.1726533471178486</v>
      </c>
      <c r="Z1467">
        <v>0.17811113607392101</v>
      </c>
      <c r="AA1467">
        <v>0.18184742617689781</v>
      </c>
      <c r="AB1467">
        <v>0.13629989684371049</v>
      </c>
      <c r="AC1467">
        <v>0.1188503274166471</v>
      </c>
      <c r="AD1467">
        <v>0.11388423162895719</v>
      </c>
      <c r="AE1467">
        <v>0.17843056823289061</v>
      </c>
      <c r="AF1467">
        <v>0.1162102980055663</v>
      </c>
      <c r="AG1467">
        <v>0.11353055587100321</v>
      </c>
      <c r="AH1467">
        <v>0.1242916967608055</v>
      </c>
      <c r="AI1467">
        <v>0.13637170270692231</v>
      </c>
      <c r="AJ1467">
        <v>0.18502408550713459</v>
      </c>
      <c r="AK1467">
        <v>0.1755410474324281</v>
      </c>
      <c r="AL1467">
        <v>0.15166015791263329</v>
      </c>
      <c r="AM1467">
        <v>0.1292594850289091</v>
      </c>
      <c r="AN1467">
        <v>0.1288942733746993</v>
      </c>
      <c r="AO1467">
        <v>0.15292867545984221</v>
      </c>
      <c r="AP1467">
        <v>0.16362905673633921</v>
      </c>
      <c r="AQ1467">
        <v>0.1120625272850397</v>
      </c>
      <c r="AR1467">
        <v>0.16691065494931001</v>
      </c>
      <c r="AS1467">
        <v>0.1603312790295098</v>
      </c>
      <c r="AT1467">
        <v>0.1501159887651253</v>
      </c>
      <c r="AU1467">
        <v>0.17907652578265601</v>
      </c>
    </row>
    <row r="1468" spans="1:47" x14ac:dyDescent="0.55000000000000004">
      <c r="A1468" s="1">
        <v>1466</v>
      </c>
      <c r="B1468">
        <v>0.14344138197135889</v>
      </c>
      <c r="C1468">
        <v>0.1436156779774683</v>
      </c>
      <c r="D1468">
        <v>0.1331390961077453</v>
      </c>
      <c r="E1468">
        <v>0.12903323554951429</v>
      </c>
      <c r="F1468">
        <v>0.1366836621107359</v>
      </c>
      <c r="G1468">
        <v>0.15216041705996769</v>
      </c>
      <c r="H1468">
        <v>0.14568718078368881</v>
      </c>
      <c r="I1468">
        <v>0.12337717597440891</v>
      </c>
      <c r="J1468">
        <v>0.1452085018558118</v>
      </c>
      <c r="K1468">
        <v>0.17416288979601011</v>
      </c>
      <c r="L1468">
        <v>0.13012262217930981</v>
      </c>
      <c r="M1468">
        <v>0.14215983478778441</v>
      </c>
      <c r="N1468">
        <v>0.2365860249199267</v>
      </c>
      <c r="O1468">
        <v>0.13020617970258511</v>
      </c>
      <c r="P1468">
        <v>0.1224589242178892</v>
      </c>
      <c r="Q1468">
        <v>0.12042955043086701</v>
      </c>
      <c r="R1468">
        <v>0.12732331270025901</v>
      </c>
      <c r="S1468">
        <v>0.11355301278423389</v>
      </c>
      <c r="T1468">
        <v>0.16658259405368439</v>
      </c>
      <c r="U1468">
        <v>0.1667258885915858</v>
      </c>
      <c r="V1468">
        <v>0.15921547450909851</v>
      </c>
      <c r="W1468">
        <v>0.1261123371935223</v>
      </c>
      <c r="X1468">
        <v>0.18693508877106729</v>
      </c>
      <c r="Y1468">
        <v>0.1727731416527942</v>
      </c>
      <c r="Z1468">
        <v>0.1785099976716287</v>
      </c>
      <c r="AA1468">
        <v>0.18188621062070229</v>
      </c>
      <c r="AB1468">
        <v>0.13636144109091231</v>
      </c>
      <c r="AC1468">
        <v>0.1183458835653307</v>
      </c>
      <c r="AD1468">
        <v>0.11392999083530859</v>
      </c>
      <c r="AE1468">
        <v>0.17818206854002511</v>
      </c>
      <c r="AF1468">
        <v>0.116307696533405</v>
      </c>
      <c r="AG1468">
        <v>0.1130949001083143</v>
      </c>
      <c r="AH1468">
        <v>0.1243730325375797</v>
      </c>
      <c r="AI1468">
        <v>0.13571832165829439</v>
      </c>
      <c r="AJ1468">
        <v>0.1849669901427716</v>
      </c>
      <c r="AK1468">
        <v>0.17554806386290489</v>
      </c>
      <c r="AL1468">
        <v>0.15187441795863499</v>
      </c>
      <c r="AM1468">
        <v>0.1292548281709984</v>
      </c>
      <c r="AN1468">
        <v>0.12841875741462669</v>
      </c>
      <c r="AO1468">
        <v>0.15280515425784541</v>
      </c>
      <c r="AP1468">
        <v>0.1632708084337712</v>
      </c>
      <c r="AQ1468">
        <v>0.1122874150750249</v>
      </c>
      <c r="AR1468">
        <v>0.16712991756059631</v>
      </c>
      <c r="AS1468">
        <v>0.16038538057424279</v>
      </c>
      <c r="AT1468">
        <v>0.15006201083481421</v>
      </c>
      <c r="AU1468">
        <v>0.17927387603293801</v>
      </c>
    </row>
    <row r="1469" spans="1:47" x14ac:dyDescent="0.55000000000000004">
      <c r="A1469" s="1">
        <v>1467</v>
      </c>
      <c r="B1469">
        <v>0.1432452428041302</v>
      </c>
      <c r="C1469">
        <v>0.14356734968465321</v>
      </c>
      <c r="D1469">
        <v>0.13332001926410411</v>
      </c>
      <c r="E1469">
        <v>0.12882038968221909</v>
      </c>
      <c r="F1469">
        <v>0.13697672868254651</v>
      </c>
      <c r="G1469">
        <v>0.15233513636051199</v>
      </c>
      <c r="H1469">
        <v>0.14556418763320941</v>
      </c>
      <c r="I1469">
        <v>0.123559752936568</v>
      </c>
      <c r="J1469">
        <v>0.1453867140229331</v>
      </c>
      <c r="K1469">
        <v>0.17446798703586119</v>
      </c>
      <c r="L1469">
        <v>0.13011473977193819</v>
      </c>
      <c r="M1469">
        <v>0.1422027321995816</v>
      </c>
      <c r="N1469">
        <v>0.23661215295828539</v>
      </c>
      <c r="O1469">
        <v>0.13025061070014579</v>
      </c>
      <c r="P1469">
        <v>0.1223485887034334</v>
      </c>
      <c r="Q1469">
        <v>0.1200795843994716</v>
      </c>
      <c r="R1469">
        <v>0.12725341602689891</v>
      </c>
      <c r="S1469">
        <v>0.1149546473598709</v>
      </c>
      <c r="T1469">
        <v>0.1665078592678518</v>
      </c>
      <c r="U1469">
        <v>0.1673464890521856</v>
      </c>
      <c r="V1469">
        <v>0.1588640224704124</v>
      </c>
      <c r="W1469">
        <v>0.12607075412321159</v>
      </c>
      <c r="X1469">
        <v>0.18682439999715389</v>
      </c>
      <c r="Y1469">
        <v>0.1729965826613204</v>
      </c>
      <c r="Z1469">
        <v>0.17885404324690429</v>
      </c>
      <c r="AA1469">
        <v>0.18174751731103919</v>
      </c>
      <c r="AB1469">
        <v>0.13589781553468749</v>
      </c>
      <c r="AC1469">
        <v>0.11825778846070049</v>
      </c>
      <c r="AD1469">
        <v>0.114154596969799</v>
      </c>
      <c r="AE1469">
        <v>0.1783910021174839</v>
      </c>
      <c r="AF1469">
        <v>0.1162271387177171</v>
      </c>
      <c r="AG1469">
        <v>0.1132642253349594</v>
      </c>
      <c r="AH1469">
        <v>0.1246024651950714</v>
      </c>
      <c r="AI1469">
        <v>0.13488727085242511</v>
      </c>
      <c r="AJ1469">
        <v>0.1849855850701651</v>
      </c>
      <c r="AK1469">
        <v>0.1762126549409376</v>
      </c>
      <c r="AL1469">
        <v>0.15201601223325309</v>
      </c>
      <c r="AM1469">
        <v>0.12913950714969</v>
      </c>
      <c r="AN1469">
        <v>0.1284180001459948</v>
      </c>
      <c r="AO1469">
        <v>0.15270010189256331</v>
      </c>
      <c r="AP1469">
        <v>0.16316767851068131</v>
      </c>
      <c r="AQ1469">
        <v>0.1122547880355626</v>
      </c>
      <c r="AR1469">
        <v>0.16727944794337241</v>
      </c>
      <c r="AS1469">
        <v>0.16038858200793499</v>
      </c>
      <c r="AT1469">
        <v>0.1497285530663183</v>
      </c>
      <c r="AU1469">
        <v>0.17933495724430809</v>
      </c>
    </row>
    <row r="1470" spans="1:47" x14ac:dyDescent="0.55000000000000004">
      <c r="A1470" s="1">
        <v>1468</v>
      </c>
      <c r="B1470">
        <v>0.14392883530316941</v>
      </c>
      <c r="C1470">
        <v>0.14336583771698361</v>
      </c>
      <c r="D1470">
        <v>0.1336379920585892</v>
      </c>
      <c r="E1470">
        <v>0.12845083003306421</v>
      </c>
      <c r="F1470">
        <v>0.13720123273612669</v>
      </c>
      <c r="G1470">
        <v>0.15286959453786411</v>
      </c>
      <c r="H1470">
        <v>0.14541304070600161</v>
      </c>
      <c r="I1470">
        <v>0.1235683601987812</v>
      </c>
      <c r="J1470">
        <v>0.14517468950607959</v>
      </c>
      <c r="K1470">
        <v>0.17442272855300561</v>
      </c>
      <c r="L1470">
        <v>0.13035553580225229</v>
      </c>
      <c r="M1470">
        <v>0.14228157954557161</v>
      </c>
      <c r="N1470">
        <v>0.23669672148718271</v>
      </c>
      <c r="O1470">
        <v>0.12994416961262531</v>
      </c>
      <c r="P1470">
        <v>0.12256756241048</v>
      </c>
      <c r="Q1470">
        <v>0.12007831782925039</v>
      </c>
      <c r="R1470">
        <v>0.12720942598865051</v>
      </c>
      <c r="S1470">
        <v>0.1144571880270859</v>
      </c>
      <c r="T1470">
        <v>0.16610612718403289</v>
      </c>
      <c r="U1470">
        <v>0.16764896110924679</v>
      </c>
      <c r="V1470">
        <v>0.15876582632797681</v>
      </c>
      <c r="W1470">
        <v>0.1257754235271398</v>
      </c>
      <c r="X1470">
        <v>0.1869112490048746</v>
      </c>
      <c r="Y1470">
        <v>0.17297339640979401</v>
      </c>
      <c r="Z1470">
        <v>0.17935550474847811</v>
      </c>
      <c r="AA1470">
        <v>0.18177286243857879</v>
      </c>
      <c r="AB1470">
        <v>0.13607960651695841</v>
      </c>
      <c r="AC1470">
        <v>0.1178942691893453</v>
      </c>
      <c r="AD1470">
        <v>0.1141472994261561</v>
      </c>
      <c r="AE1470">
        <v>0.1782589098849334</v>
      </c>
      <c r="AF1470">
        <v>0.11601103339701831</v>
      </c>
      <c r="AG1470">
        <v>0.1133932349938549</v>
      </c>
      <c r="AH1470">
        <v>0.1247320266868617</v>
      </c>
      <c r="AI1470">
        <v>0.13382950406766231</v>
      </c>
      <c r="AJ1470">
        <v>0.18523269249155869</v>
      </c>
      <c r="AK1470">
        <v>0.175956040590628</v>
      </c>
      <c r="AL1470">
        <v>0.15177107439731499</v>
      </c>
      <c r="AM1470">
        <v>0.12913926703730819</v>
      </c>
      <c r="AN1470">
        <v>0.12809722770544191</v>
      </c>
      <c r="AO1470">
        <v>0.15285018297372641</v>
      </c>
      <c r="AP1470">
        <v>0.16291019128925829</v>
      </c>
      <c r="AQ1470">
        <v>0.1125977189217531</v>
      </c>
      <c r="AR1470">
        <v>0.16738662102288279</v>
      </c>
      <c r="AS1470">
        <v>0.1601176307875147</v>
      </c>
      <c r="AT1470">
        <v>0.14953046067368081</v>
      </c>
      <c r="AU1470">
        <v>0.17920282969966289</v>
      </c>
    </row>
    <row r="1471" spans="1:47" x14ac:dyDescent="0.55000000000000004">
      <c r="A1471" s="1">
        <v>1469</v>
      </c>
      <c r="B1471">
        <v>0.14378078141328671</v>
      </c>
      <c r="C1471">
        <v>0.14327805491409459</v>
      </c>
      <c r="D1471">
        <v>0.13390906420804119</v>
      </c>
      <c r="E1471">
        <v>0.1282673984961141</v>
      </c>
      <c r="F1471">
        <v>0.13711365828517799</v>
      </c>
      <c r="G1471">
        <v>0.152906374651265</v>
      </c>
      <c r="H1471">
        <v>0.14518948928535871</v>
      </c>
      <c r="I1471">
        <v>0.1234902054324829</v>
      </c>
      <c r="J1471">
        <v>0.1450167270893494</v>
      </c>
      <c r="K1471">
        <v>0.17454736928982539</v>
      </c>
      <c r="L1471">
        <v>0.13033869960825739</v>
      </c>
      <c r="M1471">
        <v>0.14223239818466779</v>
      </c>
      <c r="N1471">
        <v>0.23641172864701829</v>
      </c>
      <c r="O1471">
        <v>0.1298073047116256</v>
      </c>
      <c r="P1471">
        <v>0.122771600488548</v>
      </c>
      <c r="Q1471">
        <v>0.1204801950601887</v>
      </c>
      <c r="R1471">
        <v>0.1269885931030125</v>
      </c>
      <c r="S1471">
        <v>0.1157674131161672</v>
      </c>
      <c r="T1471">
        <v>0.16566081749683889</v>
      </c>
      <c r="U1471">
        <v>0.1674156805644226</v>
      </c>
      <c r="V1471">
        <v>0.15880830446361721</v>
      </c>
      <c r="W1471">
        <v>0.12549209661015551</v>
      </c>
      <c r="X1471">
        <v>0.18692067981917659</v>
      </c>
      <c r="Y1471">
        <v>0.17298096135149099</v>
      </c>
      <c r="Z1471">
        <v>0.17962413394631929</v>
      </c>
      <c r="AA1471">
        <v>0.18154669902134771</v>
      </c>
      <c r="AB1471">
        <v>0.1365057884093851</v>
      </c>
      <c r="AC1471">
        <v>0.1176990932164885</v>
      </c>
      <c r="AD1471">
        <v>0.1141089939858423</v>
      </c>
      <c r="AE1471">
        <v>0.17807680600287451</v>
      </c>
      <c r="AF1471">
        <v>0.11562759050194001</v>
      </c>
      <c r="AG1471">
        <v>0.11341429166784441</v>
      </c>
      <c r="AH1471">
        <v>0.12494132287263821</v>
      </c>
      <c r="AI1471">
        <v>0.1349634090323634</v>
      </c>
      <c r="AJ1471">
        <v>0.18552171126769881</v>
      </c>
      <c r="AK1471">
        <v>0.1760552940801571</v>
      </c>
      <c r="AL1471">
        <v>0.1514052197840825</v>
      </c>
      <c r="AM1471">
        <v>0.1292285150644665</v>
      </c>
      <c r="AN1471">
        <v>0.12810037977460939</v>
      </c>
      <c r="AO1471">
        <v>0.15280150358182279</v>
      </c>
      <c r="AP1471">
        <v>0.16311620265500651</v>
      </c>
      <c r="AQ1471">
        <v>0.11258715689001129</v>
      </c>
      <c r="AR1471">
        <v>0.16733224218705939</v>
      </c>
      <c r="AS1471">
        <v>0.16022292508255481</v>
      </c>
      <c r="AT1471">
        <v>0.14956674741153339</v>
      </c>
      <c r="AU1471">
        <v>0.17942613458093809</v>
      </c>
    </row>
    <row r="1472" spans="1:47" x14ac:dyDescent="0.55000000000000004">
      <c r="A1472" s="1">
        <v>1470</v>
      </c>
      <c r="B1472">
        <v>0.1440440245289856</v>
      </c>
      <c r="C1472">
        <v>0.1433754875927902</v>
      </c>
      <c r="D1472">
        <v>0.13403078980815589</v>
      </c>
      <c r="E1472">
        <v>0.12813301448314121</v>
      </c>
      <c r="F1472">
        <v>0.13702415280014149</v>
      </c>
      <c r="G1472">
        <v>0.1534280561281306</v>
      </c>
      <c r="H1472">
        <v>0.1450188634264227</v>
      </c>
      <c r="I1472">
        <v>0.1235828872208357</v>
      </c>
      <c r="J1472">
        <v>0.14512696088746779</v>
      </c>
      <c r="K1472">
        <v>0.1748038804530217</v>
      </c>
      <c r="L1472">
        <v>0.13034429557640961</v>
      </c>
      <c r="M1472">
        <v>0.14230073129939949</v>
      </c>
      <c r="N1472">
        <v>0.23641415029508631</v>
      </c>
      <c r="O1472">
        <v>0.12975988215614451</v>
      </c>
      <c r="P1472">
        <v>0.12267028420413791</v>
      </c>
      <c r="Q1472">
        <v>0.1209025748297522</v>
      </c>
      <c r="R1472">
        <v>0.12680330846096849</v>
      </c>
      <c r="S1472">
        <v>0.1155204458979234</v>
      </c>
      <c r="T1472">
        <v>0.16464482127899999</v>
      </c>
      <c r="U1472">
        <v>0.16758101657373831</v>
      </c>
      <c r="V1472">
        <v>0.1589651471995164</v>
      </c>
      <c r="W1472">
        <v>0.12545920467632499</v>
      </c>
      <c r="X1472">
        <v>0.1869247209551185</v>
      </c>
      <c r="Y1472">
        <v>0.1731060053402638</v>
      </c>
      <c r="Z1472">
        <v>0.1801764172641751</v>
      </c>
      <c r="AA1472">
        <v>0.18173573808637411</v>
      </c>
      <c r="AB1472">
        <v>0.13660789644558841</v>
      </c>
      <c r="AC1472">
        <v>0.11761954036266969</v>
      </c>
      <c r="AD1472">
        <v>0.1140968729978613</v>
      </c>
      <c r="AE1472">
        <v>0.17813031695388171</v>
      </c>
      <c r="AF1472">
        <v>0.1155734447328538</v>
      </c>
      <c r="AG1472">
        <v>0.1136169103149974</v>
      </c>
      <c r="AH1472">
        <v>0.12534418566981409</v>
      </c>
      <c r="AI1472">
        <v>0.13474291111909001</v>
      </c>
      <c r="AJ1472">
        <v>0.18612584693695719</v>
      </c>
      <c r="AK1472">
        <v>0.1765304195272806</v>
      </c>
      <c r="AL1472">
        <v>0.15085740341867451</v>
      </c>
      <c r="AM1472">
        <v>0.12906389591505729</v>
      </c>
      <c r="AN1472">
        <v>0.12798200625368689</v>
      </c>
      <c r="AO1472">
        <v>0.1528677571543347</v>
      </c>
      <c r="AP1472">
        <v>0.162617829811119</v>
      </c>
      <c r="AQ1472">
        <v>0.1125109799971469</v>
      </c>
      <c r="AR1472">
        <v>0.16732278291093239</v>
      </c>
      <c r="AS1472">
        <v>0.16004931788278831</v>
      </c>
      <c r="AT1472">
        <v>0.1494926124208725</v>
      </c>
      <c r="AU1472">
        <v>0.1794003701705944</v>
      </c>
    </row>
    <row r="1473" spans="1:47" x14ac:dyDescent="0.55000000000000004">
      <c r="A1473" s="1">
        <v>1471</v>
      </c>
      <c r="B1473">
        <v>0.1434094632692412</v>
      </c>
      <c r="C1473">
        <v>0.14316985533537779</v>
      </c>
      <c r="D1473">
        <v>0.1340105429123174</v>
      </c>
      <c r="E1473">
        <v>0.12833727817403401</v>
      </c>
      <c r="F1473">
        <v>0.1375605634165096</v>
      </c>
      <c r="G1473">
        <v>0.1536319944579389</v>
      </c>
      <c r="H1473">
        <v>0.14471380130811079</v>
      </c>
      <c r="I1473">
        <v>0.1235186672818341</v>
      </c>
      <c r="J1473">
        <v>0.14513632027831261</v>
      </c>
      <c r="K1473">
        <v>0.1748926676635989</v>
      </c>
      <c r="L1473">
        <v>0.13057233066414209</v>
      </c>
      <c r="M1473">
        <v>0.14218135458407891</v>
      </c>
      <c r="N1473">
        <v>0.2367337929547903</v>
      </c>
      <c r="O1473">
        <v>0.12953997356810509</v>
      </c>
      <c r="P1473">
        <v>0.1229805084688029</v>
      </c>
      <c r="Q1473">
        <v>0.1210750807341623</v>
      </c>
      <c r="R1473">
        <v>0.12651094663103321</v>
      </c>
      <c r="S1473">
        <v>0.1155747909201955</v>
      </c>
      <c r="T1473">
        <v>0.16442506258400921</v>
      </c>
      <c r="U1473">
        <v>0.16730728985158541</v>
      </c>
      <c r="V1473">
        <v>0.15923333667647099</v>
      </c>
      <c r="W1473">
        <v>0.12537457900918469</v>
      </c>
      <c r="X1473">
        <v>0.18712194933706949</v>
      </c>
      <c r="Y1473">
        <v>0.17286060659014121</v>
      </c>
      <c r="Z1473">
        <v>0.1805690287969815</v>
      </c>
      <c r="AA1473">
        <v>0.18157234361149069</v>
      </c>
      <c r="AB1473">
        <v>0.13686355933734609</v>
      </c>
      <c r="AC1473">
        <v>0.1176669214898735</v>
      </c>
      <c r="AD1473">
        <v>0.1142406391438751</v>
      </c>
      <c r="AE1473">
        <v>0.1779442214585579</v>
      </c>
      <c r="AF1473">
        <v>0.1152342522360502</v>
      </c>
      <c r="AG1473">
        <v>0.1137554546666743</v>
      </c>
      <c r="AH1473">
        <v>0.12577936372981541</v>
      </c>
      <c r="AI1473">
        <v>0.13372983505475861</v>
      </c>
      <c r="AJ1473">
        <v>0.1857967019664275</v>
      </c>
      <c r="AK1473">
        <v>0.17656410650442661</v>
      </c>
      <c r="AL1473">
        <v>0.1505948309112784</v>
      </c>
      <c r="AM1473">
        <v>0.12894360013428241</v>
      </c>
      <c r="AN1473">
        <v>0.12793424266949641</v>
      </c>
      <c r="AO1473">
        <v>0.15285379986613629</v>
      </c>
      <c r="AP1473">
        <v>0.16273799396462871</v>
      </c>
      <c r="AQ1473">
        <v>0.1125122815257652</v>
      </c>
      <c r="AR1473">
        <v>0.16745916132049721</v>
      </c>
      <c r="AS1473">
        <v>0.1597662897687272</v>
      </c>
      <c r="AT1473">
        <v>0.14957876842250439</v>
      </c>
      <c r="AU1473">
        <v>0.17944111644306801</v>
      </c>
    </row>
    <row r="1474" spans="1:47" x14ac:dyDescent="0.55000000000000004">
      <c r="A1474" s="1">
        <v>1472</v>
      </c>
      <c r="B1474">
        <v>0.14300659964777879</v>
      </c>
      <c r="C1474">
        <v>0.14275928189658299</v>
      </c>
      <c r="D1474">
        <v>0.13451491587681991</v>
      </c>
      <c r="E1474">
        <v>0.12789373770718729</v>
      </c>
      <c r="F1474">
        <v>0.13699488375606281</v>
      </c>
      <c r="G1474">
        <v>0.15377864965925231</v>
      </c>
      <c r="H1474">
        <v>0.14453447057396321</v>
      </c>
      <c r="I1474">
        <v>0.12339980803034389</v>
      </c>
      <c r="J1474">
        <v>0.1451689450074668</v>
      </c>
      <c r="K1474">
        <v>0.17468639532539071</v>
      </c>
      <c r="L1474">
        <v>0.13048184580586919</v>
      </c>
      <c r="M1474">
        <v>0.14246047480427471</v>
      </c>
      <c r="N1474">
        <v>0.23715838564790001</v>
      </c>
      <c r="O1474">
        <v>0.12942691453062011</v>
      </c>
      <c r="P1474">
        <v>0.122421248292176</v>
      </c>
      <c r="Q1474">
        <v>0.1213127345927069</v>
      </c>
      <c r="R1474">
        <v>0.12655332962198229</v>
      </c>
      <c r="S1474">
        <v>0.116646574034276</v>
      </c>
      <c r="T1474">
        <v>0.16429993724585429</v>
      </c>
      <c r="U1474">
        <v>0.167460555466799</v>
      </c>
      <c r="V1474">
        <v>0.1595708950588744</v>
      </c>
      <c r="W1474">
        <v>0.12503298113771499</v>
      </c>
      <c r="X1474">
        <v>0.187116422709797</v>
      </c>
      <c r="Y1474">
        <v>0.17274082232390639</v>
      </c>
      <c r="Z1474">
        <v>0.18086805796719771</v>
      </c>
      <c r="AA1474">
        <v>0.181763198941231</v>
      </c>
      <c r="AB1474">
        <v>0.13702501395509681</v>
      </c>
      <c r="AC1474">
        <v>0.1175161080844965</v>
      </c>
      <c r="AD1474">
        <v>0.1145650422914172</v>
      </c>
      <c r="AE1474">
        <v>0.17783835699981609</v>
      </c>
      <c r="AF1474">
        <v>0.11533814978481211</v>
      </c>
      <c r="AG1474">
        <v>0.11419038510456921</v>
      </c>
      <c r="AH1474">
        <v>0.1257383615554136</v>
      </c>
      <c r="AI1474">
        <v>0.13308321545323831</v>
      </c>
      <c r="AJ1474">
        <v>0.18612209969343829</v>
      </c>
      <c r="AK1474">
        <v>0.17667936218460839</v>
      </c>
      <c r="AL1474">
        <v>0.15031804497452311</v>
      </c>
      <c r="AM1474">
        <v>0.12892814885666401</v>
      </c>
      <c r="AN1474">
        <v>0.1281272316889738</v>
      </c>
      <c r="AO1474">
        <v>0.1529195043935907</v>
      </c>
      <c r="AP1474">
        <v>0.162758076305072</v>
      </c>
      <c r="AQ1474">
        <v>0.1124649711659562</v>
      </c>
      <c r="AR1474">
        <v>0.1675354450123917</v>
      </c>
      <c r="AS1474">
        <v>0.15976744436269791</v>
      </c>
      <c r="AT1474">
        <v>0.14992151392186931</v>
      </c>
      <c r="AU1474">
        <v>0.17962264828270641</v>
      </c>
    </row>
    <row r="1475" spans="1:47" x14ac:dyDescent="0.55000000000000004">
      <c r="A1475" s="1">
        <v>1473</v>
      </c>
      <c r="B1475">
        <v>0.14316842796166149</v>
      </c>
      <c r="C1475">
        <v>0.1427140407937936</v>
      </c>
      <c r="D1475">
        <v>0.13457211836573929</v>
      </c>
      <c r="E1475">
        <v>0.12813498048737851</v>
      </c>
      <c r="F1475">
        <v>0.13710241255516639</v>
      </c>
      <c r="G1475">
        <v>0.1543319310282539</v>
      </c>
      <c r="H1475">
        <v>0.1443857668571466</v>
      </c>
      <c r="I1475">
        <v>0.1234327272651761</v>
      </c>
      <c r="J1475">
        <v>0.14519098201584871</v>
      </c>
      <c r="K1475">
        <v>0.1747236818973901</v>
      </c>
      <c r="L1475">
        <v>0.13064339995125479</v>
      </c>
      <c r="M1475">
        <v>0.14262673825297201</v>
      </c>
      <c r="N1475">
        <v>0.23719601413091401</v>
      </c>
      <c r="O1475">
        <v>0.12921552658061161</v>
      </c>
      <c r="P1475">
        <v>0.1217708885594852</v>
      </c>
      <c r="Q1475">
        <v>0.1209556415243743</v>
      </c>
      <c r="R1475">
        <v>0.12612393196387761</v>
      </c>
      <c r="S1475">
        <v>0.116677302011868</v>
      </c>
      <c r="T1475">
        <v>0.1641808605905119</v>
      </c>
      <c r="U1475">
        <v>0.16778070473384901</v>
      </c>
      <c r="V1475">
        <v>0.15956612744054471</v>
      </c>
      <c r="W1475">
        <v>0.12506742293211559</v>
      </c>
      <c r="X1475">
        <v>0.18697138886702799</v>
      </c>
      <c r="Y1475">
        <v>0.17290970368813971</v>
      </c>
      <c r="Z1475">
        <v>0.18139479836353051</v>
      </c>
      <c r="AA1475">
        <v>0.18162562703855309</v>
      </c>
      <c r="AB1475">
        <v>0.13704875560407889</v>
      </c>
      <c r="AC1475">
        <v>0.1175738400184617</v>
      </c>
      <c r="AD1475">
        <v>0.11452046685919159</v>
      </c>
      <c r="AE1475">
        <v>0.17770210934908859</v>
      </c>
      <c r="AF1475">
        <v>0.11551411683661959</v>
      </c>
      <c r="AG1475">
        <v>0.1139362480714759</v>
      </c>
      <c r="AH1475">
        <v>0.12578093539417279</v>
      </c>
      <c r="AI1475">
        <v>0.1336564777463089</v>
      </c>
      <c r="AJ1475">
        <v>0.18551243328813941</v>
      </c>
      <c r="AK1475">
        <v>0.17613188816535241</v>
      </c>
      <c r="AL1475">
        <v>0.15012526862674819</v>
      </c>
      <c r="AM1475">
        <v>0.1293163719621466</v>
      </c>
      <c r="AN1475">
        <v>0.12769819539105329</v>
      </c>
      <c r="AO1475">
        <v>0.15293197442584949</v>
      </c>
      <c r="AP1475">
        <v>0.16285801418810569</v>
      </c>
      <c r="AQ1475">
        <v>0.11219023610405859</v>
      </c>
      <c r="AR1475">
        <v>0.16744294513230609</v>
      </c>
      <c r="AS1475">
        <v>0.16000581155468349</v>
      </c>
      <c r="AT1475">
        <v>0.14962298167928989</v>
      </c>
      <c r="AU1475">
        <v>0.17984644201027791</v>
      </c>
    </row>
    <row r="1476" spans="1:47" x14ac:dyDescent="0.55000000000000004">
      <c r="A1476" s="1">
        <v>1474</v>
      </c>
      <c r="B1476">
        <v>0.1428258505709516</v>
      </c>
      <c r="C1476">
        <v>0.1427730483660555</v>
      </c>
      <c r="D1476">
        <v>0.13453953333188531</v>
      </c>
      <c r="E1476">
        <v>0.1280913122793492</v>
      </c>
      <c r="F1476">
        <v>0.1379287632515713</v>
      </c>
      <c r="G1476">
        <v>0.15406479437586659</v>
      </c>
      <c r="H1476">
        <v>0.14420037893163751</v>
      </c>
      <c r="I1476">
        <v>0.1231697313295036</v>
      </c>
      <c r="J1476">
        <v>0.14486065847376819</v>
      </c>
      <c r="K1476">
        <v>0.1747397161649156</v>
      </c>
      <c r="L1476">
        <v>0.13054691062224549</v>
      </c>
      <c r="M1476">
        <v>0.14269777100366099</v>
      </c>
      <c r="N1476">
        <v>0.2371957574780752</v>
      </c>
      <c r="O1476">
        <v>0.12929932533713831</v>
      </c>
      <c r="P1476">
        <v>0.1216786275262315</v>
      </c>
      <c r="Q1476">
        <v>0.1206965949395041</v>
      </c>
      <c r="R1476">
        <v>0.12584068102865731</v>
      </c>
      <c r="S1476">
        <v>0.1181562398243643</v>
      </c>
      <c r="T1476">
        <v>0.16442504517625409</v>
      </c>
      <c r="U1476">
        <v>0.16767659553489539</v>
      </c>
      <c r="V1476">
        <v>0.1593676743934706</v>
      </c>
      <c r="W1476">
        <v>0.1251238989951792</v>
      </c>
      <c r="X1476">
        <v>0.1871443165591454</v>
      </c>
      <c r="Y1476">
        <v>0.1732275533702532</v>
      </c>
      <c r="Z1476">
        <v>0.18165747356123341</v>
      </c>
      <c r="AA1476">
        <v>0.18145493787759329</v>
      </c>
      <c r="AB1476">
        <v>0.1371343661757633</v>
      </c>
      <c r="AC1476">
        <v>0.11760161304334681</v>
      </c>
      <c r="AD1476">
        <v>0.1146224050382863</v>
      </c>
      <c r="AE1476">
        <v>0.17739074297345581</v>
      </c>
      <c r="AF1476">
        <v>0.1156808401508532</v>
      </c>
      <c r="AG1476">
        <v>0.11365710927364001</v>
      </c>
      <c r="AH1476">
        <v>0.12573357034122259</v>
      </c>
      <c r="AI1476">
        <v>0.13293382328258449</v>
      </c>
      <c r="AJ1476">
        <v>0.18562510759962081</v>
      </c>
      <c r="AK1476">
        <v>0.1761308554679793</v>
      </c>
      <c r="AL1476">
        <v>0.14957829129587399</v>
      </c>
      <c r="AM1476">
        <v>0.12928662918803799</v>
      </c>
      <c r="AN1476">
        <v>0.12749883857685931</v>
      </c>
      <c r="AO1476">
        <v>0.1531443333239198</v>
      </c>
      <c r="AP1476">
        <v>0.16287360415933819</v>
      </c>
      <c r="AQ1476">
        <v>0.1118380384431284</v>
      </c>
      <c r="AR1476">
        <v>0.1674605195512015</v>
      </c>
      <c r="AS1476">
        <v>0.15976073399677701</v>
      </c>
      <c r="AT1476">
        <v>0.14959755396652699</v>
      </c>
      <c r="AU1476">
        <v>0.1795862234909589</v>
      </c>
    </row>
    <row r="1477" spans="1:47" x14ac:dyDescent="0.55000000000000004">
      <c r="A1477" s="1">
        <v>1475</v>
      </c>
      <c r="B1477">
        <v>0.1431716121374384</v>
      </c>
      <c r="C1477">
        <v>0.14270283714260229</v>
      </c>
      <c r="D1477">
        <v>0.13490780354416529</v>
      </c>
      <c r="E1477">
        <v>0.12788290749539211</v>
      </c>
      <c r="F1477">
        <v>0.138380211204816</v>
      </c>
      <c r="G1477">
        <v>0.15390017480255219</v>
      </c>
      <c r="H1477">
        <v>0.14382281764671601</v>
      </c>
      <c r="I1477">
        <v>0.12316781921164981</v>
      </c>
      <c r="J1477">
        <v>0.14454782100661631</v>
      </c>
      <c r="K1477">
        <v>0.1748478620643642</v>
      </c>
      <c r="L1477">
        <v>0.13035086275575411</v>
      </c>
      <c r="M1477">
        <v>0.14284248509764849</v>
      </c>
      <c r="N1477">
        <v>0.2368239687678094</v>
      </c>
      <c r="O1477">
        <v>0.1287129096766263</v>
      </c>
      <c r="P1477">
        <v>0.12181800514598751</v>
      </c>
      <c r="Q1477">
        <v>0.1209608823717437</v>
      </c>
      <c r="R1477">
        <v>0.12556486097598071</v>
      </c>
      <c r="S1477">
        <v>0.11794345224010901</v>
      </c>
      <c r="T1477">
        <v>0.16460620261643241</v>
      </c>
      <c r="U1477">
        <v>0.16754403908951679</v>
      </c>
      <c r="V1477">
        <v>0.15928849167176209</v>
      </c>
      <c r="W1477">
        <v>0.12509647106918129</v>
      </c>
      <c r="X1477">
        <v>0.18722073771768979</v>
      </c>
      <c r="Y1477">
        <v>0.17325254849691071</v>
      </c>
      <c r="Z1477">
        <v>0.18199670030346521</v>
      </c>
      <c r="AA1477">
        <v>0.18129638378947141</v>
      </c>
      <c r="AB1477">
        <v>0.13750956635450109</v>
      </c>
      <c r="AC1477">
        <v>0.1174002564929376</v>
      </c>
      <c r="AD1477">
        <v>0.1146524328867634</v>
      </c>
      <c r="AE1477">
        <v>0.1771910891468465</v>
      </c>
      <c r="AF1477">
        <v>0.1157461496235143</v>
      </c>
      <c r="AG1477">
        <v>0.1136466277561783</v>
      </c>
      <c r="AH1477">
        <v>0.12559949802481751</v>
      </c>
      <c r="AI1477">
        <v>0.13310154065598401</v>
      </c>
      <c r="AJ1477">
        <v>0.18559093531598511</v>
      </c>
      <c r="AK1477">
        <v>0.17609038612912831</v>
      </c>
      <c r="AL1477">
        <v>0.15003218861895409</v>
      </c>
      <c r="AM1477">
        <v>0.12926334214102889</v>
      </c>
      <c r="AN1477">
        <v>0.12730580749420481</v>
      </c>
      <c r="AO1477">
        <v>0.15342046264198911</v>
      </c>
      <c r="AP1477">
        <v>0.16313203854581981</v>
      </c>
      <c r="AQ1477">
        <v>0.111829878046125</v>
      </c>
      <c r="AR1477">
        <v>0.1677161387836128</v>
      </c>
      <c r="AS1477">
        <v>0.15973056367163849</v>
      </c>
      <c r="AT1477">
        <v>0.1495339800210535</v>
      </c>
      <c r="AU1477">
        <v>0.1797453852792478</v>
      </c>
    </row>
    <row r="1478" spans="1:47" x14ac:dyDescent="0.55000000000000004">
      <c r="A1478" s="1">
        <v>1476</v>
      </c>
      <c r="B1478">
        <v>0.14295898392594081</v>
      </c>
      <c r="C1478">
        <v>0.14221585592440841</v>
      </c>
      <c r="D1478">
        <v>0.13464998083513541</v>
      </c>
      <c r="E1478">
        <v>0.1286501615791899</v>
      </c>
      <c r="F1478">
        <v>0.13838623484517229</v>
      </c>
      <c r="G1478">
        <v>0.15470650481157661</v>
      </c>
      <c r="H1478">
        <v>0.14355308197345221</v>
      </c>
      <c r="I1478">
        <v>0.1231584860838089</v>
      </c>
      <c r="J1478">
        <v>0.144230856378323</v>
      </c>
      <c r="K1478">
        <v>0.1748522085774542</v>
      </c>
      <c r="L1478">
        <v>0.13072270779313511</v>
      </c>
      <c r="M1478">
        <v>0.14288135426681309</v>
      </c>
      <c r="N1478">
        <v>0.23705267206799391</v>
      </c>
      <c r="O1478">
        <v>0.12825549455830451</v>
      </c>
      <c r="P1478">
        <v>0.12139634754614111</v>
      </c>
      <c r="Q1478">
        <v>0.1213312756650787</v>
      </c>
      <c r="R1478">
        <v>0.12551957079514209</v>
      </c>
      <c r="S1478">
        <v>0.11788000287884789</v>
      </c>
      <c r="T1478">
        <v>0.16392501814881141</v>
      </c>
      <c r="U1478">
        <v>0.16783703603019809</v>
      </c>
      <c r="V1478">
        <v>0.15890305817779701</v>
      </c>
      <c r="W1478">
        <v>0.124966880254653</v>
      </c>
      <c r="X1478">
        <v>0.18709945933318201</v>
      </c>
      <c r="Y1478">
        <v>0.17373900609614609</v>
      </c>
      <c r="Z1478">
        <v>0.1823592284905157</v>
      </c>
      <c r="AA1478">
        <v>0.18104736838916879</v>
      </c>
      <c r="AB1478">
        <v>0.13748374380148429</v>
      </c>
      <c r="AC1478">
        <v>0.11735089208569741</v>
      </c>
      <c r="AD1478">
        <v>0.1150281541144226</v>
      </c>
      <c r="AE1478">
        <v>0.17716291036758849</v>
      </c>
      <c r="AF1478">
        <v>0.1154782803519367</v>
      </c>
      <c r="AG1478">
        <v>0.11338225599869339</v>
      </c>
      <c r="AH1478">
        <v>0.12607203566931</v>
      </c>
      <c r="AI1478">
        <v>0.1319693573262154</v>
      </c>
      <c r="AJ1478">
        <v>0.1859197706295902</v>
      </c>
      <c r="AK1478">
        <v>0.17631367171459139</v>
      </c>
      <c r="AL1478">
        <v>0.15008372607384901</v>
      </c>
      <c r="AM1478">
        <v>0.12885120003189179</v>
      </c>
      <c r="AN1478">
        <v>0.12719343560672849</v>
      </c>
      <c r="AO1478">
        <v>0.15348156476239239</v>
      </c>
      <c r="AP1478">
        <v>0.16357739938821569</v>
      </c>
      <c r="AQ1478">
        <v>0.11172294412790661</v>
      </c>
      <c r="AR1478">
        <v>0.16764906053020259</v>
      </c>
      <c r="AS1478">
        <v>0.15967191268862699</v>
      </c>
      <c r="AT1478">
        <v>0.14912236755738631</v>
      </c>
      <c r="AU1478">
        <v>0.17992753928557911</v>
      </c>
    </row>
    <row r="1479" spans="1:47" x14ac:dyDescent="0.55000000000000004">
      <c r="A1479" s="1">
        <v>1477</v>
      </c>
      <c r="B1479">
        <v>0.14291051441162889</v>
      </c>
      <c r="C1479">
        <v>0.14199652793452061</v>
      </c>
      <c r="D1479">
        <v>0.1348001712509882</v>
      </c>
      <c r="E1479">
        <v>0.12878213511553049</v>
      </c>
      <c r="F1479">
        <v>0.1383861314983684</v>
      </c>
      <c r="G1479">
        <v>0.1550126576453405</v>
      </c>
      <c r="H1479">
        <v>0.14328036333463021</v>
      </c>
      <c r="I1479">
        <v>0.1231625705155287</v>
      </c>
      <c r="J1479">
        <v>0.144160284187167</v>
      </c>
      <c r="K1479">
        <v>0.17499618114212809</v>
      </c>
      <c r="L1479">
        <v>0.13080375110176151</v>
      </c>
      <c r="M1479">
        <v>0.14277318422217081</v>
      </c>
      <c r="N1479">
        <v>0.23737056198288189</v>
      </c>
      <c r="O1479">
        <v>0.128087304186186</v>
      </c>
      <c r="P1479">
        <v>0.1210782903066162</v>
      </c>
      <c r="Q1479">
        <v>0.1211069237980776</v>
      </c>
      <c r="R1479">
        <v>0.12518912992839029</v>
      </c>
      <c r="S1479">
        <v>0.1178217406818826</v>
      </c>
      <c r="T1479">
        <v>0.1636695199344714</v>
      </c>
      <c r="U1479">
        <v>0.16798011450635661</v>
      </c>
      <c r="V1479">
        <v>0.1584349339435504</v>
      </c>
      <c r="W1479">
        <v>0.1248114553153785</v>
      </c>
      <c r="X1479">
        <v>0.18704608873349701</v>
      </c>
      <c r="Y1479">
        <v>0.17357564549820201</v>
      </c>
      <c r="Z1479">
        <v>0.1828803526594078</v>
      </c>
      <c r="AA1479">
        <v>0.1807805998905378</v>
      </c>
      <c r="AB1479">
        <v>0.13733755440572651</v>
      </c>
      <c r="AC1479">
        <v>0.11722900365546041</v>
      </c>
      <c r="AD1479">
        <v>0.1152903951015334</v>
      </c>
      <c r="AE1479">
        <v>0.17714585246921011</v>
      </c>
      <c r="AF1479">
        <v>0.11548644494844321</v>
      </c>
      <c r="AG1479">
        <v>0.1137152911140593</v>
      </c>
      <c r="AH1479">
        <v>0.1260116710527027</v>
      </c>
      <c r="AI1479">
        <v>0.1320446507978863</v>
      </c>
      <c r="AJ1479">
        <v>0.18571569785308231</v>
      </c>
      <c r="AK1479">
        <v>0.1767959433008062</v>
      </c>
      <c r="AL1479">
        <v>0.1501921211922517</v>
      </c>
      <c r="AM1479">
        <v>0.12859047722087441</v>
      </c>
      <c r="AN1479">
        <v>0.12737912938966889</v>
      </c>
      <c r="AO1479">
        <v>0.1538024112196387</v>
      </c>
      <c r="AP1479">
        <v>0.16402288533536391</v>
      </c>
      <c r="AQ1479">
        <v>0.11212667718509541</v>
      </c>
      <c r="AR1479">
        <v>0.16778590838231111</v>
      </c>
      <c r="AS1479">
        <v>0.15953782249827081</v>
      </c>
      <c r="AT1479">
        <v>0.14903022168573449</v>
      </c>
      <c r="AU1479">
        <v>0.180081821694757</v>
      </c>
    </row>
    <row r="1480" spans="1:47" x14ac:dyDescent="0.55000000000000004">
      <c r="A1480" s="1">
        <v>1478</v>
      </c>
      <c r="B1480">
        <v>0.14279964602882961</v>
      </c>
      <c r="C1480">
        <v>0.14167072579630291</v>
      </c>
      <c r="D1480">
        <v>0.13527920056234261</v>
      </c>
      <c r="E1480">
        <v>0.12901673504122169</v>
      </c>
      <c r="F1480">
        <v>0.13843184426961611</v>
      </c>
      <c r="G1480">
        <v>0.15525573824970651</v>
      </c>
      <c r="H1480">
        <v>0.14331433140913699</v>
      </c>
      <c r="I1480">
        <v>0.1231004051612183</v>
      </c>
      <c r="J1480">
        <v>0.14380326943401281</v>
      </c>
      <c r="K1480">
        <v>0.1748501625435516</v>
      </c>
      <c r="L1480">
        <v>0.13073718090444911</v>
      </c>
      <c r="M1480">
        <v>0.14270998075482361</v>
      </c>
      <c r="N1480">
        <v>0.2373282932902164</v>
      </c>
      <c r="O1480">
        <v>0.12805987361029661</v>
      </c>
      <c r="P1480">
        <v>0.1212670593370634</v>
      </c>
      <c r="Q1480">
        <v>0.1212694137990892</v>
      </c>
      <c r="R1480">
        <v>0.12453698296314369</v>
      </c>
      <c r="S1480">
        <v>0.11796455181019939</v>
      </c>
      <c r="T1480">
        <v>0.16411366547584741</v>
      </c>
      <c r="U1480">
        <v>0.16823451898947361</v>
      </c>
      <c r="V1480">
        <v>0.15816934227744711</v>
      </c>
      <c r="W1480">
        <v>0.1246151568617799</v>
      </c>
      <c r="X1480">
        <v>0.18709664844373219</v>
      </c>
      <c r="Y1480">
        <v>0.17399463087275249</v>
      </c>
      <c r="Z1480">
        <v>0.18340628849737009</v>
      </c>
      <c r="AA1480">
        <v>0.18064381588047751</v>
      </c>
      <c r="AB1480">
        <v>0.13754807754145429</v>
      </c>
      <c r="AC1480">
        <v>0.1170259568901305</v>
      </c>
      <c r="AD1480">
        <v>0.11501064561342179</v>
      </c>
      <c r="AE1480">
        <v>0.17711595086792339</v>
      </c>
      <c r="AF1480">
        <v>0.1158935199799799</v>
      </c>
      <c r="AG1480">
        <v>0.1132925224005036</v>
      </c>
      <c r="AH1480">
        <v>0.12635162495906641</v>
      </c>
      <c r="AI1480">
        <v>0.13273268268963739</v>
      </c>
      <c r="AJ1480">
        <v>0.186388926814503</v>
      </c>
      <c r="AK1480">
        <v>0.17685821624535811</v>
      </c>
      <c r="AL1480">
        <v>0.14908814821977101</v>
      </c>
      <c r="AM1480">
        <v>0.12841816265056999</v>
      </c>
      <c r="AN1480">
        <v>0.12737857097844449</v>
      </c>
      <c r="AO1480">
        <v>0.15381520151389411</v>
      </c>
      <c r="AP1480">
        <v>0.16396531253479329</v>
      </c>
      <c r="AQ1480">
        <v>0.11199560563298989</v>
      </c>
      <c r="AR1480">
        <v>0.1677307586603993</v>
      </c>
      <c r="AS1480">
        <v>0.1593129568566243</v>
      </c>
      <c r="AT1480">
        <v>0.1487681298495579</v>
      </c>
      <c r="AU1480">
        <v>0.17991041223876419</v>
      </c>
    </row>
    <row r="1481" spans="1:47" x14ac:dyDescent="0.55000000000000004">
      <c r="A1481" s="1">
        <v>1479</v>
      </c>
      <c r="B1481">
        <v>0.14319433063073209</v>
      </c>
      <c r="C1481">
        <v>0.14191319091108789</v>
      </c>
      <c r="D1481">
        <v>0.13567999503320241</v>
      </c>
      <c r="E1481">
        <v>0.1290947908113996</v>
      </c>
      <c r="F1481">
        <v>0.1381478665039767</v>
      </c>
      <c r="G1481">
        <v>0.1551218990750228</v>
      </c>
      <c r="H1481">
        <v>0.14308139118113339</v>
      </c>
      <c r="I1481">
        <v>0.122968067105215</v>
      </c>
      <c r="J1481">
        <v>0.14358207235632209</v>
      </c>
      <c r="K1481">
        <v>0.1751682442928629</v>
      </c>
      <c r="L1481">
        <v>0.13062101591391609</v>
      </c>
      <c r="M1481">
        <v>0.1426960153221177</v>
      </c>
      <c r="N1481">
        <v>0.23680655119468519</v>
      </c>
      <c r="O1481">
        <v>0.12772499357766709</v>
      </c>
      <c r="P1481">
        <v>0.1208912150883199</v>
      </c>
      <c r="Q1481">
        <v>0.1216681188656851</v>
      </c>
      <c r="R1481">
        <v>0.12396601240914031</v>
      </c>
      <c r="S1481">
        <v>0.1173446410085795</v>
      </c>
      <c r="T1481">
        <v>0.163833883071349</v>
      </c>
      <c r="U1481">
        <v>0.16850223907023451</v>
      </c>
      <c r="V1481">
        <v>0.15721227374928171</v>
      </c>
      <c r="W1481">
        <v>0.1245400210014323</v>
      </c>
      <c r="X1481">
        <v>0.1870540866106242</v>
      </c>
      <c r="Y1481">
        <v>0.17406318314957711</v>
      </c>
      <c r="Z1481">
        <v>0.1837589291628311</v>
      </c>
      <c r="AA1481">
        <v>0.18052960862467651</v>
      </c>
      <c r="AB1481">
        <v>0.13785745982532019</v>
      </c>
      <c r="AC1481">
        <v>0.1169721687480572</v>
      </c>
      <c r="AD1481">
        <v>0.11540130382937509</v>
      </c>
      <c r="AE1481">
        <v>0.17699602844953491</v>
      </c>
      <c r="AF1481">
        <v>0.1157433693396903</v>
      </c>
      <c r="AG1481">
        <v>0.1134350329156923</v>
      </c>
      <c r="AH1481">
        <v>0.12661738534989631</v>
      </c>
      <c r="AI1481">
        <v>0.13213050519290209</v>
      </c>
      <c r="AJ1481">
        <v>0.18691002019774711</v>
      </c>
      <c r="AK1481">
        <v>0.17652577666015981</v>
      </c>
      <c r="AL1481">
        <v>0.14860804672927319</v>
      </c>
      <c r="AM1481">
        <v>0.12848842863048121</v>
      </c>
      <c r="AN1481">
        <v>0.12736609843484201</v>
      </c>
      <c r="AO1481">
        <v>0.15381035719117039</v>
      </c>
      <c r="AP1481">
        <v>0.16424366607378851</v>
      </c>
      <c r="AQ1481">
        <v>0.1122973161484675</v>
      </c>
      <c r="AR1481">
        <v>0.16801869739135711</v>
      </c>
      <c r="AS1481">
        <v>0.1592469880878431</v>
      </c>
      <c r="AT1481">
        <v>0.14860660557943331</v>
      </c>
      <c r="AU1481">
        <v>0.18035429820855389</v>
      </c>
    </row>
    <row r="1482" spans="1:47" x14ac:dyDescent="0.55000000000000004">
      <c r="A1482" s="1">
        <v>1480</v>
      </c>
      <c r="B1482">
        <v>0.1427411880737231</v>
      </c>
      <c r="C1482">
        <v>0.1421839488484502</v>
      </c>
      <c r="D1482">
        <v>0.13551095943570801</v>
      </c>
      <c r="E1482">
        <v>0.12952627498398669</v>
      </c>
      <c r="F1482">
        <v>0.13827962508475231</v>
      </c>
      <c r="G1482">
        <v>0.155146292091556</v>
      </c>
      <c r="H1482">
        <v>0.1429920948385684</v>
      </c>
      <c r="I1482">
        <v>0.12298397836890899</v>
      </c>
      <c r="J1482">
        <v>0.14352307064172909</v>
      </c>
      <c r="K1482">
        <v>0.17490614413164129</v>
      </c>
      <c r="L1482">
        <v>0.1306738899403779</v>
      </c>
      <c r="M1482">
        <v>0.1426245319286043</v>
      </c>
      <c r="N1482">
        <v>0.2366525501101179</v>
      </c>
      <c r="O1482">
        <v>0.12788533349815739</v>
      </c>
      <c r="P1482">
        <v>0.12096053183682511</v>
      </c>
      <c r="Q1482">
        <v>0.1212450528484376</v>
      </c>
      <c r="R1482">
        <v>0.12400829403066239</v>
      </c>
      <c r="S1482">
        <v>0.11839996023934229</v>
      </c>
      <c r="T1482">
        <v>0.16321527196877611</v>
      </c>
      <c r="U1482">
        <v>0.1679497912843449</v>
      </c>
      <c r="V1482">
        <v>0.15733398615167751</v>
      </c>
      <c r="W1482">
        <v>0.1245628058576663</v>
      </c>
      <c r="X1482">
        <v>0.18719491743062411</v>
      </c>
      <c r="Y1482">
        <v>0.1741689730479852</v>
      </c>
      <c r="Z1482">
        <v>0.18434479041636809</v>
      </c>
      <c r="AA1482">
        <v>0.1802814621282651</v>
      </c>
      <c r="AB1482">
        <v>0.1378997004455125</v>
      </c>
      <c r="AC1482">
        <v>0.1166710569865517</v>
      </c>
      <c r="AD1482">
        <v>0.1155216118793834</v>
      </c>
      <c r="AE1482">
        <v>0.17697830492840991</v>
      </c>
      <c r="AF1482">
        <v>0.1158098433647811</v>
      </c>
      <c r="AG1482">
        <v>0.11290858100913841</v>
      </c>
      <c r="AH1482">
        <v>0.12646269851770869</v>
      </c>
      <c r="AI1482">
        <v>0.13224139359956361</v>
      </c>
      <c r="AJ1482">
        <v>0.18770302041215661</v>
      </c>
      <c r="AK1482">
        <v>0.17664188076189019</v>
      </c>
      <c r="AL1482">
        <v>0.1474438815046771</v>
      </c>
      <c r="AM1482">
        <v>0.12836456224980289</v>
      </c>
      <c r="AN1482">
        <v>0.12711984881193419</v>
      </c>
      <c r="AO1482">
        <v>0.15374697460545669</v>
      </c>
      <c r="AP1482">
        <v>0.16360850145221911</v>
      </c>
      <c r="AQ1482">
        <v>0.11244749329850739</v>
      </c>
      <c r="AR1482">
        <v>0.16834751617673699</v>
      </c>
      <c r="AS1482">
        <v>0.15902865133516561</v>
      </c>
      <c r="AT1482">
        <v>0.14870091188453879</v>
      </c>
      <c r="AU1482">
        <v>0.18028893562789919</v>
      </c>
    </row>
    <row r="1483" spans="1:47" x14ac:dyDescent="0.55000000000000004">
      <c r="A1483" s="1">
        <v>1481</v>
      </c>
      <c r="B1483">
        <v>0.14275950478789151</v>
      </c>
      <c r="C1483">
        <v>0.1420693252280541</v>
      </c>
      <c r="D1483">
        <v>0.1354234721895185</v>
      </c>
      <c r="E1483">
        <v>0.12960943966567121</v>
      </c>
      <c r="F1483">
        <v>0.13824856429083801</v>
      </c>
      <c r="G1483">
        <v>0.15511659300550651</v>
      </c>
      <c r="H1483">
        <v>0.1428479338001698</v>
      </c>
      <c r="I1483">
        <v>0.12308590019419111</v>
      </c>
      <c r="J1483">
        <v>0.14348645487226011</v>
      </c>
      <c r="K1483">
        <v>0.17484767666877041</v>
      </c>
      <c r="L1483">
        <v>0.1306375647073923</v>
      </c>
      <c r="M1483">
        <v>0.14230455033935291</v>
      </c>
      <c r="N1483">
        <v>0.2367200023871201</v>
      </c>
      <c r="O1483">
        <v>0.12767265305708539</v>
      </c>
      <c r="P1483">
        <v>0.12104184047280719</v>
      </c>
      <c r="Q1483">
        <v>0.121230260333738</v>
      </c>
      <c r="R1483">
        <v>0.123657092484955</v>
      </c>
      <c r="S1483">
        <v>0.11851358594430229</v>
      </c>
      <c r="T1483">
        <v>0.16288198986201169</v>
      </c>
      <c r="U1483">
        <v>0.16803715140432929</v>
      </c>
      <c r="V1483">
        <v>0.1575329285676442</v>
      </c>
      <c r="W1483">
        <v>0.12457936839669539</v>
      </c>
      <c r="X1483">
        <v>0.18720103706581109</v>
      </c>
      <c r="Y1483">
        <v>0.17458834480239399</v>
      </c>
      <c r="Z1483">
        <v>0.1848007591869015</v>
      </c>
      <c r="AA1483">
        <v>0.1802738897403964</v>
      </c>
      <c r="AB1483">
        <v>0.13794459720413099</v>
      </c>
      <c r="AC1483">
        <v>0.11664447307184241</v>
      </c>
      <c r="AD1483">
        <v>0.11553265455344169</v>
      </c>
      <c r="AE1483">
        <v>0.1771943028265342</v>
      </c>
      <c r="AF1483">
        <v>0.1158301926821358</v>
      </c>
      <c r="AG1483">
        <v>0.1127189958396454</v>
      </c>
      <c r="AH1483">
        <v>0.12642529831363719</v>
      </c>
      <c r="AI1483">
        <v>0.132059127514812</v>
      </c>
      <c r="AJ1483">
        <v>0.1870062156246789</v>
      </c>
      <c r="AK1483">
        <v>0.17704529251699139</v>
      </c>
      <c r="AL1483">
        <v>0.1472199764335328</v>
      </c>
      <c r="AM1483">
        <v>0.12801733547192701</v>
      </c>
      <c r="AN1483">
        <v>0.1269238347676149</v>
      </c>
      <c r="AO1483">
        <v>0.15375536738022089</v>
      </c>
      <c r="AP1483">
        <v>0.16376122936306531</v>
      </c>
      <c r="AQ1483">
        <v>0.1126198824193665</v>
      </c>
      <c r="AR1483">
        <v>0.16836772144613821</v>
      </c>
      <c r="AS1483">
        <v>0.15860654387030459</v>
      </c>
      <c r="AT1483">
        <v>0.1488245244170775</v>
      </c>
      <c r="AU1483">
        <v>0.1801506185723056</v>
      </c>
    </row>
    <row r="1484" spans="1:47" x14ac:dyDescent="0.55000000000000004">
      <c r="A1484" s="1">
        <v>1482</v>
      </c>
      <c r="B1484">
        <v>0.14320143409007299</v>
      </c>
      <c r="C1484">
        <v>0.14160333706993411</v>
      </c>
      <c r="D1484">
        <v>0.13572387514753831</v>
      </c>
      <c r="E1484">
        <v>0.1294642717445578</v>
      </c>
      <c r="F1484">
        <v>0.13812959598919161</v>
      </c>
      <c r="G1484">
        <v>0.15509399927007231</v>
      </c>
      <c r="H1484">
        <v>0.14269552786617201</v>
      </c>
      <c r="I1484">
        <v>0.12307986717166459</v>
      </c>
      <c r="J1484">
        <v>0.14320007661125969</v>
      </c>
      <c r="K1484">
        <v>0.17486373222293969</v>
      </c>
      <c r="L1484">
        <v>0.1305872534882013</v>
      </c>
      <c r="M1484">
        <v>0.1422758088382243</v>
      </c>
      <c r="N1484">
        <v>0.23668240201478399</v>
      </c>
      <c r="O1484">
        <v>0.12748467108547251</v>
      </c>
      <c r="P1484">
        <v>0.12045349285960701</v>
      </c>
      <c r="Q1484">
        <v>0.1208095407054135</v>
      </c>
      <c r="R1484">
        <v>0.1233743465184776</v>
      </c>
      <c r="S1484">
        <v>0.11818251885577501</v>
      </c>
      <c r="T1484">
        <v>0.16250905864013909</v>
      </c>
      <c r="U1484">
        <v>0.16805380111374249</v>
      </c>
      <c r="V1484">
        <v>0.1574922850306277</v>
      </c>
      <c r="W1484">
        <v>0.1244888783468409</v>
      </c>
      <c r="X1484">
        <v>0.1873986174985012</v>
      </c>
      <c r="Y1484">
        <v>0.17440561109626451</v>
      </c>
      <c r="Z1484">
        <v>0.18519926103563791</v>
      </c>
      <c r="AA1484">
        <v>0.18012182001960761</v>
      </c>
      <c r="AB1484">
        <v>0.1381181362730956</v>
      </c>
      <c r="AC1484">
        <v>0.1165392696915669</v>
      </c>
      <c r="AD1484">
        <v>0.11556783011735321</v>
      </c>
      <c r="AE1484">
        <v>0.17683876530808551</v>
      </c>
      <c r="AF1484">
        <v>0.11628403396981089</v>
      </c>
      <c r="AG1484">
        <v>0.1130874204295492</v>
      </c>
      <c r="AH1484">
        <v>0.12636449673933561</v>
      </c>
      <c r="AI1484">
        <v>0.1322828478122198</v>
      </c>
      <c r="AJ1484">
        <v>0.18772881802235761</v>
      </c>
      <c r="AK1484">
        <v>0.1765077555691944</v>
      </c>
      <c r="AL1484">
        <v>0.14688507556567851</v>
      </c>
      <c r="AM1484">
        <v>0.12796091493140541</v>
      </c>
      <c r="AN1484">
        <v>0.12678261408786221</v>
      </c>
      <c r="AO1484">
        <v>0.1537733847432903</v>
      </c>
      <c r="AP1484">
        <v>0.1635408370549675</v>
      </c>
      <c r="AQ1484">
        <v>0.11284398348873111</v>
      </c>
      <c r="AR1484">
        <v>0.16831473304642891</v>
      </c>
      <c r="AS1484">
        <v>0.15852292995167511</v>
      </c>
      <c r="AT1484">
        <v>0.1490985002634336</v>
      </c>
      <c r="AU1484">
        <v>0.1801362759636197</v>
      </c>
    </row>
    <row r="1485" spans="1:47" x14ac:dyDescent="0.55000000000000004">
      <c r="A1485" s="1">
        <v>1483</v>
      </c>
      <c r="B1485">
        <v>0.14353180409480121</v>
      </c>
      <c r="C1485">
        <v>0.14125774939828731</v>
      </c>
      <c r="D1485">
        <v>0.13561273020633891</v>
      </c>
      <c r="E1485">
        <v>0.12961991301072071</v>
      </c>
      <c r="F1485">
        <v>0.13818632262790659</v>
      </c>
      <c r="G1485">
        <v>0.15486806445526641</v>
      </c>
      <c r="H1485">
        <v>0.1421872495123703</v>
      </c>
      <c r="I1485">
        <v>0.1231851394115612</v>
      </c>
      <c r="J1485">
        <v>0.1433570753092302</v>
      </c>
      <c r="K1485">
        <v>0.17453224329388031</v>
      </c>
      <c r="L1485">
        <v>0.13063324983520949</v>
      </c>
      <c r="M1485">
        <v>0.14225550663428349</v>
      </c>
      <c r="N1485">
        <v>0.2370912245427241</v>
      </c>
      <c r="O1485">
        <v>0.12735130969764749</v>
      </c>
      <c r="P1485">
        <v>0.1197449280597052</v>
      </c>
      <c r="Q1485">
        <v>0.1205731936972033</v>
      </c>
      <c r="R1485">
        <v>0.123700630768506</v>
      </c>
      <c r="S1485">
        <v>0.118814533412337</v>
      </c>
      <c r="T1485">
        <v>0.16263087909804089</v>
      </c>
      <c r="U1485">
        <v>0.16790473380765991</v>
      </c>
      <c r="V1485">
        <v>0.15738266666911091</v>
      </c>
      <c r="W1485">
        <v>0.12438175646146241</v>
      </c>
      <c r="X1485">
        <v>0.18752437990640339</v>
      </c>
      <c r="Y1485">
        <v>0.17469335094316321</v>
      </c>
      <c r="Z1485">
        <v>0.18569879278974311</v>
      </c>
      <c r="AA1485">
        <v>0.17988328321135921</v>
      </c>
      <c r="AB1485">
        <v>0.13796318022006751</v>
      </c>
      <c r="AC1485">
        <v>0.1161649168205659</v>
      </c>
      <c r="AD1485">
        <v>0.115397985896508</v>
      </c>
      <c r="AE1485">
        <v>0.17673774263298189</v>
      </c>
      <c r="AF1485">
        <v>0.1160194606489966</v>
      </c>
      <c r="AG1485">
        <v>0.1126129141495435</v>
      </c>
      <c r="AH1485">
        <v>0.12654679182538381</v>
      </c>
      <c r="AI1485">
        <v>0.13195107696694161</v>
      </c>
      <c r="AJ1485">
        <v>0.1879896148235834</v>
      </c>
      <c r="AK1485">
        <v>0.17676433545662629</v>
      </c>
      <c r="AL1485">
        <v>0.14658194917588449</v>
      </c>
      <c r="AM1485">
        <v>0.1276581927078595</v>
      </c>
      <c r="AN1485">
        <v>0.126641504200451</v>
      </c>
      <c r="AO1485">
        <v>0.15396857755253951</v>
      </c>
      <c r="AP1485">
        <v>0.16334944680285809</v>
      </c>
      <c r="AQ1485">
        <v>0.1126431267805212</v>
      </c>
      <c r="AR1485">
        <v>0.16839294609734209</v>
      </c>
      <c r="AS1485">
        <v>0.15853869889150229</v>
      </c>
      <c r="AT1485">
        <v>0.14936658229006869</v>
      </c>
      <c r="AU1485">
        <v>0.1802336867186623</v>
      </c>
    </row>
    <row r="1486" spans="1:47" x14ac:dyDescent="0.55000000000000004">
      <c r="A1486" s="1">
        <v>1484</v>
      </c>
      <c r="B1486">
        <v>0.1435142027236711</v>
      </c>
      <c r="C1486">
        <v>0.14118963543489749</v>
      </c>
      <c r="D1486">
        <v>0.135062867263469</v>
      </c>
      <c r="E1486">
        <v>0.12942507012690149</v>
      </c>
      <c r="F1486">
        <v>0.13794424024387961</v>
      </c>
      <c r="G1486">
        <v>0.15466036646543149</v>
      </c>
      <c r="H1486">
        <v>0.14178632000169619</v>
      </c>
      <c r="I1486">
        <v>0.12314337105607299</v>
      </c>
      <c r="J1486">
        <v>0.1430096911405441</v>
      </c>
      <c r="K1486">
        <v>0.1743845741798431</v>
      </c>
      <c r="L1486">
        <v>0.13054020030819591</v>
      </c>
      <c r="M1486">
        <v>0.14246077531129181</v>
      </c>
      <c r="N1486">
        <v>0.23719904036551359</v>
      </c>
      <c r="O1486">
        <v>0.1277413481973097</v>
      </c>
      <c r="P1486">
        <v>0.11971122030542559</v>
      </c>
      <c r="Q1486">
        <v>0.12039392494698339</v>
      </c>
      <c r="R1486">
        <v>0.12352125523224231</v>
      </c>
      <c r="S1486">
        <v>0.1195875449232022</v>
      </c>
      <c r="T1486">
        <v>0.1627127434471832</v>
      </c>
      <c r="U1486">
        <v>0.1680762643414343</v>
      </c>
      <c r="V1486">
        <v>0.1574377589301004</v>
      </c>
      <c r="W1486">
        <v>0.12429513010168081</v>
      </c>
      <c r="X1486">
        <v>0.18762395124588391</v>
      </c>
      <c r="Y1486">
        <v>0.17483590861079229</v>
      </c>
      <c r="Z1486">
        <v>0.18622510586044241</v>
      </c>
      <c r="AA1486">
        <v>0.17971804593848489</v>
      </c>
      <c r="AB1486">
        <v>0.13780511142651339</v>
      </c>
      <c r="AC1486">
        <v>0.1159265923612527</v>
      </c>
      <c r="AD1486">
        <v>0.1155833724208831</v>
      </c>
      <c r="AE1486">
        <v>0.1765678409931595</v>
      </c>
      <c r="AF1486">
        <v>0.11598665848999749</v>
      </c>
      <c r="AG1486">
        <v>0.1121490849828682</v>
      </c>
      <c r="AH1486">
        <v>0.12650557861758521</v>
      </c>
      <c r="AI1486">
        <v>0.13173293883214529</v>
      </c>
      <c r="AJ1486">
        <v>0.1878305762703068</v>
      </c>
      <c r="AK1486">
        <v>0.17712059743707459</v>
      </c>
      <c r="AL1486">
        <v>0.14665601477770571</v>
      </c>
      <c r="AM1486">
        <v>0.12751063545103389</v>
      </c>
      <c r="AN1486">
        <v>0.12630676886295039</v>
      </c>
      <c r="AO1486">
        <v>0.15418906620950551</v>
      </c>
      <c r="AP1486">
        <v>0.16297032904791139</v>
      </c>
      <c r="AQ1486">
        <v>0.11274193777789999</v>
      </c>
      <c r="AR1486">
        <v>0.16816989850199129</v>
      </c>
      <c r="AS1486">
        <v>0.15854846373336279</v>
      </c>
      <c r="AT1486">
        <v>0.1495413373221943</v>
      </c>
      <c r="AU1486">
        <v>0.18018576287208149</v>
      </c>
    </row>
    <row r="1487" spans="1:47" x14ac:dyDescent="0.55000000000000004">
      <c r="A1487" s="1">
        <v>1485</v>
      </c>
      <c r="B1487">
        <v>0.14331244287022399</v>
      </c>
      <c r="C1487">
        <v>0.1406376788452475</v>
      </c>
      <c r="D1487">
        <v>0.1348802574438385</v>
      </c>
      <c r="E1487">
        <v>0.1292160291484834</v>
      </c>
      <c r="F1487">
        <v>0.1374395777449488</v>
      </c>
      <c r="G1487">
        <v>0.1539828555884821</v>
      </c>
      <c r="H1487">
        <v>0.14162889844341181</v>
      </c>
      <c r="I1487">
        <v>0.1232620203961891</v>
      </c>
      <c r="J1487">
        <v>0.14297198381439569</v>
      </c>
      <c r="K1487">
        <v>0.17436553442097741</v>
      </c>
      <c r="L1487">
        <v>0.1308102733395958</v>
      </c>
      <c r="M1487">
        <v>0.14232971671173281</v>
      </c>
      <c r="N1487">
        <v>0.23722938560970519</v>
      </c>
      <c r="O1487">
        <v>0.12772616318508009</v>
      </c>
      <c r="P1487">
        <v>0.1198676037528644</v>
      </c>
      <c r="Q1487">
        <v>0.12035195598446791</v>
      </c>
      <c r="R1487">
        <v>0.12348474375888099</v>
      </c>
      <c r="S1487">
        <v>0.11889944432119789</v>
      </c>
      <c r="T1487">
        <v>0.16288181645855701</v>
      </c>
      <c r="U1487">
        <v>0.16816907286173599</v>
      </c>
      <c r="V1487">
        <v>0.15772828638671141</v>
      </c>
      <c r="W1487">
        <v>0.124246104341938</v>
      </c>
      <c r="X1487">
        <v>0.1873531754956668</v>
      </c>
      <c r="Y1487">
        <v>0.17454274493993011</v>
      </c>
      <c r="Z1487">
        <v>0.18686521641063861</v>
      </c>
      <c r="AA1487">
        <v>0.17994100353665779</v>
      </c>
      <c r="AB1487">
        <v>0.13756108029109229</v>
      </c>
      <c r="AC1487">
        <v>0.1160299551739294</v>
      </c>
      <c r="AD1487">
        <v>0.1154467718801028</v>
      </c>
      <c r="AE1487">
        <v>0.1767532069594013</v>
      </c>
      <c r="AF1487">
        <v>0.1161266105826981</v>
      </c>
      <c r="AG1487">
        <v>0.1117729924177979</v>
      </c>
      <c r="AH1487">
        <v>0.1270953506414115</v>
      </c>
      <c r="AI1487">
        <v>0.13355355035452479</v>
      </c>
      <c r="AJ1487">
        <v>0.1875126148681138</v>
      </c>
      <c r="AK1487">
        <v>0.17739015313924619</v>
      </c>
      <c r="AL1487">
        <v>0.14615311686347901</v>
      </c>
      <c r="AM1487">
        <v>0.12747057154173511</v>
      </c>
      <c r="AN1487">
        <v>0.1260850377175535</v>
      </c>
      <c r="AO1487">
        <v>0.15434467163244259</v>
      </c>
      <c r="AP1487">
        <v>0.1630026427357637</v>
      </c>
      <c r="AQ1487">
        <v>0.1126370260135314</v>
      </c>
      <c r="AR1487">
        <v>0.16878727649277139</v>
      </c>
      <c r="AS1487">
        <v>0.15873638770259571</v>
      </c>
      <c r="AT1487">
        <v>0.14928306710958669</v>
      </c>
      <c r="AU1487">
        <v>0.1800403677886214</v>
      </c>
    </row>
    <row r="1488" spans="1:47" x14ac:dyDescent="0.55000000000000004">
      <c r="A1488" s="1">
        <v>1486</v>
      </c>
      <c r="B1488">
        <v>0.1434535305233742</v>
      </c>
      <c r="C1488">
        <v>0.14018476680861799</v>
      </c>
      <c r="D1488">
        <v>0.13440907773696789</v>
      </c>
      <c r="E1488">
        <v>0.1289425287678079</v>
      </c>
      <c r="F1488">
        <v>0.13716421582523181</v>
      </c>
      <c r="G1488">
        <v>0.15431699703419971</v>
      </c>
      <c r="H1488">
        <v>0.14145093604926301</v>
      </c>
      <c r="I1488">
        <v>0.1233438073555017</v>
      </c>
      <c r="J1488">
        <v>0.14305374046448299</v>
      </c>
      <c r="K1488">
        <v>0.17432969093860709</v>
      </c>
      <c r="L1488">
        <v>0.13103108798036331</v>
      </c>
      <c r="M1488">
        <v>0.14241916801650861</v>
      </c>
      <c r="N1488">
        <v>0.23715319009684291</v>
      </c>
      <c r="O1488">
        <v>0.12815119337156819</v>
      </c>
      <c r="P1488">
        <v>0.1199749209613459</v>
      </c>
      <c r="Q1488">
        <v>0.120000235016612</v>
      </c>
      <c r="R1488">
        <v>0.12307472822048821</v>
      </c>
      <c r="S1488">
        <v>0.1188353874781455</v>
      </c>
      <c r="T1488">
        <v>0.1636043786275275</v>
      </c>
      <c r="U1488">
        <v>0.16751041599345909</v>
      </c>
      <c r="V1488">
        <v>0.15715276830818489</v>
      </c>
      <c r="W1488">
        <v>0.1242360203087335</v>
      </c>
      <c r="X1488">
        <v>0.18720838395399639</v>
      </c>
      <c r="Y1488">
        <v>0.17480460098510689</v>
      </c>
      <c r="Z1488">
        <v>0.18749558479353221</v>
      </c>
      <c r="AA1488">
        <v>0.18010447069467531</v>
      </c>
      <c r="AB1488">
        <v>0.13750938913130109</v>
      </c>
      <c r="AC1488">
        <v>0.1159007707169382</v>
      </c>
      <c r="AD1488">
        <v>0.1154842642176018</v>
      </c>
      <c r="AE1488">
        <v>0.17709872210237421</v>
      </c>
      <c r="AF1488">
        <v>0.11595977510517561</v>
      </c>
      <c r="AG1488">
        <v>0.11178259537575989</v>
      </c>
      <c r="AH1488">
        <v>0.12722135406265131</v>
      </c>
      <c r="AI1488">
        <v>0.13430400833080999</v>
      </c>
      <c r="AJ1488">
        <v>0.1873192626922616</v>
      </c>
      <c r="AK1488">
        <v>0.1770405459029035</v>
      </c>
      <c r="AL1488">
        <v>0.14591434767425329</v>
      </c>
      <c r="AM1488">
        <v>0.12741924906269819</v>
      </c>
      <c r="AN1488">
        <v>0.1259525697480012</v>
      </c>
      <c r="AO1488">
        <v>0.15434249618423901</v>
      </c>
      <c r="AP1488">
        <v>0.16335714563987569</v>
      </c>
      <c r="AQ1488">
        <v>0.1128538022832847</v>
      </c>
      <c r="AR1488">
        <v>0.1689985908594745</v>
      </c>
      <c r="AS1488">
        <v>0.1585554097403501</v>
      </c>
      <c r="AT1488">
        <v>0.14913423485249311</v>
      </c>
      <c r="AU1488">
        <v>0.18026475524062929</v>
      </c>
    </row>
    <row r="1489" spans="1:47" x14ac:dyDescent="0.55000000000000004">
      <c r="A1489" s="1">
        <v>1487</v>
      </c>
      <c r="B1489">
        <v>0.14312714216139369</v>
      </c>
      <c r="C1489">
        <v>0.1402277379017533</v>
      </c>
      <c r="D1489">
        <v>0.13374836226822259</v>
      </c>
      <c r="E1489">
        <v>0.12848702677009591</v>
      </c>
      <c r="F1489">
        <v>0.13723503384899161</v>
      </c>
      <c r="G1489">
        <v>0.1541635002574806</v>
      </c>
      <c r="H1489">
        <v>0.14138638420546359</v>
      </c>
      <c r="I1489">
        <v>0.12335221386511221</v>
      </c>
      <c r="J1489">
        <v>0.14311219756196489</v>
      </c>
      <c r="K1489">
        <v>0.17443015706356671</v>
      </c>
      <c r="L1489">
        <v>0.13109558790709269</v>
      </c>
      <c r="M1489">
        <v>0.1425748930267933</v>
      </c>
      <c r="N1489">
        <v>0.2366136955411729</v>
      </c>
      <c r="O1489">
        <v>0.12831000693354019</v>
      </c>
      <c r="P1489">
        <v>0.1196619019498973</v>
      </c>
      <c r="Q1489">
        <v>0.1201842240764336</v>
      </c>
      <c r="R1489">
        <v>0.12237144630222881</v>
      </c>
      <c r="S1489">
        <v>0.1190892924777707</v>
      </c>
      <c r="T1489">
        <v>0.16407657421989</v>
      </c>
      <c r="U1489">
        <v>0.16760347918716101</v>
      </c>
      <c r="V1489">
        <v>0.15632426285623471</v>
      </c>
      <c r="W1489">
        <v>0.12397784023718821</v>
      </c>
      <c r="X1489">
        <v>0.1871286985173411</v>
      </c>
      <c r="Y1489">
        <v>0.17502596203559229</v>
      </c>
      <c r="Z1489">
        <v>0.18785920332312031</v>
      </c>
      <c r="AA1489">
        <v>0.17977292292888181</v>
      </c>
      <c r="AB1489">
        <v>0.13806882226743969</v>
      </c>
      <c r="AC1489">
        <v>0.11601084017992171</v>
      </c>
      <c r="AD1489">
        <v>0.11571345527495271</v>
      </c>
      <c r="AE1489">
        <v>0.17713539265900399</v>
      </c>
      <c r="AF1489">
        <v>0.1159489860091002</v>
      </c>
      <c r="AG1489">
        <v>0.1118000766438518</v>
      </c>
      <c r="AH1489">
        <v>0.1271119201219934</v>
      </c>
      <c r="AI1489">
        <v>0.1346857172624451</v>
      </c>
      <c r="AJ1489">
        <v>0.18690355691982169</v>
      </c>
      <c r="AK1489">
        <v>0.17697258154052239</v>
      </c>
      <c r="AL1489">
        <v>0.14639824184928249</v>
      </c>
      <c r="AM1489">
        <v>0.12718826922604839</v>
      </c>
      <c r="AN1489">
        <v>0.1259514486117673</v>
      </c>
      <c r="AO1489">
        <v>0.15447257038750531</v>
      </c>
      <c r="AP1489">
        <v>0.1632171995495284</v>
      </c>
      <c r="AQ1489">
        <v>0.11318147458206609</v>
      </c>
      <c r="AR1489">
        <v>0.16918818760110549</v>
      </c>
      <c r="AS1489">
        <v>0.15854971590640241</v>
      </c>
      <c r="AT1489">
        <v>0.1491126438395842</v>
      </c>
      <c r="AU1489">
        <v>0.18052654470804039</v>
      </c>
    </row>
    <row r="1490" spans="1:47" x14ac:dyDescent="0.55000000000000004">
      <c r="A1490" s="1">
        <v>1488</v>
      </c>
      <c r="B1490">
        <v>0.1431894078272099</v>
      </c>
      <c r="C1490">
        <v>0.13980997090624181</v>
      </c>
      <c r="D1490">
        <v>0.1338117923186786</v>
      </c>
      <c r="E1490">
        <v>0.12858879703246531</v>
      </c>
      <c r="F1490">
        <v>0.13668280561277879</v>
      </c>
      <c r="G1490">
        <v>0.15404142454913719</v>
      </c>
      <c r="H1490">
        <v>0.14120559716507811</v>
      </c>
      <c r="I1490">
        <v>0.1233530491963756</v>
      </c>
      <c r="J1490">
        <v>0.1430428148857886</v>
      </c>
      <c r="K1490">
        <v>0.1742793532092238</v>
      </c>
      <c r="L1490">
        <v>0.13140928062680271</v>
      </c>
      <c r="M1490">
        <v>0.14259280499369609</v>
      </c>
      <c r="N1490">
        <v>0.2367940011692411</v>
      </c>
      <c r="O1490">
        <v>0.1277490415175086</v>
      </c>
      <c r="P1490">
        <v>0.1195241360842509</v>
      </c>
      <c r="Q1490">
        <v>0.1202397096147132</v>
      </c>
      <c r="R1490">
        <v>0.1224107815820675</v>
      </c>
      <c r="S1490">
        <v>0.11907941927027139</v>
      </c>
      <c r="T1490">
        <v>0.1641212622352996</v>
      </c>
      <c r="U1490">
        <v>0.1671822753587533</v>
      </c>
      <c r="V1490">
        <v>0.15580172423445629</v>
      </c>
      <c r="W1490">
        <v>0.12414500647788949</v>
      </c>
      <c r="X1490">
        <v>0.1871395669919815</v>
      </c>
      <c r="Y1490">
        <v>0.17501655944361011</v>
      </c>
      <c r="Z1490">
        <v>0.18817868002529259</v>
      </c>
      <c r="AA1490">
        <v>0.17988673178333531</v>
      </c>
      <c r="AB1490">
        <v>0.1382070882240963</v>
      </c>
      <c r="AC1490">
        <v>0.1158687673848228</v>
      </c>
      <c r="AD1490">
        <v>0.1161392564144763</v>
      </c>
      <c r="AE1490">
        <v>0.17714820223522121</v>
      </c>
      <c r="AF1490">
        <v>0.1155328775864868</v>
      </c>
      <c r="AG1490">
        <v>0.1118893649139814</v>
      </c>
      <c r="AH1490">
        <v>0.12728614454657469</v>
      </c>
      <c r="AI1490">
        <v>0.13466801573680809</v>
      </c>
      <c r="AJ1490">
        <v>0.18710010504124319</v>
      </c>
      <c r="AK1490">
        <v>0.17702507194048181</v>
      </c>
      <c r="AL1490">
        <v>0.1463911120605812</v>
      </c>
      <c r="AM1490">
        <v>0.1271986170086038</v>
      </c>
      <c r="AN1490">
        <v>0.1260252460361701</v>
      </c>
      <c r="AO1490">
        <v>0.15462095589404579</v>
      </c>
      <c r="AP1490">
        <v>0.16340413264698761</v>
      </c>
      <c r="AQ1490">
        <v>0.1128276072598423</v>
      </c>
      <c r="AR1490">
        <v>0.16917512864667961</v>
      </c>
      <c r="AS1490">
        <v>0.15839165734017471</v>
      </c>
      <c r="AT1490">
        <v>0.14924312173193921</v>
      </c>
      <c r="AU1490">
        <v>0.18057785599573031</v>
      </c>
    </row>
    <row r="1491" spans="1:47" x14ac:dyDescent="0.55000000000000004">
      <c r="A1491" s="1">
        <v>1489</v>
      </c>
      <c r="B1491">
        <v>0.142964973045593</v>
      </c>
      <c r="C1491">
        <v>0.14004774087472141</v>
      </c>
      <c r="D1491">
        <v>0.1341600863424397</v>
      </c>
      <c r="E1491">
        <v>0.1288143418508019</v>
      </c>
      <c r="F1491">
        <v>0.1367434255637959</v>
      </c>
      <c r="G1491">
        <v>0.15338680546438391</v>
      </c>
      <c r="H1491">
        <v>0.14077205233340029</v>
      </c>
      <c r="I1491">
        <v>0.1234680790248129</v>
      </c>
      <c r="J1491">
        <v>0.14300609273413631</v>
      </c>
      <c r="K1491">
        <v>0.17424625701790841</v>
      </c>
      <c r="L1491">
        <v>0.13149535503973789</v>
      </c>
      <c r="M1491">
        <v>0.14231421422725041</v>
      </c>
      <c r="N1491">
        <v>0.23727630272540209</v>
      </c>
      <c r="O1491">
        <v>0.12770091553696439</v>
      </c>
      <c r="P1491">
        <v>0.1193563602622984</v>
      </c>
      <c r="Q1491">
        <v>0.1199069614850465</v>
      </c>
      <c r="R1491">
        <v>0.1225893712405771</v>
      </c>
      <c r="S1491">
        <v>0.1186249509727849</v>
      </c>
      <c r="T1491">
        <v>0.16465847170824291</v>
      </c>
      <c r="U1491">
        <v>0.16719570368852321</v>
      </c>
      <c r="V1491">
        <v>0.15598308223973889</v>
      </c>
      <c r="W1491">
        <v>0.12398382110473991</v>
      </c>
      <c r="X1491">
        <v>0.18700617709033859</v>
      </c>
      <c r="Y1491">
        <v>0.17506826603228889</v>
      </c>
      <c r="Z1491">
        <v>0.18847098008374871</v>
      </c>
      <c r="AA1491">
        <v>0.1797311740161974</v>
      </c>
      <c r="AB1491">
        <v>0.13865097973621349</v>
      </c>
      <c r="AC1491">
        <v>0.1158087743104375</v>
      </c>
      <c r="AD1491">
        <v>0.11641382259394489</v>
      </c>
      <c r="AE1491">
        <v>0.17709818541449901</v>
      </c>
      <c r="AF1491">
        <v>0.1152379970620124</v>
      </c>
      <c r="AG1491">
        <v>0.1115607546200556</v>
      </c>
      <c r="AH1491">
        <v>0.12747559891867771</v>
      </c>
      <c r="AI1491">
        <v>0.13415928779392319</v>
      </c>
      <c r="AJ1491">
        <v>0.1868738600320245</v>
      </c>
      <c r="AK1491">
        <v>0.1773395372447199</v>
      </c>
      <c r="AL1491">
        <v>0.14622928774269589</v>
      </c>
      <c r="AM1491">
        <v>0.12703855532196051</v>
      </c>
      <c r="AN1491">
        <v>0.12584118701732519</v>
      </c>
      <c r="AO1491">
        <v>0.15464353505040959</v>
      </c>
      <c r="AP1491">
        <v>0.16380405082805469</v>
      </c>
      <c r="AQ1491">
        <v>0.11282934286700309</v>
      </c>
      <c r="AR1491">
        <v>0.16906146793891311</v>
      </c>
      <c r="AS1491">
        <v>0.15838933305293329</v>
      </c>
      <c r="AT1491">
        <v>0.14914561962354439</v>
      </c>
      <c r="AU1491">
        <v>0.18064911514736551</v>
      </c>
    </row>
    <row r="1492" spans="1:47" x14ac:dyDescent="0.55000000000000004">
      <c r="A1492" s="1">
        <v>1490</v>
      </c>
      <c r="B1492">
        <v>0.14293241315089539</v>
      </c>
      <c r="C1492">
        <v>0.13979109584034899</v>
      </c>
      <c r="D1492">
        <v>0.13429022637077129</v>
      </c>
      <c r="E1492">
        <v>0.12887192534768191</v>
      </c>
      <c r="F1492">
        <v>0.13664524004067069</v>
      </c>
      <c r="G1492">
        <v>0.1537900270640441</v>
      </c>
      <c r="H1492">
        <v>0.14048889923056951</v>
      </c>
      <c r="I1492">
        <v>0.1236280452679399</v>
      </c>
      <c r="J1492">
        <v>0.1427650156170491</v>
      </c>
      <c r="K1492">
        <v>0.1741165526291035</v>
      </c>
      <c r="L1492">
        <v>0.1315386785641206</v>
      </c>
      <c r="M1492">
        <v>0.14219358417351741</v>
      </c>
      <c r="N1492">
        <v>0.2370616102435151</v>
      </c>
      <c r="O1492">
        <v>0.12733213488940509</v>
      </c>
      <c r="P1492">
        <v>0.11898115582160181</v>
      </c>
      <c r="Q1492">
        <v>0.1197626821220231</v>
      </c>
      <c r="R1492">
        <v>0.12268763039190431</v>
      </c>
      <c r="S1492">
        <v>0.1175818181601665</v>
      </c>
      <c r="T1492">
        <v>0.16529882335545251</v>
      </c>
      <c r="U1492">
        <v>0.16690278809934689</v>
      </c>
      <c r="V1492">
        <v>0.1556462312652159</v>
      </c>
      <c r="W1492">
        <v>0.1238802504638598</v>
      </c>
      <c r="X1492">
        <v>0.1872123714030601</v>
      </c>
      <c r="Y1492">
        <v>0.17492737235189049</v>
      </c>
      <c r="Z1492">
        <v>0.18889044774749991</v>
      </c>
      <c r="AA1492">
        <v>0.17992539795445561</v>
      </c>
      <c r="AB1492">
        <v>0.13841819782338849</v>
      </c>
      <c r="AC1492">
        <v>0.1156130789272239</v>
      </c>
      <c r="AD1492">
        <v>0.11642728196545241</v>
      </c>
      <c r="AE1492">
        <v>0.17713283068319499</v>
      </c>
      <c r="AF1492">
        <v>0.11536198670679219</v>
      </c>
      <c r="AG1492">
        <v>0.11159077767509171</v>
      </c>
      <c r="AH1492">
        <v>0.12753549506639211</v>
      </c>
      <c r="AI1492">
        <v>0.1343450932083087</v>
      </c>
      <c r="AJ1492">
        <v>0.18695555768490421</v>
      </c>
      <c r="AK1492">
        <v>0.17743261422300791</v>
      </c>
      <c r="AL1492">
        <v>0.14635734233851269</v>
      </c>
      <c r="AM1492">
        <v>0.1269453549982302</v>
      </c>
      <c r="AN1492">
        <v>0.12563372174973361</v>
      </c>
      <c r="AO1492">
        <v>0.15471646581077891</v>
      </c>
      <c r="AP1492">
        <v>0.16395768449172149</v>
      </c>
      <c r="AQ1492">
        <v>0.11252780097892751</v>
      </c>
      <c r="AR1492">
        <v>0.16947384862661069</v>
      </c>
      <c r="AS1492">
        <v>0.15799561925403299</v>
      </c>
      <c r="AT1492">
        <v>0.1492608827696412</v>
      </c>
      <c r="AU1492">
        <v>0.18086964758707069</v>
      </c>
    </row>
    <row r="1493" spans="1:47" x14ac:dyDescent="0.55000000000000004">
      <c r="A1493" s="1">
        <v>1491</v>
      </c>
      <c r="B1493">
        <v>0.14256676086399059</v>
      </c>
      <c r="C1493">
        <v>0.13982736334117091</v>
      </c>
      <c r="D1493">
        <v>0.1342714149424544</v>
      </c>
      <c r="E1493">
        <v>0.12872250908737781</v>
      </c>
      <c r="F1493">
        <v>0.13640358268401939</v>
      </c>
      <c r="G1493">
        <v>0.15423623383440219</v>
      </c>
      <c r="H1493">
        <v>0.1401896396100312</v>
      </c>
      <c r="I1493">
        <v>0.12347264706986839</v>
      </c>
      <c r="J1493">
        <v>0.14260986765275879</v>
      </c>
      <c r="K1493">
        <v>0.1742895347285057</v>
      </c>
      <c r="L1493">
        <v>0.13156100433003301</v>
      </c>
      <c r="M1493">
        <v>0.14202759358389741</v>
      </c>
      <c r="N1493">
        <v>0.23765586327346391</v>
      </c>
      <c r="O1493">
        <v>0.12718105458920259</v>
      </c>
      <c r="P1493">
        <v>0.1192108725378874</v>
      </c>
      <c r="Q1493">
        <v>0.1201240826902064</v>
      </c>
      <c r="R1493">
        <v>0.12298044364137529</v>
      </c>
      <c r="S1493">
        <v>0.1187557346802644</v>
      </c>
      <c r="T1493">
        <v>0.16639465470800191</v>
      </c>
      <c r="U1493">
        <v>0.16682811849434859</v>
      </c>
      <c r="V1493">
        <v>0.15625571113659381</v>
      </c>
      <c r="W1493">
        <v>0.1239195546866865</v>
      </c>
      <c r="X1493">
        <v>0.18738974307162631</v>
      </c>
      <c r="Y1493">
        <v>0.17503378978713571</v>
      </c>
      <c r="Z1493">
        <v>0.18933622788248819</v>
      </c>
      <c r="AA1493">
        <v>0.18005490948707281</v>
      </c>
      <c r="AB1493">
        <v>0.13863899548091499</v>
      </c>
      <c r="AC1493">
        <v>0.11548122360739831</v>
      </c>
      <c r="AD1493">
        <v>0.1165007517406655</v>
      </c>
      <c r="AE1493">
        <v>0.1772069916360621</v>
      </c>
      <c r="AF1493">
        <v>0.1154222188711215</v>
      </c>
      <c r="AG1493">
        <v>0.1122441940244977</v>
      </c>
      <c r="AH1493">
        <v>0.12683800030373901</v>
      </c>
      <c r="AI1493">
        <v>0.1337033625060636</v>
      </c>
      <c r="AJ1493">
        <v>0.1873736979144667</v>
      </c>
      <c r="AK1493">
        <v>0.177232018405546</v>
      </c>
      <c r="AL1493">
        <v>0.1465351048786383</v>
      </c>
      <c r="AM1493">
        <v>0.1268584496216085</v>
      </c>
      <c r="AN1493">
        <v>0.12542629081931619</v>
      </c>
      <c r="AO1493">
        <v>0.15490912619518721</v>
      </c>
      <c r="AP1493">
        <v>0.16387979792903881</v>
      </c>
      <c r="AQ1493">
        <v>0.11246831862400961</v>
      </c>
      <c r="AR1493">
        <v>0.16969937772873639</v>
      </c>
      <c r="AS1493">
        <v>0.15777907156239371</v>
      </c>
      <c r="AT1493">
        <v>0.1495266761157843</v>
      </c>
      <c r="AU1493">
        <v>0.18091483102753481</v>
      </c>
    </row>
    <row r="1494" spans="1:47" x14ac:dyDescent="0.55000000000000004">
      <c r="A1494" s="1">
        <v>1492</v>
      </c>
      <c r="B1494">
        <v>0.14331354803116789</v>
      </c>
      <c r="C1494">
        <v>0.13957540197062429</v>
      </c>
      <c r="D1494">
        <v>0.13354800516157539</v>
      </c>
      <c r="E1494">
        <v>0.12887241421238541</v>
      </c>
      <c r="F1494">
        <v>0.13628378347694459</v>
      </c>
      <c r="G1494">
        <v>0.15453149288991641</v>
      </c>
      <c r="H1494">
        <v>0.14003714159413541</v>
      </c>
      <c r="I1494">
        <v>0.1233897224153807</v>
      </c>
      <c r="J1494">
        <v>0.14227862748477221</v>
      </c>
      <c r="K1494">
        <v>0.17415566172703351</v>
      </c>
      <c r="L1494">
        <v>0.13152917727068431</v>
      </c>
      <c r="M1494">
        <v>0.1417720419764594</v>
      </c>
      <c r="N1494">
        <v>0.2380636002995499</v>
      </c>
      <c r="O1494">
        <v>0.12741489778411669</v>
      </c>
      <c r="P1494">
        <v>0.1192394713877474</v>
      </c>
      <c r="Q1494">
        <v>0.1202133818082745</v>
      </c>
      <c r="R1494">
        <v>0.1227542165418519</v>
      </c>
      <c r="S1494">
        <v>0.1189198739217537</v>
      </c>
      <c r="T1494">
        <v>0.1669902752830319</v>
      </c>
      <c r="U1494">
        <v>0.16678465188478311</v>
      </c>
      <c r="V1494">
        <v>0.15603431171564491</v>
      </c>
      <c r="W1494">
        <v>0.1241682709425162</v>
      </c>
      <c r="X1494">
        <v>0.18751279228211609</v>
      </c>
      <c r="Y1494">
        <v>0.17484808300124111</v>
      </c>
      <c r="Z1494">
        <v>0.18977110968121061</v>
      </c>
      <c r="AA1494">
        <v>0.18017431312243221</v>
      </c>
      <c r="AB1494">
        <v>0.13878482479547211</v>
      </c>
      <c r="AC1494">
        <v>0.1154750597996058</v>
      </c>
      <c r="AD1494">
        <v>0.1163085472062166</v>
      </c>
      <c r="AE1494">
        <v>0.1770304007179386</v>
      </c>
      <c r="AF1494">
        <v>0.1153692397721973</v>
      </c>
      <c r="AG1494">
        <v>0.1119020900308174</v>
      </c>
      <c r="AH1494">
        <v>0.1273032254784274</v>
      </c>
      <c r="AI1494">
        <v>0.1329596782383746</v>
      </c>
      <c r="AJ1494">
        <v>0.1878405627583363</v>
      </c>
      <c r="AK1494">
        <v>0.17667413892840339</v>
      </c>
      <c r="AL1494">
        <v>0.14595940635233559</v>
      </c>
      <c r="AM1494">
        <v>0.12684145946528941</v>
      </c>
      <c r="AN1494">
        <v>0.12534501078454041</v>
      </c>
      <c r="AO1494">
        <v>0.15533821431967881</v>
      </c>
      <c r="AP1494">
        <v>0.1636858734364498</v>
      </c>
      <c r="AQ1494">
        <v>0.11241326702023841</v>
      </c>
      <c r="AR1494">
        <v>0.1695245835966212</v>
      </c>
      <c r="AS1494">
        <v>0.15800537410603041</v>
      </c>
      <c r="AT1494">
        <v>0.14953971136681349</v>
      </c>
      <c r="AU1494">
        <v>0.1812685059103579</v>
      </c>
    </row>
    <row r="1495" spans="1:47" x14ac:dyDescent="0.55000000000000004">
      <c r="A1495" s="1">
        <v>1493</v>
      </c>
      <c r="B1495">
        <v>0.1439677363300792</v>
      </c>
      <c r="C1495">
        <v>0.13938145557365569</v>
      </c>
      <c r="D1495">
        <v>0.13316408454879489</v>
      </c>
      <c r="E1495">
        <v>0.1293914918102568</v>
      </c>
      <c r="F1495">
        <v>0.13624356439995261</v>
      </c>
      <c r="G1495">
        <v>0.15465805718377981</v>
      </c>
      <c r="H1495">
        <v>0.13980473843090799</v>
      </c>
      <c r="I1495">
        <v>0.1234389526667236</v>
      </c>
      <c r="J1495">
        <v>0.14225742237150171</v>
      </c>
      <c r="K1495">
        <v>0.17435004037049701</v>
      </c>
      <c r="L1495">
        <v>0.13146119962028721</v>
      </c>
      <c r="M1495">
        <v>0.1417757181651845</v>
      </c>
      <c r="N1495">
        <v>0.23832879156796341</v>
      </c>
      <c r="O1495">
        <v>0.12708661687895079</v>
      </c>
      <c r="P1495">
        <v>0.1195688379102655</v>
      </c>
      <c r="Q1495">
        <v>0.1203757097467236</v>
      </c>
      <c r="R1495">
        <v>0.12228373273065141</v>
      </c>
      <c r="S1495">
        <v>0.118956456027996</v>
      </c>
      <c r="T1495">
        <v>0.167413051962676</v>
      </c>
      <c r="U1495">
        <v>0.1664908125458715</v>
      </c>
      <c r="V1495">
        <v>0.1565647054691798</v>
      </c>
      <c r="W1495">
        <v>0.1241775058562827</v>
      </c>
      <c r="X1495">
        <v>0.18762461888725271</v>
      </c>
      <c r="Y1495">
        <v>0.17476447498275771</v>
      </c>
      <c r="Z1495">
        <v>0.19005806721244189</v>
      </c>
      <c r="AA1495">
        <v>0.18023067463393419</v>
      </c>
      <c r="AB1495">
        <v>0.13902940256234919</v>
      </c>
      <c r="AC1495">
        <v>0.1154820867996815</v>
      </c>
      <c r="AD1495">
        <v>0.1160931646597012</v>
      </c>
      <c r="AE1495">
        <v>0.17716049647072779</v>
      </c>
      <c r="AF1495">
        <v>0.115764660870423</v>
      </c>
      <c r="AG1495">
        <v>0.1123745503143037</v>
      </c>
      <c r="AH1495">
        <v>0.12762147293338219</v>
      </c>
      <c r="AI1495">
        <v>0.13312628000234841</v>
      </c>
      <c r="AJ1495">
        <v>0.18782230174360509</v>
      </c>
      <c r="AK1495">
        <v>0.17663109337040761</v>
      </c>
      <c r="AL1495">
        <v>0.1465928518360973</v>
      </c>
      <c r="AM1495">
        <v>0.12680498031131571</v>
      </c>
      <c r="AN1495">
        <v>0.1255127130131338</v>
      </c>
      <c r="AO1495">
        <v>0.1555019142700472</v>
      </c>
      <c r="AP1495">
        <v>0.1637207437941956</v>
      </c>
      <c r="AQ1495">
        <v>0.1122760319621631</v>
      </c>
      <c r="AR1495">
        <v>0.16937361188683811</v>
      </c>
      <c r="AS1495">
        <v>0.1580901227074655</v>
      </c>
      <c r="AT1495">
        <v>0.14974606616091729</v>
      </c>
      <c r="AU1495">
        <v>0.18089298853938801</v>
      </c>
    </row>
    <row r="1496" spans="1:47" x14ac:dyDescent="0.55000000000000004">
      <c r="A1496" s="1">
        <v>1494</v>
      </c>
      <c r="B1496">
        <v>0.14434488440650109</v>
      </c>
      <c r="C1496">
        <v>0.13960025120543851</v>
      </c>
      <c r="D1496">
        <v>0.13355064826254451</v>
      </c>
      <c r="E1496">
        <v>0.1294907200807684</v>
      </c>
      <c r="F1496">
        <v>0.1359829645623824</v>
      </c>
      <c r="G1496">
        <v>0.15502695938559211</v>
      </c>
      <c r="H1496">
        <v>0.1395266657162734</v>
      </c>
      <c r="I1496">
        <v>0.123444714722814</v>
      </c>
      <c r="J1496">
        <v>0.1420151780578485</v>
      </c>
      <c r="K1496">
        <v>0.17447665738423801</v>
      </c>
      <c r="L1496">
        <v>0.13159882607906401</v>
      </c>
      <c r="M1496">
        <v>0.14188093182335429</v>
      </c>
      <c r="N1496">
        <v>0.23881298752096539</v>
      </c>
      <c r="O1496">
        <v>0.12690817049860509</v>
      </c>
      <c r="P1496">
        <v>0.1192329191379793</v>
      </c>
      <c r="Q1496">
        <v>0.1201082768303247</v>
      </c>
      <c r="R1496">
        <v>0.1221676916113328</v>
      </c>
      <c r="S1496">
        <v>0.11963587306615581</v>
      </c>
      <c r="T1496">
        <v>0.1675899512806294</v>
      </c>
      <c r="U1496">
        <v>0.16647911787485761</v>
      </c>
      <c r="V1496">
        <v>0.15599316292272189</v>
      </c>
      <c r="W1496">
        <v>0.12432584748686309</v>
      </c>
      <c r="X1496">
        <v>0.1876680433665143</v>
      </c>
      <c r="Y1496">
        <v>0.174781648331155</v>
      </c>
      <c r="Z1496">
        <v>0.19043857911257639</v>
      </c>
      <c r="AA1496">
        <v>0.18056985124725519</v>
      </c>
      <c r="AB1496">
        <v>0.13890772845971799</v>
      </c>
      <c r="AC1496">
        <v>0.11543297839171519</v>
      </c>
      <c r="AD1496">
        <v>0.11595765657338029</v>
      </c>
      <c r="AE1496">
        <v>0.17725795604643449</v>
      </c>
      <c r="AF1496">
        <v>0.1157580379590637</v>
      </c>
      <c r="AG1496">
        <v>0.113028404745234</v>
      </c>
      <c r="AH1496">
        <v>0.12815490635073021</v>
      </c>
      <c r="AI1496">
        <v>0.13324461962765011</v>
      </c>
      <c r="AJ1496">
        <v>0.18787299859135309</v>
      </c>
      <c r="AK1496">
        <v>0.17667298453862529</v>
      </c>
      <c r="AL1496">
        <v>0.1464810225835525</v>
      </c>
      <c r="AM1496">
        <v>0.12668009950112999</v>
      </c>
      <c r="AN1496">
        <v>0.12547365735558799</v>
      </c>
      <c r="AO1496">
        <v>0.15548605647389641</v>
      </c>
      <c r="AP1496">
        <v>0.16389006316360641</v>
      </c>
      <c r="AQ1496">
        <v>0.11255528784778079</v>
      </c>
      <c r="AR1496">
        <v>0.16961478493024021</v>
      </c>
      <c r="AS1496">
        <v>0.15785798460628611</v>
      </c>
      <c r="AT1496">
        <v>0.15010975214042641</v>
      </c>
      <c r="AU1496">
        <v>0.18100026752418971</v>
      </c>
    </row>
    <row r="1497" spans="1:47" x14ac:dyDescent="0.55000000000000004">
      <c r="A1497" s="1">
        <v>1495</v>
      </c>
      <c r="B1497">
        <v>0.14403200650705089</v>
      </c>
      <c r="C1497">
        <v>0.13965134975629509</v>
      </c>
      <c r="D1497">
        <v>0.1336347754768738</v>
      </c>
      <c r="E1497">
        <v>0.12941188565285189</v>
      </c>
      <c r="F1497">
        <v>0.1362025282008455</v>
      </c>
      <c r="G1497">
        <v>0.1548325583253449</v>
      </c>
      <c r="H1497">
        <v>0.13923499177834681</v>
      </c>
      <c r="I1497">
        <v>0.12354986328315611</v>
      </c>
      <c r="J1497">
        <v>0.14193356271101501</v>
      </c>
      <c r="K1497">
        <v>0.1741502993550734</v>
      </c>
      <c r="L1497">
        <v>0.1315858717583934</v>
      </c>
      <c r="M1497">
        <v>0.14195291816551239</v>
      </c>
      <c r="N1497">
        <v>0.23916634309058191</v>
      </c>
      <c r="O1497">
        <v>0.12670537099732329</v>
      </c>
      <c r="P1497">
        <v>0.11936352530424239</v>
      </c>
      <c r="Q1497">
        <v>0.12005109319830121</v>
      </c>
      <c r="R1497">
        <v>0.1217361030831121</v>
      </c>
      <c r="S1497">
        <v>0.1187537215045064</v>
      </c>
      <c r="T1497">
        <v>0.16812797164336621</v>
      </c>
      <c r="U1497">
        <v>0.16609799485999621</v>
      </c>
      <c r="V1497">
        <v>0.15583331131972031</v>
      </c>
      <c r="W1497">
        <v>0.12439996681233199</v>
      </c>
      <c r="X1497">
        <v>0.188046414552864</v>
      </c>
      <c r="Y1497">
        <v>0.1749316552838471</v>
      </c>
      <c r="Z1497">
        <v>0.19077207961850709</v>
      </c>
      <c r="AA1497">
        <v>0.18058733979109209</v>
      </c>
      <c r="AB1497">
        <v>0.13885374144543039</v>
      </c>
      <c r="AC1497">
        <v>0.11542998925461941</v>
      </c>
      <c r="AD1497">
        <v>0.11610323775296411</v>
      </c>
      <c r="AE1497">
        <v>0.17717826311045171</v>
      </c>
      <c r="AF1497">
        <v>0.1161382696676803</v>
      </c>
      <c r="AG1497">
        <v>0.1125399451627906</v>
      </c>
      <c r="AH1497">
        <v>0.12799018488966621</v>
      </c>
      <c r="AI1497">
        <v>0.13298593920190649</v>
      </c>
      <c r="AJ1497">
        <v>0.18738617026259791</v>
      </c>
      <c r="AK1497">
        <v>0.17699086353533919</v>
      </c>
      <c r="AL1497">
        <v>0.14621164897555311</v>
      </c>
      <c r="AM1497">
        <v>0.1266599895616661</v>
      </c>
      <c r="AN1497">
        <v>0.12529654000238649</v>
      </c>
      <c r="AO1497">
        <v>0.15565824949758131</v>
      </c>
      <c r="AP1497">
        <v>0.1634648906402997</v>
      </c>
      <c r="AQ1497">
        <v>0.1126816504280672</v>
      </c>
      <c r="AR1497">
        <v>0.1698504250400116</v>
      </c>
      <c r="AS1497">
        <v>0.15793128452128649</v>
      </c>
      <c r="AT1497">
        <v>0.1503316097609334</v>
      </c>
      <c r="AU1497">
        <v>0.1809672128790116</v>
      </c>
    </row>
    <row r="1498" spans="1:47" x14ac:dyDescent="0.55000000000000004">
      <c r="A1498" s="1">
        <v>1496</v>
      </c>
      <c r="B1498">
        <v>0.1437951120195762</v>
      </c>
      <c r="C1498">
        <v>0.1398012590785507</v>
      </c>
      <c r="D1498">
        <v>0.13378509435441541</v>
      </c>
      <c r="E1498">
        <v>0.12924018326676989</v>
      </c>
      <c r="F1498">
        <v>0.13550860271637061</v>
      </c>
      <c r="G1498">
        <v>0.1548637654400111</v>
      </c>
      <c r="H1498">
        <v>0.13902898664562349</v>
      </c>
      <c r="I1498">
        <v>0.12369625552113341</v>
      </c>
      <c r="J1498">
        <v>0.1419713802748431</v>
      </c>
      <c r="K1498">
        <v>0.17422049439808371</v>
      </c>
      <c r="L1498">
        <v>0.13141939892606011</v>
      </c>
      <c r="M1498">
        <v>0.141732985608089</v>
      </c>
      <c r="N1498">
        <v>0.2392896597696787</v>
      </c>
      <c r="O1498">
        <v>0.1267728622459981</v>
      </c>
      <c r="P1498">
        <v>0.11981115170843031</v>
      </c>
      <c r="Q1498">
        <v>0.11986568490390311</v>
      </c>
      <c r="R1498">
        <v>0.1215992787494998</v>
      </c>
      <c r="S1498">
        <v>0.1192922677811574</v>
      </c>
      <c r="T1498">
        <v>0.16812006193353859</v>
      </c>
      <c r="U1498">
        <v>0.16596117569326069</v>
      </c>
      <c r="V1498">
        <v>0.15561743580661849</v>
      </c>
      <c r="W1498">
        <v>0.1244427732957841</v>
      </c>
      <c r="X1498">
        <v>0.18817970824054359</v>
      </c>
      <c r="Y1498">
        <v>0.17512032557525181</v>
      </c>
      <c r="Z1498">
        <v>0.19110505278508191</v>
      </c>
      <c r="AA1498">
        <v>0.18101837713715879</v>
      </c>
      <c r="AB1498">
        <v>0.1387456328150177</v>
      </c>
      <c r="AC1498">
        <v>0.1154196843300961</v>
      </c>
      <c r="AD1498">
        <v>0.116072422179129</v>
      </c>
      <c r="AE1498">
        <v>0.17699476501022421</v>
      </c>
      <c r="AF1498">
        <v>0.1161806940165306</v>
      </c>
      <c r="AG1498">
        <v>0.1122879971248044</v>
      </c>
      <c r="AH1498">
        <v>0.12786577221759191</v>
      </c>
      <c r="AI1498">
        <v>0.13305096902132901</v>
      </c>
      <c r="AJ1498">
        <v>0.18709758936503659</v>
      </c>
      <c r="AK1498">
        <v>0.17703507916879391</v>
      </c>
      <c r="AL1498">
        <v>0.14637288725127509</v>
      </c>
      <c r="AM1498">
        <v>0.12669422390879209</v>
      </c>
      <c r="AN1498">
        <v>0.1250542943583545</v>
      </c>
      <c r="AO1498">
        <v>0.15565280571309301</v>
      </c>
      <c r="AP1498">
        <v>0.16328187700199531</v>
      </c>
      <c r="AQ1498">
        <v>0.11272703341226641</v>
      </c>
      <c r="AR1498">
        <v>0.1699447935365628</v>
      </c>
      <c r="AS1498">
        <v>0.15812856821066959</v>
      </c>
      <c r="AT1498">
        <v>0.15078693772363769</v>
      </c>
      <c r="AU1498">
        <v>0.18090937347460961</v>
      </c>
    </row>
    <row r="1499" spans="1:47" x14ac:dyDescent="0.55000000000000004">
      <c r="A1499" s="1">
        <v>1497</v>
      </c>
      <c r="B1499">
        <v>0.143915367223379</v>
      </c>
      <c r="C1499">
        <v>0.13941884230647869</v>
      </c>
      <c r="D1499">
        <v>0.13384198629847069</v>
      </c>
      <c r="E1499">
        <v>0.12926218937606929</v>
      </c>
      <c r="F1499">
        <v>0.13565386208061339</v>
      </c>
      <c r="G1499">
        <v>0.15452010847893949</v>
      </c>
      <c r="H1499">
        <v>0.13877262499277479</v>
      </c>
      <c r="I1499">
        <v>0.12381227440436959</v>
      </c>
      <c r="J1499">
        <v>0.1417311847378856</v>
      </c>
      <c r="K1499">
        <v>0.17434769192664071</v>
      </c>
      <c r="L1499">
        <v>0.13127227725061719</v>
      </c>
      <c r="M1499">
        <v>0.14159616325465649</v>
      </c>
      <c r="N1499">
        <v>0.2392729991695656</v>
      </c>
      <c r="O1499">
        <v>0.12697072961247019</v>
      </c>
      <c r="P1499">
        <v>0.1202683004840446</v>
      </c>
      <c r="Q1499">
        <v>0.119518593542272</v>
      </c>
      <c r="R1499">
        <v>0.12187146487635619</v>
      </c>
      <c r="S1499">
        <v>0.11869177598624139</v>
      </c>
      <c r="T1499">
        <v>0.16824738251151139</v>
      </c>
      <c r="U1499">
        <v>0.16539608064233069</v>
      </c>
      <c r="V1499">
        <v>0.15555247824672361</v>
      </c>
      <c r="W1499">
        <v>0.1245972248419857</v>
      </c>
      <c r="X1499">
        <v>0.1882408591802163</v>
      </c>
      <c r="Y1499">
        <v>0.17542212923732051</v>
      </c>
      <c r="Z1499">
        <v>0.19133099316605209</v>
      </c>
      <c r="AA1499">
        <v>0.18140279242962659</v>
      </c>
      <c r="AB1499">
        <v>0.13887225514703661</v>
      </c>
      <c r="AC1499">
        <v>0.1152431727207107</v>
      </c>
      <c r="AD1499">
        <v>0.1157178998825433</v>
      </c>
      <c r="AE1499">
        <v>0.17707204732127541</v>
      </c>
      <c r="AF1499">
        <v>0.1162205786317957</v>
      </c>
      <c r="AG1499">
        <v>0.1128054047092921</v>
      </c>
      <c r="AH1499">
        <v>0.1273536738541815</v>
      </c>
      <c r="AI1499">
        <v>0.1326859533110217</v>
      </c>
      <c r="AJ1499">
        <v>0.18766139221531869</v>
      </c>
      <c r="AK1499">
        <v>0.17680397948436161</v>
      </c>
      <c r="AL1499">
        <v>0.14655875424803461</v>
      </c>
      <c r="AM1499">
        <v>0.12686153462443769</v>
      </c>
      <c r="AN1499">
        <v>0.1248048843949635</v>
      </c>
      <c r="AO1499">
        <v>0.15578374900742531</v>
      </c>
      <c r="AP1499">
        <v>0.16344917889579161</v>
      </c>
      <c r="AQ1499">
        <v>0.1127430819986126</v>
      </c>
      <c r="AR1499">
        <v>0.17018216478760589</v>
      </c>
      <c r="AS1499">
        <v>0.158497525187525</v>
      </c>
      <c r="AT1499">
        <v>0.1509661583078884</v>
      </c>
      <c r="AU1499">
        <v>0.18079690795479511</v>
      </c>
    </row>
    <row r="1500" spans="1:47" x14ac:dyDescent="0.55000000000000004">
      <c r="A1500" s="1">
        <v>1498</v>
      </c>
      <c r="B1500">
        <v>0.14367820919772181</v>
      </c>
      <c r="C1500">
        <v>0.13945029125985839</v>
      </c>
      <c r="D1500">
        <v>0.13374078069006989</v>
      </c>
      <c r="E1500">
        <v>0.12957464760608831</v>
      </c>
      <c r="F1500">
        <v>0.13559405959087631</v>
      </c>
      <c r="G1500">
        <v>0.15440746575060049</v>
      </c>
      <c r="H1500">
        <v>0.13850737215915579</v>
      </c>
      <c r="I1500">
        <v>0.1236895941363521</v>
      </c>
      <c r="J1500">
        <v>0.14183293511163639</v>
      </c>
      <c r="K1500">
        <v>0.17411993946337559</v>
      </c>
      <c r="L1500">
        <v>0.13129616079834039</v>
      </c>
      <c r="M1500">
        <v>0.14150979893318941</v>
      </c>
      <c r="N1500">
        <v>0.23955167814264139</v>
      </c>
      <c r="O1500">
        <v>0.12690551515136761</v>
      </c>
      <c r="P1500">
        <v>0.11992625316254379</v>
      </c>
      <c r="Q1500">
        <v>0.1194183223125104</v>
      </c>
      <c r="R1500">
        <v>0.1220098961061821</v>
      </c>
      <c r="S1500">
        <v>0.1183505736734332</v>
      </c>
      <c r="T1500">
        <v>0.16802576507692699</v>
      </c>
      <c r="U1500">
        <v>0.16471468528560171</v>
      </c>
      <c r="V1500">
        <v>0.15557348332080231</v>
      </c>
      <c r="W1500">
        <v>0.1246502575881889</v>
      </c>
      <c r="X1500">
        <v>0.18855812119225149</v>
      </c>
      <c r="Y1500">
        <v>0.17565072386590749</v>
      </c>
      <c r="Z1500">
        <v>0.19170949278053839</v>
      </c>
      <c r="AA1500">
        <v>0.18172583849613569</v>
      </c>
      <c r="AB1500">
        <v>0.13904902283869569</v>
      </c>
      <c r="AC1500">
        <v>0.11536890661897679</v>
      </c>
      <c r="AD1500">
        <v>0.1157329775288468</v>
      </c>
      <c r="AE1500">
        <v>0.17704140871432381</v>
      </c>
      <c r="AF1500">
        <v>0.1158285521066837</v>
      </c>
      <c r="AG1500">
        <v>0.1130293185306892</v>
      </c>
      <c r="AH1500">
        <v>0.12700512733954869</v>
      </c>
      <c r="AI1500">
        <v>0.13284583116491661</v>
      </c>
      <c r="AJ1500">
        <v>0.18671587446531021</v>
      </c>
      <c r="AK1500">
        <v>0.1763088073325414</v>
      </c>
      <c r="AL1500">
        <v>0.14689436559818611</v>
      </c>
      <c r="AM1500">
        <v>0.1270270466833979</v>
      </c>
      <c r="AN1500">
        <v>0.1246003327819068</v>
      </c>
      <c r="AO1500">
        <v>0.1557236072614078</v>
      </c>
      <c r="AP1500">
        <v>0.16368379003736519</v>
      </c>
      <c r="AQ1500">
        <v>0.1126879284172853</v>
      </c>
      <c r="AR1500">
        <v>0.17047723940510409</v>
      </c>
      <c r="AS1500">
        <v>0.1585698081804198</v>
      </c>
      <c r="AT1500">
        <v>0.15120042639119191</v>
      </c>
      <c r="AU1500">
        <v>0.18109081556315421</v>
      </c>
    </row>
    <row r="1501" spans="1:47" x14ac:dyDescent="0.55000000000000004">
      <c r="A1501" s="1">
        <v>1499</v>
      </c>
      <c r="B1501">
        <v>0.14392981419075049</v>
      </c>
      <c r="C1501">
        <v>0.13886991182966341</v>
      </c>
      <c r="D1501">
        <v>0.1334026418997975</v>
      </c>
      <c r="E1501">
        <v>0.12956755293047659</v>
      </c>
      <c r="F1501">
        <v>0.13501103016098739</v>
      </c>
      <c r="G1501">
        <v>0.1542606787063</v>
      </c>
      <c r="H1501">
        <v>0.13802018340578839</v>
      </c>
      <c r="I1501">
        <v>0.1239114160646094</v>
      </c>
      <c r="J1501">
        <v>0.14173188959268371</v>
      </c>
      <c r="K1501">
        <v>0.17408987378409321</v>
      </c>
      <c r="L1501">
        <v>0.13171385881127359</v>
      </c>
      <c r="M1501">
        <v>0.14160817243237139</v>
      </c>
      <c r="N1501">
        <v>0.23967679160254979</v>
      </c>
      <c r="O1501">
        <v>0.12702841592882019</v>
      </c>
      <c r="P1501">
        <v>0.12039830269068021</v>
      </c>
      <c r="Q1501">
        <v>0.1191781455968664</v>
      </c>
      <c r="R1501">
        <v>0.1222658326870782</v>
      </c>
      <c r="S1501">
        <v>0.1184868656336525</v>
      </c>
      <c r="T1501">
        <v>0.16834683517510021</v>
      </c>
      <c r="U1501">
        <v>0.16494630630106971</v>
      </c>
      <c r="V1501">
        <v>0.15559666041234491</v>
      </c>
      <c r="W1501">
        <v>0.12453238358409489</v>
      </c>
      <c r="X1501">
        <v>0.18883259386795739</v>
      </c>
      <c r="Y1501">
        <v>0.17553837210042689</v>
      </c>
      <c r="Z1501">
        <v>0.1918134570839998</v>
      </c>
      <c r="AA1501">
        <v>0.18218721034451371</v>
      </c>
      <c r="AB1501">
        <v>0.13907432888538551</v>
      </c>
      <c r="AC1501">
        <v>0.1152429366359804</v>
      </c>
      <c r="AD1501">
        <v>0.1155113790777927</v>
      </c>
      <c r="AE1501">
        <v>0.17713569906533219</v>
      </c>
      <c r="AF1501">
        <v>0.1155402248275612</v>
      </c>
      <c r="AG1501">
        <v>0.1127433836537502</v>
      </c>
      <c r="AH1501">
        <v>0.1266978020901626</v>
      </c>
      <c r="AI1501">
        <v>0.13350485299154269</v>
      </c>
      <c r="AJ1501">
        <v>0.18630326294329061</v>
      </c>
      <c r="AK1501">
        <v>0.17634847870907019</v>
      </c>
      <c r="AL1501">
        <v>0.14703512695817969</v>
      </c>
      <c r="AM1501">
        <v>0.12671668261945129</v>
      </c>
      <c r="AN1501">
        <v>0.1247466876600742</v>
      </c>
      <c r="AO1501">
        <v>0.1559871110286857</v>
      </c>
      <c r="AP1501">
        <v>0.1641172563615072</v>
      </c>
      <c r="AQ1501">
        <v>0.11263205189845441</v>
      </c>
      <c r="AR1501">
        <v>0.1703756589888992</v>
      </c>
      <c r="AS1501">
        <v>0.15847975456020791</v>
      </c>
      <c r="AT1501">
        <v>0.15130275890031539</v>
      </c>
      <c r="AU1501">
        <v>0.18115859254281499</v>
      </c>
    </row>
    <row r="1502" spans="1:47" x14ac:dyDescent="0.55000000000000004">
      <c r="A1502" s="1">
        <v>1500</v>
      </c>
      <c r="B1502">
        <v>0.1445990899111568</v>
      </c>
      <c r="C1502">
        <v>0.1391108105142497</v>
      </c>
      <c r="D1502">
        <v>0.13322734068539119</v>
      </c>
      <c r="E1502">
        <v>0.1297500225022909</v>
      </c>
      <c r="F1502">
        <v>0.13526952873832851</v>
      </c>
      <c r="G1502">
        <v>0.1543223847155395</v>
      </c>
      <c r="H1502">
        <v>0.1378761772434508</v>
      </c>
      <c r="I1502">
        <v>0.12407809816963911</v>
      </c>
      <c r="J1502">
        <v>0.14166152558823911</v>
      </c>
      <c r="K1502">
        <v>0.17406989653415131</v>
      </c>
      <c r="L1502">
        <v>0.13193637953080459</v>
      </c>
      <c r="M1502">
        <v>0.1413533357918563</v>
      </c>
      <c r="N1502">
        <v>0.23973728687868801</v>
      </c>
      <c r="O1502">
        <v>0.1266550113267467</v>
      </c>
      <c r="P1502">
        <v>0.12000890852782151</v>
      </c>
      <c r="Q1502">
        <v>0.1193659263923645</v>
      </c>
      <c r="R1502">
        <v>0.1223182141031889</v>
      </c>
      <c r="S1502">
        <v>0.1182396677335837</v>
      </c>
      <c r="T1502">
        <v>0.16844061286011819</v>
      </c>
      <c r="U1502">
        <v>0.1648226702757993</v>
      </c>
      <c r="V1502">
        <v>0.15534925090476431</v>
      </c>
      <c r="W1502">
        <v>0.12447214262803361</v>
      </c>
      <c r="X1502">
        <v>0.1891003710274983</v>
      </c>
      <c r="Y1502">
        <v>0.17565673001969839</v>
      </c>
      <c r="Z1502">
        <v>0.19183971346097911</v>
      </c>
      <c r="AA1502">
        <v>0.18264614846366689</v>
      </c>
      <c r="AB1502">
        <v>0.13874121328348821</v>
      </c>
      <c r="AC1502">
        <v>0.1150147631734736</v>
      </c>
      <c r="AD1502">
        <v>0.11534633593787751</v>
      </c>
      <c r="AE1502">
        <v>0.1772350146412546</v>
      </c>
      <c r="AF1502">
        <v>0.1151122892201869</v>
      </c>
      <c r="AG1502">
        <v>0.1130550237683678</v>
      </c>
      <c r="AH1502">
        <v>0.12653038990816959</v>
      </c>
      <c r="AI1502">
        <v>0.1328010566160189</v>
      </c>
      <c r="AJ1502">
        <v>0.18729706928802531</v>
      </c>
      <c r="AK1502">
        <v>0.1760568681987158</v>
      </c>
      <c r="AL1502">
        <v>0.1474057616468302</v>
      </c>
      <c r="AM1502">
        <v>0.1265083277571715</v>
      </c>
      <c r="AN1502">
        <v>0.1245396277820421</v>
      </c>
      <c r="AO1502">
        <v>0.1564219589008598</v>
      </c>
      <c r="AP1502">
        <v>0.1633638969636394</v>
      </c>
      <c r="AQ1502">
        <v>0.1124116881040038</v>
      </c>
      <c r="AR1502">
        <v>0.170421877225997</v>
      </c>
      <c r="AS1502">
        <v>0.15838996737467179</v>
      </c>
      <c r="AT1502">
        <v>0.1515335880032711</v>
      </c>
      <c r="AU1502">
        <v>0.18108111591654599</v>
      </c>
    </row>
    <row r="1503" spans="1:47" x14ac:dyDescent="0.55000000000000004">
      <c r="A1503" s="1">
        <v>1501</v>
      </c>
      <c r="B1503">
        <v>0.14455564252925401</v>
      </c>
      <c r="C1503">
        <v>0.13884928121342111</v>
      </c>
      <c r="D1503">
        <v>0.13357431278394849</v>
      </c>
      <c r="E1503">
        <v>0.130642639250623</v>
      </c>
      <c r="F1503">
        <v>0.13534168330167981</v>
      </c>
      <c r="G1503">
        <v>0.15392013641721289</v>
      </c>
      <c r="H1503">
        <v>0.13774785902262371</v>
      </c>
      <c r="I1503">
        <v>0.124044093886668</v>
      </c>
      <c r="J1503">
        <v>0.14163970764493949</v>
      </c>
      <c r="K1503">
        <v>0.17412818423559839</v>
      </c>
      <c r="L1503">
        <v>0.1318319592246143</v>
      </c>
      <c r="M1503">
        <v>0.14123515840670639</v>
      </c>
      <c r="N1503">
        <v>0.24018094899911721</v>
      </c>
      <c r="O1503">
        <v>0.12647003770511961</v>
      </c>
      <c r="P1503">
        <v>0.1200042501412075</v>
      </c>
      <c r="Q1503">
        <v>0.1196026598267871</v>
      </c>
      <c r="R1503">
        <v>0.1227452342154897</v>
      </c>
      <c r="S1503">
        <v>0.1184553122018558</v>
      </c>
      <c r="T1503">
        <v>0.168973756136618</v>
      </c>
      <c r="U1503">
        <v>0.1646485799685766</v>
      </c>
      <c r="V1503">
        <v>0.15568360818594601</v>
      </c>
      <c r="W1503">
        <v>0.1244077253646977</v>
      </c>
      <c r="X1503">
        <v>0.189401576952543</v>
      </c>
      <c r="Y1503">
        <v>0.17572793906211531</v>
      </c>
      <c r="Z1503">
        <v>0.19198415360147369</v>
      </c>
      <c r="AA1503">
        <v>0.1828302765528963</v>
      </c>
      <c r="AB1503">
        <v>0.13857027464008281</v>
      </c>
      <c r="AC1503">
        <v>0.11485975537217839</v>
      </c>
      <c r="AD1503">
        <v>0.1152035322103179</v>
      </c>
      <c r="AE1503">
        <v>0.17729207578161091</v>
      </c>
      <c r="AF1503">
        <v>0.1154380993652388</v>
      </c>
      <c r="AG1503">
        <v>0.1128235503903401</v>
      </c>
      <c r="AH1503">
        <v>0.12660685019023779</v>
      </c>
      <c r="AI1503">
        <v>0.1322344677816209</v>
      </c>
      <c r="AJ1503">
        <v>0.18701072024141241</v>
      </c>
      <c r="AK1503">
        <v>0.17611861949185831</v>
      </c>
      <c r="AL1503">
        <v>0.14726748207378049</v>
      </c>
      <c r="AM1503">
        <v>0.12675593651557199</v>
      </c>
      <c r="AN1503">
        <v>0.12456395751290079</v>
      </c>
      <c r="AO1503">
        <v>0.15650716355939101</v>
      </c>
      <c r="AP1503">
        <v>0.16368159819938899</v>
      </c>
      <c r="AQ1503">
        <v>0.1125352964606785</v>
      </c>
      <c r="AR1503">
        <v>0.17031711138718611</v>
      </c>
      <c r="AS1503">
        <v>0.15855273451047261</v>
      </c>
      <c r="AT1503">
        <v>0.15160125584632389</v>
      </c>
      <c r="AU1503">
        <v>0.18081071600998949</v>
      </c>
    </row>
    <row r="1504" spans="1:47" x14ac:dyDescent="0.55000000000000004">
      <c r="A1504" s="1">
        <v>1502</v>
      </c>
      <c r="B1504">
        <v>0.14472948772086699</v>
      </c>
      <c r="C1504">
        <v>0.13890641512717011</v>
      </c>
      <c r="D1504">
        <v>0.1336182200926479</v>
      </c>
      <c r="E1504">
        <v>0.13037516496974699</v>
      </c>
      <c r="F1504">
        <v>0.1346212936604716</v>
      </c>
      <c r="G1504">
        <v>0.15439419476222449</v>
      </c>
      <c r="H1504">
        <v>0.13767379671111499</v>
      </c>
      <c r="I1504">
        <v>0.1241557429626125</v>
      </c>
      <c r="J1504">
        <v>0.14191223967525829</v>
      </c>
      <c r="K1504">
        <v>0.1740811520072004</v>
      </c>
      <c r="L1504">
        <v>0.13179023125759051</v>
      </c>
      <c r="M1504">
        <v>0.14112395553528381</v>
      </c>
      <c r="N1504">
        <v>0.2411742248289519</v>
      </c>
      <c r="O1504">
        <v>0.12656622736292761</v>
      </c>
      <c r="P1504">
        <v>0.11994178422132711</v>
      </c>
      <c r="Q1504">
        <v>0.1197668012708033</v>
      </c>
      <c r="R1504">
        <v>0.1230109990442379</v>
      </c>
      <c r="S1504">
        <v>0.1183654358547415</v>
      </c>
      <c r="T1504">
        <v>0.16906083230439331</v>
      </c>
      <c r="U1504">
        <v>0.16430698864267201</v>
      </c>
      <c r="V1504">
        <v>0.15521880140113151</v>
      </c>
      <c r="W1504">
        <v>0.1242123901059357</v>
      </c>
      <c r="X1504">
        <v>0.18967612294358929</v>
      </c>
      <c r="Y1504">
        <v>0.17568077550253769</v>
      </c>
      <c r="Z1504">
        <v>0.1921144569390881</v>
      </c>
      <c r="AA1504">
        <v>0.18291282846381959</v>
      </c>
      <c r="AB1504">
        <v>0.13818742292569869</v>
      </c>
      <c r="AC1504">
        <v>0.1148222715279205</v>
      </c>
      <c r="AD1504">
        <v>0.11483344635850309</v>
      </c>
      <c r="AE1504">
        <v>0.17754419581285891</v>
      </c>
      <c r="AF1504">
        <v>0.1154037471571764</v>
      </c>
      <c r="AG1504">
        <v>0.1135341555270715</v>
      </c>
      <c r="AH1504">
        <v>0.12599392314980701</v>
      </c>
      <c r="AI1504">
        <v>0.1320015651848146</v>
      </c>
      <c r="AJ1504">
        <v>0.18692333577678771</v>
      </c>
      <c r="AK1504">
        <v>0.17669356161024991</v>
      </c>
      <c r="AL1504">
        <v>0.14718258582409019</v>
      </c>
      <c r="AM1504">
        <v>0.1268549330661089</v>
      </c>
      <c r="AN1504">
        <v>0.12450996711094139</v>
      </c>
      <c r="AO1504">
        <v>0.15661196048902351</v>
      </c>
      <c r="AP1504">
        <v>0.16367212089250499</v>
      </c>
      <c r="AQ1504">
        <v>0.1124666573241483</v>
      </c>
      <c r="AR1504">
        <v>0.1706328523595867</v>
      </c>
      <c r="AS1504">
        <v>0.15840361128563801</v>
      </c>
      <c r="AT1504">
        <v>0.1518718092479191</v>
      </c>
      <c r="AU1504">
        <v>0.18083591858445461</v>
      </c>
    </row>
    <row r="1505" spans="1:47" x14ac:dyDescent="0.55000000000000004">
      <c r="A1505" s="1">
        <v>1503</v>
      </c>
      <c r="B1505">
        <v>0.14531352624360619</v>
      </c>
      <c r="C1505">
        <v>0.13888060190333859</v>
      </c>
      <c r="D1505">
        <v>0.13409288259727009</v>
      </c>
      <c r="E1505">
        <v>0.13018122865303339</v>
      </c>
      <c r="F1505">
        <v>0.13408236850376939</v>
      </c>
      <c r="G1505">
        <v>0.1546192968589242</v>
      </c>
      <c r="H1505">
        <v>0.13738775267576989</v>
      </c>
      <c r="I1505">
        <v>0.12431011659486881</v>
      </c>
      <c r="J1505">
        <v>0.14148112083225231</v>
      </c>
      <c r="K1505">
        <v>0.1739600514431143</v>
      </c>
      <c r="L1505">
        <v>0.1319602463262719</v>
      </c>
      <c r="M1505">
        <v>0.14096924952907561</v>
      </c>
      <c r="N1505">
        <v>0.24151964460459641</v>
      </c>
      <c r="O1505">
        <v>0.12716625577071841</v>
      </c>
      <c r="P1505">
        <v>0.12008832180175449</v>
      </c>
      <c r="Q1505">
        <v>0.1193836235095375</v>
      </c>
      <c r="R1505">
        <v>0.1235664928416941</v>
      </c>
      <c r="S1505">
        <v>0.1187477893263594</v>
      </c>
      <c r="T1505">
        <v>0.16892527569527679</v>
      </c>
      <c r="U1505">
        <v>0.16378923835639739</v>
      </c>
      <c r="V1505">
        <v>0.1552845762008625</v>
      </c>
      <c r="W1505">
        <v>0.12425084811232801</v>
      </c>
      <c r="X1505">
        <v>0.189649729781562</v>
      </c>
      <c r="Y1505">
        <v>0.17607274842301651</v>
      </c>
      <c r="Z1505">
        <v>0.1922285008319225</v>
      </c>
      <c r="AA1505">
        <v>0.18275605605866921</v>
      </c>
      <c r="AB1505">
        <v>0.13804160178923949</v>
      </c>
      <c r="AC1505">
        <v>0.1149285811620871</v>
      </c>
      <c r="AD1505">
        <v>0.1150964307758915</v>
      </c>
      <c r="AE1505">
        <v>0.17763003917444559</v>
      </c>
      <c r="AF1505">
        <v>0.1151786338617117</v>
      </c>
      <c r="AG1505">
        <v>0.11410409253665681</v>
      </c>
      <c r="AH1505">
        <v>0.1261273097832768</v>
      </c>
      <c r="AI1505">
        <v>0.1308349845165209</v>
      </c>
      <c r="AJ1505">
        <v>0.18713592910807789</v>
      </c>
      <c r="AK1505">
        <v>0.17646014879022859</v>
      </c>
      <c r="AL1505">
        <v>0.1468440909538038</v>
      </c>
      <c r="AM1505">
        <v>0.12687511234475871</v>
      </c>
      <c r="AN1505">
        <v>0.1245531471590907</v>
      </c>
      <c r="AO1505">
        <v>0.15659711212693761</v>
      </c>
      <c r="AP1505">
        <v>0.16322460345628281</v>
      </c>
      <c r="AQ1505">
        <v>0.1124644860102948</v>
      </c>
      <c r="AR1505">
        <v>0.17075890019439971</v>
      </c>
      <c r="AS1505">
        <v>0.15840464146156591</v>
      </c>
      <c r="AT1505">
        <v>0.1520497992120953</v>
      </c>
      <c r="AU1505">
        <v>0.18083960424719031</v>
      </c>
    </row>
    <row r="1506" spans="1:47" x14ac:dyDescent="0.55000000000000004">
      <c r="A1506" s="1">
        <v>1504</v>
      </c>
      <c r="B1506">
        <v>0.14554734699128491</v>
      </c>
      <c r="C1506">
        <v>0.13870905201093639</v>
      </c>
      <c r="D1506">
        <v>0.1342980884322697</v>
      </c>
      <c r="E1506">
        <v>0.13015429580332971</v>
      </c>
      <c r="F1506">
        <v>0.13459146451297879</v>
      </c>
      <c r="G1506">
        <v>0.1543270434470814</v>
      </c>
      <c r="H1506">
        <v>0.13714630755509641</v>
      </c>
      <c r="I1506">
        <v>0.1243351207771163</v>
      </c>
      <c r="J1506">
        <v>0.1413128856811573</v>
      </c>
      <c r="K1506">
        <v>0.17384352781070261</v>
      </c>
      <c r="L1506">
        <v>0.13177648369078679</v>
      </c>
      <c r="M1506">
        <v>0.1411544854008743</v>
      </c>
      <c r="N1506">
        <v>0.24223727882159499</v>
      </c>
      <c r="O1506">
        <v>0.1275303835916885</v>
      </c>
      <c r="P1506">
        <v>0.1205093910963797</v>
      </c>
      <c r="Q1506">
        <v>0.1192144828409728</v>
      </c>
      <c r="R1506">
        <v>0.123828297655383</v>
      </c>
      <c r="S1506">
        <v>0.1183377304622692</v>
      </c>
      <c r="T1506">
        <v>0.1693502284748834</v>
      </c>
      <c r="U1506">
        <v>0.16349868936756809</v>
      </c>
      <c r="V1506">
        <v>0.15531414170289509</v>
      </c>
      <c r="W1506">
        <v>0.1243684103513561</v>
      </c>
      <c r="X1506">
        <v>0.18974746413363011</v>
      </c>
      <c r="Y1506">
        <v>0.17594775719363909</v>
      </c>
      <c r="Z1506">
        <v>0.19242530437589461</v>
      </c>
      <c r="AA1506">
        <v>0.18300784531891359</v>
      </c>
      <c r="AB1506">
        <v>0.13809857860084909</v>
      </c>
      <c r="AC1506">
        <v>0.1149716467264696</v>
      </c>
      <c r="AD1506">
        <v>0.114935739578424</v>
      </c>
      <c r="AE1506">
        <v>0.17782940298287789</v>
      </c>
      <c r="AF1506">
        <v>0.1152576928165185</v>
      </c>
      <c r="AG1506">
        <v>0.1141114508650857</v>
      </c>
      <c r="AH1506">
        <v>0.12551006165531511</v>
      </c>
      <c r="AI1506">
        <v>0.13073875898564469</v>
      </c>
      <c r="AJ1506">
        <v>0.18706441021883011</v>
      </c>
      <c r="AK1506">
        <v>0.17627101745538681</v>
      </c>
      <c r="AL1506">
        <v>0.14691645863203651</v>
      </c>
      <c r="AM1506">
        <v>0.12665336332208149</v>
      </c>
      <c r="AN1506">
        <v>0.12500177138049029</v>
      </c>
      <c r="AO1506">
        <v>0.1568126133405886</v>
      </c>
      <c r="AP1506">
        <v>0.1629295975806366</v>
      </c>
      <c r="AQ1506">
        <v>0.1122020380581125</v>
      </c>
      <c r="AR1506">
        <v>0.17065402650169731</v>
      </c>
      <c r="AS1506">
        <v>0.15840219691884991</v>
      </c>
      <c r="AT1506">
        <v>0.1518080040370193</v>
      </c>
      <c r="AU1506">
        <v>0.1811000337632668</v>
      </c>
    </row>
    <row r="1507" spans="1:47" x14ac:dyDescent="0.55000000000000004">
      <c r="A1507" s="1">
        <v>1505</v>
      </c>
      <c r="B1507">
        <v>0.1454674521843988</v>
      </c>
      <c r="C1507">
        <v>0.13851487728312101</v>
      </c>
      <c r="D1507">
        <v>0.13402281971561281</v>
      </c>
      <c r="E1507">
        <v>0.1295302594285751</v>
      </c>
      <c r="F1507">
        <v>0.13456128100420539</v>
      </c>
      <c r="G1507">
        <v>0.1538000208219715</v>
      </c>
      <c r="H1507">
        <v>0.13708934697397929</v>
      </c>
      <c r="I1507">
        <v>0.1243013835107853</v>
      </c>
      <c r="J1507">
        <v>0.14143880704190029</v>
      </c>
      <c r="K1507">
        <v>0.17375798491329439</v>
      </c>
      <c r="L1507">
        <v>0.13199963815310031</v>
      </c>
      <c r="M1507">
        <v>0.14101481388128451</v>
      </c>
      <c r="N1507">
        <v>0.24297808608532581</v>
      </c>
      <c r="O1507">
        <v>0.12735430063809339</v>
      </c>
      <c r="P1507">
        <v>0.12066937934797629</v>
      </c>
      <c r="Q1507">
        <v>0.1193761276095235</v>
      </c>
      <c r="R1507">
        <v>0.12403849538475969</v>
      </c>
      <c r="S1507">
        <v>0.1183286360862737</v>
      </c>
      <c r="T1507">
        <v>0.16927192925286649</v>
      </c>
      <c r="U1507">
        <v>0.16305888772031321</v>
      </c>
      <c r="V1507">
        <v>0.15492227650718021</v>
      </c>
      <c r="W1507">
        <v>0.12435467387310679</v>
      </c>
      <c r="X1507">
        <v>0.18975690280849211</v>
      </c>
      <c r="Y1507">
        <v>0.17624624952215981</v>
      </c>
      <c r="Z1507">
        <v>0.192621929433064</v>
      </c>
      <c r="AA1507">
        <v>0.18308037486142451</v>
      </c>
      <c r="AB1507">
        <v>0.13819575372689161</v>
      </c>
      <c r="AC1507">
        <v>0.11510698669514149</v>
      </c>
      <c r="AD1507">
        <v>0.1150259525970643</v>
      </c>
      <c r="AE1507">
        <v>0.17786192785359989</v>
      </c>
      <c r="AF1507">
        <v>0.1153179316594774</v>
      </c>
      <c r="AG1507">
        <v>0.114214498225387</v>
      </c>
      <c r="AH1507">
        <v>0.1253004002747605</v>
      </c>
      <c r="AI1507">
        <v>0.13014990146958669</v>
      </c>
      <c r="AJ1507">
        <v>0.1869307421269108</v>
      </c>
      <c r="AK1507">
        <v>0.17658232448829331</v>
      </c>
      <c r="AL1507">
        <v>0.14682502504230219</v>
      </c>
      <c r="AM1507">
        <v>0.12645143001925591</v>
      </c>
      <c r="AN1507">
        <v>0.1248104625237314</v>
      </c>
      <c r="AO1507">
        <v>0.15674801201901761</v>
      </c>
      <c r="AP1507">
        <v>0.16329826245635451</v>
      </c>
      <c r="AQ1507">
        <v>0.1120475738664775</v>
      </c>
      <c r="AR1507">
        <v>0.17051594697097411</v>
      </c>
      <c r="AS1507">
        <v>0.15851480748267571</v>
      </c>
      <c r="AT1507">
        <v>0.15193634748491039</v>
      </c>
      <c r="AU1507">
        <v>0.18107508506558481</v>
      </c>
    </row>
    <row r="1508" spans="1:47" x14ac:dyDescent="0.55000000000000004">
      <c r="A1508" s="1">
        <v>1506</v>
      </c>
      <c r="B1508">
        <v>0.14605750450527041</v>
      </c>
      <c r="C1508">
        <v>0.1383867086359328</v>
      </c>
      <c r="D1508">
        <v>0.1342967578415388</v>
      </c>
      <c r="E1508">
        <v>0.13021611846545081</v>
      </c>
      <c r="F1508">
        <v>0.13478558081357081</v>
      </c>
      <c r="G1508">
        <v>0.15371934477033899</v>
      </c>
      <c r="H1508">
        <v>0.13679900993908861</v>
      </c>
      <c r="I1508">
        <v>0.12437635562612021</v>
      </c>
      <c r="J1508">
        <v>0.14139601433912741</v>
      </c>
      <c r="K1508">
        <v>0.17358130047516721</v>
      </c>
      <c r="L1508">
        <v>0.1322063917731636</v>
      </c>
      <c r="M1508">
        <v>0.14111640129858419</v>
      </c>
      <c r="N1508">
        <v>0.24344036882987799</v>
      </c>
      <c r="O1508">
        <v>0.12703286791478849</v>
      </c>
      <c r="P1508">
        <v>0.1212175037873488</v>
      </c>
      <c r="Q1508">
        <v>0.11915653513379749</v>
      </c>
      <c r="R1508">
        <v>0.1238377443983059</v>
      </c>
      <c r="S1508">
        <v>0.118476426361538</v>
      </c>
      <c r="T1508">
        <v>0.1695619801694051</v>
      </c>
      <c r="U1508">
        <v>0.16284776633749901</v>
      </c>
      <c r="V1508">
        <v>0.15484403076798969</v>
      </c>
      <c r="W1508">
        <v>0.12422376709473459</v>
      </c>
      <c r="X1508">
        <v>0.18985299688572441</v>
      </c>
      <c r="Y1508">
        <v>0.17636070001321591</v>
      </c>
      <c r="Z1508">
        <v>0.19252108246992461</v>
      </c>
      <c r="AA1508">
        <v>0.1829825116760887</v>
      </c>
      <c r="AB1508">
        <v>0.13836390651041369</v>
      </c>
      <c r="AC1508">
        <v>0.11506248840596769</v>
      </c>
      <c r="AD1508">
        <v>0.11473004358095119</v>
      </c>
      <c r="AE1508">
        <v>0.17804250970528079</v>
      </c>
      <c r="AF1508">
        <v>0.1153816493271058</v>
      </c>
      <c r="AG1508">
        <v>0.113649794452254</v>
      </c>
      <c r="AH1508">
        <v>0.12526617170260601</v>
      </c>
      <c r="AI1508">
        <v>0.12962164585625671</v>
      </c>
      <c r="AJ1508">
        <v>0.18708869044299581</v>
      </c>
      <c r="AK1508">
        <v>0.1765080908708653</v>
      </c>
      <c r="AL1508">
        <v>0.14729760141549331</v>
      </c>
      <c r="AM1508">
        <v>0.12638928142928271</v>
      </c>
      <c r="AN1508">
        <v>0.1249080166900898</v>
      </c>
      <c r="AO1508">
        <v>0.15654138385883101</v>
      </c>
      <c r="AP1508">
        <v>0.16355961063843391</v>
      </c>
      <c r="AQ1508">
        <v>0.1118115116795801</v>
      </c>
      <c r="AR1508">
        <v>0.17044652532700749</v>
      </c>
      <c r="AS1508">
        <v>0.1588350431557288</v>
      </c>
      <c r="AT1508">
        <v>0.15214119069964091</v>
      </c>
      <c r="AU1508">
        <v>0.18130456758698449</v>
      </c>
    </row>
    <row r="1509" spans="1:47" x14ac:dyDescent="0.55000000000000004">
      <c r="A1509" s="1">
        <v>1507</v>
      </c>
      <c r="B1509">
        <v>0.1465544909086397</v>
      </c>
      <c r="C1509">
        <v>0.13782804885034849</v>
      </c>
      <c r="D1509">
        <v>0.1349845920501021</v>
      </c>
      <c r="E1509">
        <v>0.129988294244127</v>
      </c>
      <c r="F1509">
        <v>0.134649079984312</v>
      </c>
      <c r="G1509">
        <v>0.15405046818890031</v>
      </c>
      <c r="H1509">
        <v>0.1366542705193026</v>
      </c>
      <c r="I1509">
        <v>0.1246341351738606</v>
      </c>
      <c r="J1509">
        <v>0.1410492735113156</v>
      </c>
      <c r="K1509">
        <v>0.17374436361555781</v>
      </c>
      <c r="L1509">
        <v>0.1322778951366243</v>
      </c>
      <c r="M1509">
        <v>0.1410585375618145</v>
      </c>
      <c r="N1509">
        <v>0.24370973797252729</v>
      </c>
      <c r="O1509">
        <v>0.12686902876763481</v>
      </c>
      <c r="P1509">
        <v>0.1210705044740979</v>
      </c>
      <c r="Q1509">
        <v>0.1191047389266653</v>
      </c>
      <c r="R1509">
        <v>0.12397150101659669</v>
      </c>
      <c r="S1509">
        <v>0.1185110391268555</v>
      </c>
      <c r="T1509">
        <v>0.16929789995883399</v>
      </c>
      <c r="U1509">
        <v>0.1624897603805813</v>
      </c>
      <c r="V1509">
        <v>0.15485179290889359</v>
      </c>
      <c r="W1509">
        <v>0.12411774703329451</v>
      </c>
      <c r="X1509">
        <v>0.18991133125824211</v>
      </c>
      <c r="Y1509">
        <v>0.176368598400994</v>
      </c>
      <c r="Z1509">
        <v>0.19264770506552889</v>
      </c>
      <c r="AA1509">
        <v>0.18308873325255909</v>
      </c>
      <c r="AB1509">
        <v>0.13805899169228</v>
      </c>
      <c r="AC1509">
        <v>0.115182151144103</v>
      </c>
      <c r="AD1509">
        <v>0.1148359365615263</v>
      </c>
      <c r="AE1509">
        <v>0.17818163308052959</v>
      </c>
      <c r="AF1509">
        <v>0.1152757977171648</v>
      </c>
      <c r="AG1509">
        <v>0.1134168344185172</v>
      </c>
      <c r="AH1509">
        <v>0.12522168330232691</v>
      </c>
      <c r="AI1509">
        <v>0.13021153460725299</v>
      </c>
      <c r="AJ1509">
        <v>0.1865697424883101</v>
      </c>
      <c r="AK1509">
        <v>0.17653668250487251</v>
      </c>
      <c r="AL1509">
        <v>0.1471202019158166</v>
      </c>
      <c r="AM1509">
        <v>0.12629198016692661</v>
      </c>
      <c r="AN1509">
        <v>0.1247582611897602</v>
      </c>
      <c r="AO1509">
        <v>0.15663825591854669</v>
      </c>
      <c r="AP1509">
        <v>0.16409761810227219</v>
      </c>
      <c r="AQ1509">
        <v>0.1120122920257135</v>
      </c>
      <c r="AR1509">
        <v>0.17031259931983059</v>
      </c>
      <c r="AS1509">
        <v>0.15883205728284741</v>
      </c>
      <c r="AT1509">
        <v>0.15201073860074771</v>
      </c>
      <c r="AU1509">
        <v>0.1813532938064836</v>
      </c>
    </row>
    <row r="1510" spans="1:47" x14ac:dyDescent="0.55000000000000004">
      <c r="A1510" s="1">
        <v>1508</v>
      </c>
      <c r="B1510">
        <v>0.14665681439491951</v>
      </c>
      <c r="C1510">
        <v>0.13762021124680901</v>
      </c>
      <c r="D1510">
        <v>0.13529406583250991</v>
      </c>
      <c r="E1510">
        <v>0.1303132426332059</v>
      </c>
      <c r="F1510">
        <v>0.13429104834125541</v>
      </c>
      <c r="G1510">
        <v>0.15360186040234439</v>
      </c>
      <c r="H1510">
        <v>0.13653993495555111</v>
      </c>
      <c r="I1510">
        <v>0.1246832333978657</v>
      </c>
      <c r="J1510">
        <v>0.14096362019577061</v>
      </c>
      <c r="K1510">
        <v>0.1737926048131587</v>
      </c>
      <c r="L1510">
        <v>0.13227138651113901</v>
      </c>
      <c r="M1510">
        <v>0.14111509512942549</v>
      </c>
      <c r="N1510">
        <v>0.24407900679220709</v>
      </c>
      <c r="O1510">
        <v>0.1266736884173103</v>
      </c>
      <c r="P1510">
        <v>0.1216029049205998</v>
      </c>
      <c r="Q1510">
        <v>0.11874424078121799</v>
      </c>
      <c r="R1510">
        <v>0.124045674881679</v>
      </c>
      <c r="S1510">
        <v>0.1181992333104188</v>
      </c>
      <c r="T1510">
        <v>0.1686499363069747</v>
      </c>
      <c r="U1510">
        <v>0.16234842166089189</v>
      </c>
      <c r="V1510">
        <v>0.15456376163032809</v>
      </c>
      <c r="W1510">
        <v>0.1240518989831278</v>
      </c>
      <c r="X1510">
        <v>0.19022991792160629</v>
      </c>
      <c r="Y1510">
        <v>0.1763370085193085</v>
      </c>
      <c r="Z1510">
        <v>0.1925346902362797</v>
      </c>
      <c r="AA1510">
        <v>0.1830585216291411</v>
      </c>
      <c r="AB1510">
        <v>0.1378928407370569</v>
      </c>
      <c r="AC1510">
        <v>0.11526314518962789</v>
      </c>
      <c r="AD1510">
        <v>0.11482131778430379</v>
      </c>
      <c r="AE1510">
        <v>0.17822768679918821</v>
      </c>
      <c r="AF1510">
        <v>0.1150992949890606</v>
      </c>
      <c r="AG1510">
        <v>0.1139984051900481</v>
      </c>
      <c r="AH1510">
        <v>0.12541144872903409</v>
      </c>
      <c r="AI1510">
        <v>0.12979935996513239</v>
      </c>
      <c r="AJ1510">
        <v>0.1865794544590926</v>
      </c>
      <c r="AK1510">
        <v>0.17630401981100879</v>
      </c>
      <c r="AL1510">
        <v>0.14743612978210169</v>
      </c>
      <c r="AM1510">
        <v>0.12646971365925899</v>
      </c>
      <c r="AN1510">
        <v>0.1247981837121388</v>
      </c>
      <c r="AO1510">
        <v>0.1568728206020619</v>
      </c>
      <c r="AP1510">
        <v>0.164364271085743</v>
      </c>
      <c r="AQ1510">
        <v>0.11184451849751589</v>
      </c>
      <c r="AR1510">
        <v>0.17015692152699829</v>
      </c>
      <c r="AS1510">
        <v>0.1589770679825763</v>
      </c>
      <c r="AT1510">
        <v>0.15214913827819571</v>
      </c>
      <c r="AU1510">
        <v>0.1816330673646549</v>
      </c>
    </row>
    <row r="1511" spans="1:47" x14ac:dyDescent="0.55000000000000004">
      <c r="A1511" s="1">
        <v>1509</v>
      </c>
      <c r="B1511">
        <v>0.14665750779757439</v>
      </c>
      <c r="C1511">
        <v>0.13735050867549611</v>
      </c>
      <c r="D1511">
        <v>0.13513046863564099</v>
      </c>
      <c r="E1511">
        <v>0.13012385379103489</v>
      </c>
      <c r="F1511">
        <v>0.13462721980839329</v>
      </c>
      <c r="G1511">
        <v>0.15401459767516401</v>
      </c>
      <c r="H1511">
        <v>0.13645209453750801</v>
      </c>
      <c r="I1511">
        <v>0.1246686842444235</v>
      </c>
      <c r="J1511">
        <v>0.14092515298828559</v>
      </c>
      <c r="K1511">
        <v>0.17352286206911369</v>
      </c>
      <c r="L1511">
        <v>0.13240022644587901</v>
      </c>
      <c r="M1511">
        <v>0.14114963352285359</v>
      </c>
      <c r="N1511">
        <v>0.24428800249506891</v>
      </c>
      <c r="O1511">
        <v>0.12651213438013759</v>
      </c>
      <c r="P1511">
        <v>0.1215941098465157</v>
      </c>
      <c r="Q1511">
        <v>0.11823851795854499</v>
      </c>
      <c r="R1511">
        <v>0.1241272765166546</v>
      </c>
      <c r="S1511">
        <v>0.1182618959244314</v>
      </c>
      <c r="T1511">
        <v>0.1683857496086775</v>
      </c>
      <c r="U1511">
        <v>0.1622562033781727</v>
      </c>
      <c r="V1511">
        <v>0.15440742447826081</v>
      </c>
      <c r="W1511">
        <v>0.1239630099013108</v>
      </c>
      <c r="X1511">
        <v>0.19015847960052909</v>
      </c>
      <c r="Y1511">
        <v>0.1762959586394621</v>
      </c>
      <c r="Z1511">
        <v>0.19244612866460531</v>
      </c>
      <c r="AA1511">
        <v>0.182881238968544</v>
      </c>
      <c r="AB1511">
        <v>0.13821009329854159</v>
      </c>
      <c r="AC1511">
        <v>0.1152866253573599</v>
      </c>
      <c r="AD1511">
        <v>0.1144920150415852</v>
      </c>
      <c r="AE1511">
        <v>0.17839358965986271</v>
      </c>
      <c r="AF1511">
        <v>0.1150559807386914</v>
      </c>
      <c r="AG1511">
        <v>0.1138231211274356</v>
      </c>
      <c r="AH1511">
        <v>0.12529714590684601</v>
      </c>
      <c r="AI1511">
        <v>0.12935726057811919</v>
      </c>
      <c r="AJ1511">
        <v>0.186707108386651</v>
      </c>
      <c r="AK1511">
        <v>0.17630349950354859</v>
      </c>
      <c r="AL1511">
        <v>0.14789963569127559</v>
      </c>
      <c r="AM1511">
        <v>0.12654657553806431</v>
      </c>
      <c r="AN1511">
        <v>0.1245605938347138</v>
      </c>
      <c r="AO1511">
        <v>0.1572841964474499</v>
      </c>
      <c r="AP1511">
        <v>0.1643982069928705</v>
      </c>
      <c r="AQ1511">
        <v>0.1120272656199337</v>
      </c>
      <c r="AR1511">
        <v>0.17001627263332081</v>
      </c>
      <c r="AS1511">
        <v>0.15919012447823769</v>
      </c>
      <c r="AT1511">
        <v>0.15228989628602521</v>
      </c>
      <c r="AU1511">
        <v>0.18146426769864921</v>
      </c>
    </row>
    <row r="1512" spans="1:47" x14ac:dyDescent="0.55000000000000004">
      <c r="A1512" s="1">
        <v>1510</v>
      </c>
      <c r="B1512">
        <v>0.14689056577288631</v>
      </c>
      <c r="C1512">
        <v>0.13735519947383559</v>
      </c>
      <c r="D1512">
        <v>0.1350383649733467</v>
      </c>
      <c r="E1512">
        <v>0.1303750030353881</v>
      </c>
      <c r="F1512">
        <v>0.13500039281947709</v>
      </c>
      <c r="G1512">
        <v>0.15407208150257259</v>
      </c>
      <c r="H1512">
        <v>0.1365024247434049</v>
      </c>
      <c r="I1512">
        <v>0.1248568946892487</v>
      </c>
      <c r="J1512">
        <v>0.14116092470624331</v>
      </c>
      <c r="K1512">
        <v>0.1730524682866649</v>
      </c>
      <c r="L1512">
        <v>0.1324902626615676</v>
      </c>
      <c r="M1512">
        <v>0.1411902516588561</v>
      </c>
      <c r="N1512">
        <v>0.24460202578152199</v>
      </c>
      <c r="O1512">
        <v>0.12650148976792691</v>
      </c>
      <c r="P1512">
        <v>0.1218842955134896</v>
      </c>
      <c r="Q1512">
        <v>0.118124126945912</v>
      </c>
      <c r="R1512">
        <v>0.12412779779730659</v>
      </c>
      <c r="S1512">
        <v>0.11849516689769279</v>
      </c>
      <c r="T1512">
        <v>0.1687955824592548</v>
      </c>
      <c r="U1512">
        <v>0.162244760061693</v>
      </c>
      <c r="V1512">
        <v>0.15387959100527551</v>
      </c>
      <c r="W1512">
        <v>0.1240205089652032</v>
      </c>
      <c r="X1512">
        <v>0.1903832171080497</v>
      </c>
      <c r="Y1512">
        <v>0.1756683538958474</v>
      </c>
      <c r="Z1512">
        <v>0.19252811211349799</v>
      </c>
      <c r="AA1512">
        <v>0.18308675432427621</v>
      </c>
      <c r="AB1512">
        <v>0.13768435496869469</v>
      </c>
      <c r="AC1512">
        <v>0.11537750932703331</v>
      </c>
      <c r="AD1512">
        <v>0.11400477334355499</v>
      </c>
      <c r="AE1512">
        <v>0.17870894002045001</v>
      </c>
      <c r="AF1512">
        <v>0.1149704268651565</v>
      </c>
      <c r="AG1512">
        <v>0.11351429346662451</v>
      </c>
      <c r="AH1512">
        <v>0.1248598448579024</v>
      </c>
      <c r="AI1512">
        <v>0.1299189151979504</v>
      </c>
      <c r="AJ1512">
        <v>0.18687682315923901</v>
      </c>
      <c r="AK1512">
        <v>0.17564079583615849</v>
      </c>
      <c r="AL1512">
        <v>0.14792463433274311</v>
      </c>
      <c r="AM1512">
        <v>0.1264538069819594</v>
      </c>
      <c r="AN1512">
        <v>0.1246755996242231</v>
      </c>
      <c r="AO1512">
        <v>0.1573506217319515</v>
      </c>
      <c r="AP1512">
        <v>0.16455936612329181</v>
      </c>
      <c r="AQ1512">
        <v>0.1121314470982812</v>
      </c>
      <c r="AR1512">
        <v>0.17010322414008641</v>
      </c>
      <c r="AS1512">
        <v>0.15918629913493759</v>
      </c>
      <c r="AT1512">
        <v>0.15226911166467119</v>
      </c>
      <c r="AU1512">
        <v>0.18160562278103021</v>
      </c>
    </row>
    <row r="1513" spans="1:47" x14ac:dyDescent="0.55000000000000004">
      <c r="A1513" s="1">
        <v>1511</v>
      </c>
      <c r="B1513">
        <v>0.14632738347741711</v>
      </c>
      <c r="C1513">
        <v>0.13790391915793879</v>
      </c>
      <c r="D1513">
        <v>0.1347445650860076</v>
      </c>
      <c r="E1513">
        <v>0.13012339751367921</v>
      </c>
      <c r="F1513">
        <v>0.13519742756683839</v>
      </c>
      <c r="G1513">
        <v>0.1537711693219023</v>
      </c>
      <c r="H1513">
        <v>0.13640662797044151</v>
      </c>
      <c r="I1513">
        <v>0.1248671450791954</v>
      </c>
      <c r="J1513">
        <v>0.14111612288923761</v>
      </c>
      <c r="K1513">
        <v>0.17284872918938721</v>
      </c>
      <c r="L1513">
        <v>0.13261666170639891</v>
      </c>
      <c r="M1513">
        <v>0.14131084372589059</v>
      </c>
      <c r="N1513">
        <v>0.24467976888011081</v>
      </c>
      <c r="O1513">
        <v>0.12642682176431691</v>
      </c>
      <c r="P1513">
        <v>0.1222076042781803</v>
      </c>
      <c r="Q1513">
        <v>0.1181315777012216</v>
      </c>
      <c r="R1513">
        <v>0.123810921442441</v>
      </c>
      <c r="S1513">
        <v>0.1187337111123367</v>
      </c>
      <c r="T1513">
        <v>0.16909667766735789</v>
      </c>
      <c r="U1513">
        <v>0.1622964304759475</v>
      </c>
      <c r="V1513">
        <v>0.15367510907866669</v>
      </c>
      <c r="W1513">
        <v>0.12408826233293301</v>
      </c>
      <c r="X1513">
        <v>0.19048663216343389</v>
      </c>
      <c r="Y1513">
        <v>0.17541382456568941</v>
      </c>
      <c r="Z1513">
        <v>0.19242195296334361</v>
      </c>
      <c r="AA1513">
        <v>0.18337104427602011</v>
      </c>
      <c r="AB1513">
        <v>0.1377554663854631</v>
      </c>
      <c r="AC1513">
        <v>0.11514261948913911</v>
      </c>
      <c r="AD1513">
        <v>0.1134616122618296</v>
      </c>
      <c r="AE1513">
        <v>0.17878119279712859</v>
      </c>
      <c r="AF1513">
        <v>0.11539199740081529</v>
      </c>
      <c r="AG1513">
        <v>0.1136017913508565</v>
      </c>
      <c r="AH1513">
        <v>0.1246896102342106</v>
      </c>
      <c r="AI1513">
        <v>0.13092925604125991</v>
      </c>
      <c r="AJ1513">
        <v>0.18697501909987871</v>
      </c>
      <c r="AK1513">
        <v>0.1763097825232938</v>
      </c>
      <c r="AL1513">
        <v>0.14755630406184261</v>
      </c>
      <c r="AM1513">
        <v>0.1263358272695834</v>
      </c>
      <c r="AN1513">
        <v>0.12502575828506141</v>
      </c>
      <c r="AO1513">
        <v>0.1575180285736536</v>
      </c>
      <c r="AP1513">
        <v>0.16447383628839379</v>
      </c>
      <c r="AQ1513">
        <v>0.1123460151260757</v>
      </c>
      <c r="AR1513">
        <v>0.17020459479682351</v>
      </c>
      <c r="AS1513">
        <v>0.15914051568623169</v>
      </c>
      <c r="AT1513">
        <v>0.1527948262580873</v>
      </c>
      <c r="AU1513">
        <v>0.18139121753412399</v>
      </c>
    </row>
    <row r="1514" spans="1:47" x14ac:dyDescent="0.55000000000000004">
      <c r="A1514" s="1">
        <v>1512</v>
      </c>
      <c r="B1514">
        <v>0.14599485912303059</v>
      </c>
      <c r="C1514">
        <v>0.13788312641200101</v>
      </c>
      <c r="D1514">
        <v>0.13499062107623469</v>
      </c>
      <c r="E1514">
        <v>0.13055355298891669</v>
      </c>
      <c r="F1514">
        <v>0.13499818169505221</v>
      </c>
      <c r="G1514">
        <v>0.1539881174141948</v>
      </c>
      <c r="H1514">
        <v>0.13646667666939061</v>
      </c>
      <c r="I1514">
        <v>0.1248980605028242</v>
      </c>
      <c r="J1514">
        <v>0.14094260394223909</v>
      </c>
      <c r="K1514">
        <v>0.17270668793861671</v>
      </c>
      <c r="L1514">
        <v>0.1326938511661141</v>
      </c>
      <c r="M1514">
        <v>0.14122158703124471</v>
      </c>
      <c r="N1514">
        <v>0.24486900781530599</v>
      </c>
      <c r="O1514">
        <v>0.1265266323557761</v>
      </c>
      <c r="P1514">
        <v>0.1223929703194965</v>
      </c>
      <c r="Q1514">
        <v>0.1181167698227561</v>
      </c>
      <c r="R1514">
        <v>0.1245330711541498</v>
      </c>
      <c r="S1514">
        <v>0.1192882286903415</v>
      </c>
      <c r="T1514">
        <v>0.1693218384304559</v>
      </c>
      <c r="U1514">
        <v>0.16247940804601371</v>
      </c>
      <c r="V1514">
        <v>0.15312913189902269</v>
      </c>
      <c r="W1514">
        <v>0.124301879310125</v>
      </c>
      <c r="X1514">
        <v>0.19076008979364509</v>
      </c>
      <c r="Y1514">
        <v>0.1754785111958086</v>
      </c>
      <c r="Z1514">
        <v>0.19233834221555729</v>
      </c>
      <c r="AA1514">
        <v>0.1837238218574099</v>
      </c>
      <c r="AB1514">
        <v>0.1376989168702103</v>
      </c>
      <c r="AC1514">
        <v>0.11514225604542939</v>
      </c>
      <c r="AD1514">
        <v>0.1132378585925405</v>
      </c>
      <c r="AE1514">
        <v>0.17871438424754801</v>
      </c>
      <c r="AF1514">
        <v>0.1153552178073782</v>
      </c>
      <c r="AG1514">
        <v>0.11393890141290711</v>
      </c>
      <c r="AH1514">
        <v>0.12468572764313381</v>
      </c>
      <c r="AI1514">
        <v>0.131571696887612</v>
      </c>
      <c r="AJ1514">
        <v>0.18651832063191859</v>
      </c>
      <c r="AK1514">
        <v>0.17623914154427159</v>
      </c>
      <c r="AL1514">
        <v>0.1479437979070975</v>
      </c>
      <c r="AM1514">
        <v>0.12642378298533519</v>
      </c>
      <c r="AN1514">
        <v>0.12509552656631881</v>
      </c>
      <c r="AO1514">
        <v>0.15776425490494439</v>
      </c>
      <c r="AP1514">
        <v>0.16460569533431529</v>
      </c>
      <c r="AQ1514">
        <v>0.1119864854146136</v>
      </c>
      <c r="AR1514">
        <v>0.17018196058265389</v>
      </c>
      <c r="AS1514">
        <v>0.15906309643866179</v>
      </c>
      <c r="AT1514">
        <v>0.1529200093152342</v>
      </c>
      <c r="AU1514">
        <v>0.18150525982967219</v>
      </c>
    </row>
    <row r="1515" spans="1:47" x14ac:dyDescent="0.55000000000000004">
      <c r="A1515" s="1">
        <v>1513</v>
      </c>
      <c r="B1515">
        <v>0.14621353506807711</v>
      </c>
      <c r="C1515">
        <v>0.13843367789884289</v>
      </c>
      <c r="D1515">
        <v>0.13471052687519819</v>
      </c>
      <c r="E1515">
        <v>0.1304740135524885</v>
      </c>
      <c r="F1515">
        <v>0.13508439691197779</v>
      </c>
      <c r="G1515">
        <v>0.15416806828907001</v>
      </c>
      <c r="H1515">
        <v>0.13632499118131289</v>
      </c>
      <c r="I1515">
        <v>0.12500344666677721</v>
      </c>
      <c r="J1515">
        <v>0.14073716397938371</v>
      </c>
      <c r="K1515">
        <v>0.17246844642299111</v>
      </c>
      <c r="L1515">
        <v>0.13251903897346701</v>
      </c>
      <c r="M1515">
        <v>0.1415424612943782</v>
      </c>
      <c r="N1515">
        <v>0.24460636371614511</v>
      </c>
      <c r="O1515">
        <v>0.12650926480724831</v>
      </c>
      <c r="P1515">
        <v>0.1221035463111005</v>
      </c>
      <c r="Q1515">
        <v>0.11782689921087899</v>
      </c>
      <c r="R1515">
        <v>0.1243283782921992</v>
      </c>
      <c r="S1515">
        <v>0.1190042420608813</v>
      </c>
      <c r="T1515">
        <v>0.1695399477723725</v>
      </c>
      <c r="U1515">
        <v>0.16278965442393981</v>
      </c>
      <c r="V1515">
        <v>0.15337180725616409</v>
      </c>
      <c r="W1515">
        <v>0.1245844274850144</v>
      </c>
      <c r="X1515">
        <v>0.19089766479297199</v>
      </c>
      <c r="Y1515">
        <v>0.17536131831675941</v>
      </c>
      <c r="Z1515">
        <v>0.19227881045130649</v>
      </c>
      <c r="AA1515">
        <v>0.18395669449336791</v>
      </c>
      <c r="AB1515">
        <v>0.1376770541188379</v>
      </c>
      <c r="AC1515">
        <v>0.11485621751536319</v>
      </c>
      <c r="AD1515">
        <v>0.11328053515381679</v>
      </c>
      <c r="AE1515">
        <v>0.17855245537070469</v>
      </c>
      <c r="AF1515">
        <v>0.114779940054516</v>
      </c>
      <c r="AG1515">
        <v>0.11404212595701731</v>
      </c>
      <c r="AH1515">
        <v>0.12443862076655771</v>
      </c>
      <c r="AI1515">
        <v>0.1324684792959013</v>
      </c>
      <c r="AJ1515">
        <v>0.18641680790662249</v>
      </c>
      <c r="AK1515">
        <v>0.17593304603434201</v>
      </c>
      <c r="AL1515">
        <v>0.14800080268487531</v>
      </c>
      <c r="AM1515">
        <v>0.12645094556186021</v>
      </c>
      <c r="AN1515">
        <v>0.1249511311481203</v>
      </c>
      <c r="AO1515">
        <v>0.15795705950438821</v>
      </c>
      <c r="AP1515">
        <v>0.16483222236860809</v>
      </c>
      <c r="AQ1515">
        <v>0.1119502922506158</v>
      </c>
      <c r="AR1515">
        <v>0.17004425638498999</v>
      </c>
      <c r="AS1515">
        <v>0.1591534917530768</v>
      </c>
      <c r="AT1515">
        <v>0.15289673815498589</v>
      </c>
      <c r="AU1515">
        <v>0.18120876299681041</v>
      </c>
    </row>
    <row r="1516" spans="1:47" x14ac:dyDescent="0.55000000000000004">
      <c r="A1516" s="1">
        <v>1514</v>
      </c>
      <c r="B1516">
        <v>0.1462265686293254</v>
      </c>
      <c r="C1516">
        <v>0.1383635299112097</v>
      </c>
      <c r="D1516">
        <v>0.13441576137748479</v>
      </c>
      <c r="E1516">
        <v>0.13043910710057979</v>
      </c>
      <c r="F1516">
        <v>0.13512254195146781</v>
      </c>
      <c r="G1516">
        <v>0.15399939085476491</v>
      </c>
      <c r="H1516">
        <v>0.1362185211864321</v>
      </c>
      <c r="I1516">
        <v>0.1250332365707367</v>
      </c>
      <c r="J1516">
        <v>0.14081534443047311</v>
      </c>
      <c r="K1516">
        <v>0.17237317269424929</v>
      </c>
      <c r="L1516">
        <v>0.13271974148822629</v>
      </c>
      <c r="M1516">
        <v>0.14164921910164571</v>
      </c>
      <c r="N1516">
        <v>0.24499783099553951</v>
      </c>
      <c r="O1516">
        <v>0.12666969678183171</v>
      </c>
      <c r="P1516">
        <v>0.1221131722497502</v>
      </c>
      <c r="Q1516">
        <v>0.11731589933170999</v>
      </c>
      <c r="R1516">
        <v>0.124209175386552</v>
      </c>
      <c r="S1516">
        <v>0.1176419636017202</v>
      </c>
      <c r="T1516">
        <v>0.16977053998374869</v>
      </c>
      <c r="U1516">
        <v>0.16240663289712659</v>
      </c>
      <c r="V1516">
        <v>0.15356033802182009</v>
      </c>
      <c r="W1516">
        <v>0.12469044798175299</v>
      </c>
      <c r="X1516">
        <v>0.19091004536907699</v>
      </c>
      <c r="Y1516">
        <v>0.17546772372374569</v>
      </c>
      <c r="Z1516">
        <v>0.19218152742404879</v>
      </c>
      <c r="AA1516">
        <v>0.18385931331840349</v>
      </c>
      <c r="AB1516">
        <v>0.13728384953352979</v>
      </c>
      <c r="AC1516">
        <v>0.11494115541091079</v>
      </c>
      <c r="AD1516">
        <v>0.11317521409958881</v>
      </c>
      <c r="AE1516">
        <v>0.17873498525933529</v>
      </c>
      <c r="AF1516">
        <v>0.1148241530321379</v>
      </c>
      <c r="AG1516">
        <v>0.11454732460966451</v>
      </c>
      <c r="AH1516">
        <v>0.12458142542917421</v>
      </c>
      <c r="AI1516">
        <v>0.13204307293135811</v>
      </c>
      <c r="AJ1516">
        <v>0.18612491482563839</v>
      </c>
      <c r="AK1516">
        <v>0.17570233795269721</v>
      </c>
      <c r="AL1516">
        <v>0.14803271823092809</v>
      </c>
      <c r="AM1516">
        <v>0.12647007576218811</v>
      </c>
      <c r="AN1516">
        <v>0.12496337005034031</v>
      </c>
      <c r="AO1516">
        <v>0.1579875178228323</v>
      </c>
      <c r="AP1516">
        <v>0.16422919127812899</v>
      </c>
      <c r="AQ1516">
        <v>0.1118191333583847</v>
      </c>
      <c r="AR1516">
        <v>0.16990715449782559</v>
      </c>
      <c r="AS1516">
        <v>0.15918909016376101</v>
      </c>
      <c r="AT1516">
        <v>0.1528587932385487</v>
      </c>
      <c r="AU1516">
        <v>0.18133471426967121</v>
      </c>
    </row>
    <row r="1517" spans="1:47" x14ac:dyDescent="0.55000000000000004">
      <c r="A1517" s="1">
        <v>1515</v>
      </c>
      <c r="B1517">
        <v>0.1458833902276391</v>
      </c>
      <c r="C1517">
        <v>0.1379810023250535</v>
      </c>
      <c r="D1517">
        <v>0.13382982138673191</v>
      </c>
      <c r="E1517">
        <v>0.1302009238583387</v>
      </c>
      <c r="F1517">
        <v>0.13433637199779089</v>
      </c>
      <c r="G1517">
        <v>0.15384416101701401</v>
      </c>
      <c r="H1517">
        <v>0.13625097354933699</v>
      </c>
      <c r="I1517">
        <v>0.12499013658694461</v>
      </c>
      <c r="J1517">
        <v>0.14077145616875689</v>
      </c>
      <c r="K1517">
        <v>0.17231499605151671</v>
      </c>
      <c r="L1517">
        <v>0.13287896818806591</v>
      </c>
      <c r="M1517">
        <v>0.1418070038989768</v>
      </c>
      <c r="N1517">
        <v>0.24501070100425351</v>
      </c>
      <c r="O1517">
        <v>0.1262301494689464</v>
      </c>
      <c r="P1517">
        <v>0.1225840632030105</v>
      </c>
      <c r="Q1517">
        <v>0.1175368795080102</v>
      </c>
      <c r="R1517">
        <v>0.12396629305257351</v>
      </c>
      <c r="S1517">
        <v>0.11629759570718461</v>
      </c>
      <c r="T1517">
        <v>0.16981488293298841</v>
      </c>
      <c r="U1517">
        <v>0.162691957261963</v>
      </c>
      <c r="V1517">
        <v>0.15318922851354641</v>
      </c>
      <c r="W1517">
        <v>0.1247851873096046</v>
      </c>
      <c r="X1517">
        <v>0.19103588600004451</v>
      </c>
      <c r="Y1517">
        <v>0.17561355137667969</v>
      </c>
      <c r="Z1517">
        <v>0.19197511403979031</v>
      </c>
      <c r="AA1517">
        <v>0.18408775615201661</v>
      </c>
      <c r="AB1517">
        <v>0.13656114071601189</v>
      </c>
      <c r="AC1517">
        <v>0.11473438408538821</v>
      </c>
      <c r="AD1517">
        <v>0.1134607762028159</v>
      </c>
      <c r="AE1517">
        <v>0.17870652640569981</v>
      </c>
      <c r="AF1517">
        <v>0.1148404825768459</v>
      </c>
      <c r="AG1517">
        <v>0.1149841279192267</v>
      </c>
      <c r="AH1517">
        <v>0.1243778596274903</v>
      </c>
      <c r="AI1517">
        <v>0.1318413448274745</v>
      </c>
      <c r="AJ1517">
        <v>0.18544010404994329</v>
      </c>
      <c r="AK1517">
        <v>0.175820126449172</v>
      </c>
      <c r="AL1517">
        <v>0.14799230089574991</v>
      </c>
      <c r="AM1517">
        <v>0.12657302074117749</v>
      </c>
      <c r="AN1517">
        <v>0.1248052803389277</v>
      </c>
      <c r="AO1517">
        <v>0.15791731287066099</v>
      </c>
      <c r="AP1517">
        <v>0.16413473034216719</v>
      </c>
      <c r="AQ1517">
        <v>0.11190558927639691</v>
      </c>
      <c r="AR1517">
        <v>0.16960033456690751</v>
      </c>
      <c r="AS1517">
        <v>0.15921770503704311</v>
      </c>
      <c r="AT1517">
        <v>0.15283706051578769</v>
      </c>
      <c r="AU1517">
        <v>0.18161194769272779</v>
      </c>
    </row>
    <row r="1518" spans="1:47" x14ac:dyDescent="0.55000000000000004">
      <c r="A1518" s="1">
        <v>1516</v>
      </c>
      <c r="B1518">
        <v>0.1461464793574434</v>
      </c>
      <c r="C1518">
        <v>0.13803469906540899</v>
      </c>
      <c r="D1518">
        <v>0.13336010637255299</v>
      </c>
      <c r="E1518">
        <v>0.13082418538160009</v>
      </c>
      <c r="F1518">
        <v>0.13390098410918869</v>
      </c>
      <c r="G1518">
        <v>0.15395469835762879</v>
      </c>
      <c r="H1518">
        <v>0.136110125325384</v>
      </c>
      <c r="I1518">
        <v>0.12504756910302239</v>
      </c>
      <c r="J1518">
        <v>0.140611575714954</v>
      </c>
      <c r="K1518">
        <v>0.17215399578455981</v>
      </c>
      <c r="L1518">
        <v>0.1328565134465369</v>
      </c>
      <c r="M1518">
        <v>0.14182117591886789</v>
      </c>
      <c r="N1518">
        <v>0.24512695226258621</v>
      </c>
      <c r="O1518">
        <v>0.1258487827316114</v>
      </c>
      <c r="P1518">
        <v>0.12259665388771911</v>
      </c>
      <c r="Q1518">
        <v>0.11732198731637961</v>
      </c>
      <c r="R1518">
        <v>0.12455981522742381</v>
      </c>
      <c r="S1518">
        <v>0.1167616848673057</v>
      </c>
      <c r="T1518">
        <v>0.16956412004038929</v>
      </c>
      <c r="U1518">
        <v>0.16266751188790099</v>
      </c>
      <c r="V1518">
        <v>0.1537861925010402</v>
      </c>
      <c r="W1518">
        <v>0.1248405675251329</v>
      </c>
      <c r="X1518">
        <v>0.19133196045742021</v>
      </c>
      <c r="Y1518">
        <v>0.17562881925747789</v>
      </c>
      <c r="Z1518">
        <v>0.19174198407994519</v>
      </c>
      <c r="AA1518">
        <v>0.18437705425898229</v>
      </c>
      <c r="AB1518">
        <v>0.13661977991748631</v>
      </c>
      <c r="AC1518">
        <v>0.11483746306041349</v>
      </c>
      <c r="AD1518">
        <v>0.1131578155221946</v>
      </c>
      <c r="AE1518">
        <v>0.17870944005429901</v>
      </c>
      <c r="AF1518">
        <v>0.11483400760146011</v>
      </c>
      <c r="AG1518">
        <v>0.11455851623064769</v>
      </c>
      <c r="AH1518">
        <v>0.1239423729019879</v>
      </c>
      <c r="AI1518">
        <v>0.13159347408947741</v>
      </c>
      <c r="AJ1518">
        <v>0.18526954795385059</v>
      </c>
      <c r="AK1518">
        <v>0.17650454338287899</v>
      </c>
      <c r="AL1518">
        <v>0.14831939524121129</v>
      </c>
      <c r="AM1518">
        <v>0.12661307866484561</v>
      </c>
      <c r="AN1518">
        <v>0.1248814570978056</v>
      </c>
      <c r="AO1518">
        <v>0.1581447443009345</v>
      </c>
      <c r="AP1518">
        <v>0.16377155858511031</v>
      </c>
      <c r="AQ1518">
        <v>0.11172339057438201</v>
      </c>
      <c r="AR1518">
        <v>0.1695426591258696</v>
      </c>
      <c r="AS1518">
        <v>0.1595916342110543</v>
      </c>
      <c r="AT1518">
        <v>0.15271370969591949</v>
      </c>
      <c r="AU1518">
        <v>0.18150609723083469</v>
      </c>
    </row>
    <row r="1519" spans="1:47" x14ac:dyDescent="0.55000000000000004">
      <c r="A1519" s="1">
        <v>1517</v>
      </c>
      <c r="B1519">
        <v>0.14676885726673539</v>
      </c>
      <c r="C1519">
        <v>0.13843869480091209</v>
      </c>
      <c r="D1519">
        <v>0.1327610171331616</v>
      </c>
      <c r="E1519">
        <v>0.12997162279936919</v>
      </c>
      <c r="F1519">
        <v>0.13416782326479529</v>
      </c>
      <c r="G1519">
        <v>0.15369360002193549</v>
      </c>
      <c r="H1519">
        <v>0.13603728090866149</v>
      </c>
      <c r="I1519">
        <v>0.1249517259942157</v>
      </c>
      <c r="J1519">
        <v>0.1408086470570204</v>
      </c>
      <c r="K1519">
        <v>0.17202273159657919</v>
      </c>
      <c r="L1519">
        <v>0.13271696649790471</v>
      </c>
      <c r="M1519">
        <v>0.14195199926734839</v>
      </c>
      <c r="N1519">
        <v>0.24482560308061019</v>
      </c>
      <c r="O1519">
        <v>0.12617642279952279</v>
      </c>
      <c r="P1519">
        <v>0.1222722962677405</v>
      </c>
      <c r="Q1519">
        <v>0.1171780860325574</v>
      </c>
      <c r="R1519">
        <v>0.1245807455147874</v>
      </c>
      <c r="S1519">
        <v>0.1154920322478632</v>
      </c>
      <c r="T1519">
        <v>0.17013470389404159</v>
      </c>
      <c r="U1519">
        <v>0.1627966454779875</v>
      </c>
      <c r="V1519">
        <v>0.15341641180104179</v>
      </c>
      <c r="W1519">
        <v>0.12490763282968249</v>
      </c>
      <c r="X1519">
        <v>0.1914516187024039</v>
      </c>
      <c r="Y1519">
        <v>0.17566893579841181</v>
      </c>
      <c r="Z1519">
        <v>0.19154450353709571</v>
      </c>
      <c r="AA1519">
        <v>0.18453059338220781</v>
      </c>
      <c r="AB1519">
        <v>0.13625343607755411</v>
      </c>
      <c r="AC1519">
        <v>0.1148496623106201</v>
      </c>
      <c r="AD1519">
        <v>0.11306772966717681</v>
      </c>
      <c r="AE1519">
        <v>0.17866294076172379</v>
      </c>
      <c r="AF1519">
        <v>0.1144904603058725</v>
      </c>
      <c r="AG1519">
        <v>0.1150179158579528</v>
      </c>
      <c r="AH1519">
        <v>0.1239216770895263</v>
      </c>
      <c r="AI1519">
        <v>0.1319110317015422</v>
      </c>
      <c r="AJ1519">
        <v>0.18444798522898651</v>
      </c>
      <c r="AK1519">
        <v>0.17656239835215129</v>
      </c>
      <c r="AL1519">
        <v>0.14818651913768041</v>
      </c>
      <c r="AM1519">
        <v>0.12662713321015179</v>
      </c>
      <c r="AN1519">
        <v>0.12464737521938821</v>
      </c>
      <c r="AO1519">
        <v>0.15814447549842869</v>
      </c>
      <c r="AP1519">
        <v>0.1634561555929783</v>
      </c>
      <c r="AQ1519">
        <v>0.1117422179615498</v>
      </c>
      <c r="AR1519">
        <v>0.1693994823663828</v>
      </c>
      <c r="AS1519">
        <v>0.15994636442819721</v>
      </c>
      <c r="AT1519">
        <v>0.15279829507808579</v>
      </c>
      <c r="AU1519">
        <v>0.18156846165007101</v>
      </c>
    </row>
    <row r="1520" spans="1:47" x14ac:dyDescent="0.55000000000000004">
      <c r="A1520" s="1">
        <v>1518</v>
      </c>
      <c r="B1520">
        <v>0.14752879408896771</v>
      </c>
      <c r="C1520">
        <v>0.1383730946381094</v>
      </c>
      <c r="D1520">
        <v>0.13241998243140321</v>
      </c>
      <c r="E1520">
        <v>0.129940523332395</v>
      </c>
      <c r="F1520">
        <v>0.133646305200643</v>
      </c>
      <c r="G1520">
        <v>0.15399697644998231</v>
      </c>
      <c r="H1520">
        <v>0.13620384569956101</v>
      </c>
      <c r="I1520">
        <v>0.1247424921157559</v>
      </c>
      <c r="J1520">
        <v>0.14075671437292511</v>
      </c>
      <c r="K1520">
        <v>0.171954897615894</v>
      </c>
      <c r="L1520">
        <v>0.1326944896961991</v>
      </c>
      <c r="M1520">
        <v>0.14190781728184679</v>
      </c>
      <c r="N1520">
        <v>0.2452721103470783</v>
      </c>
      <c r="O1520">
        <v>0.12634921106541541</v>
      </c>
      <c r="P1520">
        <v>0.12225710427701519</v>
      </c>
      <c r="Q1520">
        <v>0.1172203164017339</v>
      </c>
      <c r="R1520">
        <v>0.1246904943592034</v>
      </c>
      <c r="S1520">
        <v>0.11436150843681819</v>
      </c>
      <c r="T1520">
        <v>0.1700456554178732</v>
      </c>
      <c r="U1520">
        <v>0.1624758103359232</v>
      </c>
      <c r="V1520">
        <v>0.1533852433223262</v>
      </c>
      <c r="W1520">
        <v>0.1250047136007201</v>
      </c>
      <c r="X1520">
        <v>0.19163345416099431</v>
      </c>
      <c r="Y1520">
        <v>0.1758136841390332</v>
      </c>
      <c r="Z1520">
        <v>0.19127735206606619</v>
      </c>
      <c r="AA1520">
        <v>0.18439544252818699</v>
      </c>
      <c r="AB1520">
        <v>0.13658822478009189</v>
      </c>
      <c r="AC1520">
        <v>0.1148612143274905</v>
      </c>
      <c r="AD1520">
        <v>0.1131235349498422</v>
      </c>
      <c r="AE1520">
        <v>0.17878686859078879</v>
      </c>
      <c r="AF1520">
        <v>0.1145037334390704</v>
      </c>
      <c r="AG1520">
        <v>0.1153128063764939</v>
      </c>
      <c r="AH1520">
        <v>0.1237876807617217</v>
      </c>
      <c r="AI1520">
        <v>0.13351023033545509</v>
      </c>
      <c r="AJ1520">
        <v>0.1846331256761973</v>
      </c>
      <c r="AK1520">
        <v>0.17671220899538201</v>
      </c>
      <c r="AL1520">
        <v>0.14793323623410529</v>
      </c>
      <c r="AM1520">
        <v>0.12666937666768641</v>
      </c>
      <c r="AN1520">
        <v>0.1246602939930255</v>
      </c>
      <c r="AO1520">
        <v>0.1584596848049335</v>
      </c>
      <c r="AP1520">
        <v>0.16379344744939789</v>
      </c>
      <c r="AQ1520">
        <v>0.11171430806829109</v>
      </c>
      <c r="AR1520">
        <v>0.16911145103221209</v>
      </c>
      <c r="AS1520">
        <v>0.16022410747945709</v>
      </c>
      <c r="AT1520">
        <v>0.15314089209729251</v>
      </c>
      <c r="AU1520">
        <v>0.18141896577820801</v>
      </c>
    </row>
    <row r="1521" spans="1:47" x14ac:dyDescent="0.55000000000000004">
      <c r="A1521" s="1">
        <v>1519</v>
      </c>
      <c r="B1521">
        <v>0.14769814877067941</v>
      </c>
      <c r="C1521">
        <v>0.1387805890017689</v>
      </c>
      <c r="D1521">
        <v>0.1329870811806583</v>
      </c>
      <c r="E1521">
        <v>0.12962223402993461</v>
      </c>
      <c r="F1521">
        <v>0.13350149130861791</v>
      </c>
      <c r="G1521">
        <v>0.1541477279185865</v>
      </c>
      <c r="H1521">
        <v>0.13621966134649821</v>
      </c>
      <c r="I1521">
        <v>0.1249073801030655</v>
      </c>
      <c r="J1521">
        <v>0.14071031254315911</v>
      </c>
      <c r="K1521">
        <v>0.17177635550149109</v>
      </c>
      <c r="L1521">
        <v>0.13265871241338689</v>
      </c>
      <c r="M1521">
        <v>0.14168782370564151</v>
      </c>
      <c r="N1521">
        <v>0.24511106415454459</v>
      </c>
      <c r="O1521">
        <v>0.126322831933779</v>
      </c>
      <c r="P1521">
        <v>0.1222402873697922</v>
      </c>
      <c r="Q1521">
        <v>0.117456007293437</v>
      </c>
      <c r="R1521">
        <v>0.1248559401873509</v>
      </c>
      <c r="S1521">
        <v>0.11434108207844811</v>
      </c>
      <c r="T1521">
        <v>0.16922404061658489</v>
      </c>
      <c r="U1521">
        <v>0.1624368595696809</v>
      </c>
      <c r="V1521">
        <v>0.15327250679829721</v>
      </c>
      <c r="W1521">
        <v>0.12507551626205349</v>
      </c>
      <c r="X1521">
        <v>0.19160672178320251</v>
      </c>
      <c r="Y1521">
        <v>0.17616179888005601</v>
      </c>
      <c r="Z1521">
        <v>0.19098895193491919</v>
      </c>
      <c r="AA1521">
        <v>0.1845347278142985</v>
      </c>
      <c r="AB1521">
        <v>0.13627374187499841</v>
      </c>
      <c r="AC1521">
        <v>0.1147728335311114</v>
      </c>
      <c r="AD1521">
        <v>0.1132785353517964</v>
      </c>
      <c r="AE1521">
        <v>0.17860094229204629</v>
      </c>
      <c r="AF1521">
        <v>0.1147972833495281</v>
      </c>
      <c r="AG1521">
        <v>0.1157122459986293</v>
      </c>
      <c r="AH1521">
        <v>0.1240011625819632</v>
      </c>
      <c r="AI1521">
        <v>0.13336499136778909</v>
      </c>
      <c r="AJ1521">
        <v>0.18469304130866909</v>
      </c>
      <c r="AK1521">
        <v>0.17667358211492029</v>
      </c>
      <c r="AL1521">
        <v>0.14761128537075949</v>
      </c>
      <c r="AM1521">
        <v>0.126569616637459</v>
      </c>
      <c r="AN1521">
        <v>0.12436245190130681</v>
      </c>
      <c r="AO1521">
        <v>0.15822287252510411</v>
      </c>
      <c r="AP1521">
        <v>0.16345968330159449</v>
      </c>
      <c r="AQ1521">
        <v>0.1120082130130676</v>
      </c>
      <c r="AR1521">
        <v>0.16903679474802091</v>
      </c>
      <c r="AS1521">
        <v>0.1603798101143171</v>
      </c>
      <c r="AT1521">
        <v>0.1530507001004735</v>
      </c>
      <c r="AU1521">
        <v>0.18162309341011279</v>
      </c>
    </row>
    <row r="1522" spans="1:47" x14ac:dyDescent="0.55000000000000004">
      <c r="A1522" s="1">
        <v>1520</v>
      </c>
      <c r="B1522">
        <v>0.1472758438823821</v>
      </c>
      <c r="C1522">
        <v>0.13888808708848871</v>
      </c>
      <c r="D1522">
        <v>0.13249894721468661</v>
      </c>
      <c r="E1522">
        <v>0.12980358214023061</v>
      </c>
      <c r="F1522">
        <v>0.13405703329539509</v>
      </c>
      <c r="G1522">
        <v>0.15436344711571651</v>
      </c>
      <c r="H1522">
        <v>0.13633188370784241</v>
      </c>
      <c r="I1522">
        <v>0.1248425818771699</v>
      </c>
      <c r="J1522">
        <v>0.14063303102474359</v>
      </c>
      <c r="K1522">
        <v>0.17189035432765629</v>
      </c>
      <c r="L1522">
        <v>0.1323797362111547</v>
      </c>
      <c r="M1522">
        <v>0.141749210415131</v>
      </c>
      <c r="N1522">
        <v>0.24497836759745589</v>
      </c>
      <c r="O1522">
        <v>0.12673535166208499</v>
      </c>
      <c r="P1522">
        <v>0.12207685633841781</v>
      </c>
      <c r="Q1522">
        <v>0.1174390546572832</v>
      </c>
      <c r="R1522">
        <v>0.12508542408595971</v>
      </c>
      <c r="S1522">
        <v>0.1135318256455949</v>
      </c>
      <c r="T1522">
        <v>0.16907694850399271</v>
      </c>
      <c r="U1522">
        <v>0.16256896554152561</v>
      </c>
      <c r="V1522">
        <v>0.15335642974500971</v>
      </c>
      <c r="W1522">
        <v>0.1248992240647242</v>
      </c>
      <c r="X1522">
        <v>0.19161632780594229</v>
      </c>
      <c r="Y1522">
        <v>0.17608803110888371</v>
      </c>
      <c r="Z1522">
        <v>0.19063473011930959</v>
      </c>
      <c r="AA1522">
        <v>0.18464247243618681</v>
      </c>
      <c r="AB1522">
        <v>0.13628754994584949</v>
      </c>
      <c r="AC1522">
        <v>0.1148683850146676</v>
      </c>
      <c r="AD1522">
        <v>0.11319814033607679</v>
      </c>
      <c r="AE1522">
        <v>0.17881323800570301</v>
      </c>
      <c r="AF1522">
        <v>0.1152717362842768</v>
      </c>
      <c r="AG1522">
        <v>0.1155472117252999</v>
      </c>
      <c r="AH1522">
        <v>0.12394582073549421</v>
      </c>
      <c r="AI1522">
        <v>0.13459371372190379</v>
      </c>
      <c r="AJ1522">
        <v>0.183864033205275</v>
      </c>
      <c r="AK1522">
        <v>0.17573664108898021</v>
      </c>
      <c r="AL1522">
        <v>0.14731842472746429</v>
      </c>
      <c r="AM1522">
        <v>0.12653124747514261</v>
      </c>
      <c r="AN1522">
        <v>0.1248025897459196</v>
      </c>
      <c r="AO1522">
        <v>0.15843188716015949</v>
      </c>
      <c r="AP1522">
        <v>0.16409933689958331</v>
      </c>
      <c r="AQ1522">
        <v>0.11197487126005309</v>
      </c>
      <c r="AR1522">
        <v>0.1688655058555846</v>
      </c>
      <c r="AS1522">
        <v>0.1603748875724211</v>
      </c>
      <c r="AT1522">
        <v>0.1533158892480195</v>
      </c>
      <c r="AU1522">
        <v>0.18148430301316981</v>
      </c>
    </row>
    <row r="1523" spans="1:47" x14ac:dyDescent="0.55000000000000004">
      <c r="A1523" s="1">
        <v>1521</v>
      </c>
      <c r="B1523">
        <v>0.14750641980430099</v>
      </c>
      <c r="C1523">
        <v>0.1383627132068902</v>
      </c>
      <c r="D1523">
        <v>0.13172913915015169</v>
      </c>
      <c r="E1523">
        <v>0.12976287935786751</v>
      </c>
      <c r="F1523">
        <v>0.13465680506947461</v>
      </c>
      <c r="G1523">
        <v>0.15397799079115621</v>
      </c>
      <c r="H1523">
        <v>0.13638384177243459</v>
      </c>
      <c r="I1523">
        <v>0.1249076633572431</v>
      </c>
      <c r="J1523">
        <v>0.14079434379282371</v>
      </c>
      <c r="K1523">
        <v>0.17222796982902569</v>
      </c>
      <c r="L1523">
        <v>0.13211928238834461</v>
      </c>
      <c r="M1523">
        <v>0.14167868218609669</v>
      </c>
      <c r="N1523">
        <v>0.2451561246249524</v>
      </c>
      <c r="O1523">
        <v>0.12658647131558859</v>
      </c>
      <c r="P1523">
        <v>0.1218805997047286</v>
      </c>
      <c r="Q1523">
        <v>0.117023494503824</v>
      </c>
      <c r="R1523">
        <v>0.12516406946676131</v>
      </c>
      <c r="S1523">
        <v>0.11264979352888529</v>
      </c>
      <c r="T1523">
        <v>0.16915532494874719</v>
      </c>
      <c r="U1523">
        <v>0.16209993314869289</v>
      </c>
      <c r="V1523">
        <v>0.15299926229299779</v>
      </c>
      <c r="W1523">
        <v>0.12487535811556739</v>
      </c>
      <c r="X1523">
        <v>0.19169595920165289</v>
      </c>
      <c r="Y1523">
        <v>0.17616015064366081</v>
      </c>
      <c r="Z1523">
        <v>0.19047618732971061</v>
      </c>
      <c r="AA1523">
        <v>0.18454776084312871</v>
      </c>
      <c r="AB1523">
        <v>0.13662462862024061</v>
      </c>
      <c r="AC1523">
        <v>0.1147454920534413</v>
      </c>
      <c r="AD1523">
        <v>0.1129500312118463</v>
      </c>
      <c r="AE1523">
        <v>0.1788458020316826</v>
      </c>
      <c r="AF1523">
        <v>0.11530402539313039</v>
      </c>
      <c r="AG1523">
        <v>0.1155522608291273</v>
      </c>
      <c r="AH1523">
        <v>0.1240632937798392</v>
      </c>
      <c r="AI1523">
        <v>0.13497937955539671</v>
      </c>
      <c r="AJ1523">
        <v>0.18374108875520351</v>
      </c>
      <c r="AK1523">
        <v>0.1757253245276138</v>
      </c>
      <c r="AL1523">
        <v>0.14742789469480591</v>
      </c>
      <c r="AM1523">
        <v>0.1266562613633824</v>
      </c>
      <c r="AN1523">
        <v>0.1248380929674166</v>
      </c>
      <c r="AO1523">
        <v>0.15848454725254421</v>
      </c>
      <c r="AP1523">
        <v>0.16418923616681549</v>
      </c>
      <c r="AQ1523">
        <v>0.1121811369308735</v>
      </c>
      <c r="AR1523">
        <v>0.16864143026480011</v>
      </c>
      <c r="AS1523">
        <v>0.1604358915158158</v>
      </c>
      <c r="AT1523">
        <v>0.1533555745396997</v>
      </c>
      <c r="AU1523">
        <v>0.18172600534363231</v>
      </c>
    </row>
    <row r="1524" spans="1:47" x14ac:dyDescent="0.55000000000000004">
      <c r="A1524" s="1">
        <v>1522</v>
      </c>
      <c r="B1524">
        <v>0.14719682012902061</v>
      </c>
      <c r="C1524">
        <v>0.13821131315190499</v>
      </c>
      <c r="D1524">
        <v>0.1316092656746039</v>
      </c>
      <c r="E1524">
        <v>0.1295205014082699</v>
      </c>
      <c r="F1524">
        <v>0.13417875368294069</v>
      </c>
      <c r="G1524">
        <v>0.15421454822405731</v>
      </c>
      <c r="H1524">
        <v>0.1364168438131465</v>
      </c>
      <c r="I1524">
        <v>0.12509811067509019</v>
      </c>
      <c r="J1524">
        <v>0.1405554156310761</v>
      </c>
      <c r="K1524">
        <v>0.17217275579557109</v>
      </c>
      <c r="L1524">
        <v>0.13213306934164201</v>
      </c>
      <c r="M1524">
        <v>0.1416576872906552</v>
      </c>
      <c r="N1524">
        <v>0.2450911044220678</v>
      </c>
      <c r="O1524">
        <v>0.12685667234533879</v>
      </c>
      <c r="P1524">
        <v>0.1217482332860032</v>
      </c>
      <c r="Q1524">
        <v>0.1173640309732794</v>
      </c>
      <c r="R1524">
        <v>0.12540384527378601</v>
      </c>
      <c r="S1524">
        <v>0.1123994440936097</v>
      </c>
      <c r="T1524">
        <v>0.16892262599657759</v>
      </c>
      <c r="U1524">
        <v>0.16205341282239411</v>
      </c>
      <c r="V1524">
        <v>0.15249823837863091</v>
      </c>
      <c r="W1524">
        <v>0.12457452736510199</v>
      </c>
      <c r="X1524">
        <v>0.19159306189680059</v>
      </c>
      <c r="Y1524">
        <v>0.17650686870226939</v>
      </c>
      <c r="Z1524">
        <v>0.18999057293260299</v>
      </c>
      <c r="AA1524">
        <v>0.18436970499658639</v>
      </c>
      <c r="AB1524">
        <v>0.1359504632803695</v>
      </c>
      <c r="AC1524">
        <v>0.11477487693967051</v>
      </c>
      <c r="AD1524">
        <v>0.1128855408676338</v>
      </c>
      <c r="AE1524">
        <v>0.17879246222980871</v>
      </c>
      <c r="AF1524">
        <v>0.1152454802624534</v>
      </c>
      <c r="AG1524">
        <v>0.1155734213214475</v>
      </c>
      <c r="AH1524">
        <v>0.1241366262856354</v>
      </c>
      <c r="AI1524">
        <v>0.13442241545055331</v>
      </c>
      <c r="AJ1524">
        <v>0.1846358219496213</v>
      </c>
      <c r="AK1524">
        <v>0.17562295749341239</v>
      </c>
      <c r="AL1524">
        <v>0.1470244612957218</v>
      </c>
      <c r="AM1524">
        <v>0.12683461356539469</v>
      </c>
      <c r="AN1524">
        <v>0.12463518614290039</v>
      </c>
      <c r="AO1524">
        <v>0.1584773777330678</v>
      </c>
      <c r="AP1524">
        <v>0.16456783043865411</v>
      </c>
      <c r="AQ1524">
        <v>0.1122310224517806</v>
      </c>
      <c r="AR1524">
        <v>0.16845078332934249</v>
      </c>
      <c r="AS1524">
        <v>0.1607649485965211</v>
      </c>
      <c r="AT1524">
        <v>0.15342813956999421</v>
      </c>
      <c r="AU1524">
        <v>0.18218377083885229</v>
      </c>
    </row>
    <row r="1525" spans="1:47" x14ac:dyDescent="0.55000000000000004">
      <c r="A1525" s="1">
        <v>1523</v>
      </c>
      <c r="B1525">
        <v>0.14669405179503769</v>
      </c>
      <c r="C1525">
        <v>0.13842658424817139</v>
      </c>
      <c r="D1525">
        <v>0.1320253859103668</v>
      </c>
      <c r="E1525">
        <v>0.12906015565203929</v>
      </c>
      <c r="F1525">
        <v>0.1335874805934352</v>
      </c>
      <c r="G1525">
        <v>0.15413284929486129</v>
      </c>
      <c r="H1525">
        <v>0.1366632549420195</v>
      </c>
      <c r="I1525">
        <v>0.1249892498650516</v>
      </c>
      <c r="J1525">
        <v>0.14043318018648701</v>
      </c>
      <c r="K1525">
        <v>0.17183384083617159</v>
      </c>
      <c r="L1525">
        <v>0.13224153445703479</v>
      </c>
      <c r="M1525">
        <v>0.14174666970264971</v>
      </c>
      <c r="N1525">
        <v>0.24564609404395221</v>
      </c>
      <c r="O1525">
        <v>0.1274894691838834</v>
      </c>
      <c r="P1525">
        <v>0.1219439158284719</v>
      </c>
      <c r="Q1525">
        <v>0.1174168429554544</v>
      </c>
      <c r="R1525">
        <v>0.12587058517576941</v>
      </c>
      <c r="S1525">
        <v>0.1117588069666479</v>
      </c>
      <c r="T1525">
        <v>0.16854640662302489</v>
      </c>
      <c r="U1525">
        <v>0.16183271461534909</v>
      </c>
      <c r="V1525">
        <v>0.152495153352013</v>
      </c>
      <c r="W1525">
        <v>0.12462248142772531</v>
      </c>
      <c r="X1525">
        <v>0.19185199434898789</v>
      </c>
      <c r="Y1525">
        <v>0.17665157845329951</v>
      </c>
      <c r="Z1525">
        <v>0.18969848909608181</v>
      </c>
      <c r="AA1525">
        <v>0.18421205710520519</v>
      </c>
      <c r="AB1525">
        <v>0.13638832645780699</v>
      </c>
      <c r="AC1525">
        <v>0.11460063521439801</v>
      </c>
      <c r="AD1525">
        <v>0.1127102211342846</v>
      </c>
      <c r="AE1525">
        <v>0.17861118441947671</v>
      </c>
      <c r="AF1525">
        <v>0.1152375498565129</v>
      </c>
      <c r="AG1525">
        <v>0.1155120396141139</v>
      </c>
      <c r="AH1525">
        <v>0.12407300478785981</v>
      </c>
      <c r="AI1525">
        <v>0.13490206137930591</v>
      </c>
      <c r="AJ1525">
        <v>0.1852069846987946</v>
      </c>
      <c r="AK1525">
        <v>0.17611436452870291</v>
      </c>
      <c r="AL1525">
        <v>0.14722203651761159</v>
      </c>
      <c r="AM1525">
        <v>0.1269166893599529</v>
      </c>
      <c r="AN1525">
        <v>0.12485472243345901</v>
      </c>
      <c r="AO1525">
        <v>0.15863433983504949</v>
      </c>
      <c r="AP1525">
        <v>0.16464774507739219</v>
      </c>
      <c r="AQ1525">
        <v>0.1122895855904483</v>
      </c>
      <c r="AR1525">
        <v>0.16831115909790259</v>
      </c>
      <c r="AS1525">
        <v>0.1609002570661078</v>
      </c>
      <c r="AT1525">
        <v>0.15345884754451669</v>
      </c>
      <c r="AU1525">
        <v>0.182423057830361</v>
      </c>
    </row>
    <row r="1526" spans="1:47" x14ac:dyDescent="0.55000000000000004">
      <c r="A1526" s="1">
        <v>1524</v>
      </c>
      <c r="B1526">
        <v>0.14690070740052599</v>
      </c>
      <c r="C1526">
        <v>0.13840490277180181</v>
      </c>
      <c r="D1526">
        <v>0.13179098250210849</v>
      </c>
      <c r="E1526">
        <v>0.1293394430839202</v>
      </c>
      <c r="F1526">
        <v>0.1340283412531097</v>
      </c>
      <c r="G1526">
        <v>0.15392368142952501</v>
      </c>
      <c r="H1526">
        <v>0.13682732549997181</v>
      </c>
      <c r="I1526">
        <v>0.12501996305230831</v>
      </c>
      <c r="J1526">
        <v>0.14018227805699821</v>
      </c>
      <c r="K1526">
        <v>0.17185203292743839</v>
      </c>
      <c r="L1526">
        <v>0.13222933062407419</v>
      </c>
      <c r="M1526">
        <v>0.1417274149608993</v>
      </c>
      <c r="N1526">
        <v>0.2457040881388271</v>
      </c>
      <c r="O1526">
        <v>0.12744027552191761</v>
      </c>
      <c r="P1526">
        <v>0.1219275165844417</v>
      </c>
      <c r="Q1526">
        <v>0.117101849899239</v>
      </c>
      <c r="R1526">
        <v>0.12563442285664739</v>
      </c>
      <c r="S1526">
        <v>0.11071165957426619</v>
      </c>
      <c r="T1526">
        <v>0.16847576699351979</v>
      </c>
      <c r="U1526">
        <v>0.16167052824659511</v>
      </c>
      <c r="V1526">
        <v>0.15233605184115501</v>
      </c>
      <c r="W1526">
        <v>0.1246182593897025</v>
      </c>
      <c r="X1526">
        <v>0.19193733684143099</v>
      </c>
      <c r="Y1526">
        <v>0.1765824438831195</v>
      </c>
      <c r="Z1526">
        <v>0.18926465243718091</v>
      </c>
      <c r="AA1526">
        <v>0.1838034575081173</v>
      </c>
      <c r="AB1526">
        <v>0.136549452498439</v>
      </c>
      <c r="AC1526">
        <v>0.114487768168965</v>
      </c>
      <c r="AD1526">
        <v>0.1126631275655787</v>
      </c>
      <c r="AE1526">
        <v>0.17863482053676111</v>
      </c>
      <c r="AF1526">
        <v>0.1153060939630179</v>
      </c>
      <c r="AG1526">
        <v>0.1154954465962552</v>
      </c>
      <c r="AH1526">
        <v>0.1238333418762091</v>
      </c>
      <c r="AI1526">
        <v>0.1351836758763108</v>
      </c>
      <c r="AJ1526">
        <v>0.1856727302420183</v>
      </c>
      <c r="AK1526">
        <v>0.1759752063422084</v>
      </c>
      <c r="AL1526">
        <v>0.14656125512602111</v>
      </c>
      <c r="AM1526">
        <v>0.12703857553898701</v>
      </c>
      <c r="AN1526">
        <v>0.1245128718588052</v>
      </c>
      <c r="AO1526">
        <v>0.15857839329185691</v>
      </c>
      <c r="AP1526">
        <v>0.1642877063938149</v>
      </c>
      <c r="AQ1526">
        <v>0.1123215530461385</v>
      </c>
      <c r="AR1526">
        <v>0.1681925713376152</v>
      </c>
      <c r="AS1526">
        <v>0.16093449047534791</v>
      </c>
      <c r="AT1526">
        <v>0.15368376324727739</v>
      </c>
      <c r="AU1526">
        <v>0.1825114824480992</v>
      </c>
    </row>
    <row r="1527" spans="1:47" x14ac:dyDescent="0.55000000000000004">
      <c r="A1527" s="1">
        <v>1525</v>
      </c>
      <c r="B1527">
        <v>0.14712049196562979</v>
      </c>
      <c r="C1527">
        <v>0.13902293982758571</v>
      </c>
      <c r="D1527">
        <v>0.1316995124668765</v>
      </c>
      <c r="E1527">
        <v>0.12935018537692539</v>
      </c>
      <c r="F1527">
        <v>0.133934718537387</v>
      </c>
      <c r="G1527">
        <v>0.15352790480716161</v>
      </c>
      <c r="H1527">
        <v>0.13689852753201731</v>
      </c>
      <c r="I1527">
        <v>0.12488581119489819</v>
      </c>
      <c r="J1527">
        <v>0.14017056512464629</v>
      </c>
      <c r="K1527">
        <v>0.17143576945681871</v>
      </c>
      <c r="L1527">
        <v>0.1323411844900326</v>
      </c>
      <c r="M1527">
        <v>0.14178488701825681</v>
      </c>
      <c r="N1527">
        <v>0.24601425196836979</v>
      </c>
      <c r="O1527">
        <v>0.1280501762036213</v>
      </c>
      <c r="P1527">
        <v>0.1222595502337231</v>
      </c>
      <c r="Q1527">
        <v>0.1168878420235847</v>
      </c>
      <c r="R1527">
        <v>0.12581110812507909</v>
      </c>
      <c r="S1527">
        <v>0.1106064194671784</v>
      </c>
      <c r="T1527">
        <v>0.16854340112294891</v>
      </c>
      <c r="U1527">
        <v>0.16152174905890909</v>
      </c>
      <c r="V1527">
        <v>0.15194786788488709</v>
      </c>
      <c r="W1527">
        <v>0.12463825241310619</v>
      </c>
      <c r="X1527">
        <v>0.19188410939931549</v>
      </c>
      <c r="Y1527">
        <v>0.1768405549215675</v>
      </c>
      <c r="Z1527">
        <v>0.18881359213382859</v>
      </c>
      <c r="AA1527">
        <v>0.18375922052246171</v>
      </c>
      <c r="AB1527">
        <v>0.13593859428698049</v>
      </c>
      <c r="AC1527">
        <v>0.1145641772165642</v>
      </c>
      <c r="AD1527">
        <v>0.1125386899189353</v>
      </c>
      <c r="AE1527">
        <v>0.17865446412559621</v>
      </c>
      <c r="AF1527">
        <v>0.1154785541073025</v>
      </c>
      <c r="AG1527">
        <v>0.11568453353316931</v>
      </c>
      <c r="AH1527">
        <v>0.1234982572563289</v>
      </c>
      <c r="AI1527">
        <v>0.13634687622336339</v>
      </c>
      <c r="AJ1527">
        <v>0.1856234736747599</v>
      </c>
      <c r="AK1527">
        <v>0.17603876127299439</v>
      </c>
      <c r="AL1527">
        <v>0.1466156415153112</v>
      </c>
      <c r="AM1527">
        <v>0.12698533733163661</v>
      </c>
      <c r="AN1527">
        <v>0.1246258453668992</v>
      </c>
      <c r="AO1527">
        <v>0.1585859004241883</v>
      </c>
      <c r="AP1527">
        <v>0.16467257655590761</v>
      </c>
      <c r="AQ1527">
        <v>0.1123555527218283</v>
      </c>
      <c r="AR1527">
        <v>0.16818216032064251</v>
      </c>
      <c r="AS1527">
        <v>0.16086221958186009</v>
      </c>
      <c r="AT1527">
        <v>0.15375185566529109</v>
      </c>
      <c r="AU1527">
        <v>0.1827827717247841</v>
      </c>
    </row>
    <row r="1528" spans="1:47" x14ac:dyDescent="0.55000000000000004">
      <c r="A1528" s="1">
        <v>1526</v>
      </c>
      <c r="B1528">
        <v>0.14685951959155069</v>
      </c>
      <c r="C1528">
        <v>0.1392506470418369</v>
      </c>
      <c r="D1528">
        <v>0.13157236146294521</v>
      </c>
      <c r="E1528">
        <v>0.12923369801935999</v>
      </c>
      <c r="F1528">
        <v>0.13364371612104939</v>
      </c>
      <c r="G1528">
        <v>0.1536552811240201</v>
      </c>
      <c r="H1528">
        <v>0.13728633873377541</v>
      </c>
      <c r="I1528">
        <v>0.1249027044362912</v>
      </c>
      <c r="J1528">
        <v>0.13991781339964629</v>
      </c>
      <c r="K1528">
        <v>0.1713084652304126</v>
      </c>
      <c r="L1528">
        <v>0.1325133918934501</v>
      </c>
      <c r="M1528">
        <v>0.14196299871201809</v>
      </c>
      <c r="N1528">
        <v>0.2459526226028286</v>
      </c>
      <c r="O1528">
        <v>0.128282070397401</v>
      </c>
      <c r="P1528">
        <v>0.1215285849083492</v>
      </c>
      <c r="Q1528">
        <v>0.1166966872322977</v>
      </c>
      <c r="R1528">
        <v>0.1259836517649037</v>
      </c>
      <c r="S1528">
        <v>0.110054915732891</v>
      </c>
      <c r="T1528">
        <v>0.16776499688921739</v>
      </c>
      <c r="U1528">
        <v>0.1616969311808274</v>
      </c>
      <c r="V1528">
        <v>0.15222651892556471</v>
      </c>
      <c r="W1528">
        <v>0.1248802709662811</v>
      </c>
      <c r="X1528">
        <v>0.19205779102542239</v>
      </c>
      <c r="Y1528">
        <v>0.17679835724636769</v>
      </c>
      <c r="Z1528">
        <v>0.1882895094808229</v>
      </c>
      <c r="AA1528">
        <v>0.183617207920062</v>
      </c>
      <c r="AB1528">
        <v>0.13633597629856781</v>
      </c>
      <c r="AC1528">
        <v>0.1147034291419457</v>
      </c>
      <c r="AD1528">
        <v>0.1126826507865635</v>
      </c>
      <c r="AE1528">
        <v>0.17887319329323609</v>
      </c>
      <c r="AF1528">
        <v>0.1153955201762261</v>
      </c>
      <c r="AG1528">
        <v>0.11507249422046149</v>
      </c>
      <c r="AH1528">
        <v>0.1236636599789589</v>
      </c>
      <c r="AI1528">
        <v>0.13575605965978271</v>
      </c>
      <c r="AJ1528">
        <v>0.18518601181200939</v>
      </c>
      <c r="AK1528">
        <v>0.17671187673465361</v>
      </c>
      <c r="AL1528">
        <v>0.14646388573244809</v>
      </c>
      <c r="AM1528">
        <v>0.12695160958133991</v>
      </c>
      <c r="AN1528">
        <v>0.1244145273370979</v>
      </c>
      <c r="AO1528">
        <v>0.15851474534392501</v>
      </c>
      <c r="AP1528">
        <v>0.16487759209281991</v>
      </c>
      <c r="AQ1528">
        <v>0.1120739572182277</v>
      </c>
      <c r="AR1528">
        <v>0.16795168881370931</v>
      </c>
      <c r="AS1528">
        <v>0.16064885903303661</v>
      </c>
      <c r="AT1528">
        <v>0.1537412759160097</v>
      </c>
      <c r="AU1528">
        <v>0.1827901791534054</v>
      </c>
    </row>
    <row r="1529" spans="1:47" x14ac:dyDescent="0.55000000000000004">
      <c r="A1529" s="1">
        <v>1527</v>
      </c>
      <c r="B1529">
        <v>0.1469375824832175</v>
      </c>
      <c r="C1529">
        <v>0.1397052468309587</v>
      </c>
      <c r="D1529">
        <v>0.13180266093688339</v>
      </c>
      <c r="E1529">
        <v>0.12892457523502771</v>
      </c>
      <c r="F1529">
        <v>0.13331863735308419</v>
      </c>
      <c r="G1529">
        <v>0.15422958538874859</v>
      </c>
      <c r="H1529">
        <v>0.13735115618311811</v>
      </c>
      <c r="I1529">
        <v>0.12485459993636119</v>
      </c>
      <c r="J1529">
        <v>0.1398915871813651</v>
      </c>
      <c r="K1529">
        <v>0.17135804696116011</v>
      </c>
      <c r="L1529">
        <v>0.13269844038654521</v>
      </c>
      <c r="M1529">
        <v>0.1421550528284842</v>
      </c>
      <c r="N1529">
        <v>0.24615646888042561</v>
      </c>
      <c r="O1529">
        <v>0.1284027900739004</v>
      </c>
      <c r="P1529">
        <v>0.1215784948505837</v>
      </c>
      <c r="Q1529">
        <v>0.1168934331155958</v>
      </c>
      <c r="R1529">
        <v>0.12608135173405091</v>
      </c>
      <c r="S1529">
        <v>0.108996620798661</v>
      </c>
      <c r="T1529">
        <v>0.1682562713900311</v>
      </c>
      <c r="U1529">
        <v>0.16161660533036229</v>
      </c>
      <c r="V1529">
        <v>0.15208700140996309</v>
      </c>
      <c r="W1529">
        <v>0.12488326992066261</v>
      </c>
      <c r="X1529">
        <v>0.19182050148064789</v>
      </c>
      <c r="Y1529">
        <v>0.17660719430153901</v>
      </c>
      <c r="Z1529">
        <v>0.18773359686032601</v>
      </c>
      <c r="AA1529">
        <v>0.1836495875813593</v>
      </c>
      <c r="AB1529">
        <v>0.13654385955485621</v>
      </c>
      <c r="AC1529">
        <v>0.11494604997160419</v>
      </c>
      <c r="AD1529">
        <v>0.112728581831453</v>
      </c>
      <c r="AE1529">
        <v>0.17863444320581501</v>
      </c>
      <c r="AF1529">
        <v>0.115456776120291</v>
      </c>
      <c r="AG1529">
        <v>0.11495485315044419</v>
      </c>
      <c r="AH1529">
        <v>0.12349255842295261</v>
      </c>
      <c r="AI1529">
        <v>0.13586225837366131</v>
      </c>
      <c r="AJ1529">
        <v>0.18553610314852831</v>
      </c>
      <c r="AK1529">
        <v>0.17707892232035621</v>
      </c>
      <c r="AL1529">
        <v>0.1458968353407776</v>
      </c>
      <c r="AM1529">
        <v>0.12680841564782641</v>
      </c>
      <c r="AN1529">
        <v>0.1244908517042411</v>
      </c>
      <c r="AO1529">
        <v>0.1584698826674362</v>
      </c>
      <c r="AP1529">
        <v>0.16524221664022631</v>
      </c>
      <c r="AQ1529">
        <v>0.111557043447493</v>
      </c>
      <c r="AR1529">
        <v>0.1676234793884267</v>
      </c>
      <c r="AS1529">
        <v>0.16101064924223299</v>
      </c>
      <c r="AT1529">
        <v>0.15375176369615509</v>
      </c>
      <c r="AU1529">
        <v>0.18251265215550991</v>
      </c>
    </row>
    <row r="1530" spans="1:47" x14ac:dyDescent="0.55000000000000004">
      <c r="A1530" s="1">
        <v>1528</v>
      </c>
      <c r="B1530">
        <v>0.14663763277984809</v>
      </c>
      <c r="C1530">
        <v>0.13985664446330101</v>
      </c>
      <c r="D1530">
        <v>0.13130547305266399</v>
      </c>
      <c r="E1530">
        <v>0.12888310797675939</v>
      </c>
      <c r="F1530">
        <v>0.13360016008287229</v>
      </c>
      <c r="G1530">
        <v>0.15435500168399291</v>
      </c>
      <c r="H1530">
        <v>0.13744233097652139</v>
      </c>
      <c r="I1530">
        <v>0.12488639178590651</v>
      </c>
      <c r="J1530">
        <v>0.13968623909384939</v>
      </c>
      <c r="K1530">
        <v>0.1710891914042717</v>
      </c>
      <c r="L1530">
        <v>0.13264162382254929</v>
      </c>
      <c r="M1530">
        <v>0.1420617501257006</v>
      </c>
      <c r="N1530">
        <v>0.24632191732714459</v>
      </c>
      <c r="O1530">
        <v>0.12847359770870509</v>
      </c>
      <c r="P1530">
        <v>0.12149537297665609</v>
      </c>
      <c r="Q1530">
        <v>0.1168703035506341</v>
      </c>
      <c r="R1530">
        <v>0.12613991382536999</v>
      </c>
      <c r="S1530">
        <v>0.108798369532429</v>
      </c>
      <c r="T1530">
        <v>0.16824525266100379</v>
      </c>
      <c r="U1530">
        <v>0.16164753114374539</v>
      </c>
      <c r="V1530">
        <v>0.15146260658657801</v>
      </c>
      <c r="W1530">
        <v>0.12481457366281221</v>
      </c>
      <c r="X1530">
        <v>0.1917620428485721</v>
      </c>
      <c r="Y1530">
        <v>0.17661056673995509</v>
      </c>
      <c r="Z1530">
        <v>0.18720784167594559</v>
      </c>
      <c r="AA1530">
        <v>0.18371467719145121</v>
      </c>
      <c r="AB1530">
        <v>0.1360401653144501</v>
      </c>
      <c r="AC1530">
        <v>0.1149261864717656</v>
      </c>
      <c r="AD1530">
        <v>0.1128748383230789</v>
      </c>
      <c r="AE1530">
        <v>0.17880212419525421</v>
      </c>
      <c r="AF1530">
        <v>0.11550770461533939</v>
      </c>
      <c r="AG1530">
        <v>0.1152763649159204</v>
      </c>
      <c r="AH1530">
        <v>0.1233668215463256</v>
      </c>
      <c r="AI1530">
        <v>0.13629368082682711</v>
      </c>
      <c r="AJ1530">
        <v>0.18571046440113539</v>
      </c>
      <c r="AK1530">
        <v>0.1773968501388031</v>
      </c>
      <c r="AL1530">
        <v>0.14541551827836591</v>
      </c>
      <c r="AM1530">
        <v>0.1271229094478542</v>
      </c>
      <c r="AN1530">
        <v>0.1247633789717235</v>
      </c>
      <c r="AO1530">
        <v>0.15860832207157111</v>
      </c>
      <c r="AP1530">
        <v>0.16525935330960531</v>
      </c>
      <c r="AQ1530">
        <v>0.111485402513143</v>
      </c>
      <c r="AR1530">
        <v>0.16725661951787499</v>
      </c>
      <c r="AS1530">
        <v>0.16119431638701939</v>
      </c>
      <c r="AT1530">
        <v>0.15360407441337809</v>
      </c>
      <c r="AU1530">
        <v>0.18243724817152809</v>
      </c>
    </row>
    <row r="1531" spans="1:47" x14ac:dyDescent="0.55000000000000004">
      <c r="A1531" s="1">
        <v>1529</v>
      </c>
      <c r="B1531">
        <v>0.14672474411462991</v>
      </c>
      <c r="C1531">
        <v>0.14009468520414431</v>
      </c>
      <c r="D1531">
        <v>0.1313275720724999</v>
      </c>
      <c r="E1531">
        <v>0.12842825274725039</v>
      </c>
      <c r="F1531">
        <v>0.13393819630079351</v>
      </c>
      <c r="G1531">
        <v>0.15400192627326781</v>
      </c>
      <c r="H1531">
        <v>0.13766427557885361</v>
      </c>
      <c r="I1531">
        <v>0.1249505407362262</v>
      </c>
      <c r="J1531">
        <v>0.13999435045966199</v>
      </c>
      <c r="K1531">
        <v>0.17122221020153211</v>
      </c>
      <c r="L1531">
        <v>0.13272509592513301</v>
      </c>
      <c r="M1531">
        <v>0.1417921315524214</v>
      </c>
      <c r="N1531">
        <v>0.246342028601436</v>
      </c>
      <c r="O1531">
        <v>0.12851482545408949</v>
      </c>
      <c r="P1531">
        <v>0.12181345180417991</v>
      </c>
      <c r="Q1531">
        <v>0.1165876041628113</v>
      </c>
      <c r="R1531">
        <v>0.12631361867000249</v>
      </c>
      <c r="S1531">
        <v>0.10878199075741039</v>
      </c>
      <c r="T1531">
        <v>0.16841451299371021</v>
      </c>
      <c r="U1531">
        <v>0.1615013534331142</v>
      </c>
      <c r="V1531">
        <v>0.15170755010661319</v>
      </c>
      <c r="W1531">
        <v>0.12483860377573069</v>
      </c>
      <c r="X1531">
        <v>0.19176309269515721</v>
      </c>
      <c r="Y1531">
        <v>0.17647257897804991</v>
      </c>
      <c r="Z1531">
        <v>0.18668822468267629</v>
      </c>
      <c r="AA1531">
        <v>0.18380194465304561</v>
      </c>
      <c r="AB1531">
        <v>0.1358023613352019</v>
      </c>
      <c r="AC1531">
        <v>0.1149945437166177</v>
      </c>
      <c r="AD1531">
        <v>0.11271635174618561</v>
      </c>
      <c r="AE1531">
        <v>0.17869710899949881</v>
      </c>
      <c r="AF1531">
        <v>0.1156518040323548</v>
      </c>
      <c r="AG1531">
        <v>0.1153757318516264</v>
      </c>
      <c r="AH1531">
        <v>0.12297857219014149</v>
      </c>
      <c r="AI1531">
        <v>0.1362722819062227</v>
      </c>
      <c r="AJ1531">
        <v>0.18534817589278629</v>
      </c>
      <c r="AK1531">
        <v>0.17736174520946579</v>
      </c>
      <c r="AL1531">
        <v>0.14557699256279619</v>
      </c>
      <c r="AM1531">
        <v>0.12698645747471141</v>
      </c>
      <c r="AN1531">
        <v>0.1249253437011659</v>
      </c>
      <c r="AO1531">
        <v>0.15853882526285529</v>
      </c>
      <c r="AP1531">
        <v>0.16501769437800759</v>
      </c>
      <c r="AQ1531">
        <v>0.1113221296923934</v>
      </c>
      <c r="AR1531">
        <v>0.1670152537996783</v>
      </c>
      <c r="AS1531">
        <v>0.1609964529285357</v>
      </c>
      <c r="AT1531">
        <v>0.15352558473736319</v>
      </c>
      <c r="AU1531">
        <v>0.18295446367532789</v>
      </c>
    </row>
    <row r="1532" spans="1:47" x14ac:dyDescent="0.55000000000000004">
      <c r="A1532" s="1">
        <v>1530</v>
      </c>
      <c r="B1532">
        <v>0.14599421625602471</v>
      </c>
      <c r="C1532">
        <v>0.1400455000613475</v>
      </c>
      <c r="D1532">
        <v>0.13150379466217391</v>
      </c>
      <c r="E1532">
        <v>0.12865776551075259</v>
      </c>
      <c r="F1532">
        <v>0.13295547689467521</v>
      </c>
      <c r="G1532">
        <v>0.15317507334916289</v>
      </c>
      <c r="H1532">
        <v>0.13778213933514691</v>
      </c>
      <c r="I1532">
        <v>0.12506912702715231</v>
      </c>
      <c r="J1532">
        <v>0.139887539541249</v>
      </c>
      <c r="K1532">
        <v>0.17123306971665569</v>
      </c>
      <c r="L1532">
        <v>0.13276089692402709</v>
      </c>
      <c r="M1532">
        <v>0.14169479517523079</v>
      </c>
      <c r="N1532">
        <v>0.24650324062909959</v>
      </c>
      <c r="O1532">
        <v>0.12853135715751071</v>
      </c>
      <c r="P1532">
        <v>0.12220457667082869</v>
      </c>
      <c r="Q1532">
        <v>0.1171222402880901</v>
      </c>
      <c r="R1532">
        <v>0.12631035028292131</v>
      </c>
      <c r="S1532">
        <v>0.10798838938408679</v>
      </c>
      <c r="T1532">
        <v>0.16853371019283331</v>
      </c>
      <c r="U1532">
        <v>0.16134819725707619</v>
      </c>
      <c r="V1532">
        <v>0.151323097589564</v>
      </c>
      <c r="W1532">
        <v>0.1251065528967841</v>
      </c>
      <c r="X1532">
        <v>0.19156941057522711</v>
      </c>
      <c r="Y1532">
        <v>0.17653933383445439</v>
      </c>
      <c r="Z1532">
        <v>0.1864416761363451</v>
      </c>
      <c r="AA1532">
        <v>0.18366756508063239</v>
      </c>
      <c r="AB1532">
        <v>0.1353139024401335</v>
      </c>
      <c r="AC1532">
        <v>0.1150940871485521</v>
      </c>
      <c r="AD1532">
        <v>0.1129915914777061</v>
      </c>
      <c r="AE1532">
        <v>0.17872963795664459</v>
      </c>
      <c r="AF1532">
        <v>0.1154098274189312</v>
      </c>
      <c r="AG1532">
        <v>0.115068310327928</v>
      </c>
      <c r="AH1532">
        <v>0.1226879988187904</v>
      </c>
      <c r="AI1532">
        <v>0.13687103600290099</v>
      </c>
      <c r="AJ1532">
        <v>0.18511631060050091</v>
      </c>
      <c r="AK1532">
        <v>0.17696386584817611</v>
      </c>
      <c r="AL1532">
        <v>0.14558905424585361</v>
      </c>
      <c r="AM1532">
        <v>0.1270644009194298</v>
      </c>
      <c r="AN1532">
        <v>0.12506777746510589</v>
      </c>
      <c r="AO1532">
        <v>0.15831167815869371</v>
      </c>
      <c r="AP1532">
        <v>0.16481798101762679</v>
      </c>
      <c r="AQ1532">
        <v>0.1116060570480597</v>
      </c>
      <c r="AR1532">
        <v>0.1668019814226199</v>
      </c>
      <c r="AS1532">
        <v>0.16145866882130511</v>
      </c>
      <c r="AT1532">
        <v>0.15352272554041091</v>
      </c>
      <c r="AU1532">
        <v>0.18318561811921241</v>
      </c>
    </row>
    <row r="1533" spans="1:47" x14ac:dyDescent="0.55000000000000004">
      <c r="A1533" s="1">
        <v>1531</v>
      </c>
      <c r="B1533">
        <v>0.1461076190180578</v>
      </c>
      <c r="C1533">
        <v>0.13964742846976341</v>
      </c>
      <c r="D1533">
        <v>0.13174815259667361</v>
      </c>
      <c r="E1533">
        <v>0.12838814499394641</v>
      </c>
      <c r="F1533">
        <v>0.13292984162166779</v>
      </c>
      <c r="G1533">
        <v>0.1527691140218094</v>
      </c>
      <c r="H1533">
        <v>0.1377473191485856</v>
      </c>
      <c r="I1533">
        <v>0.12503249237598071</v>
      </c>
      <c r="J1533">
        <v>0.13976630705153639</v>
      </c>
      <c r="K1533">
        <v>0.1711285713939851</v>
      </c>
      <c r="L1533">
        <v>0.1325487537550207</v>
      </c>
      <c r="M1533">
        <v>0.1417540842621669</v>
      </c>
      <c r="N1533">
        <v>0.2466785804845443</v>
      </c>
      <c r="O1533">
        <v>0.12859634803042971</v>
      </c>
      <c r="P1533">
        <v>0.1230736229269021</v>
      </c>
      <c r="Q1533">
        <v>0.11702113129700049</v>
      </c>
      <c r="R1533">
        <v>0.12686602704523761</v>
      </c>
      <c r="S1533">
        <v>0.1064974995609607</v>
      </c>
      <c r="T1533">
        <v>0.16871591613647979</v>
      </c>
      <c r="U1533">
        <v>0.16058927311542109</v>
      </c>
      <c r="V1533">
        <v>0.15129135806496391</v>
      </c>
      <c r="W1533">
        <v>0.1251589007503133</v>
      </c>
      <c r="X1533">
        <v>0.1913697404754548</v>
      </c>
      <c r="Y1533">
        <v>0.1766152384357122</v>
      </c>
      <c r="Z1533">
        <v>0.18599101421042749</v>
      </c>
      <c r="AA1533">
        <v>0.18375988315627231</v>
      </c>
      <c r="AB1533">
        <v>0.13528531098244101</v>
      </c>
      <c r="AC1533">
        <v>0.1151710659996997</v>
      </c>
      <c r="AD1533">
        <v>0.1129279778630497</v>
      </c>
      <c r="AE1533">
        <v>0.17886062368726011</v>
      </c>
      <c r="AF1533">
        <v>0.1152105043169893</v>
      </c>
      <c r="AG1533">
        <v>0.1146823305103619</v>
      </c>
      <c r="AH1533">
        <v>0.1227024450341187</v>
      </c>
      <c r="AI1533">
        <v>0.13730294875260449</v>
      </c>
      <c r="AJ1533">
        <v>0.18477060758876299</v>
      </c>
      <c r="AK1533">
        <v>0.1768772909855352</v>
      </c>
      <c r="AL1533">
        <v>0.14588494855261089</v>
      </c>
      <c r="AM1533">
        <v>0.12713837697022409</v>
      </c>
      <c r="AN1533">
        <v>0.1249693517288288</v>
      </c>
      <c r="AO1533">
        <v>0.15852799644916801</v>
      </c>
      <c r="AP1533">
        <v>0.16489958138023281</v>
      </c>
      <c r="AQ1533">
        <v>0.1121444097183488</v>
      </c>
      <c r="AR1533">
        <v>0.16670683193552599</v>
      </c>
      <c r="AS1533">
        <v>0.16152545639519669</v>
      </c>
      <c r="AT1533">
        <v>0.15341805251154281</v>
      </c>
      <c r="AU1533">
        <v>0.18339589792170821</v>
      </c>
    </row>
    <row r="1534" spans="1:47" x14ac:dyDescent="0.55000000000000004">
      <c r="A1534" s="1">
        <v>1532</v>
      </c>
      <c r="B1534">
        <v>0.1462738306127522</v>
      </c>
      <c r="C1534">
        <v>0.1398909149745412</v>
      </c>
      <c r="D1534">
        <v>0.13148618465492309</v>
      </c>
      <c r="E1534">
        <v>0.12852876295724991</v>
      </c>
      <c r="F1534">
        <v>0.13290788473425219</v>
      </c>
      <c r="G1534">
        <v>0.153368499263418</v>
      </c>
      <c r="H1534">
        <v>0.13775964425599371</v>
      </c>
      <c r="I1534">
        <v>0.12521428304470031</v>
      </c>
      <c r="J1534">
        <v>0.13985947922820571</v>
      </c>
      <c r="K1534">
        <v>0.17112108617052099</v>
      </c>
      <c r="L1534">
        <v>0.13230372908705551</v>
      </c>
      <c r="M1534">
        <v>0.14178338746241531</v>
      </c>
      <c r="N1534">
        <v>0.24677621471690309</v>
      </c>
      <c r="O1534">
        <v>0.12879452746931169</v>
      </c>
      <c r="P1534">
        <v>0.12338334075213819</v>
      </c>
      <c r="Q1534">
        <v>0.1169565224406091</v>
      </c>
      <c r="R1534">
        <v>0.12684715174105299</v>
      </c>
      <c r="S1534">
        <v>0.1059107997161641</v>
      </c>
      <c r="T1534">
        <v>0.16900009734142879</v>
      </c>
      <c r="U1534">
        <v>0.1602365547617608</v>
      </c>
      <c r="V1534">
        <v>0.1512777584147833</v>
      </c>
      <c r="W1534">
        <v>0.12523560637379361</v>
      </c>
      <c r="X1534">
        <v>0.19110199170514511</v>
      </c>
      <c r="Y1534">
        <v>0.1770273528965812</v>
      </c>
      <c r="Z1534">
        <v>0.18546718812315391</v>
      </c>
      <c r="AA1534">
        <v>0.18410526754958939</v>
      </c>
      <c r="AB1534">
        <v>0.135632503656582</v>
      </c>
      <c r="AC1534">
        <v>0.11519941691185499</v>
      </c>
      <c r="AD1534">
        <v>0.1128426118025101</v>
      </c>
      <c r="AE1534">
        <v>0.17889827311975789</v>
      </c>
      <c r="AF1534">
        <v>0.1152993235484792</v>
      </c>
      <c r="AG1534">
        <v>0.1147083604670233</v>
      </c>
      <c r="AH1534">
        <v>0.12256488314239131</v>
      </c>
      <c r="AI1534">
        <v>0.13715820003415519</v>
      </c>
      <c r="AJ1534">
        <v>0.18448588118889869</v>
      </c>
      <c r="AK1534">
        <v>0.17659586254042231</v>
      </c>
      <c r="AL1534">
        <v>0.14601049467970381</v>
      </c>
      <c r="AM1534">
        <v>0.1270362842560156</v>
      </c>
      <c r="AN1534">
        <v>0.1248709414972317</v>
      </c>
      <c r="AO1534">
        <v>0.15887634701574271</v>
      </c>
      <c r="AP1534">
        <v>0.16478361500572361</v>
      </c>
      <c r="AQ1534">
        <v>0.11215127322267029</v>
      </c>
      <c r="AR1534">
        <v>0.16647062098656301</v>
      </c>
      <c r="AS1534">
        <v>0.16138754175965811</v>
      </c>
      <c r="AT1534">
        <v>0.1538248382628703</v>
      </c>
      <c r="AU1534">
        <v>0.18355176668935749</v>
      </c>
    </row>
    <row r="1535" spans="1:47" x14ac:dyDescent="0.55000000000000004">
      <c r="A1535" s="1">
        <v>1533</v>
      </c>
      <c r="B1535">
        <v>0.1462778774833717</v>
      </c>
      <c r="C1535">
        <v>0.1398894158199821</v>
      </c>
      <c r="D1535">
        <v>0.13163654264948421</v>
      </c>
      <c r="E1535">
        <v>0.12806804519891729</v>
      </c>
      <c r="F1535">
        <v>0.13281162581939629</v>
      </c>
      <c r="G1535">
        <v>0.1532193943105144</v>
      </c>
      <c r="H1535">
        <v>0.1376925532532601</v>
      </c>
      <c r="I1535">
        <v>0.12529396896032141</v>
      </c>
      <c r="J1535">
        <v>0.13990768892643071</v>
      </c>
      <c r="K1535">
        <v>0.1709989939770869</v>
      </c>
      <c r="L1535">
        <v>0.1321896274156682</v>
      </c>
      <c r="M1535">
        <v>0.1418778382501609</v>
      </c>
      <c r="N1535">
        <v>0.2462745291189187</v>
      </c>
      <c r="O1535">
        <v>0.12873122480109481</v>
      </c>
      <c r="P1535">
        <v>0.12346000735308391</v>
      </c>
      <c r="Q1535">
        <v>0.11698611094962361</v>
      </c>
      <c r="R1535">
        <v>0.12703257186138961</v>
      </c>
      <c r="S1535">
        <v>0.1043797319369207</v>
      </c>
      <c r="T1535">
        <v>0.16931773329033861</v>
      </c>
      <c r="U1535">
        <v>0.1602195606176034</v>
      </c>
      <c r="V1535">
        <v>0.1508467833369197</v>
      </c>
      <c r="W1535">
        <v>0.12536978527383069</v>
      </c>
      <c r="X1535">
        <v>0.19093225172501149</v>
      </c>
      <c r="Y1535">
        <v>0.17744092291893371</v>
      </c>
      <c r="Z1535">
        <v>0.18502429128768991</v>
      </c>
      <c r="AA1535">
        <v>0.18425407237683011</v>
      </c>
      <c r="AB1535">
        <v>0.13550669485573971</v>
      </c>
      <c r="AC1535">
        <v>0.1150018109721699</v>
      </c>
      <c r="AD1535">
        <v>0.1124963535921974</v>
      </c>
      <c r="AE1535">
        <v>0.17901881229356911</v>
      </c>
      <c r="AF1535">
        <v>0.11500822144733309</v>
      </c>
      <c r="AG1535">
        <v>0.11434505669631349</v>
      </c>
      <c r="AH1535">
        <v>0.1221965188470959</v>
      </c>
      <c r="AI1535">
        <v>0.13827537773822601</v>
      </c>
      <c r="AJ1535">
        <v>0.18429277644120201</v>
      </c>
      <c r="AK1535">
        <v>0.17659731348941979</v>
      </c>
      <c r="AL1535">
        <v>0.1459150294354298</v>
      </c>
      <c r="AM1535">
        <v>0.1270479674269748</v>
      </c>
      <c r="AN1535">
        <v>0.1246395497686606</v>
      </c>
      <c r="AO1535">
        <v>0.1590219340449425</v>
      </c>
      <c r="AP1535">
        <v>0.16498444398726531</v>
      </c>
      <c r="AQ1535">
        <v>0.112604681911191</v>
      </c>
      <c r="AR1535">
        <v>0.1662516512395053</v>
      </c>
      <c r="AS1535">
        <v>0.1612403136567005</v>
      </c>
      <c r="AT1535">
        <v>0.1537630692280326</v>
      </c>
      <c r="AU1535">
        <v>0.18349403894458971</v>
      </c>
    </row>
    <row r="1536" spans="1:47" x14ac:dyDescent="0.55000000000000004">
      <c r="A1536" s="1">
        <v>1534</v>
      </c>
      <c r="B1536">
        <v>0.14629831527978249</v>
      </c>
      <c r="C1536">
        <v>0.14009500821035881</v>
      </c>
      <c r="D1536">
        <v>0.13197897006777021</v>
      </c>
      <c r="E1536">
        <v>0.12820358330959011</v>
      </c>
      <c r="F1536">
        <v>0.1326723011798788</v>
      </c>
      <c r="G1536">
        <v>0.15276417172929771</v>
      </c>
      <c r="H1536">
        <v>0.1377970319502721</v>
      </c>
      <c r="I1536">
        <v>0.12511858348375771</v>
      </c>
      <c r="J1536">
        <v>0.1397601562498951</v>
      </c>
      <c r="K1536">
        <v>0.1710955688078267</v>
      </c>
      <c r="L1536">
        <v>0.1325402862622142</v>
      </c>
      <c r="M1536">
        <v>0.1416617713553471</v>
      </c>
      <c r="N1536">
        <v>0.24633210656062049</v>
      </c>
      <c r="O1536">
        <v>0.12886405679667171</v>
      </c>
      <c r="P1536">
        <v>0.12319673157778049</v>
      </c>
      <c r="Q1536">
        <v>0.1168614908942668</v>
      </c>
      <c r="R1536">
        <v>0.127054326232524</v>
      </c>
      <c r="S1536">
        <v>0.10356070148226</v>
      </c>
      <c r="T1536">
        <v>0.1683431735174461</v>
      </c>
      <c r="U1536">
        <v>0.16049593546677629</v>
      </c>
      <c r="V1536">
        <v>0.15076039952251449</v>
      </c>
      <c r="W1536">
        <v>0.12532029682948301</v>
      </c>
      <c r="X1536">
        <v>0.19099831566964851</v>
      </c>
      <c r="Y1536">
        <v>0.17765737164713841</v>
      </c>
      <c r="Z1536">
        <v>0.18457034545323209</v>
      </c>
      <c r="AA1536">
        <v>0.18483874167689349</v>
      </c>
      <c r="AB1536">
        <v>0.1353368971854142</v>
      </c>
      <c r="AC1536">
        <v>0.1151476583433662</v>
      </c>
      <c r="AD1536">
        <v>0.1125794823814696</v>
      </c>
      <c r="AE1536">
        <v>0.1785949240790794</v>
      </c>
      <c r="AF1536">
        <v>0.1151142629950706</v>
      </c>
      <c r="AG1536">
        <v>0.11426918636818061</v>
      </c>
      <c r="AH1536">
        <v>0.1222770231978917</v>
      </c>
      <c r="AI1536">
        <v>0.1384247582525423</v>
      </c>
      <c r="AJ1536">
        <v>0.18424602424102149</v>
      </c>
      <c r="AK1536">
        <v>0.1762012892497222</v>
      </c>
      <c r="AL1536">
        <v>0.14588503899095831</v>
      </c>
      <c r="AM1536">
        <v>0.12702883654928079</v>
      </c>
      <c r="AN1536">
        <v>0.1248177706864142</v>
      </c>
      <c r="AO1536">
        <v>0.15887684237429051</v>
      </c>
      <c r="AP1536">
        <v>0.16500859323948949</v>
      </c>
      <c r="AQ1536">
        <v>0.1128283780698726</v>
      </c>
      <c r="AR1536">
        <v>0.16632180540075681</v>
      </c>
      <c r="AS1536">
        <v>0.16145271167072789</v>
      </c>
      <c r="AT1536">
        <v>0.15368838583542591</v>
      </c>
      <c r="AU1536">
        <v>0.1835894711004728</v>
      </c>
    </row>
    <row r="1537" spans="1:47" x14ac:dyDescent="0.55000000000000004">
      <c r="A1537" s="1">
        <v>1535</v>
      </c>
      <c r="B1537">
        <v>0.14630087770121969</v>
      </c>
      <c r="C1537">
        <v>0.1400476325307263</v>
      </c>
      <c r="D1537">
        <v>0.1320097796505669</v>
      </c>
      <c r="E1537">
        <v>0.12801603950967169</v>
      </c>
      <c r="F1537">
        <v>0.13205402647969011</v>
      </c>
      <c r="G1537">
        <v>0.15252107063542569</v>
      </c>
      <c r="H1537">
        <v>0.1378921457877493</v>
      </c>
      <c r="I1537">
        <v>0.12508535756543421</v>
      </c>
      <c r="J1537">
        <v>0.13989229491469779</v>
      </c>
      <c r="K1537">
        <v>0.17139957132975361</v>
      </c>
      <c r="L1537">
        <v>0.1324599222454528</v>
      </c>
      <c r="M1537">
        <v>0.14167376695617809</v>
      </c>
      <c r="N1537">
        <v>0.2465849979639608</v>
      </c>
      <c r="O1537">
        <v>0.12918464117946279</v>
      </c>
      <c r="P1537">
        <v>0.1233635858425816</v>
      </c>
      <c r="Q1537">
        <v>0.116910862510421</v>
      </c>
      <c r="R1537">
        <v>0.12728266704243421</v>
      </c>
      <c r="S1537">
        <v>0.1031687829976244</v>
      </c>
      <c r="T1537">
        <v>0.16826642251808849</v>
      </c>
      <c r="U1537">
        <v>0.1605386031824696</v>
      </c>
      <c r="V1537">
        <v>0.15072968485457111</v>
      </c>
      <c r="W1537">
        <v>0.12541019320891961</v>
      </c>
      <c r="X1537">
        <v>0.1908863174855347</v>
      </c>
      <c r="Y1537">
        <v>0.1778434050520076</v>
      </c>
      <c r="Z1537">
        <v>0.18444969515378579</v>
      </c>
      <c r="AA1537">
        <v>0.18536434723263359</v>
      </c>
      <c r="AB1537">
        <v>0.13511979394555801</v>
      </c>
      <c r="AC1537">
        <v>0.11545601209139229</v>
      </c>
      <c r="AD1537">
        <v>0.11272966148308219</v>
      </c>
      <c r="AE1537">
        <v>0.17872366149485139</v>
      </c>
      <c r="AF1537">
        <v>0.1150525166758901</v>
      </c>
      <c r="AG1537">
        <v>0.1144156772734149</v>
      </c>
      <c r="AH1537">
        <v>0.12238340340825631</v>
      </c>
      <c r="AI1537">
        <v>0.13885521495123981</v>
      </c>
      <c r="AJ1537">
        <v>0.18408269501800431</v>
      </c>
      <c r="AK1537">
        <v>0.17617395063294941</v>
      </c>
      <c r="AL1537">
        <v>0.14612030490718619</v>
      </c>
      <c r="AM1537">
        <v>0.12720921233994231</v>
      </c>
      <c r="AN1537">
        <v>0.12529629821366409</v>
      </c>
      <c r="AO1537">
        <v>0.1587209467819862</v>
      </c>
      <c r="AP1537">
        <v>0.16487561346065829</v>
      </c>
      <c r="AQ1537">
        <v>0.1126659321428722</v>
      </c>
      <c r="AR1537">
        <v>0.16627383491487019</v>
      </c>
      <c r="AS1537">
        <v>0.16165800433813049</v>
      </c>
      <c r="AT1537">
        <v>0.15376823205005219</v>
      </c>
      <c r="AU1537">
        <v>0.18409354458062399</v>
      </c>
    </row>
    <row r="1538" spans="1:47" x14ac:dyDescent="0.55000000000000004">
      <c r="A1538" s="1">
        <v>1536</v>
      </c>
      <c r="B1538">
        <v>0.14568960195864791</v>
      </c>
      <c r="C1538">
        <v>0.14091853285825839</v>
      </c>
      <c r="D1538">
        <v>0.13180126626072791</v>
      </c>
      <c r="E1538">
        <v>0.12813663834780251</v>
      </c>
      <c r="F1538">
        <v>0.1325543642410828</v>
      </c>
      <c r="G1538">
        <v>0.15309651387078471</v>
      </c>
      <c r="H1538">
        <v>0.13790318086145401</v>
      </c>
      <c r="I1538">
        <v>0.12502239653666811</v>
      </c>
      <c r="J1538">
        <v>0.1399211015317853</v>
      </c>
      <c r="K1538">
        <v>0.1713974436451699</v>
      </c>
      <c r="L1538">
        <v>0.13236392631457611</v>
      </c>
      <c r="M1538">
        <v>0.14187453036377301</v>
      </c>
      <c r="N1538">
        <v>0.24648302289140159</v>
      </c>
      <c r="O1538">
        <v>0.12962777575825671</v>
      </c>
      <c r="P1538">
        <v>0.122747026774156</v>
      </c>
      <c r="Q1538">
        <v>0.1164075040205495</v>
      </c>
      <c r="R1538">
        <v>0.1273891689130548</v>
      </c>
      <c r="S1538">
        <v>0.1035595339687973</v>
      </c>
      <c r="T1538">
        <v>0.1681838785519402</v>
      </c>
      <c r="U1538">
        <v>0.16057363246052511</v>
      </c>
      <c r="V1538">
        <v>0.151036753461356</v>
      </c>
      <c r="W1538">
        <v>0.12534946100375791</v>
      </c>
      <c r="X1538">
        <v>0.1909913825417888</v>
      </c>
      <c r="Y1538">
        <v>0.1778934265596159</v>
      </c>
      <c r="Z1538">
        <v>0.1839539819765604</v>
      </c>
      <c r="AA1538">
        <v>0.18592193153723541</v>
      </c>
      <c r="AB1538">
        <v>0.13499321921210641</v>
      </c>
      <c r="AC1538">
        <v>0.1154942196983406</v>
      </c>
      <c r="AD1538">
        <v>0.1124827431600004</v>
      </c>
      <c r="AE1538">
        <v>0.17890679183458469</v>
      </c>
      <c r="AF1538">
        <v>0.1149579091153442</v>
      </c>
      <c r="AG1538">
        <v>0.11431310519361609</v>
      </c>
      <c r="AH1538">
        <v>0.1217537117094486</v>
      </c>
      <c r="AI1538">
        <v>0.13862425813626081</v>
      </c>
      <c r="AJ1538">
        <v>0.18386802667840249</v>
      </c>
      <c r="AK1538">
        <v>0.17579469560806141</v>
      </c>
      <c r="AL1538">
        <v>0.14650587697307699</v>
      </c>
      <c r="AM1538">
        <v>0.12709458123153411</v>
      </c>
      <c r="AN1538">
        <v>0.12515459930938819</v>
      </c>
      <c r="AO1538">
        <v>0.1587568216264483</v>
      </c>
      <c r="AP1538">
        <v>0.16493343647988881</v>
      </c>
      <c r="AQ1538">
        <v>0.1128893933501498</v>
      </c>
      <c r="AR1538">
        <v>0.16606056247627879</v>
      </c>
      <c r="AS1538">
        <v>0.16195123455622881</v>
      </c>
      <c r="AT1538">
        <v>0.15375276171218999</v>
      </c>
      <c r="AU1538">
        <v>0.18438378216762991</v>
      </c>
    </row>
    <row r="1539" spans="1:47" x14ac:dyDescent="0.55000000000000004">
      <c r="A1539" s="1">
        <v>1537</v>
      </c>
      <c r="B1539">
        <v>0.14507219098980051</v>
      </c>
      <c r="C1539">
        <v>0.1411212628776724</v>
      </c>
      <c r="D1539">
        <v>0.13138487677828711</v>
      </c>
      <c r="E1539">
        <v>0.12826546201334471</v>
      </c>
      <c r="F1539">
        <v>0.1330879527604317</v>
      </c>
      <c r="G1539">
        <v>0.15353033415191761</v>
      </c>
      <c r="H1539">
        <v>0.13791235648570491</v>
      </c>
      <c r="I1539">
        <v>0.1248501818984349</v>
      </c>
      <c r="J1539">
        <v>0.13990802012813311</v>
      </c>
      <c r="K1539">
        <v>0.1716274631327725</v>
      </c>
      <c r="L1539">
        <v>0.13191724885077741</v>
      </c>
      <c r="M1539">
        <v>0.14186758830776511</v>
      </c>
      <c r="N1539">
        <v>0.24678459465142391</v>
      </c>
      <c r="O1539">
        <v>0.12980576913515901</v>
      </c>
      <c r="P1539">
        <v>0.1232879298418128</v>
      </c>
      <c r="Q1539">
        <v>0.1164792826149027</v>
      </c>
      <c r="R1539">
        <v>0.12746163402779029</v>
      </c>
      <c r="S1539">
        <v>0.1020723986275892</v>
      </c>
      <c r="T1539">
        <v>0.16831707189565001</v>
      </c>
      <c r="U1539">
        <v>0.16068955198260809</v>
      </c>
      <c r="V1539">
        <v>0.15109114324547221</v>
      </c>
      <c r="W1539">
        <v>0.12541476978445101</v>
      </c>
      <c r="X1539">
        <v>0.19078205397759071</v>
      </c>
      <c r="Y1539">
        <v>0.1778747146142225</v>
      </c>
      <c r="Z1539">
        <v>0.18386795255725549</v>
      </c>
      <c r="AA1539">
        <v>0.18628530398225279</v>
      </c>
      <c r="AB1539">
        <v>0.13419479770838499</v>
      </c>
      <c r="AC1539">
        <v>0.1154904621053862</v>
      </c>
      <c r="AD1539">
        <v>0.1120065468302037</v>
      </c>
      <c r="AE1539">
        <v>0.17911403268337681</v>
      </c>
      <c r="AF1539">
        <v>0.1147740607401499</v>
      </c>
      <c r="AG1539">
        <v>0.1140505579388421</v>
      </c>
      <c r="AH1539">
        <v>0.1217653466359771</v>
      </c>
      <c r="AI1539">
        <v>0.13931034389913061</v>
      </c>
      <c r="AJ1539">
        <v>0.1839081960848013</v>
      </c>
      <c r="AK1539">
        <v>0.1755505151194604</v>
      </c>
      <c r="AL1539">
        <v>0.14686537165043539</v>
      </c>
      <c r="AM1539">
        <v>0.12714456852447861</v>
      </c>
      <c r="AN1539">
        <v>0.12514154165283559</v>
      </c>
      <c r="AO1539">
        <v>0.15875236033943729</v>
      </c>
      <c r="AP1539">
        <v>0.16481351526599439</v>
      </c>
      <c r="AQ1539">
        <v>0.112816172952811</v>
      </c>
      <c r="AR1539">
        <v>0.16598456943469969</v>
      </c>
      <c r="AS1539">
        <v>0.16199643109171491</v>
      </c>
      <c r="AT1539">
        <v>0.15402211506397651</v>
      </c>
      <c r="AU1539">
        <v>0.1846273275103659</v>
      </c>
    </row>
    <row r="1540" spans="1:47" x14ac:dyDescent="0.55000000000000004">
      <c r="A1540" s="1">
        <v>1538</v>
      </c>
      <c r="B1540">
        <v>0.14564936754590449</v>
      </c>
      <c r="C1540">
        <v>0.1414047660318497</v>
      </c>
      <c r="D1540">
        <v>0.13133480616322951</v>
      </c>
      <c r="E1540">
        <v>0.12820915913434161</v>
      </c>
      <c r="F1540">
        <v>0.13318572966836059</v>
      </c>
      <c r="G1540">
        <v>0.15364217835001581</v>
      </c>
      <c r="H1540">
        <v>0.138006954533021</v>
      </c>
      <c r="I1540">
        <v>0.12486039130473441</v>
      </c>
      <c r="J1540">
        <v>0.13994982101648759</v>
      </c>
      <c r="K1540">
        <v>0.17178338834881021</v>
      </c>
      <c r="L1540">
        <v>0.13188231836879999</v>
      </c>
      <c r="M1540">
        <v>0.1420525185336084</v>
      </c>
      <c r="N1540">
        <v>0.24702935509675211</v>
      </c>
      <c r="O1540">
        <v>0.12976179737371951</v>
      </c>
      <c r="P1540">
        <v>0.123931719433024</v>
      </c>
      <c r="Q1540">
        <v>0.1164955066197917</v>
      </c>
      <c r="R1540">
        <v>0.12728412020896171</v>
      </c>
      <c r="S1540">
        <v>0.1026750899298301</v>
      </c>
      <c r="T1540">
        <v>0.16856006668476359</v>
      </c>
      <c r="U1540">
        <v>0.16095212758676161</v>
      </c>
      <c r="V1540">
        <v>0.15142402200456659</v>
      </c>
      <c r="W1540">
        <v>0.12547983371924101</v>
      </c>
      <c r="X1540">
        <v>0.19098499649466499</v>
      </c>
      <c r="Y1540">
        <v>0.1778695468068745</v>
      </c>
      <c r="Z1540">
        <v>0.18373698186457091</v>
      </c>
      <c r="AA1540">
        <v>0.1865680112893621</v>
      </c>
      <c r="AB1540">
        <v>0.13449954461164679</v>
      </c>
      <c r="AC1540">
        <v>0.11547885067003701</v>
      </c>
      <c r="AD1540">
        <v>0.11197040777473639</v>
      </c>
      <c r="AE1540">
        <v>0.17917616048010859</v>
      </c>
      <c r="AF1540">
        <v>0.1147021579398213</v>
      </c>
      <c r="AG1540">
        <v>0.1143448695836173</v>
      </c>
      <c r="AH1540">
        <v>0.1217390669833079</v>
      </c>
      <c r="AI1540">
        <v>0.1403398224864858</v>
      </c>
      <c r="AJ1540">
        <v>0.18362725464988769</v>
      </c>
      <c r="AK1540">
        <v>0.1754603139605469</v>
      </c>
      <c r="AL1540">
        <v>0.14706675900148211</v>
      </c>
      <c r="AM1540">
        <v>0.12700019994544101</v>
      </c>
      <c r="AN1540">
        <v>0.12555192800927339</v>
      </c>
      <c r="AO1540">
        <v>0.15879820974664449</v>
      </c>
      <c r="AP1540">
        <v>0.16509228926516259</v>
      </c>
      <c r="AQ1540">
        <v>0.11286645516288631</v>
      </c>
      <c r="AR1540">
        <v>0.165721094751028</v>
      </c>
      <c r="AS1540">
        <v>0.16205851933510779</v>
      </c>
      <c r="AT1540">
        <v>0.15394927105334211</v>
      </c>
      <c r="AU1540">
        <v>0.18464522252001991</v>
      </c>
    </row>
    <row r="1541" spans="1:47" x14ac:dyDescent="0.55000000000000004">
      <c r="A1541" s="1">
        <v>1539</v>
      </c>
      <c r="B1541">
        <v>0.14596323308311751</v>
      </c>
      <c r="C1541">
        <v>0.14176219428674189</v>
      </c>
      <c r="D1541">
        <v>0.13142917268613899</v>
      </c>
      <c r="E1541">
        <v>0.128097288361043</v>
      </c>
      <c r="F1541">
        <v>0.1328692135939262</v>
      </c>
      <c r="G1541">
        <v>0.15334758586804609</v>
      </c>
      <c r="H1541">
        <v>0.13791258318454319</v>
      </c>
      <c r="I1541">
        <v>0.12491900746911321</v>
      </c>
      <c r="J1541">
        <v>0.13987527843633729</v>
      </c>
      <c r="K1541">
        <v>0.17166827840388951</v>
      </c>
      <c r="L1541">
        <v>0.1317913381198178</v>
      </c>
      <c r="M1541">
        <v>0.14210585530493469</v>
      </c>
      <c r="N1541">
        <v>0.24642338443592249</v>
      </c>
      <c r="O1541">
        <v>0.13001631023776461</v>
      </c>
      <c r="P1541">
        <v>0.12396480386131691</v>
      </c>
      <c r="Q1541">
        <v>0.1163906217049743</v>
      </c>
      <c r="R1541">
        <v>0.1273821855106646</v>
      </c>
      <c r="S1541">
        <v>0.1025378666056727</v>
      </c>
      <c r="T1541">
        <v>0.16838421985996879</v>
      </c>
      <c r="U1541">
        <v>0.1614706913878125</v>
      </c>
      <c r="V1541">
        <v>0.1512618856085888</v>
      </c>
      <c r="W1541">
        <v>0.1254816171645145</v>
      </c>
      <c r="X1541">
        <v>0.19112423451859489</v>
      </c>
      <c r="Y1541">
        <v>0.17779286511025069</v>
      </c>
      <c r="Z1541">
        <v>0.1835178082278289</v>
      </c>
      <c r="AA1541">
        <v>0.18640555153943611</v>
      </c>
      <c r="AB1541">
        <v>0.1346723413970255</v>
      </c>
      <c r="AC1541">
        <v>0.11570539756069589</v>
      </c>
      <c r="AD1541">
        <v>0.1117765100986659</v>
      </c>
      <c r="AE1541">
        <v>0.17909823866518351</v>
      </c>
      <c r="AF1541">
        <v>0.1149195106757227</v>
      </c>
      <c r="AG1541">
        <v>0.114530698666322</v>
      </c>
      <c r="AH1541">
        <v>0.1216043957091123</v>
      </c>
      <c r="AI1541">
        <v>0.14050566362567171</v>
      </c>
      <c r="AJ1541">
        <v>0.18386267817327051</v>
      </c>
      <c r="AK1541">
        <v>0.17566970342017399</v>
      </c>
      <c r="AL1541">
        <v>0.14735348922461991</v>
      </c>
      <c r="AM1541">
        <v>0.12680303645896321</v>
      </c>
      <c r="AN1541">
        <v>0.1257288744895754</v>
      </c>
      <c r="AO1541">
        <v>0.1590226928364227</v>
      </c>
      <c r="AP1541">
        <v>0.16560167600884459</v>
      </c>
      <c r="AQ1541">
        <v>0.1129812211143055</v>
      </c>
      <c r="AR1541">
        <v>0.1654847857573612</v>
      </c>
      <c r="AS1541">
        <v>0.16216698075771169</v>
      </c>
      <c r="AT1541">
        <v>0.15386717095224181</v>
      </c>
      <c r="AU1541">
        <v>0.18442120795684139</v>
      </c>
    </row>
    <row r="1542" spans="1:47" x14ac:dyDescent="0.55000000000000004">
      <c r="A1542" s="1">
        <v>1540</v>
      </c>
      <c r="B1542">
        <v>0.145495592549926</v>
      </c>
      <c r="C1542">
        <v>0.14144076608060441</v>
      </c>
      <c r="D1542">
        <v>0.13194926732694301</v>
      </c>
      <c r="E1542">
        <v>0.12810798850120281</v>
      </c>
      <c r="F1542">
        <v>0.1334331927291996</v>
      </c>
      <c r="G1542">
        <v>0.1538031805166892</v>
      </c>
      <c r="H1542">
        <v>0.13794574135682189</v>
      </c>
      <c r="I1542">
        <v>0.1248493326810504</v>
      </c>
      <c r="J1542">
        <v>0.13997471444121259</v>
      </c>
      <c r="K1542">
        <v>0.17174330866921511</v>
      </c>
      <c r="L1542">
        <v>0.1318713004456348</v>
      </c>
      <c r="M1542">
        <v>0.14211254221908509</v>
      </c>
      <c r="N1542">
        <v>0.24669094950168971</v>
      </c>
      <c r="O1542">
        <v>0.13015494445731149</v>
      </c>
      <c r="P1542">
        <v>0.1242349236210564</v>
      </c>
      <c r="Q1542">
        <v>0.1163636851565643</v>
      </c>
      <c r="R1542">
        <v>0.1280852396633651</v>
      </c>
      <c r="S1542">
        <v>0.1033107641729115</v>
      </c>
      <c r="T1542">
        <v>0.16913660602358749</v>
      </c>
      <c r="U1542">
        <v>0.16187517258128931</v>
      </c>
      <c r="V1542">
        <v>0.1511287453620753</v>
      </c>
      <c r="W1542">
        <v>0.1254819008554848</v>
      </c>
      <c r="X1542">
        <v>0.19128244781979301</v>
      </c>
      <c r="Y1542">
        <v>0.17765155044041589</v>
      </c>
      <c r="Z1542">
        <v>0.18338702063124401</v>
      </c>
      <c r="AA1542">
        <v>0.1866125271845705</v>
      </c>
      <c r="AB1542">
        <v>0.1344105776560521</v>
      </c>
      <c r="AC1542">
        <v>0.1157343766622712</v>
      </c>
      <c r="AD1542">
        <v>0.1115244125279224</v>
      </c>
      <c r="AE1542">
        <v>0.17908390719432379</v>
      </c>
      <c r="AF1542">
        <v>0.1149109251344038</v>
      </c>
      <c r="AG1542">
        <v>0.1148677039386536</v>
      </c>
      <c r="AH1542">
        <v>0.1217085963718167</v>
      </c>
      <c r="AI1542">
        <v>0.14169523628162359</v>
      </c>
      <c r="AJ1542">
        <v>0.18386131682573331</v>
      </c>
      <c r="AK1542">
        <v>0.1756800448595266</v>
      </c>
      <c r="AL1542">
        <v>0.1477227147757757</v>
      </c>
      <c r="AM1542">
        <v>0.12646641295077549</v>
      </c>
      <c r="AN1542">
        <v>0.12585913757389289</v>
      </c>
      <c r="AO1542">
        <v>0.15885744064732449</v>
      </c>
      <c r="AP1542">
        <v>0.16539549977760379</v>
      </c>
      <c r="AQ1542">
        <v>0.1133122298901975</v>
      </c>
      <c r="AR1542">
        <v>0.16538377738595109</v>
      </c>
      <c r="AS1542">
        <v>0.16197148435822539</v>
      </c>
      <c r="AT1542">
        <v>0.15375222141566111</v>
      </c>
      <c r="AU1542">
        <v>0.18472609519838701</v>
      </c>
    </row>
    <row r="1543" spans="1:47" x14ac:dyDescent="0.55000000000000004">
      <c r="A1543" s="1">
        <v>1541</v>
      </c>
      <c r="B1543">
        <v>0.1453842634635247</v>
      </c>
      <c r="C1543">
        <v>0.14166280386063509</v>
      </c>
      <c r="D1543">
        <v>0.13193268959429441</v>
      </c>
      <c r="E1543">
        <v>0.1279634021360315</v>
      </c>
      <c r="F1543">
        <v>0.13390053642134209</v>
      </c>
      <c r="G1543">
        <v>0.1536877544004126</v>
      </c>
      <c r="H1543">
        <v>0.13811979334049371</v>
      </c>
      <c r="I1543">
        <v>0.124915266854089</v>
      </c>
      <c r="J1543">
        <v>0.13987308398846279</v>
      </c>
      <c r="K1543">
        <v>0.17172159368342979</v>
      </c>
      <c r="L1543">
        <v>0.13187552672041439</v>
      </c>
      <c r="M1543">
        <v>0.14213904602902691</v>
      </c>
      <c r="N1543">
        <v>0.24691988630217851</v>
      </c>
      <c r="O1543">
        <v>0.13043564624390869</v>
      </c>
      <c r="P1543">
        <v>0.1239201928084661</v>
      </c>
      <c r="Q1543">
        <v>0.1161555700184364</v>
      </c>
      <c r="R1543">
        <v>0.1284232099127918</v>
      </c>
      <c r="S1543">
        <v>0.1025785945352664</v>
      </c>
      <c r="T1543">
        <v>0.16896751030411239</v>
      </c>
      <c r="U1543">
        <v>0.1622664251206373</v>
      </c>
      <c r="V1543">
        <v>0.15147314774389189</v>
      </c>
      <c r="W1543">
        <v>0.12553918981594439</v>
      </c>
      <c r="X1543">
        <v>0.19149801983853151</v>
      </c>
      <c r="Y1543">
        <v>0.17788689173963079</v>
      </c>
      <c r="Z1543">
        <v>0.18316116644331959</v>
      </c>
      <c r="AA1543">
        <v>0.18662838047442479</v>
      </c>
      <c r="AB1543">
        <v>0.13467868669642291</v>
      </c>
      <c r="AC1543">
        <v>0.11576095287529629</v>
      </c>
      <c r="AD1543">
        <v>0.1115328073460979</v>
      </c>
      <c r="AE1543">
        <v>0.1788690531768235</v>
      </c>
      <c r="AF1543">
        <v>0.1152914261616744</v>
      </c>
      <c r="AG1543">
        <v>0.1144242897514627</v>
      </c>
      <c r="AH1543">
        <v>0.1214651697280682</v>
      </c>
      <c r="AI1543">
        <v>0.14119561215261681</v>
      </c>
      <c r="AJ1543">
        <v>0.18386420245342541</v>
      </c>
      <c r="AK1543">
        <v>0.1756875459622024</v>
      </c>
      <c r="AL1543">
        <v>0.14747235798199029</v>
      </c>
      <c r="AM1543">
        <v>0.126349231725536</v>
      </c>
      <c r="AN1543">
        <v>0.12575002079428951</v>
      </c>
      <c r="AO1543">
        <v>0.15908016751755241</v>
      </c>
      <c r="AP1543">
        <v>0.1655826614284201</v>
      </c>
      <c r="AQ1543">
        <v>0.11335112630739939</v>
      </c>
      <c r="AR1543">
        <v>0.1651465911517416</v>
      </c>
      <c r="AS1543">
        <v>0.1621340722096867</v>
      </c>
      <c r="AT1543">
        <v>0.1536161797267625</v>
      </c>
      <c r="AU1543">
        <v>0.18482183333114999</v>
      </c>
    </row>
    <row r="1544" spans="1:47" x14ac:dyDescent="0.55000000000000004">
      <c r="A1544" s="1">
        <v>1542</v>
      </c>
      <c r="B1544">
        <v>0.145291670646917</v>
      </c>
      <c r="C1544">
        <v>0.14172225597120611</v>
      </c>
      <c r="D1544">
        <v>0.1324436883530902</v>
      </c>
      <c r="E1544">
        <v>0.12757258938087829</v>
      </c>
      <c r="F1544">
        <v>0.1341306129234098</v>
      </c>
      <c r="G1544">
        <v>0.15340335665282401</v>
      </c>
      <c r="H1544">
        <v>0.13827891803528861</v>
      </c>
      <c r="I1544">
        <v>0.12502420620066851</v>
      </c>
      <c r="J1544">
        <v>0.1398261129288336</v>
      </c>
      <c r="K1544">
        <v>0.17166016641652701</v>
      </c>
      <c r="L1544">
        <v>0.13192371002460981</v>
      </c>
      <c r="M1544">
        <v>0.14252335046873971</v>
      </c>
      <c r="N1544">
        <v>0.2474700468801225</v>
      </c>
      <c r="O1544">
        <v>0.13016387827007261</v>
      </c>
      <c r="P1544">
        <v>0.1241518616398001</v>
      </c>
      <c r="Q1544">
        <v>0.116479367345731</v>
      </c>
      <c r="R1544">
        <v>0.12818502660992789</v>
      </c>
      <c r="S1544">
        <v>0.1025964905680891</v>
      </c>
      <c r="T1544">
        <v>0.1689820161110395</v>
      </c>
      <c r="U1544">
        <v>0.1617972228522182</v>
      </c>
      <c r="V1544">
        <v>0.1520579159345728</v>
      </c>
      <c r="W1544">
        <v>0.12567760990240109</v>
      </c>
      <c r="X1544">
        <v>0.1914858784198844</v>
      </c>
      <c r="Y1544">
        <v>0.17813275438984949</v>
      </c>
      <c r="Z1544">
        <v>0.18296888937979899</v>
      </c>
      <c r="AA1544">
        <v>0.18681561180931089</v>
      </c>
      <c r="AB1544">
        <v>0.13502504387093411</v>
      </c>
      <c r="AC1544">
        <v>0.11580495017476861</v>
      </c>
      <c r="AD1544">
        <v>0.1116254188634789</v>
      </c>
      <c r="AE1544">
        <v>0.17900001490322981</v>
      </c>
      <c r="AF1544">
        <v>0.11533418553302691</v>
      </c>
      <c r="AG1544">
        <v>0.1145983168969589</v>
      </c>
      <c r="AH1544">
        <v>0.1217968692244481</v>
      </c>
      <c r="AI1544">
        <v>0.14052332472002951</v>
      </c>
      <c r="AJ1544">
        <v>0.1834939557293909</v>
      </c>
      <c r="AK1544">
        <v>0.17565285854062451</v>
      </c>
      <c r="AL1544">
        <v>0.14777022842920909</v>
      </c>
      <c r="AM1544">
        <v>0.1264928694033515</v>
      </c>
      <c r="AN1544">
        <v>0.12579838919777209</v>
      </c>
      <c r="AO1544">
        <v>0.15920416464406051</v>
      </c>
      <c r="AP1544">
        <v>0.1662088119431808</v>
      </c>
      <c r="AQ1544">
        <v>0.1130613570233053</v>
      </c>
      <c r="AR1544">
        <v>0.1649332517735532</v>
      </c>
      <c r="AS1544">
        <v>0.16220839122302491</v>
      </c>
      <c r="AT1544">
        <v>0.15339287896980719</v>
      </c>
      <c r="AU1544">
        <v>0.18512658870226051</v>
      </c>
    </row>
    <row r="1545" spans="1:47" x14ac:dyDescent="0.55000000000000004">
      <c r="A1545" s="1">
        <v>1543</v>
      </c>
      <c r="B1545">
        <v>0.14495585039565079</v>
      </c>
      <c r="C1545">
        <v>0.14183370470253701</v>
      </c>
      <c r="D1545">
        <v>0.13249739235806771</v>
      </c>
      <c r="E1545">
        <v>0.1271002623273739</v>
      </c>
      <c r="F1545">
        <v>0.1338390031367557</v>
      </c>
      <c r="G1545">
        <v>0.15374743436385899</v>
      </c>
      <c r="H1545">
        <v>0.1382714708095365</v>
      </c>
      <c r="I1545">
        <v>0.12478141043398649</v>
      </c>
      <c r="J1545">
        <v>0.13968947958766639</v>
      </c>
      <c r="K1545">
        <v>0.17191648079017649</v>
      </c>
      <c r="L1545">
        <v>0.13223324167144179</v>
      </c>
      <c r="M1545">
        <v>0.142689132115013</v>
      </c>
      <c r="N1545">
        <v>0.24763831827924229</v>
      </c>
      <c r="O1545">
        <v>0.13053069309838089</v>
      </c>
      <c r="P1545">
        <v>0.1237526991375749</v>
      </c>
      <c r="Q1545">
        <v>0.1170953438195865</v>
      </c>
      <c r="R1545">
        <v>0.12851068548733219</v>
      </c>
      <c r="S1545">
        <v>0.10211633593265559</v>
      </c>
      <c r="T1545">
        <v>0.16905594966517029</v>
      </c>
      <c r="U1545">
        <v>0.16201119145547391</v>
      </c>
      <c r="V1545">
        <v>0.1522077255914896</v>
      </c>
      <c r="W1545">
        <v>0.1259792550404894</v>
      </c>
      <c r="X1545">
        <v>0.19137488074229231</v>
      </c>
      <c r="Y1545">
        <v>0.17817169142129441</v>
      </c>
      <c r="Z1545">
        <v>0.18287464388400379</v>
      </c>
      <c r="AA1545">
        <v>0.18716349921931419</v>
      </c>
      <c r="AB1545">
        <v>0.13508069412362211</v>
      </c>
      <c r="AC1545">
        <v>0.1159411843722367</v>
      </c>
      <c r="AD1545">
        <v>0.1116973288333345</v>
      </c>
      <c r="AE1545">
        <v>0.17914369196089661</v>
      </c>
      <c r="AF1545">
        <v>0.11522150777924239</v>
      </c>
      <c r="AG1545">
        <v>0.1144445995237585</v>
      </c>
      <c r="AH1545">
        <v>0.12183986167484</v>
      </c>
      <c r="AI1545">
        <v>0.13996040608696811</v>
      </c>
      <c r="AJ1545">
        <v>0.1830299076481271</v>
      </c>
      <c r="AK1545">
        <v>0.17579387244385211</v>
      </c>
      <c r="AL1545">
        <v>0.14836069202245239</v>
      </c>
      <c r="AM1545">
        <v>0.1266742971569117</v>
      </c>
      <c r="AN1545">
        <v>0.1256930207515744</v>
      </c>
      <c r="AO1545">
        <v>0.1589245303992588</v>
      </c>
      <c r="AP1545">
        <v>0.1660538532440525</v>
      </c>
      <c r="AQ1545">
        <v>0.11304542003818251</v>
      </c>
      <c r="AR1545">
        <v>0.1648626098850435</v>
      </c>
      <c r="AS1545">
        <v>0.16192089907738949</v>
      </c>
      <c r="AT1545">
        <v>0.15339320295638459</v>
      </c>
      <c r="AU1545">
        <v>0.1853531610319549</v>
      </c>
    </row>
    <row r="1546" spans="1:47" x14ac:dyDescent="0.55000000000000004">
      <c r="A1546" s="1">
        <v>1544</v>
      </c>
      <c r="B1546">
        <v>0.14525957940737599</v>
      </c>
      <c r="C1546">
        <v>0.14180513940850889</v>
      </c>
      <c r="D1546">
        <v>0.13260251510378809</v>
      </c>
      <c r="E1546">
        <v>0.1267997893716698</v>
      </c>
      <c r="F1546">
        <v>0.13394022983144019</v>
      </c>
      <c r="G1546">
        <v>0.1541729549411367</v>
      </c>
      <c r="H1546">
        <v>0.13831468105708439</v>
      </c>
      <c r="I1546">
        <v>0.1246343197383064</v>
      </c>
      <c r="J1546">
        <v>0.1395904381089213</v>
      </c>
      <c r="K1546">
        <v>0.172037936215055</v>
      </c>
      <c r="L1546">
        <v>0.13201578364905539</v>
      </c>
      <c r="M1546">
        <v>0.14284903246222019</v>
      </c>
      <c r="N1546">
        <v>0.24775730127194501</v>
      </c>
      <c r="O1546">
        <v>0.13026183551320289</v>
      </c>
      <c r="P1546">
        <v>0.1245579891156981</v>
      </c>
      <c r="Q1546">
        <v>0.1171117769172655</v>
      </c>
      <c r="R1546">
        <v>0.12874613268354049</v>
      </c>
      <c r="S1546">
        <v>0.1016731327368416</v>
      </c>
      <c r="T1546">
        <v>0.16912966485591169</v>
      </c>
      <c r="U1546">
        <v>0.16178783434382121</v>
      </c>
      <c r="V1546">
        <v>0.15260593287891319</v>
      </c>
      <c r="W1546">
        <v>0.1261532114386382</v>
      </c>
      <c r="X1546">
        <v>0.19118455202525139</v>
      </c>
      <c r="Y1546">
        <v>0.17824105304485641</v>
      </c>
      <c r="Z1546">
        <v>0.18280805204139269</v>
      </c>
      <c r="AA1546">
        <v>0.18772999819581521</v>
      </c>
      <c r="AB1546">
        <v>0.1351463632388801</v>
      </c>
      <c r="AC1546">
        <v>0.1159102760408328</v>
      </c>
      <c r="AD1546">
        <v>0.1120680159873651</v>
      </c>
      <c r="AE1546">
        <v>0.1790660644924989</v>
      </c>
      <c r="AF1546">
        <v>0.1154424444283487</v>
      </c>
      <c r="AG1546">
        <v>0.1147219654788539</v>
      </c>
      <c r="AH1546">
        <v>0.1220122738650342</v>
      </c>
      <c r="AI1546">
        <v>0.1395548998309771</v>
      </c>
      <c r="AJ1546">
        <v>0.1835764742597025</v>
      </c>
      <c r="AK1546">
        <v>0.17598070723789019</v>
      </c>
      <c r="AL1546">
        <v>0.14883190576752239</v>
      </c>
      <c r="AM1546">
        <v>0.12651732212885261</v>
      </c>
      <c r="AN1546">
        <v>0.12554285834865639</v>
      </c>
      <c r="AO1546">
        <v>0.1589760414394274</v>
      </c>
      <c r="AP1546">
        <v>0.16559850416140981</v>
      </c>
      <c r="AQ1546">
        <v>0.1132851881039369</v>
      </c>
      <c r="AR1546">
        <v>0.16443524785535929</v>
      </c>
      <c r="AS1546">
        <v>0.16220325901186591</v>
      </c>
      <c r="AT1546">
        <v>0.15337700753371811</v>
      </c>
      <c r="AU1546">
        <v>0.18573634408712519</v>
      </c>
    </row>
    <row r="1547" spans="1:47" x14ac:dyDescent="0.55000000000000004">
      <c r="A1547" s="1">
        <v>1545</v>
      </c>
      <c r="B1547">
        <v>0.1448793166841959</v>
      </c>
      <c r="C1547">
        <v>0.14153019609061829</v>
      </c>
      <c r="D1547">
        <v>0.1328119551658776</v>
      </c>
      <c r="E1547">
        <v>0.1270697444453239</v>
      </c>
      <c r="F1547">
        <v>0.13415897550306599</v>
      </c>
      <c r="G1547">
        <v>0.15378199373109361</v>
      </c>
      <c r="H1547">
        <v>0.1384849544100841</v>
      </c>
      <c r="I1547">
        <v>0.1246180381291779</v>
      </c>
      <c r="J1547">
        <v>0.13965049689234241</v>
      </c>
      <c r="K1547">
        <v>0.17196004436728249</v>
      </c>
      <c r="L1547">
        <v>0.13233206622545271</v>
      </c>
      <c r="M1547">
        <v>0.14262263791450569</v>
      </c>
      <c r="N1547">
        <v>0.24828254682239359</v>
      </c>
      <c r="O1547">
        <v>0.1298565683348068</v>
      </c>
      <c r="P1547">
        <v>0.1242691491579145</v>
      </c>
      <c r="Q1547">
        <v>0.117121211363025</v>
      </c>
      <c r="R1547">
        <v>0.1288354855511081</v>
      </c>
      <c r="S1547">
        <v>0.10118037496898109</v>
      </c>
      <c r="T1547">
        <v>0.16909219456364999</v>
      </c>
      <c r="U1547">
        <v>0.16139452988518521</v>
      </c>
      <c r="V1547">
        <v>0.15248175050679971</v>
      </c>
      <c r="W1547">
        <v>0.12646990775699421</v>
      </c>
      <c r="X1547">
        <v>0.19126610870104779</v>
      </c>
      <c r="Y1547">
        <v>0.1784283481387601</v>
      </c>
      <c r="Z1547">
        <v>0.18249207485871149</v>
      </c>
      <c r="AA1547">
        <v>0.18783214773786211</v>
      </c>
      <c r="AB1547">
        <v>0.13532213789913489</v>
      </c>
      <c r="AC1547">
        <v>0.1157363415642826</v>
      </c>
      <c r="AD1547">
        <v>0.11230691571177021</v>
      </c>
      <c r="AE1547">
        <v>0.17912255979984579</v>
      </c>
      <c r="AF1547">
        <v>0.115616040513583</v>
      </c>
      <c r="AG1547">
        <v>0.1144283119352662</v>
      </c>
      <c r="AH1547">
        <v>0.1215999952541718</v>
      </c>
      <c r="AI1547">
        <v>0.13992748539140429</v>
      </c>
      <c r="AJ1547">
        <v>0.18334361670617999</v>
      </c>
      <c r="AK1547">
        <v>0.17657159704889741</v>
      </c>
      <c r="AL1547">
        <v>0.149292592459528</v>
      </c>
      <c r="AM1547">
        <v>0.1267479112154602</v>
      </c>
      <c r="AN1547">
        <v>0.12571676402637291</v>
      </c>
      <c r="AO1547">
        <v>0.1590121516936164</v>
      </c>
      <c r="AP1547">
        <v>0.1654514872363895</v>
      </c>
      <c r="AQ1547">
        <v>0.1134531191669807</v>
      </c>
      <c r="AR1547">
        <v>0.16430177546698899</v>
      </c>
      <c r="AS1547">
        <v>0.1620254850451345</v>
      </c>
      <c r="AT1547">
        <v>0.15359077518364461</v>
      </c>
      <c r="AU1547">
        <v>0.18596153683134981</v>
      </c>
    </row>
    <row r="1548" spans="1:47" x14ac:dyDescent="0.55000000000000004">
      <c r="A1548" s="1">
        <v>1546</v>
      </c>
      <c r="B1548">
        <v>0.14516351365383701</v>
      </c>
      <c r="C1548">
        <v>0.14146485418034979</v>
      </c>
      <c r="D1548">
        <v>0.1335834351848347</v>
      </c>
      <c r="E1548">
        <v>0.12683054788580239</v>
      </c>
      <c r="F1548">
        <v>0.13438097729316389</v>
      </c>
      <c r="G1548">
        <v>0.1532009295272958</v>
      </c>
      <c r="H1548">
        <v>0.13860812688503951</v>
      </c>
      <c r="I1548">
        <v>0.12457667931232309</v>
      </c>
      <c r="J1548">
        <v>0.13947321277007449</v>
      </c>
      <c r="K1548">
        <v>0.17237302806827631</v>
      </c>
      <c r="L1548">
        <v>0.13230862298412491</v>
      </c>
      <c r="M1548">
        <v>0.14279343723970109</v>
      </c>
      <c r="N1548">
        <v>0.24862748338258969</v>
      </c>
      <c r="O1548">
        <v>0.13012458831147641</v>
      </c>
      <c r="P1548">
        <v>0.12489079358402611</v>
      </c>
      <c r="Q1548">
        <v>0.117364350996268</v>
      </c>
      <c r="R1548">
        <v>0.12834687179641691</v>
      </c>
      <c r="S1548">
        <v>0.1014565360052479</v>
      </c>
      <c r="T1548">
        <v>0.16886165197287431</v>
      </c>
      <c r="U1548">
        <v>0.16172214503871771</v>
      </c>
      <c r="V1548">
        <v>0.15238897220269351</v>
      </c>
      <c r="W1548">
        <v>0.12638800176785331</v>
      </c>
      <c r="X1548">
        <v>0.19144955688807661</v>
      </c>
      <c r="Y1548">
        <v>0.1781454090585369</v>
      </c>
      <c r="Z1548">
        <v>0.18246511712582231</v>
      </c>
      <c r="AA1548">
        <v>0.18798986722260641</v>
      </c>
      <c r="AB1548">
        <v>0.13486454320541269</v>
      </c>
      <c r="AC1548">
        <v>0.1156365667240003</v>
      </c>
      <c r="AD1548">
        <v>0.1119362615841996</v>
      </c>
      <c r="AE1548">
        <v>0.17946477034105529</v>
      </c>
      <c r="AF1548">
        <v>0.11557912722172441</v>
      </c>
      <c r="AG1548">
        <v>0.114510441800283</v>
      </c>
      <c r="AH1548">
        <v>0.1218278212864051</v>
      </c>
      <c r="AI1548">
        <v>0.1389753505831435</v>
      </c>
      <c r="AJ1548">
        <v>0.18370637456930011</v>
      </c>
      <c r="AK1548">
        <v>0.17680631528548579</v>
      </c>
      <c r="AL1548">
        <v>0.14966087348654189</v>
      </c>
      <c r="AM1548">
        <v>0.1266293692474558</v>
      </c>
      <c r="AN1548">
        <v>0.1259544895114367</v>
      </c>
      <c r="AO1548">
        <v>0.15907734661266529</v>
      </c>
      <c r="AP1548">
        <v>0.16536076892778889</v>
      </c>
      <c r="AQ1548">
        <v>0.1138031733750018</v>
      </c>
      <c r="AR1548">
        <v>0.1643478069468372</v>
      </c>
      <c r="AS1548">
        <v>0.16197916449319019</v>
      </c>
      <c r="AT1548">
        <v>0.15352906474288069</v>
      </c>
      <c r="AU1548">
        <v>0.18569598405953461</v>
      </c>
    </row>
    <row r="1549" spans="1:47" x14ac:dyDescent="0.55000000000000004">
      <c r="A1549" s="1">
        <v>1547</v>
      </c>
      <c r="B1549">
        <v>0.1446671871017278</v>
      </c>
      <c r="C1549">
        <v>0.1413950510725365</v>
      </c>
      <c r="D1549">
        <v>0.13372339038733899</v>
      </c>
      <c r="E1549">
        <v>0.12629998589811581</v>
      </c>
      <c r="F1549">
        <v>0.13398235037563599</v>
      </c>
      <c r="G1549">
        <v>0.15253673476851101</v>
      </c>
      <c r="H1549">
        <v>0.1385578821376437</v>
      </c>
      <c r="I1549">
        <v>0.1245477901263633</v>
      </c>
      <c r="J1549">
        <v>0.1396659836822691</v>
      </c>
      <c r="K1549">
        <v>0.1724018530726204</v>
      </c>
      <c r="L1549">
        <v>0.13237095357690559</v>
      </c>
      <c r="M1549">
        <v>0.14284345039169391</v>
      </c>
      <c r="N1549">
        <v>0.24884975383873631</v>
      </c>
      <c r="O1549">
        <v>0.1306320458971367</v>
      </c>
      <c r="P1549">
        <v>0.12516923152888049</v>
      </c>
      <c r="Q1549">
        <v>0.1172691994377188</v>
      </c>
      <c r="R1549">
        <v>0.12829893250664359</v>
      </c>
      <c r="S1549">
        <v>0.1013976003689855</v>
      </c>
      <c r="T1549">
        <v>0.16899725858015849</v>
      </c>
      <c r="U1549">
        <v>0.16156624756431079</v>
      </c>
      <c r="V1549">
        <v>0.1526497512436619</v>
      </c>
      <c r="W1549">
        <v>0.12658734945487429</v>
      </c>
      <c r="X1549">
        <v>0.19156437895589379</v>
      </c>
      <c r="Y1549">
        <v>0.1784688231034274</v>
      </c>
      <c r="Z1549">
        <v>0.18252567933883401</v>
      </c>
      <c r="AA1549">
        <v>0.18811650355566159</v>
      </c>
      <c r="AB1549">
        <v>0.1351956411400182</v>
      </c>
      <c r="AC1549">
        <v>0.1154444396148219</v>
      </c>
      <c r="AD1549">
        <v>0.11174148976755199</v>
      </c>
      <c r="AE1549">
        <v>0.17943432260401199</v>
      </c>
      <c r="AF1549">
        <v>0.11588368768385229</v>
      </c>
      <c r="AG1549">
        <v>0.1143363590765866</v>
      </c>
      <c r="AH1549">
        <v>0.12167758588838</v>
      </c>
      <c r="AI1549">
        <v>0.1394515491148075</v>
      </c>
      <c r="AJ1549">
        <v>0.1837997180234569</v>
      </c>
      <c r="AK1549">
        <v>0.1767507366278302</v>
      </c>
      <c r="AL1549">
        <v>0.14994766190016459</v>
      </c>
      <c r="AM1549">
        <v>0.12660009540372541</v>
      </c>
      <c r="AN1549">
        <v>0.12584925335008779</v>
      </c>
      <c r="AO1549">
        <v>0.15901196373052801</v>
      </c>
      <c r="AP1549">
        <v>0.16530197447319861</v>
      </c>
      <c r="AQ1549">
        <v>0.11396595746372069</v>
      </c>
      <c r="AR1549">
        <v>0.16438535572062521</v>
      </c>
      <c r="AS1549">
        <v>0.1620288210543972</v>
      </c>
      <c r="AT1549">
        <v>0.15353196607302899</v>
      </c>
      <c r="AU1549">
        <v>0.18538132500061111</v>
      </c>
    </row>
    <row r="1550" spans="1:47" x14ac:dyDescent="0.55000000000000004">
      <c r="A1550" s="1">
        <v>1548</v>
      </c>
      <c r="B1550">
        <v>0.14499475985536711</v>
      </c>
      <c r="C1550">
        <v>0.14104712700061409</v>
      </c>
      <c r="D1550">
        <v>0.13375970161041131</v>
      </c>
      <c r="E1550">
        <v>0.12601023011210841</v>
      </c>
      <c r="F1550">
        <v>0.13489743779004329</v>
      </c>
      <c r="G1550">
        <v>0.1523683413537191</v>
      </c>
      <c r="H1550">
        <v>0.13847486190737629</v>
      </c>
      <c r="I1550">
        <v>0.1246349256169578</v>
      </c>
      <c r="J1550">
        <v>0.13978759008847971</v>
      </c>
      <c r="K1550">
        <v>0.17222945082546681</v>
      </c>
      <c r="L1550">
        <v>0.13217297291919161</v>
      </c>
      <c r="M1550">
        <v>0.14295862485624691</v>
      </c>
      <c r="N1550">
        <v>0.2485710020666651</v>
      </c>
      <c r="O1550">
        <v>0.13086447299953499</v>
      </c>
      <c r="P1550">
        <v>0.1256421396314813</v>
      </c>
      <c r="Q1550">
        <v>0.1177184315863839</v>
      </c>
      <c r="R1550">
        <v>0.12830423208826361</v>
      </c>
      <c r="S1550">
        <v>0.10288360307095561</v>
      </c>
      <c r="T1550">
        <v>0.16829072287761801</v>
      </c>
      <c r="U1550">
        <v>0.16158955111579859</v>
      </c>
      <c r="V1550">
        <v>0.152733836259978</v>
      </c>
      <c r="W1550">
        <v>0.12662774285708461</v>
      </c>
      <c r="X1550">
        <v>0.1917869968538034</v>
      </c>
      <c r="Y1550">
        <v>0.1789690368546924</v>
      </c>
      <c r="Z1550">
        <v>0.18244915585335961</v>
      </c>
      <c r="AA1550">
        <v>0.18801027032975209</v>
      </c>
      <c r="AB1550">
        <v>0.13550532973144139</v>
      </c>
      <c r="AC1550">
        <v>0.1151672542117209</v>
      </c>
      <c r="AD1550">
        <v>0.1115604848078087</v>
      </c>
      <c r="AE1550">
        <v>0.17951951655489359</v>
      </c>
      <c r="AF1550">
        <v>0.1156763854345888</v>
      </c>
      <c r="AG1550">
        <v>0.11418866240624451</v>
      </c>
      <c r="AH1550">
        <v>0.1214508213854017</v>
      </c>
      <c r="AI1550">
        <v>0.1380558056565451</v>
      </c>
      <c r="AJ1550">
        <v>0.18363759481826691</v>
      </c>
      <c r="AK1550">
        <v>0.17644405701374621</v>
      </c>
      <c r="AL1550">
        <v>0.15045059112644929</v>
      </c>
      <c r="AM1550">
        <v>0.12664520382691569</v>
      </c>
      <c r="AN1550">
        <v>0.12569874706955439</v>
      </c>
      <c r="AO1550">
        <v>0.1587840935434566</v>
      </c>
      <c r="AP1550">
        <v>0.16535897741345451</v>
      </c>
      <c r="AQ1550">
        <v>0.1137520726058365</v>
      </c>
      <c r="AR1550">
        <v>0.16423721714314729</v>
      </c>
      <c r="AS1550">
        <v>0.16200645830911489</v>
      </c>
      <c r="AT1550">
        <v>0.15368736471845221</v>
      </c>
      <c r="AU1550">
        <v>0.18542872323165341</v>
      </c>
    </row>
    <row r="1551" spans="1:47" x14ac:dyDescent="0.55000000000000004">
      <c r="A1551" s="1">
        <v>1549</v>
      </c>
      <c r="B1551">
        <v>0.1445533444148876</v>
      </c>
      <c r="C1551">
        <v>0.14143776577959641</v>
      </c>
      <c r="D1551">
        <v>0.1336855902025843</v>
      </c>
      <c r="E1551">
        <v>0.125905649231874</v>
      </c>
      <c r="F1551">
        <v>0.13515072768079761</v>
      </c>
      <c r="G1551">
        <v>0.15213024567567829</v>
      </c>
      <c r="H1551">
        <v>0.138464141653909</v>
      </c>
      <c r="I1551">
        <v>0.1246644881917971</v>
      </c>
      <c r="J1551">
        <v>0.14025848363786639</v>
      </c>
      <c r="K1551">
        <v>0.17237812977806499</v>
      </c>
      <c r="L1551">
        <v>0.13216469972403291</v>
      </c>
      <c r="M1551">
        <v>0.14274709541340519</v>
      </c>
      <c r="N1551">
        <v>0.2490045710319731</v>
      </c>
      <c r="O1551">
        <v>0.13046896196775051</v>
      </c>
      <c r="P1551">
        <v>0.12566788021959599</v>
      </c>
      <c r="Q1551">
        <v>0.11815070720343041</v>
      </c>
      <c r="R1551">
        <v>0.1281629429603971</v>
      </c>
      <c r="S1551">
        <v>0.1024287872547355</v>
      </c>
      <c r="T1551">
        <v>0.1681104253342981</v>
      </c>
      <c r="U1551">
        <v>0.16161652181891301</v>
      </c>
      <c r="V1551">
        <v>0.15282762815916481</v>
      </c>
      <c r="W1551">
        <v>0.12640562400811201</v>
      </c>
      <c r="X1551">
        <v>0.1917417929494987</v>
      </c>
      <c r="Y1551">
        <v>0.17897108366351111</v>
      </c>
      <c r="Z1551">
        <v>0.18257917202523979</v>
      </c>
      <c r="AA1551">
        <v>0.18803134879730901</v>
      </c>
      <c r="AB1551">
        <v>0.13525490680585919</v>
      </c>
      <c r="AC1551">
        <v>0.11521660178392081</v>
      </c>
      <c r="AD1551">
        <v>0.111580749417714</v>
      </c>
      <c r="AE1551">
        <v>0.17983776487757111</v>
      </c>
      <c r="AF1551">
        <v>0.11531451391599699</v>
      </c>
      <c r="AG1551">
        <v>0.1136602287678244</v>
      </c>
      <c r="AH1551">
        <v>0.12149264738616899</v>
      </c>
      <c r="AI1551">
        <v>0.13776069453845299</v>
      </c>
      <c r="AJ1551">
        <v>0.18351873205139471</v>
      </c>
      <c r="AK1551">
        <v>0.1763894090879822</v>
      </c>
      <c r="AL1551">
        <v>0.15047231387697599</v>
      </c>
      <c r="AM1551">
        <v>0.12682179062795471</v>
      </c>
      <c r="AN1551">
        <v>0.125819302669054</v>
      </c>
      <c r="AO1551">
        <v>0.15871478456575369</v>
      </c>
      <c r="AP1551">
        <v>0.16529324172495799</v>
      </c>
      <c r="AQ1551">
        <v>0.1136502282102617</v>
      </c>
      <c r="AR1551">
        <v>0.1640416830629311</v>
      </c>
      <c r="AS1551">
        <v>0.16221020030783581</v>
      </c>
      <c r="AT1551">
        <v>0.1540006611244529</v>
      </c>
      <c r="AU1551">
        <v>0.1853928801132298</v>
      </c>
    </row>
    <row r="1552" spans="1:47" x14ac:dyDescent="0.55000000000000004">
      <c r="A1552" s="1">
        <v>1550</v>
      </c>
      <c r="B1552">
        <v>0.14467394213568499</v>
      </c>
      <c r="C1552">
        <v>0.1415190773160627</v>
      </c>
      <c r="D1552">
        <v>0.13343395930354149</v>
      </c>
      <c r="E1552">
        <v>0.1256155878769703</v>
      </c>
      <c r="F1552">
        <v>0.13502217399628941</v>
      </c>
      <c r="G1552">
        <v>0.15261703945624849</v>
      </c>
      <c r="H1552">
        <v>0.13841587924278759</v>
      </c>
      <c r="I1552">
        <v>0.1245413421832363</v>
      </c>
      <c r="J1552">
        <v>0.1402808282741782</v>
      </c>
      <c r="K1552">
        <v>0.17252610607365629</v>
      </c>
      <c r="L1552">
        <v>0.13228226137558999</v>
      </c>
      <c r="M1552">
        <v>0.14296382531419621</v>
      </c>
      <c r="N1552">
        <v>0.24921615102193101</v>
      </c>
      <c r="O1552">
        <v>0.13052942906798659</v>
      </c>
      <c r="P1552">
        <v>0.12586525488180131</v>
      </c>
      <c r="Q1552">
        <v>0.11825480945220671</v>
      </c>
      <c r="R1552">
        <v>0.12812402123850569</v>
      </c>
      <c r="S1552">
        <v>0.1021511997758501</v>
      </c>
      <c r="T1552">
        <v>0.16791468738757101</v>
      </c>
      <c r="U1552">
        <v>0.16159321433254301</v>
      </c>
      <c r="V1552">
        <v>0.15297019288224911</v>
      </c>
      <c r="W1552">
        <v>0.1264597821209037</v>
      </c>
      <c r="X1552">
        <v>0.191817258413543</v>
      </c>
      <c r="Y1552">
        <v>0.17903229364443871</v>
      </c>
      <c r="Z1552">
        <v>0.1828024038571652</v>
      </c>
      <c r="AA1552">
        <v>0.1881061840267913</v>
      </c>
      <c r="AB1552">
        <v>0.13564560961453559</v>
      </c>
      <c r="AC1552">
        <v>0.1150754879035818</v>
      </c>
      <c r="AD1552">
        <v>0.1114878942377522</v>
      </c>
      <c r="AE1552">
        <v>0.17989205337614919</v>
      </c>
      <c r="AF1552">
        <v>0.1148492171896128</v>
      </c>
      <c r="AG1552">
        <v>0.1129477773734143</v>
      </c>
      <c r="AH1552">
        <v>0.12173726457900461</v>
      </c>
      <c r="AI1552">
        <v>0.1370501166123862</v>
      </c>
      <c r="AJ1552">
        <v>0.18344128170008259</v>
      </c>
      <c r="AK1552">
        <v>0.17651654677757869</v>
      </c>
      <c r="AL1552">
        <v>0.15033787945538021</v>
      </c>
      <c r="AM1552">
        <v>0.1268353512209551</v>
      </c>
      <c r="AN1552">
        <v>0.12578866750197451</v>
      </c>
      <c r="AO1552">
        <v>0.15861078620889951</v>
      </c>
      <c r="AP1552">
        <v>0.16531311226766199</v>
      </c>
      <c r="AQ1552">
        <v>0.113730864244606</v>
      </c>
      <c r="AR1552">
        <v>0.16386578020797571</v>
      </c>
      <c r="AS1552">
        <v>0.16234983046941159</v>
      </c>
      <c r="AT1552">
        <v>0.1534571333325824</v>
      </c>
      <c r="AU1552">
        <v>0.18522505265051961</v>
      </c>
    </row>
    <row r="1553" spans="1:47" x14ac:dyDescent="0.55000000000000004">
      <c r="A1553" s="1">
        <v>1551</v>
      </c>
      <c r="B1553">
        <v>0.14457450816906139</v>
      </c>
      <c r="C1553">
        <v>0.14186022169106099</v>
      </c>
      <c r="D1553">
        <v>0.13357648736335179</v>
      </c>
      <c r="E1553">
        <v>0.12578065736232219</v>
      </c>
      <c r="F1553">
        <v>0.13555829247061979</v>
      </c>
      <c r="G1553">
        <v>0.15238496637945029</v>
      </c>
      <c r="H1553">
        <v>0.13863068660795169</v>
      </c>
      <c r="I1553">
        <v>0.12433763531564899</v>
      </c>
      <c r="J1553">
        <v>0.1398467814900278</v>
      </c>
      <c r="K1553">
        <v>0.17253340622288049</v>
      </c>
      <c r="L1553">
        <v>0.13214257020951911</v>
      </c>
      <c r="M1553">
        <v>0.14341730480402609</v>
      </c>
      <c r="N1553">
        <v>0.24919685855589199</v>
      </c>
      <c r="O1553">
        <v>0.13051851570875969</v>
      </c>
      <c r="P1553">
        <v>0.1254356232945395</v>
      </c>
      <c r="Q1553">
        <v>0.11795191247586211</v>
      </c>
      <c r="R1553">
        <v>0.12840222414392849</v>
      </c>
      <c r="S1553">
        <v>0.1025019060982105</v>
      </c>
      <c r="T1553">
        <v>0.16791299228681489</v>
      </c>
      <c r="U1553">
        <v>0.1620369333411617</v>
      </c>
      <c r="V1553">
        <v>0.15289280444918441</v>
      </c>
      <c r="W1553">
        <v>0.12641460116374409</v>
      </c>
      <c r="X1553">
        <v>0.19172671727551999</v>
      </c>
      <c r="Y1553">
        <v>0.1793591606407918</v>
      </c>
      <c r="Z1553">
        <v>0.1831542937223973</v>
      </c>
      <c r="AA1553">
        <v>0.18849612712136349</v>
      </c>
      <c r="AB1553">
        <v>0.1358759875293688</v>
      </c>
      <c r="AC1553">
        <v>0.11498977454548739</v>
      </c>
      <c r="AD1553">
        <v>0.1114026053623066</v>
      </c>
      <c r="AE1553">
        <v>0.18009783772653201</v>
      </c>
      <c r="AF1553">
        <v>0.114839493962134</v>
      </c>
      <c r="AG1553">
        <v>0.1130415250998786</v>
      </c>
      <c r="AH1553">
        <v>0.1218758293662805</v>
      </c>
      <c r="AI1553">
        <v>0.1362144445725238</v>
      </c>
      <c r="AJ1553">
        <v>0.18302577447679139</v>
      </c>
      <c r="AK1553">
        <v>0.17682472756778289</v>
      </c>
      <c r="AL1553">
        <v>0.1503640058312814</v>
      </c>
      <c r="AM1553">
        <v>0.12674831014900731</v>
      </c>
      <c r="AN1553">
        <v>0.12583534750761949</v>
      </c>
      <c r="AO1553">
        <v>0.15878106332294631</v>
      </c>
      <c r="AP1553">
        <v>0.1656979343247921</v>
      </c>
      <c r="AQ1553">
        <v>0.11408310577060279</v>
      </c>
      <c r="AR1553">
        <v>0.16369486845104611</v>
      </c>
      <c r="AS1553">
        <v>0.1623571209933245</v>
      </c>
      <c r="AT1553">
        <v>0.1534968267685928</v>
      </c>
      <c r="AU1553">
        <v>0.18539328947139019</v>
      </c>
    </row>
    <row r="1554" spans="1:47" x14ac:dyDescent="0.55000000000000004">
      <c r="A1554" s="1">
        <v>1552</v>
      </c>
      <c r="B1554">
        <v>0.1445175257250465</v>
      </c>
      <c r="C1554">
        <v>0.14246770983272691</v>
      </c>
      <c r="D1554">
        <v>0.1334606299628274</v>
      </c>
      <c r="E1554">
        <v>0.12559412695188751</v>
      </c>
      <c r="F1554">
        <v>0.13545928130646021</v>
      </c>
      <c r="G1554">
        <v>0.1517576655516143</v>
      </c>
      <c r="H1554">
        <v>0.13869428155492081</v>
      </c>
      <c r="I1554">
        <v>0.1242695032513841</v>
      </c>
      <c r="J1554">
        <v>0.13997193957539489</v>
      </c>
      <c r="K1554">
        <v>0.17263737991383851</v>
      </c>
      <c r="L1554">
        <v>0.1324768507658465</v>
      </c>
      <c r="M1554">
        <v>0.14375449962134551</v>
      </c>
      <c r="N1554">
        <v>0.2492652299308323</v>
      </c>
      <c r="O1554">
        <v>0.13064970422658151</v>
      </c>
      <c r="P1554">
        <v>0.1260572451120438</v>
      </c>
      <c r="Q1554">
        <v>0.11835805180416251</v>
      </c>
      <c r="R1554">
        <v>0.12842565264931491</v>
      </c>
      <c r="S1554">
        <v>0.1031189548914946</v>
      </c>
      <c r="T1554">
        <v>0.16831249716636101</v>
      </c>
      <c r="U1554">
        <v>0.16245296859632041</v>
      </c>
      <c r="V1554">
        <v>0.15238531549384149</v>
      </c>
      <c r="W1554">
        <v>0.12647406655747501</v>
      </c>
      <c r="X1554">
        <v>0.19156736869585289</v>
      </c>
      <c r="Y1554">
        <v>0.1791647874893656</v>
      </c>
      <c r="Z1554">
        <v>0.18318884652221001</v>
      </c>
      <c r="AA1554">
        <v>0.18860775155274359</v>
      </c>
      <c r="AB1554">
        <v>0.13573488295457251</v>
      </c>
      <c r="AC1554">
        <v>0.1151147268096579</v>
      </c>
      <c r="AD1554">
        <v>0.1111855975287863</v>
      </c>
      <c r="AE1554">
        <v>0.17998554413463461</v>
      </c>
      <c r="AF1554">
        <v>0.11506842595349751</v>
      </c>
      <c r="AG1554">
        <v>0.1129191753938128</v>
      </c>
      <c r="AH1554">
        <v>0.1222331937349686</v>
      </c>
      <c r="AI1554">
        <v>0.13650480290591871</v>
      </c>
      <c r="AJ1554">
        <v>0.1833846729223558</v>
      </c>
      <c r="AK1554">
        <v>0.1767261458200875</v>
      </c>
      <c r="AL1554">
        <v>0.15096172813461209</v>
      </c>
      <c r="AM1554">
        <v>0.1268148558530974</v>
      </c>
      <c r="AN1554">
        <v>0.12570530325734611</v>
      </c>
      <c r="AO1554">
        <v>0.158563575066276</v>
      </c>
      <c r="AP1554">
        <v>0.16522380172639531</v>
      </c>
      <c r="AQ1554">
        <v>0.1144324411569059</v>
      </c>
      <c r="AR1554">
        <v>0.1636969823718438</v>
      </c>
      <c r="AS1554">
        <v>0.16236017232532829</v>
      </c>
      <c r="AT1554">
        <v>0.15335806023925039</v>
      </c>
      <c r="AU1554">
        <v>0.18509989175573829</v>
      </c>
    </row>
    <row r="1555" spans="1:47" x14ac:dyDescent="0.55000000000000004">
      <c r="A1555" s="1">
        <v>1553</v>
      </c>
      <c r="B1555">
        <v>0.14460795195838319</v>
      </c>
      <c r="C1555">
        <v>0.14248743449647791</v>
      </c>
      <c r="D1555">
        <v>0.13336426971653911</v>
      </c>
      <c r="E1555">
        <v>0.12502167279353851</v>
      </c>
      <c r="F1555">
        <v>0.13544717608157489</v>
      </c>
      <c r="G1555">
        <v>0.15193655115528251</v>
      </c>
      <c r="H1555">
        <v>0.13876153889159651</v>
      </c>
      <c r="I1555">
        <v>0.12442919448547871</v>
      </c>
      <c r="J1555">
        <v>0.14037761997807599</v>
      </c>
      <c r="K1555">
        <v>0.17302708957143059</v>
      </c>
      <c r="L1555">
        <v>0.13283280566003611</v>
      </c>
      <c r="M1555">
        <v>0.14381520131379319</v>
      </c>
      <c r="N1555">
        <v>0.24959301140599841</v>
      </c>
      <c r="O1555">
        <v>0.13087555166539661</v>
      </c>
      <c r="P1555">
        <v>0.12624059054142481</v>
      </c>
      <c r="Q1555">
        <v>0.11836914475658419</v>
      </c>
      <c r="R1555">
        <v>0.12843740825113339</v>
      </c>
      <c r="S1555">
        <v>0.10251720402543581</v>
      </c>
      <c r="T1555">
        <v>0.1683418527586038</v>
      </c>
      <c r="U1555">
        <v>0.16226572139867471</v>
      </c>
      <c r="V1555">
        <v>0.15275628969718269</v>
      </c>
      <c r="W1555">
        <v>0.12640072818635481</v>
      </c>
      <c r="X1555">
        <v>0.19168816465296429</v>
      </c>
      <c r="Y1555">
        <v>0.17957121221422101</v>
      </c>
      <c r="Z1555">
        <v>0.1831595202224521</v>
      </c>
      <c r="AA1555">
        <v>0.18860975385547979</v>
      </c>
      <c r="AB1555">
        <v>0.13578299718676279</v>
      </c>
      <c r="AC1555">
        <v>0.1151695930218518</v>
      </c>
      <c r="AD1555">
        <v>0.1110296238155397</v>
      </c>
      <c r="AE1555">
        <v>0.1800881849354114</v>
      </c>
      <c r="AF1555">
        <v>0.11515575572741479</v>
      </c>
      <c r="AG1555">
        <v>0.11257448240058569</v>
      </c>
      <c r="AH1555">
        <v>0.1221144208010131</v>
      </c>
      <c r="AI1555">
        <v>0.1365030988310407</v>
      </c>
      <c r="AJ1555">
        <v>0.1830956099044066</v>
      </c>
      <c r="AK1555">
        <v>0.17638471050964971</v>
      </c>
      <c r="AL1555">
        <v>0.15128638488500229</v>
      </c>
      <c r="AM1555">
        <v>0.1271421047569726</v>
      </c>
      <c r="AN1555">
        <v>0.12566694197206521</v>
      </c>
      <c r="AO1555">
        <v>0.15826577697363289</v>
      </c>
      <c r="AP1555">
        <v>0.16578680216864239</v>
      </c>
      <c r="AQ1555">
        <v>0.114412316171898</v>
      </c>
      <c r="AR1555">
        <v>0.16377676164271759</v>
      </c>
      <c r="AS1555">
        <v>0.16211436413508121</v>
      </c>
      <c r="AT1555">
        <v>0.15299430506083889</v>
      </c>
      <c r="AU1555">
        <v>0.1850542988706399</v>
      </c>
    </row>
    <row r="1556" spans="1:47" x14ac:dyDescent="0.55000000000000004">
      <c r="A1556" s="1">
        <v>1554</v>
      </c>
      <c r="B1556">
        <v>0.14450664542190661</v>
      </c>
      <c r="C1556">
        <v>0.14234829774896149</v>
      </c>
      <c r="D1556">
        <v>0.13340877539755649</v>
      </c>
      <c r="E1556">
        <v>0.124703476091023</v>
      </c>
      <c r="F1556">
        <v>0.13502547089410361</v>
      </c>
      <c r="G1556">
        <v>0.15184985199061879</v>
      </c>
      <c r="H1556">
        <v>0.1387680531852139</v>
      </c>
      <c r="I1556">
        <v>0.12431827259155841</v>
      </c>
      <c r="J1556">
        <v>0.14034565500471821</v>
      </c>
      <c r="K1556">
        <v>0.17295426781857201</v>
      </c>
      <c r="L1556">
        <v>0.13303439498686731</v>
      </c>
      <c r="M1556">
        <v>0.14381043582620681</v>
      </c>
      <c r="N1556">
        <v>0.24982146459421789</v>
      </c>
      <c r="O1556">
        <v>0.1308999909406206</v>
      </c>
      <c r="P1556">
        <v>0.12627945260398921</v>
      </c>
      <c r="Q1556">
        <v>0.1185330030489993</v>
      </c>
      <c r="R1556">
        <v>0.12818031097644589</v>
      </c>
      <c r="S1556">
        <v>0.10165043769765621</v>
      </c>
      <c r="T1556">
        <v>0.1678704878633549</v>
      </c>
      <c r="U1556">
        <v>0.16269786329481209</v>
      </c>
      <c r="V1556">
        <v>0.15264337783665921</v>
      </c>
      <c r="W1556">
        <v>0.12649624201741189</v>
      </c>
      <c r="X1556">
        <v>0.1917445659865657</v>
      </c>
      <c r="Y1556">
        <v>0.17951032571557321</v>
      </c>
      <c r="Z1556">
        <v>0.183343770046724</v>
      </c>
      <c r="AA1556">
        <v>0.18852986217712481</v>
      </c>
      <c r="AB1556">
        <v>0.1363349416686653</v>
      </c>
      <c r="AC1556">
        <v>0.1149832414862349</v>
      </c>
      <c r="AD1556">
        <v>0.11082433957233651</v>
      </c>
      <c r="AE1556">
        <v>0.18032075318346699</v>
      </c>
      <c r="AF1556">
        <v>0.11523769257364749</v>
      </c>
      <c r="AG1556">
        <v>0.1121226807525918</v>
      </c>
      <c r="AH1556">
        <v>0.1222195427162958</v>
      </c>
      <c r="AI1556">
        <v>0.13651104915882881</v>
      </c>
      <c r="AJ1556">
        <v>0.18305130185298321</v>
      </c>
      <c r="AK1556">
        <v>0.1761961987529255</v>
      </c>
      <c r="AL1556">
        <v>0.15123402198836089</v>
      </c>
      <c r="AM1556">
        <v>0.12717353730441031</v>
      </c>
      <c r="AN1556">
        <v>0.1256581495990913</v>
      </c>
      <c r="AO1556">
        <v>0.15803614028014629</v>
      </c>
      <c r="AP1556">
        <v>0.16520392362203051</v>
      </c>
      <c r="AQ1556">
        <v>0.1145929628966884</v>
      </c>
      <c r="AR1556">
        <v>0.16391513886118861</v>
      </c>
      <c r="AS1556">
        <v>0.1623276479303567</v>
      </c>
      <c r="AT1556">
        <v>0.15299371990995711</v>
      </c>
      <c r="AU1556">
        <v>0.18498452294889239</v>
      </c>
    </row>
    <row r="1557" spans="1:47" x14ac:dyDescent="0.55000000000000004">
      <c r="A1557" s="1">
        <v>1555</v>
      </c>
      <c r="B1557">
        <v>0.14447059283149999</v>
      </c>
      <c r="C1557">
        <v>0.1424482235648899</v>
      </c>
      <c r="D1557">
        <v>0.1334906131378899</v>
      </c>
      <c r="E1557">
        <v>0.1247415771378888</v>
      </c>
      <c r="F1557">
        <v>0.13517555876537721</v>
      </c>
      <c r="G1557">
        <v>0.15172980648443421</v>
      </c>
      <c r="H1557">
        <v>0.13895615649296791</v>
      </c>
      <c r="I1557">
        <v>0.1244368034675155</v>
      </c>
      <c r="J1557">
        <v>0.14058937164388699</v>
      </c>
      <c r="K1557">
        <v>0.17316845938581299</v>
      </c>
      <c r="L1557">
        <v>0.13320212765132039</v>
      </c>
      <c r="M1557">
        <v>0.1436782851832813</v>
      </c>
      <c r="N1557">
        <v>0.24993550790368749</v>
      </c>
      <c r="O1557">
        <v>0.13145520378265041</v>
      </c>
      <c r="P1557">
        <v>0.125892429975103</v>
      </c>
      <c r="Q1557">
        <v>0.1193644476370025</v>
      </c>
      <c r="R1557">
        <v>0.12817907133888909</v>
      </c>
      <c r="S1557">
        <v>0.102997505506963</v>
      </c>
      <c r="T1557">
        <v>0.16864499188673571</v>
      </c>
      <c r="U1557">
        <v>0.16264170327106781</v>
      </c>
      <c r="V1557">
        <v>0.15271560792041011</v>
      </c>
      <c r="W1557">
        <v>0.1262788877232203</v>
      </c>
      <c r="X1557">
        <v>0.1916209133486963</v>
      </c>
      <c r="Y1557">
        <v>0.17981709173128091</v>
      </c>
      <c r="Z1557">
        <v>0.1836797276136887</v>
      </c>
      <c r="AA1557">
        <v>0.18840110690584241</v>
      </c>
      <c r="AB1557">
        <v>0.13637119005568171</v>
      </c>
      <c r="AC1557">
        <v>0.1151616351382979</v>
      </c>
      <c r="AD1557">
        <v>0.1110154329487083</v>
      </c>
      <c r="AE1557">
        <v>0.18044613542145149</v>
      </c>
      <c r="AF1557">
        <v>0.1149530523303245</v>
      </c>
      <c r="AG1557">
        <v>0.111595414963763</v>
      </c>
      <c r="AH1557">
        <v>0.122903113712015</v>
      </c>
      <c r="AI1557">
        <v>0.13570490153939649</v>
      </c>
      <c r="AJ1557">
        <v>0.18273987199605071</v>
      </c>
      <c r="AK1557">
        <v>0.17651883968328161</v>
      </c>
      <c r="AL1557">
        <v>0.1507755001103637</v>
      </c>
      <c r="AM1557">
        <v>0.12728955072509879</v>
      </c>
      <c r="AN1557">
        <v>0.1260485991322918</v>
      </c>
      <c r="AO1557">
        <v>0.15786186977352201</v>
      </c>
      <c r="AP1557">
        <v>0.16496266448907901</v>
      </c>
      <c r="AQ1557">
        <v>0.11459106153276651</v>
      </c>
      <c r="AR1557">
        <v>0.16404105557932791</v>
      </c>
      <c r="AS1557">
        <v>0.16197427539379089</v>
      </c>
      <c r="AT1557">
        <v>0.15267580450195911</v>
      </c>
      <c r="AU1557">
        <v>0.1849708542080401</v>
      </c>
    </row>
    <row r="1558" spans="1:47" x14ac:dyDescent="0.55000000000000004">
      <c r="A1558" s="1">
        <v>1556</v>
      </c>
      <c r="B1558">
        <v>0.14467573915009399</v>
      </c>
      <c r="C1558">
        <v>0.14211756292910691</v>
      </c>
      <c r="D1558">
        <v>0.1332391946552558</v>
      </c>
      <c r="E1558">
        <v>0.1249141363788185</v>
      </c>
      <c r="F1558">
        <v>0.1354020198310715</v>
      </c>
      <c r="G1558">
        <v>0.15128435565965981</v>
      </c>
      <c r="H1558">
        <v>0.13929274177221659</v>
      </c>
      <c r="I1558">
        <v>0.12458168832304201</v>
      </c>
      <c r="J1558">
        <v>0.14074396228324679</v>
      </c>
      <c r="K1558">
        <v>0.1732533627268257</v>
      </c>
      <c r="L1558">
        <v>0.13308946865120841</v>
      </c>
      <c r="M1558">
        <v>0.14368835919150211</v>
      </c>
      <c r="N1558">
        <v>0.25012832530715029</v>
      </c>
      <c r="O1558">
        <v>0.13154070519651359</v>
      </c>
      <c r="P1558">
        <v>0.12603260059662161</v>
      </c>
      <c r="Q1558">
        <v>0.1199346624647213</v>
      </c>
      <c r="R1558">
        <v>0.12860800967197381</v>
      </c>
      <c r="S1558">
        <v>0.1023909547720412</v>
      </c>
      <c r="T1558">
        <v>0.16843489270443671</v>
      </c>
      <c r="U1558">
        <v>0.1629310142498728</v>
      </c>
      <c r="V1558">
        <v>0.15318329547780249</v>
      </c>
      <c r="W1558">
        <v>0.1261184202123925</v>
      </c>
      <c r="X1558">
        <v>0.19173758984305089</v>
      </c>
      <c r="Y1558">
        <v>0.17995208416532529</v>
      </c>
      <c r="Z1558">
        <v>0.1839702889124622</v>
      </c>
      <c r="AA1558">
        <v>0.1882949758203836</v>
      </c>
      <c r="AB1558">
        <v>0.1370635912697237</v>
      </c>
      <c r="AC1558">
        <v>0.1149114452704874</v>
      </c>
      <c r="AD1558">
        <v>0.1106919470902733</v>
      </c>
      <c r="AE1558">
        <v>0.18055255924925959</v>
      </c>
      <c r="AF1558">
        <v>0.1148154174943944</v>
      </c>
      <c r="AG1558">
        <v>0.11136792642060719</v>
      </c>
      <c r="AH1558">
        <v>0.1232027221274518</v>
      </c>
      <c r="AI1558">
        <v>0.13462745583517541</v>
      </c>
      <c r="AJ1558">
        <v>0.18306005134381481</v>
      </c>
      <c r="AK1558">
        <v>0.17611271125476241</v>
      </c>
      <c r="AL1558">
        <v>0.15078579602833081</v>
      </c>
      <c r="AM1558">
        <v>0.1273614042339872</v>
      </c>
      <c r="AN1558">
        <v>0.1262873261260832</v>
      </c>
      <c r="AO1558">
        <v>0.15787977967809261</v>
      </c>
      <c r="AP1558">
        <v>0.16496534739309721</v>
      </c>
      <c r="AQ1558">
        <v>0.11493608920411259</v>
      </c>
      <c r="AR1558">
        <v>0.16373731019902699</v>
      </c>
      <c r="AS1558">
        <v>0.16169158224330191</v>
      </c>
      <c r="AT1558">
        <v>0.15269886562100521</v>
      </c>
      <c r="AU1558">
        <v>0.1850979791617752</v>
      </c>
    </row>
    <row r="1559" spans="1:47" x14ac:dyDescent="0.55000000000000004">
      <c r="A1559" s="1">
        <v>1557</v>
      </c>
      <c r="B1559">
        <v>0.14461429349227339</v>
      </c>
      <c r="C1559">
        <v>0.1422527995483801</v>
      </c>
      <c r="D1559">
        <v>0.13329246217077059</v>
      </c>
      <c r="E1559">
        <v>0.12531478190080239</v>
      </c>
      <c r="F1559">
        <v>0.13539579507721841</v>
      </c>
      <c r="G1559">
        <v>0.15183330619569291</v>
      </c>
      <c r="H1559">
        <v>0.13931266810707099</v>
      </c>
      <c r="I1559">
        <v>0.1245861582741177</v>
      </c>
      <c r="J1559">
        <v>0.14067217971978699</v>
      </c>
      <c r="K1559">
        <v>0.17360645888294279</v>
      </c>
      <c r="L1559">
        <v>0.13322182751671591</v>
      </c>
      <c r="M1559">
        <v>0.1435919818336848</v>
      </c>
      <c r="N1559">
        <v>0.25027859602114938</v>
      </c>
      <c r="O1559">
        <v>0.1315688661437025</v>
      </c>
      <c r="P1559">
        <v>0.1254724457102554</v>
      </c>
      <c r="Q1559">
        <v>0.1202178443767047</v>
      </c>
      <c r="R1559">
        <v>0.12857945749633201</v>
      </c>
      <c r="S1559">
        <v>0.1022309842942153</v>
      </c>
      <c r="T1559">
        <v>0.16889556577885609</v>
      </c>
      <c r="U1559">
        <v>0.16344254482971229</v>
      </c>
      <c r="V1559">
        <v>0.15340160705872841</v>
      </c>
      <c r="W1559">
        <v>0.12596779678075479</v>
      </c>
      <c r="X1559">
        <v>0.1915297335653765</v>
      </c>
      <c r="Y1559">
        <v>0.17980838287131909</v>
      </c>
      <c r="Z1559">
        <v>0.184313303045442</v>
      </c>
      <c r="AA1559">
        <v>0.1879799554613194</v>
      </c>
      <c r="AB1559">
        <v>0.13663474326821451</v>
      </c>
      <c r="AC1559">
        <v>0.1148295241389892</v>
      </c>
      <c r="AD1559">
        <v>0.1106791252227544</v>
      </c>
      <c r="AE1559">
        <v>0.18064860003705499</v>
      </c>
      <c r="AF1559">
        <v>0.114680360202778</v>
      </c>
      <c r="AG1559">
        <v>0.1112050820201398</v>
      </c>
      <c r="AH1559">
        <v>0.1229032127465345</v>
      </c>
      <c r="AI1559">
        <v>0.13389122762604219</v>
      </c>
      <c r="AJ1559">
        <v>0.18353614623968759</v>
      </c>
      <c r="AK1559">
        <v>0.17556283879829851</v>
      </c>
      <c r="AL1559">
        <v>0.15127124272644851</v>
      </c>
      <c r="AM1559">
        <v>0.1274001954833241</v>
      </c>
      <c r="AN1559">
        <v>0.126223322060251</v>
      </c>
      <c r="AO1559">
        <v>0.15790448056705481</v>
      </c>
      <c r="AP1559">
        <v>0.1647813780033561</v>
      </c>
      <c r="AQ1559">
        <v>0.1151377350850035</v>
      </c>
      <c r="AR1559">
        <v>0.16380596618118931</v>
      </c>
      <c r="AS1559">
        <v>0.1614090712054414</v>
      </c>
      <c r="AT1559">
        <v>0.1528042560083937</v>
      </c>
      <c r="AU1559">
        <v>0.18496263640344851</v>
      </c>
    </row>
    <row r="1560" spans="1:47" x14ac:dyDescent="0.55000000000000004">
      <c r="A1560" s="1">
        <v>1558</v>
      </c>
      <c r="B1560">
        <v>0.14456829178005609</v>
      </c>
      <c r="C1560">
        <v>0.142573196960075</v>
      </c>
      <c r="D1560">
        <v>0.1334437803286796</v>
      </c>
      <c r="E1560">
        <v>0.12544757404294229</v>
      </c>
      <c r="F1560">
        <v>0.135462273566894</v>
      </c>
      <c r="G1560">
        <v>0.15181937055823219</v>
      </c>
      <c r="H1560">
        <v>0.13932619889168629</v>
      </c>
      <c r="I1560">
        <v>0.12433206384916889</v>
      </c>
      <c r="J1560">
        <v>0.14091944158926131</v>
      </c>
      <c r="K1560">
        <v>0.1737592663860118</v>
      </c>
      <c r="L1560">
        <v>0.13336387143925521</v>
      </c>
      <c r="M1560">
        <v>0.1437866210645479</v>
      </c>
      <c r="N1560">
        <v>0.24965059103364601</v>
      </c>
      <c r="O1560">
        <v>0.13155310938506201</v>
      </c>
      <c r="P1560">
        <v>0.1259065111943814</v>
      </c>
      <c r="Q1560">
        <v>0.1200676927237859</v>
      </c>
      <c r="R1560">
        <v>0.12854087657020741</v>
      </c>
      <c r="S1560">
        <v>0.10203294714047551</v>
      </c>
      <c r="T1560">
        <v>0.1687703943926733</v>
      </c>
      <c r="U1560">
        <v>0.1632573611303374</v>
      </c>
      <c r="V1560">
        <v>0.1536844690332006</v>
      </c>
      <c r="W1560">
        <v>0.12583894698035589</v>
      </c>
      <c r="X1560">
        <v>0.1913783461008729</v>
      </c>
      <c r="Y1560">
        <v>0.18005724280268279</v>
      </c>
      <c r="Z1560">
        <v>0.18469336702231631</v>
      </c>
      <c r="AA1560">
        <v>0.18761589660463179</v>
      </c>
      <c r="AB1560">
        <v>0.13675704151965351</v>
      </c>
      <c r="AC1560">
        <v>0.11490763720874921</v>
      </c>
      <c r="AD1560">
        <v>0.1109433277855105</v>
      </c>
      <c r="AE1560">
        <v>0.18076842157395451</v>
      </c>
      <c r="AF1560">
        <v>0.1149610629540052</v>
      </c>
      <c r="AG1560">
        <v>0.1106483569564921</v>
      </c>
      <c r="AH1560">
        <v>0.12349841120806811</v>
      </c>
      <c r="AI1560">
        <v>0.13410037112435061</v>
      </c>
      <c r="AJ1560">
        <v>0.18335532828081261</v>
      </c>
      <c r="AK1560">
        <v>0.17513267160545201</v>
      </c>
      <c r="AL1560">
        <v>0.15105415669009209</v>
      </c>
      <c r="AM1560">
        <v>0.12744249151503889</v>
      </c>
      <c r="AN1560">
        <v>0.1264808385953996</v>
      </c>
      <c r="AO1560">
        <v>0.15816739931951479</v>
      </c>
      <c r="AP1560">
        <v>0.16536391481992521</v>
      </c>
      <c r="AQ1560">
        <v>0.1152805181538395</v>
      </c>
      <c r="AR1560">
        <v>0.1636875400863852</v>
      </c>
      <c r="AS1560">
        <v>0.16131653923961611</v>
      </c>
      <c r="AT1560">
        <v>0.1528782910781146</v>
      </c>
      <c r="AU1560">
        <v>0.1848751859634693</v>
      </c>
    </row>
    <row r="1561" spans="1:47" x14ac:dyDescent="0.55000000000000004">
      <c r="A1561" s="1">
        <v>1559</v>
      </c>
      <c r="B1561">
        <v>0.14475948905389879</v>
      </c>
      <c r="C1561">
        <v>0.14253351031621381</v>
      </c>
      <c r="D1561">
        <v>0.13331276515819759</v>
      </c>
      <c r="E1561">
        <v>0.1255019645163169</v>
      </c>
      <c r="F1561">
        <v>0.1361137225203024</v>
      </c>
      <c r="G1561">
        <v>0.1522089166058794</v>
      </c>
      <c r="H1561">
        <v>0.13930194016801009</v>
      </c>
      <c r="I1561">
        <v>0.1242510737582678</v>
      </c>
      <c r="J1561">
        <v>0.1406762122717328</v>
      </c>
      <c r="K1561">
        <v>0.1737821003652594</v>
      </c>
      <c r="L1561">
        <v>0.13324674715849921</v>
      </c>
      <c r="M1561">
        <v>0.14384965420784179</v>
      </c>
      <c r="N1561">
        <v>0.24999535177121249</v>
      </c>
      <c r="O1561">
        <v>0.13166045933641099</v>
      </c>
      <c r="P1561">
        <v>0.12585409177031209</v>
      </c>
      <c r="Q1561">
        <v>0.119933163858154</v>
      </c>
      <c r="R1561">
        <v>0.128232092945299</v>
      </c>
      <c r="S1561">
        <v>0.1021501779287952</v>
      </c>
      <c r="T1561">
        <v>0.16860538335043759</v>
      </c>
      <c r="U1561">
        <v>0.16290554950723299</v>
      </c>
      <c r="V1561">
        <v>0.1534815187475744</v>
      </c>
      <c r="W1561">
        <v>0.12581645986678819</v>
      </c>
      <c r="X1561">
        <v>0.1914463834356632</v>
      </c>
      <c r="Y1561">
        <v>0.1800029837769665</v>
      </c>
      <c r="Z1561">
        <v>0.185063249218166</v>
      </c>
      <c r="AA1561">
        <v>0.1873492250209175</v>
      </c>
      <c r="AB1561">
        <v>0.13724171717354969</v>
      </c>
      <c r="AC1561">
        <v>0.1148066496458693</v>
      </c>
      <c r="AD1561">
        <v>0.1108047559314408</v>
      </c>
      <c r="AE1561">
        <v>0.18088172413517481</v>
      </c>
      <c r="AF1561">
        <v>0.1150487951055435</v>
      </c>
      <c r="AG1561">
        <v>0.1106320868566146</v>
      </c>
      <c r="AH1561">
        <v>0.12413303520412899</v>
      </c>
      <c r="AI1561">
        <v>0.1339131643324841</v>
      </c>
      <c r="AJ1561">
        <v>0.18334690909139201</v>
      </c>
      <c r="AK1561">
        <v>0.17496076709295211</v>
      </c>
      <c r="AL1561">
        <v>0.15176168237669821</v>
      </c>
      <c r="AM1561">
        <v>0.127519280830626</v>
      </c>
      <c r="AN1561">
        <v>0.12607682397803299</v>
      </c>
      <c r="AO1561">
        <v>0.15803299929398179</v>
      </c>
      <c r="AP1561">
        <v>0.16496065240142599</v>
      </c>
      <c r="AQ1561">
        <v>0.11541142956302</v>
      </c>
      <c r="AR1561">
        <v>0.16368533956857059</v>
      </c>
      <c r="AS1561">
        <v>0.16101803257096761</v>
      </c>
      <c r="AT1561">
        <v>0.15301656497542501</v>
      </c>
      <c r="AU1561">
        <v>0.18452140868351091</v>
      </c>
    </row>
    <row r="1562" spans="1:47" x14ac:dyDescent="0.55000000000000004">
      <c r="A1562" s="1">
        <v>1560</v>
      </c>
      <c r="B1562">
        <v>0.14459889379283891</v>
      </c>
      <c r="C1562">
        <v>0.14272970347371741</v>
      </c>
      <c r="D1562">
        <v>0.13273914433684669</v>
      </c>
      <c r="E1562">
        <v>0.12531307870918881</v>
      </c>
      <c r="F1562">
        <v>0.13609105965785401</v>
      </c>
      <c r="G1562">
        <v>0.15251663505450869</v>
      </c>
      <c r="H1562">
        <v>0.13922117969624451</v>
      </c>
      <c r="I1562">
        <v>0.1243032087026438</v>
      </c>
      <c r="J1562">
        <v>0.14081824460604811</v>
      </c>
      <c r="K1562">
        <v>0.17386745575345269</v>
      </c>
      <c r="L1562">
        <v>0.13328828267404369</v>
      </c>
      <c r="M1562">
        <v>0.1436340633251724</v>
      </c>
      <c r="N1562">
        <v>0.25035994574256898</v>
      </c>
      <c r="O1562">
        <v>0.1316588056566986</v>
      </c>
      <c r="P1562">
        <v>0.12621168426131901</v>
      </c>
      <c r="Q1562">
        <v>0.1201347802353185</v>
      </c>
      <c r="R1562">
        <v>0.12809265962050059</v>
      </c>
      <c r="S1562">
        <v>0.10161812227711781</v>
      </c>
      <c r="T1562">
        <v>0.1690362164212503</v>
      </c>
      <c r="U1562">
        <v>0.16312512368450041</v>
      </c>
      <c r="V1562">
        <v>0.15361046754876309</v>
      </c>
      <c r="W1562">
        <v>0.1260379726012397</v>
      </c>
      <c r="X1562">
        <v>0.19133609735559531</v>
      </c>
      <c r="Y1562">
        <v>0.18003379051582249</v>
      </c>
      <c r="Z1562">
        <v>0.18547765797497431</v>
      </c>
      <c r="AA1562">
        <v>0.18721267254662</v>
      </c>
      <c r="AB1562">
        <v>0.13721904407195701</v>
      </c>
      <c r="AC1562">
        <v>0.11461179159474411</v>
      </c>
      <c r="AD1562">
        <v>0.110763567206718</v>
      </c>
      <c r="AE1562">
        <v>0.18102373189568721</v>
      </c>
      <c r="AF1562">
        <v>0.1149652418031934</v>
      </c>
      <c r="AG1562">
        <v>0.1104859528720209</v>
      </c>
      <c r="AH1562">
        <v>0.1241875053069862</v>
      </c>
      <c r="AI1562">
        <v>0.1345415838273451</v>
      </c>
      <c r="AJ1562">
        <v>0.1837360537538672</v>
      </c>
      <c r="AK1562">
        <v>0.1750688464795993</v>
      </c>
      <c r="AL1562">
        <v>0.15175119234409201</v>
      </c>
      <c r="AM1562">
        <v>0.12760473721120261</v>
      </c>
      <c r="AN1562">
        <v>0.1263069558475739</v>
      </c>
      <c r="AO1562">
        <v>0.15802423963616191</v>
      </c>
      <c r="AP1562">
        <v>0.16489395459007</v>
      </c>
      <c r="AQ1562">
        <v>0.1154633178257586</v>
      </c>
      <c r="AR1562">
        <v>0.1639043608065939</v>
      </c>
      <c r="AS1562">
        <v>0.16105581598301649</v>
      </c>
      <c r="AT1562">
        <v>0.15309557126877721</v>
      </c>
      <c r="AU1562">
        <v>0.1845070932698849</v>
      </c>
    </row>
    <row r="1563" spans="1:47" x14ac:dyDescent="0.55000000000000004">
      <c r="A1563" s="1">
        <v>1561</v>
      </c>
      <c r="B1563">
        <v>0.14508917748351099</v>
      </c>
      <c r="C1563">
        <v>0.14350780259646431</v>
      </c>
      <c r="D1563">
        <v>0.13331242307644711</v>
      </c>
      <c r="E1563">
        <v>0.12539641956347219</v>
      </c>
      <c r="F1563">
        <v>0.13540385789539711</v>
      </c>
      <c r="G1563">
        <v>0.15255587000896731</v>
      </c>
      <c r="H1563">
        <v>0.13936011183710961</v>
      </c>
      <c r="I1563">
        <v>0.12400635965336521</v>
      </c>
      <c r="J1563">
        <v>0.14071300139142501</v>
      </c>
      <c r="K1563">
        <v>0.17394032298886011</v>
      </c>
      <c r="L1563">
        <v>0.13338733404045611</v>
      </c>
      <c r="M1563">
        <v>0.143816840439555</v>
      </c>
      <c r="N1563">
        <v>0.25020514706404923</v>
      </c>
      <c r="O1563">
        <v>0.13198497605872581</v>
      </c>
      <c r="P1563">
        <v>0.1260295042423529</v>
      </c>
      <c r="Q1563">
        <v>0.1200061522976606</v>
      </c>
      <c r="R1563">
        <v>0.12834264820128249</v>
      </c>
      <c r="S1563">
        <v>0.10112050495238591</v>
      </c>
      <c r="T1563">
        <v>0.16884035026301381</v>
      </c>
      <c r="U1563">
        <v>0.1633660117251973</v>
      </c>
      <c r="V1563">
        <v>0.15360509969342509</v>
      </c>
      <c r="W1563">
        <v>0.1261138330296514</v>
      </c>
      <c r="X1563">
        <v>0.19122460461605059</v>
      </c>
      <c r="Y1563">
        <v>0.18022054628608419</v>
      </c>
      <c r="Z1563">
        <v>0.18576493791931251</v>
      </c>
      <c r="AA1563">
        <v>0.18675552288062711</v>
      </c>
      <c r="AB1563">
        <v>0.13739031732238549</v>
      </c>
      <c r="AC1563">
        <v>0.11457078349000829</v>
      </c>
      <c r="AD1563">
        <v>0.1110812904313308</v>
      </c>
      <c r="AE1563">
        <v>0.18104982138755021</v>
      </c>
      <c r="AF1563">
        <v>0.1151163857406596</v>
      </c>
      <c r="AG1563">
        <v>0.1102832713764168</v>
      </c>
      <c r="AH1563">
        <v>0.1240083193423633</v>
      </c>
      <c r="AI1563">
        <v>0.13439359196953191</v>
      </c>
      <c r="AJ1563">
        <v>0.183816532911246</v>
      </c>
      <c r="AK1563">
        <v>0.17509514181993799</v>
      </c>
      <c r="AL1563">
        <v>0.15176642185354261</v>
      </c>
      <c r="AM1563">
        <v>0.12744508102617461</v>
      </c>
      <c r="AN1563">
        <v>0.12608505085353999</v>
      </c>
      <c r="AO1563">
        <v>0.1579456253043916</v>
      </c>
      <c r="AP1563">
        <v>0.164552427181369</v>
      </c>
      <c r="AQ1563">
        <v>0.1153281190010135</v>
      </c>
      <c r="AR1563">
        <v>0.16356973315860629</v>
      </c>
      <c r="AS1563">
        <v>0.16135951301716331</v>
      </c>
      <c r="AT1563">
        <v>0.15303150912864971</v>
      </c>
      <c r="AU1563">
        <v>0.18453952394004139</v>
      </c>
    </row>
    <row r="1564" spans="1:47" x14ac:dyDescent="0.55000000000000004">
      <c r="A1564" s="1">
        <v>1562</v>
      </c>
      <c r="B1564">
        <v>0.14499312806951301</v>
      </c>
      <c r="C1564">
        <v>0.14332288687751671</v>
      </c>
      <c r="D1564">
        <v>0.1331507931790997</v>
      </c>
      <c r="E1564">
        <v>0.1251917696191289</v>
      </c>
      <c r="F1564">
        <v>0.13537127532473531</v>
      </c>
      <c r="G1564">
        <v>0.15315178140868299</v>
      </c>
      <c r="H1564">
        <v>0.1392831734709849</v>
      </c>
      <c r="I1564">
        <v>0.1238678083411594</v>
      </c>
      <c r="J1564">
        <v>0.1408451617806924</v>
      </c>
      <c r="K1564">
        <v>0.17384670201225941</v>
      </c>
      <c r="L1564">
        <v>0.13353953182721739</v>
      </c>
      <c r="M1564">
        <v>0.14378981917250511</v>
      </c>
      <c r="N1564">
        <v>0.25042190686129689</v>
      </c>
      <c r="O1564">
        <v>0.13186782873959371</v>
      </c>
      <c r="P1564">
        <v>0.1259950281128612</v>
      </c>
      <c r="Q1564">
        <v>0.1197601120727325</v>
      </c>
      <c r="R1564">
        <v>0.1280708219695032</v>
      </c>
      <c r="S1564">
        <v>0.1016199290184871</v>
      </c>
      <c r="T1564">
        <v>0.1680935288615546</v>
      </c>
      <c r="U1564">
        <v>0.163516683802815</v>
      </c>
      <c r="V1564">
        <v>0.1532778399689628</v>
      </c>
      <c r="W1564">
        <v>0.1261514168516133</v>
      </c>
      <c r="X1564">
        <v>0.19135685123274979</v>
      </c>
      <c r="Y1564">
        <v>0.18037519537815239</v>
      </c>
      <c r="Z1564">
        <v>0.1862610750708448</v>
      </c>
      <c r="AA1564">
        <v>0.18632034678840381</v>
      </c>
      <c r="AB1564">
        <v>0.13738812080821039</v>
      </c>
      <c r="AC1564">
        <v>0.1143643430069224</v>
      </c>
      <c r="AD1564">
        <v>0.1108920583481619</v>
      </c>
      <c r="AE1564">
        <v>0.18136883518947269</v>
      </c>
      <c r="AF1564">
        <v>0.1152493528391309</v>
      </c>
      <c r="AG1564">
        <v>0.1104766709696644</v>
      </c>
      <c r="AH1564">
        <v>0.1240806507940331</v>
      </c>
      <c r="AI1564">
        <v>0.13444224884236991</v>
      </c>
      <c r="AJ1564">
        <v>0.18309125757785519</v>
      </c>
      <c r="AK1564">
        <v>0.1752001680799623</v>
      </c>
      <c r="AL1564">
        <v>0.15217706597258959</v>
      </c>
      <c r="AM1564">
        <v>0.12744384390551941</v>
      </c>
      <c r="AN1564">
        <v>0.12589995022949441</v>
      </c>
      <c r="AO1564">
        <v>0.158101236138773</v>
      </c>
      <c r="AP1564">
        <v>0.16506875929143361</v>
      </c>
      <c r="AQ1564">
        <v>0.11529451017021961</v>
      </c>
      <c r="AR1564">
        <v>0.16360417718405479</v>
      </c>
      <c r="AS1564">
        <v>0.1615208797308185</v>
      </c>
      <c r="AT1564">
        <v>0.1528003716350346</v>
      </c>
      <c r="AU1564">
        <v>0.1843673509070948</v>
      </c>
    </row>
    <row r="1565" spans="1:47" x14ac:dyDescent="0.55000000000000004">
      <c r="A1565" s="1">
        <v>1563</v>
      </c>
      <c r="B1565">
        <v>0.1446256471983868</v>
      </c>
      <c r="C1565">
        <v>0.14327313954847271</v>
      </c>
      <c r="D1565">
        <v>0.1333391287097872</v>
      </c>
      <c r="E1565">
        <v>0.124773301060214</v>
      </c>
      <c r="F1565">
        <v>0.13551856857844929</v>
      </c>
      <c r="G1565">
        <v>0.15327315835974151</v>
      </c>
      <c r="H1565">
        <v>0.1393563248661927</v>
      </c>
      <c r="I1565">
        <v>0.1239738572491873</v>
      </c>
      <c r="J1565">
        <v>0.14074204512632449</v>
      </c>
      <c r="K1565">
        <v>0.1737878856184559</v>
      </c>
      <c r="L1565">
        <v>0.13397346837999469</v>
      </c>
      <c r="M1565">
        <v>0.14387279779479439</v>
      </c>
      <c r="N1565">
        <v>0.25014510722607769</v>
      </c>
      <c r="O1565">
        <v>0.1318005483448019</v>
      </c>
      <c r="P1565">
        <v>0.12598991631978679</v>
      </c>
      <c r="Q1565">
        <v>0.12004110338298379</v>
      </c>
      <c r="R1565">
        <v>0.12810290520482789</v>
      </c>
      <c r="S1565">
        <v>0.1014447198642754</v>
      </c>
      <c r="T1565">
        <v>0.1681465708754411</v>
      </c>
      <c r="U1565">
        <v>0.16378319233159699</v>
      </c>
      <c r="V1565">
        <v>0.1540608429402423</v>
      </c>
      <c r="W1565">
        <v>0.126012869509566</v>
      </c>
      <c r="X1565">
        <v>0.19130035293685799</v>
      </c>
      <c r="Y1565">
        <v>0.1804113325975551</v>
      </c>
      <c r="Z1565">
        <v>0.1869228420833724</v>
      </c>
      <c r="AA1565">
        <v>0.18592002108234601</v>
      </c>
      <c r="AB1565">
        <v>0.13724332736354641</v>
      </c>
      <c r="AC1565">
        <v>0.1145534620451067</v>
      </c>
      <c r="AD1565">
        <v>0.1109663244585286</v>
      </c>
      <c r="AE1565">
        <v>0.1813654972015562</v>
      </c>
      <c r="AF1565">
        <v>0.1148469259788264</v>
      </c>
      <c r="AG1565">
        <v>0.1109638256552089</v>
      </c>
      <c r="AH1565">
        <v>0.12458758968517</v>
      </c>
      <c r="AI1565">
        <v>0.13474268193742281</v>
      </c>
      <c r="AJ1565">
        <v>0.18345722320123589</v>
      </c>
      <c r="AK1565">
        <v>0.17557282602439961</v>
      </c>
      <c r="AL1565">
        <v>0.1525117748060078</v>
      </c>
      <c r="AM1565">
        <v>0.12760436691070859</v>
      </c>
      <c r="AN1565">
        <v>0.12567024194497819</v>
      </c>
      <c r="AO1565">
        <v>0.1584668336193791</v>
      </c>
      <c r="AP1565">
        <v>0.1654104753927384</v>
      </c>
      <c r="AQ1565">
        <v>0.1153820547104942</v>
      </c>
      <c r="AR1565">
        <v>0.16355224762434539</v>
      </c>
      <c r="AS1565">
        <v>0.16191443640056441</v>
      </c>
      <c r="AT1565">
        <v>0.1526147920638703</v>
      </c>
      <c r="AU1565">
        <v>0.18417781895413651</v>
      </c>
    </row>
    <row r="1566" spans="1:47" x14ac:dyDescent="0.55000000000000004">
      <c r="A1566" s="1">
        <v>1564</v>
      </c>
      <c r="B1566">
        <v>0.14431594128090891</v>
      </c>
      <c r="C1566">
        <v>0.1435706005007043</v>
      </c>
      <c r="D1566">
        <v>0.13325388393246029</v>
      </c>
      <c r="E1566">
        <v>0.1242224087705478</v>
      </c>
      <c r="F1566">
        <v>0.13532759456229901</v>
      </c>
      <c r="G1566">
        <v>0.15342173522929281</v>
      </c>
      <c r="H1566">
        <v>0.1395752005952263</v>
      </c>
      <c r="I1566">
        <v>0.1239160594071302</v>
      </c>
      <c r="J1566">
        <v>0.14067190142614361</v>
      </c>
      <c r="K1566">
        <v>0.17368247644211321</v>
      </c>
      <c r="L1566">
        <v>0.13383542706880519</v>
      </c>
      <c r="M1566">
        <v>0.14378801379730971</v>
      </c>
      <c r="N1566">
        <v>0.24977652918906029</v>
      </c>
      <c r="O1566">
        <v>0.1320886776159873</v>
      </c>
      <c r="P1566">
        <v>0.12608286829379389</v>
      </c>
      <c r="Q1566">
        <v>0.12045993447174171</v>
      </c>
      <c r="R1566">
        <v>0.12805879898173719</v>
      </c>
      <c r="S1566">
        <v>0.10280419551669991</v>
      </c>
      <c r="T1566">
        <v>0.16890047498466529</v>
      </c>
      <c r="U1566">
        <v>0.16338003002222501</v>
      </c>
      <c r="V1566">
        <v>0.154151535148906</v>
      </c>
      <c r="W1566">
        <v>0.12621680462754681</v>
      </c>
      <c r="X1566">
        <v>0.19125458019948419</v>
      </c>
      <c r="Y1566">
        <v>0.18026916133238499</v>
      </c>
      <c r="Z1566">
        <v>0.1876438064486522</v>
      </c>
      <c r="AA1566">
        <v>0.1858608489901615</v>
      </c>
      <c r="AB1566">
        <v>0.13720224431347419</v>
      </c>
      <c r="AC1566">
        <v>0.11426421457078539</v>
      </c>
      <c r="AD1566">
        <v>0.11132951360663949</v>
      </c>
      <c r="AE1566">
        <v>0.1811697310007136</v>
      </c>
      <c r="AF1566">
        <v>0.1148072368873178</v>
      </c>
      <c r="AG1566">
        <v>0.11096911570036951</v>
      </c>
      <c r="AH1566">
        <v>0.1247904377022202</v>
      </c>
      <c r="AI1566">
        <v>0.13458194043598681</v>
      </c>
      <c r="AJ1566">
        <v>0.18409530517147971</v>
      </c>
      <c r="AK1566">
        <v>0.17559170861862311</v>
      </c>
      <c r="AL1566">
        <v>0.1526312878380012</v>
      </c>
      <c r="AM1566">
        <v>0.1277765677178517</v>
      </c>
      <c r="AN1566">
        <v>0.12539909289119261</v>
      </c>
      <c r="AO1566">
        <v>0.15851272924342849</v>
      </c>
      <c r="AP1566">
        <v>0.1653693345135526</v>
      </c>
      <c r="AQ1566">
        <v>0.1155202140268827</v>
      </c>
      <c r="AR1566">
        <v>0.16341428441631961</v>
      </c>
      <c r="AS1566">
        <v>0.1620677230496714</v>
      </c>
      <c r="AT1566">
        <v>0.15231166396269261</v>
      </c>
      <c r="AU1566">
        <v>0.18410417204244769</v>
      </c>
    </row>
    <row r="1567" spans="1:47" x14ac:dyDescent="0.55000000000000004">
      <c r="A1567" s="1">
        <v>1565</v>
      </c>
      <c r="B1567">
        <v>0.1438508767940116</v>
      </c>
      <c r="C1567">
        <v>0.14304660210260031</v>
      </c>
      <c r="D1567">
        <v>0.1330756065075327</v>
      </c>
      <c r="E1567">
        <v>0.1243450054973716</v>
      </c>
      <c r="F1567">
        <v>0.1354873523508619</v>
      </c>
      <c r="G1567">
        <v>0.15347201123283041</v>
      </c>
      <c r="H1567">
        <v>0.1398054915827224</v>
      </c>
      <c r="I1567">
        <v>0.1238563248036611</v>
      </c>
      <c r="J1567">
        <v>0.1403942630325912</v>
      </c>
      <c r="K1567">
        <v>0.17366521425846149</v>
      </c>
      <c r="L1567">
        <v>0.13372408535837821</v>
      </c>
      <c r="M1567">
        <v>0.14364024305194101</v>
      </c>
      <c r="N1567">
        <v>0.24980222159512969</v>
      </c>
      <c r="O1567">
        <v>0.1321689860614608</v>
      </c>
      <c r="P1567">
        <v>0.12582888311024909</v>
      </c>
      <c r="Q1567">
        <v>0.1206036290126752</v>
      </c>
      <c r="R1567">
        <v>0.1283629082006551</v>
      </c>
      <c r="S1567">
        <v>0.10300990432169969</v>
      </c>
      <c r="T1567">
        <v>0.16885452681320501</v>
      </c>
      <c r="U1567">
        <v>0.16347406748898369</v>
      </c>
      <c r="V1567">
        <v>0.15440421569739379</v>
      </c>
      <c r="W1567">
        <v>0.12591435021540551</v>
      </c>
      <c r="X1567">
        <v>0.19116124865446821</v>
      </c>
      <c r="Y1567">
        <v>0.180354524307408</v>
      </c>
      <c r="Z1567">
        <v>0.1882015376328906</v>
      </c>
      <c r="AA1567">
        <v>0.18585216836252619</v>
      </c>
      <c r="AB1567">
        <v>0.13715799680803531</v>
      </c>
      <c r="AC1567">
        <v>0.1139764036145172</v>
      </c>
      <c r="AD1567">
        <v>0.1112318151513059</v>
      </c>
      <c r="AE1567">
        <v>0.18147738302970981</v>
      </c>
      <c r="AF1567">
        <v>0.1150841144354541</v>
      </c>
      <c r="AG1567">
        <v>0.1112170749435733</v>
      </c>
      <c r="AH1567">
        <v>0.12480552865716581</v>
      </c>
      <c r="AI1567">
        <v>0.13400421399432089</v>
      </c>
      <c r="AJ1567">
        <v>0.18457243894892761</v>
      </c>
      <c r="AK1567">
        <v>0.1753845488665732</v>
      </c>
      <c r="AL1567">
        <v>0.15287608416402759</v>
      </c>
      <c r="AM1567">
        <v>0.12771677113651489</v>
      </c>
      <c r="AN1567">
        <v>0.12560001927401099</v>
      </c>
      <c r="AO1567">
        <v>0.1584122040787985</v>
      </c>
      <c r="AP1567">
        <v>0.1646804783572404</v>
      </c>
      <c r="AQ1567">
        <v>0.11532540151509919</v>
      </c>
      <c r="AR1567">
        <v>0.16319760932113109</v>
      </c>
      <c r="AS1567">
        <v>0.16206439558181379</v>
      </c>
      <c r="AT1567">
        <v>0.1526719263547823</v>
      </c>
      <c r="AU1567">
        <v>0.18435640664098471</v>
      </c>
    </row>
    <row r="1568" spans="1:47" x14ac:dyDescent="0.55000000000000004">
      <c r="A1568" s="1">
        <v>1566</v>
      </c>
      <c r="B1568">
        <v>0.1437801829649808</v>
      </c>
      <c r="C1568">
        <v>0.1432177692066777</v>
      </c>
      <c r="D1568">
        <v>0.13317257166540469</v>
      </c>
      <c r="E1568">
        <v>0.1245284719292347</v>
      </c>
      <c r="F1568">
        <v>0.13616318728208099</v>
      </c>
      <c r="G1568">
        <v>0.15405247279136139</v>
      </c>
      <c r="H1568">
        <v>0.13994403415507051</v>
      </c>
      <c r="I1568">
        <v>0.12401333202985</v>
      </c>
      <c r="J1568">
        <v>0.14036607643511351</v>
      </c>
      <c r="K1568">
        <v>0.17355847597989829</v>
      </c>
      <c r="L1568">
        <v>0.13378777472215239</v>
      </c>
      <c r="M1568">
        <v>0.143782776280478</v>
      </c>
      <c r="N1568">
        <v>0.24981418982750689</v>
      </c>
      <c r="O1568">
        <v>0.1323560838684863</v>
      </c>
      <c r="P1568">
        <v>0.12582802928953429</v>
      </c>
      <c r="Q1568">
        <v>0.1208109430152683</v>
      </c>
      <c r="R1568">
        <v>0.12873108145751699</v>
      </c>
      <c r="S1568">
        <v>0.1039539823554877</v>
      </c>
      <c r="T1568">
        <v>0.16872602710105189</v>
      </c>
      <c r="U1568">
        <v>0.16441561613339761</v>
      </c>
      <c r="V1568">
        <v>0.15414801574214701</v>
      </c>
      <c r="W1568">
        <v>0.12565698054322111</v>
      </c>
      <c r="X1568">
        <v>0.19104082272433531</v>
      </c>
      <c r="Y1568">
        <v>0.18022674582007989</v>
      </c>
      <c r="Z1568">
        <v>0.18874943029708929</v>
      </c>
      <c r="AA1568">
        <v>0.18548955915664461</v>
      </c>
      <c r="AB1568">
        <v>0.1377060397513635</v>
      </c>
      <c r="AC1568">
        <v>0.11426232466088231</v>
      </c>
      <c r="AD1568">
        <v>0.11139708281613279</v>
      </c>
      <c r="AE1568">
        <v>0.18164983461198941</v>
      </c>
      <c r="AF1568">
        <v>0.114938083568474</v>
      </c>
      <c r="AG1568">
        <v>0.11106052835307439</v>
      </c>
      <c r="AH1568">
        <v>0.12463501744168951</v>
      </c>
      <c r="AI1568">
        <v>0.1338634931140136</v>
      </c>
      <c r="AJ1568">
        <v>0.18472465001573921</v>
      </c>
      <c r="AK1568">
        <v>0.17551423787252901</v>
      </c>
      <c r="AL1568">
        <v>0.1523932024972123</v>
      </c>
      <c r="AM1568">
        <v>0.12778366340457639</v>
      </c>
      <c r="AN1568">
        <v>0.12584007351069351</v>
      </c>
      <c r="AO1568">
        <v>0.1583167871603193</v>
      </c>
      <c r="AP1568">
        <v>0.16498696692530601</v>
      </c>
      <c r="AQ1568">
        <v>0.11484611100670079</v>
      </c>
      <c r="AR1568">
        <v>0.16306188714113529</v>
      </c>
      <c r="AS1568">
        <v>0.1619011532526779</v>
      </c>
      <c r="AT1568">
        <v>0.15248061789366149</v>
      </c>
      <c r="AU1568">
        <v>0.18452335695983679</v>
      </c>
    </row>
    <row r="1569" spans="1:47" x14ac:dyDescent="0.55000000000000004">
      <c r="A1569" s="1">
        <v>1567</v>
      </c>
      <c r="B1569">
        <v>0.14401503004947949</v>
      </c>
      <c r="C1569">
        <v>0.14328007768866699</v>
      </c>
      <c r="D1569">
        <v>0.1331864400808016</v>
      </c>
      <c r="E1569">
        <v>0.12460224572596131</v>
      </c>
      <c r="F1569">
        <v>0.1357069117992474</v>
      </c>
      <c r="G1569">
        <v>0.1543244087683478</v>
      </c>
      <c r="H1569">
        <v>0.13981317798127529</v>
      </c>
      <c r="I1569">
        <v>0.1237915861747852</v>
      </c>
      <c r="J1569">
        <v>0.14058984121692139</v>
      </c>
      <c r="K1569">
        <v>0.17333552426527929</v>
      </c>
      <c r="L1569">
        <v>0.13406053728284881</v>
      </c>
      <c r="M1569">
        <v>0.14393043173838749</v>
      </c>
      <c r="N1569">
        <v>0.24947244596847429</v>
      </c>
      <c r="O1569">
        <v>0.1324385328219097</v>
      </c>
      <c r="P1569">
        <v>0.12591697793534351</v>
      </c>
      <c r="Q1569">
        <v>0.1218785660801471</v>
      </c>
      <c r="R1569">
        <v>0.12854946418732149</v>
      </c>
      <c r="S1569">
        <v>0.10416570710420039</v>
      </c>
      <c r="T1569">
        <v>0.1684504162937383</v>
      </c>
      <c r="U1569">
        <v>0.16429403868825279</v>
      </c>
      <c r="V1569">
        <v>0.1546790170253893</v>
      </c>
      <c r="W1569">
        <v>0.12563060564490491</v>
      </c>
      <c r="X1569">
        <v>0.1910061050952265</v>
      </c>
      <c r="Y1569">
        <v>0.18013953615790629</v>
      </c>
      <c r="Z1569">
        <v>0.1892328705134545</v>
      </c>
      <c r="AA1569">
        <v>0.18559641496108961</v>
      </c>
      <c r="AB1569">
        <v>0.1379311216007082</v>
      </c>
      <c r="AC1569">
        <v>0.11428899733264471</v>
      </c>
      <c r="AD1569">
        <v>0.1114498195653822</v>
      </c>
      <c r="AE1569">
        <v>0.18160077385133411</v>
      </c>
      <c r="AF1569">
        <v>0.114972444826921</v>
      </c>
      <c r="AG1569">
        <v>0.1110335419634617</v>
      </c>
      <c r="AH1569">
        <v>0.124808739550667</v>
      </c>
      <c r="AI1569">
        <v>0.133622584247194</v>
      </c>
      <c r="AJ1569">
        <v>0.1858293985489054</v>
      </c>
      <c r="AK1569">
        <v>0.17543136639518911</v>
      </c>
      <c r="AL1569">
        <v>0.15205910133669309</v>
      </c>
      <c r="AM1569">
        <v>0.1276427607674484</v>
      </c>
      <c r="AN1569">
        <v>0.12559590584924349</v>
      </c>
      <c r="AO1569">
        <v>0.15843239880766621</v>
      </c>
      <c r="AP1569">
        <v>0.1651037050708398</v>
      </c>
      <c r="AQ1569">
        <v>0.11495509936330579</v>
      </c>
      <c r="AR1569">
        <v>0.16290773676477249</v>
      </c>
      <c r="AS1569">
        <v>0.1617068154066727</v>
      </c>
      <c r="AT1569">
        <v>0.15273937123160691</v>
      </c>
      <c r="AU1569">
        <v>0.18444116037301411</v>
      </c>
    </row>
    <row r="1570" spans="1:47" x14ac:dyDescent="0.55000000000000004">
      <c r="A1570" s="1">
        <v>1568</v>
      </c>
      <c r="B1570">
        <v>0.14395900637093251</v>
      </c>
      <c r="C1570">
        <v>0.1428591070625396</v>
      </c>
      <c r="D1570">
        <v>0.13286265885534851</v>
      </c>
      <c r="E1570">
        <v>0.12455317948489041</v>
      </c>
      <c r="F1570">
        <v>0.1352429326432513</v>
      </c>
      <c r="G1570">
        <v>0.15523497678557879</v>
      </c>
      <c r="H1570">
        <v>0.13996962784962921</v>
      </c>
      <c r="I1570">
        <v>0.1236846475613574</v>
      </c>
      <c r="J1570">
        <v>0.1407158532389213</v>
      </c>
      <c r="K1570">
        <v>0.17340338308906891</v>
      </c>
      <c r="L1570">
        <v>0.1341152218520901</v>
      </c>
      <c r="M1570">
        <v>0.14407472996700479</v>
      </c>
      <c r="N1570">
        <v>0.24976243183505031</v>
      </c>
      <c r="O1570">
        <v>0.13246414558815539</v>
      </c>
      <c r="P1570">
        <v>0.125002720559482</v>
      </c>
      <c r="Q1570">
        <v>0.1218884994287899</v>
      </c>
      <c r="R1570">
        <v>0.1286335573146235</v>
      </c>
      <c r="S1570">
        <v>0.10440423280065191</v>
      </c>
      <c r="T1570">
        <v>0.16839622485251241</v>
      </c>
      <c r="U1570">
        <v>0.16483704836854771</v>
      </c>
      <c r="V1570">
        <v>0.1552369955378321</v>
      </c>
      <c r="W1570">
        <v>0.12564971973777761</v>
      </c>
      <c r="X1570">
        <v>0.19092682372033401</v>
      </c>
      <c r="Y1570">
        <v>0.18044601425599999</v>
      </c>
      <c r="Z1570">
        <v>0.19006135319816081</v>
      </c>
      <c r="AA1570">
        <v>0.18579676720832861</v>
      </c>
      <c r="AB1570">
        <v>0.13825076431670821</v>
      </c>
      <c r="AC1570">
        <v>0.114409824821951</v>
      </c>
      <c r="AD1570">
        <v>0.1116238260911403</v>
      </c>
      <c r="AE1570">
        <v>0.1815722937320178</v>
      </c>
      <c r="AF1570">
        <v>0.11484101344348881</v>
      </c>
      <c r="AG1570">
        <v>0.110920721075663</v>
      </c>
      <c r="AH1570">
        <v>0.1248730092950588</v>
      </c>
      <c r="AI1570">
        <v>0.13429643411151179</v>
      </c>
      <c r="AJ1570">
        <v>0.18659276054571899</v>
      </c>
      <c r="AK1570">
        <v>0.17564616107375169</v>
      </c>
      <c r="AL1570">
        <v>0.15205458140738509</v>
      </c>
      <c r="AM1570">
        <v>0.12743117584057631</v>
      </c>
      <c r="AN1570">
        <v>0.12572616162704081</v>
      </c>
      <c r="AO1570">
        <v>0.1582956538501496</v>
      </c>
      <c r="AP1570">
        <v>0.1652702799968864</v>
      </c>
      <c r="AQ1570">
        <v>0.1150523774588372</v>
      </c>
      <c r="AR1570">
        <v>0.16284354190866671</v>
      </c>
      <c r="AS1570">
        <v>0.16155322755071741</v>
      </c>
      <c r="AT1570">
        <v>0.1526653534629725</v>
      </c>
      <c r="AU1570">
        <v>0.18470859650054469</v>
      </c>
    </row>
    <row r="1571" spans="1:47" x14ac:dyDescent="0.55000000000000004">
      <c r="A1571" s="1">
        <v>1569</v>
      </c>
      <c r="B1571">
        <v>0.14401929583650649</v>
      </c>
      <c r="C1571">
        <v>0.14262287735785531</v>
      </c>
      <c r="D1571">
        <v>0.13211644464169381</v>
      </c>
      <c r="E1571">
        <v>0.12466694737757431</v>
      </c>
      <c r="F1571">
        <v>0.13551068084322099</v>
      </c>
      <c r="G1571">
        <v>0.15568889416011131</v>
      </c>
      <c r="H1571">
        <v>0.14013866964091751</v>
      </c>
      <c r="I1571">
        <v>0.12378796681662881</v>
      </c>
      <c r="J1571">
        <v>0.14084160853429201</v>
      </c>
      <c r="K1571">
        <v>0.1735482089961683</v>
      </c>
      <c r="L1571">
        <v>0.13376076889967831</v>
      </c>
      <c r="M1571">
        <v>0.14426546794472389</v>
      </c>
      <c r="N1571">
        <v>0.24995414943512781</v>
      </c>
      <c r="O1571">
        <v>0.13270538171282259</v>
      </c>
      <c r="P1571">
        <v>0.124847875727917</v>
      </c>
      <c r="Q1571">
        <v>0.12236613594161901</v>
      </c>
      <c r="R1571">
        <v>0.1286504620574718</v>
      </c>
      <c r="S1571">
        <v>0.105012470504717</v>
      </c>
      <c r="T1571">
        <v>0.16833499735496099</v>
      </c>
      <c r="U1571">
        <v>0.16528718823823529</v>
      </c>
      <c r="V1571">
        <v>0.15602217578282451</v>
      </c>
      <c r="W1571">
        <v>0.1255027905109298</v>
      </c>
      <c r="X1571">
        <v>0.19087243071929971</v>
      </c>
      <c r="Y1571">
        <v>0.18061399545683879</v>
      </c>
      <c r="Z1571">
        <v>0.1908934568597434</v>
      </c>
      <c r="AA1571">
        <v>0.1856941603899826</v>
      </c>
      <c r="AB1571">
        <v>0.13823237084648399</v>
      </c>
      <c r="AC1571">
        <v>0.11442897074912201</v>
      </c>
      <c r="AD1571">
        <v>0.1114776695172682</v>
      </c>
      <c r="AE1571">
        <v>0.1817429131961808</v>
      </c>
      <c r="AF1571">
        <v>0.1153993135398398</v>
      </c>
      <c r="AG1571">
        <v>0.11092578006163629</v>
      </c>
      <c r="AH1571">
        <v>0.12513648744393829</v>
      </c>
      <c r="AI1571">
        <v>0.13349771071230979</v>
      </c>
      <c r="AJ1571">
        <v>0.18657896190201489</v>
      </c>
      <c r="AK1571">
        <v>0.17552666745899961</v>
      </c>
      <c r="AL1571">
        <v>0.1519724597772863</v>
      </c>
      <c r="AM1571">
        <v>0.12716860820895751</v>
      </c>
      <c r="AN1571">
        <v>0.1258137369383569</v>
      </c>
      <c r="AO1571">
        <v>0.1580714202025095</v>
      </c>
      <c r="AP1571">
        <v>0.1657689932733305</v>
      </c>
      <c r="AQ1571">
        <v>0.11504484333107461</v>
      </c>
      <c r="AR1571">
        <v>0.16282005313866679</v>
      </c>
      <c r="AS1571">
        <v>0.16153041788782321</v>
      </c>
      <c r="AT1571">
        <v>0.1524273993991789</v>
      </c>
      <c r="AU1571">
        <v>0.1849056922257418</v>
      </c>
    </row>
    <row r="1572" spans="1:47" x14ac:dyDescent="0.55000000000000004">
      <c r="A1572" s="1">
        <v>1570</v>
      </c>
      <c r="B1572">
        <v>0.1440107900582</v>
      </c>
      <c r="C1572">
        <v>0.14238141040538391</v>
      </c>
      <c r="D1572">
        <v>0.13236348756373251</v>
      </c>
      <c r="E1572">
        <v>0.12514499036285001</v>
      </c>
      <c r="F1572">
        <v>0.13549283620011379</v>
      </c>
      <c r="G1572">
        <v>0.15585611594392579</v>
      </c>
      <c r="H1572">
        <v>0.14029818709810751</v>
      </c>
      <c r="I1572">
        <v>0.1235995768508661</v>
      </c>
      <c r="J1572">
        <v>0.14056773855687649</v>
      </c>
      <c r="K1572">
        <v>0.17319657026741481</v>
      </c>
      <c r="L1572">
        <v>0.1339532251965718</v>
      </c>
      <c r="M1572">
        <v>0.1443945065593531</v>
      </c>
      <c r="N1572">
        <v>0.24975967410962011</v>
      </c>
      <c r="O1572">
        <v>0.1328265414955884</v>
      </c>
      <c r="P1572">
        <v>0.1240897705371907</v>
      </c>
      <c r="Q1572">
        <v>0.1224348803091304</v>
      </c>
      <c r="R1572">
        <v>0.12845825906341329</v>
      </c>
      <c r="S1572">
        <v>0.10490863175891579</v>
      </c>
      <c r="T1572">
        <v>0.16895003850704859</v>
      </c>
      <c r="U1572">
        <v>0.16521199373680029</v>
      </c>
      <c r="V1572">
        <v>0.1559088553281317</v>
      </c>
      <c r="W1572">
        <v>0.12547124256675429</v>
      </c>
      <c r="X1572">
        <v>0.19083668102114629</v>
      </c>
      <c r="Y1572">
        <v>0.1805563885620709</v>
      </c>
      <c r="Z1572">
        <v>0.1917499593564114</v>
      </c>
      <c r="AA1572">
        <v>0.18566387964656619</v>
      </c>
      <c r="AB1572">
        <v>0.13871161715300129</v>
      </c>
      <c r="AC1572">
        <v>0.1144781641069326</v>
      </c>
      <c r="AD1572">
        <v>0.1114809173253252</v>
      </c>
      <c r="AE1572">
        <v>0.18184231985754601</v>
      </c>
      <c r="AF1572">
        <v>0.11513082865752949</v>
      </c>
      <c r="AG1572">
        <v>0.11115201572613249</v>
      </c>
      <c r="AH1572">
        <v>0.12495093398832879</v>
      </c>
      <c r="AI1572">
        <v>0.13409654666710169</v>
      </c>
      <c r="AJ1572">
        <v>0.1864330806014409</v>
      </c>
      <c r="AK1572">
        <v>0.17570610372062159</v>
      </c>
      <c r="AL1572">
        <v>0.15207495103809329</v>
      </c>
      <c r="AM1572">
        <v>0.1269385180176609</v>
      </c>
      <c r="AN1572">
        <v>0.12565787601996189</v>
      </c>
      <c r="AO1572">
        <v>0.15807113961077349</v>
      </c>
      <c r="AP1572">
        <v>0.165803797327116</v>
      </c>
      <c r="AQ1572">
        <v>0.11521061714161721</v>
      </c>
      <c r="AR1572">
        <v>0.16279206852419811</v>
      </c>
      <c r="AS1572">
        <v>0.16162594449342221</v>
      </c>
      <c r="AT1572">
        <v>0.15214808865641211</v>
      </c>
      <c r="AU1572">
        <v>0.1849806489285529</v>
      </c>
    </row>
    <row r="1573" spans="1:47" x14ac:dyDescent="0.55000000000000004">
      <c r="A1573" s="1">
        <v>1571</v>
      </c>
      <c r="B1573">
        <v>0.14431459786847531</v>
      </c>
      <c r="C1573">
        <v>0.1424044612332255</v>
      </c>
      <c r="D1573">
        <v>0.132352930035783</v>
      </c>
      <c r="E1573">
        <v>0.12516602352619999</v>
      </c>
      <c r="F1573">
        <v>0.13550951481825241</v>
      </c>
      <c r="G1573">
        <v>0.15612386690087199</v>
      </c>
      <c r="H1573">
        <v>0.1403085132681734</v>
      </c>
      <c r="I1573">
        <v>0.123653483538365</v>
      </c>
      <c r="J1573">
        <v>0.1403380321465108</v>
      </c>
      <c r="K1573">
        <v>0.17328920152677699</v>
      </c>
      <c r="L1573">
        <v>0.13366502471761141</v>
      </c>
      <c r="M1573">
        <v>0.14440839484597681</v>
      </c>
      <c r="N1573">
        <v>0.24993501904060239</v>
      </c>
      <c r="O1573">
        <v>0.13291143933669569</v>
      </c>
      <c r="P1573">
        <v>0.1238013914528925</v>
      </c>
      <c r="Q1573">
        <v>0.1222274265996915</v>
      </c>
      <c r="R1573">
        <v>0.12857359368230389</v>
      </c>
      <c r="S1573">
        <v>0.105977221141801</v>
      </c>
      <c r="T1573">
        <v>0.16872538223713679</v>
      </c>
      <c r="U1573">
        <v>0.1657263641058663</v>
      </c>
      <c r="V1573">
        <v>0.15615770018858641</v>
      </c>
      <c r="W1573">
        <v>0.12548244155059701</v>
      </c>
      <c r="X1573">
        <v>0.19078477652020651</v>
      </c>
      <c r="Y1573">
        <v>0.18042473851336691</v>
      </c>
      <c r="Z1573">
        <v>0.19266782043194339</v>
      </c>
      <c r="AA1573">
        <v>0.18547457843051099</v>
      </c>
      <c r="AB1573">
        <v>0.13878897666243531</v>
      </c>
      <c r="AC1573">
        <v>0.1144302649152536</v>
      </c>
      <c r="AD1573">
        <v>0.1117535157561633</v>
      </c>
      <c r="AE1573">
        <v>0.1817991018915375</v>
      </c>
      <c r="AF1573">
        <v>0.1151611657924748</v>
      </c>
      <c r="AG1573">
        <v>0.11081647247730771</v>
      </c>
      <c r="AH1573">
        <v>0.1250765062158441</v>
      </c>
      <c r="AI1573">
        <v>0.13443757786214339</v>
      </c>
      <c r="AJ1573">
        <v>0.18697793127419801</v>
      </c>
      <c r="AK1573">
        <v>0.17578589611847589</v>
      </c>
      <c r="AL1573">
        <v>0.1520367128571625</v>
      </c>
      <c r="AM1573">
        <v>0.1269572860495275</v>
      </c>
      <c r="AN1573">
        <v>0.12555319685354169</v>
      </c>
      <c r="AO1573">
        <v>0.15792823714259069</v>
      </c>
      <c r="AP1573">
        <v>0.165731538241395</v>
      </c>
      <c r="AQ1573">
        <v>0.115243795637042</v>
      </c>
      <c r="AR1573">
        <v>0.16297177495522441</v>
      </c>
      <c r="AS1573">
        <v>0.1619690966674775</v>
      </c>
      <c r="AT1573">
        <v>0.1519965304606081</v>
      </c>
      <c r="AU1573">
        <v>0.185014677756003</v>
      </c>
    </row>
    <row r="1574" spans="1:47" x14ac:dyDescent="0.55000000000000004">
      <c r="A1574" s="1">
        <v>1572</v>
      </c>
      <c r="B1574">
        <v>0.14449170166150421</v>
      </c>
      <c r="C1574">
        <v>0.14268466564111071</v>
      </c>
      <c r="D1574">
        <v>0.13225864675946319</v>
      </c>
      <c r="E1574">
        <v>0.1253936579675819</v>
      </c>
      <c r="F1574">
        <v>0.13598222214623071</v>
      </c>
      <c r="G1574">
        <v>0.15609863684528519</v>
      </c>
      <c r="H1574">
        <v>0.14048369569884339</v>
      </c>
      <c r="I1574">
        <v>0.123616336215502</v>
      </c>
      <c r="J1574">
        <v>0.14022297480236481</v>
      </c>
      <c r="K1574">
        <v>0.17336595932137649</v>
      </c>
      <c r="L1574">
        <v>0.13377826633587039</v>
      </c>
      <c r="M1574">
        <v>0.14417417632720869</v>
      </c>
      <c r="N1574">
        <v>0.24971528095418891</v>
      </c>
      <c r="O1574">
        <v>0.13295682565519981</v>
      </c>
      <c r="P1574">
        <v>0.12367328502008</v>
      </c>
      <c r="Q1574">
        <v>0.1223887766576844</v>
      </c>
      <c r="R1574">
        <v>0.12841501248089601</v>
      </c>
      <c r="S1574">
        <v>0.1066921178911962</v>
      </c>
      <c r="T1574">
        <v>0.16877284039845811</v>
      </c>
      <c r="U1574">
        <v>0.16582070636443541</v>
      </c>
      <c r="V1574">
        <v>0.1560542997445345</v>
      </c>
      <c r="W1574">
        <v>0.12573111482649921</v>
      </c>
      <c r="X1574">
        <v>0.19079984461078781</v>
      </c>
      <c r="Y1574">
        <v>0.18049804516602561</v>
      </c>
      <c r="Z1574">
        <v>0.19366250607340971</v>
      </c>
      <c r="AA1574">
        <v>0.1853137665728545</v>
      </c>
      <c r="AB1574">
        <v>0.1389973514105986</v>
      </c>
      <c r="AC1574">
        <v>0.114485305809953</v>
      </c>
      <c r="AD1574">
        <v>0.1115395512879675</v>
      </c>
      <c r="AE1574">
        <v>0.1818295605515878</v>
      </c>
      <c r="AF1574">
        <v>0.1151737344442844</v>
      </c>
      <c r="AG1574">
        <v>0.1102699958479269</v>
      </c>
      <c r="AH1574">
        <v>0.12521315263981581</v>
      </c>
      <c r="AI1574">
        <v>0.13454060392474779</v>
      </c>
      <c r="AJ1574">
        <v>0.18640157550672271</v>
      </c>
      <c r="AK1574">
        <v>0.17567080665286849</v>
      </c>
      <c r="AL1574">
        <v>0.15200032592142201</v>
      </c>
      <c r="AM1574">
        <v>0.12666456933538539</v>
      </c>
      <c r="AN1574">
        <v>0.12531995398051271</v>
      </c>
      <c r="AO1574">
        <v>0.15797080383363329</v>
      </c>
      <c r="AP1574">
        <v>0.165579786393902</v>
      </c>
      <c r="AQ1574">
        <v>0.11525412812467591</v>
      </c>
      <c r="AR1574">
        <v>0.16307763976996861</v>
      </c>
      <c r="AS1574">
        <v>0.1617350115949546</v>
      </c>
      <c r="AT1574">
        <v>0.15189328338534069</v>
      </c>
      <c r="AU1574">
        <v>0.1852362499776381</v>
      </c>
    </row>
    <row r="1575" spans="1:47" x14ac:dyDescent="0.55000000000000004">
      <c r="A1575" s="1">
        <v>1573</v>
      </c>
      <c r="B1575">
        <v>0.14359348607206091</v>
      </c>
      <c r="C1575">
        <v>0.1424126065760099</v>
      </c>
      <c r="D1575">
        <v>0.1321298934347174</v>
      </c>
      <c r="E1575">
        <v>0.12530813116336531</v>
      </c>
      <c r="F1575">
        <v>0.1361374502268751</v>
      </c>
      <c r="G1575">
        <v>0.15630174982720141</v>
      </c>
      <c r="H1575">
        <v>0.14063991900431669</v>
      </c>
      <c r="I1575">
        <v>0.12370821741461641</v>
      </c>
      <c r="J1575">
        <v>0.14013100046713861</v>
      </c>
      <c r="K1575">
        <v>0.17335980094926601</v>
      </c>
      <c r="L1575">
        <v>0.13369158170378939</v>
      </c>
      <c r="M1575">
        <v>0.14402880744351659</v>
      </c>
      <c r="N1575">
        <v>0.2492083266255477</v>
      </c>
      <c r="O1575">
        <v>0.13300800670752849</v>
      </c>
      <c r="P1575">
        <v>0.1235205471865696</v>
      </c>
      <c r="Q1575">
        <v>0.1227304433143076</v>
      </c>
      <c r="R1575">
        <v>0.12816690980889919</v>
      </c>
      <c r="S1575">
        <v>0.1067738554810477</v>
      </c>
      <c r="T1575">
        <v>0.16815291689699391</v>
      </c>
      <c r="U1575">
        <v>0.1659922183036503</v>
      </c>
      <c r="V1575">
        <v>0.15598636203092689</v>
      </c>
      <c r="W1575">
        <v>0.1259636359145718</v>
      </c>
      <c r="X1575">
        <v>0.1909895019528369</v>
      </c>
      <c r="Y1575">
        <v>0.1805468367265623</v>
      </c>
      <c r="Z1575">
        <v>0.19441025121635211</v>
      </c>
      <c r="AA1575">
        <v>0.1852943467216481</v>
      </c>
      <c r="AB1575">
        <v>0.13908745943829459</v>
      </c>
      <c r="AC1575">
        <v>0.1144149402350579</v>
      </c>
      <c r="AD1575">
        <v>0.1117372492162905</v>
      </c>
      <c r="AE1575">
        <v>0.1818906486928569</v>
      </c>
      <c r="AF1575">
        <v>0.11527041436637731</v>
      </c>
      <c r="AG1575">
        <v>0.1105311951014884</v>
      </c>
      <c r="AH1575">
        <v>0.12510902794991199</v>
      </c>
      <c r="AI1575">
        <v>0.13379769912197981</v>
      </c>
      <c r="AJ1575">
        <v>0.1870652758229053</v>
      </c>
      <c r="AK1575">
        <v>0.1762576724881289</v>
      </c>
      <c r="AL1575">
        <v>0.15191091359565989</v>
      </c>
      <c r="AM1575">
        <v>0.1263073175139566</v>
      </c>
      <c r="AN1575">
        <v>0.1254901717818174</v>
      </c>
      <c r="AO1575">
        <v>0.15801398748624021</v>
      </c>
      <c r="AP1575">
        <v>0.16560016842643069</v>
      </c>
      <c r="AQ1575">
        <v>0.1152328178330346</v>
      </c>
      <c r="AR1575">
        <v>0.1630303207910811</v>
      </c>
      <c r="AS1575">
        <v>0.1615688136021099</v>
      </c>
      <c r="AT1575">
        <v>0.1522258759356</v>
      </c>
      <c r="AU1575">
        <v>0.18545961571885189</v>
      </c>
    </row>
    <row r="1576" spans="1:47" x14ac:dyDescent="0.55000000000000004">
      <c r="A1576" s="1">
        <v>1574</v>
      </c>
      <c r="B1576">
        <v>0.1439126520045485</v>
      </c>
      <c r="C1576">
        <v>0.1424961332171063</v>
      </c>
      <c r="D1576">
        <v>0.1318463804319096</v>
      </c>
      <c r="E1576">
        <v>0.12617605248582731</v>
      </c>
      <c r="F1576">
        <v>0.13599423914636991</v>
      </c>
      <c r="G1576">
        <v>0.15663537397442151</v>
      </c>
      <c r="H1576">
        <v>0.14055731599911889</v>
      </c>
      <c r="I1576">
        <v>0.1238505992130544</v>
      </c>
      <c r="J1576">
        <v>0.1403604994334364</v>
      </c>
      <c r="K1576">
        <v>0.17329934619868179</v>
      </c>
      <c r="L1576">
        <v>0.1337902819878822</v>
      </c>
      <c r="M1576">
        <v>0.14428298948907309</v>
      </c>
      <c r="N1576">
        <v>0.24906569526955291</v>
      </c>
      <c r="O1576">
        <v>0.13308034473715921</v>
      </c>
      <c r="P1576">
        <v>0.1231626922864449</v>
      </c>
      <c r="Q1576">
        <v>0.1227455248251729</v>
      </c>
      <c r="R1576">
        <v>0.1282801248783024</v>
      </c>
      <c r="S1576">
        <v>0.1066190764970123</v>
      </c>
      <c r="T1576">
        <v>0.1677812046624525</v>
      </c>
      <c r="U1576">
        <v>0.16602772993322021</v>
      </c>
      <c r="V1576">
        <v>0.15596387213272139</v>
      </c>
      <c r="W1576">
        <v>0.12581227458179359</v>
      </c>
      <c r="X1576">
        <v>0.19102787610651459</v>
      </c>
      <c r="Y1576">
        <v>0.18050715884629581</v>
      </c>
      <c r="Z1576">
        <v>0.19562639541658339</v>
      </c>
      <c r="AA1576">
        <v>0.18508725696128919</v>
      </c>
      <c r="AB1576">
        <v>0.1394501382743332</v>
      </c>
      <c r="AC1576">
        <v>0.1143028048001599</v>
      </c>
      <c r="AD1576">
        <v>0.11183103117202201</v>
      </c>
      <c r="AE1576">
        <v>0.18224226999919421</v>
      </c>
      <c r="AF1576">
        <v>0.1153389325870097</v>
      </c>
      <c r="AG1576">
        <v>0.11005203537611601</v>
      </c>
      <c r="AH1576">
        <v>0.1250448592001383</v>
      </c>
      <c r="AI1576">
        <v>0.1341579347267175</v>
      </c>
      <c r="AJ1576">
        <v>0.1874977355560902</v>
      </c>
      <c r="AK1576">
        <v>0.17616244445573279</v>
      </c>
      <c r="AL1576">
        <v>0.1523839601427906</v>
      </c>
      <c r="AM1576">
        <v>0.1262323399449343</v>
      </c>
      <c r="AN1576">
        <v>0.12544914260202619</v>
      </c>
      <c r="AO1576">
        <v>0.1580871185728091</v>
      </c>
      <c r="AP1576">
        <v>0.16546132891594681</v>
      </c>
      <c r="AQ1576">
        <v>0.11525402145976869</v>
      </c>
      <c r="AR1576">
        <v>0.1631090645029416</v>
      </c>
      <c r="AS1576">
        <v>0.16169845157440149</v>
      </c>
      <c r="AT1576">
        <v>0.152109124247334</v>
      </c>
      <c r="AU1576">
        <v>0.18552508982248869</v>
      </c>
    </row>
    <row r="1577" spans="1:47" x14ac:dyDescent="0.55000000000000004">
      <c r="A1577" s="1">
        <v>1575</v>
      </c>
      <c r="B1577">
        <v>0.14403536241244669</v>
      </c>
      <c r="C1577">
        <v>0.14287406238683431</v>
      </c>
      <c r="D1577">
        <v>0.1311373619042796</v>
      </c>
      <c r="E1577">
        <v>0.1261736469775856</v>
      </c>
      <c r="F1577">
        <v>0.1353515763157582</v>
      </c>
      <c r="G1577">
        <v>0.15735389738101491</v>
      </c>
      <c r="H1577">
        <v>0.14059818194146939</v>
      </c>
      <c r="I1577">
        <v>0.1239002682114286</v>
      </c>
      <c r="J1577">
        <v>0.1403303370611704</v>
      </c>
      <c r="K1577">
        <v>0.17335911491270381</v>
      </c>
      <c r="L1577">
        <v>0.13420871243446639</v>
      </c>
      <c r="M1577">
        <v>0.14416503166562811</v>
      </c>
      <c r="N1577">
        <v>0.24970449298606781</v>
      </c>
      <c r="O1577">
        <v>0.1332472510892305</v>
      </c>
      <c r="P1577">
        <v>0.1229365370925973</v>
      </c>
      <c r="Q1577">
        <v>0.1226138330825559</v>
      </c>
      <c r="R1577">
        <v>0.12827144383021541</v>
      </c>
      <c r="S1577">
        <v>0.1071195766913902</v>
      </c>
      <c r="T1577">
        <v>0.16799681440405889</v>
      </c>
      <c r="U1577">
        <v>0.16642627573627719</v>
      </c>
      <c r="V1577">
        <v>0.15636652868327641</v>
      </c>
      <c r="W1577">
        <v>0.1257693766343935</v>
      </c>
      <c r="X1577">
        <v>0.1911779212814507</v>
      </c>
      <c r="Y1577">
        <v>0.18064916763801389</v>
      </c>
      <c r="Z1577">
        <v>0.19673429468086279</v>
      </c>
      <c r="AA1577">
        <v>0.1849188390624707</v>
      </c>
      <c r="AB1577">
        <v>0.13911745485257199</v>
      </c>
      <c r="AC1577">
        <v>0.1144089829210362</v>
      </c>
      <c r="AD1577">
        <v>0.1121755153883856</v>
      </c>
      <c r="AE1577">
        <v>0.18241317621943259</v>
      </c>
      <c r="AF1577">
        <v>0.1155175612374936</v>
      </c>
      <c r="AG1577">
        <v>0.1098050988391559</v>
      </c>
      <c r="AH1577">
        <v>0.12532056252980281</v>
      </c>
      <c r="AI1577">
        <v>0.1345398517963293</v>
      </c>
      <c r="AJ1577">
        <v>0.1870494641622287</v>
      </c>
      <c r="AK1577">
        <v>0.17629225506869281</v>
      </c>
      <c r="AL1577">
        <v>0.15203748566782421</v>
      </c>
      <c r="AM1577">
        <v>0.1262421487309392</v>
      </c>
      <c r="AN1577">
        <v>0.12550540723042161</v>
      </c>
      <c r="AO1577">
        <v>0.1580395096877491</v>
      </c>
      <c r="AP1577">
        <v>0.16497158824231711</v>
      </c>
      <c r="AQ1577">
        <v>0.11529121317760641</v>
      </c>
      <c r="AR1577">
        <v>0.16295489570716559</v>
      </c>
      <c r="AS1577">
        <v>0.1618265421552568</v>
      </c>
      <c r="AT1577">
        <v>0.15198113356922799</v>
      </c>
      <c r="AU1577">
        <v>0.18569542794907659</v>
      </c>
    </row>
    <row r="1578" spans="1:47" x14ac:dyDescent="0.55000000000000004">
      <c r="A1578" s="1">
        <v>1576</v>
      </c>
      <c r="B1578">
        <v>0.14384158140157099</v>
      </c>
      <c r="C1578">
        <v>0.14270596756038001</v>
      </c>
      <c r="D1578">
        <v>0.13086649401855571</v>
      </c>
      <c r="E1578">
        <v>0.12579682129197939</v>
      </c>
      <c r="F1578">
        <v>0.13489116154653419</v>
      </c>
      <c r="G1578">
        <v>0.15717067420553979</v>
      </c>
      <c r="H1578">
        <v>0.14081609141665169</v>
      </c>
      <c r="I1578">
        <v>0.12394941034849589</v>
      </c>
      <c r="J1578">
        <v>0.14047865893407299</v>
      </c>
      <c r="K1578">
        <v>0.1735092964426464</v>
      </c>
      <c r="L1578">
        <v>0.1342360348465246</v>
      </c>
      <c r="M1578">
        <v>0.14417746947881629</v>
      </c>
      <c r="N1578">
        <v>0.24976553192376219</v>
      </c>
      <c r="O1578">
        <v>0.13376110264702179</v>
      </c>
      <c r="P1578">
        <v>0.1233236819334598</v>
      </c>
      <c r="Q1578">
        <v>0.1225692649680524</v>
      </c>
      <c r="R1578">
        <v>0.12767533355661689</v>
      </c>
      <c r="S1578">
        <v>0.10680581163424049</v>
      </c>
      <c r="T1578">
        <v>0.16831765538657029</v>
      </c>
      <c r="U1578">
        <v>0.16709825879957141</v>
      </c>
      <c r="V1578">
        <v>0.15687194909561211</v>
      </c>
      <c r="W1578">
        <v>0.12572035440653109</v>
      </c>
      <c r="X1578">
        <v>0.19136976254476429</v>
      </c>
      <c r="Y1578">
        <v>0.18059185248916609</v>
      </c>
      <c r="Z1578">
        <v>0.1978300492821323</v>
      </c>
      <c r="AA1578">
        <v>0.1850364217710353</v>
      </c>
      <c r="AB1578">
        <v>0.1394693955570625</v>
      </c>
      <c r="AC1578">
        <v>0.1143918102054088</v>
      </c>
      <c r="AD1578">
        <v>0.11218571482435991</v>
      </c>
      <c r="AE1578">
        <v>0.18220075544233469</v>
      </c>
      <c r="AF1578">
        <v>0.1154917980932481</v>
      </c>
      <c r="AG1578">
        <v>0.1096965640274349</v>
      </c>
      <c r="AH1578">
        <v>0.12521716775948041</v>
      </c>
      <c r="AI1578">
        <v>0.13523124708157391</v>
      </c>
      <c r="AJ1578">
        <v>0.18708191641714281</v>
      </c>
      <c r="AK1578">
        <v>0.17611125369664271</v>
      </c>
      <c r="AL1578">
        <v>0.1518270590814281</v>
      </c>
      <c r="AM1578">
        <v>0.12631610901256579</v>
      </c>
      <c r="AN1578">
        <v>0.1257783128128967</v>
      </c>
      <c r="AO1578">
        <v>0.15801702213938809</v>
      </c>
      <c r="AP1578">
        <v>0.16423526288497359</v>
      </c>
      <c r="AQ1578">
        <v>0.11537482883856121</v>
      </c>
      <c r="AR1578">
        <v>0.16285599456362601</v>
      </c>
      <c r="AS1578">
        <v>0.16213412782157799</v>
      </c>
      <c r="AT1578">
        <v>0.15198459822852509</v>
      </c>
      <c r="AU1578">
        <v>0.18572673164522921</v>
      </c>
    </row>
    <row r="1579" spans="1:47" x14ac:dyDescent="0.55000000000000004">
      <c r="A1579" s="1">
        <v>1577</v>
      </c>
      <c r="B1579">
        <v>0.1441151521371675</v>
      </c>
      <c r="C1579">
        <v>0.14259834170956609</v>
      </c>
      <c r="D1579">
        <v>0.13074385190614821</v>
      </c>
      <c r="E1579">
        <v>0.12554598499480599</v>
      </c>
      <c r="F1579">
        <v>0.13523102750629951</v>
      </c>
      <c r="G1579">
        <v>0.15657082601751501</v>
      </c>
      <c r="H1579">
        <v>0.14080698108694789</v>
      </c>
      <c r="I1579">
        <v>0.1241947137241453</v>
      </c>
      <c r="J1579">
        <v>0.14049344809823361</v>
      </c>
      <c r="K1579">
        <v>0.1735825467745748</v>
      </c>
      <c r="L1579">
        <v>0.13424848256091079</v>
      </c>
      <c r="M1579">
        <v>0.14439623430202381</v>
      </c>
      <c r="N1579">
        <v>0.24951131895585629</v>
      </c>
      <c r="O1579">
        <v>0.13370904851479121</v>
      </c>
      <c r="P1579">
        <v>0.1227961701362008</v>
      </c>
      <c r="Q1579">
        <v>0.1227676078147221</v>
      </c>
      <c r="R1579">
        <v>0.12764387623420631</v>
      </c>
      <c r="S1579">
        <v>0.1077520478102332</v>
      </c>
      <c r="T1579">
        <v>0.1679929074219188</v>
      </c>
      <c r="U1579">
        <v>0.16707748194788061</v>
      </c>
      <c r="V1579">
        <v>0.15675116139498921</v>
      </c>
      <c r="W1579">
        <v>0.12587526257507831</v>
      </c>
      <c r="X1579">
        <v>0.19172540254371309</v>
      </c>
      <c r="Y1579">
        <v>0.18099363754923159</v>
      </c>
      <c r="Z1579">
        <v>0.1987035192975565</v>
      </c>
      <c r="AA1579">
        <v>0.1849856138345255</v>
      </c>
      <c r="AB1579">
        <v>0.13969478504984961</v>
      </c>
      <c r="AC1579">
        <v>0.1144432375563144</v>
      </c>
      <c r="AD1579">
        <v>0.1119818679904423</v>
      </c>
      <c r="AE1579">
        <v>0.1820170663982876</v>
      </c>
      <c r="AF1579">
        <v>0.1155985351348848</v>
      </c>
      <c r="AG1579">
        <v>0.1093821620065363</v>
      </c>
      <c r="AH1579">
        <v>0.125455390988057</v>
      </c>
      <c r="AI1579">
        <v>0.13430378813546631</v>
      </c>
      <c r="AJ1579">
        <v>0.1870855045994983</v>
      </c>
      <c r="AK1579">
        <v>0.17581327210471839</v>
      </c>
      <c r="AL1579">
        <v>0.15151265289173271</v>
      </c>
      <c r="AM1579">
        <v>0.12612713862598979</v>
      </c>
      <c r="AN1579">
        <v>0.12589028551683579</v>
      </c>
      <c r="AO1579">
        <v>0.1577651624502934</v>
      </c>
      <c r="AP1579">
        <v>0.16400388210624009</v>
      </c>
      <c r="AQ1579">
        <v>0.115117011588728</v>
      </c>
      <c r="AR1579">
        <v>0.16304251146488791</v>
      </c>
      <c r="AS1579">
        <v>0.16229240584493271</v>
      </c>
      <c r="AT1579">
        <v>0.152162761077407</v>
      </c>
      <c r="AU1579">
        <v>0.1856895555945933</v>
      </c>
    </row>
    <row r="1580" spans="1:47" x14ac:dyDescent="0.55000000000000004">
      <c r="A1580" s="1">
        <v>1578</v>
      </c>
      <c r="B1580">
        <v>0.1442614127597639</v>
      </c>
      <c r="C1580">
        <v>0.1421177382408205</v>
      </c>
      <c r="D1580">
        <v>0.13025245439843969</v>
      </c>
      <c r="E1580">
        <v>0.12583700117785679</v>
      </c>
      <c r="F1580">
        <v>0.13471635463003059</v>
      </c>
      <c r="G1580">
        <v>0.15671866953432559</v>
      </c>
      <c r="H1580">
        <v>0.14068265764341381</v>
      </c>
      <c r="I1580">
        <v>0.1243906390340407</v>
      </c>
      <c r="J1580">
        <v>0.14052434705959799</v>
      </c>
      <c r="K1580">
        <v>0.1735177833558775</v>
      </c>
      <c r="L1580">
        <v>0.13438924758818621</v>
      </c>
      <c r="M1580">
        <v>0.1445433570638556</v>
      </c>
      <c r="N1580">
        <v>0.24964379297353059</v>
      </c>
      <c r="O1580">
        <v>0.13380250406893129</v>
      </c>
      <c r="P1580">
        <v>0.12270232966245791</v>
      </c>
      <c r="Q1580">
        <v>0.1227285771225733</v>
      </c>
      <c r="R1580">
        <v>0.12771341773247141</v>
      </c>
      <c r="S1580">
        <v>0.10797679499952451</v>
      </c>
      <c r="T1580">
        <v>0.16773515323871521</v>
      </c>
      <c r="U1580">
        <v>0.1669448743252506</v>
      </c>
      <c r="V1580">
        <v>0.15681467298583221</v>
      </c>
      <c r="W1580">
        <v>0.125782089016581</v>
      </c>
      <c r="X1580">
        <v>0.1919289899671501</v>
      </c>
      <c r="Y1580">
        <v>0.18078437622326071</v>
      </c>
      <c r="Z1580">
        <v>0.19973747503557149</v>
      </c>
      <c r="AA1580">
        <v>0.18471644157432859</v>
      </c>
      <c r="AB1580">
        <v>0.13941242433600889</v>
      </c>
      <c r="AC1580">
        <v>0.1144604535391214</v>
      </c>
      <c r="AD1580">
        <v>0.11210934779485961</v>
      </c>
      <c r="AE1580">
        <v>0.18220767603854951</v>
      </c>
      <c r="AF1580">
        <v>0.1155522929113412</v>
      </c>
      <c r="AG1580">
        <v>0.1090512194532621</v>
      </c>
      <c r="AH1580">
        <v>0.1253005419724017</v>
      </c>
      <c r="AI1580">
        <v>0.13332086469294299</v>
      </c>
      <c r="AJ1580">
        <v>0.18708865405200861</v>
      </c>
      <c r="AK1580">
        <v>0.17545283802525399</v>
      </c>
      <c r="AL1580">
        <v>0.15182353912432081</v>
      </c>
      <c r="AM1580">
        <v>0.12592518605374561</v>
      </c>
      <c r="AN1580">
        <v>0.12565517181430949</v>
      </c>
      <c r="AO1580">
        <v>0.15767417197720779</v>
      </c>
      <c r="AP1580">
        <v>0.16419386931325719</v>
      </c>
      <c r="AQ1580">
        <v>0.11503793456806689</v>
      </c>
      <c r="AR1580">
        <v>0.16311456246451811</v>
      </c>
      <c r="AS1580">
        <v>0.16251853255270721</v>
      </c>
      <c r="AT1580">
        <v>0.15208389899086019</v>
      </c>
      <c r="AU1580">
        <v>0.18579964588037831</v>
      </c>
    </row>
    <row r="1581" spans="1:47" x14ac:dyDescent="0.55000000000000004">
      <c r="A1581" s="1">
        <v>1579</v>
      </c>
      <c r="B1581">
        <v>0.1443251976414881</v>
      </c>
      <c r="C1581">
        <v>0.1419841108445489</v>
      </c>
      <c r="D1581">
        <v>0.1301742150719287</v>
      </c>
      <c r="E1581">
        <v>0.12581789616730449</v>
      </c>
      <c r="F1581">
        <v>0.13525923475154991</v>
      </c>
      <c r="G1581">
        <v>0.1568664193272308</v>
      </c>
      <c r="H1581">
        <v>0.14062138098410279</v>
      </c>
      <c r="I1581">
        <v>0.1243055785441034</v>
      </c>
      <c r="J1581">
        <v>0.14073315783701351</v>
      </c>
      <c r="K1581">
        <v>0.17338441501528021</v>
      </c>
      <c r="L1581">
        <v>0.1344066783015096</v>
      </c>
      <c r="M1581">
        <v>0.14467031252770829</v>
      </c>
      <c r="N1581">
        <v>0.24977566881787089</v>
      </c>
      <c r="O1581">
        <v>0.13408334906700731</v>
      </c>
      <c r="P1581">
        <v>0.12289741407143159</v>
      </c>
      <c r="Q1581">
        <v>0.1227916844707914</v>
      </c>
      <c r="R1581">
        <v>0.12750024131473059</v>
      </c>
      <c r="S1581">
        <v>0.1095137639484533</v>
      </c>
      <c r="T1581">
        <v>0.1677007122244063</v>
      </c>
      <c r="U1581">
        <v>0.1672449081502782</v>
      </c>
      <c r="V1581">
        <v>0.15717678058393059</v>
      </c>
      <c r="W1581">
        <v>0.12579840073781259</v>
      </c>
      <c r="X1581">
        <v>0.19232705273173889</v>
      </c>
      <c r="Y1581">
        <v>0.18095779809622781</v>
      </c>
      <c r="Z1581">
        <v>0.20075668316465761</v>
      </c>
      <c r="AA1581">
        <v>0.18482462811895581</v>
      </c>
      <c r="AB1581">
        <v>0.1393917509981886</v>
      </c>
      <c r="AC1581">
        <v>0.114605252393435</v>
      </c>
      <c r="AD1581">
        <v>0.1120788502569084</v>
      </c>
      <c r="AE1581">
        <v>0.18233690276948661</v>
      </c>
      <c r="AF1581">
        <v>0.1157233443572394</v>
      </c>
      <c r="AG1581">
        <v>0.10873834837756829</v>
      </c>
      <c r="AH1581">
        <v>0.12515426230567009</v>
      </c>
      <c r="AI1581">
        <v>0.13400586937483061</v>
      </c>
      <c r="AJ1581">
        <v>0.187368568306824</v>
      </c>
      <c r="AK1581">
        <v>0.17575581975643231</v>
      </c>
      <c r="AL1581">
        <v>0.15173633680610921</v>
      </c>
      <c r="AM1581">
        <v>0.12576288311523401</v>
      </c>
      <c r="AN1581">
        <v>0.12558184091043331</v>
      </c>
      <c r="AO1581">
        <v>0.157626726302451</v>
      </c>
      <c r="AP1581">
        <v>0.16372700725129069</v>
      </c>
      <c r="AQ1581">
        <v>0.1147776116870393</v>
      </c>
      <c r="AR1581">
        <v>0.1625791085334134</v>
      </c>
      <c r="AS1581">
        <v>0.16257848478629669</v>
      </c>
      <c r="AT1581">
        <v>0.15196761863072741</v>
      </c>
      <c r="AU1581">
        <v>0.18569722528954991</v>
      </c>
    </row>
    <row r="1582" spans="1:47" x14ac:dyDescent="0.55000000000000004">
      <c r="A1582" s="1">
        <v>1580</v>
      </c>
      <c r="B1582">
        <v>0.14505220229470661</v>
      </c>
      <c r="C1582">
        <v>0.14185211334644421</v>
      </c>
      <c r="D1582">
        <v>0.130340696533813</v>
      </c>
      <c r="E1582">
        <v>0.12563935576155619</v>
      </c>
      <c r="F1582">
        <v>0.13499072762113409</v>
      </c>
      <c r="G1582">
        <v>0.1573049240864281</v>
      </c>
      <c r="H1582">
        <v>0.14063443334129219</v>
      </c>
      <c r="I1582">
        <v>0.12446751032839889</v>
      </c>
      <c r="J1582">
        <v>0.14078295476010641</v>
      </c>
      <c r="K1582">
        <v>0.17337340578534871</v>
      </c>
      <c r="L1582">
        <v>0.13439412198678741</v>
      </c>
      <c r="M1582">
        <v>0.1448166367843671</v>
      </c>
      <c r="N1582">
        <v>0.25011238298109251</v>
      </c>
      <c r="O1582">
        <v>0.13403364047159541</v>
      </c>
      <c r="P1582">
        <v>0.1227395164029681</v>
      </c>
      <c r="Q1582">
        <v>0.1227745947020725</v>
      </c>
      <c r="R1582">
        <v>0.12721140641983561</v>
      </c>
      <c r="S1582">
        <v>0.10946078629773701</v>
      </c>
      <c r="T1582">
        <v>0.1678758539163647</v>
      </c>
      <c r="U1582">
        <v>0.1678699133952998</v>
      </c>
      <c r="V1582">
        <v>0.15734449163625269</v>
      </c>
      <c r="W1582">
        <v>0.12591618391085199</v>
      </c>
      <c r="X1582">
        <v>0.1923542077306617</v>
      </c>
      <c r="Y1582">
        <v>0.18113122098702039</v>
      </c>
      <c r="Z1582">
        <v>0.20158784313978489</v>
      </c>
      <c r="AA1582">
        <v>0.18485684422709339</v>
      </c>
      <c r="AB1582">
        <v>0.13960614861581061</v>
      </c>
      <c r="AC1582">
        <v>0.1148819420924633</v>
      </c>
      <c r="AD1582">
        <v>0.1118481092262259</v>
      </c>
      <c r="AE1582">
        <v>0.18229207882472881</v>
      </c>
      <c r="AF1582">
        <v>0.1158737473922192</v>
      </c>
      <c r="AG1582">
        <v>0.109184871443258</v>
      </c>
      <c r="AH1582">
        <v>0.12510047123018231</v>
      </c>
      <c r="AI1582">
        <v>0.13442266390240029</v>
      </c>
      <c r="AJ1582">
        <v>0.18702692859332731</v>
      </c>
      <c r="AK1582">
        <v>0.17582370122431579</v>
      </c>
      <c r="AL1582">
        <v>0.15251305131567661</v>
      </c>
      <c r="AM1582">
        <v>0.1257197207331196</v>
      </c>
      <c r="AN1582">
        <v>0.12557702551208161</v>
      </c>
      <c r="AO1582">
        <v>0.157711531055619</v>
      </c>
      <c r="AP1582">
        <v>0.1640068970253446</v>
      </c>
      <c r="AQ1582">
        <v>0.1146467852656992</v>
      </c>
      <c r="AR1582">
        <v>0.16238939341638631</v>
      </c>
      <c r="AS1582">
        <v>0.16259479005328209</v>
      </c>
      <c r="AT1582">
        <v>0.15196250891207719</v>
      </c>
      <c r="AU1582">
        <v>0.18590425031862209</v>
      </c>
    </row>
    <row r="1583" spans="1:47" x14ac:dyDescent="0.55000000000000004">
      <c r="A1583" s="1">
        <v>1581</v>
      </c>
      <c r="B1583">
        <v>0.14485767330842389</v>
      </c>
      <c r="C1583">
        <v>0.14175808774290261</v>
      </c>
      <c r="D1583">
        <v>0.12992257185031911</v>
      </c>
      <c r="E1583">
        <v>0.12527130879290391</v>
      </c>
      <c r="F1583">
        <v>0.1349161578580253</v>
      </c>
      <c r="G1583">
        <v>0.15709350886247669</v>
      </c>
      <c r="H1583">
        <v>0.14059479007188511</v>
      </c>
      <c r="I1583">
        <v>0.1245976600302513</v>
      </c>
      <c r="J1583">
        <v>0.14070113442069621</v>
      </c>
      <c r="K1583">
        <v>0.17310479612104049</v>
      </c>
      <c r="L1583">
        <v>0.1345256644842098</v>
      </c>
      <c r="M1583">
        <v>0.1448800470747881</v>
      </c>
      <c r="N1583">
        <v>0.25032735110078302</v>
      </c>
      <c r="O1583">
        <v>0.13409599840657191</v>
      </c>
      <c r="P1583">
        <v>0.1225940221036405</v>
      </c>
      <c r="Q1583">
        <v>0.1226463244209442</v>
      </c>
      <c r="R1583">
        <v>0.12738837373881831</v>
      </c>
      <c r="S1583">
        <v>0.110380954065266</v>
      </c>
      <c r="T1583">
        <v>0.16833635644323941</v>
      </c>
      <c r="U1583">
        <v>0.16804491541752459</v>
      </c>
      <c r="V1583">
        <v>0.1567620069077347</v>
      </c>
      <c r="W1583">
        <v>0.12588046107613479</v>
      </c>
      <c r="X1583">
        <v>0.19251173805112839</v>
      </c>
      <c r="Y1583">
        <v>0.18086917698237559</v>
      </c>
      <c r="Z1583">
        <v>0.20262589186362229</v>
      </c>
      <c r="AA1583">
        <v>0.18480769637332559</v>
      </c>
      <c r="AB1583">
        <v>0.13983530906027569</v>
      </c>
      <c r="AC1583">
        <v>0.1151012747692594</v>
      </c>
      <c r="AD1583">
        <v>0.1121059730438394</v>
      </c>
      <c r="AE1583">
        <v>0.1824399902076195</v>
      </c>
      <c r="AF1583">
        <v>0.1157532314366346</v>
      </c>
      <c r="AG1583">
        <v>0.1094730338335335</v>
      </c>
      <c r="AH1583">
        <v>0.1251657670918552</v>
      </c>
      <c r="AI1583">
        <v>0.13481421764985271</v>
      </c>
      <c r="AJ1583">
        <v>0.18779248236497931</v>
      </c>
      <c r="AK1583">
        <v>0.17548670467894911</v>
      </c>
      <c r="AL1583">
        <v>0.1523068765294627</v>
      </c>
      <c r="AM1583">
        <v>0.12563471282835759</v>
      </c>
      <c r="AN1583">
        <v>0.12595919993866889</v>
      </c>
      <c r="AO1583">
        <v>0.1574965693769553</v>
      </c>
      <c r="AP1583">
        <v>0.16383249647038661</v>
      </c>
      <c r="AQ1583">
        <v>0.11469588123424811</v>
      </c>
      <c r="AR1583">
        <v>0.1624889670389002</v>
      </c>
      <c r="AS1583">
        <v>0.16270364230400039</v>
      </c>
      <c r="AT1583">
        <v>0.15160697400619039</v>
      </c>
      <c r="AU1583">
        <v>0.18568121613624169</v>
      </c>
    </row>
    <row r="1584" spans="1:47" x14ac:dyDescent="0.55000000000000004">
      <c r="A1584" s="1">
        <v>1582</v>
      </c>
      <c r="B1584">
        <v>0.14475350558243821</v>
      </c>
      <c r="C1584">
        <v>0.1418338653490355</v>
      </c>
      <c r="D1584">
        <v>0.12911252105260329</v>
      </c>
      <c r="E1584">
        <v>0.12529148334355811</v>
      </c>
      <c r="F1584">
        <v>0.13509346950377429</v>
      </c>
      <c r="G1584">
        <v>0.15762920461356761</v>
      </c>
      <c r="H1584">
        <v>0.14017496889776729</v>
      </c>
      <c r="I1584">
        <v>0.1246803864301616</v>
      </c>
      <c r="J1584">
        <v>0.14085446489416459</v>
      </c>
      <c r="K1584">
        <v>0.1730678331534993</v>
      </c>
      <c r="L1584">
        <v>0.1349128781534861</v>
      </c>
      <c r="M1584">
        <v>0.14494605323961179</v>
      </c>
      <c r="N1584">
        <v>0.25053228387695892</v>
      </c>
      <c r="O1584">
        <v>0.13433839861113589</v>
      </c>
      <c r="P1584">
        <v>0.12240811347237179</v>
      </c>
      <c r="Q1584">
        <v>0.12309259279859081</v>
      </c>
      <c r="R1584">
        <v>0.12754519456945571</v>
      </c>
      <c r="S1584">
        <v>0.1113141458264791</v>
      </c>
      <c r="T1584">
        <v>0.16852809709652569</v>
      </c>
      <c r="U1584">
        <v>0.1684163385185507</v>
      </c>
      <c r="V1584">
        <v>0.15666657121661501</v>
      </c>
      <c r="W1584">
        <v>0.12601318876705711</v>
      </c>
      <c r="X1584">
        <v>0.19265356886849841</v>
      </c>
      <c r="Y1584">
        <v>0.18144831419381641</v>
      </c>
      <c r="Z1584">
        <v>0.20357338611838349</v>
      </c>
      <c r="AA1584">
        <v>0.18477294827420609</v>
      </c>
      <c r="AB1584">
        <v>0.14046130712294261</v>
      </c>
      <c r="AC1584">
        <v>0.1150356868932976</v>
      </c>
      <c r="AD1584">
        <v>0.11203825909980419</v>
      </c>
      <c r="AE1584">
        <v>0.18286525174112861</v>
      </c>
      <c r="AF1584">
        <v>0.1157088243271532</v>
      </c>
      <c r="AG1584">
        <v>0.1088042336480141</v>
      </c>
      <c r="AH1584">
        <v>0.12549280490219511</v>
      </c>
      <c r="AI1584">
        <v>0.13379830615369209</v>
      </c>
      <c r="AJ1584">
        <v>0.1874946145071803</v>
      </c>
      <c r="AK1584">
        <v>0.17579322083107399</v>
      </c>
      <c r="AL1584">
        <v>0.15266055364750319</v>
      </c>
      <c r="AM1584">
        <v>0.12548391232105771</v>
      </c>
      <c r="AN1584">
        <v>0.1260839520697459</v>
      </c>
      <c r="AO1584">
        <v>0.15750045639712909</v>
      </c>
      <c r="AP1584">
        <v>0.1640722167556323</v>
      </c>
      <c r="AQ1584">
        <v>0.1145274269518434</v>
      </c>
      <c r="AR1584">
        <v>0.16264984706631819</v>
      </c>
      <c r="AS1584">
        <v>0.16254808899182299</v>
      </c>
      <c r="AT1584">
        <v>0.15144507461107171</v>
      </c>
      <c r="AU1584">
        <v>0.18566395403428829</v>
      </c>
    </row>
    <row r="1585" spans="1:47" x14ac:dyDescent="0.55000000000000004">
      <c r="A1585" s="1">
        <v>1583</v>
      </c>
      <c r="B1585">
        <v>0.14452005488710851</v>
      </c>
      <c r="C1585">
        <v>0.14242001129590029</v>
      </c>
      <c r="D1585">
        <v>0.12879570028714971</v>
      </c>
      <c r="E1585">
        <v>0.12526952515979509</v>
      </c>
      <c r="F1585">
        <v>0.13497132657676339</v>
      </c>
      <c r="G1585">
        <v>0.15746838576004099</v>
      </c>
      <c r="H1585">
        <v>0.1402305738078343</v>
      </c>
      <c r="I1585">
        <v>0.124606923954395</v>
      </c>
      <c r="J1585">
        <v>0.14064549872404389</v>
      </c>
      <c r="K1585">
        <v>0.17336468376458519</v>
      </c>
      <c r="L1585">
        <v>0.13501265307485069</v>
      </c>
      <c r="M1585">
        <v>0.14494718038707591</v>
      </c>
      <c r="N1585">
        <v>0.25032957019067631</v>
      </c>
      <c r="O1585">
        <v>0.13412801910431629</v>
      </c>
      <c r="P1585">
        <v>0.1225758256579743</v>
      </c>
      <c r="Q1585">
        <v>0.12286455665772709</v>
      </c>
      <c r="R1585">
        <v>0.12706089684025021</v>
      </c>
      <c r="S1585">
        <v>0.1112559495445834</v>
      </c>
      <c r="T1585">
        <v>0.16858084714596591</v>
      </c>
      <c r="U1585">
        <v>0.16849543270086351</v>
      </c>
      <c r="V1585">
        <v>0.15669769796568669</v>
      </c>
      <c r="W1585">
        <v>0.1261070129533115</v>
      </c>
      <c r="X1585">
        <v>0.1926487710558466</v>
      </c>
      <c r="Y1585">
        <v>0.18139097953587741</v>
      </c>
      <c r="Z1585">
        <v>0.20442124199813891</v>
      </c>
      <c r="AA1585">
        <v>0.18489963911108509</v>
      </c>
      <c r="AB1585">
        <v>0.1404982046457465</v>
      </c>
      <c r="AC1585">
        <v>0.115359156442619</v>
      </c>
      <c r="AD1585">
        <v>0.11215533145484929</v>
      </c>
      <c r="AE1585">
        <v>0.18271419711229539</v>
      </c>
      <c r="AF1585">
        <v>0.1156024226911502</v>
      </c>
      <c r="AG1585">
        <v>0.10884503575956191</v>
      </c>
      <c r="AH1585">
        <v>0.12548722679556601</v>
      </c>
      <c r="AI1585">
        <v>0.13385367210669161</v>
      </c>
      <c r="AJ1585">
        <v>0.18787532763008649</v>
      </c>
      <c r="AK1585">
        <v>0.17580958057102691</v>
      </c>
      <c r="AL1585">
        <v>0.15298182588075321</v>
      </c>
      <c r="AM1585">
        <v>0.1256749490680317</v>
      </c>
      <c r="AN1585">
        <v>0.12596478742821121</v>
      </c>
      <c r="AO1585">
        <v>0.1573330495588417</v>
      </c>
      <c r="AP1585">
        <v>0.16444511636293691</v>
      </c>
      <c r="AQ1585">
        <v>0.1148075964276988</v>
      </c>
      <c r="AR1585">
        <v>0.1625475243229316</v>
      </c>
      <c r="AS1585">
        <v>0.1625913475168704</v>
      </c>
      <c r="AT1585">
        <v>0.15132512735601661</v>
      </c>
      <c r="AU1585">
        <v>0.1854149266121182</v>
      </c>
    </row>
    <row r="1586" spans="1:47" x14ac:dyDescent="0.55000000000000004">
      <c r="A1586" s="1">
        <v>1584</v>
      </c>
      <c r="B1586">
        <v>0.14480433063249101</v>
      </c>
      <c r="C1586">
        <v>0.14237364643030201</v>
      </c>
      <c r="D1586">
        <v>0.1290210377711308</v>
      </c>
      <c r="E1586">
        <v>0.12539461335229751</v>
      </c>
      <c r="F1586">
        <v>0.13494500307748869</v>
      </c>
      <c r="G1586">
        <v>0.15705455977678409</v>
      </c>
      <c r="H1586">
        <v>0.14019534214031609</v>
      </c>
      <c r="I1586">
        <v>0.12480422599554571</v>
      </c>
      <c r="J1586">
        <v>0.14069666646252441</v>
      </c>
      <c r="K1586">
        <v>0.17346726923315869</v>
      </c>
      <c r="L1586">
        <v>0.13511633110450319</v>
      </c>
      <c r="M1586">
        <v>0.1449096880956085</v>
      </c>
      <c r="N1586">
        <v>0.25011851603295371</v>
      </c>
      <c r="O1586">
        <v>0.1335940968751059</v>
      </c>
      <c r="P1586">
        <v>0.12288865521825849</v>
      </c>
      <c r="Q1586">
        <v>0.1228844222362792</v>
      </c>
      <c r="R1586">
        <v>0.12685848713072501</v>
      </c>
      <c r="S1586">
        <v>0.1099822296938653</v>
      </c>
      <c r="T1586">
        <v>0.1686841314560622</v>
      </c>
      <c r="U1586">
        <v>0.16846617355242099</v>
      </c>
      <c r="V1586">
        <v>0.1564401931162967</v>
      </c>
      <c r="W1586">
        <v>0.12632416745097361</v>
      </c>
      <c r="X1586">
        <v>0.1927796155579477</v>
      </c>
      <c r="Y1586">
        <v>0.18143281126368349</v>
      </c>
      <c r="Z1586">
        <v>0.2053054588575714</v>
      </c>
      <c r="AA1586">
        <v>0.184960073083728</v>
      </c>
      <c r="AB1586">
        <v>0.14116387035614311</v>
      </c>
      <c r="AC1586">
        <v>0.1153562579248525</v>
      </c>
      <c r="AD1586">
        <v>0.1121197408673405</v>
      </c>
      <c r="AE1586">
        <v>0.18296996342588789</v>
      </c>
      <c r="AF1586">
        <v>0.11592363158769781</v>
      </c>
      <c r="AG1586">
        <v>0.1088622131317231</v>
      </c>
      <c r="AH1586">
        <v>0.1255109485002113</v>
      </c>
      <c r="AI1586">
        <v>0.1341092396551411</v>
      </c>
      <c r="AJ1586">
        <v>0.18793841438980971</v>
      </c>
      <c r="AK1586">
        <v>0.17573373738960479</v>
      </c>
      <c r="AL1586">
        <v>0.15324823233402601</v>
      </c>
      <c r="AM1586">
        <v>0.12565109725434859</v>
      </c>
      <c r="AN1586">
        <v>0.1258468844635541</v>
      </c>
      <c r="AO1586">
        <v>0.15724819079105939</v>
      </c>
      <c r="AP1586">
        <v>0.16433006022343699</v>
      </c>
      <c r="AQ1586">
        <v>0.11466873877107379</v>
      </c>
      <c r="AR1586">
        <v>0.1626801150869944</v>
      </c>
      <c r="AS1586">
        <v>0.16257504074781751</v>
      </c>
      <c r="AT1586">
        <v>0.15110192819102261</v>
      </c>
      <c r="AU1586">
        <v>0.18547466768899271</v>
      </c>
    </row>
    <row r="1587" spans="1:47" x14ac:dyDescent="0.55000000000000004">
      <c r="A1587" s="1">
        <v>1585</v>
      </c>
      <c r="B1587">
        <v>0.14480998996720881</v>
      </c>
      <c r="C1587">
        <v>0.142647265489073</v>
      </c>
      <c r="D1587">
        <v>0.12892846847874179</v>
      </c>
      <c r="E1587">
        <v>0.12542559122105909</v>
      </c>
      <c r="F1587">
        <v>0.13483625453043399</v>
      </c>
      <c r="G1587">
        <v>0.15694895687865801</v>
      </c>
      <c r="H1587">
        <v>0.14026243795370541</v>
      </c>
      <c r="I1587">
        <v>0.1247216172470728</v>
      </c>
      <c r="J1587">
        <v>0.14076017134599361</v>
      </c>
      <c r="K1587">
        <v>0.17352013314156881</v>
      </c>
      <c r="L1587">
        <v>0.13538699807587559</v>
      </c>
      <c r="M1587">
        <v>0.14504884756835459</v>
      </c>
      <c r="N1587">
        <v>0.25021293406090989</v>
      </c>
      <c r="O1587">
        <v>0.13365881579212019</v>
      </c>
      <c r="P1587">
        <v>0.1229367360700938</v>
      </c>
      <c r="Q1587">
        <v>0.12299855115091721</v>
      </c>
      <c r="R1587">
        <v>0.12662335075898229</v>
      </c>
      <c r="S1587">
        <v>0.1108113985579859</v>
      </c>
      <c r="T1587">
        <v>0.16923106125832621</v>
      </c>
      <c r="U1587">
        <v>0.16854048491348589</v>
      </c>
      <c r="V1587">
        <v>0.1564338718627723</v>
      </c>
      <c r="W1587">
        <v>0.12621879320605861</v>
      </c>
      <c r="X1587">
        <v>0.19301756190224231</v>
      </c>
      <c r="Y1587">
        <v>0.18147110980781789</v>
      </c>
      <c r="Z1587">
        <v>0.20601139080688621</v>
      </c>
      <c r="AA1587">
        <v>0.18507291746788199</v>
      </c>
      <c r="AB1587">
        <v>0.14155838212461899</v>
      </c>
      <c r="AC1587">
        <v>0.11535939110215029</v>
      </c>
      <c r="AD1587">
        <v>0.11211206320423139</v>
      </c>
      <c r="AE1587">
        <v>0.18296720821830989</v>
      </c>
      <c r="AF1587">
        <v>0.11595117734210141</v>
      </c>
      <c r="AG1587">
        <v>0.109448814242305</v>
      </c>
      <c r="AH1587">
        <v>0.12566698855175201</v>
      </c>
      <c r="AI1587">
        <v>0.13335080650272321</v>
      </c>
      <c r="AJ1587">
        <v>0.18836815383143179</v>
      </c>
      <c r="AK1587">
        <v>0.1756462786652874</v>
      </c>
      <c r="AL1587">
        <v>0.1537701971381476</v>
      </c>
      <c r="AM1587">
        <v>0.12569748537009751</v>
      </c>
      <c r="AN1587">
        <v>0.12620860163962291</v>
      </c>
      <c r="AO1587">
        <v>0.1570943482083616</v>
      </c>
      <c r="AP1587">
        <v>0.16405934132618311</v>
      </c>
      <c r="AQ1587">
        <v>0.1147930365218526</v>
      </c>
      <c r="AR1587">
        <v>0.1623524784875624</v>
      </c>
      <c r="AS1587">
        <v>0.1622433156977274</v>
      </c>
      <c r="AT1587">
        <v>0.1510781744692184</v>
      </c>
      <c r="AU1587">
        <v>0.18553460800679439</v>
      </c>
    </row>
    <row r="1588" spans="1:47" x14ac:dyDescent="0.55000000000000004">
      <c r="A1588" s="1">
        <v>1586</v>
      </c>
      <c r="B1588">
        <v>0.144557007340021</v>
      </c>
      <c r="C1588">
        <v>0.1426743011379574</v>
      </c>
      <c r="D1588">
        <v>0.12880293780323879</v>
      </c>
      <c r="E1588">
        <v>0.12508028010844341</v>
      </c>
      <c r="F1588">
        <v>0.13528002936376179</v>
      </c>
      <c r="G1588">
        <v>0.15677951318265571</v>
      </c>
      <c r="H1588">
        <v>0.14012709904489709</v>
      </c>
      <c r="I1588">
        <v>0.1248394370951711</v>
      </c>
      <c r="J1588">
        <v>0.14114945299343051</v>
      </c>
      <c r="K1588">
        <v>0.1735064926674407</v>
      </c>
      <c r="L1588">
        <v>0.1354702910446115</v>
      </c>
      <c r="M1588">
        <v>0.14516818930663619</v>
      </c>
      <c r="N1588">
        <v>0.25044306817932499</v>
      </c>
      <c r="O1588">
        <v>0.1332269699064422</v>
      </c>
      <c r="P1588">
        <v>0.12228688289160181</v>
      </c>
      <c r="Q1588">
        <v>0.1232497064590868</v>
      </c>
      <c r="R1588">
        <v>0.1267801715152034</v>
      </c>
      <c r="S1588">
        <v>0.1106287175769146</v>
      </c>
      <c r="T1588">
        <v>0.16912268206699951</v>
      </c>
      <c r="U1588">
        <v>0.1688000533340325</v>
      </c>
      <c r="V1588">
        <v>0.15710030392243171</v>
      </c>
      <c r="W1588">
        <v>0.12624372096244271</v>
      </c>
      <c r="X1588">
        <v>0.19326305149514711</v>
      </c>
      <c r="Y1588">
        <v>0.18130587471081891</v>
      </c>
      <c r="Z1588">
        <v>0.2070269269715829</v>
      </c>
      <c r="AA1588">
        <v>0.18515533286360261</v>
      </c>
      <c r="AB1588">
        <v>0.14169743331493229</v>
      </c>
      <c r="AC1588">
        <v>0.1153356739619136</v>
      </c>
      <c r="AD1588">
        <v>0.1121514790875477</v>
      </c>
      <c r="AE1588">
        <v>0.1829982632877091</v>
      </c>
      <c r="AF1588">
        <v>0.1161144918586304</v>
      </c>
      <c r="AG1588">
        <v>0.1091954745079573</v>
      </c>
      <c r="AH1588">
        <v>0.12552120984959461</v>
      </c>
      <c r="AI1588">
        <v>0.13173468868326929</v>
      </c>
      <c r="AJ1588">
        <v>0.1884217079462378</v>
      </c>
      <c r="AK1588">
        <v>0.17581853737475131</v>
      </c>
      <c r="AL1588">
        <v>0.15386752523294611</v>
      </c>
      <c r="AM1588">
        <v>0.12536684702737391</v>
      </c>
      <c r="AN1588">
        <v>0.12649087164704051</v>
      </c>
      <c r="AO1588">
        <v>0.15715621603834351</v>
      </c>
      <c r="AP1588">
        <v>0.16344535847855129</v>
      </c>
      <c r="AQ1588">
        <v>0.1149328633932163</v>
      </c>
      <c r="AR1588">
        <v>0.16216626540801671</v>
      </c>
      <c r="AS1588">
        <v>0.162293645934699</v>
      </c>
      <c r="AT1588">
        <v>0.1511686254986859</v>
      </c>
      <c r="AU1588">
        <v>0.18552462470507719</v>
      </c>
    </row>
    <row r="1589" spans="1:47" x14ac:dyDescent="0.55000000000000004">
      <c r="A1589" s="1">
        <v>1587</v>
      </c>
      <c r="B1589">
        <v>0.14492677490804831</v>
      </c>
      <c r="C1589">
        <v>0.14267536763374411</v>
      </c>
      <c r="D1589">
        <v>0.12906540284963269</v>
      </c>
      <c r="E1589">
        <v>0.1247011156056665</v>
      </c>
      <c r="F1589">
        <v>0.13522447529013881</v>
      </c>
      <c r="G1589">
        <v>0.15691108905715381</v>
      </c>
      <c r="H1589">
        <v>0.13980238233394551</v>
      </c>
      <c r="I1589">
        <v>0.1251442679890977</v>
      </c>
      <c r="J1589">
        <v>0.1410626530677169</v>
      </c>
      <c r="K1589">
        <v>0.17345272669812231</v>
      </c>
      <c r="L1589">
        <v>0.13538110146449339</v>
      </c>
      <c r="M1589">
        <v>0.14495368571661041</v>
      </c>
      <c r="N1589">
        <v>0.25048133069646861</v>
      </c>
      <c r="O1589">
        <v>0.1329775078062076</v>
      </c>
      <c r="P1589">
        <v>0.1227760474209189</v>
      </c>
      <c r="Q1589">
        <v>0.1231480706885847</v>
      </c>
      <c r="R1589">
        <v>0.12671989828206101</v>
      </c>
      <c r="S1589">
        <v>0.1111980932451099</v>
      </c>
      <c r="T1589">
        <v>0.16884586250931569</v>
      </c>
      <c r="U1589">
        <v>0.16878907851524619</v>
      </c>
      <c r="V1589">
        <v>0.15754839443029131</v>
      </c>
      <c r="W1589">
        <v>0.12654250361624919</v>
      </c>
      <c r="X1589">
        <v>0.1933868336457053</v>
      </c>
      <c r="Y1589">
        <v>0.18118627389249081</v>
      </c>
      <c r="Z1589">
        <v>0.20820839713240991</v>
      </c>
      <c r="AA1589">
        <v>0.18562719074651751</v>
      </c>
      <c r="AB1589">
        <v>0.14162480110734499</v>
      </c>
      <c r="AC1589">
        <v>0.11543949646602419</v>
      </c>
      <c r="AD1589">
        <v>0.1120684258526126</v>
      </c>
      <c r="AE1589">
        <v>0.18326508129670549</v>
      </c>
      <c r="AF1589">
        <v>0.11635354272295451</v>
      </c>
      <c r="AG1589">
        <v>0.10926825197868489</v>
      </c>
      <c r="AH1589">
        <v>0.12586775119170199</v>
      </c>
      <c r="AI1589">
        <v>0.13121309509750889</v>
      </c>
      <c r="AJ1589">
        <v>0.18914107476458861</v>
      </c>
      <c r="AK1589">
        <v>0.17615187607910929</v>
      </c>
      <c r="AL1589">
        <v>0.1536596514562506</v>
      </c>
      <c r="AM1589">
        <v>0.12518133337455639</v>
      </c>
      <c r="AN1589">
        <v>0.12637508400923511</v>
      </c>
      <c r="AO1589">
        <v>0.1567279871820309</v>
      </c>
      <c r="AP1589">
        <v>0.16391308292888179</v>
      </c>
      <c r="AQ1589">
        <v>0.1145371263756476</v>
      </c>
      <c r="AR1589">
        <v>0.1620801439023834</v>
      </c>
      <c r="AS1589">
        <v>0.16241846597077181</v>
      </c>
      <c r="AT1589">
        <v>0.15109415062380269</v>
      </c>
      <c r="AU1589">
        <v>0.18551272372046931</v>
      </c>
    </row>
    <row r="1590" spans="1:47" x14ac:dyDescent="0.55000000000000004">
      <c r="A1590" s="1">
        <v>1588</v>
      </c>
      <c r="B1590">
        <v>0.14492639775274099</v>
      </c>
      <c r="C1590">
        <v>0.14300647180576589</v>
      </c>
      <c r="D1590">
        <v>0.1293966454184042</v>
      </c>
      <c r="E1590">
        <v>0.1250614491705325</v>
      </c>
      <c r="F1590">
        <v>0.1354545386195623</v>
      </c>
      <c r="G1590">
        <v>0.15709168786968239</v>
      </c>
      <c r="H1590">
        <v>0.13973455442591731</v>
      </c>
      <c r="I1590">
        <v>0.1249994981581668</v>
      </c>
      <c r="J1590">
        <v>0.14120471202320861</v>
      </c>
      <c r="K1590">
        <v>0.17338478795195211</v>
      </c>
      <c r="L1590">
        <v>0.1351767053770058</v>
      </c>
      <c r="M1590">
        <v>0.14478323590506331</v>
      </c>
      <c r="N1590">
        <v>0.25082356726013533</v>
      </c>
      <c r="O1590">
        <v>0.13336910890802459</v>
      </c>
      <c r="P1590">
        <v>0.1229428611883432</v>
      </c>
      <c r="Q1590">
        <v>0.12313072801793649</v>
      </c>
      <c r="R1590">
        <v>0.1269075649740852</v>
      </c>
      <c r="S1590">
        <v>0.11259058411198281</v>
      </c>
      <c r="T1590">
        <v>0.16872632731774789</v>
      </c>
      <c r="U1590">
        <v>0.16909749718506789</v>
      </c>
      <c r="V1590">
        <v>0.15778659370230819</v>
      </c>
      <c r="W1590">
        <v>0.1266532257280758</v>
      </c>
      <c r="X1590">
        <v>0.19379953555067611</v>
      </c>
      <c r="Y1590">
        <v>0.18131075498181551</v>
      </c>
      <c r="Z1590">
        <v>0.20901225681665961</v>
      </c>
      <c r="AA1590">
        <v>0.1857164454754234</v>
      </c>
      <c r="AB1590">
        <v>0.14144316768198331</v>
      </c>
      <c r="AC1590">
        <v>0.1155365522274045</v>
      </c>
      <c r="AD1590">
        <v>0.1117827009048856</v>
      </c>
      <c r="AE1590">
        <v>0.18343369888617159</v>
      </c>
      <c r="AF1590">
        <v>0.1165797187457905</v>
      </c>
      <c r="AG1590">
        <v>0.1097101495688521</v>
      </c>
      <c r="AH1590">
        <v>0.1258432300400226</v>
      </c>
      <c r="AI1590">
        <v>0.13048195055835579</v>
      </c>
      <c r="AJ1590">
        <v>0.19008027149183271</v>
      </c>
      <c r="AK1590">
        <v>0.1760292896891848</v>
      </c>
      <c r="AL1590">
        <v>0.15371557467882099</v>
      </c>
      <c r="AM1590">
        <v>0.12494941215734461</v>
      </c>
      <c r="AN1590">
        <v>0.12652022554161849</v>
      </c>
      <c r="AO1590">
        <v>0.15674346518680149</v>
      </c>
      <c r="AP1590">
        <v>0.16387586016455749</v>
      </c>
      <c r="AQ1590">
        <v>0.11461050378061061</v>
      </c>
      <c r="AR1590">
        <v>0.16180799146586591</v>
      </c>
      <c r="AS1590">
        <v>0.16278326140837729</v>
      </c>
      <c r="AT1590">
        <v>0.15085840948465901</v>
      </c>
      <c r="AU1590">
        <v>0.18542114001785309</v>
      </c>
    </row>
    <row r="1591" spans="1:47" x14ac:dyDescent="0.55000000000000004">
      <c r="A1591" s="1">
        <v>1589</v>
      </c>
      <c r="B1591">
        <v>0.14545855265554741</v>
      </c>
      <c r="C1591">
        <v>0.14236562054750879</v>
      </c>
      <c r="D1591">
        <v>0.12914323516363621</v>
      </c>
      <c r="E1591">
        <v>0.12484376088977241</v>
      </c>
      <c r="F1591">
        <v>0.1352433120911623</v>
      </c>
      <c r="G1591">
        <v>0.15787354313225649</v>
      </c>
      <c r="H1591">
        <v>0.1397666523154546</v>
      </c>
      <c r="I1591">
        <v>0.1249097157874845</v>
      </c>
      <c r="J1591">
        <v>0.141452547874754</v>
      </c>
      <c r="K1591">
        <v>0.17323048570961239</v>
      </c>
      <c r="L1591">
        <v>0.1352746732107748</v>
      </c>
      <c r="M1591">
        <v>0.14466285631270731</v>
      </c>
      <c r="N1591">
        <v>0.2504183575950365</v>
      </c>
      <c r="O1591">
        <v>0.13341250373133889</v>
      </c>
      <c r="P1591">
        <v>0.12286181151343541</v>
      </c>
      <c r="Q1591">
        <v>0.1234173054063397</v>
      </c>
      <c r="R1591">
        <v>0.12685756312154781</v>
      </c>
      <c r="S1591">
        <v>0.1120722951448406</v>
      </c>
      <c r="T1591">
        <v>0.16880456128341981</v>
      </c>
      <c r="U1591">
        <v>0.16946065863812079</v>
      </c>
      <c r="V1591">
        <v>0.15743373475760039</v>
      </c>
      <c r="W1591">
        <v>0.12667780564775191</v>
      </c>
      <c r="X1591">
        <v>0.1940062156055179</v>
      </c>
      <c r="Y1591">
        <v>0.18152175751417191</v>
      </c>
      <c r="Z1591">
        <v>0.2101407260118133</v>
      </c>
      <c r="AA1591">
        <v>0.18599363237250011</v>
      </c>
      <c r="AB1591">
        <v>0.1416274911912811</v>
      </c>
      <c r="AC1591">
        <v>0.11537669024017561</v>
      </c>
      <c r="AD1591">
        <v>0.1117065152831498</v>
      </c>
      <c r="AE1591">
        <v>0.1834304767172012</v>
      </c>
      <c r="AF1591">
        <v>0.11700716801920499</v>
      </c>
      <c r="AG1591">
        <v>0.11027138917780591</v>
      </c>
      <c r="AH1591">
        <v>0.1255129579296162</v>
      </c>
      <c r="AI1591">
        <v>0.13073123651936139</v>
      </c>
      <c r="AJ1591">
        <v>0.1902278372830381</v>
      </c>
      <c r="AK1591">
        <v>0.17576520740083851</v>
      </c>
      <c r="AL1591">
        <v>0.15385359544368671</v>
      </c>
      <c r="AM1591">
        <v>0.125039541488873</v>
      </c>
      <c r="AN1591">
        <v>0.12678103191658929</v>
      </c>
      <c r="AO1591">
        <v>0.1567978034974597</v>
      </c>
      <c r="AP1591">
        <v>0.1634785371371848</v>
      </c>
      <c r="AQ1591">
        <v>0.1145400660514922</v>
      </c>
      <c r="AR1591">
        <v>0.1619415911960396</v>
      </c>
      <c r="AS1591">
        <v>0.16263912165354111</v>
      </c>
      <c r="AT1591">
        <v>0.1512926412024394</v>
      </c>
      <c r="AU1591">
        <v>0.18539591982599171</v>
      </c>
    </row>
    <row r="1592" spans="1:47" x14ac:dyDescent="0.55000000000000004">
      <c r="A1592" s="1">
        <v>1590</v>
      </c>
      <c r="B1592">
        <v>0.14576823148472709</v>
      </c>
      <c r="C1592">
        <v>0.14201336061128211</v>
      </c>
      <c r="D1592">
        <v>0.12906317916237919</v>
      </c>
      <c r="E1592">
        <v>0.1249348793643901</v>
      </c>
      <c r="F1592">
        <v>0.13504653313047399</v>
      </c>
      <c r="G1592">
        <v>0.15770484158472831</v>
      </c>
      <c r="H1592">
        <v>0.13969245131792751</v>
      </c>
      <c r="I1592">
        <v>0.1248857914270269</v>
      </c>
      <c r="J1592">
        <v>0.1415812468672856</v>
      </c>
      <c r="K1592">
        <v>0.1734739472643814</v>
      </c>
      <c r="L1592">
        <v>0.1353556153940135</v>
      </c>
      <c r="M1592">
        <v>0.14446156527395099</v>
      </c>
      <c r="N1592">
        <v>0.25075390426136179</v>
      </c>
      <c r="O1592">
        <v>0.13313892929817769</v>
      </c>
      <c r="P1592">
        <v>0.12352248021951789</v>
      </c>
      <c r="Q1592">
        <v>0.12325606144675851</v>
      </c>
      <c r="R1592">
        <v>0.12674428612733979</v>
      </c>
      <c r="S1592">
        <v>0.1130525073212534</v>
      </c>
      <c r="T1592">
        <v>0.16862973419062061</v>
      </c>
      <c r="U1592">
        <v>0.16936672268095179</v>
      </c>
      <c r="V1592">
        <v>0.15723963351303599</v>
      </c>
      <c r="W1592">
        <v>0.1270184529489719</v>
      </c>
      <c r="X1592">
        <v>0.19433034518411321</v>
      </c>
      <c r="Y1592">
        <v>0.18172585434285601</v>
      </c>
      <c r="Z1592">
        <v>0.21126992369550771</v>
      </c>
      <c r="AA1592">
        <v>0.1863909093159595</v>
      </c>
      <c r="AB1592">
        <v>0.14226837630732189</v>
      </c>
      <c r="AC1592">
        <v>0.1157079038834246</v>
      </c>
      <c r="AD1592">
        <v>0.1116172359836248</v>
      </c>
      <c r="AE1592">
        <v>0.18334518530765631</v>
      </c>
      <c r="AF1592">
        <v>0.1170941268806053</v>
      </c>
      <c r="AG1592">
        <v>0.10997799393675239</v>
      </c>
      <c r="AH1592">
        <v>0.12506202012127091</v>
      </c>
      <c r="AI1592">
        <v>0.1300664235451604</v>
      </c>
      <c r="AJ1592">
        <v>0.19066307434914409</v>
      </c>
      <c r="AK1592">
        <v>0.1753665081923948</v>
      </c>
      <c r="AL1592">
        <v>0.15336273947174461</v>
      </c>
      <c r="AM1592">
        <v>0.1250775510848153</v>
      </c>
      <c r="AN1592">
        <v>0.12705794581072541</v>
      </c>
      <c r="AO1592">
        <v>0.15676432448731711</v>
      </c>
      <c r="AP1592">
        <v>0.1626429128568429</v>
      </c>
      <c r="AQ1592">
        <v>0.1144847659452306</v>
      </c>
      <c r="AR1592">
        <v>0.16176801367247859</v>
      </c>
      <c r="AS1592">
        <v>0.16283831662350989</v>
      </c>
      <c r="AT1592">
        <v>0.15128917793314581</v>
      </c>
      <c r="AU1592">
        <v>0.18543048577779819</v>
      </c>
    </row>
    <row r="1593" spans="1:47" x14ac:dyDescent="0.55000000000000004">
      <c r="A1593" s="1">
        <v>1591</v>
      </c>
      <c r="B1593">
        <v>0.1461832742871842</v>
      </c>
      <c r="C1593">
        <v>0.14170259005853139</v>
      </c>
      <c r="D1593">
        <v>0.12908696973987849</v>
      </c>
      <c r="E1593">
        <v>0.12548960929225511</v>
      </c>
      <c r="F1593">
        <v>0.13460276310364039</v>
      </c>
      <c r="G1593">
        <v>0.15780528296494209</v>
      </c>
      <c r="H1593">
        <v>0.13945310531210919</v>
      </c>
      <c r="I1593">
        <v>0.1249140046376527</v>
      </c>
      <c r="J1593">
        <v>0.1415915478417194</v>
      </c>
      <c r="K1593">
        <v>0.17334491686986039</v>
      </c>
      <c r="L1593">
        <v>0.135424339411926</v>
      </c>
      <c r="M1593">
        <v>0.14444088981269379</v>
      </c>
      <c r="N1593">
        <v>0.25022225790169422</v>
      </c>
      <c r="O1593">
        <v>0.13312559769292751</v>
      </c>
      <c r="P1593">
        <v>0.1236737214461455</v>
      </c>
      <c r="Q1593">
        <v>0.1228624623107952</v>
      </c>
      <c r="R1593">
        <v>0.12658520066212389</v>
      </c>
      <c r="S1593">
        <v>0.1126850173097466</v>
      </c>
      <c r="T1593">
        <v>0.16837343344341699</v>
      </c>
      <c r="U1593">
        <v>0.1692586587462972</v>
      </c>
      <c r="V1593">
        <v>0.1568055590497498</v>
      </c>
      <c r="W1593">
        <v>0.1271410964118686</v>
      </c>
      <c r="X1593">
        <v>0.19482267702428471</v>
      </c>
      <c r="Y1593">
        <v>0.18178675408611769</v>
      </c>
      <c r="Z1593">
        <v>0.2120370643887898</v>
      </c>
      <c r="AA1593">
        <v>0.18651240839571251</v>
      </c>
      <c r="AB1593">
        <v>0.14237105408730899</v>
      </c>
      <c r="AC1593">
        <v>0.1157049979136852</v>
      </c>
      <c r="AD1593">
        <v>0.11147969890325279</v>
      </c>
      <c r="AE1593">
        <v>0.18325475259458729</v>
      </c>
      <c r="AF1593">
        <v>0.1171668938547986</v>
      </c>
      <c r="AG1593">
        <v>0.1100041074506648</v>
      </c>
      <c r="AH1593">
        <v>0.12521095974839011</v>
      </c>
      <c r="AI1593">
        <v>0.1304518219616296</v>
      </c>
      <c r="AJ1593">
        <v>0.1902730317777791</v>
      </c>
      <c r="AK1593">
        <v>0.1752578971469744</v>
      </c>
      <c r="AL1593">
        <v>0.15311158004987249</v>
      </c>
      <c r="AM1593">
        <v>0.12502680483221781</v>
      </c>
      <c r="AN1593">
        <v>0.12677224355148661</v>
      </c>
      <c r="AO1593">
        <v>0.15644064272530689</v>
      </c>
      <c r="AP1593">
        <v>0.16248376186951091</v>
      </c>
      <c r="AQ1593">
        <v>0.1146101987791473</v>
      </c>
      <c r="AR1593">
        <v>0.16179426601048019</v>
      </c>
      <c r="AS1593">
        <v>0.1631176465724509</v>
      </c>
      <c r="AT1593">
        <v>0.15122262915826329</v>
      </c>
      <c r="AU1593">
        <v>0.18539540631623619</v>
      </c>
    </row>
    <row r="1594" spans="1:47" x14ac:dyDescent="0.55000000000000004">
      <c r="A1594" s="1">
        <v>1592</v>
      </c>
      <c r="B1594">
        <v>0.1460914180804192</v>
      </c>
      <c r="C1594">
        <v>0.14127500604065441</v>
      </c>
      <c r="D1594">
        <v>0.1291040428544003</v>
      </c>
      <c r="E1594">
        <v>0.12535159024728379</v>
      </c>
      <c r="F1594">
        <v>0.13478974548661929</v>
      </c>
      <c r="G1594">
        <v>0.1580440265358731</v>
      </c>
      <c r="H1594">
        <v>0.1391931485495608</v>
      </c>
      <c r="I1594">
        <v>0.12511596616748549</v>
      </c>
      <c r="J1594">
        <v>0.14175909555459909</v>
      </c>
      <c r="K1594">
        <v>0.17320814684008429</v>
      </c>
      <c r="L1594">
        <v>0.1355244426758746</v>
      </c>
      <c r="M1594">
        <v>0.1444068560843563</v>
      </c>
      <c r="N1594">
        <v>0.25046930466949502</v>
      </c>
      <c r="O1594">
        <v>0.1327489678592414</v>
      </c>
      <c r="P1594">
        <v>0.1237055451196753</v>
      </c>
      <c r="Q1594">
        <v>0.1228465402935562</v>
      </c>
      <c r="R1594">
        <v>0.12636292602834179</v>
      </c>
      <c r="S1594">
        <v>0.1128339974436383</v>
      </c>
      <c r="T1594">
        <v>0.16801464655696849</v>
      </c>
      <c r="U1594">
        <v>0.16939505532148449</v>
      </c>
      <c r="V1594">
        <v>0.15708168761143049</v>
      </c>
      <c r="W1594">
        <v>0.12713683778357551</v>
      </c>
      <c r="X1594">
        <v>0.19526216117730261</v>
      </c>
      <c r="Y1594">
        <v>0.1819839722016027</v>
      </c>
      <c r="Z1594">
        <v>0.21299656037070511</v>
      </c>
      <c r="AA1594">
        <v>0.18674259071466229</v>
      </c>
      <c r="AB1594">
        <v>0.14247555797992209</v>
      </c>
      <c r="AC1594">
        <v>0.1155394649927767</v>
      </c>
      <c r="AD1594">
        <v>0.1115651463654601</v>
      </c>
      <c r="AE1594">
        <v>0.18338292130675829</v>
      </c>
      <c r="AF1594">
        <v>0.11721476270934809</v>
      </c>
      <c r="AG1594">
        <v>0.11036155052614249</v>
      </c>
      <c r="AH1594">
        <v>0.1251782740632108</v>
      </c>
      <c r="AI1594">
        <v>0.1313119875409294</v>
      </c>
      <c r="AJ1594">
        <v>0.19023419055886781</v>
      </c>
      <c r="AK1594">
        <v>0.17553170483243749</v>
      </c>
      <c r="AL1594">
        <v>0.15311061518493449</v>
      </c>
      <c r="AM1594">
        <v>0.12505887573543281</v>
      </c>
      <c r="AN1594">
        <v>0.1268481537248877</v>
      </c>
      <c r="AO1594">
        <v>0.15620545876820591</v>
      </c>
      <c r="AP1594">
        <v>0.16230596866622821</v>
      </c>
      <c r="AQ1594">
        <v>0.1146250123776788</v>
      </c>
      <c r="AR1594">
        <v>0.16185801924324919</v>
      </c>
      <c r="AS1594">
        <v>0.16301024508482359</v>
      </c>
      <c r="AT1594">
        <v>0.15161955976893071</v>
      </c>
      <c r="AU1594">
        <v>0.1854368158282195</v>
      </c>
    </row>
    <row r="1595" spans="1:47" x14ac:dyDescent="0.55000000000000004">
      <c r="A1595" s="1">
        <v>1593</v>
      </c>
      <c r="B1595">
        <v>0.1458141846709928</v>
      </c>
      <c r="C1595">
        <v>0.14146335633828561</v>
      </c>
      <c r="D1595">
        <v>0.12921128797726791</v>
      </c>
      <c r="E1595">
        <v>0.12504541472389011</v>
      </c>
      <c r="F1595">
        <v>0.13454211449441961</v>
      </c>
      <c r="G1595">
        <v>0.15745409663008511</v>
      </c>
      <c r="H1595">
        <v>0.1391701059234178</v>
      </c>
      <c r="I1595">
        <v>0.12545201286638419</v>
      </c>
      <c r="J1595">
        <v>0.14188963062099741</v>
      </c>
      <c r="K1595">
        <v>0.17310329163364371</v>
      </c>
      <c r="L1595">
        <v>0.1354570091383277</v>
      </c>
      <c r="M1595">
        <v>0.14432731521265429</v>
      </c>
      <c r="N1595">
        <v>0.25049376720948952</v>
      </c>
      <c r="O1595">
        <v>0.1328402901592749</v>
      </c>
      <c r="P1595">
        <v>0.1234722149864908</v>
      </c>
      <c r="Q1595">
        <v>0.1227934789704251</v>
      </c>
      <c r="R1595">
        <v>0.12643732811975739</v>
      </c>
      <c r="S1595">
        <v>0.1124353680411173</v>
      </c>
      <c r="T1595">
        <v>0.16813019550998251</v>
      </c>
      <c r="U1595">
        <v>0.1692195144885047</v>
      </c>
      <c r="V1595">
        <v>0.1568957672683145</v>
      </c>
      <c r="W1595">
        <v>0.12715263164837781</v>
      </c>
      <c r="X1595">
        <v>0.19575979083670531</v>
      </c>
      <c r="Y1595">
        <v>0.18237636429518739</v>
      </c>
      <c r="Z1595">
        <v>0.21383481669624371</v>
      </c>
      <c r="AA1595">
        <v>0.18693908042240501</v>
      </c>
      <c r="AB1595">
        <v>0.14283926350511819</v>
      </c>
      <c r="AC1595">
        <v>0.115629499721404</v>
      </c>
      <c r="AD1595">
        <v>0.11160210083885309</v>
      </c>
      <c r="AE1595">
        <v>0.1831262890858448</v>
      </c>
      <c r="AF1595">
        <v>0.11705826926158371</v>
      </c>
      <c r="AG1595">
        <v>0.1102772272650583</v>
      </c>
      <c r="AH1595">
        <v>0.1244652185069432</v>
      </c>
      <c r="AI1595">
        <v>0.13070348275118601</v>
      </c>
      <c r="AJ1595">
        <v>0.1902998704969939</v>
      </c>
      <c r="AK1595">
        <v>0.17550738912461361</v>
      </c>
      <c r="AL1595">
        <v>0.15283440568064979</v>
      </c>
      <c r="AM1595">
        <v>0.12514739289340959</v>
      </c>
      <c r="AN1595">
        <v>0.126709350505227</v>
      </c>
      <c r="AO1595">
        <v>0.1561231045833423</v>
      </c>
      <c r="AP1595">
        <v>0.16280495441028861</v>
      </c>
      <c r="AQ1595">
        <v>0.1145298276483226</v>
      </c>
      <c r="AR1595">
        <v>0.16197330536654911</v>
      </c>
      <c r="AS1595">
        <v>0.16266276301552449</v>
      </c>
      <c r="AT1595">
        <v>0.15178505878665099</v>
      </c>
      <c r="AU1595">
        <v>0.1854432158770733</v>
      </c>
    </row>
    <row r="1596" spans="1:47" x14ac:dyDescent="0.55000000000000004">
      <c r="A1596" s="1">
        <v>1594</v>
      </c>
      <c r="B1596">
        <v>0.14622120230540611</v>
      </c>
      <c r="C1596">
        <v>0.14139602513190891</v>
      </c>
      <c r="D1596">
        <v>0.12913964588632201</v>
      </c>
      <c r="E1596">
        <v>0.1244608097643949</v>
      </c>
      <c r="F1596">
        <v>0.1348635687303697</v>
      </c>
      <c r="G1596">
        <v>0.15716348172741659</v>
      </c>
      <c r="H1596">
        <v>0.13903421376180261</v>
      </c>
      <c r="I1596">
        <v>0.1254920523292434</v>
      </c>
      <c r="J1596">
        <v>0.14226202769260701</v>
      </c>
      <c r="K1596">
        <v>0.1730483116574531</v>
      </c>
      <c r="L1596">
        <v>0.13545570526590789</v>
      </c>
      <c r="M1596">
        <v>0.1442821908792663</v>
      </c>
      <c r="N1596">
        <v>0.25074461137344961</v>
      </c>
      <c r="O1596">
        <v>0.1325821005899554</v>
      </c>
      <c r="P1596">
        <v>0.1235388907229597</v>
      </c>
      <c r="Q1596">
        <v>0.1228896183326586</v>
      </c>
      <c r="R1596">
        <v>0.126826282802802</v>
      </c>
      <c r="S1596">
        <v>0.1128516469037404</v>
      </c>
      <c r="T1596">
        <v>0.16820411769741661</v>
      </c>
      <c r="U1596">
        <v>0.16894541766172591</v>
      </c>
      <c r="V1596">
        <v>0.15735749968919649</v>
      </c>
      <c r="W1596">
        <v>0.12713993345603261</v>
      </c>
      <c r="X1596">
        <v>0.19592677003923339</v>
      </c>
      <c r="Y1596">
        <v>0.18250446118263081</v>
      </c>
      <c r="Z1596">
        <v>0.21476822892500139</v>
      </c>
      <c r="AA1596">
        <v>0.187497466934505</v>
      </c>
      <c r="AB1596">
        <v>0.14325603846602381</v>
      </c>
      <c r="AC1596">
        <v>0.1155693543886315</v>
      </c>
      <c r="AD1596">
        <v>0.1117979798190388</v>
      </c>
      <c r="AE1596">
        <v>0.1830805383921682</v>
      </c>
      <c r="AF1596">
        <v>0.11709025334645751</v>
      </c>
      <c r="AG1596">
        <v>0.1103644354116898</v>
      </c>
      <c r="AH1596">
        <v>0.1239715341534683</v>
      </c>
      <c r="AI1596">
        <v>0.13073591689698241</v>
      </c>
      <c r="AJ1596">
        <v>0.18988524763504069</v>
      </c>
      <c r="AK1596">
        <v>0.1753037365676928</v>
      </c>
      <c r="AL1596">
        <v>0.15307764058698439</v>
      </c>
      <c r="AM1596">
        <v>0.1251435348626343</v>
      </c>
      <c r="AN1596">
        <v>0.1266545468137277</v>
      </c>
      <c r="AO1596">
        <v>0.1560314615795392</v>
      </c>
      <c r="AP1596">
        <v>0.16274450013135991</v>
      </c>
      <c r="AQ1596">
        <v>0.114300851149347</v>
      </c>
      <c r="AR1596">
        <v>0.16211480411140841</v>
      </c>
      <c r="AS1596">
        <v>0.16299994441810861</v>
      </c>
      <c r="AT1596">
        <v>0.15182884389462889</v>
      </c>
      <c r="AU1596">
        <v>0.18536812288324769</v>
      </c>
    </row>
    <row r="1597" spans="1:47" x14ac:dyDescent="0.55000000000000004">
      <c r="A1597" s="1">
        <v>1595</v>
      </c>
      <c r="B1597">
        <v>0.14694004567446631</v>
      </c>
      <c r="C1597">
        <v>0.14127751181726639</v>
      </c>
      <c r="D1597">
        <v>0.12886894776712279</v>
      </c>
      <c r="E1597">
        <v>0.1240756616386153</v>
      </c>
      <c r="F1597">
        <v>0.1344844706498762</v>
      </c>
      <c r="G1597">
        <v>0.15725630930070711</v>
      </c>
      <c r="H1597">
        <v>0.13887106317219999</v>
      </c>
      <c r="I1597">
        <v>0.12541431138385831</v>
      </c>
      <c r="J1597">
        <v>0.1424700235613458</v>
      </c>
      <c r="K1597">
        <v>0.17278212597370901</v>
      </c>
      <c r="L1597">
        <v>0.1352221732635672</v>
      </c>
      <c r="M1597">
        <v>0.14431401207862499</v>
      </c>
      <c r="N1597">
        <v>0.25056315477326879</v>
      </c>
      <c r="O1597">
        <v>0.13231173216176731</v>
      </c>
      <c r="P1597">
        <v>0.1232937941376656</v>
      </c>
      <c r="Q1597">
        <v>0.1226991476187482</v>
      </c>
      <c r="R1597">
        <v>0.12715394069369221</v>
      </c>
      <c r="S1597">
        <v>0.1132069830843092</v>
      </c>
      <c r="T1597">
        <v>0.16822171478336781</v>
      </c>
      <c r="U1597">
        <v>0.1694218461055767</v>
      </c>
      <c r="V1597">
        <v>0.15738523401048399</v>
      </c>
      <c r="W1597">
        <v>0.12701430713399761</v>
      </c>
      <c r="X1597">
        <v>0.19596625347883459</v>
      </c>
      <c r="Y1597">
        <v>0.18277845078523641</v>
      </c>
      <c r="Z1597">
        <v>0.21543301108110369</v>
      </c>
      <c r="AA1597">
        <v>0.1878384657294363</v>
      </c>
      <c r="AB1597">
        <v>0.1431682676897314</v>
      </c>
      <c r="AC1597">
        <v>0.1158780447821519</v>
      </c>
      <c r="AD1597">
        <v>0.111898421552803</v>
      </c>
      <c r="AE1597">
        <v>0.18321927839619639</v>
      </c>
      <c r="AF1597">
        <v>0.1172488927233729</v>
      </c>
      <c r="AG1597">
        <v>0.1105355535665256</v>
      </c>
      <c r="AH1597">
        <v>0.12390981934216989</v>
      </c>
      <c r="AI1597">
        <v>0.1303768497884884</v>
      </c>
      <c r="AJ1597">
        <v>0.19035908342354371</v>
      </c>
      <c r="AK1597">
        <v>0.1754802499464056</v>
      </c>
      <c r="AL1597">
        <v>0.15426004526026829</v>
      </c>
      <c r="AM1597">
        <v>0.1248348288318646</v>
      </c>
      <c r="AN1597">
        <v>0.12649360113215699</v>
      </c>
      <c r="AO1597">
        <v>0.15585468188537621</v>
      </c>
      <c r="AP1597">
        <v>0.16285085949117131</v>
      </c>
      <c r="AQ1597">
        <v>0.11385334772605051</v>
      </c>
      <c r="AR1597">
        <v>0.16217130561345761</v>
      </c>
      <c r="AS1597">
        <v>0.16298089650168629</v>
      </c>
      <c r="AT1597">
        <v>0.15181821707809051</v>
      </c>
      <c r="AU1597">
        <v>0.18550740843988911</v>
      </c>
    </row>
    <row r="1598" spans="1:47" x14ac:dyDescent="0.55000000000000004">
      <c r="A1598" s="1">
        <v>1596</v>
      </c>
      <c r="B1598">
        <v>0.14754443293736269</v>
      </c>
      <c r="C1598">
        <v>0.141235783709146</v>
      </c>
      <c r="D1598">
        <v>0.12870602451947449</v>
      </c>
      <c r="E1598">
        <v>0.1243513293199878</v>
      </c>
      <c r="F1598">
        <v>0.13454553552797641</v>
      </c>
      <c r="G1598">
        <v>0.15696873311821519</v>
      </c>
      <c r="H1598">
        <v>0.13888824926301829</v>
      </c>
      <c r="I1598">
        <v>0.12540748464313881</v>
      </c>
      <c r="J1598">
        <v>0.1424682716447227</v>
      </c>
      <c r="K1598">
        <v>0.1726310652350968</v>
      </c>
      <c r="L1598">
        <v>0.1356753875330457</v>
      </c>
      <c r="M1598">
        <v>0.14434533162777821</v>
      </c>
      <c r="N1598">
        <v>0.2512026801357225</v>
      </c>
      <c r="O1598">
        <v>0.13232175915419131</v>
      </c>
      <c r="P1598">
        <v>0.122900741832443</v>
      </c>
      <c r="Q1598">
        <v>0.1223605048189184</v>
      </c>
      <c r="R1598">
        <v>0.12710570620011841</v>
      </c>
      <c r="S1598">
        <v>0.1132052219851019</v>
      </c>
      <c r="T1598">
        <v>0.1682680270301215</v>
      </c>
      <c r="U1598">
        <v>0.1696364980884236</v>
      </c>
      <c r="V1598">
        <v>0.15726536279247119</v>
      </c>
      <c r="W1598">
        <v>0.12705190721548831</v>
      </c>
      <c r="X1598">
        <v>0.19625266054804741</v>
      </c>
      <c r="Y1598">
        <v>0.18277647009491901</v>
      </c>
      <c r="Z1598">
        <v>0.2160935746138567</v>
      </c>
      <c r="AA1598">
        <v>0.18796518262302719</v>
      </c>
      <c r="AB1598">
        <v>0.14324430438329999</v>
      </c>
      <c r="AC1598">
        <v>0.1159607528087358</v>
      </c>
      <c r="AD1598">
        <v>0.11147992350232901</v>
      </c>
      <c r="AE1598">
        <v>0.1834590822195161</v>
      </c>
      <c r="AF1598">
        <v>0.1172660782648338</v>
      </c>
      <c r="AG1598">
        <v>0.1111040289459972</v>
      </c>
      <c r="AH1598">
        <v>0.123685186067666</v>
      </c>
      <c r="AI1598">
        <v>0.1307188785529125</v>
      </c>
      <c r="AJ1598">
        <v>0.19097618286952561</v>
      </c>
      <c r="AK1598">
        <v>0.17535270816199741</v>
      </c>
      <c r="AL1598">
        <v>0.1548485027618432</v>
      </c>
      <c r="AM1598">
        <v>0.1247600429437956</v>
      </c>
      <c r="AN1598">
        <v>0.12703135827177089</v>
      </c>
      <c r="AO1598">
        <v>0.15585705768735461</v>
      </c>
      <c r="AP1598">
        <v>0.16356760826275529</v>
      </c>
      <c r="AQ1598">
        <v>0.1136858536027486</v>
      </c>
      <c r="AR1598">
        <v>0.16226593252534291</v>
      </c>
      <c r="AS1598">
        <v>0.16294006150330159</v>
      </c>
      <c r="AT1598">
        <v>0.15162157362028331</v>
      </c>
      <c r="AU1598">
        <v>0.18568281632789571</v>
      </c>
    </row>
    <row r="1599" spans="1:47" x14ac:dyDescent="0.55000000000000004">
      <c r="A1599" s="1">
        <v>1597</v>
      </c>
      <c r="B1599">
        <v>0.1475618730307959</v>
      </c>
      <c r="C1599">
        <v>0.14158224135772149</v>
      </c>
      <c r="D1599">
        <v>0.1288802752967898</v>
      </c>
      <c r="E1599">
        <v>0.1242485040480452</v>
      </c>
      <c r="F1599">
        <v>0.1340862401883266</v>
      </c>
      <c r="G1599">
        <v>0.15680327938410771</v>
      </c>
      <c r="H1599">
        <v>0.13884307937204629</v>
      </c>
      <c r="I1599">
        <v>0.1252950524936122</v>
      </c>
      <c r="J1599">
        <v>0.142731111800593</v>
      </c>
      <c r="K1599">
        <v>0.17268370489961801</v>
      </c>
      <c r="L1599">
        <v>0.1359694260286764</v>
      </c>
      <c r="M1599">
        <v>0.1444147861500788</v>
      </c>
      <c r="N1599">
        <v>0.25193836675559178</v>
      </c>
      <c r="O1599">
        <v>0.1321163338226099</v>
      </c>
      <c r="P1599">
        <v>0.12301923623574459</v>
      </c>
      <c r="Q1599">
        <v>0.1227139003519708</v>
      </c>
      <c r="R1599">
        <v>0.12690581099063411</v>
      </c>
      <c r="S1599">
        <v>0.11334340050534519</v>
      </c>
      <c r="T1599">
        <v>0.16787004161161301</v>
      </c>
      <c r="U1599">
        <v>0.169860314424849</v>
      </c>
      <c r="V1599">
        <v>0.15757535858245619</v>
      </c>
      <c r="W1599">
        <v>0.12704051936753669</v>
      </c>
      <c r="X1599">
        <v>0.1967544219004696</v>
      </c>
      <c r="Y1599">
        <v>0.18269345167150189</v>
      </c>
      <c r="Z1599">
        <v>0.21668357888147441</v>
      </c>
      <c r="AA1599">
        <v>0.18818897129842219</v>
      </c>
      <c r="AB1599">
        <v>0.14361066297415229</v>
      </c>
      <c r="AC1599">
        <v>0.1160637280988619</v>
      </c>
      <c r="AD1599">
        <v>0.1116397579372253</v>
      </c>
      <c r="AE1599">
        <v>0.18353847598179249</v>
      </c>
      <c r="AF1599">
        <v>0.1171184094156688</v>
      </c>
      <c r="AG1599">
        <v>0.11061729519535141</v>
      </c>
      <c r="AH1599">
        <v>0.12370309258597791</v>
      </c>
      <c r="AI1599">
        <v>0.13080460902368121</v>
      </c>
      <c r="AJ1599">
        <v>0.19048742460685</v>
      </c>
      <c r="AK1599">
        <v>0.17502614348824441</v>
      </c>
      <c r="AL1599">
        <v>0.15498276234492911</v>
      </c>
      <c r="AM1599">
        <v>0.1245618839622742</v>
      </c>
      <c r="AN1599">
        <v>0.1274881267499724</v>
      </c>
      <c r="AO1599">
        <v>0.15564241154654199</v>
      </c>
      <c r="AP1599">
        <v>0.16386880514779631</v>
      </c>
      <c r="AQ1599">
        <v>0.11343950061070721</v>
      </c>
      <c r="AR1599">
        <v>0.16232218137065929</v>
      </c>
      <c r="AS1599">
        <v>0.16293405017876161</v>
      </c>
      <c r="AT1599">
        <v>0.15161529714599531</v>
      </c>
      <c r="AU1599">
        <v>0.18601494279199379</v>
      </c>
    </row>
    <row r="1600" spans="1:47" x14ac:dyDescent="0.55000000000000004">
      <c r="A1600" s="1">
        <v>1598</v>
      </c>
      <c r="B1600">
        <v>0.1476997025102261</v>
      </c>
      <c r="C1600">
        <v>0.14143220189317979</v>
      </c>
      <c r="D1600">
        <v>0.12898100000067281</v>
      </c>
      <c r="E1600">
        <v>0.12426463522099369</v>
      </c>
      <c r="F1600">
        <v>0.13401067204367639</v>
      </c>
      <c r="G1600">
        <v>0.15692909981561881</v>
      </c>
      <c r="H1600">
        <v>0.13867524348032079</v>
      </c>
      <c r="I1600">
        <v>0.12540905105927669</v>
      </c>
      <c r="J1600">
        <v>0.14287781193146329</v>
      </c>
      <c r="K1600">
        <v>0.17247952902270669</v>
      </c>
      <c r="L1600">
        <v>0.13596716663224631</v>
      </c>
      <c r="M1600">
        <v>0.1445342885198691</v>
      </c>
      <c r="N1600">
        <v>0.25208205095275382</v>
      </c>
      <c r="O1600">
        <v>0.13159938731533219</v>
      </c>
      <c r="P1600">
        <v>0.1230250785415813</v>
      </c>
      <c r="Q1600">
        <v>0.12254985678581</v>
      </c>
      <c r="R1600">
        <v>0.12674690657105431</v>
      </c>
      <c r="S1600">
        <v>0.1133048706189041</v>
      </c>
      <c r="T1600">
        <v>0.16788681907621819</v>
      </c>
      <c r="U1600">
        <v>0.17027112995492591</v>
      </c>
      <c r="V1600">
        <v>0.15745408028936381</v>
      </c>
      <c r="W1600">
        <v>0.1269710245474461</v>
      </c>
      <c r="X1600">
        <v>0.196981378226598</v>
      </c>
      <c r="Y1600">
        <v>0.18276336988912761</v>
      </c>
      <c r="Z1600">
        <v>0.21719249771990731</v>
      </c>
      <c r="AA1600">
        <v>0.1882204618837959</v>
      </c>
      <c r="AB1600">
        <v>0.14357015251842239</v>
      </c>
      <c r="AC1600">
        <v>0.1162184950410271</v>
      </c>
      <c r="AD1600">
        <v>0.11179629964356889</v>
      </c>
      <c r="AE1600">
        <v>0.18399642991825119</v>
      </c>
      <c r="AF1600">
        <v>0.11760148235223961</v>
      </c>
      <c r="AG1600">
        <v>0.11059426561483419</v>
      </c>
      <c r="AH1600">
        <v>0.12358897920710341</v>
      </c>
      <c r="AI1600">
        <v>0.1297243249338462</v>
      </c>
      <c r="AJ1600">
        <v>0.19100449139786321</v>
      </c>
      <c r="AK1600">
        <v>0.1754276926759776</v>
      </c>
      <c r="AL1600">
        <v>0.15439488218117001</v>
      </c>
      <c r="AM1600">
        <v>0.1244346108231897</v>
      </c>
      <c r="AN1600">
        <v>0.12767602956407331</v>
      </c>
      <c r="AO1600">
        <v>0.1556172550325092</v>
      </c>
      <c r="AP1600">
        <v>0.16345533038610441</v>
      </c>
      <c r="AQ1600">
        <v>0.1129687886473375</v>
      </c>
      <c r="AR1600">
        <v>0.16248691139575669</v>
      </c>
      <c r="AS1600">
        <v>0.16296324457139369</v>
      </c>
      <c r="AT1600">
        <v>0.151407658050037</v>
      </c>
      <c r="AU1600">
        <v>0.1858671108686317</v>
      </c>
    </row>
    <row r="1601" spans="1:47" x14ac:dyDescent="0.55000000000000004">
      <c r="A1601" s="1">
        <v>1599</v>
      </c>
      <c r="B1601">
        <v>0.14780283857696189</v>
      </c>
      <c r="C1601">
        <v>0.1416006385263042</v>
      </c>
      <c r="D1601">
        <v>0.12950552302536489</v>
      </c>
      <c r="E1601">
        <v>0.1241897610240278</v>
      </c>
      <c r="F1601">
        <v>0.1345676803714817</v>
      </c>
      <c r="G1601">
        <v>0.15743144820859589</v>
      </c>
      <c r="H1601">
        <v>0.13872187332390851</v>
      </c>
      <c r="I1601">
        <v>0.12529268953988679</v>
      </c>
      <c r="J1601">
        <v>0.14281613769532481</v>
      </c>
      <c r="K1601">
        <v>0.17237500431784511</v>
      </c>
      <c r="L1601">
        <v>0.13577629270721969</v>
      </c>
      <c r="M1601">
        <v>0.1444025418975218</v>
      </c>
      <c r="N1601">
        <v>0.2522510043294936</v>
      </c>
      <c r="O1601">
        <v>0.1313236510515727</v>
      </c>
      <c r="P1601">
        <v>0.1227195222804735</v>
      </c>
      <c r="Q1601">
        <v>0.12251027195604609</v>
      </c>
      <c r="R1601">
        <v>0.1263557100416266</v>
      </c>
      <c r="S1601">
        <v>0.1134028074311093</v>
      </c>
      <c r="T1601">
        <v>0.1679430401931844</v>
      </c>
      <c r="U1601">
        <v>0.16992396347160629</v>
      </c>
      <c r="V1601">
        <v>0.15697268605538689</v>
      </c>
      <c r="W1601">
        <v>0.1270005141017439</v>
      </c>
      <c r="X1601">
        <v>0.19701858279596141</v>
      </c>
      <c r="Y1601">
        <v>0.1831142584006854</v>
      </c>
      <c r="Z1601">
        <v>0.21746218142373111</v>
      </c>
      <c r="AA1601">
        <v>0.18843644037371951</v>
      </c>
      <c r="AB1601">
        <v>0.1437984568465879</v>
      </c>
      <c r="AC1601">
        <v>0.1163897788879146</v>
      </c>
      <c r="AD1601">
        <v>0.1121606428207558</v>
      </c>
      <c r="AE1601">
        <v>0.18413195563643461</v>
      </c>
      <c r="AF1601">
        <v>0.1176909606632645</v>
      </c>
      <c r="AG1601">
        <v>0.11066066615968111</v>
      </c>
      <c r="AH1601">
        <v>0.1237279489516817</v>
      </c>
      <c r="AI1601">
        <v>0.12829934652832181</v>
      </c>
      <c r="AJ1601">
        <v>0.1916755472053428</v>
      </c>
      <c r="AK1601">
        <v>0.17547963052178431</v>
      </c>
      <c r="AL1601">
        <v>0.15415001347995011</v>
      </c>
      <c r="AM1601">
        <v>0.1244706456903609</v>
      </c>
      <c r="AN1601">
        <v>0.12787908464190029</v>
      </c>
      <c r="AO1601">
        <v>0.15575392251516951</v>
      </c>
      <c r="AP1601">
        <v>0.16303316623682029</v>
      </c>
      <c r="AQ1601">
        <v>0.11281476165296821</v>
      </c>
      <c r="AR1601">
        <v>0.16263078628218969</v>
      </c>
      <c r="AS1601">
        <v>0.1632579050661348</v>
      </c>
      <c r="AT1601">
        <v>0.1514634390862965</v>
      </c>
      <c r="AU1601">
        <v>0.18590862336993591</v>
      </c>
    </row>
    <row r="1602" spans="1:47" x14ac:dyDescent="0.55000000000000004">
      <c r="A1602" s="1">
        <v>1600</v>
      </c>
      <c r="B1602">
        <v>0.1476718460812948</v>
      </c>
      <c r="C1602">
        <v>0.14148018534818069</v>
      </c>
      <c r="D1602">
        <v>0.1296691576740587</v>
      </c>
      <c r="E1602">
        <v>0.12455270788826089</v>
      </c>
      <c r="F1602">
        <v>0.1343562297504067</v>
      </c>
      <c r="G1602">
        <v>0.15714195714174051</v>
      </c>
      <c r="H1602">
        <v>0.13862888088230799</v>
      </c>
      <c r="I1602">
        <v>0.12525419508170199</v>
      </c>
      <c r="J1602">
        <v>0.1427427073403138</v>
      </c>
      <c r="K1602">
        <v>0.17258871450153801</v>
      </c>
      <c r="L1602">
        <v>0.1358073004733226</v>
      </c>
      <c r="M1602">
        <v>0.14446898265918601</v>
      </c>
      <c r="N1602">
        <v>0.25238302334078783</v>
      </c>
      <c r="O1602">
        <v>0.13101803183761071</v>
      </c>
      <c r="P1602">
        <v>0.123802826301109</v>
      </c>
      <c r="Q1602">
        <v>0.122452255879964</v>
      </c>
      <c r="R1602">
        <v>0.1263452762380361</v>
      </c>
      <c r="S1602">
        <v>0.1144490527678643</v>
      </c>
      <c r="T1602">
        <v>0.16730021195111991</v>
      </c>
      <c r="U1602">
        <v>0.170298371734702</v>
      </c>
      <c r="V1602">
        <v>0.1569891810443976</v>
      </c>
      <c r="W1602">
        <v>0.1267341713298557</v>
      </c>
      <c r="X1602">
        <v>0.1970562053089798</v>
      </c>
      <c r="Y1602">
        <v>0.18330865449700451</v>
      </c>
      <c r="Z1602">
        <v>0.2178184206799072</v>
      </c>
      <c r="AA1602">
        <v>0.18836491792148069</v>
      </c>
      <c r="AB1602">
        <v>0.1440368389817541</v>
      </c>
      <c r="AC1602">
        <v>0.1164859317501668</v>
      </c>
      <c r="AD1602">
        <v>0.1122552409772954</v>
      </c>
      <c r="AE1602">
        <v>0.18437653720983391</v>
      </c>
      <c r="AF1602">
        <v>0.1178838787878019</v>
      </c>
      <c r="AG1602">
        <v>0.1107569914404595</v>
      </c>
      <c r="AH1602">
        <v>0.1238140230128809</v>
      </c>
      <c r="AI1602">
        <v>0.12812365212308349</v>
      </c>
      <c r="AJ1602">
        <v>0.19151107983926671</v>
      </c>
      <c r="AK1602">
        <v>0.1758918324897967</v>
      </c>
      <c r="AL1602">
        <v>0.15403351722347219</v>
      </c>
      <c r="AM1602">
        <v>0.1245655589161154</v>
      </c>
      <c r="AN1602">
        <v>0.1280629359399548</v>
      </c>
      <c r="AO1602">
        <v>0.15561821809498361</v>
      </c>
      <c r="AP1602">
        <v>0.16341435746653671</v>
      </c>
      <c r="AQ1602">
        <v>0.1128475876340882</v>
      </c>
      <c r="AR1602">
        <v>0.16290403695017469</v>
      </c>
      <c r="AS1602">
        <v>0.1633838945014755</v>
      </c>
      <c r="AT1602">
        <v>0.15153659594030719</v>
      </c>
      <c r="AU1602">
        <v>0.18618545434836989</v>
      </c>
    </row>
    <row r="1603" spans="1:47" x14ac:dyDescent="0.55000000000000004">
      <c r="A1603" s="1">
        <v>1601</v>
      </c>
      <c r="B1603">
        <v>0.1475163402437196</v>
      </c>
      <c r="C1603">
        <v>0.14084197179386879</v>
      </c>
      <c r="D1603">
        <v>0.12974326804364431</v>
      </c>
      <c r="E1603">
        <v>0.123976426716424</v>
      </c>
      <c r="F1603">
        <v>0.13407854470410549</v>
      </c>
      <c r="G1603">
        <v>0.15668260472104409</v>
      </c>
      <c r="H1603">
        <v>0.1385188420283435</v>
      </c>
      <c r="I1603">
        <v>0.12529272790540069</v>
      </c>
      <c r="J1603">
        <v>0.14288495202475671</v>
      </c>
      <c r="K1603">
        <v>0.17243727958951721</v>
      </c>
      <c r="L1603">
        <v>0.13582057561629859</v>
      </c>
      <c r="M1603">
        <v>0.14451577625805209</v>
      </c>
      <c r="N1603">
        <v>0.25224577559116668</v>
      </c>
      <c r="O1603">
        <v>0.130940204581733</v>
      </c>
      <c r="P1603">
        <v>0.1234295848124673</v>
      </c>
      <c r="Q1603">
        <v>0.1219994734816489</v>
      </c>
      <c r="R1603">
        <v>0.12641650027613349</v>
      </c>
      <c r="S1603">
        <v>0.1159316516679112</v>
      </c>
      <c r="T1603">
        <v>0.16690585580520681</v>
      </c>
      <c r="U1603">
        <v>0.1703341821938727</v>
      </c>
      <c r="V1603">
        <v>0.15663631018010171</v>
      </c>
      <c r="W1603">
        <v>0.12668018278381579</v>
      </c>
      <c r="X1603">
        <v>0.1968084117698462</v>
      </c>
      <c r="Y1603">
        <v>0.18332809510630041</v>
      </c>
      <c r="Z1603">
        <v>0.21832522917465569</v>
      </c>
      <c r="AA1603">
        <v>0.188497758978041</v>
      </c>
      <c r="AB1603">
        <v>0.14428995064806091</v>
      </c>
      <c r="AC1603">
        <v>0.11666575308650071</v>
      </c>
      <c r="AD1603">
        <v>0.1124686495298314</v>
      </c>
      <c r="AE1603">
        <v>0.18433096701297749</v>
      </c>
      <c r="AF1603">
        <v>0.1176826231505303</v>
      </c>
      <c r="AG1603">
        <v>0.1111959636149303</v>
      </c>
      <c r="AH1603">
        <v>0.1236154101167258</v>
      </c>
      <c r="AI1603">
        <v>0.12825613205576111</v>
      </c>
      <c r="AJ1603">
        <v>0.19102784155170771</v>
      </c>
      <c r="AK1603">
        <v>0.17593231576942531</v>
      </c>
      <c r="AL1603">
        <v>0.15443067387171089</v>
      </c>
      <c r="AM1603">
        <v>0.1241495108899686</v>
      </c>
      <c r="AN1603">
        <v>0.1281562588775963</v>
      </c>
      <c r="AO1603">
        <v>0.15578234874333549</v>
      </c>
      <c r="AP1603">
        <v>0.16348057896027621</v>
      </c>
      <c r="AQ1603">
        <v>0.112619429534254</v>
      </c>
      <c r="AR1603">
        <v>0.16288135247569269</v>
      </c>
      <c r="AS1603">
        <v>0.1632337087840946</v>
      </c>
      <c r="AT1603">
        <v>0.1515974918729483</v>
      </c>
      <c r="AU1603">
        <v>0.18636131909182849</v>
      </c>
    </row>
    <row r="1604" spans="1:47" x14ac:dyDescent="0.55000000000000004">
      <c r="A1604" s="1">
        <v>1602</v>
      </c>
      <c r="B1604">
        <v>0.14790493923555101</v>
      </c>
      <c r="C1604">
        <v>0.1405518965986183</v>
      </c>
      <c r="D1604">
        <v>0.12956848494485651</v>
      </c>
      <c r="E1604">
        <v>0.1241668736738237</v>
      </c>
      <c r="F1604">
        <v>0.13438820134373761</v>
      </c>
      <c r="G1604">
        <v>0.15618383449881629</v>
      </c>
      <c r="H1604">
        <v>0.13856874956331411</v>
      </c>
      <c r="I1604">
        <v>0.12524593183381319</v>
      </c>
      <c r="J1604">
        <v>0.1429062992341692</v>
      </c>
      <c r="K1604">
        <v>0.17231140407302259</v>
      </c>
      <c r="L1604">
        <v>0.13565715135380391</v>
      </c>
      <c r="M1604">
        <v>0.14472874017522749</v>
      </c>
      <c r="N1604">
        <v>0.25193676971356233</v>
      </c>
      <c r="O1604">
        <v>0.1310862355148161</v>
      </c>
      <c r="P1604">
        <v>0.1243665819255869</v>
      </c>
      <c r="Q1604">
        <v>0.12147270412427651</v>
      </c>
      <c r="R1604">
        <v>0.12605861835557619</v>
      </c>
      <c r="S1604">
        <v>0.1159782434175116</v>
      </c>
      <c r="T1604">
        <v>0.16640744014085651</v>
      </c>
      <c r="U1604">
        <v>0.17065222475366859</v>
      </c>
      <c r="V1604">
        <v>0.1568318413585886</v>
      </c>
      <c r="W1604">
        <v>0.1267812370587022</v>
      </c>
      <c r="X1604">
        <v>0.1968746488443695</v>
      </c>
      <c r="Y1604">
        <v>0.18355682628263811</v>
      </c>
      <c r="Z1604">
        <v>0.21861432188943669</v>
      </c>
      <c r="AA1604">
        <v>0.1884378802927287</v>
      </c>
      <c r="AB1604">
        <v>0.14457998876810119</v>
      </c>
      <c r="AC1604">
        <v>0.1168134195800518</v>
      </c>
      <c r="AD1604">
        <v>0.1127644383471689</v>
      </c>
      <c r="AE1604">
        <v>0.1844697426490543</v>
      </c>
      <c r="AF1604">
        <v>0.1173896008835429</v>
      </c>
      <c r="AG1604">
        <v>0.1104763363055896</v>
      </c>
      <c r="AH1604">
        <v>0.12392345664668369</v>
      </c>
      <c r="AI1604">
        <v>0.1273546200731912</v>
      </c>
      <c r="AJ1604">
        <v>0.19134670807288851</v>
      </c>
      <c r="AK1604">
        <v>0.17582450792495569</v>
      </c>
      <c r="AL1604">
        <v>0.15480698786716121</v>
      </c>
      <c r="AM1604">
        <v>0.1241949088389364</v>
      </c>
      <c r="AN1604">
        <v>0.12834906108993849</v>
      </c>
      <c r="AO1604">
        <v>0.15581661641638869</v>
      </c>
      <c r="AP1604">
        <v>0.16343346387905519</v>
      </c>
      <c r="AQ1604">
        <v>0.112616055595742</v>
      </c>
      <c r="AR1604">
        <v>0.1627537384137264</v>
      </c>
      <c r="AS1604">
        <v>0.16370071212917439</v>
      </c>
      <c r="AT1604">
        <v>0.15149349519114741</v>
      </c>
      <c r="AU1604">
        <v>0.18680599116362759</v>
      </c>
    </row>
    <row r="1605" spans="1:47" x14ac:dyDescent="0.55000000000000004">
      <c r="A1605" s="1">
        <v>1603</v>
      </c>
      <c r="B1605">
        <v>0.14750459085777029</v>
      </c>
      <c r="C1605">
        <v>0.14028585959586171</v>
      </c>
      <c r="D1605">
        <v>0.12904758653976189</v>
      </c>
      <c r="E1605">
        <v>0.12420891396246669</v>
      </c>
      <c r="F1605">
        <v>0.13513258065282571</v>
      </c>
      <c r="G1605">
        <v>0.15596569575665631</v>
      </c>
      <c r="H1605">
        <v>0.1384662874457889</v>
      </c>
      <c r="I1605">
        <v>0.12526817229501269</v>
      </c>
      <c r="J1605">
        <v>0.1431852901952623</v>
      </c>
      <c r="K1605">
        <v>0.1724339925944284</v>
      </c>
      <c r="L1605">
        <v>0.13564265841038189</v>
      </c>
      <c r="M1605">
        <v>0.1449652651292701</v>
      </c>
      <c r="N1605">
        <v>0.25202026947481709</v>
      </c>
      <c r="O1605">
        <v>0.13074735676343899</v>
      </c>
      <c r="P1605">
        <v>0.12438500578590581</v>
      </c>
      <c r="Q1605">
        <v>0.1216388458179708</v>
      </c>
      <c r="R1605">
        <v>0.1257278494542784</v>
      </c>
      <c r="S1605">
        <v>0.1167333301522111</v>
      </c>
      <c r="T1605">
        <v>0.16606203719289489</v>
      </c>
      <c r="U1605">
        <v>0.17113137609695031</v>
      </c>
      <c r="V1605">
        <v>0.15716331910044801</v>
      </c>
      <c r="W1605">
        <v>0.12650983891688819</v>
      </c>
      <c r="X1605">
        <v>0.1970408016339194</v>
      </c>
      <c r="Y1605">
        <v>0.18328457976129001</v>
      </c>
      <c r="Z1605">
        <v>0.21879899062580491</v>
      </c>
      <c r="AA1605">
        <v>0.18838205103398409</v>
      </c>
      <c r="AB1605">
        <v>0.14515131217418459</v>
      </c>
      <c r="AC1605">
        <v>0.1167439158658433</v>
      </c>
      <c r="AD1605">
        <v>0.11261838494632111</v>
      </c>
      <c r="AE1605">
        <v>0.18468068624493711</v>
      </c>
      <c r="AF1605">
        <v>0.1176804111029276</v>
      </c>
      <c r="AG1605">
        <v>0.11093349918888611</v>
      </c>
      <c r="AH1605">
        <v>0.12353585938775739</v>
      </c>
      <c r="AI1605">
        <v>0.12842901715781249</v>
      </c>
      <c r="AJ1605">
        <v>0.19090954752077921</v>
      </c>
      <c r="AK1605">
        <v>0.17609751117072681</v>
      </c>
      <c r="AL1605">
        <v>0.1552778306601007</v>
      </c>
      <c r="AM1605">
        <v>0.12423352707070071</v>
      </c>
      <c r="AN1605">
        <v>0.12836303868156129</v>
      </c>
      <c r="AO1605">
        <v>0.1558441128594214</v>
      </c>
      <c r="AP1605">
        <v>0.16315099989288581</v>
      </c>
      <c r="AQ1605">
        <v>0.11274781478291269</v>
      </c>
      <c r="AR1605">
        <v>0.16264180152299479</v>
      </c>
      <c r="AS1605">
        <v>0.16399549587846871</v>
      </c>
      <c r="AT1605">
        <v>0.15172424798998921</v>
      </c>
      <c r="AU1605">
        <v>0.18683957601610049</v>
      </c>
    </row>
    <row r="1606" spans="1:47" x14ac:dyDescent="0.55000000000000004">
      <c r="A1606" s="1">
        <v>1604</v>
      </c>
      <c r="B1606">
        <v>0.14775007173164209</v>
      </c>
      <c r="C1606">
        <v>0.1403560438251821</v>
      </c>
      <c r="D1606">
        <v>0.12883953364234449</v>
      </c>
      <c r="E1606">
        <v>0.12464165279048441</v>
      </c>
      <c r="F1606">
        <v>0.1346952910130354</v>
      </c>
      <c r="G1606">
        <v>0.15594486332030039</v>
      </c>
      <c r="H1606">
        <v>0.13848161285954191</v>
      </c>
      <c r="I1606">
        <v>0.1250645109132929</v>
      </c>
      <c r="J1606">
        <v>0.1433981636170755</v>
      </c>
      <c r="K1606">
        <v>0.17220540773009349</v>
      </c>
      <c r="L1606">
        <v>0.1356031403998782</v>
      </c>
      <c r="M1606">
        <v>0.14476283475103471</v>
      </c>
      <c r="N1606">
        <v>0.25202162712668502</v>
      </c>
      <c r="O1606">
        <v>0.130533572140133</v>
      </c>
      <c r="P1606">
        <v>0.12431259107737309</v>
      </c>
      <c r="Q1606">
        <v>0.1216157575480523</v>
      </c>
      <c r="R1606">
        <v>0.12553188518796979</v>
      </c>
      <c r="S1606">
        <v>0.116574270305124</v>
      </c>
      <c r="T1606">
        <v>0.16544817513755089</v>
      </c>
      <c r="U1606">
        <v>0.17143913798894389</v>
      </c>
      <c r="V1606">
        <v>0.15710886804985319</v>
      </c>
      <c r="W1606">
        <v>0.12644106146395781</v>
      </c>
      <c r="X1606">
        <v>0.19720870768192189</v>
      </c>
      <c r="Y1606">
        <v>0.18341118643735221</v>
      </c>
      <c r="Z1606">
        <v>0.21882034135607181</v>
      </c>
      <c r="AA1606">
        <v>0.1882504133369137</v>
      </c>
      <c r="AB1606">
        <v>0.14514088000109079</v>
      </c>
      <c r="AC1606">
        <v>0.1167583474409087</v>
      </c>
      <c r="AD1606">
        <v>0.11278760427775859</v>
      </c>
      <c r="AE1606">
        <v>0.1847871415821126</v>
      </c>
      <c r="AF1606">
        <v>0.11735200073571141</v>
      </c>
      <c r="AG1606">
        <v>0.1111460155546674</v>
      </c>
      <c r="AH1606">
        <v>0.1238836395780186</v>
      </c>
      <c r="AI1606">
        <v>0.127982195165493</v>
      </c>
      <c r="AJ1606">
        <v>0.190983117772624</v>
      </c>
      <c r="AK1606">
        <v>0.17640807410205339</v>
      </c>
      <c r="AL1606">
        <v>0.15487508487434831</v>
      </c>
      <c r="AM1606">
        <v>0.12428992777865661</v>
      </c>
      <c r="AN1606">
        <v>0.1282750350819104</v>
      </c>
      <c r="AO1606">
        <v>0.15572007026539739</v>
      </c>
      <c r="AP1606">
        <v>0.1632241403057548</v>
      </c>
      <c r="AQ1606">
        <v>0.1129500617291832</v>
      </c>
      <c r="AR1606">
        <v>0.16248702154376601</v>
      </c>
      <c r="AS1606">
        <v>0.16404154395845391</v>
      </c>
      <c r="AT1606">
        <v>0.15185360290907721</v>
      </c>
      <c r="AU1606">
        <v>0.18706493644835481</v>
      </c>
    </row>
    <row r="1607" spans="1:47" x14ac:dyDescent="0.55000000000000004">
      <c r="A1607" s="1">
        <v>1605</v>
      </c>
      <c r="B1607">
        <v>0.14787810894820011</v>
      </c>
      <c r="C1607">
        <v>0.14027459683906751</v>
      </c>
      <c r="D1607">
        <v>0.12878042808773241</v>
      </c>
      <c r="E1607">
        <v>0.1246383059837749</v>
      </c>
      <c r="F1607">
        <v>0.13495556176695711</v>
      </c>
      <c r="G1607">
        <v>0.1557597807109565</v>
      </c>
      <c r="H1607">
        <v>0.13853808268209919</v>
      </c>
      <c r="I1607">
        <v>0.12499210310511891</v>
      </c>
      <c r="J1607">
        <v>0.14324482197056931</v>
      </c>
      <c r="K1607">
        <v>0.1722170661989999</v>
      </c>
      <c r="L1607">
        <v>0.1353995586381298</v>
      </c>
      <c r="M1607">
        <v>0.1447747148943343</v>
      </c>
      <c r="N1607">
        <v>0.25242493938991067</v>
      </c>
      <c r="O1607">
        <v>0.13089172082968609</v>
      </c>
      <c r="P1607">
        <v>0.12439987038695489</v>
      </c>
      <c r="Q1607">
        <v>0.12176352196542289</v>
      </c>
      <c r="R1607">
        <v>0.12534179583836311</v>
      </c>
      <c r="S1607">
        <v>0.1158319728126247</v>
      </c>
      <c r="T1607">
        <v>0.1658293541038835</v>
      </c>
      <c r="U1607">
        <v>0.17191628994723401</v>
      </c>
      <c r="V1607">
        <v>0.15738406683257511</v>
      </c>
      <c r="W1607">
        <v>0.12651172446126799</v>
      </c>
      <c r="X1607">
        <v>0.1971938808547791</v>
      </c>
      <c r="Y1607">
        <v>0.18357315442808189</v>
      </c>
      <c r="Z1607">
        <v>0.21855473260928349</v>
      </c>
      <c r="AA1607">
        <v>0.18852881326981899</v>
      </c>
      <c r="AB1607">
        <v>0.14532677456612431</v>
      </c>
      <c r="AC1607">
        <v>0.1166756087508387</v>
      </c>
      <c r="AD1607">
        <v>0.11259015230658639</v>
      </c>
      <c r="AE1607">
        <v>0.18492884084760819</v>
      </c>
      <c r="AF1607">
        <v>0.1176323239508969</v>
      </c>
      <c r="AG1607">
        <v>0.1114941164556707</v>
      </c>
      <c r="AH1607">
        <v>0.1241477921357709</v>
      </c>
      <c r="AI1607">
        <v>0.12959612065006701</v>
      </c>
      <c r="AJ1607">
        <v>0.19059227475245319</v>
      </c>
      <c r="AK1607">
        <v>0.17643252586112401</v>
      </c>
      <c r="AL1607">
        <v>0.15475196844167191</v>
      </c>
      <c r="AM1607">
        <v>0.1245017002105472</v>
      </c>
      <c r="AN1607">
        <v>0.12836148922417681</v>
      </c>
      <c r="AO1607">
        <v>0.15558990584392829</v>
      </c>
      <c r="AP1607">
        <v>0.16314765906166551</v>
      </c>
      <c r="AQ1607">
        <v>0.11266732000313701</v>
      </c>
      <c r="AR1607">
        <v>0.1626319828470445</v>
      </c>
      <c r="AS1607">
        <v>0.16388945147278361</v>
      </c>
      <c r="AT1607">
        <v>0.15172371714759189</v>
      </c>
      <c r="AU1607">
        <v>0.18724243278076441</v>
      </c>
    </row>
    <row r="1608" spans="1:47" x14ac:dyDescent="0.55000000000000004">
      <c r="A1608" s="1">
        <v>1606</v>
      </c>
      <c r="B1608">
        <v>0.14810488767606389</v>
      </c>
      <c r="C1608">
        <v>0.14017182186105709</v>
      </c>
      <c r="D1608">
        <v>0.12892984663417051</v>
      </c>
      <c r="E1608">
        <v>0.1247374382142471</v>
      </c>
      <c r="F1608">
        <v>0.13497688896346111</v>
      </c>
      <c r="G1608">
        <v>0.15562510007220251</v>
      </c>
      <c r="H1608">
        <v>0.13852313063629421</v>
      </c>
      <c r="I1608">
        <v>0.12507695461640381</v>
      </c>
      <c r="J1608">
        <v>0.14326405088916869</v>
      </c>
      <c r="K1608">
        <v>0.17230529088143121</v>
      </c>
      <c r="L1608">
        <v>0.1351917044032058</v>
      </c>
      <c r="M1608">
        <v>0.14457846305042429</v>
      </c>
      <c r="N1608">
        <v>0.2525523394425967</v>
      </c>
      <c r="O1608">
        <v>0.13111239661201479</v>
      </c>
      <c r="P1608">
        <v>0.12421434489197219</v>
      </c>
      <c r="Q1608">
        <v>0.1217340480445427</v>
      </c>
      <c r="R1608">
        <v>0.12518471631839889</v>
      </c>
      <c r="S1608">
        <v>0.11489132227784429</v>
      </c>
      <c r="T1608">
        <v>0.1656453351619597</v>
      </c>
      <c r="U1608">
        <v>0.17156753907470629</v>
      </c>
      <c r="V1608">
        <v>0.15677617462245411</v>
      </c>
      <c r="W1608">
        <v>0.12648528607844639</v>
      </c>
      <c r="X1608">
        <v>0.1972028650762094</v>
      </c>
      <c r="Y1608">
        <v>0.18363415476618289</v>
      </c>
      <c r="Z1608">
        <v>0.21864132439997819</v>
      </c>
      <c r="AA1608">
        <v>0.1885029091860714</v>
      </c>
      <c r="AB1608">
        <v>0.14521562992044859</v>
      </c>
      <c r="AC1608">
        <v>0.116851811211538</v>
      </c>
      <c r="AD1608">
        <v>0.1125483190136707</v>
      </c>
      <c r="AE1608">
        <v>0.184999225988556</v>
      </c>
      <c r="AF1608">
        <v>0.11742461679088149</v>
      </c>
      <c r="AG1608">
        <v>0.11203173918350059</v>
      </c>
      <c r="AH1608">
        <v>0.1241164234356399</v>
      </c>
      <c r="AI1608">
        <v>0.12945166897557839</v>
      </c>
      <c r="AJ1608">
        <v>0.19028421308604451</v>
      </c>
      <c r="AK1608">
        <v>0.1760818862587096</v>
      </c>
      <c r="AL1608">
        <v>0.15486887537264599</v>
      </c>
      <c r="AM1608">
        <v>0.1243646574503203</v>
      </c>
      <c r="AN1608">
        <v>0.12852771630207671</v>
      </c>
      <c r="AO1608">
        <v>0.1556526348264792</v>
      </c>
      <c r="AP1608">
        <v>0.16341883769738219</v>
      </c>
      <c r="AQ1608">
        <v>0.1127733647431257</v>
      </c>
      <c r="AR1608">
        <v>0.16265955005233321</v>
      </c>
      <c r="AS1608">
        <v>0.16404265751673089</v>
      </c>
      <c r="AT1608">
        <v>0.15141895917018389</v>
      </c>
      <c r="AU1608">
        <v>0.18694982608332</v>
      </c>
    </row>
    <row r="1609" spans="1:47" x14ac:dyDescent="0.55000000000000004">
      <c r="A1609" s="1">
        <v>1607</v>
      </c>
      <c r="B1609">
        <v>0.14796586356451399</v>
      </c>
      <c r="C1609">
        <v>0.14046198691522241</v>
      </c>
      <c r="D1609">
        <v>0.12875261162116461</v>
      </c>
      <c r="E1609">
        <v>0.12522833832218919</v>
      </c>
      <c r="F1609">
        <v>0.13523350544815499</v>
      </c>
      <c r="G1609">
        <v>0.15576910634440991</v>
      </c>
      <c r="H1609">
        <v>0.13826509428732109</v>
      </c>
      <c r="I1609">
        <v>0.12511763832431841</v>
      </c>
      <c r="J1609">
        <v>0.14319709981844739</v>
      </c>
      <c r="K1609">
        <v>0.17203973612943221</v>
      </c>
      <c r="L1609">
        <v>0.1349885209313029</v>
      </c>
      <c r="M1609">
        <v>0.14471945408569969</v>
      </c>
      <c r="N1609">
        <v>0.25235193613618689</v>
      </c>
      <c r="O1609">
        <v>0.13098059806468959</v>
      </c>
      <c r="P1609">
        <v>0.1242812277527562</v>
      </c>
      <c r="Q1609">
        <v>0.1217061339200337</v>
      </c>
      <c r="R1609">
        <v>0.12573778557424761</v>
      </c>
      <c r="S1609">
        <v>0.1140189115689786</v>
      </c>
      <c r="T1609">
        <v>0.16545727794566581</v>
      </c>
      <c r="U1609">
        <v>0.17174364313423551</v>
      </c>
      <c r="V1609">
        <v>0.15626151407402131</v>
      </c>
      <c r="W1609">
        <v>0.12654205593076531</v>
      </c>
      <c r="X1609">
        <v>0.1973941716274881</v>
      </c>
      <c r="Y1609">
        <v>0.18385937634181829</v>
      </c>
      <c r="Z1609">
        <v>0.2186593312184173</v>
      </c>
      <c r="AA1609">
        <v>0.18845921879324701</v>
      </c>
      <c r="AB1609">
        <v>0.14559056282592889</v>
      </c>
      <c r="AC1609">
        <v>0.1168699164929724</v>
      </c>
      <c r="AD1609">
        <v>0.1124880434663891</v>
      </c>
      <c r="AE1609">
        <v>0.18493101471006351</v>
      </c>
      <c r="AF1609">
        <v>0.1177813241144426</v>
      </c>
      <c r="AG1609">
        <v>0.112706022442545</v>
      </c>
      <c r="AH1609">
        <v>0.12401539579656611</v>
      </c>
      <c r="AI1609">
        <v>0.1294018360957416</v>
      </c>
      <c r="AJ1609">
        <v>0.19025919724069831</v>
      </c>
      <c r="AK1609">
        <v>0.17620728390272061</v>
      </c>
      <c r="AL1609">
        <v>0.1550979005587097</v>
      </c>
      <c r="AM1609">
        <v>0.1244786469800554</v>
      </c>
      <c r="AN1609">
        <v>0.12897759798799521</v>
      </c>
      <c r="AO1609">
        <v>0.1554555922255772</v>
      </c>
      <c r="AP1609">
        <v>0.1630859264551269</v>
      </c>
      <c r="AQ1609">
        <v>0.11274267874339811</v>
      </c>
      <c r="AR1609">
        <v>0.16255802726417809</v>
      </c>
      <c r="AS1609">
        <v>0.16432984818424301</v>
      </c>
      <c r="AT1609">
        <v>0.1511700381529302</v>
      </c>
      <c r="AU1609">
        <v>0.18723000953506391</v>
      </c>
    </row>
    <row r="1610" spans="1:47" x14ac:dyDescent="0.55000000000000004">
      <c r="A1610" s="1">
        <v>1608</v>
      </c>
      <c r="B1610">
        <v>0.1475551061550712</v>
      </c>
      <c r="C1610">
        <v>0.14049256163308249</v>
      </c>
      <c r="D1610">
        <v>0.12817392870589361</v>
      </c>
      <c r="E1610">
        <v>0.1252355203161872</v>
      </c>
      <c r="F1610">
        <v>0.13529410166173109</v>
      </c>
      <c r="G1610">
        <v>0.1562187013620002</v>
      </c>
      <c r="H1610">
        <v>0.1382186156475379</v>
      </c>
      <c r="I1610">
        <v>0.12515329214260151</v>
      </c>
      <c r="J1610">
        <v>0.1431965407239417</v>
      </c>
      <c r="K1610">
        <v>0.17173692729830789</v>
      </c>
      <c r="L1610">
        <v>0.1347582526279254</v>
      </c>
      <c r="M1610">
        <v>0.1447965621027506</v>
      </c>
      <c r="N1610">
        <v>0.25255726569316039</v>
      </c>
      <c r="O1610">
        <v>0.13054392996417641</v>
      </c>
      <c r="P1610">
        <v>0.1241942061833369</v>
      </c>
      <c r="Q1610">
        <v>0.1219264264661534</v>
      </c>
      <c r="R1610">
        <v>0.12552088106724171</v>
      </c>
      <c r="S1610">
        <v>0.1142432708951075</v>
      </c>
      <c r="T1610">
        <v>0.16572632355136749</v>
      </c>
      <c r="U1610">
        <v>0.17168154524163459</v>
      </c>
      <c r="V1610">
        <v>0.1561015948795835</v>
      </c>
      <c r="W1610">
        <v>0.12680831446218599</v>
      </c>
      <c r="X1610">
        <v>0.19720142364238491</v>
      </c>
      <c r="Y1610">
        <v>0.18403651118329811</v>
      </c>
      <c r="Z1610">
        <v>0.2184940026845871</v>
      </c>
      <c r="AA1610">
        <v>0.18832781587211139</v>
      </c>
      <c r="AB1610">
        <v>0.1457667721600826</v>
      </c>
      <c r="AC1610">
        <v>0.11671449568607151</v>
      </c>
      <c r="AD1610">
        <v>0.1124676641822851</v>
      </c>
      <c r="AE1610">
        <v>0.1849726069519784</v>
      </c>
      <c r="AF1610">
        <v>0.11781431061462359</v>
      </c>
      <c r="AG1610">
        <v>0.1127251821939467</v>
      </c>
      <c r="AH1610">
        <v>0.1237184512035743</v>
      </c>
      <c r="AI1610">
        <v>0.12932090377567171</v>
      </c>
      <c r="AJ1610">
        <v>0.18969029838526949</v>
      </c>
      <c r="AK1610">
        <v>0.17633748519306641</v>
      </c>
      <c r="AL1610">
        <v>0.1549480660925763</v>
      </c>
      <c r="AM1610">
        <v>0.1240607538089181</v>
      </c>
      <c r="AN1610">
        <v>0.12878774717797409</v>
      </c>
      <c r="AO1610">
        <v>0.15555416516563081</v>
      </c>
      <c r="AP1610">
        <v>0.16346667225360109</v>
      </c>
      <c r="AQ1610">
        <v>0.11280400557055741</v>
      </c>
      <c r="AR1610">
        <v>0.16279403192479711</v>
      </c>
      <c r="AS1610">
        <v>0.16428377524307861</v>
      </c>
      <c r="AT1610">
        <v>0.15076546593531051</v>
      </c>
      <c r="AU1610">
        <v>0.18715124609650449</v>
      </c>
    </row>
    <row r="1611" spans="1:47" x14ac:dyDescent="0.55000000000000004">
      <c r="A1611" s="1">
        <v>1609</v>
      </c>
      <c r="B1611">
        <v>0.14777499796696511</v>
      </c>
      <c r="C1611">
        <v>0.1406053440365593</v>
      </c>
      <c r="D1611">
        <v>0.12862210129619769</v>
      </c>
      <c r="E1611">
        <v>0.12555796700232749</v>
      </c>
      <c r="F1611">
        <v>0.1349274445477528</v>
      </c>
      <c r="G1611">
        <v>0.1556977904278391</v>
      </c>
      <c r="H1611">
        <v>0.13819642532430029</v>
      </c>
      <c r="I1611">
        <v>0.125339611438926</v>
      </c>
      <c r="J1611">
        <v>0.14328322450111919</v>
      </c>
      <c r="K1611">
        <v>0.17190371937067681</v>
      </c>
      <c r="L1611">
        <v>0.13454256091204941</v>
      </c>
      <c r="M1611">
        <v>0.14496560264867081</v>
      </c>
      <c r="N1611">
        <v>0.25228811974083759</v>
      </c>
      <c r="O1611">
        <v>0.130841379797</v>
      </c>
      <c r="P1611">
        <v>0.1240050665883143</v>
      </c>
      <c r="Q1611">
        <v>0.1213285846019439</v>
      </c>
      <c r="R1611">
        <v>0.12539800586256869</v>
      </c>
      <c r="S1611">
        <v>0.1142577227692622</v>
      </c>
      <c r="T1611">
        <v>0.16597328257540009</v>
      </c>
      <c r="U1611">
        <v>0.1715774839178611</v>
      </c>
      <c r="V1611">
        <v>0.15588779249267021</v>
      </c>
      <c r="W1611">
        <v>0.12689932741833021</v>
      </c>
      <c r="X1611">
        <v>0.19721535442576579</v>
      </c>
      <c r="Y1611">
        <v>0.1843078010525129</v>
      </c>
      <c r="Z1611">
        <v>0.21810223861681169</v>
      </c>
      <c r="AA1611">
        <v>0.18860139245550259</v>
      </c>
      <c r="AB1611">
        <v>0.14628411409063019</v>
      </c>
      <c r="AC1611">
        <v>0.1168585786469556</v>
      </c>
      <c r="AD1611">
        <v>0.1124699843692606</v>
      </c>
      <c r="AE1611">
        <v>0.18508272198820469</v>
      </c>
      <c r="AF1611">
        <v>0.1180670292684146</v>
      </c>
      <c r="AG1611">
        <v>0.1135891587106807</v>
      </c>
      <c r="AH1611">
        <v>0.12357563230146471</v>
      </c>
      <c r="AI1611">
        <v>0.1304751440380422</v>
      </c>
      <c r="AJ1611">
        <v>0.1893249568216224</v>
      </c>
      <c r="AK1611">
        <v>0.17607284792983119</v>
      </c>
      <c r="AL1611">
        <v>0.15425324683724531</v>
      </c>
      <c r="AM1611">
        <v>0.12418093884501651</v>
      </c>
      <c r="AN1611">
        <v>0.12879397385955649</v>
      </c>
      <c r="AO1611">
        <v>0.15534052701197229</v>
      </c>
      <c r="AP1611">
        <v>0.16377551345115621</v>
      </c>
      <c r="AQ1611">
        <v>0.11255912381905341</v>
      </c>
      <c r="AR1611">
        <v>0.16269851526739659</v>
      </c>
      <c r="AS1611">
        <v>0.1643965211797121</v>
      </c>
      <c r="AT1611">
        <v>0.15107245081074769</v>
      </c>
      <c r="AU1611">
        <v>0.18722690301540479</v>
      </c>
    </row>
    <row r="1612" spans="1:47" x14ac:dyDescent="0.55000000000000004">
      <c r="A1612" s="1">
        <v>1610</v>
      </c>
      <c r="B1612">
        <v>0.1482532235300921</v>
      </c>
      <c r="C1612">
        <v>0.1404233514921866</v>
      </c>
      <c r="D1612">
        <v>0.12844243843020159</v>
      </c>
      <c r="E1612">
        <v>0.12514828882222659</v>
      </c>
      <c r="F1612">
        <v>0.13443993532985299</v>
      </c>
      <c r="G1612">
        <v>0.15578926882608371</v>
      </c>
      <c r="H1612">
        <v>0.13805028498795599</v>
      </c>
      <c r="I1612">
        <v>0.12524095752596101</v>
      </c>
      <c r="J1612">
        <v>0.1432577264290204</v>
      </c>
      <c r="K1612">
        <v>0.17221877031419289</v>
      </c>
      <c r="L1612">
        <v>0.13455500942172299</v>
      </c>
      <c r="M1612">
        <v>0.14476674535541931</v>
      </c>
      <c r="N1612">
        <v>0.25207800573632527</v>
      </c>
      <c r="O1612">
        <v>0.13095422671609011</v>
      </c>
      <c r="P1612">
        <v>0.12358220288072989</v>
      </c>
      <c r="Q1612">
        <v>0.1214358470193545</v>
      </c>
      <c r="R1612">
        <v>0.12555917458350069</v>
      </c>
      <c r="S1612">
        <v>0.1148624405976212</v>
      </c>
      <c r="T1612">
        <v>0.16554741611986781</v>
      </c>
      <c r="U1612">
        <v>0.17142267394701621</v>
      </c>
      <c r="V1612">
        <v>0.15577349035407739</v>
      </c>
      <c r="W1612">
        <v>0.12694431202575659</v>
      </c>
      <c r="X1612">
        <v>0.1971667276108659</v>
      </c>
      <c r="Y1612">
        <v>0.18476280288273539</v>
      </c>
      <c r="Z1612">
        <v>0.21779197693420921</v>
      </c>
      <c r="AA1612">
        <v>0.18870137923431349</v>
      </c>
      <c r="AB1612">
        <v>0.14649650777310719</v>
      </c>
      <c r="AC1612">
        <v>0.1168726077010568</v>
      </c>
      <c r="AD1612">
        <v>0.1128133469708255</v>
      </c>
      <c r="AE1612">
        <v>0.18511467846625071</v>
      </c>
      <c r="AF1612">
        <v>0.11836179174359079</v>
      </c>
      <c r="AG1612">
        <v>0.11351183395151029</v>
      </c>
      <c r="AH1612">
        <v>0.12342183953973759</v>
      </c>
      <c r="AI1612">
        <v>0.13129867182317659</v>
      </c>
      <c r="AJ1612">
        <v>0.1890437934924579</v>
      </c>
      <c r="AK1612">
        <v>0.17629099977766241</v>
      </c>
      <c r="AL1612">
        <v>0.15374005078265651</v>
      </c>
      <c r="AM1612">
        <v>0.1240994618361095</v>
      </c>
      <c r="AN1612">
        <v>0.12910738851658199</v>
      </c>
      <c r="AO1612">
        <v>0.15521546927304999</v>
      </c>
      <c r="AP1612">
        <v>0.163543717592881</v>
      </c>
      <c r="AQ1612">
        <v>0.11249467594972951</v>
      </c>
      <c r="AR1612">
        <v>0.1628619816998941</v>
      </c>
      <c r="AS1612">
        <v>0.16450649139951329</v>
      </c>
      <c r="AT1612">
        <v>0.1514609990517741</v>
      </c>
      <c r="AU1612">
        <v>0.18726347816511449</v>
      </c>
    </row>
    <row r="1613" spans="1:47" x14ac:dyDescent="0.55000000000000004">
      <c r="A1613" s="1">
        <v>1611</v>
      </c>
      <c r="B1613">
        <v>0.1483701158724467</v>
      </c>
      <c r="C1613">
        <v>0.13984388336924</v>
      </c>
      <c r="D1613">
        <v>0.12816480083210779</v>
      </c>
      <c r="E1613">
        <v>0.12581079561488251</v>
      </c>
      <c r="F1613">
        <v>0.13450422429222991</v>
      </c>
      <c r="G1613">
        <v>0.1560967966952429</v>
      </c>
      <c r="H1613">
        <v>0.13813850435074471</v>
      </c>
      <c r="I1613">
        <v>0.12531774872221449</v>
      </c>
      <c r="J1613">
        <v>0.14323260681170019</v>
      </c>
      <c r="K1613">
        <v>0.17230154143252979</v>
      </c>
      <c r="L1613">
        <v>0.13451074012984179</v>
      </c>
      <c r="M1613">
        <v>0.1446629149212946</v>
      </c>
      <c r="N1613">
        <v>0.25194072334662831</v>
      </c>
      <c r="O1613">
        <v>0.13118557620152499</v>
      </c>
      <c r="P1613">
        <v>0.1232286575872633</v>
      </c>
      <c r="Q1613">
        <v>0.1210278223017294</v>
      </c>
      <c r="R1613">
        <v>0.1257296753812491</v>
      </c>
      <c r="S1613">
        <v>0.1143875394938319</v>
      </c>
      <c r="T1613">
        <v>0.16535056183882621</v>
      </c>
      <c r="U1613">
        <v>0.17113022380852019</v>
      </c>
      <c r="V1613">
        <v>0.15634681423714089</v>
      </c>
      <c r="W1613">
        <v>0.12692180794179611</v>
      </c>
      <c r="X1613">
        <v>0.1968331290385428</v>
      </c>
      <c r="Y1613">
        <v>0.18517685879730311</v>
      </c>
      <c r="Z1613">
        <v>0.2173860734341167</v>
      </c>
      <c r="AA1613">
        <v>0.1885960192824839</v>
      </c>
      <c r="AB1613">
        <v>0.1462214863108254</v>
      </c>
      <c r="AC1613">
        <v>0.11695477416384829</v>
      </c>
      <c r="AD1613">
        <v>0.1130507680960042</v>
      </c>
      <c r="AE1613">
        <v>0.18507156125234561</v>
      </c>
      <c r="AF1613">
        <v>0.1181840453658264</v>
      </c>
      <c r="AG1613">
        <v>0.11356757457635359</v>
      </c>
      <c r="AH1613">
        <v>0.1234398375411167</v>
      </c>
      <c r="AI1613">
        <v>0.13250160817246631</v>
      </c>
      <c r="AJ1613">
        <v>0.18875423789651791</v>
      </c>
      <c r="AK1613">
        <v>0.17601669564112449</v>
      </c>
      <c r="AL1613">
        <v>0.15441183746422049</v>
      </c>
      <c r="AM1613">
        <v>0.1242091774268793</v>
      </c>
      <c r="AN1613">
        <v>0.1288844254990901</v>
      </c>
      <c r="AO1613">
        <v>0.15514977577807529</v>
      </c>
      <c r="AP1613">
        <v>0.1633236686790964</v>
      </c>
      <c r="AQ1613">
        <v>0.11242255437546381</v>
      </c>
      <c r="AR1613">
        <v>0.16285404429446201</v>
      </c>
      <c r="AS1613">
        <v>0.16461318626131249</v>
      </c>
      <c r="AT1613">
        <v>0.1513786814481293</v>
      </c>
      <c r="AU1613">
        <v>0.18753232763050959</v>
      </c>
    </row>
    <row r="1614" spans="1:47" x14ac:dyDescent="0.55000000000000004">
      <c r="A1614" s="1">
        <v>1612</v>
      </c>
      <c r="B1614">
        <v>0.148340854640653</v>
      </c>
      <c r="C1614">
        <v>0.13956112807074841</v>
      </c>
      <c r="D1614">
        <v>0.12819332809455269</v>
      </c>
      <c r="E1614">
        <v>0.1258966705127692</v>
      </c>
      <c r="F1614">
        <v>0.13458544079760421</v>
      </c>
      <c r="G1614">
        <v>0.155940862560601</v>
      </c>
      <c r="H1614">
        <v>0.13819726834941529</v>
      </c>
      <c r="I1614">
        <v>0.12551368943632779</v>
      </c>
      <c r="J1614">
        <v>0.1434685874864397</v>
      </c>
      <c r="K1614">
        <v>0.17229538517347909</v>
      </c>
      <c r="L1614">
        <v>0.13407644155445431</v>
      </c>
      <c r="M1614">
        <v>0.1448065463279313</v>
      </c>
      <c r="N1614">
        <v>0.25195548166671122</v>
      </c>
      <c r="O1614">
        <v>0.13101464491316889</v>
      </c>
      <c r="P1614">
        <v>0.122979871399999</v>
      </c>
      <c r="Q1614">
        <v>0.1207180845448816</v>
      </c>
      <c r="R1614">
        <v>0.1257230424873472</v>
      </c>
      <c r="S1614">
        <v>0.1135736530976756</v>
      </c>
      <c r="T1614">
        <v>0.16514059644899981</v>
      </c>
      <c r="U1614">
        <v>0.17076226842871081</v>
      </c>
      <c r="V1614">
        <v>0.1562960002291561</v>
      </c>
      <c r="W1614">
        <v>0.12704863447845671</v>
      </c>
      <c r="X1614">
        <v>0.1967604097398111</v>
      </c>
      <c r="Y1614">
        <v>0.185261443696423</v>
      </c>
      <c r="Z1614">
        <v>0.21699288350514059</v>
      </c>
      <c r="AA1614">
        <v>0.1886597080068953</v>
      </c>
      <c r="AB1614">
        <v>0.14628825530012579</v>
      </c>
      <c r="AC1614">
        <v>0.116928320296993</v>
      </c>
      <c r="AD1614">
        <v>0.1130327267609106</v>
      </c>
      <c r="AE1614">
        <v>0.18513987552097699</v>
      </c>
      <c r="AF1614">
        <v>0.1181062697572505</v>
      </c>
      <c r="AG1614">
        <v>0.1135472261397477</v>
      </c>
      <c r="AH1614">
        <v>0.12355495556605529</v>
      </c>
      <c r="AI1614">
        <v>0.13277825101816421</v>
      </c>
      <c r="AJ1614">
        <v>0.18839579299964651</v>
      </c>
      <c r="AK1614">
        <v>0.17599362516706929</v>
      </c>
      <c r="AL1614">
        <v>0.1538047432685597</v>
      </c>
      <c r="AM1614">
        <v>0.12409369838580731</v>
      </c>
      <c r="AN1614">
        <v>0.1287272209401244</v>
      </c>
      <c r="AO1614">
        <v>0.15525567818456901</v>
      </c>
      <c r="AP1614">
        <v>0.16352854456648461</v>
      </c>
      <c r="AQ1614">
        <v>0.1121985187567161</v>
      </c>
      <c r="AR1614">
        <v>0.16283039757003859</v>
      </c>
      <c r="AS1614">
        <v>0.16463149606973709</v>
      </c>
      <c r="AT1614">
        <v>0.1516038989095457</v>
      </c>
      <c r="AU1614">
        <v>0.18759767382691669</v>
      </c>
    </row>
    <row r="1615" spans="1:47" x14ac:dyDescent="0.55000000000000004">
      <c r="A1615" s="1">
        <v>1613</v>
      </c>
      <c r="B1615">
        <v>0.14823816258122741</v>
      </c>
      <c r="C1615">
        <v>0.1388344099057067</v>
      </c>
      <c r="D1615">
        <v>0.12830499517643401</v>
      </c>
      <c r="E1615">
        <v>0.12598112113696211</v>
      </c>
      <c r="F1615">
        <v>0.13395681003518151</v>
      </c>
      <c r="G1615">
        <v>0.15549531178079659</v>
      </c>
      <c r="H1615">
        <v>0.13838446829822951</v>
      </c>
      <c r="I1615">
        <v>0.12551306747389571</v>
      </c>
      <c r="J1615">
        <v>0.1436413778079782</v>
      </c>
      <c r="K1615">
        <v>0.17237629650274819</v>
      </c>
      <c r="L1615">
        <v>0.13374618519323411</v>
      </c>
      <c r="M1615">
        <v>0.14460547291986489</v>
      </c>
      <c r="N1615">
        <v>0.2523316251484316</v>
      </c>
      <c r="O1615">
        <v>0.1308430922954292</v>
      </c>
      <c r="P1615">
        <v>0.1228094230409648</v>
      </c>
      <c r="Q1615">
        <v>0.12092294811162931</v>
      </c>
      <c r="R1615">
        <v>0.12591036014443249</v>
      </c>
      <c r="S1615">
        <v>0.11421758445189679</v>
      </c>
      <c r="T1615">
        <v>0.16493112374780369</v>
      </c>
      <c r="U1615">
        <v>0.17044130158136761</v>
      </c>
      <c r="V1615">
        <v>0.15622422203483011</v>
      </c>
      <c r="W1615">
        <v>0.1267881483909766</v>
      </c>
      <c r="X1615">
        <v>0.1968455069401189</v>
      </c>
      <c r="Y1615">
        <v>0.185466537156463</v>
      </c>
      <c r="Z1615">
        <v>0.21628074936507499</v>
      </c>
      <c r="AA1615">
        <v>0.18843220277958789</v>
      </c>
      <c r="AB1615">
        <v>0.14673706929918989</v>
      </c>
      <c r="AC1615">
        <v>0.1170257650756739</v>
      </c>
      <c r="AD1615">
        <v>0.1129087043079386</v>
      </c>
      <c r="AE1615">
        <v>0.18563520289880911</v>
      </c>
      <c r="AF1615">
        <v>0.1181690582203095</v>
      </c>
      <c r="AG1615">
        <v>0.11352184375066519</v>
      </c>
      <c r="AH1615">
        <v>0.1235625594494372</v>
      </c>
      <c r="AI1615">
        <v>0.1330379087139606</v>
      </c>
      <c r="AJ1615">
        <v>0.1879371696723687</v>
      </c>
      <c r="AK1615">
        <v>0.17626327937134659</v>
      </c>
      <c r="AL1615">
        <v>0.1537363110315503</v>
      </c>
      <c r="AM1615">
        <v>0.1240917085144659</v>
      </c>
      <c r="AN1615">
        <v>0.1288426297100031</v>
      </c>
      <c r="AO1615">
        <v>0.15511622473981651</v>
      </c>
      <c r="AP1615">
        <v>0.16337887011636321</v>
      </c>
      <c r="AQ1615">
        <v>0.1122681855724119</v>
      </c>
      <c r="AR1615">
        <v>0.1627737227296949</v>
      </c>
      <c r="AS1615">
        <v>0.16470285264060111</v>
      </c>
      <c r="AT1615">
        <v>0.1517093757016344</v>
      </c>
      <c r="AU1615">
        <v>0.18812037064249629</v>
      </c>
    </row>
    <row r="1616" spans="1:47" x14ac:dyDescent="0.55000000000000004">
      <c r="A1616" s="1">
        <v>1614</v>
      </c>
      <c r="B1616">
        <v>0.14781068442674231</v>
      </c>
      <c r="C1616">
        <v>0.13893227673328939</v>
      </c>
      <c r="D1616">
        <v>0.12852589486103569</v>
      </c>
      <c r="E1616">
        <v>0.12595000686226021</v>
      </c>
      <c r="F1616">
        <v>0.13348828224805881</v>
      </c>
      <c r="G1616">
        <v>0.15571950219651889</v>
      </c>
      <c r="H1616">
        <v>0.138359076416841</v>
      </c>
      <c r="I1616">
        <v>0.12554828250039429</v>
      </c>
      <c r="J1616">
        <v>0.14357323791725421</v>
      </c>
      <c r="K1616">
        <v>0.17198977494975951</v>
      </c>
      <c r="L1616">
        <v>0.13369208163308971</v>
      </c>
      <c r="M1616">
        <v>0.1444048955653171</v>
      </c>
      <c r="N1616">
        <v>0.25200467756383332</v>
      </c>
      <c r="O1616">
        <v>0.13055081140982969</v>
      </c>
      <c r="P1616">
        <v>0.1227317771958325</v>
      </c>
      <c r="Q1616">
        <v>0.12093035562245991</v>
      </c>
      <c r="R1616">
        <v>0.12624205514887329</v>
      </c>
      <c r="S1616">
        <v>0.1152474144299851</v>
      </c>
      <c r="T1616">
        <v>0.16404301017037801</v>
      </c>
      <c r="U1616">
        <v>0.1702491434873307</v>
      </c>
      <c r="V1616">
        <v>0.15568964334423091</v>
      </c>
      <c r="W1616">
        <v>0.12679274701867671</v>
      </c>
      <c r="X1616">
        <v>0.19701403214583649</v>
      </c>
      <c r="Y1616">
        <v>0.18567936633124571</v>
      </c>
      <c r="Z1616">
        <v>0.2156083547719756</v>
      </c>
      <c r="AA1616">
        <v>0.18840177057520449</v>
      </c>
      <c r="AB1616">
        <v>0.14708382680682519</v>
      </c>
      <c r="AC1616">
        <v>0.11702942337204961</v>
      </c>
      <c r="AD1616">
        <v>0.1130676619527337</v>
      </c>
      <c r="AE1616">
        <v>0.18571075739975279</v>
      </c>
      <c r="AF1616">
        <v>0.1183003302446759</v>
      </c>
      <c r="AG1616">
        <v>0.1136498275089374</v>
      </c>
      <c r="AH1616">
        <v>0.1233176184459859</v>
      </c>
      <c r="AI1616">
        <v>0.133643759913951</v>
      </c>
      <c r="AJ1616">
        <v>0.18765968053930701</v>
      </c>
      <c r="AK1616">
        <v>0.17659382710928681</v>
      </c>
      <c r="AL1616">
        <v>0.15415277071986999</v>
      </c>
      <c r="AM1616">
        <v>0.12390048745249981</v>
      </c>
      <c r="AN1616">
        <v>0.12892921138126881</v>
      </c>
      <c r="AO1616">
        <v>0.1551065809540802</v>
      </c>
      <c r="AP1616">
        <v>0.16355566759763521</v>
      </c>
      <c r="AQ1616">
        <v>0.1120187817915974</v>
      </c>
      <c r="AR1616">
        <v>0.16283091631727839</v>
      </c>
      <c r="AS1616">
        <v>0.16479731351855609</v>
      </c>
      <c r="AT1616">
        <v>0.1517327116926295</v>
      </c>
      <c r="AU1616">
        <v>0.18808558347882459</v>
      </c>
    </row>
    <row r="1617" spans="1:47" x14ac:dyDescent="0.55000000000000004">
      <c r="A1617" s="1">
        <v>1615</v>
      </c>
      <c r="B1617">
        <v>0.14825723890381029</v>
      </c>
      <c r="C1617">
        <v>0.1392946211916937</v>
      </c>
      <c r="D1617">
        <v>0.128928820914574</v>
      </c>
      <c r="E1617">
        <v>0.12618067973524369</v>
      </c>
      <c r="F1617">
        <v>0.1337397519691402</v>
      </c>
      <c r="G1617">
        <v>0.15582394468183439</v>
      </c>
      <c r="H1617">
        <v>0.13852103760829779</v>
      </c>
      <c r="I1617">
        <v>0.12549775419983111</v>
      </c>
      <c r="J1617">
        <v>0.14370415526024469</v>
      </c>
      <c r="K1617">
        <v>0.17190862396662149</v>
      </c>
      <c r="L1617">
        <v>0.1333911946980362</v>
      </c>
      <c r="M1617">
        <v>0.14459557578846291</v>
      </c>
      <c r="N1617">
        <v>0.25146628307397878</v>
      </c>
      <c r="O1617">
        <v>0.1308497975898017</v>
      </c>
      <c r="P1617">
        <v>0.1229280215924336</v>
      </c>
      <c r="Q1617">
        <v>0.1208732421268584</v>
      </c>
      <c r="R1617">
        <v>0.1266907510052615</v>
      </c>
      <c r="S1617">
        <v>0.11577461531052211</v>
      </c>
      <c r="T1617">
        <v>0.1635803487184774</v>
      </c>
      <c r="U1617">
        <v>0.16973288787554899</v>
      </c>
      <c r="V1617">
        <v>0.1556659966376592</v>
      </c>
      <c r="W1617">
        <v>0.12666316378791351</v>
      </c>
      <c r="X1617">
        <v>0.19702164543590159</v>
      </c>
      <c r="Y1617">
        <v>0.18576264715096341</v>
      </c>
      <c r="Z1617">
        <v>0.21511769239873441</v>
      </c>
      <c r="AA1617">
        <v>0.18807750839967519</v>
      </c>
      <c r="AB1617">
        <v>0.14808196540969071</v>
      </c>
      <c r="AC1617">
        <v>0.1172635806802871</v>
      </c>
      <c r="AD1617">
        <v>0.1129321489061067</v>
      </c>
      <c r="AE1617">
        <v>0.18593790645862479</v>
      </c>
      <c r="AF1617">
        <v>0.11826393951219689</v>
      </c>
      <c r="AG1617">
        <v>0.1141185282636705</v>
      </c>
      <c r="AH1617">
        <v>0.1236047515445626</v>
      </c>
      <c r="AI1617">
        <v>0.13375173819503061</v>
      </c>
      <c r="AJ1617">
        <v>0.18743861406201831</v>
      </c>
      <c r="AK1617">
        <v>0.1764779855603209</v>
      </c>
      <c r="AL1617">
        <v>0.1547929920311914</v>
      </c>
      <c r="AM1617">
        <v>0.1238325985745628</v>
      </c>
      <c r="AN1617">
        <v>0.1290182894780674</v>
      </c>
      <c r="AO1617">
        <v>0.15528548031307041</v>
      </c>
      <c r="AP1617">
        <v>0.16393410786913309</v>
      </c>
      <c r="AQ1617">
        <v>0.1118788555583327</v>
      </c>
      <c r="AR1617">
        <v>0.16294393120488229</v>
      </c>
      <c r="AS1617">
        <v>0.16505188409445401</v>
      </c>
      <c r="AT1617">
        <v>0.1519554318441472</v>
      </c>
      <c r="AU1617">
        <v>0.18804903785452601</v>
      </c>
    </row>
    <row r="1618" spans="1:47" x14ac:dyDescent="0.55000000000000004">
      <c r="A1618" s="1">
        <v>1616</v>
      </c>
      <c r="B1618">
        <v>0.14793757391394671</v>
      </c>
      <c r="C1618">
        <v>0.13913860248133719</v>
      </c>
      <c r="D1618">
        <v>0.1289945313447545</v>
      </c>
      <c r="E1618">
        <v>0.12540897978707399</v>
      </c>
      <c r="F1618">
        <v>0.13390071931483299</v>
      </c>
      <c r="G1618">
        <v>0.15525689093823261</v>
      </c>
      <c r="H1618">
        <v>0.138669609918943</v>
      </c>
      <c r="I1618">
        <v>0.1254989289394001</v>
      </c>
      <c r="J1618">
        <v>0.14384338137804589</v>
      </c>
      <c r="K1618">
        <v>0.1719251603213548</v>
      </c>
      <c r="L1618">
        <v>0.13330963264941659</v>
      </c>
      <c r="M1618">
        <v>0.14458468671634289</v>
      </c>
      <c r="N1618">
        <v>0.2514736517009083</v>
      </c>
      <c r="O1618">
        <v>0.13090976526711251</v>
      </c>
      <c r="P1618">
        <v>0.1229941728985838</v>
      </c>
      <c r="Q1618">
        <v>0.1208729217682214</v>
      </c>
      <c r="R1618">
        <v>0.1264661336862509</v>
      </c>
      <c r="S1618">
        <v>0.11513372926202479</v>
      </c>
      <c r="T1618">
        <v>0.16386231906298279</v>
      </c>
      <c r="U1618">
        <v>0.16946707658451171</v>
      </c>
      <c r="V1618">
        <v>0.1552243056473735</v>
      </c>
      <c r="W1618">
        <v>0.12649225326758701</v>
      </c>
      <c r="X1618">
        <v>0.19678250961110119</v>
      </c>
      <c r="Y1618">
        <v>0.18592461899902701</v>
      </c>
      <c r="Z1618">
        <v>0.21444997784878109</v>
      </c>
      <c r="AA1618">
        <v>0.1878963746916352</v>
      </c>
      <c r="AB1618">
        <v>0.1484554539463456</v>
      </c>
      <c r="AC1618">
        <v>0.11729433945009329</v>
      </c>
      <c r="AD1618">
        <v>0.1133845411640982</v>
      </c>
      <c r="AE1618">
        <v>0.18595239340113801</v>
      </c>
      <c r="AF1618">
        <v>0.1182426553183291</v>
      </c>
      <c r="AG1618">
        <v>0.1145008433473261</v>
      </c>
      <c r="AH1618">
        <v>0.1242558286403309</v>
      </c>
      <c r="AI1618">
        <v>0.13418249275824001</v>
      </c>
      <c r="AJ1618">
        <v>0.1876469911242642</v>
      </c>
      <c r="AK1618">
        <v>0.1768076289000719</v>
      </c>
      <c r="AL1618">
        <v>0.1543745337712645</v>
      </c>
      <c r="AM1618">
        <v>0.12407624518056901</v>
      </c>
      <c r="AN1618">
        <v>0.12889283161556889</v>
      </c>
      <c r="AO1618">
        <v>0.15523298312928119</v>
      </c>
      <c r="AP1618">
        <v>0.1638352991259569</v>
      </c>
      <c r="AQ1618">
        <v>0.1120720390598156</v>
      </c>
      <c r="AR1618">
        <v>0.1629319177141505</v>
      </c>
      <c r="AS1618">
        <v>0.16482769960156751</v>
      </c>
      <c r="AT1618">
        <v>0.15184669529661299</v>
      </c>
      <c r="AU1618">
        <v>0.18831894848568481</v>
      </c>
    </row>
    <row r="1619" spans="1:47" x14ac:dyDescent="0.55000000000000004">
      <c r="A1619" s="1">
        <v>1617</v>
      </c>
      <c r="B1619">
        <v>0.1474298306755808</v>
      </c>
      <c r="C1619">
        <v>0.13881895827985741</v>
      </c>
      <c r="D1619">
        <v>0.12952330000358181</v>
      </c>
      <c r="E1619">
        <v>0.12570448568217579</v>
      </c>
      <c r="F1619">
        <v>0.13416451760040801</v>
      </c>
      <c r="G1619">
        <v>0.15501015235100399</v>
      </c>
      <c r="H1619">
        <v>0.1386781264202458</v>
      </c>
      <c r="I1619">
        <v>0.12535813397142009</v>
      </c>
      <c r="J1619">
        <v>0.14362607538840441</v>
      </c>
      <c r="K1619">
        <v>0.17209256945276591</v>
      </c>
      <c r="L1619">
        <v>0.13307767862295969</v>
      </c>
      <c r="M1619">
        <v>0.14422680061402571</v>
      </c>
      <c r="N1619">
        <v>0.25162045210957018</v>
      </c>
      <c r="O1619">
        <v>0.13072080834897629</v>
      </c>
      <c r="P1619">
        <v>0.1232595939895592</v>
      </c>
      <c r="Q1619">
        <v>0.12068947996291871</v>
      </c>
      <c r="R1619">
        <v>0.12642934061042299</v>
      </c>
      <c r="S1619">
        <v>0.1154996573062293</v>
      </c>
      <c r="T1619">
        <v>0.1633945438572677</v>
      </c>
      <c r="U1619">
        <v>0.16923867695091749</v>
      </c>
      <c r="V1619">
        <v>0.1544668894155492</v>
      </c>
      <c r="W1619">
        <v>0.12629907452721459</v>
      </c>
      <c r="X1619">
        <v>0.19668297625109471</v>
      </c>
      <c r="Y1619">
        <v>0.18592070097451829</v>
      </c>
      <c r="Z1619">
        <v>0.21370938948948059</v>
      </c>
      <c r="AA1619">
        <v>0.18775242478602019</v>
      </c>
      <c r="AB1619">
        <v>0.14836214053111271</v>
      </c>
      <c r="AC1619">
        <v>0.1173085455795661</v>
      </c>
      <c r="AD1619">
        <v>0.11377358472276999</v>
      </c>
      <c r="AE1619">
        <v>0.186148342769862</v>
      </c>
      <c r="AF1619">
        <v>0.1187258812902473</v>
      </c>
      <c r="AG1619">
        <v>0.1140936411496014</v>
      </c>
      <c r="AH1619">
        <v>0.1243198212582677</v>
      </c>
      <c r="AI1619">
        <v>0.13490505052427329</v>
      </c>
      <c r="AJ1619">
        <v>0.18800900355101269</v>
      </c>
      <c r="AK1619">
        <v>0.17674605743176969</v>
      </c>
      <c r="AL1619">
        <v>0.15408820612121751</v>
      </c>
      <c r="AM1619">
        <v>0.1239834514705777</v>
      </c>
      <c r="AN1619">
        <v>0.1290687123193737</v>
      </c>
      <c r="AO1619">
        <v>0.15543734334287301</v>
      </c>
      <c r="AP1619">
        <v>0.16401675874197519</v>
      </c>
      <c r="AQ1619">
        <v>0.1120258331407762</v>
      </c>
      <c r="AR1619">
        <v>0.16292077894123461</v>
      </c>
      <c r="AS1619">
        <v>0.16478332505623669</v>
      </c>
      <c r="AT1619">
        <v>0.15164226164456029</v>
      </c>
      <c r="AU1619">
        <v>0.18828361465856081</v>
      </c>
    </row>
    <row r="1620" spans="1:47" x14ac:dyDescent="0.55000000000000004">
      <c r="A1620" s="1">
        <v>1618</v>
      </c>
      <c r="B1620">
        <v>0.14726928947764101</v>
      </c>
      <c r="C1620">
        <v>0.13887733729526699</v>
      </c>
      <c r="D1620">
        <v>0.12971963307868631</v>
      </c>
      <c r="E1620">
        <v>0.12550828368354039</v>
      </c>
      <c r="F1620">
        <v>0.13418029242368079</v>
      </c>
      <c r="G1620">
        <v>0.15455755212575489</v>
      </c>
      <c r="H1620">
        <v>0.1386495474535798</v>
      </c>
      <c r="I1620">
        <v>0.12552061975841031</v>
      </c>
      <c r="J1620">
        <v>0.1436832718167329</v>
      </c>
      <c r="K1620">
        <v>0.1721628723687782</v>
      </c>
      <c r="L1620">
        <v>0.13277178783289981</v>
      </c>
      <c r="M1620">
        <v>0.14405171606208941</v>
      </c>
      <c r="N1620">
        <v>0.25151685231934151</v>
      </c>
      <c r="O1620">
        <v>0.1305995930420086</v>
      </c>
      <c r="P1620">
        <v>0.1233231111752477</v>
      </c>
      <c r="Q1620">
        <v>0.1204674353786383</v>
      </c>
      <c r="R1620">
        <v>0.12676969291795709</v>
      </c>
      <c r="S1620">
        <v>0.1147917156497916</v>
      </c>
      <c r="T1620">
        <v>0.16332208851243349</v>
      </c>
      <c r="U1620">
        <v>0.16912920372820209</v>
      </c>
      <c r="V1620">
        <v>0.15415468930188919</v>
      </c>
      <c r="W1620">
        <v>0.1262905087629739</v>
      </c>
      <c r="X1620">
        <v>0.1965713459673924</v>
      </c>
      <c r="Y1620">
        <v>0.18589483820759931</v>
      </c>
      <c r="Z1620">
        <v>0.212877510515252</v>
      </c>
      <c r="AA1620">
        <v>0.18767616261366071</v>
      </c>
      <c r="AB1620">
        <v>0.14840307618365589</v>
      </c>
      <c r="AC1620">
        <v>0.1172746762846557</v>
      </c>
      <c r="AD1620">
        <v>0.1139386690090491</v>
      </c>
      <c r="AE1620">
        <v>0.18614101323393931</v>
      </c>
      <c r="AF1620">
        <v>0.11883973505558269</v>
      </c>
      <c r="AG1620">
        <v>0.1144755564640404</v>
      </c>
      <c r="AH1620">
        <v>0.1244484267079701</v>
      </c>
      <c r="AI1620">
        <v>0.1337067991744372</v>
      </c>
      <c r="AJ1620">
        <v>0.18818601914375641</v>
      </c>
      <c r="AK1620">
        <v>0.17667643818209081</v>
      </c>
      <c r="AL1620">
        <v>0.15442357205858939</v>
      </c>
      <c r="AM1620">
        <v>0.12393791623476499</v>
      </c>
      <c r="AN1620">
        <v>0.12908472031974991</v>
      </c>
      <c r="AO1620">
        <v>0.15534948516041799</v>
      </c>
      <c r="AP1620">
        <v>0.16386386516907769</v>
      </c>
      <c r="AQ1620">
        <v>0.1123515126324058</v>
      </c>
      <c r="AR1620">
        <v>0.16281308182478599</v>
      </c>
      <c r="AS1620">
        <v>0.16469656898235199</v>
      </c>
      <c r="AT1620">
        <v>0.15147713809294569</v>
      </c>
      <c r="AU1620">
        <v>0.18859905447878361</v>
      </c>
    </row>
    <row r="1621" spans="1:47" x14ac:dyDescent="0.55000000000000004">
      <c r="A1621" s="1">
        <v>1619</v>
      </c>
      <c r="B1621">
        <v>0.14704503229627069</v>
      </c>
      <c r="C1621">
        <v>0.1379830274265349</v>
      </c>
      <c r="D1621">
        <v>0.1292966069554026</v>
      </c>
      <c r="E1621">
        <v>0.12571733409078381</v>
      </c>
      <c r="F1621">
        <v>0.13409958971355071</v>
      </c>
      <c r="G1621">
        <v>0.15426399890540021</v>
      </c>
      <c r="H1621">
        <v>0.1384729785915739</v>
      </c>
      <c r="I1621">
        <v>0.1253750179553958</v>
      </c>
      <c r="J1621">
        <v>0.14358514778633821</v>
      </c>
      <c r="K1621">
        <v>0.17196547653377101</v>
      </c>
      <c r="L1621">
        <v>0.132335126733196</v>
      </c>
      <c r="M1621">
        <v>0.14425457239057901</v>
      </c>
      <c r="N1621">
        <v>0.25151212265048017</v>
      </c>
      <c r="O1621">
        <v>0.130903956885045</v>
      </c>
      <c r="P1621">
        <v>0.12309539866298889</v>
      </c>
      <c r="Q1621">
        <v>0.1205227041025905</v>
      </c>
      <c r="R1621">
        <v>0.12683176516850439</v>
      </c>
      <c r="S1621">
        <v>0.1142006173716137</v>
      </c>
      <c r="T1621">
        <v>0.16308889955568079</v>
      </c>
      <c r="U1621">
        <v>0.16849051564245329</v>
      </c>
      <c r="V1621">
        <v>0.1543353644841515</v>
      </c>
      <c r="W1621">
        <v>0.12600112564119609</v>
      </c>
      <c r="X1621">
        <v>0.19666115494928149</v>
      </c>
      <c r="Y1621">
        <v>0.18578149275026101</v>
      </c>
      <c r="Z1621">
        <v>0.21202618700240319</v>
      </c>
      <c r="AA1621">
        <v>0.18746370227314799</v>
      </c>
      <c r="AB1621">
        <v>0.14843237818634061</v>
      </c>
      <c r="AC1621">
        <v>0.1172853847607877</v>
      </c>
      <c r="AD1621">
        <v>0.1139675766169633</v>
      </c>
      <c r="AE1621">
        <v>0.18628293277354169</v>
      </c>
      <c r="AF1621">
        <v>0.11893074255460639</v>
      </c>
      <c r="AG1621">
        <v>0.1146334556419898</v>
      </c>
      <c r="AH1621">
        <v>0.12426193744556149</v>
      </c>
      <c r="AI1621">
        <v>0.1352283930993522</v>
      </c>
      <c r="AJ1621">
        <v>0.18812385732621029</v>
      </c>
      <c r="AK1621">
        <v>0.1766332140943952</v>
      </c>
      <c r="AL1621">
        <v>0.15428732429273229</v>
      </c>
      <c r="AM1621">
        <v>0.12404063623627901</v>
      </c>
      <c r="AN1621">
        <v>0.12946905784736101</v>
      </c>
      <c r="AO1621">
        <v>0.15556555014172829</v>
      </c>
      <c r="AP1621">
        <v>0.16418373418535681</v>
      </c>
      <c r="AQ1621">
        <v>0.1121080687899116</v>
      </c>
      <c r="AR1621">
        <v>0.1626770898580229</v>
      </c>
      <c r="AS1621">
        <v>0.16471314314604871</v>
      </c>
      <c r="AT1621">
        <v>0.15131665973651209</v>
      </c>
      <c r="AU1621">
        <v>0.18889697865202301</v>
      </c>
    </row>
    <row r="1622" spans="1:47" x14ac:dyDescent="0.55000000000000004">
      <c r="A1622" s="1">
        <v>1620</v>
      </c>
      <c r="B1622">
        <v>0.14692230122528871</v>
      </c>
      <c r="C1622">
        <v>0.1375226191383534</v>
      </c>
      <c r="D1622">
        <v>0.12976785808782709</v>
      </c>
      <c r="E1622">
        <v>0.12543382355405461</v>
      </c>
      <c r="F1622">
        <v>0.13343326780583731</v>
      </c>
      <c r="G1622">
        <v>0.15435187298514111</v>
      </c>
      <c r="H1622">
        <v>0.13853912302608881</v>
      </c>
      <c r="I1622">
        <v>0.12544272793728689</v>
      </c>
      <c r="J1622">
        <v>0.14370925230918741</v>
      </c>
      <c r="K1622">
        <v>0.1717789228796866</v>
      </c>
      <c r="L1622">
        <v>0.1322681253287481</v>
      </c>
      <c r="M1622">
        <v>0.1440511078689205</v>
      </c>
      <c r="N1622">
        <v>0.25182122597734752</v>
      </c>
      <c r="O1622">
        <v>0.13056640492212371</v>
      </c>
      <c r="P1622">
        <v>0.1233031503477892</v>
      </c>
      <c r="Q1622">
        <v>0.1201109047499294</v>
      </c>
      <c r="R1622">
        <v>0.12679599728711591</v>
      </c>
      <c r="S1622">
        <v>0.1139697895823515</v>
      </c>
      <c r="T1622">
        <v>0.16328978843381281</v>
      </c>
      <c r="U1622">
        <v>0.1679480685078073</v>
      </c>
      <c r="V1622">
        <v>0.1539957700383586</v>
      </c>
      <c r="W1622">
        <v>0.12587008390280049</v>
      </c>
      <c r="X1622">
        <v>0.19651342616572001</v>
      </c>
      <c r="Y1622">
        <v>0.1861978671059768</v>
      </c>
      <c r="Z1622">
        <v>0.21117006823872</v>
      </c>
      <c r="AA1622">
        <v>0.1870859672827099</v>
      </c>
      <c r="AB1622">
        <v>0.1485402707067037</v>
      </c>
      <c r="AC1622">
        <v>0.117461054389172</v>
      </c>
      <c r="AD1622">
        <v>0.1141851428631753</v>
      </c>
      <c r="AE1622">
        <v>0.18615921886473191</v>
      </c>
      <c r="AF1622">
        <v>0.1189911045272181</v>
      </c>
      <c r="AG1622">
        <v>0.114344227201786</v>
      </c>
      <c r="AH1622">
        <v>0.1239090859709658</v>
      </c>
      <c r="AI1622">
        <v>0.13570484722913859</v>
      </c>
      <c r="AJ1622">
        <v>0.1883958302316788</v>
      </c>
      <c r="AK1622">
        <v>0.17721287671274441</v>
      </c>
      <c r="AL1622">
        <v>0.15397664055495389</v>
      </c>
      <c r="AM1622">
        <v>0.12404278369484301</v>
      </c>
      <c r="AN1622">
        <v>0.12959936752749091</v>
      </c>
      <c r="AO1622">
        <v>0.15547763154600719</v>
      </c>
      <c r="AP1622">
        <v>0.1636306811944889</v>
      </c>
      <c r="AQ1622">
        <v>0.1121135689928574</v>
      </c>
      <c r="AR1622">
        <v>0.16284278037322331</v>
      </c>
      <c r="AS1622">
        <v>0.1647802015198416</v>
      </c>
      <c r="AT1622">
        <v>0.151103847840031</v>
      </c>
      <c r="AU1622">
        <v>0.18941573362606709</v>
      </c>
    </row>
    <row r="1623" spans="1:47" x14ac:dyDescent="0.55000000000000004">
      <c r="A1623" s="1">
        <v>1621</v>
      </c>
      <c r="B1623">
        <v>0.14619320521123971</v>
      </c>
      <c r="C1623">
        <v>0.13796348993930671</v>
      </c>
      <c r="D1623">
        <v>0.1299406952380876</v>
      </c>
      <c r="E1623">
        <v>0.12534757723597401</v>
      </c>
      <c r="F1623">
        <v>0.13352374348966711</v>
      </c>
      <c r="G1623">
        <v>0.15430381756760761</v>
      </c>
      <c r="H1623">
        <v>0.13863434263205021</v>
      </c>
      <c r="I1623">
        <v>0.12547435521408171</v>
      </c>
      <c r="J1623">
        <v>0.1435064659373112</v>
      </c>
      <c r="K1623">
        <v>0.17128395825972639</v>
      </c>
      <c r="L1623">
        <v>0.13223707177847649</v>
      </c>
      <c r="M1623">
        <v>0.143821629932218</v>
      </c>
      <c r="N1623">
        <v>0.25164595704464121</v>
      </c>
      <c r="O1623">
        <v>0.13036212887658921</v>
      </c>
      <c r="P1623">
        <v>0.12357705886436431</v>
      </c>
      <c r="Q1623">
        <v>0.1198125306857688</v>
      </c>
      <c r="R1623">
        <v>0.12742638829876821</v>
      </c>
      <c r="S1623">
        <v>0.11353803262314049</v>
      </c>
      <c r="T1623">
        <v>0.16309274356718059</v>
      </c>
      <c r="U1623">
        <v>0.16765179489952231</v>
      </c>
      <c r="V1623">
        <v>0.15396297011169999</v>
      </c>
      <c r="W1623">
        <v>0.12569694958584321</v>
      </c>
      <c r="X1623">
        <v>0.19655564215899399</v>
      </c>
      <c r="Y1623">
        <v>0.1863913969287056</v>
      </c>
      <c r="Z1623">
        <v>0.21019683946408571</v>
      </c>
      <c r="AA1623">
        <v>0.186640298681992</v>
      </c>
      <c r="AB1623">
        <v>0.14862246971193449</v>
      </c>
      <c r="AC1623">
        <v>0.11751238333255951</v>
      </c>
      <c r="AD1623">
        <v>0.1140479451467442</v>
      </c>
      <c r="AE1623">
        <v>0.18644431649931151</v>
      </c>
      <c r="AF1623">
        <v>0.11904990996008701</v>
      </c>
      <c r="AG1623">
        <v>0.114294708597388</v>
      </c>
      <c r="AH1623">
        <v>0.123795773811953</v>
      </c>
      <c r="AI1623">
        <v>0.13537242436957519</v>
      </c>
      <c r="AJ1623">
        <v>0.1885288844429554</v>
      </c>
      <c r="AK1623">
        <v>0.17659182345340441</v>
      </c>
      <c r="AL1623">
        <v>0.1537769043711715</v>
      </c>
      <c r="AM1623">
        <v>0.12400116112624231</v>
      </c>
      <c r="AN1623">
        <v>0.12954460526462039</v>
      </c>
      <c r="AO1623">
        <v>0.1556671053089618</v>
      </c>
      <c r="AP1623">
        <v>0.16394544861742469</v>
      </c>
      <c r="AQ1623">
        <v>0.11190428824250109</v>
      </c>
      <c r="AR1623">
        <v>0.16282051917400781</v>
      </c>
      <c r="AS1623">
        <v>0.16498834252064321</v>
      </c>
      <c r="AT1623">
        <v>0.1511230254318178</v>
      </c>
      <c r="AU1623">
        <v>0.1896643901113014</v>
      </c>
    </row>
    <row r="1624" spans="1:47" x14ac:dyDescent="0.55000000000000004">
      <c r="A1624" s="1">
        <v>1622</v>
      </c>
      <c r="B1624">
        <v>0.14589687507142901</v>
      </c>
      <c r="C1624">
        <v>0.13814610325198859</v>
      </c>
      <c r="D1624">
        <v>0.12991918076955761</v>
      </c>
      <c r="E1624">
        <v>0.1254496071317304</v>
      </c>
      <c r="F1624">
        <v>0.13429831289280689</v>
      </c>
      <c r="G1624">
        <v>0.15426908206095541</v>
      </c>
      <c r="H1624">
        <v>0.1387523292474889</v>
      </c>
      <c r="I1624">
        <v>0.1253673724889903</v>
      </c>
      <c r="J1624">
        <v>0.1433115490466596</v>
      </c>
      <c r="K1624">
        <v>0.17124913403447059</v>
      </c>
      <c r="L1624">
        <v>0.13208014863491019</v>
      </c>
      <c r="M1624">
        <v>0.14369979937562319</v>
      </c>
      <c r="N1624">
        <v>0.25188725346099911</v>
      </c>
      <c r="O1624">
        <v>0.130034610751672</v>
      </c>
      <c r="P1624">
        <v>0.12362125040348219</v>
      </c>
      <c r="Q1624">
        <v>0.1190024392735488</v>
      </c>
      <c r="R1624">
        <v>0.1276085289843755</v>
      </c>
      <c r="S1624">
        <v>0.11242727992408121</v>
      </c>
      <c r="T1624">
        <v>0.16277497651667899</v>
      </c>
      <c r="U1624">
        <v>0.1672063020118543</v>
      </c>
      <c r="V1624">
        <v>0.1538593484099208</v>
      </c>
      <c r="W1624">
        <v>0.12571747160680621</v>
      </c>
      <c r="X1624">
        <v>0.1964486008144806</v>
      </c>
      <c r="Y1624">
        <v>0.18625904879379221</v>
      </c>
      <c r="Z1624">
        <v>0.20911662323810859</v>
      </c>
      <c r="AA1624">
        <v>0.1862958972928816</v>
      </c>
      <c r="AB1624">
        <v>0.14949400186702561</v>
      </c>
      <c r="AC1624">
        <v>0.1175623801770922</v>
      </c>
      <c r="AD1624">
        <v>0.11409566401064219</v>
      </c>
      <c r="AE1624">
        <v>0.18638120688121529</v>
      </c>
      <c r="AF1624">
        <v>0.1190041141846839</v>
      </c>
      <c r="AG1624">
        <v>0.1145989933987739</v>
      </c>
      <c r="AH1624">
        <v>0.12370572349524921</v>
      </c>
      <c r="AI1624">
        <v>0.13566802465026989</v>
      </c>
      <c r="AJ1624">
        <v>0.18769911277139409</v>
      </c>
      <c r="AK1624">
        <v>0.17687675966897379</v>
      </c>
      <c r="AL1624">
        <v>0.1538766361297671</v>
      </c>
      <c r="AM1624">
        <v>0.1238831536630695</v>
      </c>
      <c r="AN1624">
        <v>0.12981045606207001</v>
      </c>
      <c r="AO1624">
        <v>0.1553924120258558</v>
      </c>
      <c r="AP1624">
        <v>0.1638970116220112</v>
      </c>
      <c r="AQ1624">
        <v>0.1116195287348332</v>
      </c>
      <c r="AR1624">
        <v>0.1627684732756475</v>
      </c>
      <c r="AS1624">
        <v>0.16469640868058799</v>
      </c>
      <c r="AT1624">
        <v>0.15089860914403069</v>
      </c>
      <c r="AU1624">
        <v>0.1895998638819755</v>
      </c>
    </row>
    <row r="1625" spans="1:47" x14ac:dyDescent="0.55000000000000004">
      <c r="A1625" s="1">
        <v>1623</v>
      </c>
      <c r="B1625">
        <v>0.14566463017738021</v>
      </c>
      <c r="C1625">
        <v>0.13796736953313171</v>
      </c>
      <c r="D1625">
        <v>0.12982737670551969</v>
      </c>
      <c r="E1625">
        <v>0.12543180835610279</v>
      </c>
      <c r="F1625">
        <v>0.1348576233513743</v>
      </c>
      <c r="G1625">
        <v>0.15444641252445371</v>
      </c>
      <c r="H1625">
        <v>0.13865241790201849</v>
      </c>
      <c r="I1625">
        <v>0.1254871410680842</v>
      </c>
      <c r="J1625">
        <v>0.14351475885842499</v>
      </c>
      <c r="K1625">
        <v>0.17120681772626989</v>
      </c>
      <c r="L1625">
        <v>0.13184683298558511</v>
      </c>
      <c r="M1625">
        <v>0.14375469052322651</v>
      </c>
      <c r="N1625">
        <v>0.25125133527932209</v>
      </c>
      <c r="O1625">
        <v>0.129910269314018</v>
      </c>
      <c r="P1625">
        <v>0.1233550826420771</v>
      </c>
      <c r="Q1625">
        <v>0.1186118585985912</v>
      </c>
      <c r="R1625">
        <v>0.1274253646228892</v>
      </c>
      <c r="S1625">
        <v>0.1129283619840853</v>
      </c>
      <c r="T1625">
        <v>0.16273900459491589</v>
      </c>
      <c r="U1625">
        <v>0.1671994527457337</v>
      </c>
      <c r="V1625">
        <v>0.15359020481641769</v>
      </c>
      <c r="W1625">
        <v>0.12568745888478169</v>
      </c>
      <c r="X1625">
        <v>0.19610623776758679</v>
      </c>
      <c r="Y1625">
        <v>0.186359805870454</v>
      </c>
      <c r="Z1625">
        <v>0.2079988194951517</v>
      </c>
      <c r="AA1625">
        <v>0.18590165574655479</v>
      </c>
      <c r="AB1625">
        <v>0.1492424935125658</v>
      </c>
      <c r="AC1625">
        <v>0.11782405067588821</v>
      </c>
      <c r="AD1625">
        <v>0.1140900967216564</v>
      </c>
      <c r="AE1625">
        <v>0.18656044356281559</v>
      </c>
      <c r="AF1625">
        <v>0.1188705666463256</v>
      </c>
      <c r="AG1625">
        <v>0.1136858268159642</v>
      </c>
      <c r="AH1625">
        <v>0.1238624699361211</v>
      </c>
      <c r="AI1625">
        <v>0.13593293221675201</v>
      </c>
      <c r="AJ1625">
        <v>0.18716622535052291</v>
      </c>
      <c r="AK1625">
        <v>0.17693274857653141</v>
      </c>
      <c r="AL1625">
        <v>0.1534513901804947</v>
      </c>
      <c r="AM1625">
        <v>0.1239600041332885</v>
      </c>
      <c r="AN1625">
        <v>0.12979008435836931</v>
      </c>
      <c r="AO1625">
        <v>0.15534936801147711</v>
      </c>
      <c r="AP1625">
        <v>0.16443048608876709</v>
      </c>
      <c r="AQ1625">
        <v>0.11154744749579409</v>
      </c>
      <c r="AR1625">
        <v>0.1625313532219482</v>
      </c>
      <c r="AS1625">
        <v>0.16477066668422211</v>
      </c>
      <c r="AT1625">
        <v>0.15094375527529941</v>
      </c>
      <c r="AU1625">
        <v>0.18948084857201361</v>
      </c>
    </row>
    <row r="1626" spans="1:47" x14ac:dyDescent="0.55000000000000004">
      <c r="A1626" s="1">
        <v>1624</v>
      </c>
      <c r="B1626">
        <v>0.14577469159918349</v>
      </c>
      <c r="C1626">
        <v>0.1381275220242377</v>
      </c>
      <c r="D1626">
        <v>0.13025310903781881</v>
      </c>
      <c r="E1626">
        <v>0.12544717479747641</v>
      </c>
      <c r="F1626">
        <v>0.1345250046573237</v>
      </c>
      <c r="G1626">
        <v>0.15403520609067489</v>
      </c>
      <c r="H1626">
        <v>0.13864547433797891</v>
      </c>
      <c r="I1626">
        <v>0.12548035012972319</v>
      </c>
      <c r="J1626">
        <v>0.14363511913574531</v>
      </c>
      <c r="K1626">
        <v>0.1710611680551597</v>
      </c>
      <c r="L1626">
        <v>0.13167950194115111</v>
      </c>
      <c r="M1626">
        <v>0.14378516087392049</v>
      </c>
      <c r="N1626">
        <v>0.2507269505242396</v>
      </c>
      <c r="O1626">
        <v>0.13002051399989889</v>
      </c>
      <c r="P1626">
        <v>0.12315388353248199</v>
      </c>
      <c r="Q1626">
        <v>0.1184149156970173</v>
      </c>
      <c r="R1626">
        <v>0.12753356791276979</v>
      </c>
      <c r="S1626">
        <v>0.11307469209189901</v>
      </c>
      <c r="T1626">
        <v>0.16256987812337781</v>
      </c>
      <c r="U1626">
        <v>0.1670589422426024</v>
      </c>
      <c r="V1626">
        <v>0.15347126095407981</v>
      </c>
      <c r="W1626">
        <v>0.12557679476500189</v>
      </c>
      <c r="X1626">
        <v>0.19588540641153709</v>
      </c>
      <c r="Y1626">
        <v>0.18663624752305841</v>
      </c>
      <c r="Z1626">
        <v>0.2069421850071986</v>
      </c>
      <c r="AA1626">
        <v>0.1860367278649433</v>
      </c>
      <c r="AB1626">
        <v>0.14919594883875439</v>
      </c>
      <c r="AC1626">
        <v>0.11819071417489931</v>
      </c>
      <c r="AD1626">
        <v>0.1139992970595072</v>
      </c>
      <c r="AE1626">
        <v>0.1864704231343525</v>
      </c>
      <c r="AF1626">
        <v>0.1186354186168275</v>
      </c>
      <c r="AG1626">
        <v>0.1134976275446762</v>
      </c>
      <c r="AH1626">
        <v>0.12401397636739329</v>
      </c>
      <c r="AI1626">
        <v>0.13643345001783361</v>
      </c>
      <c r="AJ1626">
        <v>0.18672884852995439</v>
      </c>
      <c r="AK1626">
        <v>0.17704263983148361</v>
      </c>
      <c r="AL1626">
        <v>0.15360121050323669</v>
      </c>
      <c r="AM1626">
        <v>0.12378560471840171</v>
      </c>
      <c r="AN1626">
        <v>0.12993848176326511</v>
      </c>
      <c r="AO1626">
        <v>0.15547094362223049</v>
      </c>
      <c r="AP1626">
        <v>0.16463575017763429</v>
      </c>
      <c r="AQ1626">
        <v>0.11160080871833319</v>
      </c>
      <c r="AR1626">
        <v>0.1626072918586231</v>
      </c>
      <c r="AS1626">
        <v>0.16464798975311459</v>
      </c>
      <c r="AT1626">
        <v>0.1508335860058661</v>
      </c>
      <c r="AU1626">
        <v>0.18943921595938429</v>
      </c>
    </row>
    <row r="1627" spans="1:47" x14ac:dyDescent="0.55000000000000004">
      <c r="A1627" s="1">
        <v>1625</v>
      </c>
      <c r="B1627">
        <v>0.1456580906623513</v>
      </c>
      <c r="C1627">
        <v>0.13769725516177381</v>
      </c>
      <c r="D1627">
        <v>0.13058938397977249</v>
      </c>
      <c r="E1627">
        <v>0.12521553462200491</v>
      </c>
      <c r="F1627">
        <v>0.1352491647104089</v>
      </c>
      <c r="G1627">
        <v>0.15417872701772711</v>
      </c>
      <c r="H1627">
        <v>0.1386471381098052</v>
      </c>
      <c r="I1627">
        <v>0.1254334041788569</v>
      </c>
      <c r="J1627">
        <v>0.14352009496767229</v>
      </c>
      <c r="K1627">
        <v>0.17097017433275799</v>
      </c>
      <c r="L1627">
        <v>0.13183339183778231</v>
      </c>
      <c r="M1627">
        <v>0.1437096681603488</v>
      </c>
      <c r="N1627">
        <v>0.25036435346056141</v>
      </c>
      <c r="O1627">
        <v>0.12984043477364041</v>
      </c>
      <c r="P1627">
        <v>0.12294028323769469</v>
      </c>
      <c r="Q1627">
        <v>0.11836101304911879</v>
      </c>
      <c r="R1627">
        <v>0.12756154087950591</v>
      </c>
      <c r="S1627">
        <v>0.11257085125387289</v>
      </c>
      <c r="T1627">
        <v>0.16230477912793689</v>
      </c>
      <c r="U1627">
        <v>0.16706952977389211</v>
      </c>
      <c r="V1627">
        <v>0.15321684072903011</v>
      </c>
      <c r="W1627">
        <v>0.12564114872635301</v>
      </c>
      <c r="X1627">
        <v>0.195640926379961</v>
      </c>
      <c r="Y1627">
        <v>0.18647825171895291</v>
      </c>
      <c r="Z1627">
        <v>0.20580408830186839</v>
      </c>
      <c r="AA1627">
        <v>0.18592264578904719</v>
      </c>
      <c r="AB1627">
        <v>0.14978532621659171</v>
      </c>
      <c r="AC1627">
        <v>0.1183073285759679</v>
      </c>
      <c r="AD1627">
        <v>0.1141609186409823</v>
      </c>
      <c r="AE1627">
        <v>0.18636347948564641</v>
      </c>
      <c r="AF1627">
        <v>0.1183288348680992</v>
      </c>
      <c r="AG1627">
        <v>0.11341556469935329</v>
      </c>
      <c r="AH1627">
        <v>0.1240778803910824</v>
      </c>
      <c r="AI1627">
        <v>0.13670719616657079</v>
      </c>
      <c r="AJ1627">
        <v>0.18642333354829491</v>
      </c>
      <c r="AK1627">
        <v>0.17720265828870621</v>
      </c>
      <c r="AL1627">
        <v>0.1531596796029033</v>
      </c>
      <c r="AM1627">
        <v>0.1238700945722826</v>
      </c>
      <c r="AN1627">
        <v>0.1298505242286675</v>
      </c>
      <c r="AO1627">
        <v>0.1554378494204405</v>
      </c>
      <c r="AP1627">
        <v>0.16449615596614039</v>
      </c>
      <c r="AQ1627">
        <v>0.1114850256098482</v>
      </c>
      <c r="AR1627">
        <v>0.16243080258335921</v>
      </c>
      <c r="AS1627">
        <v>0.16470485971940921</v>
      </c>
      <c r="AT1627">
        <v>0.15077043408586249</v>
      </c>
      <c r="AU1627">
        <v>0.18950168325745259</v>
      </c>
    </row>
    <row r="1628" spans="1:47" x14ac:dyDescent="0.55000000000000004">
      <c r="A1628" s="1">
        <v>1626</v>
      </c>
      <c r="B1628">
        <v>0.14530963344989969</v>
      </c>
      <c r="C1628">
        <v>0.13737114810145409</v>
      </c>
      <c r="D1628">
        <v>0.13063842783325769</v>
      </c>
      <c r="E1628">
        <v>0.12524408768911169</v>
      </c>
      <c r="F1628">
        <v>0.13537914171492491</v>
      </c>
      <c r="G1628">
        <v>0.15366871678656069</v>
      </c>
      <c r="H1628">
        <v>0.1382558778583271</v>
      </c>
      <c r="I1628">
        <v>0.1254057288148025</v>
      </c>
      <c r="J1628">
        <v>0.143707205112727</v>
      </c>
      <c r="K1628">
        <v>0.17097537328784709</v>
      </c>
      <c r="L1628">
        <v>0.1318742146269635</v>
      </c>
      <c r="M1628">
        <v>0.14352272655570111</v>
      </c>
      <c r="N1628">
        <v>0.25032805741123149</v>
      </c>
      <c r="O1628">
        <v>0.1297843594277974</v>
      </c>
      <c r="P1628">
        <v>0.12315107309503991</v>
      </c>
      <c r="Q1628">
        <v>0.1181088474534167</v>
      </c>
      <c r="R1628">
        <v>0.1276962846393305</v>
      </c>
      <c r="S1628">
        <v>0.1115210469657046</v>
      </c>
      <c r="T1628">
        <v>0.16281348475961729</v>
      </c>
      <c r="U1628">
        <v>0.16688969442860391</v>
      </c>
      <c r="V1628">
        <v>0.15238119185135349</v>
      </c>
      <c r="W1628">
        <v>0.12545574642164981</v>
      </c>
      <c r="X1628">
        <v>0.19553305211776839</v>
      </c>
      <c r="Y1628">
        <v>0.1866112519766342</v>
      </c>
      <c r="Z1628">
        <v>0.20467011373546029</v>
      </c>
      <c r="AA1628">
        <v>0.18589895784573199</v>
      </c>
      <c r="AB1628">
        <v>0.1495734232439484</v>
      </c>
      <c r="AC1628">
        <v>0.1182315343333563</v>
      </c>
      <c r="AD1628">
        <v>0.1141274411495633</v>
      </c>
      <c r="AE1628">
        <v>0.18629230997710169</v>
      </c>
      <c r="AF1628">
        <v>0.1185846705999714</v>
      </c>
      <c r="AG1628">
        <v>0.1139815806197411</v>
      </c>
      <c r="AH1628">
        <v>0.1241289426692966</v>
      </c>
      <c r="AI1628">
        <v>0.1378322538154764</v>
      </c>
      <c r="AJ1628">
        <v>0.18608677379042279</v>
      </c>
      <c r="AK1628">
        <v>0.17699543038553039</v>
      </c>
      <c r="AL1628">
        <v>0.15325112427204399</v>
      </c>
      <c r="AM1628">
        <v>0.1237376049870756</v>
      </c>
      <c r="AN1628">
        <v>0.13041863899785411</v>
      </c>
      <c r="AO1628">
        <v>0.15543170150724051</v>
      </c>
      <c r="AP1628">
        <v>0.1646605991751745</v>
      </c>
      <c r="AQ1628">
        <v>0.1115409788655484</v>
      </c>
      <c r="AR1628">
        <v>0.1624594680737324</v>
      </c>
      <c r="AS1628">
        <v>0.16490687529500569</v>
      </c>
      <c r="AT1628">
        <v>0.15050602532128909</v>
      </c>
      <c r="AU1628">
        <v>0.18955914947825481</v>
      </c>
    </row>
    <row r="1629" spans="1:47" x14ac:dyDescent="0.55000000000000004">
      <c r="A1629" s="1">
        <v>1627</v>
      </c>
      <c r="B1629">
        <v>0.14492424230984749</v>
      </c>
      <c r="C1629">
        <v>0.1371226954019279</v>
      </c>
      <c r="D1629">
        <v>0.13076336324000379</v>
      </c>
      <c r="E1629">
        <v>0.12593631156372229</v>
      </c>
      <c r="F1629">
        <v>0.13583805994741449</v>
      </c>
      <c r="G1629">
        <v>0.15306384504762191</v>
      </c>
      <c r="H1629">
        <v>0.1381507824654814</v>
      </c>
      <c r="I1629">
        <v>0.12543555084972521</v>
      </c>
      <c r="J1629">
        <v>0.1438443251625541</v>
      </c>
      <c r="K1629">
        <v>0.17086170001133491</v>
      </c>
      <c r="L1629">
        <v>0.13163498121639761</v>
      </c>
      <c r="M1629">
        <v>0.143321001913433</v>
      </c>
      <c r="N1629">
        <v>0.25037743832485959</v>
      </c>
      <c r="O1629">
        <v>0.12944406966601191</v>
      </c>
      <c r="P1629">
        <v>0.1233246066357888</v>
      </c>
      <c r="Q1629">
        <v>0.1179367442691369</v>
      </c>
      <c r="R1629">
        <v>0.12789594145957731</v>
      </c>
      <c r="S1629">
        <v>0.1124181342629515</v>
      </c>
      <c r="T1629">
        <v>0.16260722027815419</v>
      </c>
      <c r="U1629">
        <v>0.1665896853066324</v>
      </c>
      <c r="V1629">
        <v>0.15249495441769059</v>
      </c>
      <c r="W1629">
        <v>0.12548041609371169</v>
      </c>
      <c r="X1629">
        <v>0.19557737997821389</v>
      </c>
      <c r="Y1629">
        <v>0.18693055730463401</v>
      </c>
      <c r="Z1629">
        <v>0.20370816696484209</v>
      </c>
      <c r="AA1629">
        <v>0.1857186793193521</v>
      </c>
      <c r="AB1629">
        <v>0.14939659675981701</v>
      </c>
      <c r="AC1629">
        <v>0.1181216503648346</v>
      </c>
      <c r="AD1629">
        <v>0.1139734404430954</v>
      </c>
      <c r="AE1629">
        <v>0.18647605998317029</v>
      </c>
      <c r="AF1629">
        <v>0.1187073396892761</v>
      </c>
      <c r="AG1629">
        <v>0.11400492050263181</v>
      </c>
      <c r="AH1629">
        <v>0.12441638269761909</v>
      </c>
      <c r="AI1629">
        <v>0.13893055688838071</v>
      </c>
      <c r="AJ1629">
        <v>0.1858597978397046</v>
      </c>
      <c r="AK1629">
        <v>0.17679282850086539</v>
      </c>
      <c r="AL1629">
        <v>0.1537394789640727</v>
      </c>
      <c r="AM1629">
        <v>0.123747988017889</v>
      </c>
      <c r="AN1629">
        <v>0.13059736928093671</v>
      </c>
      <c r="AO1629">
        <v>0.15553430255347711</v>
      </c>
      <c r="AP1629">
        <v>0.16480971640968109</v>
      </c>
      <c r="AQ1629">
        <v>0.11171532823852499</v>
      </c>
      <c r="AR1629">
        <v>0.16250901075762519</v>
      </c>
      <c r="AS1629">
        <v>0.16456134034568901</v>
      </c>
      <c r="AT1629">
        <v>0.15054959693232001</v>
      </c>
      <c r="AU1629">
        <v>0.1896982559311369</v>
      </c>
    </row>
    <row r="1630" spans="1:47" x14ac:dyDescent="0.55000000000000004">
      <c r="A1630" s="1">
        <v>1628</v>
      </c>
      <c r="B1630">
        <v>0.1450202760790244</v>
      </c>
      <c r="C1630">
        <v>0.13714267212112929</v>
      </c>
      <c r="D1630">
        <v>0.1310856230729148</v>
      </c>
      <c r="E1630">
        <v>0.1260653981938121</v>
      </c>
      <c r="F1630">
        <v>0.13560315863272779</v>
      </c>
      <c r="G1630">
        <v>0.15231518787332521</v>
      </c>
      <c r="H1630">
        <v>0.1380141594958422</v>
      </c>
      <c r="I1630">
        <v>0.1254744337912386</v>
      </c>
      <c r="J1630">
        <v>0.1440158166231818</v>
      </c>
      <c r="K1630">
        <v>0.1706690310905648</v>
      </c>
      <c r="L1630">
        <v>0.13132252808927269</v>
      </c>
      <c r="M1630">
        <v>0.143801459451387</v>
      </c>
      <c r="N1630">
        <v>0.25023032877640822</v>
      </c>
      <c r="O1630">
        <v>0.12934257902179519</v>
      </c>
      <c r="P1630">
        <v>0.12387187519775809</v>
      </c>
      <c r="Q1630">
        <v>0.1176475169552598</v>
      </c>
      <c r="R1630">
        <v>0.12799462361881331</v>
      </c>
      <c r="S1630">
        <v>0.11268331790583409</v>
      </c>
      <c r="T1630">
        <v>0.16278939188440911</v>
      </c>
      <c r="U1630">
        <v>0.16619084644348289</v>
      </c>
      <c r="V1630">
        <v>0.1528045196764507</v>
      </c>
      <c r="W1630">
        <v>0.12539556364641269</v>
      </c>
      <c r="X1630">
        <v>0.19540345515044091</v>
      </c>
      <c r="Y1630">
        <v>0.18693124753889839</v>
      </c>
      <c r="Z1630">
        <v>0.2028628967850073</v>
      </c>
      <c r="AA1630">
        <v>0.18548555588879481</v>
      </c>
      <c r="AB1630">
        <v>0.14936374487640219</v>
      </c>
      <c r="AC1630">
        <v>0.11819751763922939</v>
      </c>
      <c r="AD1630">
        <v>0.1138866033962819</v>
      </c>
      <c r="AE1630">
        <v>0.18625355328837831</v>
      </c>
      <c r="AF1630">
        <v>0.1181749141625313</v>
      </c>
      <c r="AG1630">
        <v>0.114063620036758</v>
      </c>
      <c r="AH1630">
        <v>0.12450093031148431</v>
      </c>
      <c r="AI1630">
        <v>0.13826218051717309</v>
      </c>
      <c r="AJ1630">
        <v>0.1851415170871813</v>
      </c>
      <c r="AK1630">
        <v>0.17630057105439159</v>
      </c>
      <c r="AL1630">
        <v>0.15428295083014279</v>
      </c>
      <c r="AM1630">
        <v>0.1235047792034964</v>
      </c>
      <c r="AN1630">
        <v>0.13068548598430019</v>
      </c>
      <c r="AO1630">
        <v>0.15562911245894739</v>
      </c>
      <c r="AP1630">
        <v>0.16460698442297569</v>
      </c>
      <c r="AQ1630">
        <v>0.1116819018579175</v>
      </c>
      <c r="AR1630">
        <v>0.16257775884746209</v>
      </c>
      <c r="AS1630">
        <v>0.1644923984057278</v>
      </c>
      <c r="AT1630">
        <v>0.1510600599044106</v>
      </c>
      <c r="AU1630">
        <v>0.1899601722497527</v>
      </c>
    </row>
    <row r="1631" spans="1:47" x14ac:dyDescent="0.55000000000000004">
      <c r="A1631" s="1">
        <v>1629</v>
      </c>
      <c r="B1631">
        <v>0.1445643344974262</v>
      </c>
      <c r="C1631">
        <v>0.13716932112487221</v>
      </c>
      <c r="D1631">
        <v>0.130490061816047</v>
      </c>
      <c r="E1631">
        <v>0.12634878108447919</v>
      </c>
      <c r="F1631">
        <v>0.13547865215518501</v>
      </c>
      <c r="G1631">
        <v>0.15192456973254551</v>
      </c>
      <c r="H1631">
        <v>0.13787755788171491</v>
      </c>
      <c r="I1631">
        <v>0.1253625987096198</v>
      </c>
      <c r="J1631">
        <v>0.14373534919826739</v>
      </c>
      <c r="K1631">
        <v>0.17024844231324071</v>
      </c>
      <c r="L1631">
        <v>0.13111582028862259</v>
      </c>
      <c r="M1631">
        <v>0.14378219101523659</v>
      </c>
      <c r="N1631">
        <v>0.24997621898409039</v>
      </c>
      <c r="O1631">
        <v>0.12962116637899021</v>
      </c>
      <c r="P1631">
        <v>0.1238406675701751</v>
      </c>
      <c r="Q1631">
        <v>0.11774602997524269</v>
      </c>
      <c r="R1631">
        <v>0.12814333582193249</v>
      </c>
      <c r="S1631">
        <v>0.1135034558547668</v>
      </c>
      <c r="T1631">
        <v>0.16299404516674809</v>
      </c>
      <c r="U1631">
        <v>0.16603606555076539</v>
      </c>
      <c r="V1631">
        <v>0.1525402860571286</v>
      </c>
      <c r="W1631">
        <v>0.12550749429789121</v>
      </c>
      <c r="X1631">
        <v>0.1953292697788416</v>
      </c>
      <c r="Y1631">
        <v>0.18712151901875451</v>
      </c>
      <c r="Z1631">
        <v>0.20188799891160211</v>
      </c>
      <c r="AA1631">
        <v>0.18544128144936839</v>
      </c>
      <c r="AB1631">
        <v>0.1497349161413965</v>
      </c>
      <c r="AC1631">
        <v>0.1181928430286668</v>
      </c>
      <c r="AD1631">
        <v>0.1140400422462015</v>
      </c>
      <c r="AE1631">
        <v>0.1864692879940397</v>
      </c>
      <c r="AF1631">
        <v>0.1175824847246514</v>
      </c>
      <c r="AG1631">
        <v>0.1140585430648722</v>
      </c>
      <c r="AH1631">
        <v>0.1248400925382161</v>
      </c>
      <c r="AI1631">
        <v>0.13897487007724901</v>
      </c>
      <c r="AJ1631">
        <v>0.18541224216574509</v>
      </c>
      <c r="AK1631">
        <v>0.17591998866686381</v>
      </c>
      <c r="AL1631">
        <v>0.1544494970407353</v>
      </c>
      <c r="AM1631">
        <v>0.12365419741669691</v>
      </c>
      <c r="AN1631">
        <v>0.13046100836455771</v>
      </c>
      <c r="AO1631">
        <v>0.15566906784074541</v>
      </c>
      <c r="AP1631">
        <v>0.16466994076477509</v>
      </c>
      <c r="AQ1631">
        <v>0.1119304369835883</v>
      </c>
      <c r="AR1631">
        <v>0.16255955670682479</v>
      </c>
      <c r="AS1631">
        <v>0.16455240473549301</v>
      </c>
      <c r="AT1631">
        <v>0.15130701192236409</v>
      </c>
      <c r="AU1631">
        <v>0.1895478781567666</v>
      </c>
    </row>
    <row r="1632" spans="1:47" x14ac:dyDescent="0.55000000000000004">
      <c r="A1632" s="1">
        <v>1630</v>
      </c>
      <c r="B1632">
        <v>0.14464902951817021</v>
      </c>
      <c r="C1632">
        <v>0.13692453650101891</v>
      </c>
      <c r="D1632">
        <v>0.13012881586263089</v>
      </c>
      <c r="E1632">
        <v>0.12586076070760979</v>
      </c>
      <c r="F1632">
        <v>0.1362590234569204</v>
      </c>
      <c r="G1632">
        <v>0.15242824490042681</v>
      </c>
      <c r="H1632">
        <v>0.13782772675651059</v>
      </c>
      <c r="I1632">
        <v>0.12527494352310839</v>
      </c>
      <c r="J1632">
        <v>0.14382311801536421</v>
      </c>
      <c r="K1632">
        <v>0.1700310869529584</v>
      </c>
      <c r="L1632">
        <v>0.13109709438000519</v>
      </c>
      <c r="M1632">
        <v>0.1439471644304853</v>
      </c>
      <c r="N1632">
        <v>0.249759381244894</v>
      </c>
      <c r="O1632">
        <v>0.1295002970757341</v>
      </c>
      <c r="P1632">
        <v>0.12394968296512381</v>
      </c>
      <c r="Q1632">
        <v>0.1175441739018474</v>
      </c>
      <c r="R1632">
        <v>0.12821987228121251</v>
      </c>
      <c r="S1632">
        <v>0.1132496890265742</v>
      </c>
      <c r="T1632">
        <v>0.1633754357632218</v>
      </c>
      <c r="U1632">
        <v>0.16609287882512269</v>
      </c>
      <c r="V1632">
        <v>0.15298329490901799</v>
      </c>
      <c r="W1632">
        <v>0.12539306130078209</v>
      </c>
      <c r="X1632">
        <v>0.19541324697045501</v>
      </c>
      <c r="Y1632">
        <v>0.1874160696822216</v>
      </c>
      <c r="Z1632">
        <v>0.200895868928614</v>
      </c>
      <c r="AA1632">
        <v>0.18554174657161279</v>
      </c>
      <c r="AB1632">
        <v>0.15006363106277909</v>
      </c>
      <c r="AC1632">
        <v>0.1182267241906229</v>
      </c>
      <c r="AD1632">
        <v>0.1138575242247415</v>
      </c>
      <c r="AE1632">
        <v>0.1867223643884266</v>
      </c>
      <c r="AF1632">
        <v>0.1175438156094904</v>
      </c>
      <c r="AG1632">
        <v>0.11441745567205799</v>
      </c>
      <c r="AH1632">
        <v>0.1248324949487337</v>
      </c>
      <c r="AI1632">
        <v>0.13908194141210559</v>
      </c>
      <c r="AJ1632">
        <v>0.18563043417600661</v>
      </c>
      <c r="AK1632">
        <v>0.17606954942444369</v>
      </c>
      <c r="AL1632">
        <v>0.15491787067942089</v>
      </c>
      <c r="AM1632">
        <v>0.1234349797990265</v>
      </c>
      <c r="AN1632">
        <v>0.130425919196762</v>
      </c>
      <c r="AO1632">
        <v>0.15600835201034169</v>
      </c>
      <c r="AP1632">
        <v>0.16470847670507041</v>
      </c>
      <c r="AQ1632">
        <v>0.1115785227529144</v>
      </c>
      <c r="AR1632">
        <v>0.16273668339405589</v>
      </c>
      <c r="AS1632">
        <v>0.16413178881408169</v>
      </c>
      <c r="AT1632">
        <v>0.1514952122101885</v>
      </c>
      <c r="AU1632">
        <v>0.18943513439944171</v>
      </c>
    </row>
    <row r="1633" spans="1:47" x14ac:dyDescent="0.55000000000000004">
      <c r="A1633" s="1">
        <v>1631</v>
      </c>
      <c r="B1633">
        <v>0.14481904437661999</v>
      </c>
      <c r="C1633">
        <v>0.1369059946719148</v>
      </c>
      <c r="D1633">
        <v>0.1306401614593137</v>
      </c>
      <c r="E1633">
        <v>0.12603247635670259</v>
      </c>
      <c r="F1633">
        <v>0.1365163717226574</v>
      </c>
      <c r="G1633">
        <v>0.15253179721060001</v>
      </c>
      <c r="H1633">
        <v>0.13795576054384739</v>
      </c>
      <c r="I1633">
        <v>0.1254016979563958</v>
      </c>
      <c r="J1633">
        <v>0.1439682704897258</v>
      </c>
      <c r="K1633">
        <v>0.17013845639947811</v>
      </c>
      <c r="L1633">
        <v>0.13129538776995789</v>
      </c>
      <c r="M1633">
        <v>0.1439541409873715</v>
      </c>
      <c r="N1633">
        <v>0.24971397630872169</v>
      </c>
      <c r="O1633">
        <v>0.12970597611355941</v>
      </c>
      <c r="P1633">
        <v>0.1232428650862834</v>
      </c>
      <c r="Q1633">
        <v>0.1176693541843979</v>
      </c>
      <c r="R1633">
        <v>0.12801809512982801</v>
      </c>
      <c r="S1633">
        <v>0.11300198255423601</v>
      </c>
      <c r="T1633">
        <v>0.1627721646761475</v>
      </c>
      <c r="U1633">
        <v>0.16627621248933</v>
      </c>
      <c r="V1633">
        <v>0.15309490637561751</v>
      </c>
      <c r="W1633">
        <v>0.12521053654280981</v>
      </c>
      <c r="X1633">
        <v>0.19527059722673079</v>
      </c>
      <c r="Y1633">
        <v>0.18759004358101339</v>
      </c>
      <c r="Z1633">
        <v>0.1999116382488966</v>
      </c>
      <c r="AA1633">
        <v>0.1855657622576703</v>
      </c>
      <c r="AB1633">
        <v>0.15010928197163351</v>
      </c>
      <c r="AC1633">
        <v>0.1181468381983692</v>
      </c>
      <c r="AD1633">
        <v>0.11409383284433269</v>
      </c>
      <c r="AE1633">
        <v>0.18672231206688009</v>
      </c>
      <c r="AF1633">
        <v>0.11762674013919951</v>
      </c>
      <c r="AG1633">
        <v>0.11449863650580221</v>
      </c>
      <c r="AH1633">
        <v>0.1247460605461336</v>
      </c>
      <c r="AI1633">
        <v>0.13871123077052799</v>
      </c>
      <c r="AJ1633">
        <v>0.18620406593326519</v>
      </c>
      <c r="AK1633">
        <v>0.17623039654389111</v>
      </c>
      <c r="AL1633">
        <v>0.1547821270924927</v>
      </c>
      <c r="AM1633">
        <v>0.1234097892289016</v>
      </c>
      <c r="AN1633">
        <v>0.13050825184803561</v>
      </c>
      <c r="AO1633">
        <v>0.15598397432920821</v>
      </c>
      <c r="AP1633">
        <v>0.16534496430425519</v>
      </c>
      <c r="AQ1633">
        <v>0.1113296948813715</v>
      </c>
      <c r="AR1633">
        <v>0.1629956350965287</v>
      </c>
      <c r="AS1633">
        <v>0.16399603971597809</v>
      </c>
      <c r="AT1633">
        <v>0.1514160144004193</v>
      </c>
      <c r="AU1633">
        <v>0.18946836586312951</v>
      </c>
    </row>
    <row r="1634" spans="1:47" x14ac:dyDescent="0.55000000000000004">
      <c r="A1634" s="1">
        <v>1632</v>
      </c>
      <c r="B1634">
        <v>0.14474734894882491</v>
      </c>
      <c r="C1634">
        <v>0.13716543803603681</v>
      </c>
      <c r="D1634">
        <v>0.13126256277194279</v>
      </c>
      <c r="E1634">
        <v>0.12587296413610419</v>
      </c>
      <c r="F1634">
        <v>0.137085797538258</v>
      </c>
      <c r="G1634">
        <v>0.1516760793594108</v>
      </c>
      <c r="H1634">
        <v>0.13770210718550041</v>
      </c>
      <c r="I1634">
        <v>0.1253484367902945</v>
      </c>
      <c r="J1634">
        <v>0.14386360883231639</v>
      </c>
      <c r="K1634">
        <v>0.1699772511506901</v>
      </c>
      <c r="L1634">
        <v>0.13111072605701979</v>
      </c>
      <c r="M1634">
        <v>0.1439941249181797</v>
      </c>
      <c r="N1634">
        <v>0.24963854300848659</v>
      </c>
      <c r="O1634">
        <v>0.12980350649397979</v>
      </c>
      <c r="P1634">
        <v>0.1230612838594784</v>
      </c>
      <c r="Q1634">
        <v>0.1180634252070422</v>
      </c>
      <c r="R1634">
        <v>0.12810245063146961</v>
      </c>
      <c r="S1634">
        <v>0.112077672890216</v>
      </c>
      <c r="T1634">
        <v>0.16307434393479411</v>
      </c>
      <c r="U1634">
        <v>0.16615735444081481</v>
      </c>
      <c r="V1634">
        <v>0.1533690996068979</v>
      </c>
      <c r="W1634">
        <v>0.1251547804995512</v>
      </c>
      <c r="X1634">
        <v>0.1951889379428757</v>
      </c>
      <c r="Y1634">
        <v>0.18766406500848951</v>
      </c>
      <c r="Z1634">
        <v>0.19897423491639499</v>
      </c>
      <c r="AA1634">
        <v>0.18562162117433961</v>
      </c>
      <c r="AB1634">
        <v>0.1497657332942898</v>
      </c>
      <c r="AC1634">
        <v>0.1181483412004217</v>
      </c>
      <c r="AD1634">
        <v>0.1137932543851858</v>
      </c>
      <c r="AE1634">
        <v>0.18677100754026049</v>
      </c>
      <c r="AF1634">
        <v>0.1170856358479528</v>
      </c>
      <c r="AG1634">
        <v>0.1146760574764992</v>
      </c>
      <c r="AH1634">
        <v>0.12451447762502529</v>
      </c>
      <c r="AI1634">
        <v>0.1388569804389434</v>
      </c>
      <c r="AJ1634">
        <v>0.1863714972784814</v>
      </c>
      <c r="AK1634">
        <v>0.17620328809407579</v>
      </c>
      <c r="AL1634">
        <v>0.1545383234699825</v>
      </c>
      <c r="AM1634">
        <v>0.1236232451460207</v>
      </c>
      <c r="AN1634">
        <v>0.13045845327844979</v>
      </c>
      <c r="AO1634">
        <v>0.1557347917467006</v>
      </c>
      <c r="AP1634">
        <v>0.16594411083819011</v>
      </c>
      <c r="AQ1634">
        <v>0.1112529318243583</v>
      </c>
      <c r="AR1634">
        <v>0.16304091560919109</v>
      </c>
      <c r="AS1634">
        <v>0.1638919089623877</v>
      </c>
      <c r="AT1634">
        <v>0.15115845412834619</v>
      </c>
      <c r="AU1634">
        <v>0.1892827369920802</v>
      </c>
    </row>
    <row r="1635" spans="1:47" x14ac:dyDescent="0.55000000000000004">
      <c r="A1635" s="1">
        <v>1633</v>
      </c>
      <c r="B1635">
        <v>0.14457939282690349</v>
      </c>
      <c r="C1635">
        <v>0.13672372626938431</v>
      </c>
      <c r="D1635">
        <v>0.13112452769127461</v>
      </c>
      <c r="E1635">
        <v>0.1256175888433404</v>
      </c>
      <c r="F1635">
        <v>0.13712418293697329</v>
      </c>
      <c r="G1635">
        <v>0.1515377435283381</v>
      </c>
      <c r="H1635">
        <v>0.1378108768372463</v>
      </c>
      <c r="I1635">
        <v>0.12533547219590169</v>
      </c>
      <c r="J1635">
        <v>0.14386259546065761</v>
      </c>
      <c r="K1635">
        <v>0.17013442103715681</v>
      </c>
      <c r="L1635">
        <v>0.1310196891009146</v>
      </c>
      <c r="M1635">
        <v>0.1440577105251109</v>
      </c>
      <c r="N1635">
        <v>0.24973961693744839</v>
      </c>
      <c r="O1635">
        <v>0.1297989316932639</v>
      </c>
      <c r="P1635">
        <v>0.12289566409224729</v>
      </c>
      <c r="Q1635">
        <v>0.11790048408373829</v>
      </c>
      <c r="R1635">
        <v>0.12874320807815889</v>
      </c>
      <c r="S1635">
        <v>0.1124303330379077</v>
      </c>
      <c r="T1635">
        <v>0.1626968416001818</v>
      </c>
      <c r="U1635">
        <v>0.16589911347223779</v>
      </c>
      <c r="V1635">
        <v>0.1534838978967539</v>
      </c>
      <c r="W1635">
        <v>0.1249648248401271</v>
      </c>
      <c r="X1635">
        <v>0.19509805332432831</v>
      </c>
      <c r="Y1635">
        <v>0.18723046239468211</v>
      </c>
      <c r="Z1635">
        <v>0.19801338113939659</v>
      </c>
      <c r="AA1635">
        <v>0.18582517426267131</v>
      </c>
      <c r="AB1635">
        <v>0.1495646669737056</v>
      </c>
      <c r="AC1635">
        <v>0.1183656541371003</v>
      </c>
      <c r="AD1635">
        <v>0.1137268132616317</v>
      </c>
      <c r="AE1635">
        <v>0.18655781670381771</v>
      </c>
      <c r="AF1635">
        <v>0.1173034750718132</v>
      </c>
      <c r="AG1635">
        <v>0.1148724641116998</v>
      </c>
      <c r="AH1635">
        <v>0.1244853606628254</v>
      </c>
      <c r="AI1635">
        <v>0.13813414248510231</v>
      </c>
      <c r="AJ1635">
        <v>0.18610659977332389</v>
      </c>
      <c r="AK1635">
        <v>0.17629662979019231</v>
      </c>
      <c r="AL1635">
        <v>0.1541194088960855</v>
      </c>
      <c r="AM1635">
        <v>0.1236272553311199</v>
      </c>
      <c r="AN1635">
        <v>0.13048719689834659</v>
      </c>
      <c r="AO1635">
        <v>0.15545150244303779</v>
      </c>
      <c r="AP1635">
        <v>0.16600823588482591</v>
      </c>
      <c r="AQ1635">
        <v>0.1110554771239663</v>
      </c>
      <c r="AR1635">
        <v>0.16283572800408211</v>
      </c>
      <c r="AS1635">
        <v>0.16424622604054109</v>
      </c>
      <c r="AT1635">
        <v>0.15128961771809471</v>
      </c>
      <c r="AU1635">
        <v>0.1895203583469027</v>
      </c>
    </row>
    <row r="1636" spans="1:47" x14ac:dyDescent="0.55000000000000004">
      <c r="A1636" s="1">
        <v>1634</v>
      </c>
      <c r="B1636">
        <v>0.14451315619357441</v>
      </c>
      <c r="C1636">
        <v>0.13653310506720159</v>
      </c>
      <c r="D1636">
        <v>0.13088097950305599</v>
      </c>
      <c r="E1636">
        <v>0.12587973471585159</v>
      </c>
      <c r="F1636">
        <v>0.13725925291310509</v>
      </c>
      <c r="G1636">
        <v>0.15209960183847601</v>
      </c>
      <c r="H1636">
        <v>0.13764180594553971</v>
      </c>
      <c r="I1636">
        <v>0.12555659868701871</v>
      </c>
      <c r="J1636">
        <v>0.14405004527221649</v>
      </c>
      <c r="K1636">
        <v>0.17016408214781409</v>
      </c>
      <c r="L1636">
        <v>0.13072825771403301</v>
      </c>
      <c r="M1636">
        <v>0.14427374966458059</v>
      </c>
      <c r="N1636">
        <v>0.24950961292811641</v>
      </c>
      <c r="O1636">
        <v>0.13028538306426249</v>
      </c>
      <c r="P1636">
        <v>0.12281448385149581</v>
      </c>
      <c r="Q1636">
        <v>0.11775792699454619</v>
      </c>
      <c r="R1636">
        <v>0.1293409156376987</v>
      </c>
      <c r="S1636">
        <v>0.111633568915189</v>
      </c>
      <c r="T1636">
        <v>0.16307440462922221</v>
      </c>
      <c r="U1636">
        <v>0.1655610097223823</v>
      </c>
      <c r="V1636">
        <v>0.15325698843859481</v>
      </c>
      <c r="W1636">
        <v>0.12504482172264539</v>
      </c>
      <c r="X1636">
        <v>0.19479522877362981</v>
      </c>
      <c r="Y1636">
        <v>0.18725805619675559</v>
      </c>
      <c r="Z1636">
        <v>0.19711625349862039</v>
      </c>
      <c r="AA1636">
        <v>0.1854776172871106</v>
      </c>
      <c r="AB1636">
        <v>0.14914894115771499</v>
      </c>
      <c r="AC1636">
        <v>0.1183662955669116</v>
      </c>
      <c r="AD1636">
        <v>0.1139433375218238</v>
      </c>
      <c r="AE1636">
        <v>0.18694144830105741</v>
      </c>
      <c r="AF1636">
        <v>0.1172106179183796</v>
      </c>
      <c r="AG1636">
        <v>0.11503800176601769</v>
      </c>
      <c r="AH1636">
        <v>0.1245164406449486</v>
      </c>
      <c r="AI1636">
        <v>0.13845038990343439</v>
      </c>
      <c r="AJ1636">
        <v>0.18618019426693669</v>
      </c>
      <c r="AK1636">
        <v>0.1759006371731491</v>
      </c>
      <c r="AL1636">
        <v>0.1537353838540601</v>
      </c>
      <c r="AM1636">
        <v>0.1235549982079419</v>
      </c>
      <c r="AN1636">
        <v>0.13039515230595289</v>
      </c>
      <c r="AO1636">
        <v>0.15531485123182909</v>
      </c>
      <c r="AP1636">
        <v>0.16634780397908919</v>
      </c>
      <c r="AQ1636">
        <v>0.1109589286645552</v>
      </c>
      <c r="AR1636">
        <v>0.16267186886446369</v>
      </c>
      <c r="AS1636">
        <v>0.16427148112704101</v>
      </c>
      <c r="AT1636">
        <v>0.15153828827912821</v>
      </c>
      <c r="AU1636">
        <v>0.18977390913363509</v>
      </c>
    </row>
    <row r="1637" spans="1:47" x14ac:dyDescent="0.55000000000000004">
      <c r="A1637" s="1">
        <v>1635</v>
      </c>
      <c r="B1637">
        <v>0.14455969925177531</v>
      </c>
      <c r="C1637">
        <v>0.1362976182920502</v>
      </c>
      <c r="D1637">
        <v>0.131452385216839</v>
      </c>
      <c r="E1637">
        <v>0.1260170960476161</v>
      </c>
      <c r="F1637">
        <v>0.13783679133107329</v>
      </c>
      <c r="G1637">
        <v>0.15206342721210089</v>
      </c>
      <c r="H1637">
        <v>0.13777012835947169</v>
      </c>
      <c r="I1637">
        <v>0.12573125004021651</v>
      </c>
      <c r="J1637">
        <v>0.14412540078353109</v>
      </c>
      <c r="K1637">
        <v>0.17003427435540719</v>
      </c>
      <c r="L1637">
        <v>0.13085733646207351</v>
      </c>
      <c r="M1637">
        <v>0.14416343727325229</v>
      </c>
      <c r="N1637">
        <v>0.2496817911739907</v>
      </c>
      <c r="O1637">
        <v>0.1302276008376439</v>
      </c>
      <c r="P1637">
        <v>0.1230814234502986</v>
      </c>
      <c r="Q1637">
        <v>0.11784602679127471</v>
      </c>
      <c r="R1637">
        <v>0.12961405822962591</v>
      </c>
      <c r="S1637">
        <v>0.111728721935618</v>
      </c>
      <c r="T1637">
        <v>0.1625981288309277</v>
      </c>
      <c r="U1637">
        <v>0.1659599907418304</v>
      </c>
      <c r="V1637">
        <v>0.15347999299702611</v>
      </c>
      <c r="W1637">
        <v>0.12497796374034061</v>
      </c>
      <c r="X1637">
        <v>0.19461185560020711</v>
      </c>
      <c r="Y1637">
        <v>0.1870690108569813</v>
      </c>
      <c r="Z1637">
        <v>0.19588094990935631</v>
      </c>
      <c r="AA1637">
        <v>0.18533383388254299</v>
      </c>
      <c r="AB1637">
        <v>0.14897927771032149</v>
      </c>
      <c r="AC1637">
        <v>0.11800538040903891</v>
      </c>
      <c r="AD1637">
        <v>0.1136133383036259</v>
      </c>
      <c r="AE1637">
        <v>0.18692138887278051</v>
      </c>
      <c r="AF1637">
        <v>0.1169778736329487</v>
      </c>
      <c r="AG1637">
        <v>0.11476684647910269</v>
      </c>
      <c r="AH1637">
        <v>0.1241877304544229</v>
      </c>
      <c r="AI1637">
        <v>0.13892147839545929</v>
      </c>
      <c r="AJ1637">
        <v>0.18616938278828901</v>
      </c>
      <c r="AK1637">
        <v>0.17590014799957029</v>
      </c>
      <c r="AL1637">
        <v>0.15359221119671709</v>
      </c>
      <c r="AM1637">
        <v>0.1233760150232372</v>
      </c>
      <c r="AN1637">
        <v>0.13021412038244209</v>
      </c>
      <c r="AO1637">
        <v>0.15539448209723511</v>
      </c>
      <c r="AP1637">
        <v>0.16630343381908311</v>
      </c>
      <c r="AQ1637">
        <v>0.11100853103738011</v>
      </c>
      <c r="AR1637">
        <v>0.16254573285734111</v>
      </c>
      <c r="AS1637">
        <v>0.1640602890324484</v>
      </c>
      <c r="AT1637">
        <v>0.1513446459709987</v>
      </c>
      <c r="AU1637">
        <v>0.1897052839338122</v>
      </c>
    </row>
    <row r="1638" spans="1:47" x14ac:dyDescent="0.55000000000000004">
      <c r="A1638" s="1">
        <v>1636</v>
      </c>
      <c r="B1638">
        <v>0.1448806037515131</v>
      </c>
      <c r="C1638">
        <v>0.13566351003418611</v>
      </c>
      <c r="D1638">
        <v>0.13211124860932039</v>
      </c>
      <c r="E1638">
        <v>0.12607095293024109</v>
      </c>
      <c r="F1638">
        <v>0.13758654239321891</v>
      </c>
      <c r="G1638">
        <v>0.15168783850726439</v>
      </c>
      <c r="H1638">
        <v>0.13773582131178189</v>
      </c>
      <c r="I1638">
        <v>0.12553491293595531</v>
      </c>
      <c r="J1638">
        <v>0.14407450278419401</v>
      </c>
      <c r="K1638">
        <v>0.17017074045086289</v>
      </c>
      <c r="L1638">
        <v>0.13080655832651061</v>
      </c>
      <c r="M1638">
        <v>0.14386360466775941</v>
      </c>
      <c r="N1638">
        <v>0.25023702895938249</v>
      </c>
      <c r="O1638">
        <v>0.12986036249168981</v>
      </c>
      <c r="P1638">
        <v>0.12369409241168119</v>
      </c>
      <c r="Q1638">
        <v>0.1183063314370081</v>
      </c>
      <c r="R1638">
        <v>0.1304004769802562</v>
      </c>
      <c r="S1638">
        <v>0.11097927486362991</v>
      </c>
      <c r="T1638">
        <v>0.1629205636686144</v>
      </c>
      <c r="U1638">
        <v>0.1657238714947129</v>
      </c>
      <c r="V1638">
        <v>0.15336870084063581</v>
      </c>
      <c r="W1638">
        <v>0.124901377490334</v>
      </c>
      <c r="X1638">
        <v>0.19438353312052201</v>
      </c>
      <c r="Y1638">
        <v>0.18680618128759771</v>
      </c>
      <c r="Z1638">
        <v>0.1951091541722112</v>
      </c>
      <c r="AA1638">
        <v>0.18532770045072031</v>
      </c>
      <c r="AB1638">
        <v>0.1492776851812507</v>
      </c>
      <c r="AC1638">
        <v>0.11812207884239891</v>
      </c>
      <c r="AD1638">
        <v>0.1136758317858831</v>
      </c>
      <c r="AE1638">
        <v>0.18691668391545771</v>
      </c>
      <c r="AF1638">
        <v>0.1171896677353647</v>
      </c>
      <c r="AG1638">
        <v>0.1146660861100619</v>
      </c>
      <c r="AH1638">
        <v>0.1244199287813538</v>
      </c>
      <c r="AI1638">
        <v>0.1401592613360291</v>
      </c>
      <c r="AJ1638">
        <v>0.18645693811696301</v>
      </c>
      <c r="AK1638">
        <v>0.17628137152345719</v>
      </c>
      <c r="AL1638">
        <v>0.1534540474663787</v>
      </c>
      <c r="AM1638">
        <v>0.12324028431263349</v>
      </c>
      <c r="AN1638">
        <v>0.13028769323596059</v>
      </c>
      <c r="AO1638">
        <v>0.15568658692720189</v>
      </c>
      <c r="AP1638">
        <v>0.16616963264963419</v>
      </c>
      <c r="AQ1638">
        <v>0.11099793492961441</v>
      </c>
      <c r="AR1638">
        <v>0.16269795354544209</v>
      </c>
      <c r="AS1638">
        <v>0.16403539386877419</v>
      </c>
      <c r="AT1638">
        <v>0.15133882263148629</v>
      </c>
      <c r="AU1638">
        <v>0.18973276727490021</v>
      </c>
    </row>
    <row r="1639" spans="1:47" x14ac:dyDescent="0.55000000000000004">
      <c r="A1639" s="1">
        <v>1637</v>
      </c>
      <c r="B1639">
        <v>0.14454735436896299</v>
      </c>
      <c r="C1639">
        <v>0.13531839829352199</v>
      </c>
      <c r="D1639">
        <v>0.13251970491316389</v>
      </c>
      <c r="E1639">
        <v>0.12606394692019121</v>
      </c>
      <c r="F1639">
        <v>0.13747328587104859</v>
      </c>
      <c r="G1639">
        <v>0.15199535396303521</v>
      </c>
      <c r="H1639">
        <v>0.13790743429887439</v>
      </c>
      <c r="I1639">
        <v>0.1255675974669189</v>
      </c>
      <c r="J1639">
        <v>0.14418337140155749</v>
      </c>
      <c r="K1639">
        <v>0.16993898044288089</v>
      </c>
      <c r="L1639">
        <v>0.13091818619797971</v>
      </c>
      <c r="M1639">
        <v>0.14400697514049299</v>
      </c>
      <c r="N1639">
        <v>0.24987161050804649</v>
      </c>
      <c r="O1639">
        <v>0.12955022015939241</v>
      </c>
      <c r="P1639">
        <v>0.1236800175584117</v>
      </c>
      <c r="Q1639">
        <v>0.1183928955154407</v>
      </c>
      <c r="R1639">
        <v>0.13025796069864129</v>
      </c>
      <c r="S1639">
        <v>0.1110204153801425</v>
      </c>
      <c r="T1639">
        <v>0.16327001954954129</v>
      </c>
      <c r="U1639">
        <v>0.16592797941251949</v>
      </c>
      <c r="V1639">
        <v>0.15335712237770641</v>
      </c>
      <c r="W1639">
        <v>0.12486940102642929</v>
      </c>
      <c r="X1639">
        <v>0.19435957397042719</v>
      </c>
      <c r="Y1639">
        <v>0.18658886392045509</v>
      </c>
      <c r="Z1639">
        <v>0.19409155958497981</v>
      </c>
      <c r="AA1639">
        <v>0.18489880452430951</v>
      </c>
      <c r="AB1639">
        <v>0.1497510669799568</v>
      </c>
      <c r="AC1639">
        <v>0.1182573190871649</v>
      </c>
      <c r="AD1639">
        <v>0.1139533530648323</v>
      </c>
      <c r="AE1639">
        <v>0.187127643746685</v>
      </c>
      <c r="AF1639">
        <v>0.1172082351402937</v>
      </c>
      <c r="AG1639">
        <v>0.1148928208713082</v>
      </c>
      <c r="AH1639">
        <v>0.1246433407967119</v>
      </c>
      <c r="AI1639">
        <v>0.13894696036253809</v>
      </c>
      <c r="AJ1639">
        <v>0.1863373796513256</v>
      </c>
      <c r="AK1639">
        <v>0.17672309851024851</v>
      </c>
      <c r="AL1639">
        <v>0.15321245240607109</v>
      </c>
      <c r="AM1639">
        <v>0.12337154402417649</v>
      </c>
      <c r="AN1639">
        <v>0.1305206943378468</v>
      </c>
      <c r="AO1639">
        <v>0.15570832939076701</v>
      </c>
      <c r="AP1639">
        <v>0.1663400675639492</v>
      </c>
      <c r="AQ1639">
        <v>0.1110291263198733</v>
      </c>
      <c r="AR1639">
        <v>0.1627507188282217</v>
      </c>
      <c r="AS1639">
        <v>0.16415947103223799</v>
      </c>
      <c r="AT1639">
        <v>0.1514974606496528</v>
      </c>
      <c r="AU1639">
        <v>0.18984225715620251</v>
      </c>
    </row>
    <row r="1640" spans="1:47" x14ac:dyDescent="0.55000000000000004">
      <c r="A1640" s="1">
        <v>1638</v>
      </c>
      <c r="B1640">
        <v>0.14401359311933321</v>
      </c>
      <c r="C1640">
        <v>0.13509671911393101</v>
      </c>
      <c r="D1640">
        <v>0.13265367581038259</v>
      </c>
      <c r="E1640">
        <v>0.12617549216850549</v>
      </c>
      <c r="F1640">
        <v>0.13799335484167091</v>
      </c>
      <c r="G1640">
        <v>0.15164903759179671</v>
      </c>
      <c r="H1640">
        <v>0.1380890076889533</v>
      </c>
      <c r="I1640">
        <v>0.1254962530844928</v>
      </c>
      <c r="J1640">
        <v>0.14413642271790381</v>
      </c>
      <c r="K1640">
        <v>0.16971317719283349</v>
      </c>
      <c r="L1640">
        <v>0.13084580819376659</v>
      </c>
      <c r="M1640">
        <v>0.1440636229468468</v>
      </c>
      <c r="N1640">
        <v>0.24937007831905511</v>
      </c>
      <c r="O1640">
        <v>0.12979746459823771</v>
      </c>
      <c r="P1640">
        <v>0.123283227799868</v>
      </c>
      <c r="Q1640">
        <v>0.1184703776134424</v>
      </c>
      <c r="R1640">
        <v>0.1306036892868378</v>
      </c>
      <c r="S1640">
        <v>0.1109128922260271</v>
      </c>
      <c r="T1640">
        <v>0.16324202149284331</v>
      </c>
      <c r="U1640">
        <v>0.16558676362214039</v>
      </c>
      <c r="V1640">
        <v>0.15359089991022751</v>
      </c>
      <c r="W1640">
        <v>0.12494061427194531</v>
      </c>
      <c r="X1640">
        <v>0.19410022868674931</v>
      </c>
      <c r="Y1640">
        <v>0.1866102972225176</v>
      </c>
      <c r="Z1640">
        <v>0.1931222941733996</v>
      </c>
      <c r="AA1640">
        <v>0.1847451954781279</v>
      </c>
      <c r="AB1640">
        <v>0.14978393616440511</v>
      </c>
      <c r="AC1640">
        <v>0.11837595737147739</v>
      </c>
      <c r="AD1640">
        <v>0.11379031806575619</v>
      </c>
      <c r="AE1640">
        <v>0.18690571225880309</v>
      </c>
      <c r="AF1640">
        <v>0.1171434348500313</v>
      </c>
      <c r="AG1640">
        <v>0.11463852057131919</v>
      </c>
      <c r="AH1640">
        <v>0.1250859611234213</v>
      </c>
      <c r="AI1640">
        <v>0.1399343382587937</v>
      </c>
      <c r="AJ1640">
        <v>0.1858822271090588</v>
      </c>
      <c r="AK1640">
        <v>0.17669486052862499</v>
      </c>
      <c r="AL1640">
        <v>0.15282536599499211</v>
      </c>
      <c r="AM1640">
        <v>0.1234738354089706</v>
      </c>
      <c r="AN1640">
        <v>0.13010053480344791</v>
      </c>
      <c r="AO1640">
        <v>0.15580160112155711</v>
      </c>
      <c r="AP1640">
        <v>0.1660637281597315</v>
      </c>
      <c r="AQ1640">
        <v>0.1108663115638647</v>
      </c>
      <c r="AR1640">
        <v>0.16292553521415801</v>
      </c>
      <c r="AS1640">
        <v>0.16368815788213029</v>
      </c>
      <c r="AT1640">
        <v>0.1513718401722299</v>
      </c>
      <c r="AU1640">
        <v>0.1899341514333478</v>
      </c>
    </row>
    <row r="1641" spans="1:47" x14ac:dyDescent="0.55000000000000004">
      <c r="A1641" s="1">
        <v>1639</v>
      </c>
      <c r="B1641">
        <v>0.14380203300027519</v>
      </c>
      <c r="C1641">
        <v>0.1347133253731522</v>
      </c>
      <c r="D1641">
        <v>0.13255591399126729</v>
      </c>
      <c r="E1641">
        <v>0.12628731678083471</v>
      </c>
      <c r="F1641">
        <v>0.13871413064704119</v>
      </c>
      <c r="G1641">
        <v>0.15198835246435349</v>
      </c>
      <c r="H1641">
        <v>0.1382805872409644</v>
      </c>
      <c r="I1641">
        <v>0.12543946554910959</v>
      </c>
      <c r="J1641">
        <v>0.14401826122603539</v>
      </c>
      <c r="K1641">
        <v>0.17013368688377989</v>
      </c>
      <c r="L1641">
        <v>0.1306669906258065</v>
      </c>
      <c r="M1641">
        <v>0.1442864674648788</v>
      </c>
      <c r="N1641">
        <v>0.24956831881018021</v>
      </c>
      <c r="O1641">
        <v>0.12970490397299839</v>
      </c>
      <c r="P1641">
        <v>0.12346273169077231</v>
      </c>
      <c r="Q1641">
        <v>0.1182971222701252</v>
      </c>
      <c r="R1641">
        <v>0.130803503837186</v>
      </c>
      <c r="S1641">
        <v>0.111152833807853</v>
      </c>
      <c r="T1641">
        <v>0.16373773247857151</v>
      </c>
      <c r="U1641">
        <v>0.16513563128698761</v>
      </c>
      <c r="V1641">
        <v>0.15415820591710999</v>
      </c>
      <c r="W1641">
        <v>0.12505843139892131</v>
      </c>
      <c r="X1641">
        <v>0.1938654717990328</v>
      </c>
      <c r="Y1641">
        <v>0.1867226479834449</v>
      </c>
      <c r="Z1641">
        <v>0.19207545190645331</v>
      </c>
      <c r="AA1641">
        <v>0.1846719702085608</v>
      </c>
      <c r="AB1641">
        <v>0.14974725103937761</v>
      </c>
      <c r="AC1641">
        <v>0.1182332285996288</v>
      </c>
      <c r="AD1641">
        <v>0.1136538490008627</v>
      </c>
      <c r="AE1641">
        <v>0.18688096566940571</v>
      </c>
      <c r="AF1641">
        <v>0.1168534036991259</v>
      </c>
      <c r="AG1641">
        <v>0.1143077044955875</v>
      </c>
      <c r="AH1641">
        <v>0.1250426551849764</v>
      </c>
      <c r="AI1641">
        <v>0.1396533344280961</v>
      </c>
      <c r="AJ1641">
        <v>0.18557812445837449</v>
      </c>
      <c r="AK1641">
        <v>0.17695334738998991</v>
      </c>
      <c r="AL1641">
        <v>0.15313346536496431</v>
      </c>
      <c r="AM1641">
        <v>0.12351879725252141</v>
      </c>
      <c r="AN1641">
        <v>0.13020058017789871</v>
      </c>
      <c r="AO1641">
        <v>0.15553014369694679</v>
      </c>
      <c r="AP1641">
        <v>0.1658987217351558</v>
      </c>
      <c r="AQ1641">
        <v>0.11097848289152271</v>
      </c>
      <c r="AR1641">
        <v>0.16316278936311879</v>
      </c>
      <c r="AS1641">
        <v>0.16358932366848519</v>
      </c>
      <c r="AT1641">
        <v>0.15121868787982251</v>
      </c>
      <c r="AU1641">
        <v>0.19003111272451331</v>
      </c>
    </row>
    <row r="1642" spans="1:47" x14ac:dyDescent="0.55000000000000004">
      <c r="A1642" s="1">
        <v>1640</v>
      </c>
      <c r="B1642">
        <v>0.14381579791404189</v>
      </c>
      <c r="C1642">
        <v>0.13485106510413081</v>
      </c>
      <c r="D1642">
        <v>0.13250162568309751</v>
      </c>
      <c r="E1642">
        <v>0.12651018000038131</v>
      </c>
      <c r="F1642">
        <v>0.13885743013813531</v>
      </c>
      <c r="G1642">
        <v>0.1514522505093216</v>
      </c>
      <c r="H1642">
        <v>0.1382736503954054</v>
      </c>
      <c r="I1642">
        <v>0.12552417758311721</v>
      </c>
      <c r="J1642">
        <v>0.1439948709825683</v>
      </c>
      <c r="K1642">
        <v>0.17022107129894509</v>
      </c>
      <c r="L1642">
        <v>0.130747030681761</v>
      </c>
      <c r="M1642">
        <v>0.14440972486350129</v>
      </c>
      <c r="N1642">
        <v>0.2494492091440125</v>
      </c>
      <c r="O1642">
        <v>0.1296837451457262</v>
      </c>
      <c r="P1642">
        <v>0.1229094526958778</v>
      </c>
      <c r="Q1642">
        <v>0.1183697164296449</v>
      </c>
      <c r="R1642">
        <v>0.13055593491797959</v>
      </c>
      <c r="S1642">
        <v>0.1111333174685122</v>
      </c>
      <c r="T1642">
        <v>0.16330391422837129</v>
      </c>
      <c r="U1642">
        <v>0.164522790620827</v>
      </c>
      <c r="V1642">
        <v>0.1543308789796784</v>
      </c>
      <c r="W1642">
        <v>0.12500364538212799</v>
      </c>
      <c r="X1642">
        <v>0.1936316788724918</v>
      </c>
      <c r="Y1642">
        <v>0.18684794493612961</v>
      </c>
      <c r="Z1642">
        <v>0.19088506271484751</v>
      </c>
      <c r="AA1642">
        <v>0.18472471172955029</v>
      </c>
      <c r="AB1642">
        <v>0.15046627547921679</v>
      </c>
      <c r="AC1642">
        <v>0.1179980097530145</v>
      </c>
      <c r="AD1642">
        <v>0.1137336776239517</v>
      </c>
      <c r="AE1642">
        <v>0.18677756151209829</v>
      </c>
      <c r="AF1642">
        <v>0.11676613735108091</v>
      </c>
      <c r="AG1642">
        <v>0.114369060993765</v>
      </c>
      <c r="AH1642">
        <v>0.12545787221577409</v>
      </c>
      <c r="AI1642">
        <v>0.13901792923433401</v>
      </c>
      <c r="AJ1642">
        <v>0.18513165557611719</v>
      </c>
      <c r="AK1642">
        <v>0.17671837582930311</v>
      </c>
      <c r="AL1642">
        <v>0.15327539684571331</v>
      </c>
      <c r="AM1642">
        <v>0.123758298294202</v>
      </c>
      <c r="AN1642">
        <v>0.1302032037790056</v>
      </c>
      <c r="AO1642">
        <v>0.15585316879152961</v>
      </c>
      <c r="AP1642">
        <v>0.1663516024548736</v>
      </c>
      <c r="AQ1642">
        <v>0.1111784043923404</v>
      </c>
      <c r="AR1642">
        <v>0.1632273231430908</v>
      </c>
      <c r="AS1642">
        <v>0.1636065944223937</v>
      </c>
      <c r="AT1642">
        <v>0.15121858509293551</v>
      </c>
      <c r="AU1642">
        <v>0.1899635503377145</v>
      </c>
    </row>
    <row r="1643" spans="1:47" x14ac:dyDescent="0.55000000000000004">
      <c r="A1643" s="1">
        <v>1641</v>
      </c>
      <c r="B1643">
        <v>0.14354366461091181</v>
      </c>
      <c r="C1643">
        <v>0.1347101331137518</v>
      </c>
      <c r="D1643">
        <v>0.1330886789917706</v>
      </c>
      <c r="E1643">
        <v>0.12657980096140639</v>
      </c>
      <c r="F1643">
        <v>0.13851525456129571</v>
      </c>
      <c r="G1643">
        <v>0.1515499684458845</v>
      </c>
      <c r="H1643">
        <v>0.13819103578579731</v>
      </c>
      <c r="I1643">
        <v>0.12538585367755631</v>
      </c>
      <c r="J1643">
        <v>0.144028266477288</v>
      </c>
      <c r="K1643">
        <v>0.1704953243860037</v>
      </c>
      <c r="L1643">
        <v>0.13079197645266091</v>
      </c>
      <c r="M1643">
        <v>0.14432388920899489</v>
      </c>
      <c r="N1643">
        <v>0.24879875188385159</v>
      </c>
      <c r="O1643">
        <v>0.12955432926429039</v>
      </c>
      <c r="P1643">
        <v>0.1234165734397509</v>
      </c>
      <c r="Q1643">
        <v>0.11825300569996849</v>
      </c>
      <c r="R1643">
        <v>0.13053459445152479</v>
      </c>
      <c r="S1643">
        <v>0.1108941347512787</v>
      </c>
      <c r="T1643">
        <v>0.16349514981981669</v>
      </c>
      <c r="U1643">
        <v>0.16415573342378251</v>
      </c>
      <c r="V1643">
        <v>0.15411018039422181</v>
      </c>
      <c r="W1643">
        <v>0.1249267274794575</v>
      </c>
      <c r="X1643">
        <v>0.19322019533346271</v>
      </c>
      <c r="Y1643">
        <v>0.18678695970894871</v>
      </c>
      <c r="Z1643">
        <v>0.18998567713004119</v>
      </c>
      <c r="AA1643">
        <v>0.18480591276603611</v>
      </c>
      <c r="AB1643">
        <v>0.1500689329495429</v>
      </c>
      <c r="AC1643">
        <v>0.11794330787855969</v>
      </c>
      <c r="AD1643">
        <v>0.1134839567566512</v>
      </c>
      <c r="AE1643">
        <v>0.1869329305539707</v>
      </c>
      <c r="AF1643">
        <v>0.116584333719226</v>
      </c>
      <c r="AG1643">
        <v>0.1145775228641344</v>
      </c>
      <c r="AH1643">
        <v>0.1255602844753636</v>
      </c>
      <c r="AI1643">
        <v>0.13917681824936071</v>
      </c>
      <c r="AJ1643">
        <v>0.1847461234242179</v>
      </c>
      <c r="AK1643">
        <v>0.17656496740579769</v>
      </c>
      <c r="AL1643">
        <v>0.153425282546474</v>
      </c>
      <c r="AM1643">
        <v>0.12402813514496761</v>
      </c>
      <c r="AN1643">
        <v>0.1301104887872033</v>
      </c>
      <c r="AO1643">
        <v>0.15582074042510921</v>
      </c>
      <c r="AP1643">
        <v>0.16595960144878871</v>
      </c>
      <c r="AQ1643">
        <v>0.1113367119868873</v>
      </c>
      <c r="AR1643">
        <v>0.1630877038289916</v>
      </c>
      <c r="AS1643">
        <v>0.16357509191994299</v>
      </c>
      <c r="AT1643">
        <v>0.15126905534910021</v>
      </c>
      <c r="AU1643">
        <v>0.18977716080446139</v>
      </c>
    </row>
    <row r="1644" spans="1:47" x14ac:dyDescent="0.55000000000000004">
      <c r="A1644" s="1">
        <v>1642</v>
      </c>
      <c r="B1644">
        <v>0.1432308285328204</v>
      </c>
      <c r="C1644">
        <v>0.1345215215231699</v>
      </c>
      <c r="D1644">
        <v>0.13316922321155461</v>
      </c>
      <c r="E1644">
        <v>0.12686956551560361</v>
      </c>
      <c r="F1644">
        <v>0.13864005833993501</v>
      </c>
      <c r="G1644">
        <v>0.15147993522694869</v>
      </c>
      <c r="H1644">
        <v>0.13788205503427081</v>
      </c>
      <c r="I1644">
        <v>0.1252029529112024</v>
      </c>
      <c r="J1644">
        <v>0.14394225626991611</v>
      </c>
      <c r="K1644">
        <v>0.17060820662452619</v>
      </c>
      <c r="L1644">
        <v>0.13073131603180529</v>
      </c>
      <c r="M1644">
        <v>0.14411804062076669</v>
      </c>
      <c r="N1644">
        <v>0.24845500725226949</v>
      </c>
      <c r="O1644">
        <v>0.12945811905787241</v>
      </c>
      <c r="P1644">
        <v>0.1235244467859226</v>
      </c>
      <c r="Q1644">
        <v>0.1182450087429784</v>
      </c>
      <c r="R1644">
        <v>0.13072519074683739</v>
      </c>
      <c r="S1644">
        <v>0.1109237451001011</v>
      </c>
      <c r="T1644">
        <v>0.16346954718751269</v>
      </c>
      <c r="U1644">
        <v>0.16421301147901279</v>
      </c>
      <c r="V1644">
        <v>0.15351599691137771</v>
      </c>
      <c r="W1644">
        <v>0.12495607450192869</v>
      </c>
      <c r="X1644">
        <v>0.19281199504486801</v>
      </c>
      <c r="Y1644">
        <v>0.18680041012994719</v>
      </c>
      <c r="Z1644">
        <v>0.18898958575498409</v>
      </c>
      <c r="AA1644">
        <v>0.1847386307876655</v>
      </c>
      <c r="AB1644">
        <v>0.15029844306053319</v>
      </c>
      <c r="AC1644">
        <v>0.1176721703354878</v>
      </c>
      <c r="AD1644">
        <v>0.1134266175594716</v>
      </c>
      <c r="AE1644">
        <v>0.1867412286752341</v>
      </c>
      <c r="AF1644">
        <v>0.11677132471421681</v>
      </c>
      <c r="AG1644">
        <v>0.1143588852013992</v>
      </c>
      <c r="AH1644">
        <v>0.1257416123189567</v>
      </c>
      <c r="AI1644">
        <v>0.139025991080614</v>
      </c>
      <c r="AJ1644">
        <v>0.1855360220828923</v>
      </c>
      <c r="AK1644">
        <v>0.17677464653109459</v>
      </c>
      <c r="AL1644">
        <v>0.1531598779849406</v>
      </c>
      <c r="AM1644">
        <v>0.1241464652424378</v>
      </c>
      <c r="AN1644">
        <v>0.12998620218834661</v>
      </c>
      <c r="AO1644">
        <v>0.15577493108095691</v>
      </c>
      <c r="AP1644">
        <v>0.1656944639199118</v>
      </c>
      <c r="AQ1644">
        <v>0.11181900277718031</v>
      </c>
      <c r="AR1644">
        <v>0.16341760539904401</v>
      </c>
      <c r="AS1644">
        <v>0.1636886228657152</v>
      </c>
      <c r="AT1644">
        <v>0.1512870700443083</v>
      </c>
      <c r="AU1644">
        <v>0.18942641203957461</v>
      </c>
    </row>
    <row r="1645" spans="1:47" x14ac:dyDescent="0.55000000000000004">
      <c r="A1645" s="1">
        <v>1643</v>
      </c>
      <c r="B1645">
        <v>0.14349057454847411</v>
      </c>
      <c r="C1645">
        <v>0.13410903175803879</v>
      </c>
      <c r="D1645">
        <v>0.13342766804842721</v>
      </c>
      <c r="E1645">
        <v>0.12737928245839969</v>
      </c>
      <c r="F1645">
        <v>0.13877631889566189</v>
      </c>
      <c r="G1645">
        <v>0.15120079165269221</v>
      </c>
      <c r="H1645">
        <v>0.13800246916928241</v>
      </c>
      <c r="I1645">
        <v>0.12523322009255181</v>
      </c>
      <c r="J1645">
        <v>0.14415231653803401</v>
      </c>
      <c r="K1645">
        <v>0.17074474973697071</v>
      </c>
      <c r="L1645">
        <v>0.1306939898717126</v>
      </c>
      <c r="M1645">
        <v>0.14399978713631689</v>
      </c>
      <c r="N1645">
        <v>0.24879278768547811</v>
      </c>
      <c r="O1645">
        <v>0.1297481267367703</v>
      </c>
      <c r="P1645">
        <v>0.1240592907640363</v>
      </c>
      <c r="Q1645">
        <v>0.1175583790757796</v>
      </c>
      <c r="R1645">
        <v>0.13074223406190319</v>
      </c>
      <c r="S1645">
        <v>0.1100981434603745</v>
      </c>
      <c r="T1645">
        <v>0.163494068523766</v>
      </c>
      <c r="U1645">
        <v>0.1637402909672615</v>
      </c>
      <c r="V1645">
        <v>0.15338348051564099</v>
      </c>
      <c r="W1645">
        <v>0.12478654428383761</v>
      </c>
      <c r="X1645">
        <v>0.19245619632489969</v>
      </c>
      <c r="Y1645">
        <v>0.18669254318009901</v>
      </c>
      <c r="Z1645">
        <v>0.18818851796079769</v>
      </c>
      <c r="AA1645">
        <v>0.18457601947949681</v>
      </c>
      <c r="AB1645">
        <v>0.1500895617690097</v>
      </c>
      <c r="AC1645">
        <v>0.11752903744715749</v>
      </c>
      <c r="AD1645">
        <v>0.11340904257375629</v>
      </c>
      <c r="AE1645">
        <v>0.18659386085373211</v>
      </c>
      <c r="AF1645">
        <v>0.1168465659021275</v>
      </c>
      <c r="AG1645">
        <v>0.1146545050819676</v>
      </c>
      <c r="AH1645">
        <v>0.12569771251635861</v>
      </c>
      <c r="AI1645">
        <v>0.13916297480487549</v>
      </c>
      <c r="AJ1645">
        <v>0.18621656524665939</v>
      </c>
      <c r="AK1645">
        <v>0.17698595631132821</v>
      </c>
      <c r="AL1645">
        <v>0.15306860665057481</v>
      </c>
      <c r="AM1645">
        <v>0.12404489242780679</v>
      </c>
      <c r="AN1645">
        <v>0.12964076731573651</v>
      </c>
      <c r="AO1645">
        <v>0.1559724413537911</v>
      </c>
      <c r="AP1645">
        <v>0.1663680275419068</v>
      </c>
      <c r="AQ1645">
        <v>0.11201779612714489</v>
      </c>
      <c r="AR1645">
        <v>0.16323210744479549</v>
      </c>
      <c r="AS1645">
        <v>0.1639275650562248</v>
      </c>
      <c r="AT1645">
        <v>0.1511866148927313</v>
      </c>
      <c r="AU1645">
        <v>0.18942490514534471</v>
      </c>
    </row>
    <row r="1646" spans="1:47" x14ac:dyDescent="0.55000000000000004">
      <c r="A1646" s="1">
        <v>1644</v>
      </c>
      <c r="B1646">
        <v>0.14229371523232681</v>
      </c>
      <c r="C1646">
        <v>0.13451911304061559</v>
      </c>
      <c r="D1646">
        <v>0.13339799287217921</v>
      </c>
      <c r="E1646">
        <v>0.1280392111619536</v>
      </c>
      <c r="F1646">
        <v>0.13890196249528189</v>
      </c>
      <c r="G1646">
        <v>0.15123952858359521</v>
      </c>
      <c r="H1646">
        <v>0.1379723032745741</v>
      </c>
      <c r="I1646">
        <v>0.1250719050793456</v>
      </c>
      <c r="J1646">
        <v>0.14434789620641381</v>
      </c>
      <c r="K1646">
        <v>0.17094842809655181</v>
      </c>
      <c r="L1646">
        <v>0.13079032695318521</v>
      </c>
      <c r="M1646">
        <v>0.14404130071888979</v>
      </c>
      <c r="N1646">
        <v>0.24901841698277799</v>
      </c>
      <c r="O1646">
        <v>0.13009027796954689</v>
      </c>
      <c r="P1646">
        <v>0.1238786557595131</v>
      </c>
      <c r="Q1646">
        <v>0.1175890594524396</v>
      </c>
      <c r="R1646">
        <v>0.13078259026940481</v>
      </c>
      <c r="S1646">
        <v>0.1105961690629688</v>
      </c>
      <c r="T1646">
        <v>0.16353409340676239</v>
      </c>
      <c r="U1646">
        <v>0.163279659136637</v>
      </c>
      <c r="V1646">
        <v>0.15352898818606961</v>
      </c>
      <c r="W1646">
        <v>0.1248677321125246</v>
      </c>
      <c r="X1646">
        <v>0.19220344886638391</v>
      </c>
      <c r="Y1646">
        <v>0.18651749738123249</v>
      </c>
      <c r="Z1646">
        <v>0.1872963838166018</v>
      </c>
      <c r="AA1646">
        <v>0.184070498516891</v>
      </c>
      <c r="AB1646">
        <v>0.14964063442091749</v>
      </c>
      <c r="AC1646">
        <v>0.11747793640910251</v>
      </c>
      <c r="AD1646">
        <v>0.11296135241009141</v>
      </c>
      <c r="AE1646">
        <v>0.18670712580740079</v>
      </c>
      <c r="AF1646">
        <v>0.1166516619076329</v>
      </c>
      <c r="AG1646">
        <v>0.11513534379450061</v>
      </c>
      <c r="AH1646">
        <v>0.12575074051184351</v>
      </c>
      <c r="AI1646">
        <v>0.13871016011963769</v>
      </c>
      <c r="AJ1646">
        <v>0.18568123946695969</v>
      </c>
      <c r="AK1646">
        <v>0.1775478188849802</v>
      </c>
      <c r="AL1646">
        <v>0.15298684299384829</v>
      </c>
      <c r="AM1646">
        <v>0.1242074848323776</v>
      </c>
      <c r="AN1646">
        <v>0.13001786284558259</v>
      </c>
      <c r="AO1646">
        <v>0.15597986603561659</v>
      </c>
      <c r="AP1646">
        <v>0.16701960988300829</v>
      </c>
      <c r="AQ1646">
        <v>0.11209760942575731</v>
      </c>
      <c r="AR1646">
        <v>0.16334273228045151</v>
      </c>
      <c r="AS1646">
        <v>0.16385435644936691</v>
      </c>
      <c r="AT1646">
        <v>0.15111489531804481</v>
      </c>
      <c r="AU1646">
        <v>0.18916970414850459</v>
      </c>
    </row>
    <row r="1647" spans="1:47" x14ac:dyDescent="0.55000000000000004">
      <c r="A1647" s="1">
        <v>1645</v>
      </c>
      <c r="B1647">
        <v>0.14202643675876209</v>
      </c>
      <c r="C1647">
        <v>0.13492307840588391</v>
      </c>
      <c r="D1647">
        <v>0.13323444920120669</v>
      </c>
      <c r="E1647">
        <v>0.12810797287475609</v>
      </c>
      <c r="F1647">
        <v>0.13860520983035429</v>
      </c>
      <c r="G1647">
        <v>0.15139884526269709</v>
      </c>
      <c r="H1647">
        <v>0.13798908335989779</v>
      </c>
      <c r="I1647">
        <v>0.12506442839962309</v>
      </c>
      <c r="J1647">
        <v>0.14436737646762179</v>
      </c>
      <c r="K1647">
        <v>0.17115586451596851</v>
      </c>
      <c r="L1647">
        <v>0.13084079348306701</v>
      </c>
      <c r="M1647">
        <v>0.14405817992163969</v>
      </c>
      <c r="N1647">
        <v>0.24922635341217789</v>
      </c>
      <c r="O1647">
        <v>0.1302404087494119</v>
      </c>
      <c r="P1647">
        <v>0.1234864642579661</v>
      </c>
      <c r="Q1647">
        <v>0.117602950359078</v>
      </c>
      <c r="R1647">
        <v>0.13081713449336571</v>
      </c>
      <c r="S1647">
        <v>0.1111546825555748</v>
      </c>
      <c r="T1647">
        <v>0.16368753605642669</v>
      </c>
      <c r="U1647">
        <v>0.16332785346327219</v>
      </c>
      <c r="V1647">
        <v>0.15351523078931301</v>
      </c>
      <c r="W1647">
        <v>0.12456133201479359</v>
      </c>
      <c r="X1647">
        <v>0.1916146358919531</v>
      </c>
      <c r="Y1647">
        <v>0.18627721006503969</v>
      </c>
      <c r="Z1647">
        <v>0.18636822342247231</v>
      </c>
      <c r="AA1647">
        <v>0.18389679348936161</v>
      </c>
      <c r="AB1647">
        <v>0.14951395808622081</v>
      </c>
      <c r="AC1647">
        <v>0.1173054923082404</v>
      </c>
      <c r="AD1647">
        <v>0.11282078900260641</v>
      </c>
      <c r="AE1647">
        <v>0.18687160801798969</v>
      </c>
      <c r="AF1647">
        <v>0.116107782642195</v>
      </c>
      <c r="AG1647">
        <v>0.1150170998401443</v>
      </c>
      <c r="AH1647">
        <v>0.12580684775507681</v>
      </c>
      <c r="AI1647">
        <v>0.13877770459507041</v>
      </c>
      <c r="AJ1647">
        <v>0.1859549136204412</v>
      </c>
      <c r="AK1647">
        <v>0.1774908294194725</v>
      </c>
      <c r="AL1647">
        <v>0.15352375412204369</v>
      </c>
      <c r="AM1647">
        <v>0.12425117853603861</v>
      </c>
      <c r="AN1647">
        <v>0.1300146541143502</v>
      </c>
      <c r="AO1647">
        <v>0.15618708159712449</v>
      </c>
      <c r="AP1647">
        <v>0.16690443411221731</v>
      </c>
      <c r="AQ1647">
        <v>0.1121375526922184</v>
      </c>
      <c r="AR1647">
        <v>0.16385930461161419</v>
      </c>
      <c r="AS1647">
        <v>0.16377499461329059</v>
      </c>
      <c r="AT1647">
        <v>0.15109585622020649</v>
      </c>
      <c r="AU1647">
        <v>0.18867690440190291</v>
      </c>
    </row>
    <row r="1648" spans="1:47" x14ac:dyDescent="0.55000000000000004">
      <c r="A1648" s="1">
        <v>1646</v>
      </c>
      <c r="B1648">
        <v>0.14117024060309061</v>
      </c>
      <c r="C1648">
        <v>0.134636465946227</v>
      </c>
      <c r="D1648">
        <v>0.13345512040489049</v>
      </c>
      <c r="E1648">
        <v>0.12790930971716691</v>
      </c>
      <c r="F1648">
        <v>0.13878586557784031</v>
      </c>
      <c r="G1648">
        <v>0.15172029566986209</v>
      </c>
      <c r="H1648">
        <v>0.1378627557091161</v>
      </c>
      <c r="I1648">
        <v>0.125043230505196</v>
      </c>
      <c r="J1648">
        <v>0.1444878262113517</v>
      </c>
      <c r="K1648">
        <v>0.17093493066223661</v>
      </c>
      <c r="L1648">
        <v>0.13098621467240759</v>
      </c>
      <c r="M1648">
        <v>0.14411041925591461</v>
      </c>
      <c r="N1648">
        <v>0.24910811795867341</v>
      </c>
      <c r="O1648">
        <v>0.13012713866326689</v>
      </c>
      <c r="P1648">
        <v>0.12304744456200881</v>
      </c>
      <c r="Q1648">
        <v>0.11755937241659931</v>
      </c>
      <c r="R1648">
        <v>0.13102203563652709</v>
      </c>
      <c r="S1648">
        <v>0.1113601322231179</v>
      </c>
      <c r="T1648">
        <v>0.163677388563718</v>
      </c>
      <c r="U1648">
        <v>0.16306237595559339</v>
      </c>
      <c r="V1648">
        <v>0.15358201941558561</v>
      </c>
      <c r="W1648">
        <v>0.1246710664147169</v>
      </c>
      <c r="X1648">
        <v>0.19123448520853081</v>
      </c>
      <c r="Y1648">
        <v>0.18642866311510631</v>
      </c>
      <c r="Z1648">
        <v>0.1854529883673964</v>
      </c>
      <c r="AA1648">
        <v>0.18384104050628389</v>
      </c>
      <c r="AB1648">
        <v>0.15030268562050481</v>
      </c>
      <c r="AC1648">
        <v>0.1172936359982973</v>
      </c>
      <c r="AD1648">
        <v>0.1128255620483096</v>
      </c>
      <c r="AE1648">
        <v>0.18658607251720749</v>
      </c>
      <c r="AF1648">
        <v>0.1159765236659694</v>
      </c>
      <c r="AG1648">
        <v>0.1147420728496316</v>
      </c>
      <c r="AH1648">
        <v>0.12586132876254091</v>
      </c>
      <c r="AI1648">
        <v>0.1391819719232944</v>
      </c>
      <c r="AJ1648">
        <v>0.18566722205867181</v>
      </c>
      <c r="AK1648">
        <v>0.17745950839196109</v>
      </c>
      <c r="AL1648">
        <v>0.15344385565714511</v>
      </c>
      <c r="AM1648">
        <v>0.1244735554750938</v>
      </c>
      <c r="AN1648">
        <v>0.1301312757063289</v>
      </c>
      <c r="AO1648">
        <v>0.1559609770104447</v>
      </c>
      <c r="AP1648">
        <v>0.16656048425004219</v>
      </c>
      <c r="AQ1648">
        <v>0.1120729363959773</v>
      </c>
      <c r="AR1648">
        <v>0.16406835230203171</v>
      </c>
      <c r="AS1648">
        <v>0.16365719647279139</v>
      </c>
      <c r="AT1648">
        <v>0.1512315407939378</v>
      </c>
      <c r="AU1648">
        <v>0.18881332103781229</v>
      </c>
    </row>
    <row r="1649" spans="1:47" x14ac:dyDescent="0.55000000000000004">
      <c r="A1649" s="1">
        <v>1647</v>
      </c>
      <c r="B1649">
        <v>0.14147401223842329</v>
      </c>
      <c r="C1649">
        <v>0.13471682207423399</v>
      </c>
      <c r="D1649">
        <v>0.13309858418101139</v>
      </c>
      <c r="E1649">
        <v>0.128623680500625</v>
      </c>
      <c r="F1649">
        <v>0.13929789962197139</v>
      </c>
      <c r="G1649">
        <v>0.1521631032373689</v>
      </c>
      <c r="H1649">
        <v>0.1379743075498574</v>
      </c>
      <c r="I1649">
        <v>0.1248949463886334</v>
      </c>
      <c r="J1649">
        <v>0.1444174787972452</v>
      </c>
      <c r="K1649">
        <v>0.17115373301192041</v>
      </c>
      <c r="L1649">
        <v>0.13090781932299059</v>
      </c>
      <c r="M1649">
        <v>0.1441337392355124</v>
      </c>
      <c r="N1649">
        <v>0.24891606416135609</v>
      </c>
      <c r="O1649">
        <v>0.12981938543534161</v>
      </c>
      <c r="P1649">
        <v>0.1231941737971765</v>
      </c>
      <c r="Q1649">
        <v>0.1176738223925607</v>
      </c>
      <c r="R1649">
        <v>0.13129939221483619</v>
      </c>
      <c r="S1649">
        <v>0.1116621474021835</v>
      </c>
      <c r="T1649">
        <v>0.1633383957188039</v>
      </c>
      <c r="U1649">
        <v>0.16315163770249769</v>
      </c>
      <c r="V1649">
        <v>0.15370740339113181</v>
      </c>
      <c r="W1649">
        <v>0.12438988096123529</v>
      </c>
      <c r="X1649">
        <v>0.19079474406153449</v>
      </c>
      <c r="Y1649">
        <v>0.1862188660704242</v>
      </c>
      <c r="Z1649">
        <v>0.18472068856954671</v>
      </c>
      <c r="AA1649">
        <v>0.1835733505501729</v>
      </c>
      <c r="AB1649">
        <v>0.15039067519539329</v>
      </c>
      <c r="AC1649">
        <v>0.1173418769519098</v>
      </c>
      <c r="AD1649">
        <v>0.1126552302445108</v>
      </c>
      <c r="AE1649">
        <v>0.1866242246335568</v>
      </c>
      <c r="AF1649">
        <v>0.1157644757370454</v>
      </c>
      <c r="AG1649">
        <v>0.1146779876936406</v>
      </c>
      <c r="AH1649">
        <v>0.12603782698143379</v>
      </c>
      <c r="AI1649">
        <v>0.13899844513640411</v>
      </c>
      <c r="AJ1649">
        <v>0.18535967372439091</v>
      </c>
      <c r="AK1649">
        <v>0.17718635102561031</v>
      </c>
      <c r="AL1649">
        <v>0.15313565309338681</v>
      </c>
      <c r="AM1649">
        <v>0.1246108543048873</v>
      </c>
      <c r="AN1649">
        <v>0.13012017701989401</v>
      </c>
      <c r="AO1649">
        <v>0.1559334132000037</v>
      </c>
      <c r="AP1649">
        <v>0.16699522368263611</v>
      </c>
      <c r="AQ1649">
        <v>0.1119377174155512</v>
      </c>
      <c r="AR1649">
        <v>0.1640240699564301</v>
      </c>
      <c r="AS1649">
        <v>0.16363576906584451</v>
      </c>
      <c r="AT1649">
        <v>0.15140115836801379</v>
      </c>
      <c r="AU1649">
        <v>0.18875999285398051</v>
      </c>
    </row>
    <row r="1650" spans="1:47" x14ac:dyDescent="0.55000000000000004">
      <c r="A1650" s="1">
        <v>1648</v>
      </c>
      <c r="B1650">
        <v>0.1411142504399463</v>
      </c>
      <c r="C1650">
        <v>0.13448080005479451</v>
      </c>
      <c r="D1650">
        <v>0.1330645356878469</v>
      </c>
      <c r="E1650">
        <v>0.12915302880794091</v>
      </c>
      <c r="F1650">
        <v>0.13923366368375981</v>
      </c>
      <c r="G1650">
        <v>0.15230889909233819</v>
      </c>
      <c r="H1650">
        <v>0.138170130590377</v>
      </c>
      <c r="I1650">
        <v>0.1246860271564435</v>
      </c>
      <c r="J1650">
        <v>0.14452115923811981</v>
      </c>
      <c r="K1650">
        <v>0.17143603530485171</v>
      </c>
      <c r="L1650">
        <v>0.1310433921398251</v>
      </c>
      <c r="M1650">
        <v>0.14388173149601349</v>
      </c>
      <c r="N1650">
        <v>0.2491769732128109</v>
      </c>
      <c r="O1650">
        <v>0.12970103836311581</v>
      </c>
      <c r="P1650">
        <v>0.12319574420852859</v>
      </c>
      <c r="Q1650">
        <v>0.11740391540219321</v>
      </c>
      <c r="R1650">
        <v>0.13140470222746381</v>
      </c>
      <c r="S1650">
        <v>0.1105284122355307</v>
      </c>
      <c r="T1650">
        <v>0.1638685100869563</v>
      </c>
      <c r="U1650">
        <v>0.16287806541991179</v>
      </c>
      <c r="V1650">
        <v>0.1541565438085675</v>
      </c>
      <c r="W1650">
        <v>0.124275758355821</v>
      </c>
      <c r="X1650">
        <v>0.19047629174889791</v>
      </c>
      <c r="Y1650">
        <v>0.1861012982505301</v>
      </c>
      <c r="Z1650">
        <v>0.18383922550980639</v>
      </c>
      <c r="AA1650">
        <v>0.18374639497401621</v>
      </c>
      <c r="AB1650">
        <v>0.15004394527733919</v>
      </c>
      <c r="AC1650">
        <v>0.1174046646461691</v>
      </c>
      <c r="AD1650">
        <v>0.112556278058419</v>
      </c>
      <c r="AE1650">
        <v>0.18638055757471389</v>
      </c>
      <c r="AF1650">
        <v>0.115677884299766</v>
      </c>
      <c r="AG1650">
        <v>0.11501500976160441</v>
      </c>
      <c r="AH1650">
        <v>0.1261430961157825</v>
      </c>
      <c r="AI1650">
        <v>0.13997576327343</v>
      </c>
      <c r="AJ1650">
        <v>0.18547397027317039</v>
      </c>
      <c r="AK1650">
        <v>0.17717772549116281</v>
      </c>
      <c r="AL1650">
        <v>0.1525783731351226</v>
      </c>
      <c r="AM1650">
        <v>0.124579425684437</v>
      </c>
      <c r="AN1650">
        <v>0.1303139085381444</v>
      </c>
      <c r="AO1650">
        <v>0.1560933219627752</v>
      </c>
      <c r="AP1650">
        <v>0.16717345778487039</v>
      </c>
      <c r="AQ1650">
        <v>0.112087341308182</v>
      </c>
      <c r="AR1650">
        <v>0.1638707403875618</v>
      </c>
      <c r="AS1650">
        <v>0.16336024308196789</v>
      </c>
      <c r="AT1650">
        <v>0.15112726785619049</v>
      </c>
      <c r="AU1650">
        <v>0.18881265244902881</v>
      </c>
    </row>
    <row r="1651" spans="1:47" x14ac:dyDescent="0.55000000000000004">
      <c r="A1651" s="1">
        <v>1649</v>
      </c>
      <c r="B1651">
        <v>0.14094146819039191</v>
      </c>
      <c r="C1651">
        <v>0.13408899689470211</v>
      </c>
      <c r="D1651">
        <v>0.1326911226252997</v>
      </c>
      <c r="E1651">
        <v>0.12938811452698759</v>
      </c>
      <c r="F1651">
        <v>0.13955842583038139</v>
      </c>
      <c r="G1651">
        <v>0.15258646922742999</v>
      </c>
      <c r="H1651">
        <v>0.13830669533213771</v>
      </c>
      <c r="I1651">
        <v>0.1245714480004924</v>
      </c>
      <c r="J1651">
        <v>0.1443813495179789</v>
      </c>
      <c r="K1651">
        <v>0.17172840200095291</v>
      </c>
      <c r="L1651">
        <v>0.130987394830335</v>
      </c>
      <c r="M1651">
        <v>0.14399263166332549</v>
      </c>
      <c r="N1651">
        <v>0.24903695486621369</v>
      </c>
      <c r="O1651">
        <v>0.13010623455814779</v>
      </c>
      <c r="P1651">
        <v>0.1228979097331413</v>
      </c>
      <c r="Q1651">
        <v>0.1168824042331852</v>
      </c>
      <c r="R1651">
        <v>0.13206750312019289</v>
      </c>
      <c r="S1651">
        <v>0.1107930232579163</v>
      </c>
      <c r="T1651">
        <v>0.16434168033075361</v>
      </c>
      <c r="U1651">
        <v>0.16224807415672149</v>
      </c>
      <c r="V1651">
        <v>0.15394778926552921</v>
      </c>
      <c r="W1651">
        <v>0.12434808007607551</v>
      </c>
      <c r="X1651">
        <v>0.1901580851699462</v>
      </c>
      <c r="Y1651">
        <v>0.18614945491262741</v>
      </c>
      <c r="Z1651">
        <v>0.1829580383242895</v>
      </c>
      <c r="AA1651">
        <v>0.1834057371894465</v>
      </c>
      <c r="AB1651">
        <v>0.15035151625766041</v>
      </c>
      <c r="AC1651">
        <v>0.117538331677341</v>
      </c>
      <c r="AD1651">
        <v>0.11251103543601911</v>
      </c>
      <c r="AE1651">
        <v>0.18626080524747551</v>
      </c>
      <c r="AF1651">
        <v>0.11563954140947499</v>
      </c>
      <c r="AG1651">
        <v>0.1147454512821327</v>
      </c>
      <c r="AH1651">
        <v>0.12644257066356079</v>
      </c>
      <c r="AI1651">
        <v>0.1398223686970361</v>
      </c>
      <c r="AJ1651">
        <v>0.1856615058114898</v>
      </c>
      <c r="AK1651">
        <v>0.17647136988589199</v>
      </c>
      <c r="AL1651">
        <v>0.15263116436930421</v>
      </c>
      <c r="AM1651">
        <v>0.1245485552681497</v>
      </c>
      <c r="AN1651">
        <v>0.13018094310796091</v>
      </c>
      <c r="AO1651">
        <v>0.15621514730544561</v>
      </c>
      <c r="AP1651">
        <v>0.1673289589735999</v>
      </c>
      <c r="AQ1651">
        <v>0.1122258093588358</v>
      </c>
      <c r="AR1651">
        <v>0.1637147255432041</v>
      </c>
      <c r="AS1651">
        <v>0.16316890507373891</v>
      </c>
      <c r="AT1651">
        <v>0.15112781095345579</v>
      </c>
      <c r="AU1651">
        <v>0.1887194631565538</v>
      </c>
    </row>
    <row r="1652" spans="1:47" x14ac:dyDescent="0.55000000000000004">
      <c r="A1652" s="1">
        <v>1650</v>
      </c>
      <c r="B1652">
        <v>0.14042821035203809</v>
      </c>
      <c r="C1652">
        <v>0.13378981820215141</v>
      </c>
      <c r="D1652">
        <v>0.1328113202632587</v>
      </c>
      <c r="E1652">
        <v>0.12964032846803339</v>
      </c>
      <c r="F1652">
        <v>0.13984926459629371</v>
      </c>
      <c r="G1652">
        <v>0.15217539807483421</v>
      </c>
      <c r="H1652">
        <v>0.13854696849803899</v>
      </c>
      <c r="I1652">
        <v>0.1245274009936167</v>
      </c>
      <c r="J1652">
        <v>0.14447739210307661</v>
      </c>
      <c r="K1652">
        <v>0.17135256304556831</v>
      </c>
      <c r="L1652">
        <v>0.1310924965944322</v>
      </c>
      <c r="M1652">
        <v>0.1439354058300166</v>
      </c>
      <c r="N1652">
        <v>0.2489816065264511</v>
      </c>
      <c r="O1652">
        <v>0.13041477634660911</v>
      </c>
      <c r="P1652">
        <v>0.1233140770433019</v>
      </c>
      <c r="Q1652">
        <v>0.1168599615160034</v>
      </c>
      <c r="R1652">
        <v>0.13245672953487039</v>
      </c>
      <c r="S1652">
        <v>0.11138424997569669</v>
      </c>
      <c r="T1652">
        <v>0.1647765770880705</v>
      </c>
      <c r="U1652">
        <v>0.16217172863653581</v>
      </c>
      <c r="V1652">
        <v>0.15390202951371831</v>
      </c>
      <c r="W1652">
        <v>0.1243326065116324</v>
      </c>
      <c r="X1652">
        <v>0.1897412191769686</v>
      </c>
      <c r="Y1652">
        <v>0.18604784296467611</v>
      </c>
      <c r="Z1652">
        <v>0.1822320165436668</v>
      </c>
      <c r="AA1652">
        <v>0.18329063239936769</v>
      </c>
      <c r="AB1652">
        <v>0.1502266713912527</v>
      </c>
      <c r="AC1652">
        <v>0.1175307830971757</v>
      </c>
      <c r="AD1652">
        <v>0.1122986502030361</v>
      </c>
      <c r="AE1652">
        <v>0.18660553553131279</v>
      </c>
      <c r="AF1652">
        <v>0.1159196233645088</v>
      </c>
      <c r="AG1652">
        <v>0.1150557396539835</v>
      </c>
      <c r="AH1652">
        <v>0.12661022988586129</v>
      </c>
      <c r="AI1652">
        <v>0.14054829950782949</v>
      </c>
      <c r="AJ1652">
        <v>0.18522593546857469</v>
      </c>
      <c r="AK1652">
        <v>0.17627232732581399</v>
      </c>
      <c r="AL1652">
        <v>0.15301020953150021</v>
      </c>
      <c r="AM1652">
        <v>0.1246985767817074</v>
      </c>
      <c r="AN1652">
        <v>0.1301232497546333</v>
      </c>
      <c r="AO1652">
        <v>0.15603171175107011</v>
      </c>
      <c r="AP1652">
        <v>0.16719846923124471</v>
      </c>
      <c r="AQ1652">
        <v>0.1122310440344161</v>
      </c>
      <c r="AR1652">
        <v>0.16392285046739241</v>
      </c>
      <c r="AS1652">
        <v>0.16286184740549009</v>
      </c>
      <c r="AT1652">
        <v>0.1515242515816892</v>
      </c>
      <c r="AU1652">
        <v>0.18891846363049961</v>
      </c>
    </row>
    <row r="1653" spans="1:47" x14ac:dyDescent="0.55000000000000004">
      <c r="A1653" s="1">
        <v>1651</v>
      </c>
      <c r="B1653">
        <v>0.14019653350857711</v>
      </c>
      <c r="C1653">
        <v>0.1338908007106199</v>
      </c>
      <c r="D1653">
        <v>0.13259187137119191</v>
      </c>
      <c r="E1653">
        <v>0.12948340149848769</v>
      </c>
      <c r="F1653">
        <v>0.1393992494233012</v>
      </c>
      <c r="G1653">
        <v>0.15222808339893371</v>
      </c>
      <c r="H1653">
        <v>0.13887546768474091</v>
      </c>
      <c r="I1653">
        <v>0.1245592755901421</v>
      </c>
      <c r="J1653">
        <v>0.14467542499393651</v>
      </c>
      <c r="K1653">
        <v>0.17125686241625129</v>
      </c>
      <c r="L1653">
        <v>0.13148600657231971</v>
      </c>
      <c r="M1653">
        <v>0.14340694893652939</v>
      </c>
      <c r="N1653">
        <v>0.2489049686745155</v>
      </c>
      <c r="O1653">
        <v>0.13049771385801109</v>
      </c>
      <c r="P1653">
        <v>0.1233059221541543</v>
      </c>
      <c r="Q1653">
        <v>0.11687986195419379</v>
      </c>
      <c r="R1653">
        <v>0.1326470393182993</v>
      </c>
      <c r="S1653">
        <v>0.111549873460572</v>
      </c>
      <c r="T1653">
        <v>0.1645683201195664</v>
      </c>
      <c r="U1653">
        <v>0.16248026049161679</v>
      </c>
      <c r="V1653">
        <v>0.15382131830843909</v>
      </c>
      <c r="W1653">
        <v>0.1243241225438643</v>
      </c>
      <c r="X1653">
        <v>0.18963781863176921</v>
      </c>
      <c r="Y1653">
        <v>0.18593525471451</v>
      </c>
      <c r="Z1653">
        <v>0.18138250964741839</v>
      </c>
      <c r="AA1653">
        <v>0.18267710002604651</v>
      </c>
      <c r="AB1653">
        <v>0.1502835138741779</v>
      </c>
      <c r="AC1653">
        <v>0.1176399262674368</v>
      </c>
      <c r="AD1653">
        <v>0.11241535540110199</v>
      </c>
      <c r="AE1653">
        <v>0.186694964193237</v>
      </c>
      <c r="AF1653">
        <v>0.115603906437481</v>
      </c>
      <c r="AG1653">
        <v>0.1141637441523851</v>
      </c>
      <c r="AH1653">
        <v>0.126467745322104</v>
      </c>
      <c r="AI1653">
        <v>0.14195311635933949</v>
      </c>
      <c r="AJ1653">
        <v>0.1857253953993433</v>
      </c>
      <c r="AK1653">
        <v>0.17593549394859359</v>
      </c>
      <c r="AL1653">
        <v>0.15316519952641591</v>
      </c>
      <c r="AM1653">
        <v>0.1247952003431268</v>
      </c>
      <c r="AN1653">
        <v>0.1300579869275402</v>
      </c>
      <c r="AO1653">
        <v>0.15588229044489499</v>
      </c>
      <c r="AP1653">
        <v>0.16698427602876531</v>
      </c>
      <c r="AQ1653">
        <v>0.11232212342870471</v>
      </c>
      <c r="AR1653">
        <v>0.16416573372626589</v>
      </c>
      <c r="AS1653">
        <v>0.16263230228154879</v>
      </c>
      <c r="AT1653">
        <v>0.15165363445422059</v>
      </c>
      <c r="AU1653">
        <v>0.1890309802474987</v>
      </c>
    </row>
    <row r="1654" spans="1:47" x14ac:dyDescent="0.55000000000000004">
      <c r="A1654" s="1">
        <v>1652</v>
      </c>
      <c r="B1654">
        <v>0.14028206587887829</v>
      </c>
      <c r="C1654">
        <v>0.13352850796463939</v>
      </c>
      <c r="D1654">
        <v>0.13297917454468011</v>
      </c>
      <c r="E1654">
        <v>0.13000429508303529</v>
      </c>
      <c r="F1654">
        <v>0.13936806494649151</v>
      </c>
      <c r="G1654">
        <v>0.1522344285819624</v>
      </c>
      <c r="H1654">
        <v>0.13906201217428979</v>
      </c>
      <c r="I1654">
        <v>0.1244306325233128</v>
      </c>
      <c r="J1654">
        <v>0.14452297018980881</v>
      </c>
      <c r="K1654">
        <v>0.17125328055000691</v>
      </c>
      <c r="L1654">
        <v>0.13119393974849189</v>
      </c>
      <c r="M1654">
        <v>0.14350941925170349</v>
      </c>
      <c r="N1654">
        <v>0.24891931275443591</v>
      </c>
      <c r="O1654">
        <v>0.1305725603534009</v>
      </c>
      <c r="P1654">
        <v>0.12329655709973231</v>
      </c>
      <c r="Q1654">
        <v>0.1165251809998363</v>
      </c>
      <c r="R1654">
        <v>0.1326974446397155</v>
      </c>
      <c r="S1654">
        <v>0.11094030288220991</v>
      </c>
      <c r="T1654">
        <v>0.16459850295203229</v>
      </c>
      <c r="U1654">
        <v>0.16205188435224241</v>
      </c>
      <c r="V1654">
        <v>0.1539836452149882</v>
      </c>
      <c r="W1654">
        <v>0.12429794194394191</v>
      </c>
      <c r="X1654">
        <v>0.18963481413894359</v>
      </c>
      <c r="Y1654">
        <v>0.1861273447229646</v>
      </c>
      <c r="Z1654">
        <v>0.18061560958626141</v>
      </c>
      <c r="AA1654">
        <v>0.18221868289513279</v>
      </c>
      <c r="AB1654">
        <v>0.14991900231659519</v>
      </c>
      <c r="AC1654">
        <v>0.11752117028270311</v>
      </c>
      <c r="AD1654">
        <v>0.1123481572537233</v>
      </c>
      <c r="AE1654">
        <v>0.18652403254327321</v>
      </c>
      <c r="AF1654">
        <v>0.1156703759494145</v>
      </c>
      <c r="AG1654">
        <v>0.1140526325532665</v>
      </c>
      <c r="AH1654">
        <v>0.12647703440528071</v>
      </c>
      <c r="AI1654">
        <v>0.14170326653449869</v>
      </c>
      <c r="AJ1654">
        <v>0.18572212096500351</v>
      </c>
      <c r="AK1654">
        <v>0.17604241716959229</v>
      </c>
      <c r="AL1654">
        <v>0.1528900418310713</v>
      </c>
      <c r="AM1654">
        <v>0.1248919703646398</v>
      </c>
      <c r="AN1654">
        <v>0.12998290563197479</v>
      </c>
      <c r="AO1654">
        <v>0.1561455533970578</v>
      </c>
      <c r="AP1654">
        <v>0.16686275421801111</v>
      </c>
      <c r="AQ1654">
        <v>0.11237158466501861</v>
      </c>
      <c r="AR1654">
        <v>0.1642785838169693</v>
      </c>
      <c r="AS1654">
        <v>0.1624789408837832</v>
      </c>
      <c r="AT1654">
        <v>0.1518510321105595</v>
      </c>
      <c r="AU1654">
        <v>0.18929711868836691</v>
      </c>
    </row>
    <row r="1655" spans="1:47" x14ac:dyDescent="0.55000000000000004">
      <c r="A1655" s="1">
        <v>1653</v>
      </c>
      <c r="B1655">
        <v>0.14022913280095781</v>
      </c>
      <c r="C1655">
        <v>0.13404003002064521</v>
      </c>
      <c r="D1655">
        <v>0.1333829876707624</v>
      </c>
      <c r="E1655">
        <v>0.13017861862359659</v>
      </c>
      <c r="F1655">
        <v>0.13920294995414961</v>
      </c>
      <c r="G1655">
        <v>0.15180976832172871</v>
      </c>
      <c r="H1655">
        <v>0.1392866504651103</v>
      </c>
      <c r="I1655">
        <v>0.1243902256240058</v>
      </c>
      <c r="J1655">
        <v>0.144123453483712</v>
      </c>
      <c r="K1655">
        <v>0.17110612659440169</v>
      </c>
      <c r="L1655">
        <v>0.13131856011320131</v>
      </c>
      <c r="M1655">
        <v>0.14331195130505511</v>
      </c>
      <c r="N1655">
        <v>0.2484509553876447</v>
      </c>
      <c r="O1655">
        <v>0.13070483795133361</v>
      </c>
      <c r="P1655">
        <v>0.12294285233087961</v>
      </c>
      <c r="Q1655">
        <v>0.1170018901901119</v>
      </c>
      <c r="R1655">
        <v>0.13298118548147689</v>
      </c>
      <c r="S1655">
        <v>0.1113597934803618</v>
      </c>
      <c r="T1655">
        <v>0.1647982364974491</v>
      </c>
      <c r="U1655">
        <v>0.16217065252064239</v>
      </c>
      <c r="V1655">
        <v>0.1541293836102785</v>
      </c>
      <c r="W1655">
        <v>0.12438550086129491</v>
      </c>
      <c r="X1655">
        <v>0.18948436928974219</v>
      </c>
      <c r="Y1655">
        <v>0.1857897471317006</v>
      </c>
      <c r="Z1655">
        <v>0.18013314272250419</v>
      </c>
      <c r="AA1655">
        <v>0.18184130573277141</v>
      </c>
      <c r="AB1655">
        <v>0.14982764881164809</v>
      </c>
      <c r="AC1655">
        <v>0.1174553821620454</v>
      </c>
      <c r="AD1655">
        <v>0.112295671339115</v>
      </c>
      <c r="AE1655">
        <v>0.1864530946785517</v>
      </c>
      <c r="AF1655">
        <v>0.1158692825093033</v>
      </c>
      <c r="AG1655">
        <v>0.11418010735384281</v>
      </c>
      <c r="AH1655">
        <v>0.12696295284161591</v>
      </c>
      <c r="AI1655">
        <v>0.1414166736892804</v>
      </c>
      <c r="AJ1655">
        <v>0.18594306243197631</v>
      </c>
      <c r="AK1655">
        <v>0.17580202878226431</v>
      </c>
      <c r="AL1655">
        <v>0.15288463022072879</v>
      </c>
      <c r="AM1655">
        <v>0.1247584377710083</v>
      </c>
      <c r="AN1655">
        <v>0.1302596158309772</v>
      </c>
      <c r="AO1655">
        <v>0.15631410093208761</v>
      </c>
      <c r="AP1655">
        <v>0.16639876184322189</v>
      </c>
      <c r="AQ1655">
        <v>0.1123215004289749</v>
      </c>
      <c r="AR1655">
        <v>0.1642494603092968</v>
      </c>
      <c r="AS1655">
        <v>0.1625983302030137</v>
      </c>
      <c r="AT1655">
        <v>0.1520044492998876</v>
      </c>
      <c r="AU1655">
        <v>0.1891415763372373</v>
      </c>
    </row>
    <row r="1656" spans="1:47" x14ac:dyDescent="0.55000000000000004">
      <c r="A1656" s="1">
        <v>1654</v>
      </c>
      <c r="B1656">
        <v>0.14051744561325369</v>
      </c>
      <c r="C1656">
        <v>0.133777612063087</v>
      </c>
      <c r="D1656">
        <v>0.13314269332746281</v>
      </c>
      <c r="E1656">
        <v>0.13006778874190639</v>
      </c>
      <c r="F1656">
        <v>0.13947519340034839</v>
      </c>
      <c r="G1656">
        <v>0.1519902175355981</v>
      </c>
      <c r="H1656">
        <v>0.1393821751997871</v>
      </c>
      <c r="I1656">
        <v>0.1245475250145419</v>
      </c>
      <c r="J1656">
        <v>0.14417412293229501</v>
      </c>
      <c r="K1656">
        <v>0.17122069450030519</v>
      </c>
      <c r="L1656">
        <v>0.131473689007921</v>
      </c>
      <c r="M1656">
        <v>0.14349079688661989</v>
      </c>
      <c r="N1656">
        <v>0.24803095119256149</v>
      </c>
      <c r="O1656">
        <v>0.130888450670992</v>
      </c>
      <c r="P1656">
        <v>0.1230795081030403</v>
      </c>
      <c r="Q1656">
        <v>0.1169694785797169</v>
      </c>
      <c r="R1656">
        <v>0.1334450780070941</v>
      </c>
      <c r="S1656">
        <v>0.1123077967254595</v>
      </c>
      <c r="T1656">
        <v>0.1644467947751477</v>
      </c>
      <c r="U1656">
        <v>0.16193942117738311</v>
      </c>
      <c r="V1656">
        <v>0.15395108638600091</v>
      </c>
      <c r="W1656">
        <v>0.12417179758053069</v>
      </c>
      <c r="X1656">
        <v>0.18910381028136861</v>
      </c>
      <c r="Y1656">
        <v>0.18570601594228309</v>
      </c>
      <c r="Z1656">
        <v>0.17950005801433441</v>
      </c>
      <c r="AA1656">
        <v>0.18120484166541709</v>
      </c>
      <c r="AB1656">
        <v>0.14994176948838389</v>
      </c>
      <c r="AC1656">
        <v>0.11731726649233951</v>
      </c>
      <c r="AD1656">
        <v>0.11251070315691181</v>
      </c>
      <c r="AE1656">
        <v>0.18656184577910301</v>
      </c>
      <c r="AF1656">
        <v>0.11547556829499341</v>
      </c>
      <c r="AG1656">
        <v>0.11370774840017391</v>
      </c>
      <c r="AH1656">
        <v>0.12707705620494539</v>
      </c>
      <c r="AI1656">
        <v>0.14026046318593441</v>
      </c>
      <c r="AJ1656">
        <v>0.18633673497802361</v>
      </c>
      <c r="AK1656">
        <v>0.17609923597398011</v>
      </c>
      <c r="AL1656">
        <v>0.15297272456118269</v>
      </c>
      <c r="AM1656">
        <v>0.1249858483840536</v>
      </c>
      <c r="AN1656">
        <v>0.1304732229483645</v>
      </c>
      <c r="AO1656">
        <v>0.1565394642218611</v>
      </c>
      <c r="AP1656">
        <v>0.16649175624675011</v>
      </c>
      <c r="AQ1656">
        <v>0.1122625978623607</v>
      </c>
      <c r="AR1656">
        <v>0.16431538850350469</v>
      </c>
      <c r="AS1656">
        <v>0.16227205077193929</v>
      </c>
      <c r="AT1656">
        <v>0.15208333246963859</v>
      </c>
      <c r="AU1656">
        <v>0.1892360177402384</v>
      </c>
    </row>
    <row r="1657" spans="1:47" x14ac:dyDescent="0.55000000000000004">
      <c r="A1657" s="1">
        <v>1655</v>
      </c>
      <c r="B1657">
        <v>0.14064589526612989</v>
      </c>
      <c r="C1657">
        <v>0.13328244384870369</v>
      </c>
      <c r="D1657">
        <v>0.1329843828174038</v>
      </c>
      <c r="E1657">
        <v>0.13034451987196979</v>
      </c>
      <c r="F1657">
        <v>0.1393773183475453</v>
      </c>
      <c r="G1657">
        <v>0.1522850904520564</v>
      </c>
      <c r="H1657">
        <v>0.1395856544849963</v>
      </c>
      <c r="I1657">
        <v>0.12440164349874</v>
      </c>
      <c r="J1657">
        <v>0.14390384685946159</v>
      </c>
      <c r="K1657">
        <v>0.17143040225156811</v>
      </c>
      <c r="L1657">
        <v>0.13147006584875801</v>
      </c>
      <c r="M1657">
        <v>0.14350584447085149</v>
      </c>
      <c r="N1657">
        <v>0.24770159436107289</v>
      </c>
      <c r="O1657">
        <v>0.1311143032880438</v>
      </c>
      <c r="P1657">
        <v>0.1233209332816084</v>
      </c>
      <c r="Q1657">
        <v>0.1164046717236311</v>
      </c>
      <c r="R1657">
        <v>0.13341222031047639</v>
      </c>
      <c r="S1657">
        <v>0.1125477120547238</v>
      </c>
      <c r="T1657">
        <v>0.16482743111999659</v>
      </c>
      <c r="U1657">
        <v>0.16237924126997191</v>
      </c>
      <c r="V1657">
        <v>0.15425615762549441</v>
      </c>
      <c r="W1657">
        <v>0.12444624409826489</v>
      </c>
      <c r="X1657">
        <v>0.1890058548843529</v>
      </c>
      <c r="Y1657">
        <v>0.1854289807797399</v>
      </c>
      <c r="Z1657">
        <v>0.17870639653730941</v>
      </c>
      <c r="AA1657">
        <v>0.18055938200496879</v>
      </c>
      <c r="AB1657">
        <v>0.15015041447722829</v>
      </c>
      <c r="AC1657">
        <v>0.117005565306848</v>
      </c>
      <c r="AD1657">
        <v>0.1124158110067256</v>
      </c>
      <c r="AE1657">
        <v>0.18655871401584739</v>
      </c>
      <c r="AF1657">
        <v>0.11556735905915359</v>
      </c>
      <c r="AG1657">
        <v>0.1142162588956802</v>
      </c>
      <c r="AH1657">
        <v>0.12693807195136711</v>
      </c>
      <c r="AI1657">
        <v>0.1406971512005758</v>
      </c>
      <c r="AJ1657">
        <v>0.18625851684135619</v>
      </c>
      <c r="AK1657">
        <v>0.1758136901215962</v>
      </c>
      <c r="AL1657">
        <v>0.1537662874485064</v>
      </c>
      <c r="AM1657">
        <v>0.1249360566033853</v>
      </c>
      <c r="AN1657">
        <v>0.13032756942919871</v>
      </c>
      <c r="AO1657">
        <v>0.1565132270748647</v>
      </c>
      <c r="AP1657">
        <v>0.16701321552741061</v>
      </c>
      <c r="AQ1657">
        <v>0.1124786770661468</v>
      </c>
      <c r="AR1657">
        <v>0.1643577493110483</v>
      </c>
      <c r="AS1657">
        <v>0.16244707499677941</v>
      </c>
      <c r="AT1657">
        <v>0.15253044837923449</v>
      </c>
      <c r="AU1657">
        <v>0.18914739310940279</v>
      </c>
    </row>
    <row r="1658" spans="1:47" x14ac:dyDescent="0.55000000000000004">
      <c r="A1658" s="1">
        <v>1656</v>
      </c>
      <c r="B1658">
        <v>0.1405188410169104</v>
      </c>
      <c r="C1658">
        <v>0.13377417884708051</v>
      </c>
      <c r="D1658">
        <v>0.1327880454557748</v>
      </c>
      <c r="E1658">
        <v>0.13083387817904851</v>
      </c>
      <c r="F1658">
        <v>0.1394057696538365</v>
      </c>
      <c r="G1658">
        <v>0.15272559898636301</v>
      </c>
      <c r="H1658">
        <v>0.1395006032709048</v>
      </c>
      <c r="I1658">
        <v>0.124298774374115</v>
      </c>
      <c r="J1658">
        <v>0.14365008082801861</v>
      </c>
      <c r="K1658">
        <v>0.17135828405191361</v>
      </c>
      <c r="L1658">
        <v>0.13182543525390431</v>
      </c>
      <c r="M1658">
        <v>0.14357451884189651</v>
      </c>
      <c r="N1658">
        <v>0.24769483776749859</v>
      </c>
      <c r="O1658">
        <v>0.13095017377686041</v>
      </c>
      <c r="P1658">
        <v>0.12323955154071201</v>
      </c>
      <c r="Q1658">
        <v>0.1160120129191064</v>
      </c>
      <c r="R1658">
        <v>0.1333033693336465</v>
      </c>
      <c r="S1658">
        <v>0.1133443888962558</v>
      </c>
      <c r="T1658">
        <v>0.16499726877872339</v>
      </c>
      <c r="U1658">
        <v>0.16248229916831769</v>
      </c>
      <c r="V1658">
        <v>0.15411508044780131</v>
      </c>
      <c r="W1658">
        <v>0.12481399919729309</v>
      </c>
      <c r="X1658">
        <v>0.18866719372266119</v>
      </c>
      <c r="Y1658">
        <v>0.18512984746782671</v>
      </c>
      <c r="Z1658">
        <v>0.1782205486791037</v>
      </c>
      <c r="AA1658">
        <v>0.18023461559498841</v>
      </c>
      <c r="AB1658">
        <v>0.14994858326435881</v>
      </c>
      <c r="AC1658">
        <v>0.1169127995315004</v>
      </c>
      <c r="AD1658">
        <v>0.11242771060099981</v>
      </c>
      <c r="AE1658">
        <v>0.1863730222948824</v>
      </c>
      <c r="AF1658">
        <v>0.1155154362395087</v>
      </c>
      <c r="AG1658">
        <v>0.11422211903820061</v>
      </c>
      <c r="AH1658">
        <v>0.12690459549358951</v>
      </c>
      <c r="AI1658">
        <v>0.14067215221758181</v>
      </c>
      <c r="AJ1658">
        <v>0.1867087806878952</v>
      </c>
      <c r="AK1658">
        <v>0.17553128376515989</v>
      </c>
      <c r="AL1658">
        <v>0.15361934303101721</v>
      </c>
      <c r="AM1658">
        <v>0.1251394730142886</v>
      </c>
      <c r="AN1658">
        <v>0.13005816921392149</v>
      </c>
      <c r="AO1658">
        <v>0.15648521335413501</v>
      </c>
      <c r="AP1658">
        <v>0.1675384904494045</v>
      </c>
      <c r="AQ1658">
        <v>0.1124097165328044</v>
      </c>
      <c r="AR1658">
        <v>0.16469496453532481</v>
      </c>
      <c r="AS1658">
        <v>0.16236962691820869</v>
      </c>
      <c r="AT1658">
        <v>0.15247237038778941</v>
      </c>
      <c r="AU1658">
        <v>0.18910355911407969</v>
      </c>
    </row>
    <row r="1659" spans="1:47" x14ac:dyDescent="0.55000000000000004">
      <c r="A1659" s="1">
        <v>1657</v>
      </c>
      <c r="B1659">
        <v>0.140145998059298</v>
      </c>
      <c r="C1659">
        <v>0.13426076382595539</v>
      </c>
      <c r="D1659">
        <v>0.13278607769581541</v>
      </c>
      <c r="E1659">
        <v>0.13106259984897031</v>
      </c>
      <c r="F1659">
        <v>0.14015331811522511</v>
      </c>
      <c r="G1659">
        <v>0.15263014265212019</v>
      </c>
      <c r="H1659">
        <v>0.13962914586690719</v>
      </c>
      <c r="I1659">
        <v>0.1241037348338364</v>
      </c>
      <c r="J1659">
        <v>0.14342962782788321</v>
      </c>
      <c r="K1659">
        <v>0.171053057715782</v>
      </c>
      <c r="L1659">
        <v>0.13175137768993561</v>
      </c>
      <c r="M1659">
        <v>0.14384119159808101</v>
      </c>
      <c r="N1659">
        <v>0.24757704716233481</v>
      </c>
      <c r="O1659">
        <v>0.1310564812467904</v>
      </c>
      <c r="P1659">
        <v>0.12331602761374411</v>
      </c>
      <c r="Q1659">
        <v>0.1157956030646321</v>
      </c>
      <c r="R1659">
        <v>0.13299551732272319</v>
      </c>
      <c r="S1659">
        <v>0.1141740841856136</v>
      </c>
      <c r="T1659">
        <v>0.16480552907856069</v>
      </c>
      <c r="U1659">
        <v>0.16227874932299591</v>
      </c>
      <c r="V1659">
        <v>0.1542702234166454</v>
      </c>
      <c r="W1659">
        <v>0.1249417054409786</v>
      </c>
      <c r="X1659">
        <v>0.18864809690474049</v>
      </c>
      <c r="Y1659">
        <v>0.18512956642400899</v>
      </c>
      <c r="Z1659">
        <v>0.17787930058767279</v>
      </c>
      <c r="AA1659">
        <v>0.18012118275149719</v>
      </c>
      <c r="AB1659">
        <v>0.14985235931828361</v>
      </c>
      <c r="AC1659">
        <v>0.1169090110512756</v>
      </c>
      <c r="AD1659">
        <v>0.1125477973292326</v>
      </c>
      <c r="AE1659">
        <v>0.18646637116924811</v>
      </c>
      <c r="AF1659">
        <v>0.1154146303903598</v>
      </c>
      <c r="AG1659">
        <v>0.1142627306297198</v>
      </c>
      <c r="AH1659">
        <v>0.12720825183219611</v>
      </c>
      <c r="AI1659">
        <v>0.1416497735461909</v>
      </c>
      <c r="AJ1659">
        <v>0.18688492012591551</v>
      </c>
      <c r="AK1659">
        <v>0.17618550059841551</v>
      </c>
      <c r="AL1659">
        <v>0.15407755302121301</v>
      </c>
      <c r="AM1659">
        <v>0.124988388926625</v>
      </c>
      <c r="AN1659">
        <v>0.1300601295880805</v>
      </c>
      <c r="AO1659">
        <v>0.1566119715708264</v>
      </c>
      <c r="AP1659">
        <v>0.16814571542549159</v>
      </c>
      <c r="AQ1659">
        <v>0.1124979562134972</v>
      </c>
      <c r="AR1659">
        <v>0.16470291261966799</v>
      </c>
      <c r="AS1659">
        <v>0.16278810368388741</v>
      </c>
      <c r="AT1659">
        <v>0.15256167642581159</v>
      </c>
      <c r="AU1659">
        <v>0.18876826263611751</v>
      </c>
    </row>
    <row r="1660" spans="1:47" x14ac:dyDescent="0.55000000000000004">
      <c r="A1660" s="1">
        <v>1658</v>
      </c>
      <c r="B1660">
        <v>0.1397236132670166</v>
      </c>
      <c r="C1660">
        <v>0.13480217798826549</v>
      </c>
      <c r="D1660">
        <v>0.13288885246401921</v>
      </c>
      <c r="E1660">
        <v>0.13100670091145719</v>
      </c>
      <c r="F1660">
        <v>0.14044436282879089</v>
      </c>
      <c r="G1660">
        <v>0.15279072766429991</v>
      </c>
      <c r="H1660">
        <v>0.13979587204105001</v>
      </c>
      <c r="I1660">
        <v>0.124024977291449</v>
      </c>
      <c r="J1660">
        <v>0.14327812071123211</v>
      </c>
      <c r="K1660">
        <v>0.17072152442396729</v>
      </c>
      <c r="L1660">
        <v>0.13158208507602731</v>
      </c>
      <c r="M1660">
        <v>0.14357189928170139</v>
      </c>
      <c r="N1660">
        <v>0.2476933744583229</v>
      </c>
      <c r="O1660">
        <v>0.1313243611762302</v>
      </c>
      <c r="P1660">
        <v>0.1227960378953164</v>
      </c>
      <c r="Q1660">
        <v>0.11588277542258391</v>
      </c>
      <c r="R1660">
        <v>0.13285286641473459</v>
      </c>
      <c r="S1660">
        <v>0.1147698588296195</v>
      </c>
      <c r="T1660">
        <v>0.16522233530266481</v>
      </c>
      <c r="U1660">
        <v>0.16232343699352539</v>
      </c>
      <c r="V1660">
        <v>0.15404441959757739</v>
      </c>
      <c r="W1660">
        <v>0.1251634105455233</v>
      </c>
      <c r="X1660">
        <v>0.18861208422078679</v>
      </c>
      <c r="Y1660">
        <v>0.18470706852225971</v>
      </c>
      <c r="Z1660">
        <v>0.17740554987672469</v>
      </c>
      <c r="AA1660">
        <v>0.18029153160817141</v>
      </c>
      <c r="AB1660">
        <v>0.1496449205911802</v>
      </c>
      <c r="AC1660">
        <v>0.1167207349021737</v>
      </c>
      <c r="AD1660">
        <v>0.112243886991071</v>
      </c>
      <c r="AE1660">
        <v>0.18637294097643009</v>
      </c>
      <c r="AF1660">
        <v>0.115623336846046</v>
      </c>
      <c r="AG1660">
        <v>0.11409871972810839</v>
      </c>
      <c r="AH1660">
        <v>0.1266507994208432</v>
      </c>
      <c r="AI1660">
        <v>0.1417054632942103</v>
      </c>
      <c r="AJ1660">
        <v>0.1871460118234852</v>
      </c>
      <c r="AK1660">
        <v>0.17678021742806699</v>
      </c>
      <c r="AL1660">
        <v>0.1538803657806822</v>
      </c>
      <c r="AM1660">
        <v>0.12501285277428001</v>
      </c>
      <c r="AN1660">
        <v>0.1297488221878772</v>
      </c>
      <c r="AO1660">
        <v>0.15670267408760541</v>
      </c>
      <c r="AP1660">
        <v>0.167924154748955</v>
      </c>
      <c r="AQ1660">
        <v>0.1123244144769836</v>
      </c>
      <c r="AR1660">
        <v>0.1650685006967727</v>
      </c>
      <c r="AS1660">
        <v>0.16291784802064649</v>
      </c>
      <c r="AT1660">
        <v>0.1524583796071789</v>
      </c>
      <c r="AU1660">
        <v>0.18872663441259449</v>
      </c>
    </row>
    <row r="1661" spans="1:47" x14ac:dyDescent="0.55000000000000004">
      <c r="A1661" s="1">
        <v>1659</v>
      </c>
      <c r="B1661">
        <v>0.13985090436882189</v>
      </c>
      <c r="C1661">
        <v>0.13503970323389861</v>
      </c>
      <c r="D1661">
        <v>0.13249082947713789</v>
      </c>
      <c r="E1661">
        <v>0.13048890474939939</v>
      </c>
      <c r="F1661">
        <v>0.14005236653617709</v>
      </c>
      <c r="G1661">
        <v>0.152296390028513</v>
      </c>
      <c r="H1661">
        <v>0.13986403350274881</v>
      </c>
      <c r="I1661">
        <v>0.1236001266238381</v>
      </c>
      <c r="J1661">
        <v>0.14330203459031379</v>
      </c>
      <c r="K1661">
        <v>0.17061580310434171</v>
      </c>
      <c r="L1661">
        <v>0.13168825561462949</v>
      </c>
      <c r="M1661">
        <v>0.14362858241881951</v>
      </c>
      <c r="N1661">
        <v>0.24696527709590321</v>
      </c>
      <c r="O1661">
        <v>0.13127674147272811</v>
      </c>
      <c r="P1661">
        <v>0.1231619308101634</v>
      </c>
      <c r="Q1661">
        <v>0.1160608751210971</v>
      </c>
      <c r="R1661">
        <v>0.13347765406559531</v>
      </c>
      <c r="S1661">
        <v>0.11400800264260159</v>
      </c>
      <c r="T1661">
        <v>0.1654211852023218</v>
      </c>
      <c r="U1661">
        <v>0.16275223161772401</v>
      </c>
      <c r="V1661">
        <v>0.15459676004312831</v>
      </c>
      <c r="W1661">
        <v>0.12525103631630741</v>
      </c>
      <c r="X1661">
        <v>0.18876122936914491</v>
      </c>
      <c r="Y1661">
        <v>0.18472512461382451</v>
      </c>
      <c r="Z1661">
        <v>0.1769044408319686</v>
      </c>
      <c r="AA1661">
        <v>0.1802372954795543</v>
      </c>
      <c r="AB1661">
        <v>0.14918686583518759</v>
      </c>
      <c r="AC1661">
        <v>0.11689070760006059</v>
      </c>
      <c r="AD1661">
        <v>0.11241051545720129</v>
      </c>
      <c r="AE1661">
        <v>0.18639945303185329</v>
      </c>
      <c r="AF1661">
        <v>0.1157793724161188</v>
      </c>
      <c r="AG1661">
        <v>0.1142274695583268</v>
      </c>
      <c r="AH1661">
        <v>0.1263171484630782</v>
      </c>
      <c r="AI1661">
        <v>0.1408405166311307</v>
      </c>
      <c r="AJ1661">
        <v>0.1874462356269474</v>
      </c>
      <c r="AK1661">
        <v>0.17676313415233219</v>
      </c>
      <c r="AL1661">
        <v>0.15357281521520749</v>
      </c>
      <c r="AM1661">
        <v>0.1248983882369826</v>
      </c>
      <c r="AN1661">
        <v>0.129876376283382</v>
      </c>
      <c r="AO1661">
        <v>0.15658677961558881</v>
      </c>
      <c r="AP1661">
        <v>0.16831449907303689</v>
      </c>
      <c r="AQ1661">
        <v>0.112283243363427</v>
      </c>
      <c r="AR1661">
        <v>0.16523314004685141</v>
      </c>
      <c r="AS1661">
        <v>0.16342334190225871</v>
      </c>
      <c r="AT1661">
        <v>0.15255799615065249</v>
      </c>
      <c r="AU1661">
        <v>0.1892220861910161</v>
      </c>
    </row>
    <row r="1662" spans="1:47" x14ac:dyDescent="0.55000000000000004">
      <c r="A1662" s="1">
        <v>1660</v>
      </c>
      <c r="B1662">
        <v>0.14011138142017679</v>
      </c>
      <c r="C1662">
        <v>0.13530392869319621</v>
      </c>
      <c r="D1662">
        <v>0.13269766002654709</v>
      </c>
      <c r="E1662">
        <v>0.13045206658633179</v>
      </c>
      <c r="F1662">
        <v>0.13991589904336271</v>
      </c>
      <c r="G1662">
        <v>0.15236173514881871</v>
      </c>
      <c r="H1662">
        <v>0.14012056813765439</v>
      </c>
      <c r="I1662">
        <v>0.123516751939471</v>
      </c>
      <c r="J1662">
        <v>0.1429344854660996</v>
      </c>
      <c r="K1662">
        <v>0.17058680681802121</v>
      </c>
      <c r="L1662">
        <v>0.13175726088703721</v>
      </c>
      <c r="M1662">
        <v>0.14350188736983971</v>
      </c>
      <c r="N1662">
        <v>0.24669358463221719</v>
      </c>
      <c r="O1662">
        <v>0.13140930908216769</v>
      </c>
      <c r="P1662">
        <v>0.1224868562594469</v>
      </c>
      <c r="Q1662">
        <v>0.11605827179293331</v>
      </c>
      <c r="R1662">
        <v>0.1336819132245422</v>
      </c>
      <c r="S1662">
        <v>0.1152216450221116</v>
      </c>
      <c r="T1662">
        <v>0.16570052673442059</v>
      </c>
      <c r="U1662">
        <v>0.16259496058357509</v>
      </c>
      <c r="V1662">
        <v>0.1546008395282257</v>
      </c>
      <c r="W1662">
        <v>0.1252034982805296</v>
      </c>
      <c r="X1662">
        <v>0.18884759361967551</v>
      </c>
      <c r="Y1662">
        <v>0.18442678619239911</v>
      </c>
      <c r="Z1662">
        <v>0.17649105044034041</v>
      </c>
      <c r="AA1662">
        <v>0.17980616480280401</v>
      </c>
      <c r="AB1662">
        <v>0.14948248513685991</v>
      </c>
      <c r="AC1662">
        <v>0.1170037630317422</v>
      </c>
      <c r="AD1662">
        <v>0.1124797326244848</v>
      </c>
      <c r="AE1662">
        <v>0.18601622884021779</v>
      </c>
      <c r="AF1662">
        <v>0.1155689827539582</v>
      </c>
      <c r="AG1662">
        <v>0.1144523759901683</v>
      </c>
      <c r="AH1662">
        <v>0.12628395613971999</v>
      </c>
      <c r="AI1662">
        <v>0.14024334483189871</v>
      </c>
      <c r="AJ1662">
        <v>0.18786471407764169</v>
      </c>
      <c r="AK1662">
        <v>0.17713588492148871</v>
      </c>
      <c r="AL1662">
        <v>0.1535219132326214</v>
      </c>
      <c r="AM1662">
        <v>0.12503626560472211</v>
      </c>
      <c r="AN1662">
        <v>0.1300084430798723</v>
      </c>
      <c r="AO1662">
        <v>0.15664818705626141</v>
      </c>
      <c r="AP1662">
        <v>0.16893236610131659</v>
      </c>
      <c r="AQ1662">
        <v>0.1121846209111533</v>
      </c>
      <c r="AR1662">
        <v>0.16494168490074071</v>
      </c>
      <c r="AS1662">
        <v>0.1635675442095888</v>
      </c>
      <c r="AT1662">
        <v>0.15249834616323699</v>
      </c>
      <c r="AU1662">
        <v>0.1892444428853011</v>
      </c>
    </row>
    <row r="1663" spans="1:47" x14ac:dyDescent="0.55000000000000004">
      <c r="A1663" s="1">
        <v>1661</v>
      </c>
      <c r="B1663">
        <v>0.139678277079367</v>
      </c>
      <c r="C1663">
        <v>0.13532416154060409</v>
      </c>
      <c r="D1663">
        <v>0.1326170735846168</v>
      </c>
      <c r="E1663">
        <v>0.1302425246158489</v>
      </c>
      <c r="F1663">
        <v>0.14014620012429779</v>
      </c>
      <c r="G1663">
        <v>0.15255487964129699</v>
      </c>
      <c r="H1663">
        <v>0.14019138278417609</v>
      </c>
      <c r="I1663">
        <v>0.12343810263426749</v>
      </c>
      <c r="J1663">
        <v>0.14280028817212989</v>
      </c>
      <c r="K1663">
        <v>0.17061682805615641</v>
      </c>
      <c r="L1663">
        <v>0.13156092769225891</v>
      </c>
      <c r="M1663">
        <v>0.1436279080900662</v>
      </c>
      <c r="N1663">
        <v>0.24695117113764309</v>
      </c>
      <c r="O1663">
        <v>0.13121150022111019</v>
      </c>
      <c r="P1663">
        <v>0.12274985066636029</v>
      </c>
      <c r="Q1663">
        <v>0.1162262657567177</v>
      </c>
      <c r="R1663">
        <v>0.13411469310139379</v>
      </c>
      <c r="S1663">
        <v>0.1155122491133431</v>
      </c>
      <c r="T1663">
        <v>0.16542953002522021</v>
      </c>
      <c r="U1663">
        <v>0.1625866514270744</v>
      </c>
      <c r="V1663">
        <v>0.1549355734556144</v>
      </c>
      <c r="W1663">
        <v>0.12512405941756269</v>
      </c>
      <c r="X1663">
        <v>0.18891783757493211</v>
      </c>
      <c r="Y1663">
        <v>0.1841532963905024</v>
      </c>
      <c r="Z1663">
        <v>0.1760334854628329</v>
      </c>
      <c r="AA1663">
        <v>0.17999744230809059</v>
      </c>
      <c r="AB1663">
        <v>0.14915233924496321</v>
      </c>
      <c r="AC1663">
        <v>0.1171318429214355</v>
      </c>
      <c r="AD1663">
        <v>0.1122289369480535</v>
      </c>
      <c r="AE1663">
        <v>0.18583245528355291</v>
      </c>
      <c r="AF1663">
        <v>0.1154869954227903</v>
      </c>
      <c r="AG1663">
        <v>0.1147474078871602</v>
      </c>
      <c r="AH1663">
        <v>0.12630287373253701</v>
      </c>
      <c r="AI1663">
        <v>0.14022127538117191</v>
      </c>
      <c r="AJ1663">
        <v>0.1876524739169167</v>
      </c>
      <c r="AK1663">
        <v>0.17716832523462611</v>
      </c>
      <c r="AL1663">
        <v>0.15368914964340541</v>
      </c>
      <c r="AM1663">
        <v>0.1253322587467075</v>
      </c>
      <c r="AN1663">
        <v>0.12982548590795839</v>
      </c>
      <c r="AO1663">
        <v>0.15656475532748171</v>
      </c>
      <c r="AP1663">
        <v>0.16909388658910149</v>
      </c>
      <c r="AQ1663">
        <v>0.1123360683178749</v>
      </c>
      <c r="AR1663">
        <v>0.16482221542742209</v>
      </c>
      <c r="AS1663">
        <v>0.16348132342978761</v>
      </c>
      <c r="AT1663">
        <v>0.15246894225246829</v>
      </c>
      <c r="AU1663">
        <v>0.18917389903094151</v>
      </c>
    </row>
    <row r="1664" spans="1:47" x14ac:dyDescent="0.55000000000000004">
      <c r="A1664" s="1">
        <v>1662</v>
      </c>
      <c r="B1664">
        <v>0.13991568612339519</v>
      </c>
      <c r="C1664">
        <v>0.13541020362731879</v>
      </c>
      <c r="D1664">
        <v>0.13287210254064061</v>
      </c>
      <c r="E1664">
        <v>0.13022783404290081</v>
      </c>
      <c r="F1664">
        <v>0.1404580135379179</v>
      </c>
      <c r="G1664">
        <v>0.1523517271276785</v>
      </c>
      <c r="H1664">
        <v>0.1405277165642137</v>
      </c>
      <c r="I1664">
        <v>0.12346732956532661</v>
      </c>
      <c r="J1664">
        <v>0.14243936098883531</v>
      </c>
      <c r="K1664">
        <v>0.1706019695666765</v>
      </c>
      <c r="L1664">
        <v>0.13178666537260311</v>
      </c>
      <c r="M1664">
        <v>0.1437224135122761</v>
      </c>
      <c r="N1664">
        <v>0.24646562425454829</v>
      </c>
      <c r="O1664">
        <v>0.13140409731189151</v>
      </c>
      <c r="P1664">
        <v>0.12290749328385191</v>
      </c>
      <c r="Q1664">
        <v>0.1167486928559828</v>
      </c>
      <c r="R1664">
        <v>0.1343352190116324</v>
      </c>
      <c r="S1664">
        <v>0.1154942215383592</v>
      </c>
      <c r="T1664">
        <v>0.1660918386644023</v>
      </c>
      <c r="U1664">
        <v>0.1623971953682653</v>
      </c>
      <c r="V1664">
        <v>0.15561148624664259</v>
      </c>
      <c r="W1664">
        <v>0.1251861378576358</v>
      </c>
      <c r="X1664">
        <v>0.18910315054362589</v>
      </c>
      <c r="Y1664">
        <v>0.1838807441303352</v>
      </c>
      <c r="Z1664">
        <v>0.17575108888561969</v>
      </c>
      <c r="AA1664">
        <v>0.17993579523053979</v>
      </c>
      <c r="AB1664">
        <v>0.14892676433041649</v>
      </c>
      <c r="AC1664">
        <v>0.1171731257099831</v>
      </c>
      <c r="AD1664">
        <v>0.1121899026688423</v>
      </c>
      <c r="AE1664">
        <v>0.18592747252103251</v>
      </c>
      <c r="AF1664">
        <v>0.1153618749384948</v>
      </c>
      <c r="AG1664">
        <v>0.1142887799255702</v>
      </c>
      <c r="AH1664">
        <v>0.1264518815695812</v>
      </c>
      <c r="AI1664">
        <v>0.13974467304809141</v>
      </c>
      <c r="AJ1664">
        <v>0.18850288902603751</v>
      </c>
      <c r="AK1664">
        <v>0.1768913750570586</v>
      </c>
      <c r="AL1664">
        <v>0.15305193426652261</v>
      </c>
      <c r="AM1664">
        <v>0.12537956775588049</v>
      </c>
      <c r="AN1664">
        <v>0.1299957061749569</v>
      </c>
      <c r="AO1664">
        <v>0.15631025349974831</v>
      </c>
      <c r="AP1664">
        <v>0.16866212995936869</v>
      </c>
      <c r="AQ1664">
        <v>0.1122164178941539</v>
      </c>
      <c r="AR1664">
        <v>0.1646744150348019</v>
      </c>
      <c r="AS1664">
        <v>0.16325257528968451</v>
      </c>
      <c r="AT1664">
        <v>0.152546761854047</v>
      </c>
      <c r="AU1664">
        <v>0.18905865550284909</v>
      </c>
    </row>
    <row r="1665" spans="1:47" x14ac:dyDescent="0.55000000000000004">
      <c r="A1665" s="1">
        <v>1663</v>
      </c>
      <c r="B1665">
        <v>0.13942244271332099</v>
      </c>
      <c r="C1665">
        <v>0.13560978484825281</v>
      </c>
      <c r="D1665">
        <v>0.13272814129850641</v>
      </c>
      <c r="E1665">
        <v>0.1307625754308499</v>
      </c>
      <c r="F1665">
        <v>0.13982439549193709</v>
      </c>
      <c r="G1665">
        <v>0.15263508636271281</v>
      </c>
      <c r="H1665">
        <v>0.1408857265852341</v>
      </c>
      <c r="I1665">
        <v>0.12333264785593059</v>
      </c>
      <c r="J1665">
        <v>0.14237574859705879</v>
      </c>
      <c r="K1665">
        <v>0.1705512368617679</v>
      </c>
      <c r="L1665">
        <v>0.13206247428685869</v>
      </c>
      <c r="M1665">
        <v>0.1435970118494492</v>
      </c>
      <c r="N1665">
        <v>0.24671499066505431</v>
      </c>
      <c r="O1665">
        <v>0.13171718194710441</v>
      </c>
      <c r="P1665">
        <v>0.1227292114598503</v>
      </c>
      <c r="Q1665">
        <v>0.116685797817527</v>
      </c>
      <c r="R1665">
        <v>0.13433817718858529</v>
      </c>
      <c r="S1665">
        <v>0.1156202931898762</v>
      </c>
      <c r="T1665">
        <v>0.16606482043334719</v>
      </c>
      <c r="U1665">
        <v>0.16232730433926021</v>
      </c>
      <c r="V1665">
        <v>0.1556244916093118</v>
      </c>
      <c r="W1665">
        <v>0.12537419285241869</v>
      </c>
      <c r="X1665">
        <v>0.1893463086268779</v>
      </c>
      <c r="Y1665">
        <v>0.18366539791714101</v>
      </c>
      <c r="Z1665">
        <v>0.1756434318253865</v>
      </c>
      <c r="AA1665">
        <v>0.17975658826240709</v>
      </c>
      <c r="AB1665">
        <v>0.1486464855467772</v>
      </c>
      <c r="AC1665">
        <v>0.11712132586394031</v>
      </c>
      <c r="AD1665">
        <v>0.1122706824058048</v>
      </c>
      <c r="AE1665">
        <v>0.18586803255838549</v>
      </c>
      <c r="AF1665">
        <v>0.1149559543800965</v>
      </c>
      <c r="AG1665">
        <v>0.11376585851097031</v>
      </c>
      <c r="AH1665">
        <v>0.12608815557529551</v>
      </c>
      <c r="AI1665">
        <v>0.1388575296358861</v>
      </c>
      <c r="AJ1665">
        <v>0.18875138676288691</v>
      </c>
      <c r="AK1665">
        <v>0.1765530868530539</v>
      </c>
      <c r="AL1665">
        <v>0.1527346969321775</v>
      </c>
      <c r="AM1665">
        <v>0.12520767373580521</v>
      </c>
      <c r="AN1665">
        <v>0.13010375249909409</v>
      </c>
      <c r="AO1665">
        <v>0.15617051632961079</v>
      </c>
      <c r="AP1665">
        <v>0.16818502345772091</v>
      </c>
      <c r="AQ1665">
        <v>0.1120506735393436</v>
      </c>
      <c r="AR1665">
        <v>0.1648447505699738</v>
      </c>
      <c r="AS1665">
        <v>0.1629895973409265</v>
      </c>
      <c r="AT1665">
        <v>0.1526516670577967</v>
      </c>
      <c r="AU1665">
        <v>0.18921379583378001</v>
      </c>
    </row>
    <row r="1666" spans="1:47" x14ac:dyDescent="0.55000000000000004">
      <c r="A1666" s="1">
        <v>1664</v>
      </c>
      <c r="B1666">
        <v>0.13926976203456271</v>
      </c>
      <c r="C1666">
        <v>0.1355029138027383</v>
      </c>
      <c r="D1666">
        <v>0.13255384247885929</v>
      </c>
      <c r="E1666">
        <v>0.13136465839920961</v>
      </c>
      <c r="F1666">
        <v>0.14024169997874811</v>
      </c>
      <c r="G1666">
        <v>0.15282433785805291</v>
      </c>
      <c r="H1666">
        <v>0.14097411259299061</v>
      </c>
      <c r="I1666">
        <v>0.1231888203155026</v>
      </c>
      <c r="J1666">
        <v>0.1422794952129291</v>
      </c>
      <c r="K1666">
        <v>0.1704650542210083</v>
      </c>
      <c r="L1666">
        <v>0.13199104817392271</v>
      </c>
      <c r="M1666">
        <v>0.14381634622154951</v>
      </c>
      <c r="N1666">
        <v>0.24671717919253</v>
      </c>
      <c r="O1666">
        <v>0.13137165479213761</v>
      </c>
      <c r="P1666">
        <v>0.12250028059123901</v>
      </c>
      <c r="Q1666">
        <v>0.1164259629136923</v>
      </c>
      <c r="R1666">
        <v>0.13422332685598609</v>
      </c>
      <c r="S1666">
        <v>0.11545559237536671</v>
      </c>
      <c r="T1666">
        <v>0.16596999770374479</v>
      </c>
      <c r="U1666">
        <v>0.16261795456698491</v>
      </c>
      <c r="V1666">
        <v>0.1559634779041503</v>
      </c>
      <c r="W1666">
        <v>0.1253029197527343</v>
      </c>
      <c r="X1666">
        <v>0.18946286967008061</v>
      </c>
      <c r="Y1666">
        <v>0.18357924028070069</v>
      </c>
      <c r="Z1666">
        <v>0.17544902143955191</v>
      </c>
      <c r="AA1666">
        <v>0.17931276077835051</v>
      </c>
      <c r="AB1666">
        <v>0.1486411395285247</v>
      </c>
      <c r="AC1666">
        <v>0.1171235505615473</v>
      </c>
      <c r="AD1666">
        <v>0.1120592458064211</v>
      </c>
      <c r="AE1666">
        <v>0.18593521025393439</v>
      </c>
      <c r="AF1666">
        <v>0.1151484078673054</v>
      </c>
      <c r="AG1666">
        <v>0.11345061299183</v>
      </c>
      <c r="AH1666">
        <v>0.12609506901586659</v>
      </c>
      <c r="AI1666">
        <v>0.13791153178180179</v>
      </c>
      <c r="AJ1666">
        <v>0.1895530523573761</v>
      </c>
      <c r="AK1666">
        <v>0.1767780719887477</v>
      </c>
      <c r="AL1666">
        <v>0.15170784842426141</v>
      </c>
      <c r="AM1666">
        <v>0.1249283096320742</v>
      </c>
      <c r="AN1666">
        <v>0.13025027021758201</v>
      </c>
      <c r="AO1666">
        <v>0.15603259111007509</v>
      </c>
      <c r="AP1666">
        <v>0.16802569630491909</v>
      </c>
      <c r="AQ1666">
        <v>0.11194653565958</v>
      </c>
      <c r="AR1666">
        <v>0.16499021984960671</v>
      </c>
      <c r="AS1666">
        <v>0.16307586921866049</v>
      </c>
      <c r="AT1666">
        <v>0.153085811193135</v>
      </c>
      <c r="AU1666">
        <v>0.1893726865935294</v>
      </c>
    </row>
    <row r="1667" spans="1:47" x14ac:dyDescent="0.55000000000000004">
      <c r="A1667" s="1">
        <v>1665</v>
      </c>
      <c r="B1667">
        <v>0.13893449183437889</v>
      </c>
      <c r="C1667">
        <v>0.1359343978399179</v>
      </c>
      <c r="D1667">
        <v>0.13304357879300641</v>
      </c>
      <c r="E1667">
        <v>0.1312638174516291</v>
      </c>
      <c r="F1667">
        <v>0.1402986863002805</v>
      </c>
      <c r="G1667">
        <v>0.1530662593350198</v>
      </c>
      <c r="H1667">
        <v>0.14115519435349599</v>
      </c>
      <c r="I1667">
        <v>0.12307485358225261</v>
      </c>
      <c r="J1667">
        <v>0.14231709858358499</v>
      </c>
      <c r="K1667">
        <v>0.17029066019541009</v>
      </c>
      <c r="L1667">
        <v>0.1320378405577263</v>
      </c>
      <c r="M1667">
        <v>0.14402530595030319</v>
      </c>
      <c r="N1667">
        <v>0.24634960459967531</v>
      </c>
      <c r="O1667">
        <v>0.1319580236860988</v>
      </c>
      <c r="P1667">
        <v>0.1225431452543318</v>
      </c>
      <c r="Q1667">
        <v>0.1166169383565778</v>
      </c>
      <c r="R1667">
        <v>0.1339727025264924</v>
      </c>
      <c r="S1667">
        <v>0.1168558253615998</v>
      </c>
      <c r="T1667">
        <v>0.1660456976529229</v>
      </c>
      <c r="U1667">
        <v>0.16304432399941871</v>
      </c>
      <c r="V1667">
        <v>0.1557991698190499</v>
      </c>
      <c r="W1667">
        <v>0.1256801762878984</v>
      </c>
      <c r="X1667">
        <v>0.18975998035214919</v>
      </c>
      <c r="Y1667">
        <v>0.18339281022861489</v>
      </c>
      <c r="Z1667">
        <v>0.17532535212193329</v>
      </c>
      <c r="AA1667">
        <v>0.1789966673742891</v>
      </c>
      <c r="AB1667">
        <v>0.14882935646479009</v>
      </c>
      <c r="AC1667">
        <v>0.1172643034074583</v>
      </c>
      <c r="AD1667">
        <v>0.11215900990408929</v>
      </c>
      <c r="AE1667">
        <v>0.18565204964316989</v>
      </c>
      <c r="AF1667">
        <v>0.115102632228994</v>
      </c>
      <c r="AG1667">
        <v>0.1128488273014143</v>
      </c>
      <c r="AH1667">
        <v>0.12617352085137659</v>
      </c>
      <c r="AI1667">
        <v>0.13843480723495979</v>
      </c>
      <c r="AJ1667">
        <v>0.18983403244220759</v>
      </c>
      <c r="AK1667">
        <v>0.17737469174394449</v>
      </c>
      <c r="AL1667">
        <v>0.15150006460164361</v>
      </c>
      <c r="AM1667">
        <v>0.12504427523105499</v>
      </c>
      <c r="AN1667">
        <v>0.13013530755178801</v>
      </c>
      <c r="AO1667">
        <v>0.15604100611625599</v>
      </c>
      <c r="AP1667">
        <v>0.1684836854302548</v>
      </c>
      <c r="AQ1667">
        <v>0.11223434277561251</v>
      </c>
      <c r="AR1667">
        <v>0.16493326258305799</v>
      </c>
      <c r="AS1667">
        <v>0.16289053400543249</v>
      </c>
      <c r="AT1667">
        <v>0.15283485724239521</v>
      </c>
      <c r="AU1667">
        <v>0.1894611665495983</v>
      </c>
    </row>
    <row r="1668" spans="1:47" x14ac:dyDescent="0.55000000000000004">
      <c r="A1668" s="1">
        <v>1666</v>
      </c>
      <c r="B1668">
        <v>0.13835482383212699</v>
      </c>
      <c r="C1668">
        <v>0.13552415651330599</v>
      </c>
      <c r="D1668">
        <v>0.13315260085958691</v>
      </c>
      <c r="E1668">
        <v>0.13113818818456391</v>
      </c>
      <c r="F1668">
        <v>0.14022042775708951</v>
      </c>
      <c r="G1668">
        <v>0.15322420737614151</v>
      </c>
      <c r="H1668">
        <v>0.1412488590241486</v>
      </c>
      <c r="I1668">
        <v>0.1231418206739732</v>
      </c>
      <c r="J1668">
        <v>0.14212026466867211</v>
      </c>
      <c r="K1668">
        <v>0.17071637440293841</v>
      </c>
      <c r="L1668">
        <v>0.13209563514010411</v>
      </c>
      <c r="M1668">
        <v>0.14397460513941349</v>
      </c>
      <c r="N1668">
        <v>0.2461030651593365</v>
      </c>
      <c r="O1668">
        <v>0.13185227260938831</v>
      </c>
      <c r="P1668">
        <v>0.1224265149469583</v>
      </c>
      <c r="Q1668">
        <v>0.1170702760095442</v>
      </c>
      <c r="R1668">
        <v>0.13404092274946861</v>
      </c>
      <c r="S1668">
        <v>0.1165828470842331</v>
      </c>
      <c r="T1668">
        <v>0.16600926004933469</v>
      </c>
      <c r="U1668">
        <v>0.1629932481581394</v>
      </c>
      <c r="V1668">
        <v>0.15596141888860851</v>
      </c>
      <c r="W1668">
        <v>0.12580616015316659</v>
      </c>
      <c r="X1668">
        <v>0.18999062420991569</v>
      </c>
      <c r="Y1668">
        <v>0.183529393622402</v>
      </c>
      <c r="Z1668">
        <v>0.17502842853476419</v>
      </c>
      <c r="AA1668">
        <v>0.17910700348709879</v>
      </c>
      <c r="AB1668">
        <v>0.14855433959442521</v>
      </c>
      <c r="AC1668">
        <v>0.11721849807654321</v>
      </c>
      <c r="AD1668">
        <v>0.1123021048989352</v>
      </c>
      <c r="AE1668">
        <v>0.1856650091181638</v>
      </c>
      <c r="AF1668">
        <v>0.11498240193525459</v>
      </c>
      <c r="AG1668">
        <v>0.1132336771566365</v>
      </c>
      <c r="AH1668">
        <v>0.12611719671064281</v>
      </c>
      <c r="AI1668">
        <v>0.13800687579363019</v>
      </c>
      <c r="AJ1668">
        <v>0.19052912003655131</v>
      </c>
      <c r="AK1668">
        <v>0.1771599922039396</v>
      </c>
      <c r="AL1668">
        <v>0.15193568020421461</v>
      </c>
      <c r="AM1668">
        <v>0.1249969138137348</v>
      </c>
      <c r="AN1668">
        <v>0.13020838738018289</v>
      </c>
      <c r="AO1668">
        <v>0.15621407407770529</v>
      </c>
      <c r="AP1668">
        <v>0.16846697781685521</v>
      </c>
      <c r="AQ1668">
        <v>0.1126548224019019</v>
      </c>
      <c r="AR1668">
        <v>0.16500267894265261</v>
      </c>
      <c r="AS1668">
        <v>0.16304354769295051</v>
      </c>
      <c r="AT1668">
        <v>0.15302969061028421</v>
      </c>
      <c r="AU1668">
        <v>0.18941680483293319</v>
      </c>
    </row>
    <row r="1669" spans="1:47" x14ac:dyDescent="0.55000000000000004">
      <c r="A1669" s="1">
        <v>1667</v>
      </c>
      <c r="B1669">
        <v>0.1385724849325225</v>
      </c>
      <c r="C1669">
        <v>0.1352287708944733</v>
      </c>
      <c r="D1669">
        <v>0.13332022440944291</v>
      </c>
      <c r="E1669">
        <v>0.13116804592038561</v>
      </c>
      <c r="F1669">
        <v>0.14053068625096671</v>
      </c>
      <c r="G1669">
        <v>0.15281213869248161</v>
      </c>
      <c r="H1669">
        <v>0.1415676512231511</v>
      </c>
      <c r="I1669">
        <v>0.123335924289756</v>
      </c>
      <c r="J1669">
        <v>0.1419029987913249</v>
      </c>
      <c r="K1669">
        <v>0.17117883589546579</v>
      </c>
      <c r="L1669">
        <v>0.13206398458015839</v>
      </c>
      <c r="M1669">
        <v>0.14397468433851759</v>
      </c>
      <c r="N1669">
        <v>0.24607560794633609</v>
      </c>
      <c r="O1669">
        <v>0.13174578545082269</v>
      </c>
      <c r="P1669">
        <v>0.1215886238357127</v>
      </c>
      <c r="Q1669">
        <v>0.1169039953924698</v>
      </c>
      <c r="R1669">
        <v>0.13408188519711189</v>
      </c>
      <c r="S1669">
        <v>0.1171398790157816</v>
      </c>
      <c r="T1669">
        <v>0.16611599246864689</v>
      </c>
      <c r="U1669">
        <v>0.16335778190875641</v>
      </c>
      <c r="V1669">
        <v>0.15623067367683521</v>
      </c>
      <c r="W1669">
        <v>0.12586385895068461</v>
      </c>
      <c r="X1669">
        <v>0.190071739097951</v>
      </c>
      <c r="Y1669">
        <v>0.18352480412357339</v>
      </c>
      <c r="Z1669">
        <v>0.17522984761761981</v>
      </c>
      <c r="AA1669">
        <v>0.17878451739059639</v>
      </c>
      <c r="AB1669">
        <v>0.14886350646852561</v>
      </c>
      <c r="AC1669">
        <v>0.1170017288369974</v>
      </c>
      <c r="AD1669">
        <v>0.11219274522949831</v>
      </c>
      <c r="AE1669">
        <v>0.1854591076728091</v>
      </c>
      <c r="AF1669">
        <v>0.1147771349850194</v>
      </c>
      <c r="AG1669">
        <v>0.11314902798483741</v>
      </c>
      <c r="AH1669">
        <v>0.12583456395684889</v>
      </c>
      <c r="AI1669">
        <v>0.13791059504964981</v>
      </c>
      <c r="AJ1669">
        <v>0.1903409790423225</v>
      </c>
      <c r="AK1669">
        <v>0.17700397090049191</v>
      </c>
      <c r="AL1669">
        <v>0.15205663909944411</v>
      </c>
      <c r="AM1669">
        <v>0.12503538707862241</v>
      </c>
      <c r="AN1669">
        <v>0.1300746825748752</v>
      </c>
      <c r="AO1669">
        <v>0.1560389245349417</v>
      </c>
      <c r="AP1669">
        <v>0.16824996040548831</v>
      </c>
      <c r="AQ1669">
        <v>0.11286206096263279</v>
      </c>
      <c r="AR1669">
        <v>0.1649062131224274</v>
      </c>
      <c r="AS1669">
        <v>0.16324166922496031</v>
      </c>
      <c r="AT1669">
        <v>0.15297723658533471</v>
      </c>
      <c r="AU1669">
        <v>0.1896011192873325</v>
      </c>
    </row>
    <row r="1670" spans="1:47" x14ac:dyDescent="0.55000000000000004">
      <c r="A1670" s="1">
        <v>1668</v>
      </c>
      <c r="B1670">
        <v>0.13804550496785131</v>
      </c>
      <c r="C1670">
        <v>0.13553794678817219</v>
      </c>
      <c r="D1670">
        <v>0.1336807741310341</v>
      </c>
      <c r="E1670">
        <v>0.1312460090354273</v>
      </c>
      <c r="F1670">
        <v>0.14062279760664989</v>
      </c>
      <c r="G1670">
        <v>0.1521665499665239</v>
      </c>
      <c r="H1670">
        <v>0.14161409331935909</v>
      </c>
      <c r="I1670">
        <v>0.1232967596338936</v>
      </c>
      <c r="J1670">
        <v>0.14185800442046051</v>
      </c>
      <c r="K1670">
        <v>0.171186644400173</v>
      </c>
      <c r="L1670">
        <v>0.1319674125518715</v>
      </c>
      <c r="M1670">
        <v>0.14389370663210679</v>
      </c>
      <c r="N1670">
        <v>0.2456748037435881</v>
      </c>
      <c r="O1670">
        <v>0.13232467030750231</v>
      </c>
      <c r="P1670">
        <v>0.12159682101435559</v>
      </c>
      <c r="Q1670">
        <v>0.117055809990795</v>
      </c>
      <c r="R1670">
        <v>0.13393434572528201</v>
      </c>
      <c r="S1670">
        <v>0.118196259744716</v>
      </c>
      <c r="T1670">
        <v>0.16621308842250659</v>
      </c>
      <c r="U1670">
        <v>0.16322422585298119</v>
      </c>
      <c r="V1670">
        <v>0.1559393206318842</v>
      </c>
      <c r="W1670">
        <v>0.1260920925732919</v>
      </c>
      <c r="X1670">
        <v>0.19038114316859481</v>
      </c>
      <c r="Y1670">
        <v>0.18296790554844489</v>
      </c>
      <c r="Z1670">
        <v>0.17504677584858561</v>
      </c>
      <c r="AA1670">
        <v>0.17841708659875721</v>
      </c>
      <c r="AB1670">
        <v>0.14883526778202061</v>
      </c>
      <c r="AC1670">
        <v>0.1169174953316105</v>
      </c>
      <c r="AD1670">
        <v>0.1120211224600014</v>
      </c>
      <c r="AE1670">
        <v>0.18534577109177491</v>
      </c>
      <c r="AF1670">
        <v>0.1144508143216558</v>
      </c>
      <c r="AG1670">
        <v>0.11306963168411099</v>
      </c>
      <c r="AH1670">
        <v>0.12568960323113659</v>
      </c>
      <c r="AI1670">
        <v>0.1375638573756521</v>
      </c>
      <c r="AJ1670">
        <v>0.19035951978724161</v>
      </c>
      <c r="AK1670">
        <v>0.17704104650854771</v>
      </c>
      <c r="AL1670">
        <v>0.152054400719949</v>
      </c>
      <c r="AM1670">
        <v>0.1251684648518005</v>
      </c>
      <c r="AN1670">
        <v>0.13014791224666991</v>
      </c>
      <c r="AO1670">
        <v>0.15628583957156281</v>
      </c>
      <c r="AP1670">
        <v>0.16811877709277301</v>
      </c>
      <c r="AQ1670">
        <v>0.11283398203119981</v>
      </c>
      <c r="AR1670">
        <v>0.16494833782254559</v>
      </c>
      <c r="AS1670">
        <v>0.16366113096270379</v>
      </c>
      <c r="AT1670">
        <v>0.1532236593558087</v>
      </c>
      <c r="AU1670">
        <v>0.1896882109096055</v>
      </c>
    </row>
    <row r="1671" spans="1:47" x14ac:dyDescent="0.55000000000000004">
      <c r="A1671" s="1">
        <v>1669</v>
      </c>
      <c r="B1671">
        <v>0.1381308959894807</v>
      </c>
      <c r="C1671">
        <v>0.1358919542417204</v>
      </c>
      <c r="D1671">
        <v>0.13417066179703821</v>
      </c>
      <c r="E1671">
        <v>0.13132950165406049</v>
      </c>
      <c r="F1671">
        <v>0.14097529855376481</v>
      </c>
      <c r="G1671">
        <v>0.15210722420695449</v>
      </c>
      <c r="H1671">
        <v>0.1418176369312131</v>
      </c>
      <c r="I1671">
        <v>0.1232516677308898</v>
      </c>
      <c r="J1671">
        <v>0.1418057829443046</v>
      </c>
      <c r="K1671">
        <v>0.17084785260427021</v>
      </c>
      <c r="L1671">
        <v>0.13210232252499729</v>
      </c>
      <c r="M1671">
        <v>0.14378972541918289</v>
      </c>
      <c r="N1671">
        <v>0.24540817367696649</v>
      </c>
      <c r="O1671">
        <v>0.13250003474444061</v>
      </c>
      <c r="P1671">
        <v>0.1213639911330959</v>
      </c>
      <c r="Q1671">
        <v>0.1166933685539959</v>
      </c>
      <c r="R1671">
        <v>0.13391310508753301</v>
      </c>
      <c r="S1671">
        <v>0.1185991124802472</v>
      </c>
      <c r="T1671">
        <v>0.16641127676568179</v>
      </c>
      <c r="U1671">
        <v>0.163414254779988</v>
      </c>
      <c r="V1671">
        <v>0.15564539641979591</v>
      </c>
      <c r="W1671">
        <v>0.12636385364111621</v>
      </c>
      <c r="X1671">
        <v>0.19058650008428279</v>
      </c>
      <c r="Y1671">
        <v>0.1827814004712921</v>
      </c>
      <c r="Z1671">
        <v>0.1750790054769607</v>
      </c>
      <c r="AA1671">
        <v>0.1784709143400619</v>
      </c>
      <c r="AB1671">
        <v>0.14895398522312561</v>
      </c>
      <c r="AC1671">
        <v>0.1171387774525595</v>
      </c>
      <c r="AD1671">
        <v>0.11195650344924971</v>
      </c>
      <c r="AE1671">
        <v>0.18527740691924999</v>
      </c>
      <c r="AF1671">
        <v>0.11411790856983101</v>
      </c>
      <c r="AG1671">
        <v>0.11334262338918</v>
      </c>
      <c r="AH1671">
        <v>0.12554713042221879</v>
      </c>
      <c r="AI1671">
        <v>0.13774665293290889</v>
      </c>
      <c r="AJ1671">
        <v>0.19090975330189641</v>
      </c>
      <c r="AK1671">
        <v>0.1772739356936259</v>
      </c>
      <c r="AL1671">
        <v>0.15189644022475021</v>
      </c>
      <c r="AM1671">
        <v>0.12502345868282019</v>
      </c>
      <c r="AN1671">
        <v>0.12993938509036751</v>
      </c>
      <c r="AO1671">
        <v>0.1563463396166703</v>
      </c>
      <c r="AP1671">
        <v>0.1676759656994474</v>
      </c>
      <c r="AQ1671">
        <v>0.11284850221532659</v>
      </c>
      <c r="AR1671">
        <v>0.1648984815648844</v>
      </c>
      <c r="AS1671">
        <v>0.16371960367779781</v>
      </c>
      <c r="AT1671">
        <v>0.1533685496433555</v>
      </c>
      <c r="AU1671">
        <v>0.18951469477354921</v>
      </c>
    </row>
    <row r="1672" spans="1:47" x14ac:dyDescent="0.55000000000000004">
      <c r="A1672" s="1">
        <v>1670</v>
      </c>
      <c r="B1672">
        <v>0.13802098267651511</v>
      </c>
      <c r="C1672">
        <v>0.1359196663756996</v>
      </c>
      <c r="D1672">
        <v>0.13368879122775201</v>
      </c>
      <c r="E1672">
        <v>0.1311602438617091</v>
      </c>
      <c r="F1672">
        <v>0.14150452732886831</v>
      </c>
      <c r="G1672">
        <v>0.1519626976790748</v>
      </c>
      <c r="H1672">
        <v>0.14186160275048509</v>
      </c>
      <c r="I1672">
        <v>0.1232751793188059</v>
      </c>
      <c r="J1672">
        <v>0.14200036088819731</v>
      </c>
      <c r="K1672">
        <v>0.17102059004663861</v>
      </c>
      <c r="L1672">
        <v>0.1322168592984771</v>
      </c>
      <c r="M1672">
        <v>0.144019731031336</v>
      </c>
      <c r="N1672">
        <v>0.24503078640545509</v>
      </c>
      <c r="O1672">
        <v>0.1318221650555797</v>
      </c>
      <c r="P1672">
        <v>0.121993923383429</v>
      </c>
      <c r="Q1672">
        <v>0.1167104554026812</v>
      </c>
      <c r="R1672">
        <v>0.13405742183225461</v>
      </c>
      <c r="S1672">
        <v>0.11961934029678931</v>
      </c>
      <c r="T1672">
        <v>0.1660230166373998</v>
      </c>
      <c r="U1672">
        <v>0.16357704731007849</v>
      </c>
      <c r="V1672">
        <v>0.15612994299903241</v>
      </c>
      <c r="W1672">
        <v>0.12651526601589569</v>
      </c>
      <c r="X1672">
        <v>0.19099788916964591</v>
      </c>
      <c r="Y1672">
        <v>0.18260177351863061</v>
      </c>
      <c r="Z1672">
        <v>0.17496339535369709</v>
      </c>
      <c r="AA1672">
        <v>0.17793374697164541</v>
      </c>
      <c r="AB1672">
        <v>0.14886995567413711</v>
      </c>
      <c r="AC1672">
        <v>0.1172455999333399</v>
      </c>
      <c r="AD1672">
        <v>0.1119521438350591</v>
      </c>
      <c r="AE1672">
        <v>0.1852106753298727</v>
      </c>
      <c r="AF1672">
        <v>0.1141105775911133</v>
      </c>
      <c r="AG1672">
        <v>0.113059733694198</v>
      </c>
      <c r="AH1672">
        <v>0.12557420600205041</v>
      </c>
      <c r="AI1672">
        <v>0.1362517068914933</v>
      </c>
      <c r="AJ1672">
        <v>0.19114944779377871</v>
      </c>
      <c r="AK1672">
        <v>0.17710833594385619</v>
      </c>
      <c r="AL1672">
        <v>0.15215955348046839</v>
      </c>
      <c r="AM1672">
        <v>0.1251020309848867</v>
      </c>
      <c r="AN1672">
        <v>0.1299371832803545</v>
      </c>
      <c r="AO1672">
        <v>0.1565026470026297</v>
      </c>
      <c r="AP1672">
        <v>0.16834346292131799</v>
      </c>
      <c r="AQ1672">
        <v>0.1128984913986282</v>
      </c>
      <c r="AR1672">
        <v>0.16512871065757431</v>
      </c>
      <c r="AS1672">
        <v>0.16397573482274791</v>
      </c>
      <c r="AT1672">
        <v>0.1538464830252152</v>
      </c>
      <c r="AU1672">
        <v>0.1893337351202308</v>
      </c>
    </row>
    <row r="1673" spans="1:47" x14ac:dyDescent="0.55000000000000004">
      <c r="A1673" s="1">
        <v>1671</v>
      </c>
      <c r="B1673">
        <v>0.13735178182941341</v>
      </c>
      <c r="C1673">
        <v>0.13638360822817799</v>
      </c>
      <c r="D1673">
        <v>0.13381720327708671</v>
      </c>
      <c r="E1673">
        <v>0.13129906402996089</v>
      </c>
      <c r="F1673">
        <v>0.14144462459355009</v>
      </c>
      <c r="G1673">
        <v>0.15220464897416169</v>
      </c>
      <c r="H1673">
        <v>0.14204758713294041</v>
      </c>
      <c r="I1673">
        <v>0.1231852518830695</v>
      </c>
      <c r="J1673">
        <v>0.1420159761222152</v>
      </c>
      <c r="K1673">
        <v>0.1707530169834178</v>
      </c>
      <c r="L1673">
        <v>0.13259829167623169</v>
      </c>
      <c r="M1673">
        <v>0.14383342338445601</v>
      </c>
      <c r="N1673">
        <v>0.24468258043534721</v>
      </c>
      <c r="O1673">
        <v>0.1317461946664846</v>
      </c>
      <c r="P1673">
        <v>0.12229971430542259</v>
      </c>
      <c r="Q1673">
        <v>0.1164096489491545</v>
      </c>
      <c r="R1673">
        <v>0.13384618228187861</v>
      </c>
      <c r="S1673">
        <v>0.11893842578575679</v>
      </c>
      <c r="T1673">
        <v>0.1658875684932001</v>
      </c>
      <c r="U1673">
        <v>0.16351352980738099</v>
      </c>
      <c r="V1673">
        <v>0.15619056265093861</v>
      </c>
      <c r="W1673">
        <v>0.12662786273834881</v>
      </c>
      <c r="X1673">
        <v>0.19134633934686859</v>
      </c>
      <c r="Y1673">
        <v>0.18245193587201811</v>
      </c>
      <c r="Z1673">
        <v>0.1748934739196954</v>
      </c>
      <c r="AA1673">
        <v>0.17778650930826531</v>
      </c>
      <c r="AB1673">
        <v>0.1489633656345373</v>
      </c>
      <c r="AC1673">
        <v>0.1171821370149726</v>
      </c>
      <c r="AD1673">
        <v>0.1118660277168384</v>
      </c>
      <c r="AE1673">
        <v>0.18502236227332439</v>
      </c>
      <c r="AF1673">
        <v>0.11430811591260021</v>
      </c>
      <c r="AG1673">
        <v>0.1128755097629271</v>
      </c>
      <c r="AH1673">
        <v>0.12512871088085101</v>
      </c>
      <c r="AI1673">
        <v>0.13635122220025861</v>
      </c>
      <c r="AJ1673">
        <v>0.1912826973682159</v>
      </c>
      <c r="AK1673">
        <v>0.1766730000186891</v>
      </c>
      <c r="AL1673">
        <v>0.15213104472516531</v>
      </c>
      <c r="AM1673">
        <v>0.12491563620467799</v>
      </c>
      <c r="AN1673">
        <v>0.13025243824310839</v>
      </c>
      <c r="AO1673">
        <v>0.1566054971040588</v>
      </c>
      <c r="AP1673">
        <v>0.1683750111336596</v>
      </c>
      <c r="AQ1673">
        <v>0.1129526956456596</v>
      </c>
      <c r="AR1673">
        <v>0.16503949103737511</v>
      </c>
      <c r="AS1673">
        <v>0.1636667181676397</v>
      </c>
      <c r="AT1673">
        <v>0.15427205510199529</v>
      </c>
      <c r="AU1673">
        <v>0.18965945246567051</v>
      </c>
    </row>
    <row r="1674" spans="1:47" x14ac:dyDescent="0.55000000000000004">
      <c r="A1674" s="1">
        <v>1672</v>
      </c>
      <c r="B1674">
        <v>0.13722012031850619</v>
      </c>
      <c r="C1674">
        <v>0.13663878695536269</v>
      </c>
      <c r="D1674">
        <v>0.13381417238688689</v>
      </c>
      <c r="E1674">
        <v>0.1314412012220765</v>
      </c>
      <c r="F1674">
        <v>0.1415308069161621</v>
      </c>
      <c r="G1674">
        <v>0.15205583019493421</v>
      </c>
      <c r="H1674">
        <v>0.14221134162215979</v>
      </c>
      <c r="I1674">
        <v>0.12343349697283081</v>
      </c>
      <c r="J1674">
        <v>0.1421985483715312</v>
      </c>
      <c r="K1674">
        <v>0.17091064714037771</v>
      </c>
      <c r="L1674">
        <v>0.13276908813788399</v>
      </c>
      <c r="M1674">
        <v>0.1442432209811772</v>
      </c>
      <c r="N1674">
        <v>0.2445709685725567</v>
      </c>
      <c r="O1674">
        <v>0.1313435845490448</v>
      </c>
      <c r="P1674">
        <v>0.12254182686479401</v>
      </c>
      <c r="Q1674">
        <v>0.11635178647872541</v>
      </c>
      <c r="R1674">
        <v>0.1338718013340871</v>
      </c>
      <c r="S1674">
        <v>0.1189502855936895</v>
      </c>
      <c r="T1674">
        <v>0.165828326861029</v>
      </c>
      <c r="U1674">
        <v>0.16395228068842729</v>
      </c>
      <c r="V1674">
        <v>0.15621962926794991</v>
      </c>
      <c r="W1674">
        <v>0.12659218326201341</v>
      </c>
      <c r="X1674">
        <v>0.1915895485437468</v>
      </c>
      <c r="Y1674">
        <v>0.18248163333004311</v>
      </c>
      <c r="Z1674">
        <v>0.17476734034735869</v>
      </c>
      <c r="AA1674">
        <v>0.17736907046160949</v>
      </c>
      <c r="AB1674">
        <v>0.1486889536420099</v>
      </c>
      <c r="AC1674">
        <v>0.1173804619590139</v>
      </c>
      <c r="AD1674">
        <v>0.11197118214260909</v>
      </c>
      <c r="AE1674">
        <v>0.18502302395116019</v>
      </c>
      <c r="AF1674">
        <v>0.1144792939634134</v>
      </c>
      <c r="AG1674">
        <v>0.1125372952975246</v>
      </c>
      <c r="AH1674">
        <v>0.12511539159648699</v>
      </c>
      <c r="AI1674">
        <v>0.13568336900233191</v>
      </c>
      <c r="AJ1674">
        <v>0.19207394540840661</v>
      </c>
      <c r="AK1674">
        <v>0.17699883781960901</v>
      </c>
      <c r="AL1674">
        <v>0.15242804671292151</v>
      </c>
      <c r="AM1674">
        <v>0.12511197410310171</v>
      </c>
      <c r="AN1674">
        <v>0.13019428090719809</v>
      </c>
      <c r="AO1674">
        <v>0.15657107138667431</v>
      </c>
      <c r="AP1674">
        <v>0.16876816162365191</v>
      </c>
      <c r="AQ1674">
        <v>0.1130855014034103</v>
      </c>
      <c r="AR1674">
        <v>0.16487122415243249</v>
      </c>
      <c r="AS1674">
        <v>0.16404771684694011</v>
      </c>
      <c r="AT1674">
        <v>0.15374973601970801</v>
      </c>
      <c r="AU1674">
        <v>0.1894821798508326</v>
      </c>
    </row>
    <row r="1675" spans="1:47" x14ac:dyDescent="0.55000000000000004">
      <c r="A1675" s="1">
        <v>1673</v>
      </c>
      <c r="B1675">
        <v>0.13791895042548841</v>
      </c>
      <c r="C1675">
        <v>0.1366628743654093</v>
      </c>
      <c r="D1675">
        <v>0.1334221642032079</v>
      </c>
      <c r="E1675">
        <v>0.13126224191231639</v>
      </c>
      <c r="F1675">
        <v>0.14143872246643119</v>
      </c>
      <c r="G1675">
        <v>0.15173257479585411</v>
      </c>
      <c r="H1675">
        <v>0.14220110998302429</v>
      </c>
      <c r="I1675">
        <v>0.12352296870745839</v>
      </c>
      <c r="J1675">
        <v>0.1420385577643466</v>
      </c>
      <c r="K1675">
        <v>0.17081670642220839</v>
      </c>
      <c r="L1675">
        <v>0.13272932156129241</v>
      </c>
      <c r="M1675">
        <v>0.14430895769795479</v>
      </c>
      <c r="N1675">
        <v>0.2444401020597283</v>
      </c>
      <c r="O1675">
        <v>0.13137319120038521</v>
      </c>
      <c r="P1675">
        <v>0.12300266895861681</v>
      </c>
      <c r="Q1675">
        <v>0.116270418113518</v>
      </c>
      <c r="R1675">
        <v>0.13404713910464139</v>
      </c>
      <c r="S1675">
        <v>0.1195780231730401</v>
      </c>
      <c r="T1675">
        <v>0.16639167865369331</v>
      </c>
      <c r="U1675">
        <v>0.1641313573712796</v>
      </c>
      <c r="V1675">
        <v>0.15656014250729761</v>
      </c>
      <c r="W1675">
        <v>0.1265416998688457</v>
      </c>
      <c r="X1675">
        <v>0.19178000095094541</v>
      </c>
      <c r="Y1675">
        <v>0.1825682299983305</v>
      </c>
      <c r="Z1675">
        <v>0.17479241661613609</v>
      </c>
      <c r="AA1675">
        <v>0.1770114869286542</v>
      </c>
      <c r="AB1675">
        <v>0.1487751149154766</v>
      </c>
      <c r="AC1675">
        <v>0.117556013273412</v>
      </c>
      <c r="AD1675">
        <v>0.1119722665044347</v>
      </c>
      <c r="AE1675">
        <v>0.1849421312660347</v>
      </c>
      <c r="AF1675">
        <v>0.1142844978786145</v>
      </c>
      <c r="AG1675">
        <v>0.1122397966329516</v>
      </c>
      <c r="AH1675">
        <v>0.1251820720134329</v>
      </c>
      <c r="AI1675">
        <v>0.13515409782646839</v>
      </c>
      <c r="AJ1675">
        <v>0.19216053660540089</v>
      </c>
      <c r="AK1675">
        <v>0.17667030571002351</v>
      </c>
      <c r="AL1675">
        <v>0.15249708244745519</v>
      </c>
      <c r="AM1675">
        <v>0.12508432106614731</v>
      </c>
      <c r="AN1675">
        <v>0.1302712198268173</v>
      </c>
      <c r="AO1675">
        <v>0.1566993231326568</v>
      </c>
      <c r="AP1675">
        <v>0.16874415732394621</v>
      </c>
      <c r="AQ1675">
        <v>0.11331116397440449</v>
      </c>
      <c r="AR1675">
        <v>0.16495897941522689</v>
      </c>
      <c r="AS1675">
        <v>0.1641756906275022</v>
      </c>
      <c r="AT1675">
        <v>0.15360051289588361</v>
      </c>
      <c r="AU1675">
        <v>0.18929984219125939</v>
      </c>
    </row>
    <row r="1676" spans="1:47" x14ac:dyDescent="0.55000000000000004">
      <c r="A1676" s="1">
        <v>1674</v>
      </c>
      <c r="B1676">
        <v>0.13806567380093249</v>
      </c>
      <c r="C1676">
        <v>0.13685588840053739</v>
      </c>
      <c r="D1676">
        <v>0.13369804181050601</v>
      </c>
      <c r="E1676">
        <v>0.13070121532407239</v>
      </c>
      <c r="F1676">
        <v>0.14145248711174729</v>
      </c>
      <c r="G1676">
        <v>0.15185909103635431</v>
      </c>
      <c r="H1676">
        <v>0.1423079336638956</v>
      </c>
      <c r="I1676">
        <v>0.1235393312261672</v>
      </c>
      <c r="J1676">
        <v>0.14197776267150811</v>
      </c>
      <c r="K1676">
        <v>0.1709914131196433</v>
      </c>
      <c r="L1676">
        <v>0.13265305886394579</v>
      </c>
      <c r="M1676">
        <v>0.14422765180783989</v>
      </c>
      <c r="N1676">
        <v>0.24393809936921601</v>
      </c>
      <c r="O1676">
        <v>0.13091726193222869</v>
      </c>
      <c r="P1676">
        <v>0.1232685125841657</v>
      </c>
      <c r="Q1676">
        <v>0.11647517883311061</v>
      </c>
      <c r="R1676">
        <v>0.1336457286302852</v>
      </c>
      <c r="S1676">
        <v>0.1194669869191242</v>
      </c>
      <c r="T1676">
        <v>0.16673372840297029</v>
      </c>
      <c r="U1676">
        <v>0.1645250500712116</v>
      </c>
      <c r="V1676">
        <v>0.1568863591312554</v>
      </c>
      <c r="W1676">
        <v>0.12680700382805471</v>
      </c>
      <c r="X1676">
        <v>0.192125593066588</v>
      </c>
      <c r="Y1676">
        <v>0.1826613575344343</v>
      </c>
      <c r="Z1676">
        <v>0.1749291893173614</v>
      </c>
      <c r="AA1676">
        <v>0.1768686272745677</v>
      </c>
      <c r="AB1676">
        <v>0.14882042268076351</v>
      </c>
      <c r="AC1676">
        <v>0.1174859244132445</v>
      </c>
      <c r="AD1676">
        <v>0.1120407490409679</v>
      </c>
      <c r="AE1676">
        <v>0.18446662733343369</v>
      </c>
      <c r="AF1676">
        <v>0.1143030796627634</v>
      </c>
      <c r="AG1676">
        <v>0.112634067202972</v>
      </c>
      <c r="AH1676">
        <v>0.12542585728318881</v>
      </c>
      <c r="AI1676">
        <v>0.13476912400358079</v>
      </c>
      <c r="AJ1676">
        <v>0.19243753638545871</v>
      </c>
      <c r="AK1676">
        <v>0.17611971870424761</v>
      </c>
      <c r="AL1676">
        <v>0.15239686200522221</v>
      </c>
      <c r="AM1676">
        <v>0.12510613690880529</v>
      </c>
      <c r="AN1676">
        <v>0.13039380518360591</v>
      </c>
      <c r="AO1676">
        <v>0.1567333021588572</v>
      </c>
      <c r="AP1676">
        <v>0.16849943484737229</v>
      </c>
      <c r="AQ1676">
        <v>0.1135351838596818</v>
      </c>
      <c r="AR1676">
        <v>0.16468008483348631</v>
      </c>
      <c r="AS1676">
        <v>0.1640488109642177</v>
      </c>
      <c r="AT1676">
        <v>0.15335488360711241</v>
      </c>
      <c r="AU1676">
        <v>0.1893097723771891</v>
      </c>
    </row>
    <row r="1677" spans="1:47" x14ac:dyDescent="0.55000000000000004">
      <c r="A1677" s="1">
        <v>1675</v>
      </c>
      <c r="B1677">
        <v>0.1382926254410588</v>
      </c>
      <c r="C1677">
        <v>0.13645881320886849</v>
      </c>
      <c r="D1677">
        <v>0.13367300720622449</v>
      </c>
      <c r="E1677">
        <v>0.13052020127977151</v>
      </c>
      <c r="F1677">
        <v>0.14146546176719399</v>
      </c>
      <c r="G1677">
        <v>0.15194418952074609</v>
      </c>
      <c r="H1677">
        <v>0.1426424173058306</v>
      </c>
      <c r="I1677">
        <v>0.1233821601584023</v>
      </c>
      <c r="J1677">
        <v>0.1419971050445315</v>
      </c>
      <c r="K1677">
        <v>0.17081595085091469</v>
      </c>
      <c r="L1677">
        <v>0.1325645144762557</v>
      </c>
      <c r="M1677">
        <v>0.14432043416405399</v>
      </c>
      <c r="N1677">
        <v>0.243400355792942</v>
      </c>
      <c r="O1677">
        <v>0.13100236225000009</v>
      </c>
      <c r="P1677">
        <v>0.1232372651812644</v>
      </c>
      <c r="Q1677">
        <v>0.11661847299862881</v>
      </c>
      <c r="R1677">
        <v>0.13343960897100321</v>
      </c>
      <c r="S1677">
        <v>0.11880310560403889</v>
      </c>
      <c r="T1677">
        <v>0.16650620820591669</v>
      </c>
      <c r="U1677">
        <v>0.16436538842248891</v>
      </c>
      <c r="V1677">
        <v>0.15676618584498389</v>
      </c>
      <c r="W1677">
        <v>0.1269719227984768</v>
      </c>
      <c r="X1677">
        <v>0.1923711608916758</v>
      </c>
      <c r="Y1677">
        <v>0.18267600712850471</v>
      </c>
      <c r="Z1677">
        <v>0.1751448362928161</v>
      </c>
      <c r="AA1677">
        <v>0.17666305756290479</v>
      </c>
      <c r="AB1677">
        <v>0.14954400620686201</v>
      </c>
      <c r="AC1677">
        <v>0.1176705517610953</v>
      </c>
      <c r="AD1677">
        <v>0.1119119413038414</v>
      </c>
      <c r="AE1677">
        <v>0.18420347679911689</v>
      </c>
      <c r="AF1677">
        <v>0.1139159584468775</v>
      </c>
      <c r="AG1677">
        <v>0.11282213612500019</v>
      </c>
      <c r="AH1677">
        <v>0.12522102068234961</v>
      </c>
      <c r="AI1677">
        <v>0.13385027575673081</v>
      </c>
      <c r="AJ1677">
        <v>0.19337863076793141</v>
      </c>
      <c r="AK1677">
        <v>0.17594301806839141</v>
      </c>
      <c r="AL1677">
        <v>0.1528275311719903</v>
      </c>
      <c r="AM1677">
        <v>0.1250162546165127</v>
      </c>
      <c r="AN1677">
        <v>0.13082965162504581</v>
      </c>
      <c r="AO1677">
        <v>0.15681853070252089</v>
      </c>
      <c r="AP1677">
        <v>0.16864147842874491</v>
      </c>
      <c r="AQ1677">
        <v>0.1135176123048218</v>
      </c>
      <c r="AR1677">
        <v>0.16467309077949191</v>
      </c>
      <c r="AS1677">
        <v>0.16392678275413519</v>
      </c>
      <c r="AT1677">
        <v>0.15330980678305059</v>
      </c>
      <c r="AU1677">
        <v>0.18939282735146121</v>
      </c>
    </row>
    <row r="1678" spans="1:47" x14ac:dyDescent="0.55000000000000004">
      <c r="A1678" s="1">
        <v>1676</v>
      </c>
      <c r="B1678">
        <v>0.1385059210285095</v>
      </c>
      <c r="C1678">
        <v>0.1371248616889007</v>
      </c>
      <c r="D1678">
        <v>0.13365677691930081</v>
      </c>
      <c r="E1678">
        <v>0.13062519160856989</v>
      </c>
      <c r="F1678">
        <v>0.141220129325734</v>
      </c>
      <c r="G1678">
        <v>0.15216304533357311</v>
      </c>
      <c r="H1678">
        <v>0.142535710379672</v>
      </c>
      <c r="I1678">
        <v>0.12325173283814531</v>
      </c>
      <c r="J1678">
        <v>0.14190092998383891</v>
      </c>
      <c r="K1678">
        <v>0.17077555255856161</v>
      </c>
      <c r="L1678">
        <v>0.13260098977842641</v>
      </c>
      <c r="M1678">
        <v>0.14434978889773881</v>
      </c>
      <c r="N1678">
        <v>0.24324826990087031</v>
      </c>
      <c r="O1678">
        <v>0.13084810486575971</v>
      </c>
      <c r="P1678">
        <v>0.12279094302221701</v>
      </c>
      <c r="Q1678">
        <v>0.11664258866959069</v>
      </c>
      <c r="R1678">
        <v>0.13337341801725119</v>
      </c>
      <c r="S1678">
        <v>0.11973612879025269</v>
      </c>
      <c r="T1678">
        <v>0.16657406112608589</v>
      </c>
      <c r="U1678">
        <v>0.16392547922437831</v>
      </c>
      <c r="V1678">
        <v>0.15643044167663631</v>
      </c>
      <c r="W1678">
        <v>0.12727120329085551</v>
      </c>
      <c r="X1678">
        <v>0.192749769334225</v>
      </c>
      <c r="Y1678">
        <v>0.18275246518924301</v>
      </c>
      <c r="Z1678">
        <v>0.17550356168640471</v>
      </c>
      <c r="AA1678">
        <v>0.17622690305908281</v>
      </c>
      <c r="AB1678">
        <v>0.14921234127454991</v>
      </c>
      <c r="AC1678">
        <v>0.11774705517307089</v>
      </c>
      <c r="AD1678">
        <v>0.111795476422825</v>
      </c>
      <c r="AE1678">
        <v>0.1844014089577406</v>
      </c>
      <c r="AF1678">
        <v>0.1138422035097455</v>
      </c>
      <c r="AG1678">
        <v>0.11229737733556459</v>
      </c>
      <c r="AH1678">
        <v>0.1248697660402083</v>
      </c>
      <c r="AI1678">
        <v>0.13259355000026141</v>
      </c>
      <c r="AJ1678">
        <v>0.19359181626572591</v>
      </c>
      <c r="AK1678">
        <v>0.17611615105824319</v>
      </c>
      <c r="AL1678">
        <v>0.15306349635462371</v>
      </c>
      <c r="AM1678">
        <v>0.12519761217868741</v>
      </c>
      <c r="AN1678">
        <v>0.13077952857743361</v>
      </c>
      <c r="AO1678">
        <v>0.15672284094583211</v>
      </c>
      <c r="AP1678">
        <v>0.1689873563178047</v>
      </c>
      <c r="AQ1678">
        <v>0.11355361188099811</v>
      </c>
      <c r="AR1678">
        <v>0.16453481458854011</v>
      </c>
      <c r="AS1678">
        <v>0.1638350346916527</v>
      </c>
      <c r="AT1678">
        <v>0.15337488679904179</v>
      </c>
      <c r="AU1678">
        <v>0.18963565305176719</v>
      </c>
    </row>
    <row r="1679" spans="1:47" x14ac:dyDescent="0.55000000000000004">
      <c r="A1679" s="1">
        <v>1677</v>
      </c>
      <c r="B1679">
        <v>0.13840742718490459</v>
      </c>
      <c r="C1679">
        <v>0.13727167619006789</v>
      </c>
      <c r="D1679">
        <v>0.13394713088693011</v>
      </c>
      <c r="E1679">
        <v>0.13066832864228831</v>
      </c>
      <c r="F1679">
        <v>0.1411536795052736</v>
      </c>
      <c r="G1679">
        <v>0.15285723980833371</v>
      </c>
      <c r="H1679">
        <v>0.14257157837411319</v>
      </c>
      <c r="I1679">
        <v>0.1231400564188207</v>
      </c>
      <c r="J1679">
        <v>0.14168044067955271</v>
      </c>
      <c r="K1679">
        <v>0.17045526250255061</v>
      </c>
      <c r="L1679">
        <v>0.1324354974702652</v>
      </c>
      <c r="M1679">
        <v>0.144139040801506</v>
      </c>
      <c r="N1679">
        <v>0.24290662052398659</v>
      </c>
      <c r="O1679">
        <v>0.1309025745816273</v>
      </c>
      <c r="P1679">
        <v>0.1226528897905297</v>
      </c>
      <c r="Q1679">
        <v>0.1164645434675218</v>
      </c>
      <c r="R1679">
        <v>0.13338494104626289</v>
      </c>
      <c r="S1679">
        <v>0.1191982685111234</v>
      </c>
      <c r="T1679">
        <v>0.16694083176307989</v>
      </c>
      <c r="U1679">
        <v>0.16403491078568061</v>
      </c>
      <c r="V1679">
        <v>0.1564913447209387</v>
      </c>
      <c r="W1679">
        <v>0.12714913185680771</v>
      </c>
      <c r="X1679">
        <v>0.19294279845022599</v>
      </c>
      <c r="Y1679">
        <v>0.1825018206487703</v>
      </c>
      <c r="Z1679">
        <v>0.17594801531703311</v>
      </c>
      <c r="AA1679">
        <v>0.17600167617616891</v>
      </c>
      <c r="AB1679">
        <v>0.14941762897045591</v>
      </c>
      <c r="AC1679">
        <v>0.11788031309841859</v>
      </c>
      <c r="AD1679">
        <v>0.1120797051839742</v>
      </c>
      <c r="AE1679">
        <v>0.18460806407550109</v>
      </c>
      <c r="AF1679">
        <v>0.1138112051270164</v>
      </c>
      <c r="AG1679">
        <v>0.1122180301192291</v>
      </c>
      <c r="AH1679">
        <v>0.12490795082042409</v>
      </c>
      <c r="AI1679">
        <v>0.13348142755409001</v>
      </c>
      <c r="AJ1679">
        <v>0.19357445228720069</v>
      </c>
      <c r="AK1679">
        <v>0.17606728809855821</v>
      </c>
      <c r="AL1679">
        <v>0.15288747014642001</v>
      </c>
      <c r="AM1679">
        <v>0.12529192902187899</v>
      </c>
      <c r="AN1679">
        <v>0.1307025534965624</v>
      </c>
      <c r="AO1679">
        <v>0.15679779550226791</v>
      </c>
      <c r="AP1679">
        <v>0.16918743324262089</v>
      </c>
      <c r="AQ1679">
        <v>0.1139173007939854</v>
      </c>
      <c r="AR1679">
        <v>0.16430402672590741</v>
      </c>
      <c r="AS1679">
        <v>0.16390501133460339</v>
      </c>
      <c r="AT1679">
        <v>0.15271640395782651</v>
      </c>
      <c r="AU1679">
        <v>0.18990808193370701</v>
      </c>
    </row>
    <row r="1680" spans="1:47" x14ac:dyDescent="0.55000000000000004">
      <c r="A1680" s="1">
        <v>1678</v>
      </c>
      <c r="B1680">
        <v>0.13857691578938511</v>
      </c>
      <c r="C1680">
        <v>0.13787283269259501</v>
      </c>
      <c r="D1680">
        <v>0.13448552618051601</v>
      </c>
      <c r="E1680">
        <v>0.13011271773659611</v>
      </c>
      <c r="F1680">
        <v>0.14135665036472339</v>
      </c>
      <c r="G1680">
        <v>0.15284216300598899</v>
      </c>
      <c r="H1680">
        <v>0.14253542424755539</v>
      </c>
      <c r="I1680">
        <v>0.1230564004476529</v>
      </c>
      <c r="J1680">
        <v>0.1417684883882781</v>
      </c>
      <c r="K1680">
        <v>0.17072545975799391</v>
      </c>
      <c r="L1680">
        <v>0.13243392698749371</v>
      </c>
      <c r="M1680">
        <v>0.14398210630245309</v>
      </c>
      <c r="N1680">
        <v>0.24265062295508799</v>
      </c>
      <c r="O1680">
        <v>0.1305815943551257</v>
      </c>
      <c r="P1680">
        <v>0.1222981385188293</v>
      </c>
      <c r="Q1680">
        <v>0.1162309330919538</v>
      </c>
      <c r="R1680">
        <v>0.13347719235698921</v>
      </c>
      <c r="S1680">
        <v>0.1189489569059077</v>
      </c>
      <c r="T1680">
        <v>0.16645935768800171</v>
      </c>
      <c r="U1680">
        <v>0.16429578029949821</v>
      </c>
      <c r="V1680">
        <v>0.15673087680880071</v>
      </c>
      <c r="W1680">
        <v>0.12739593559418169</v>
      </c>
      <c r="X1680">
        <v>0.1933257084522394</v>
      </c>
      <c r="Y1680">
        <v>0.18251751583898759</v>
      </c>
      <c r="Z1680">
        <v>0.17631231370090161</v>
      </c>
      <c r="AA1680">
        <v>0.17604763697292791</v>
      </c>
      <c r="AB1680">
        <v>0.14965544974562289</v>
      </c>
      <c r="AC1680">
        <v>0.1178562416986895</v>
      </c>
      <c r="AD1680">
        <v>0.1123401169023468</v>
      </c>
      <c r="AE1680">
        <v>0.18449266925910049</v>
      </c>
      <c r="AF1680">
        <v>0.1136158191158195</v>
      </c>
      <c r="AG1680">
        <v>0.1124194089035572</v>
      </c>
      <c r="AH1680">
        <v>0.1247888429082481</v>
      </c>
      <c r="AI1680">
        <v>0.13382312160861459</v>
      </c>
      <c r="AJ1680">
        <v>0.19342354868147771</v>
      </c>
      <c r="AK1680">
        <v>0.17618600607832199</v>
      </c>
      <c r="AL1680">
        <v>0.15322190617224449</v>
      </c>
      <c r="AM1680">
        <v>0.12534258626730019</v>
      </c>
      <c r="AN1680">
        <v>0.13102662157685671</v>
      </c>
      <c r="AO1680">
        <v>0.15689638549011489</v>
      </c>
      <c r="AP1680">
        <v>0.16874404316148539</v>
      </c>
      <c r="AQ1680">
        <v>0.11414539281382061</v>
      </c>
      <c r="AR1680">
        <v>0.16418757107399409</v>
      </c>
      <c r="AS1680">
        <v>0.16371392117148439</v>
      </c>
      <c r="AT1680">
        <v>0.15262515002468599</v>
      </c>
      <c r="AU1680">
        <v>0.1900904641980555</v>
      </c>
    </row>
    <row r="1681" spans="1:47" x14ac:dyDescent="0.55000000000000004">
      <c r="A1681" s="1">
        <v>1679</v>
      </c>
      <c r="B1681">
        <v>0.13857836091543149</v>
      </c>
      <c r="C1681">
        <v>0.13855321127417211</v>
      </c>
      <c r="D1681">
        <v>0.13423182247372931</v>
      </c>
      <c r="E1681">
        <v>0.13015378511585249</v>
      </c>
      <c r="F1681">
        <v>0.1406714005399935</v>
      </c>
      <c r="G1681">
        <v>0.15249067558216789</v>
      </c>
      <c r="H1681">
        <v>0.14260743358282629</v>
      </c>
      <c r="I1681">
        <v>0.1232872409851707</v>
      </c>
      <c r="J1681">
        <v>0.14149191256865881</v>
      </c>
      <c r="K1681">
        <v>0.17080641238363131</v>
      </c>
      <c r="L1681">
        <v>0.13253061783325459</v>
      </c>
      <c r="M1681">
        <v>0.1438132262014622</v>
      </c>
      <c r="N1681">
        <v>0.2427206810877231</v>
      </c>
      <c r="O1681">
        <v>0.13062546280403359</v>
      </c>
      <c r="P1681">
        <v>0.1222545017928288</v>
      </c>
      <c r="Q1681">
        <v>0.1158045411740677</v>
      </c>
      <c r="R1681">
        <v>0.1333267840208858</v>
      </c>
      <c r="S1681">
        <v>0.1185864760072762</v>
      </c>
      <c r="T1681">
        <v>0.16601816174348291</v>
      </c>
      <c r="U1681">
        <v>0.16396768013664301</v>
      </c>
      <c r="V1681">
        <v>0.1570752553110909</v>
      </c>
      <c r="W1681">
        <v>0.12738172296410041</v>
      </c>
      <c r="X1681">
        <v>0.1935513734060674</v>
      </c>
      <c r="Y1681">
        <v>0.18243117951211721</v>
      </c>
      <c r="Z1681">
        <v>0.1769307696820985</v>
      </c>
      <c r="AA1681">
        <v>0.17593273946520349</v>
      </c>
      <c r="AB1681">
        <v>0.1497268263315262</v>
      </c>
      <c r="AC1681">
        <v>0.1179027964834764</v>
      </c>
      <c r="AD1681">
        <v>0.1121116569022001</v>
      </c>
      <c r="AE1681">
        <v>0.18443789735719129</v>
      </c>
      <c r="AF1681">
        <v>0.1134707296572439</v>
      </c>
      <c r="AG1681">
        <v>0.1124546171185498</v>
      </c>
      <c r="AH1681">
        <v>0.12481907159430659</v>
      </c>
      <c r="AI1681">
        <v>0.13409185827296821</v>
      </c>
      <c r="AJ1681">
        <v>0.19296549505170871</v>
      </c>
      <c r="AK1681">
        <v>0.1767697217866743</v>
      </c>
      <c r="AL1681">
        <v>0.15318445018995869</v>
      </c>
      <c r="AM1681">
        <v>0.12532947310224149</v>
      </c>
      <c r="AN1681">
        <v>0.13150328489906191</v>
      </c>
      <c r="AO1681">
        <v>0.1569467413785243</v>
      </c>
      <c r="AP1681">
        <v>0.16893522285376619</v>
      </c>
      <c r="AQ1681">
        <v>0.1142207932578249</v>
      </c>
      <c r="AR1681">
        <v>0.16404560059112289</v>
      </c>
      <c r="AS1681">
        <v>0.1639442213170989</v>
      </c>
      <c r="AT1681">
        <v>0.15285964153950971</v>
      </c>
      <c r="AU1681">
        <v>0.18997944187343771</v>
      </c>
    </row>
    <row r="1682" spans="1:47" x14ac:dyDescent="0.55000000000000004">
      <c r="A1682" s="1">
        <v>1680</v>
      </c>
      <c r="B1682">
        <v>0.1383731141175755</v>
      </c>
      <c r="C1682">
        <v>0.13878699874200079</v>
      </c>
      <c r="D1682">
        <v>0.13420537849827061</v>
      </c>
      <c r="E1682">
        <v>0.13035071813301199</v>
      </c>
      <c r="F1682">
        <v>0.14121958018426409</v>
      </c>
      <c r="G1682">
        <v>0.15240306866999589</v>
      </c>
      <c r="H1682">
        <v>0.14263127781856069</v>
      </c>
      <c r="I1682">
        <v>0.1231656463227196</v>
      </c>
      <c r="J1682">
        <v>0.14134557324511121</v>
      </c>
      <c r="K1682">
        <v>0.17076530565295961</v>
      </c>
      <c r="L1682">
        <v>0.1327088913899942</v>
      </c>
      <c r="M1682">
        <v>0.1434972969388181</v>
      </c>
      <c r="N1682">
        <v>0.24255686498896009</v>
      </c>
      <c r="O1682">
        <v>0.1303604785847263</v>
      </c>
      <c r="P1682">
        <v>0.1222336236024934</v>
      </c>
      <c r="Q1682">
        <v>0.1162319041272209</v>
      </c>
      <c r="R1682">
        <v>0.13330419738678059</v>
      </c>
      <c r="S1682">
        <v>0.1177837166225362</v>
      </c>
      <c r="T1682">
        <v>0.1655364275692659</v>
      </c>
      <c r="U1682">
        <v>0.16404599318244531</v>
      </c>
      <c r="V1682">
        <v>0.15719380465050009</v>
      </c>
      <c r="W1682">
        <v>0.12749587725898881</v>
      </c>
      <c r="X1682">
        <v>0.19392586943488829</v>
      </c>
      <c r="Y1682">
        <v>0.182195886406325</v>
      </c>
      <c r="Z1682">
        <v>0.17751446081249539</v>
      </c>
      <c r="AA1682">
        <v>0.1755408141883569</v>
      </c>
      <c r="AB1682">
        <v>0.14995201654755361</v>
      </c>
      <c r="AC1682">
        <v>0.11772486665022069</v>
      </c>
      <c r="AD1682">
        <v>0.112344663405112</v>
      </c>
      <c r="AE1682">
        <v>0.1843607157572475</v>
      </c>
      <c r="AF1682">
        <v>0.1132716502163217</v>
      </c>
      <c r="AG1682">
        <v>0.11176959065288621</v>
      </c>
      <c r="AH1682">
        <v>0.12488148712592</v>
      </c>
      <c r="AI1682">
        <v>0.1328037600964741</v>
      </c>
      <c r="AJ1682">
        <v>0.19333030566848641</v>
      </c>
      <c r="AK1682">
        <v>0.17661852059497679</v>
      </c>
      <c r="AL1682">
        <v>0.15337766486141571</v>
      </c>
      <c r="AM1682">
        <v>0.12534880799682269</v>
      </c>
      <c r="AN1682">
        <v>0.13151991432828811</v>
      </c>
      <c r="AO1682">
        <v>0.1569192626066461</v>
      </c>
      <c r="AP1682">
        <v>0.16918574801650171</v>
      </c>
      <c r="AQ1682">
        <v>0.11449871694717691</v>
      </c>
      <c r="AR1682">
        <v>0.16383825574263061</v>
      </c>
      <c r="AS1682">
        <v>0.16406803362985789</v>
      </c>
      <c r="AT1682">
        <v>0.15287046922074299</v>
      </c>
      <c r="AU1682">
        <v>0.19029357594257379</v>
      </c>
    </row>
    <row r="1683" spans="1:47" x14ac:dyDescent="0.55000000000000004">
      <c r="A1683" s="1">
        <v>1681</v>
      </c>
      <c r="B1683">
        <v>0.13867360516302191</v>
      </c>
      <c r="C1683">
        <v>0.13893910832213199</v>
      </c>
      <c r="D1683">
        <v>0.1342085987041691</v>
      </c>
      <c r="E1683">
        <v>0.13036140434262189</v>
      </c>
      <c r="F1683">
        <v>0.1405452527807699</v>
      </c>
      <c r="G1683">
        <v>0.15219279431132299</v>
      </c>
      <c r="H1683">
        <v>0.14264898510248339</v>
      </c>
      <c r="I1683">
        <v>0.1230997775508442</v>
      </c>
      <c r="J1683">
        <v>0.1417415668362319</v>
      </c>
      <c r="K1683">
        <v>0.17093276503990371</v>
      </c>
      <c r="L1683">
        <v>0.13267762064078431</v>
      </c>
      <c r="M1683">
        <v>0.14347957252487689</v>
      </c>
      <c r="N1683">
        <v>0.24237887582529849</v>
      </c>
      <c r="O1683">
        <v>0.13008341203142859</v>
      </c>
      <c r="P1683">
        <v>0.12169545910730829</v>
      </c>
      <c r="Q1683">
        <v>0.1165466360685265</v>
      </c>
      <c r="R1683">
        <v>0.13285572616726571</v>
      </c>
      <c r="S1683">
        <v>0.1177835263120789</v>
      </c>
      <c r="T1683">
        <v>0.16551089073214101</v>
      </c>
      <c r="U1683">
        <v>0.1643817024120893</v>
      </c>
      <c r="V1683">
        <v>0.15785914962916389</v>
      </c>
      <c r="W1683">
        <v>0.12761468548816191</v>
      </c>
      <c r="X1683">
        <v>0.19457516139904471</v>
      </c>
      <c r="Y1683">
        <v>0.18254777975099029</v>
      </c>
      <c r="Z1683">
        <v>0.17816058400365631</v>
      </c>
      <c r="AA1683">
        <v>0.1755476661491582</v>
      </c>
      <c r="AB1683">
        <v>0.15004113435819441</v>
      </c>
      <c r="AC1683">
        <v>0.117553522807628</v>
      </c>
      <c r="AD1683">
        <v>0.1123976919315318</v>
      </c>
      <c r="AE1683">
        <v>0.18414416582144241</v>
      </c>
      <c r="AF1683">
        <v>0.11305956666888919</v>
      </c>
      <c r="AG1683">
        <v>0.1116110755716308</v>
      </c>
      <c r="AH1683">
        <v>0.12488367897083461</v>
      </c>
      <c r="AI1683">
        <v>0.1331169301991301</v>
      </c>
      <c r="AJ1683">
        <v>0.19346402087336001</v>
      </c>
      <c r="AK1683">
        <v>0.17653815808078249</v>
      </c>
      <c r="AL1683">
        <v>0.15396034784349791</v>
      </c>
      <c r="AM1683">
        <v>0.12535736980867551</v>
      </c>
      <c r="AN1683">
        <v>0.1315540594710693</v>
      </c>
      <c r="AO1683">
        <v>0.15697966932513679</v>
      </c>
      <c r="AP1683">
        <v>0.1689647951671514</v>
      </c>
      <c r="AQ1683">
        <v>0.11428741858438971</v>
      </c>
      <c r="AR1683">
        <v>0.16366779667535869</v>
      </c>
      <c r="AS1683">
        <v>0.164268729115575</v>
      </c>
      <c r="AT1683">
        <v>0.15318201796877909</v>
      </c>
      <c r="AU1683">
        <v>0.19060911462529631</v>
      </c>
    </row>
    <row r="1684" spans="1:47" x14ac:dyDescent="0.55000000000000004">
      <c r="A1684" s="1">
        <v>1682</v>
      </c>
      <c r="B1684">
        <v>0.13855607670937981</v>
      </c>
      <c r="C1684">
        <v>0.13923300063415359</v>
      </c>
      <c r="D1684">
        <v>0.13443750577814589</v>
      </c>
      <c r="E1684">
        <v>0.13039666029455449</v>
      </c>
      <c r="F1684">
        <v>0.14081850959513781</v>
      </c>
      <c r="G1684">
        <v>0.15170406465331579</v>
      </c>
      <c r="H1684">
        <v>0.14283932193056739</v>
      </c>
      <c r="I1684">
        <v>0.12308452568388881</v>
      </c>
      <c r="J1684">
        <v>0.14175487507399959</v>
      </c>
      <c r="K1684">
        <v>0.17093760881617681</v>
      </c>
      <c r="L1684">
        <v>0.1326435276855347</v>
      </c>
      <c r="M1684">
        <v>0.1433008775776469</v>
      </c>
      <c r="N1684">
        <v>0.24228416620750151</v>
      </c>
      <c r="O1684">
        <v>0.13037013297424929</v>
      </c>
      <c r="P1684">
        <v>0.1219591302820673</v>
      </c>
      <c r="Q1684">
        <v>0.1161957726830414</v>
      </c>
      <c r="R1684">
        <v>0.13252261886399769</v>
      </c>
      <c r="S1684">
        <v>0.1176091463844923</v>
      </c>
      <c r="T1684">
        <v>0.16584153812596619</v>
      </c>
      <c r="U1684">
        <v>0.16402544649823139</v>
      </c>
      <c r="V1684">
        <v>0.1579056966310543</v>
      </c>
      <c r="W1684">
        <v>0.12755553079750589</v>
      </c>
      <c r="X1684">
        <v>0.19491813351372189</v>
      </c>
      <c r="Y1684">
        <v>0.1821979594174509</v>
      </c>
      <c r="Z1684">
        <v>0.17875536435633149</v>
      </c>
      <c r="AA1684">
        <v>0.17548794311129831</v>
      </c>
      <c r="AB1684">
        <v>0.14942371666562471</v>
      </c>
      <c r="AC1684">
        <v>0.117683971246621</v>
      </c>
      <c r="AD1684">
        <v>0.11265205260282619</v>
      </c>
      <c r="AE1684">
        <v>0.18387957919350739</v>
      </c>
      <c r="AF1684">
        <v>0.1128520613435913</v>
      </c>
      <c r="AG1684">
        <v>0.11190396959468819</v>
      </c>
      <c r="AH1684">
        <v>0.12494835959273839</v>
      </c>
      <c r="AI1684">
        <v>0.1331995382669226</v>
      </c>
      <c r="AJ1684">
        <v>0.1941019339633038</v>
      </c>
      <c r="AK1684">
        <v>0.17646499894615339</v>
      </c>
      <c r="AL1684">
        <v>0.1537221095479854</v>
      </c>
      <c r="AM1684">
        <v>0.12532865213216501</v>
      </c>
      <c r="AN1684">
        <v>0.13157083509178999</v>
      </c>
      <c r="AO1684">
        <v>0.1569254339604452</v>
      </c>
      <c r="AP1684">
        <v>0.16864473020089729</v>
      </c>
      <c r="AQ1684">
        <v>0.1144932188049524</v>
      </c>
      <c r="AR1684">
        <v>0.1634451015021729</v>
      </c>
      <c r="AS1684">
        <v>0.16462674722921461</v>
      </c>
      <c r="AT1684">
        <v>0.15289343580638279</v>
      </c>
      <c r="AU1684">
        <v>0.19074760383044781</v>
      </c>
    </row>
    <row r="1685" spans="1:47" x14ac:dyDescent="0.55000000000000004">
      <c r="A1685" s="1">
        <v>1683</v>
      </c>
      <c r="B1685">
        <v>0.1383791755753343</v>
      </c>
      <c r="C1685">
        <v>0.13943299284571381</v>
      </c>
      <c r="D1685">
        <v>0.1348279843303534</v>
      </c>
      <c r="E1685">
        <v>0.13019043392597679</v>
      </c>
      <c r="F1685">
        <v>0.14040499139423079</v>
      </c>
      <c r="G1685">
        <v>0.15157061808837671</v>
      </c>
      <c r="H1685">
        <v>0.14285729092675151</v>
      </c>
      <c r="I1685">
        <v>0.1233766443192222</v>
      </c>
      <c r="J1685">
        <v>0.1421196673770731</v>
      </c>
      <c r="K1685">
        <v>0.17097093780404271</v>
      </c>
      <c r="L1685">
        <v>0.13261542832582629</v>
      </c>
      <c r="M1685">
        <v>0.14337203372090279</v>
      </c>
      <c r="N1685">
        <v>0.24226927017296759</v>
      </c>
      <c r="O1685">
        <v>0.13003957806689659</v>
      </c>
      <c r="P1685">
        <v>0.12176813435383251</v>
      </c>
      <c r="Q1685">
        <v>0.1168198472027458</v>
      </c>
      <c r="R1685">
        <v>0.13265104757237861</v>
      </c>
      <c r="S1685">
        <v>0.1171210311026856</v>
      </c>
      <c r="T1685">
        <v>0.166155845844556</v>
      </c>
      <c r="U1685">
        <v>0.16398077015757931</v>
      </c>
      <c r="V1685">
        <v>0.15773714772362599</v>
      </c>
      <c r="W1685">
        <v>0.1276929263474082</v>
      </c>
      <c r="X1685">
        <v>0.19564611776820831</v>
      </c>
      <c r="Y1685">
        <v>0.18233604579490181</v>
      </c>
      <c r="Z1685">
        <v>0.17944929444879701</v>
      </c>
      <c r="AA1685">
        <v>0.17540396866369359</v>
      </c>
      <c r="AB1685">
        <v>0.14963551349125501</v>
      </c>
      <c r="AC1685">
        <v>0.11757818587146621</v>
      </c>
      <c r="AD1685">
        <v>0.1128631607304193</v>
      </c>
      <c r="AE1685">
        <v>0.18419984550056229</v>
      </c>
      <c r="AF1685">
        <v>0.1131716594907721</v>
      </c>
      <c r="AG1685">
        <v>0.1118128861689438</v>
      </c>
      <c r="AH1685">
        <v>0.1248413715320494</v>
      </c>
      <c r="AI1685">
        <v>0.13338035462624331</v>
      </c>
      <c r="AJ1685">
        <v>0.1947626291330245</v>
      </c>
      <c r="AK1685">
        <v>0.17661285265314219</v>
      </c>
      <c r="AL1685">
        <v>0.15412443202221621</v>
      </c>
      <c r="AM1685">
        <v>0.12518338353740741</v>
      </c>
      <c r="AN1685">
        <v>0.1318928831497421</v>
      </c>
      <c r="AO1685">
        <v>0.15705386313257499</v>
      </c>
      <c r="AP1685">
        <v>0.16869505901588189</v>
      </c>
      <c r="AQ1685">
        <v>0.11429355584932641</v>
      </c>
      <c r="AR1685">
        <v>0.163498919826609</v>
      </c>
      <c r="AS1685">
        <v>0.16480653410436169</v>
      </c>
      <c r="AT1685">
        <v>0.15254435602192881</v>
      </c>
      <c r="AU1685">
        <v>0.19097117426626969</v>
      </c>
    </row>
    <row r="1686" spans="1:47" x14ac:dyDescent="0.55000000000000004">
      <c r="A1686" s="1">
        <v>1684</v>
      </c>
      <c r="B1686">
        <v>0.1383966144783802</v>
      </c>
      <c r="C1686">
        <v>0.1398923018629219</v>
      </c>
      <c r="D1686">
        <v>0.13506412423448269</v>
      </c>
      <c r="E1686">
        <v>0.13002459299927871</v>
      </c>
      <c r="F1686">
        <v>0.14023574015856149</v>
      </c>
      <c r="G1686">
        <v>0.152050298520581</v>
      </c>
      <c r="H1686">
        <v>0.1428995571453284</v>
      </c>
      <c r="I1686">
        <v>0.1232207736199315</v>
      </c>
      <c r="J1686">
        <v>0.1425554514675125</v>
      </c>
      <c r="K1686">
        <v>0.17096676565991509</v>
      </c>
      <c r="L1686">
        <v>0.1327230969185034</v>
      </c>
      <c r="M1686">
        <v>0.1431351978920157</v>
      </c>
      <c r="N1686">
        <v>0.24230177912745779</v>
      </c>
      <c r="O1686">
        <v>0.13020831548331929</v>
      </c>
      <c r="P1686">
        <v>0.1213354201611426</v>
      </c>
      <c r="Q1686">
        <v>0.1171031475686579</v>
      </c>
      <c r="R1686">
        <v>0.1323885925701167</v>
      </c>
      <c r="S1686">
        <v>0.11830110385327521</v>
      </c>
      <c r="T1686">
        <v>0.16611619644147829</v>
      </c>
      <c r="U1686">
        <v>0.16391264512468909</v>
      </c>
      <c r="V1686">
        <v>0.15828746666866869</v>
      </c>
      <c r="W1686">
        <v>0.12771150987533611</v>
      </c>
      <c r="X1686">
        <v>0.1961261472961226</v>
      </c>
      <c r="Y1686">
        <v>0.1823169000493898</v>
      </c>
      <c r="Z1686">
        <v>0.18021198549153331</v>
      </c>
      <c r="AA1686">
        <v>0.17548861975664981</v>
      </c>
      <c r="AB1686">
        <v>0.14981633993096541</v>
      </c>
      <c r="AC1686">
        <v>0.1178458768256465</v>
      </c>
      <c r="AD1686">
        <v>0.112675235505966</v>
      </c>
      <c r="AE1686">
        <v>0.1839672781997953</v>
      </c>
      <c r="AF1686">
        <v>0.1136264710477518</v>
      </c>
      <c r="AG1686">
        <v>0.1115432009727377</v>
      </c>
      <c r="AH1686">
        <v>0.12513082785305191</v>
      </c>
      <c r="AI1686">
        <v>0.13362367796741489</v>
      </c>
      <c r="AJ1686">
        <v>0.19500706801296441</v>
      </c>
      <c r="AK1686">
        <v>0.17649186580814791</v>
      </c>
      <c r="AL1686">
        <v>0.1537913374646345</v>
      </c>
      <c r="AM1686">
        <v>0.1251293590294065</v>
      </c>
      <c r="AN1686">
        <v>0.1323590989963308</v>
      </c>
      <c r="AO1686">
        <v>0.15701071444063999</v>
      </c>
      <c r="AP1686">
        <v>0.16917748920605891</v>
      </c>
      <c r="AQ1686">
        <v>0.1145729570686337</v>
      </c>
      <c r="AR1686">
        <v>0.16360555881244501</v>
      </c>
      <c r="AS1686">
        <v>0.16491609049548761</v>
      </c>
      <c r="AT1686">
        <v>0.15266177039195031</v>
      </c>
      <c r="AU1686">
        <v>0.19116327231122651</v>
      </c>
    </row>
    <row r="1687" spans="1:47" x14ac:dyDescent="0.55000000000000004">
      <c r="A1687" s="1">
        <v>1685</v>
      </c>
      <c r="B1687">
        <v>0.1386215591467487</v>
      </c>
      <c r="C1687">
        <v>0.13966345764395369</v>
      </c>
      <c r="D1687">
        <v>0.13492955210869539</v>
      </c>
      <c r="E1687">
        <v>0.1294536516546349</v>
      </c>
      <c r="F1687">
        <v>0.14076177774704979</v>
      </c>
      <c r="G1687">
        <v>0.15206409112402219</v>
      </c>
      <c r="H1687">
        <v>0.14292945238409979</v>
      </c>
      <c r="I1687">
        <v>0.123234840375875</v>
      </c>
      <c r="J1687">
        <v>0.1424575262675308</v>
      </c>
      <c r="K1687">
        <v>0.17095855903694671</v>
      </c>
      <c r="L1687">
        <v>0.1324416591012034</v>
      </c>
      <c r="M1687">
        <v>0.14306464147718359</v>
      </c>
      <c r="N1687">
        <v>0.24201105847646059</v>
      </c>
      <c r="O1687">
        <v>0.13022005572399609</v>
      </c>
      <c r="P1687">
        <v>0.1208164916187682</v>
      </c>
      <c r="Q1687">
        <v>0.11716041265406089</v>
      </c>
      <c r="R1687">
        <v>0.13190056817755191</v>
      </c>
      <c r="S1687">
        <v>0.1182779354718132</v>
      </c>
      <c r="T1687">
        <v>0.1657748940918273</v>
      </c>
      <c r="U1687">
        <v>0.16388391090817039</v>
      </c>
      <c r="V1687">
        <v>0.15818312698695031</v>
      </c>
      <c r="W1687">
        <v>0.12771229457860431</v>
      </c>
      <c r="X1687">
        <v>0.1967810692156606</v>
      </c>
      <c r="Y1687">
        <v>0.1824100583877577</v>
      </c>
      <c r="Z1687">
        <v>0.18085566071466019</v>
      </c>
      <c r="AA1687">
        <v>0.17528658733930769</v>
      </c>
      <c r="AB1687">
        <v>0.14974213364789371</v>
      </c>
      <c r="AC1687">
        <v>0.11779465738422359</v>
      </c>
      <c r="AD1687">
        <v>0.1128875062441098</v>
      </c>
      <c r="AE1687">
        <v>0.18387617552103899</v>
      </c>
      <c r="AF1687">
        <v>0.1137768716381006</v>
      </c>
      <c r="AG1687">
        <v>0.1112062192042652</v>
      </c>
      <c r="AH1687">
        <v>0.1249170337966911</v>
      </c>
      <c r="AI1687">
        <v>0.13404078107995299</v>
      </c>
      <c r="AJ1687">
        <v>0.195506713173452</v>
      </c>
      <c r="AK1687">
        <v>0.1767453764988193</v>
      </c>
      <c r="AL1687">
        <v>0.1542261467472035</v>
      </c>
      <c r="AM1687">
        <v>0.1248847867708293</v>
      </c>
      <c r="AN1687">
        <v>0.13251398174856871</v>
      </c>
      <c r="AO1687">
        <v>0.15689450003074421</v>
      </c>
      <c r="AP1687">
        <v>0.16913428412560499</v>
      </c>
      <c r="AQ1687">
        <v>0.1145265322944589</v>
      </c>
      <c r="AR1687">
        <v>0.16372116927351729</v>
      </c>
      <c r="AS1687">
        <v>0.16532005789852069</v>
      </c>
      <c r="AT1687">
        <v>0.15255378424711699</v>
      </c>
      <c r="AU1687">
        <v>0.19129819828255301</v>
      </c>
    </row>
    <row r="1688" spans="1:47" x14ac:dyDescent="0.55000000000000004">
      <c r="A1688" s="1">
        <v>1686</v>
      </c>
      <c r="B1688">
        <v>0.1387799921308181</v>
      </c>
      <c r="C1688">
        <v>0.1397731199939771</v>
      </c>
      <c r="D1688">
        <v>0.1347206376896386</v>
      </c>
      <c r="E1688">
        <v>0.12952861313723521</v>
      </c>
      <c r="F1688">
        <v>0.14045393442095869</v>
      </c>
      <c r="G1688">
        <v>0.15227563873473379</v>
      </c>
      <c r="H1688">
        <v>0.14288079358969241</v>
      </c>
      <c r="I1688">
        <v>0.12339333642468731</v>
      </c>
      <c r="J1688">
        <v>0.14208760819236849</v>
      </c>
      <c r="K1688">
        <v>0.1711348213985987</v>
      </c>
      <c r="L1688">
        <v>0.13247286445185991</v>
      </c>
      <c r="M1688">
        <v>0.14301356644052851</v>
      </c>
      <c r="N1688">
        <v>0.24165086350442719</v>
      </c>
      <c r="O1688">
        <v>0.13015295179484479</v>
      </c>
      <c r="P1688">
        <v>0.1212349231638364</v>
      </c>
      <c r="Q1688">
        <v>0.1173131964719225</v>
      </c>
      <c r="R1688">
        <v>0.13153618178172119</v>
      </c>
      <c r="S1688">
        <v>0.11898525667378811</v>
      </c>
      <c r="T1688">
        <v>0.16614293842468411</v>
      </c>
      <c r="U1688">
        <v>0.16457766159288301</v>
      </c>
      <c r="V1688">
        <v>0.1584157834680481</v>
      </c>
      <c r="W1688">
        <v>0.12784412552114921</v>
      </c>
      <c r="X1688">
        <v>0.19748672443512799</v>
      </c>
      <c r="Y1688">
        <v>0.18269541285121149</v>
      </c>
      <c r="Z1688">
        <v>0.18120722492442429</v>
      </c>
      <c r="AA1688">
        <v>0.17518548639695641</v>
      </c>
      <c r="AB1688">
        <v>0.14960875041937469</v>
      </c>
      <c r="AC1688">
        <v>0.1179034271673645</v>
      </c>
      <c r="AD1688">
        <v>0.11301577911977451</v>
      </c>
      <c r="AE1688">
        <v>0.18354217995129721</v>
      </c>
      <c r="AF1688">
        <v>0.1137288433604661</v>
      </c>
      <c r="AG1688">
        <v>0.11156738607265181</v>
      </c>
      <c r="AH1688">
        <v>0.1249987354734613</v>
      </c>
      <c r="AI1688">
        <v>0.13511164872087891</v>
      </c>
      <c r="AJ1688">
        <v>0.19589800813584191</v>
      </c>
      <c r="AK1688">
        <v>0.17649234635262129</v>
      </c>
      <c r="AL1688">
        <v>0.15431408507704161</v>
      </c>
      <c r="AM1688">
        <v>0.1250374251932112</v>
      </c>
      <c r="AN1688">
        <v>0.1323585073546811</v>
      </c>
      <c r="AO1688">
        <v>0.1570074843889197</v>
      </c>
      <c r="AP1688">
        <v>0.16998221798455801</v>
      </c>
      <c r="AQ1688">
        <v>0.1143202381745004</v>
      </c>
      <c r="AR1688">
        <v>0.16386602195345651</v>
      </c>
      <c r="AS1688">
        <v>0.16580486571476361</v>
      </c>
      <c r="AT1688">
        <v>0.15272884016890631</v>
      </c>
      <c r="AU1688">
        <v>0.1918304504971366</v>
      </c>
    </row>
    <row r="1689" spans="1:47" x14ac:dyDescent="0.55000000000000004">
      <c r="A1689" s="1">
        <v>1687</v>
      </c>
      <c r="B1689">
        <v>0.13884357401271941</v>
      </c>
      <c r="C1689">
        <v>0.14026242555748941</v>
      </c>
      <c r="D1689">
        <v>0.1344561316254462</v>
      </c>
      <c r="E1689">
        <v>0.1302168830347184</v>
      </c>
      <c r="F1689">
        <v>0.13979340553226699</v>
      </c>
      <c r="G1689">
        <v>0.15239928389261201</v>
      </c>
      <c r="H1689">
        <v>0.14294479767983639</v>
      </c>
      <c r="I1689">
        <v>0.1232665895274113</v>
      </c>
      <c r="J1689">
        <v>0.14218359905546449</v>
      </c>
      <c r="K1689">
        <v>0.17144367309270131</v>
      </c>
      <c r="L1689">
        <v>0.1325155609056273</v>
      </c>
      <c r="M1689">
        <v>0.142794434448973</v>
      </c>
      <c r="N1689">
        <v>0.24198790209248211</v>
      </c>
      <c r="O1689">
        <v>0.13034126615122371</v>
      </c>
      <c r="P1689">
        <v>0.12123850408002559</v>
      </c>
      <c r="Q1689">
        <v>0.1171804034355836</v>
      </c>
      <c r="R1689">
        <v>0.13171263180845119</v>
      </c>
      <c r="S1689">
        <v>0.1178350302543411</v>
      </c>
      <c r="T1689">
        <v>0.16639387687179399</v>
      </c>
      <c r="U1689">
        <v>0.16500208663783969</v>
      </c>
      <c r="V1689">
        <v>0.15819114527925859</v>
      </c>
      <c r="W1689">
        <v>0.1280879160425277</v>
      </c>
      <c r="X1689">
        <v>0.1980940330315685</v>
      </c>
      <c r="Y1689">
        <v>0.18274818018235131</v>
      </c>
      <c r="Z1689">
        <v>0.1815557376963112</v>
      </c>
      <c r="AA1689">
        <v>0.17487970606991399</v>
      </c>
      <c r="AB1689">
        <v>0.15015916969765489</v>
      </c>
      <c r="AC1689">
        <v>0.11767929655661689</v>
      </c>
      <c r="AD1689">
        <v>0.1130828222445379</v>
      </c>
      <c r="AE1689">
        <v>0.18338068862106141</v>
      </c>
      <c r="AF1689">
        <v>0.1136293803327912</v>
      </c>
      <c r="AG1689">
        <v>0.1113548662916551</v>
      </c>
      <c r="AH1689">
        <v>0.12501475023387751</v>
      </c>
      <c r="AI1689">
        <v>0.1341684903796094</v>
      </c>
      <c r="AJ1689">
        <v>0.19597738345578619</v>
      </c>
      <c r="AK1689">
        <v>0.17646467749852121</v>
      </c>
      <c r="AL1689">
        <v>0.1540630879524757</v>
      </c>
      <c r="AM1689">
        <v>0.12535797107774049</v>
      </c>
      <c r="AN1689">
        <v>0.1323782536686349</v>
      </c>
      <c r="AO1689">
        <v>0.1573867976375376</v>
      </c>
      <c r="AP1689">
        <v>0.1695451090489164</v>
      </c>
      <c r="AQ1689">
        <v>0.1146035511289773</v>
      </c>
      <c r="AR1689">
        <v>0.16394817429040651</v>
      </c>
      <c r="AS1689">
        <v>0.165809668089197</v>
      </c>
      <c r="AT1689">
        <v>0.15299670347059541</v>
      </c>
      <c r="AU1689">
        <v>0.19201251415102641</v>
      </c>
    </row>
    <row r="1690" spans="1:47" x14ac:dyDescent="0.55000000000000004">
      <c r="A1690" s="1">
        <v>1688</v>
      </c>
      <c r="B1690">
        <v>0.13936537237727531</v>
      </c>
      <c r="C1690">
        <v>0.14032431259399161</v>
      </c>
      <c r="D1690">
        <v>0.1343132728254654</v>
      </c>
      <c r="E1690">
        <v>0.13015265541941309</v>
      </c>
      <c r="F1690">
        <v>0.13938353269695719</v>
      </c>
      <c r="G1690">
        <v>0.15222223346887381</v>
      </c>
      <c r="H1690">
        <v>0.14287670351607509</v>
      </c>
      <c r="I1690">
        <v>0.1234479830630776</v>
      </c>
      <c r="J1690">
        <v>0.14182556075007599</v>
      </c>
      <c r="K1690">
        <v>0.17146821493359099</v>
      </c>
      <c r="L1690">
        <v>0.13249808149176509</v>
      </c>
      <c r="M1690">
        <v>0.1424986695823329</v>
      </c>
      <c r="N1690">
        <v>0.24190887340357359</v>
      </c>
      <c r="O1690">
        <v>0.12993970425257351</v>
      </c>
      <c r="P1690">
        <v>0.12147071620591619</v>
      </c>
      <c r="Q1690">
        <v>0.117187083601657</v>
      </c>
      <c r="R1690">
        <v>0.1312314718121376</v>
      </c>
      <c r="S1690">
        <v>0.11779575034190221</v>
      </c>
      <c r="T1690">
        <v>0.1664301655374702</v>
      </c>
      <c r="U1690">
        <v>0.16536414101140159</v>
      </c>
      <c r="V1690">
        <v>0.15821068844275371</v>
      </c>
      <c r="W1690">
        <v>0.12820031753955469</v>
      </c>
      <c r="X1690">
        <v>0.19856554917305461</v>
      </c>
      <c r="Y1690">
        <v>0.18272747034133319</v>
      </c>
      <c r="Z1690">
        <v>0.1822074728695616</v>
      </c>
      <c r="AA1690">
        <v>0.17455125085189779</v>
      </c>
      <c r="AB1690">
        <v>0.15108958405067319</v>
      </c>
      <c r="AC1690">
        <v>0.1177271514306793</v>
      </c>
      <c r="AD1690">
        <v>0.11339171563087599</v>
      </c>
      <c r="AE1690">
        <v>0.18308664509798389</v>
      </c>
      <c r="AF1690">
        <v>0.1138209888542696</v>
      </c>
      <c r="AG1690">
        <v>0.1108746719852369</v>
      </c>
      <c r="AH1690">
        <v>0.1249999710179624</v>
      </c>
      <c r="AI1690">
        <v>0.13575714630010491</v>
      </c>
      <c r="AJ1690">
        <v>0.19543981875855521</v>
      </c>
      <c r="AK1690">
        <v>0.17663577993621499</v>
      </c>
      <c r="AL1690">
        <v>0.1542060003542691</v>
      </c>
      <c r="AM1690">
        <v>0.12522724073259339</v>
      </c>
      <c r="AN1690">
        <v>0.13217647831888141</v>
      </c>
      <c r="AO1690">
        <v>0.1574197468954017</v>
      </c>
      <c r="AP1690">
        <v>0.16953260924041449</v>
      </c>
      <c r="AQ1690">
        <v>0.1148987440569112</v>
      </c>
      <c r="AR1690">
        <v>0.16429105669620139</v>
      </c>
      <c r="AS1690">
        <v>0.16565072325221161</v>
      </c>
      <c r="AT1690">
        <v>0.15306436363861989</v>
      </c>
      <c r="AU1690">
        <v>0.19232381993150921</v>
      </c>
    </row>
    <row r="1691" spans="1:47" x14ac:dyDescent="0.55000000000000004">
      <c r="A1691" s="1">
        <v>1689</v>
      </c>
      <c r="B1691">
        <v>0.1399137934711647</v>
      </c>
      <c r="C1691">
        <v>0.14052889905046109</v>
      </c>
      <c r="D1691">
        <v>0.13445675189432121</v>
      </c>
      <c r="E1691">
        <v>0.1301555716404238</v>
      </c>
      <c r="F1691">
        <v>0.13888241098912679</v>
      </c>
      <c r="G1691">
        <v>0.15148810794749229</v>
      </c>
      <c r="H1691">
        <v>0.14277831128783069</v>
      </c>
      <c r="I1691">
        <v>0.1234633838021386</v>
      </c>
      <c r="J1691">
        <v>0.1412267272387574</v>
      </c>
      <c r="K1691">
        <v>0.1715417924099695</v>
      </c>
      <c r="L1691">
        <v>0.13227466612030381</v>
      </c>
      <c r="M1691">
        <v>0.14259169901588309</v>
      </c>
      <c r="N1691">
        <v>0.2418011516435154</v>
      </c>
      <c r="O1691">
        <v>0.12963476391273571</v>
      </c>
      <c r="P1691">
        <v>0.1218770214779234</v>
      </c>
      <c r="Q1691">
        <v>0.11761641691524551</v>
      </c>
      <c r="R1691">
        <v>0.13071328219845099</v>
      </c>
      <c r="S1691">
        <v>0.1187127519705431</v>
      </c>
      <c r="T1691">
        <v>0.16600292298565919</v>
      </c>
      <c r="U1691">
        <v>0.16525391625657049</v>
      </c>
      <c r="V1691">
        <v>0.1582652598166874</v>
      </c>
      <c r="W1691">
        <v>0.1282706806815469</v>
      </c>
      <c r="X1691">
        <v>0.1991774051632717</v>
      </c>
      <c r="Y1691">
        <v>0.1825332678597657</v>
      </c>
      <c r="Z1691">
        <v>0.1824849126791161</v>
      </c>
      <c r="AA1691">
        <v>0.17439474622031609</v>
      </c>
      <c r="AB1691">
        <v>0.15131034712602681</v>
      </c>
      <c r="AC1691">
        <v>0.1181127042987599</v>
      </c>
      <c r="AD1691">
        <v>0.1135990877912719</v>
      </c>
      <c r="AE1691">
        <v>0.18307548880035179</v>
      </c>
      <c r="AF1691">
        <v>0.11372413314715429</v>
      </c>
      <c r="AG1691">
        <v>0.1107708777864081</v>
      </c>
      <c r="AH1691">
        <v>0.12523388082313239</v>
      </c>
      <c r="AI1691">
        <v>0.13532584770368761</v>
      </c>
      <c r="AJ1691">
        <v>0.19554236473488559</v>
      </c>
      <c r="AK1691">
        <v>0.17647412239442051</v>
      </c>
      <c r="AL1691">
        <v>0.154329350490791</v>
      </c>
      <c r="AM1691">
        <v>0.12514752382932451</v>
      </c>
      <c r="AN1691">
        <v>0.1324598005046824</v>
      </c>
      <c r="AO1691">
        <v>0.15730305254487709</v>
      </c>
      <c r="AP1691">
        <v>0.16928575742910049</v>
      </c>
      <c r="AQ1691">
        <v>0.1150579377809457</v>
      </c>
      <c r="AR1691">
        <v>0.16445040055053339</v>
      </c>
      <c r="AS1691">
        <v>0.16596615700838471</v>
      </c>
      <c r="AT1691">
        <v>0.15256644563174401</v>
      </c>
      <c r="AU1691">
        <v>0.1925675920881971</v>
      </c>
    </row>
    <row r="1692" spans="1:47" x14ac:dyDescent="0.55000000000000004">
      <c r="A1692" s="1">
        <v>1690</v>
      </c>
      <c r="B1692">
        <v>0.139972051778465</v>
      </c>
      <c r="C1692">
        <v>0.1409148493879589</v>
      </c>
      <c r="D1692">
        <v>0.13425780132517531</v>
      </c>
      <c r="E1692">
        <v>0.12988669689920959</v>
      </c>
      <c r="F1692">
        <v>0.1389646128286435</v>
      </c>
      <c r="G1692">
        <v>0.15188981630819301</v>
      </c>
      <c r="H1692">
        <v>0.1426846959046883</v>
      </c>
      <c r="I1692">
        <v>0.12346832132961411</v>
      </c>
      <c r="J1692">
        <v>0.1408708615537832</v>
      </c>
      <c r="K1692">
        <v>0.1712431691391289</v>
      </c>
      <c r="L1692">
        <v>0.13232850347721989</v>
      </c>
      <c r="M1692">
        <v>0.14270617104275601</v>
      </c>
      <c r="N1692">
        <v>0.24141801412946179</v>
      </c>
      <c r="O1692">
        <v>0.12979087350267149</v>
      </c>
      <c r="P1692">
        <v>0.1210496316534751</v>
      </c>
      <c r="Q1692">
        <v>0.1178640191307508</v>
      </c>
      <c r="R1692">
        <v>0.1306775731654134</v>
      </c>
      <c r="S1692">
        <v>0.119125350337467</v>
      </c>
      <c r="T1692">
        <v>0.1656882126165663</v>
      </c>
      <c r="U1692">
        <v>0.16530780938306811</v>
      </c>
      <c r="V1692">
        <v>0.15876918278954341</v>
      </c>
      <c r="W1692">
        <v>0.12815804495846181</v>
      </c>
      <c r="X1692">
        <v>0.19958116590483421</v>
      </c>
      <c r="Y1692">
        <v>0.18282923027583781</v>
      </c>
      <c r="Z1692">
        <v>0.18264068375948689</v>
      </c>
      <c r="AA1692">
        <v>0.1741325777628964</v>
      </c>
      <c r="AB1692">
        <v>0.15169450141664609</v>
      </c>
      <c r="AC1692">
        <v>0.1178756481521529</v>
      </c>
      <c r="AD1692">
        <v>0.1136761243246122</v>
      </c>
      <c r="AE1692">
        <v>0.18312013046309009</v>
      </c>
      <c r="AF1692">
        <v>0.1140887328909794</v>
      </c>
      <c r="AG1692">
        <v>0.11095888767242949</v>
      </c>
      <c r="AH1692">
        <v>0.1252615558336026</v>
      </c>
      <c r="AI1692">
        <v>0.13533893318770121</v>
      </c>
      <c r="AJ1692">
        <v>0.19545517199210791</v>
      </c>
      <c r="AK1692">
        <v>0.17608087000460851</v>
      </c>
      <c r="AL1692">
        <v>0.15513557589064589</v>
      </c>
      <c r="AM1692">
        <v>0.12505879959797939</v>
      </c>
      <c r="AN1692">
        <v>0.13240008193825811</v>
      </c>
      <c r="AO1692">
        <v>0.15720823508390239</v>
      </c>
      <c r="AP1692">
        <v>0.17023767477886451</v>
      </c>
      <c r="AQ1692">
        <v>0.1154525372207888</v>
      </c>
      <c r="AR1692">
        <v>0.1646135306017831</v>
      </c>
      <c r="AS1692">
        <v>0.16607307110409431</v>
      </c>
      <c r="AT1692">
        <v>0.15261757675081741</v>
      </c>
      <c r="AU1692">
        <v>0.1927880037271521</v>
      </c>
    </row>
    <row r="1693" spans="1:47" x14ac:dyDescent="0.55000000000000004">
      <c r="A1693" s="1">
        <v>1691</v>
      </c>
      <c r="B1693">
        <v>0.140054055956052</v>
      </c>
      <c r="C1693">
        <v>0.1412443571507597</v>
      </c>
      <c r="D1693">
        <v>0.13385749541955039</v>
      </c>
      <c r="E1693">
        <v>0.12941736987156649</v>
      </c>
      <c r="F1693">
        <v>0.13880210578818239</v>
      </c>
      <c r="G1693">
        <v>0.15102981804477991</v>
      </c>
      <c r="H1693">
        <v>0.1427522099459369</v>
      </c>
      <c r="I1693">
        <v>0.12325310233411101</v>
      </c>
      <c r="J1693">
        <v>0.1411630898434181</v>
      </c>
      <c r="K1693">
        <v>0.17118362438158699</v>
      </c>
      <c r="L1693">
        <v>0.13236099638942281</v>
      </c>
      <c r="M1693">
        <v>0.14258522154875261</v>
      </c>
      <c r="N1693">
        <v>0.24175099488766191</v>
      </c>
      <c r="O1693">
        <v>0.12987093492112881</v>
      </c>
      <c r="P1693">
        <v>0.1207945025807047</v>
      </c>
      <c r="Q1693">
        <v>0.1178626376531776</v>
      </c>
      <c r="R1693">
        <v>0.1302205283361153</v>
      </c>
      <c r="S1693">
        <v>0.1191276659769903</v>
      </c>
      <c r="T1693">
        <v>0.16573274609983291</v>
      </c>
      <c r="U1693">
        <v>0.1654782916615046</v>
      </c>
      <c r="V1693">
        <v>0.15902023663009321</v>
      </c>
      <c r="W1693">
        <v>0.12802823033223421</v>
      </c>
      <c r="X1693">
        <v>0.19980166514750461</v>
      </c>
      <c r="Y1693">
        <v>0.18290628560663039</v>
      </c>
      <c r="Z1693">
        <v>0.1832000039595672</v>
      </c>
      <c r="AA1693">
        <v>0.17394179954434899</v>
      </c>
      <c r="AB1693">
        <v>0.15193014571062249</v>
      </c>
      <c r="AC1693">
        <v>0.118048255944669</v>
      </c>
      <c r="AD1693">
        <v>0.11386182733349989</v>
      </c>
      <c r="AE1693">
        <v>0.18320063138681969</v>
      </c>
      <c r="AF1693">
        <v>0.1140620845933675</v>
      </c>
      <c r="AG1693">
        <v>0.1107504140095515</v>
      </c>
      <c r="AH1693">
        <v>0.12533644863575219</v>
      </c>
      <c r="AI1693">
        <v>0.1347483522142415</v>
      </c>
      <c r="AJ1693">
        <v>0.19542807407254081</v>
      </c>
      <c r="AK1693">
        <v>0.1759745818283156</v>
      </c>
      <c r="AL1693">
        <v>0.15552528587474149</v>
      </c>
      <c r="AM1693">
        <v>0.12514665540675679</v>
      </c>
      <c r="AN1693">
        <v>0.13286961643287251</v>
      </c>
      <c r="AO1693">
        <v>0.15745654281654489</v>
      </c>
      <c r="AP1693">
        <v>0.17080826748723721</v>
      </c>
      <c r="AQ1693">
        <v>0.1154848172091936</v>
      </c>
      <c r="AR1693">
        <v>0.16461426044805991</v>
      </c>
      <c r="AS1693">
        <v>0.16618886727182339</v>
      </c>
      <c r="AT1693">
        <v>0.15258038614688019</v>
      </c>
      <c r="AU1693">
        <v>0.19259199095561341</v>
      </c>
    </row>
    <row r="1694" spans="1:47" x14ac:dyDescent="0.55000000000000004">
      <c r="A1694" s="1">
        <v>1692</v>
      </c>
      <c r="B1694">
        <v>0.14066086038043149</v>
      </c>
      <c r="C1694">
        <v>0.14192214335199141</v>
      </c>
      <c r="D1694">
        <v>0.13402676481396991</v>
      </c>
      <c r="E1694">
        <v>0.1292850593059518</v>
      </c>
      <c r="F1694">
        <v>0.13894771233509071</v>
      </c>
      <c r="G1694">
        <v>0.15076680807106491</v>
      </c>
      <c r="H1694">
        <v>0.1427436038589826</v>
      </c>
      <c r="I1694">
        <v>0.12302510596911689</v>
      </c>
      <c r="J1694">
        <v>0.14113091621861179</v>
      </c>
      <c r="K1694">
        <v>0.17150516474108971</v>
      </c>
      <c r="L1694">
        <v>0.1320231345418777</v>
      </c>
      <c r="M1694">
        <v>0.14250133071665011</v>
      </c>
      <c r="N1694">
        <v>0.24183536439791989</v>
      </c>
      <c r="O1694">
        <v>0.12988127241771449</v>
      </c>
      <c r="P1694">
        <v>0.1207450009529203</v>
      </c>
      <c r="Q1694">
        <v>0.1177913128257443</v>
      </c>
      <c r="R1694">
        <v>0.1300399738357132</v>
      </c>
      <c r="S1694">
        <v>0.1190086401667538</v>
      </c>
      <c r="T1694">
        <v>0.16615096671733179</v>
      </c>
      <c r="U1694">
        <v>0.16550578897778409</v>
      </c>
      <c r="V1694">
        <v>0.1593309289792868</v>
      </c>
      <c r="W1694">
        <v>0.1281553370347143</v>
      </c>
      <c r="X1694">
        <v>0.20005336819035319</v>
      </c>
      <c r="Y1694">
        <v>0.18285043009212451</v>
      </c>
      <c r="Z1694">
        <v>0.1834947084184109</v>
      </c>
      <c r="AA1694">
        <v>0.17386699738121469</v>
      </c>
      <c r="AB1694">
        <v>0.15190636723859921</v>
      </c>
      <c r="AC1694">
        <v>0.11815790200288701</v>
      </c>
      <c r="AD1694">
        <v>0.113835845703634</v>
      </c>
      <c r="AE1694">
        <v>0.18315092669518859</v>
      </c>
      <c r="AF1694">
        <v>0.1142085034719833</v>
      </c>
      <c r="AG1694">
        <v>0.1108742666210306</v>
      </c>
      <c r="AH1694">
        <v>0.12545920342330941</v>
      </c>
      <c r="AI1694">
        <v>0.1348948424136083</v>
      </c>
      <c r="AJ1694">
        <v>0.19567806677083749</v>
      </c>
      <c r="AK1694">
        <v>0.17580908661132971</v>
      </c>
      <c r="AL1694">
        <v>0.1560808443851161</v>
      </c>
      <c r="AM1694">
        <v>0.1250567028996257</v>
      </c>
      <c r="AN1694">
        <v>0.13303637127773049</v>
      </c>
      <c r="AO1694">
        <v>0.15754402061957809</v>
      </c>
      <c r="AP1694">
        <v>0.17095862800968731</v>
      </c>
      <c r="AQ1694">
        <v>0.1157664053531143</v>
      </c>
      <c r="AR1694">
        <v>0.16474657039967319</v>
      </c>
      <c r="AS1694">
        <v>0.166186388653215</v>
      </c>
      <c r="AT1694">
        <v>0.1522824871570326</v>
      </c>
      <c r="AU1694">
        <v>0.1926114317381733</v>
      </c>
    </row>
    <row r="1695" spans="1:47" x14ac:dyDescent="0.55000000000000004">
      <c r="A1695" s="1">
        <v>1693</v>
      </c>
      <c r="B1695">
        <v>0.1412662053306673</v>
      </c>
      <c r="C1695">
        <v>0.14136548909736579</v>
      </c>
      <c r="D1695">
        <v>0.13450014182583531</v>
      </c>
      <c r="E1695">
        <v>0.1292766173012708</v>
      </c>
      <c r="F1695">
        <v>0.13924448294406211</v>
      </c>
      <c r="G1695">
        <v>0.15097384733844829</v>
      </c>
      <c r="H1695">
        <v>0.1426848030536475</v>
      </c>
      <c r="I1695">
        <v>0.12264526519321189</v>
      </c>
      <c r="J1695">
        <v>0.14111626611600089</v>
      </c>
      <c r="K1695">
        <v>0.1715421613665585</v>
      </c>
      <c r="L1695">
        <v>0.1322950027230326</v>
      </c>
      <c r="M1695">
        <v>0.14244824871335449</v>
      </c>
      <c r="N1695">
        <v>0.24153077463298889</v>
      </c>
      <c r="O1695">
        <v>0.12992889369785729</v>
      </c>
      <c r="P1695">
        <v>0.1209227673820459</v>
      </c>
      <c r="Q1695">
        <v>0.1177786798885362</v>
      </c>
      <c r="R1695">
        <v>0.12991034601986831</v>
      </c>
      <c r="S1695">
        <v>0.11987866763973511</v>
      </c>
      <c r="T1695">
        <v>0.16603211861243081</v>
      </c>
      <c r="U1695">
        <v>0.16594475850976151</v>
      </c>
      <c r="V1695">
        <v>0.1596731213894079</v>
      </c>
      <c r="W1695">
        <v>0.1280378307760697</v>
      </c>
      <c r="X1695">
        <v>0.20010568484153771</v>
      </c>
      <c r="Y1695">
        <v>0.18273043000255151</v>
      </c>
      <c r="Z1695">
        <v>0.183962765912771</v>
      </c>
      <c r="AA1695">
        <v>0.17380476185136701</v>
      </c>
      <c r="AB1695">
        <v>0.15205603645121199</v>
      </c>
      <c r="AC1695">
        <v>0.1181203052905531</v>
      </c>
      <c r="AD1695">
        <v>0.1139576361299348</v>
      </c>
      <c r="AE1695">
        <v>0.18329072722132231</v>
      </c>
      <c r="AF1695">
        <v>0.1146756627661288</v>
      </c>
      <c r="AG1695">
        <v>0.11076806727201841</v>
      </c>
      <c r="AH1695">
        <v>0.12588922622868129</v>
      </c>
      <c r="AI1695">
        <v>0.13384849391298911</v>
      </c>
      <c r="AJ1695">
        <v>0.195501133029405</v>
      </c>
      <c r="AK1695">
        <v>0.17593195877166151</v>
      </c>
      <c r="AL1695">
        <v>0.15643768745152301</v>
      </c>
      <c r="AM1695">
        <v>0.1250774030843837</v>
      </c>
      <c r="AN1695">
        <v>0.13317937961044379</v>
      </c>
      <c r="AO1695">
        <v>0.15760859621290421</v>
      </c>
      <c r="AP1695">
        <v>0.1706781866402835</v>
      </c>
      <c r="AQ1695">
        <v>0.1159529499999947</v>
      </c>
      <c r="AR1695">
        <v>0.16510054738230551</v>
      </c>
      <c r="AS1695">
        <v>0.166529199654918</v>
      </c>
      <c r="AT1695">
        <v>0.1519150552956218</v>
      </c>
      <c r="AU1695">
        <v>0.19279068162729429</v>
      </c>
    </row>
    <row r="1696" spans="1:47" x14ac:dyDescent="0.55000000000000004">
      <c r="A1696" s="1">
        <v>1694</v>
      </c>
      <c r="B1696">
        <v>0.14134064507563951</v>
      </c>
      <c r="C1696">
        <v>0.14115510316273741</v>
      </c>
      <c r="D1696">
        <v>0.1340210038381528</v>
      </c>
      <c r="E1696">
        <v>0.12963254848911371</v>
      </c>
      <c r="F1696">
        <v>0.13937065699594181</v>
      </c>
      <c r="G1696">
        <v>0.1504455756558894</v>
      </c>
      <c r="H1696">
        <v>0.1427016451813985</v>
      </c>
      <c r="I1696">
        <v>0.1224140544174738</v>
      </c>
      <c r="J1696">
        <v>0.14088011733047229</v>
      </c>
      <c r="K1696">
        <v>0.17144419621199539</v>
      </c>
      <c r="L1696">
        <v>0.13220682487620419</v>
      </c>
      <c r="M1696">
        <v>0.1423868138226333</v>
      </c>
      <c r="N1696">
        <v>0.2418530688400419</v>
      </c>
      <c r="O1696">
        <v>0.1300709339443584</v>
      </c>
      <c r="P1696">
        <v>0.1212048694215155</v>
      </c>
      <c r="Q1696">
        <v>0.1176461491077318</v>
      </c>
      <c r="R1696">
        <v>0.12904785592334561</v>
      </c>
      <c r="S1696">
        <v>0.1200384915274708</v>
      </c>
      <c r="T1696">
        <v>0.16598115169609159</v>
      </c>
      <c r="U1696">
        <v>0.16617307257993319</v>
      </c>
      <c r="V1696">
        <v>0.15920851840624289</v>
      </c>
      <c r="W1696">
        <v>0.12795554562396749</v>
      </c>
      <c r="X1696">
        <v>0.2004158214700057</v>
      </c>
      <c r="Y1696">
        <v>0.18289159355841439</v>
      </c>
      <c r="Z1696">
        <v>0.1840587391436854</v>
      </c>
      <c r="AA1696">
        <v>0.1735422580894081</v>
      </c>
      <c r="AB1696">
        <v>0.15224060687126409</v>
      </c>
      <c r="AC1696">
        <v>0.11836374343309621</v>
      </c>
      <c r="AD1696">
        <v>0.1141222869091464</v>
      </c>
      <c r="AE1696">
        <v>0.18344127376690561</v>
      </c>
      <c r="AF1696">
        <v>0.1148478032181207</v>
      </c>
      <c r="AG1696">
        <v>0.1106436896871285</v>
      </c>
      <c r="AH1696">
        <v>0.12582160946016341</v>
      </c>
      <c r="AI1696">
        <v>0.13278681895174629</v>
      </c>
      <c r="AJ1696">
        <v>0.19534467415403489</v>
      </c>
      <c r="AK1696">
        <v>0.17565795298694609</v>
      </c>
      <c r="AL1696">
        <v>0.1563780976284071</v>
      </c>
      <c r="AM1696">
        <v>0.12517965069194389</v>
      </c>
      <c r="AN1696">
        <v>0.13310408466072049</v>
      </c>
      <c r="AO1696">
        <v>0.1579667944656814</v>
      </c>
      <c r="AP1696">
        <v>0.17065375031597291</v>
      </c>
      <c r="AQ1696">
        <v>0.1163901843180693</v>
      </c>
      <c r="AR1696">
        <v>0.16495894336739719</v>
      </c>
      <c r="AS1696">
        <v>0.16691268208227461</v>
      </c>
      <c r="AT1696">
        <v>0.15178170869598229</v>
      </c>
      <c r="AU1696">
        <v>0.1927703691649621</v>
      </c>
    </row>
    <row r="1697" spans="1:47" x14ac:dyDescent="0.55000000000000004">
      <c r="A1697" s="1">
        <v>1695</v>
      </c>
      <c r="B1697">
        <v>0.14135831910308119</v>
      </c>
      <c r="C1697">
        <v>0.14117106453210709</v>
      </c>
      <c r="D1697">
        <v>0.13417934235298321</v>
      </c>
      <c r="E1697">
        <v>0.1298913678291731</v>
      </c>
      <c r="F1697">
        <v>0.13959344147626609</v>
      </c>
      <c r="G1697">
        <v>0.15044961143474439</v>
      </c>
      <c r="H1697">
        <v>0.142833637618069</v>
      </c>
      <c r="I1697">
        <v>0.1225041967984542</v>
      </c>
      <c r="J1697">
        <v>0.14075110317959011</v>
      </c>
      <c r="K1697">
        <v>0.17186501511075589</v>
      </c>
      <c r="L1697">
        <v>0.1322661067982526</v>
      </c>
      <c r="M1697">
        <v>0.14236733418022171</v>
      </c>
      <c r="N1697">
        <v>0.24211456249402119</v>
      </c>
      <c r="O1697">
        <v>0.13025401567794831</v>
      </c>
      <c r="P1697">
        <v>0.1216376281807804</v>
      </c>
      <c r="Q1697">
        <v>0.117746773540537</v>
      </c>
      <c r="R1697">
        <v>0.12873808084927699</v>
      </c>
      <c r="S1697">
        <v>0.1201943474317109</v>
      </c>
      <c r="T1697">
        <v>0.16585556253380629</v>
      </c>
      <c r="U1697">
        <v>0.16616915585602879</v>
      </c>
      <c r="V1697">
        <v>0.15926262694956139</v>
      </c>
      <c r="W1697">
        <v>0.1280567578784729</v>
      </c>
      <c r="X1697">
        <v>0.20068623169105629</v>
      </c>
      <c r="Y1697">
        <v>0.1828819943163115</v>
      </c>
      <c r="Z1697">
        <v>0.18426752723032019</v>
      </c>
      <c r="AA1697">
        <v>0.1735033718297791</v>
      </c>
      <c r="AB1697">
        <v>0.15308828448604939</v>
      </c>
      <c r="AC1697">
        <v>0.11807964228405279</v>
      </c>
      <c r="AD1697">
        <v>0.1142930991845556</v>
      </c>
      <c r="AE1697">
        <v>0.18323345481128789</v>
      </c>
      <c r="AF1697">
        <v>0.1146487838988851</v>
      </c>
      <c r="AG1697">
        <v>0.1109882165415948</v>
      </c>
      <c r="AH1697">
        <v>0.1257583220797481</v>
      </c>
      <c r="AI1697">
        <v>0.13272222359259919</v>
      </c>
      <c r="AJ1697">
        <v>0.1951503485214407</v>
      </c>
      <c r="AK1697">
        <v>0.1753653079398711</v>
      </c>
      <c r="AL1697">
        <v>0.15603038514480769</v>
      </c>
      <c r="AM1697">
        <v>0.1253778471492431</v>
      </c>
      <c r="AN1697">
        <v>0.1332716764273553</v>
      </c>
      <c r="AO1697">
        <v>0.15787569856682829</v>
      </c>
      <c r="AP1697">
        <v>0.1706190873888159</v>
      </c>
      <c r="AQ1697">
        <v>0.11680496811308801</v>
      </c>
      <c r="AR1697">
        <v>0.16506758439014649</v>
      </c>
      <c r="AS1697">
        <v>0.1672742167874291</v>
      </c>
      <c r="AT1697">
        <v>0.15172419850169341</v>
      </c>
      <c r="AU1697">
        <v>0.1928979740980489</v>
      </c>
    </row>
    <row r="1698" spans="1:47" x14ac:dyDescent="0.55000000000000004">
      <c r="A1698" s="1">
        <v>1696</v>
      </c>
      <c r="B1698">
        <v>0.14127733805847509</v>
      </c>
      <c r="C1698">
        <v>0.1407642329449427</v>
      </c>
      <c r="D1698">
        <v>0.13458469475259641</v>
      </c>
      <c r="E1698">
        <v>0.12936847901883261</v>
      </c>
      <c r="F1698">
        <v>0.13990213792098741</v>
      </c>
      <c r="G1698">
        <v>0.15079436254890599</v>
      </c>
      <c r="H1698">
        <v>0.1427991531658129</v>
      </c>
      <c r="I1698">
        <v>0.12249503954920971</v>
      </c>
      <c r="J1698">
        <v>0.14079980829242719</v>
      </c>
      <c r="K1698">
        <v>0.1717607365550835</v>
      </c>
      <c r="L1698">
        <v>0.13216737685659369</v>
      </c>
      <c r="M1698">
        <v>0.1423305950238884</v>
      </c>
      <c r="N1698">
        <v>0.24202529620313781</v>
      </c>
      <c r="O1698">
        <v>0.1301133271704854</v>
      </c>
      <c r="P1698">
        <v>0.12214498397693919</v>
      </c>
      <c r="Q1698">
        <v>0.1180651838985205</v>
      </c>
      <c r="R1698">
        <v>0.12872694798070081</v>
      </c>
      <c r="S1698">
        <v>0.11895766020124</v>
      </c>
      <c r="T1698">
        <v>0.16525220965160489</v>
      </c>
      <c r="U1698">
        <v>0.16593817975317629</v>
      </c>
      <c r="V1698">
        <v>0.1598716187632967</v>
      </c>
      <c r="W1698">
        <v>0.12795765249568081</v>
      </c>
      <c r="X1698">
        <v>0.20082867472169991</v>
      </c>
      <c r="Y1698">
        <v>0.18302034987831589</v>
      </c>
      <c r="Z1698">
        <v>0.18428715965324591</v>
      </c>
      <c r="AA1698">
        <v>0.17350615316338519</v>
      </c>
      <c r="AB1698">
        <v>0.15338899153962099</v>
      </c>
      <c r="AC1698">
        <v>0.1181559571398486</v>
      </c>
      <c r="AD1698">
        <v>0.11478176384827581</v>
      </c>
      <c r="AE1698">
        <v>0.18318768026501589</v>
      </c>
      <c r="AF1698">
        <v>0.11436436220449959</v>
      </c>
      <c r="AG1698">
        <v>0.11111965635519989</v>
      </c>
      <c r="AH1698">
        <v>0.12593869801024091</v>
      </c>
      <c r="AI1698">
        <v>0.13278959690928341</v>
      </c>
      <c r="AJ1698">
        <v>0.19455203397468121</v>
      </c>
      <c r="AK1698">
        <v>0.17573461894632689</v>
      </c>
      <c r="AL1698">
        <v>0.1559509831729386</v>
      </c>
      <c r="AM1698">
        <v>0.1254398870807937</v>
      </c>
      <c r="AN1698">
        <v>0.13303723099646969</v>
      </c>
      <c r="AO1698">
        <v>0.15788149209000121</v>
      </c>
      <c r="AP1698">
        <v>0.1706502488950602</v>
      </c>
      <c r="AQ1698">
        <v>0.116696128919188</v>
      </c>
      <c r="AR1698">
        <v>0.16530114373265431</v>
      </c>
      <c r="AS1698">
        <v>0.16764584253152831</v>
      </c>
      <c r="AT1698">
        <v>0.15174059337900131</v>
      </c>
      <c r="AU1698">
        <v>0.1926435564910845</v>
      </c>
    </row>
    <row r="1699" spans="1:47" x14ac:dyDescent="0.55000000000000004">
      <c r="A1699" s="1">
        <v>1697</v>
      </c>
      <c r="B1699">
        <v>0.14162682908818269</v>
      </c>
      <c r="C1699">
        <v>0.1403628743183733</v>
      </c>
      <c r="D1699">
        <v>0.13489020940640351</v>
      </c>
      <c r="E1699">
        <v>0.12973324144321191</v>
      </c>
      <c r="F1699">
        <v>0.1401812254937109</v>
      </c>
      <c r="G1699">
        <v>0.15088029499928521</v>
      </c>
      <c r="H1699">
        <v>0.14274682820658069</v>
      </c>
      <c r="I1699">
        <v>0.122621300226101</v>
      </c>
      <c r="J1699">
        <v>0.14079136744460211</v>
      </c>
      <c r="K1699">
        <v>0.17154693530296861</v>
      </c>
      <c r="L1699">
        <v>0.13198903481556459</v>
      </c>
      <c r="M1699">
        <v>0.14232292544863839</v>
      </c>
      <c r="N1699">
        <v>0.24200234975863841</v>
      </c>
      <c r="O1699">
        <v>0.13042037179549831</v>
      </c>
      <c r="P1699">
        <v>0.12137564488949081</v>
      </c>
      <c r="Q1699">
        <v>0.1177523532468237</v>
      </c>
      <c r="R1699">
        <v>0.1285164158772264</v>
      </c>
      <c r="S1699">
        <v>0.11921521672147831</v>
      </c>
      <c r="T1699">
        <v>0.16558467645893329</v>
      </c>
      <c r="U1699">
        <v>0.165653240253021</v>
      </c>
      <c r="V1699">
        <v>0.15962839912361129</v>
      </c>
      <c r="W1699">
        <v>0.1279138547989627</v>
      </c>
      <c r="X1699">
        <v>0.20089424043272011</v>
      </c>
      <c r="Y1699">
        <v>0.18334157042897309</v>
      </c>
      <c r="Z1699">
        <v>0.18460649561923109</v>
      </c>
      <c r="AA1699">
        <v>0.17314692728554079</v>
      </c>
      <c r="AB1699">
        <v>0.15308911590184709</v>
      </c>
      <c r="AC1699">
        <v>0.1183384025484874</v>
      </c>
      <c r="AD1699">
        <v>0.1146999567507946</v>
      </c>
      <c r="AE1699">
        <v>0.18317857613848201</v>
      </c>
      <c r="AF1699">
        <v>0.11452437979540959</v>
      </c>
      <c r="AG1699">
        <v>0.1112143252568935</v>
      </c>
      <c r="AH1699">
        <v>0.1257236466243237</v>
      </c>
      <c r="AI1699">
        <v>0.1325728247331853</v>
      </c>
      <c r="AJ1699">
        <v>0.19490093853448251</v>
      </c>
      <c r="AK1699">
        <v>0.1765691278610011</v>
      </c>
      <c r="AL1699">
        <v>0.15614810116396599</v>
      </c>
      <c r="AM1699">
        <v>0.1255878893663844</v>
      </c>
      <c r="AN1699">
        <v>0.13303640540188191</v>
      </c>
      <c r="AO1699">
        <v>0.15797055215165709</v>
      </c>
      <c r="AP1699">
        <v>0.17023649160432519</v>
      </c>
      <c r="AQ1699">
        <v>0.11682363469197971</v>
      </c>
      <c r="AR1699">
        <v>0.16521744685115691</v>
      </c>
      <c r="AS1699">
        <v>0.1682195227468396</v>
      </c>
      <c r="AT1699">
        <v>0.15170406560754271</v>
      </c>
      <c r="AU1699">
        <v>0.19240034854584551</v>
      </c>
    </row>
    <row r="1700" spans="1:47" x14ac:dyDescent="0.55000000000000004">
      <c r="A1700" s="1">
        <v>1698</v>
      </c>
      <c r="B1700">
        <v>0.14201677606456201</v>
      </c>
      <c r="C1700">
        <v>0.1399948091260563</v>
      </c>
      <c r="D1700">
        <v>0.13477188084776659</v>
      </c>
      <c r="E1700">
        <v>0.12955452194715761</v>
      </c>
      <c r="F1700">
        <v>0.1404059753949583</v>
      </c>
      <c r="G1700">
        <v>0.15060745657872279</v>
      </c>
      <c r="H1700">
        <v>0.1427182061699824</v>
      </c>
      <c r="I1700">
        <v>0.1227026328833367</v>
      </c>
      <c r="J1700">
        <v>0.14052538481926011</v>
      </c>
      <c r="K1700">
        <v>0.17178998946085941</v>
      </c>
      <c r="L1700">
        <v>0.13186417714299881</v>
      </c>
      <c r="M1700">
        <v>0.14218369806697981</v>
      </c>
      <c r="N1700">
        <v>0.24186904019945271</v>
      </c>
      <c r="O1700">
        <v>0.1306177854339986</v>
      </c>
      <c r="P1700">
        <v>0.1213893599986809</v>
      </c>
      <c r="Q1700">
        <v>0.1177756752025147</v>
      </c>
      <c r="R1700">
        <v>0.12809713067364539</v>
      </c>
      <c r="S1700">
        <v>0.1198703514244911</v>
      </c>
      <c r="T1700">
        <v>0.1654786023967727</v>
      </c>
      <c r="U1700">
        <v>0.1654065733673431</v>
      </c>
      <c r="V1700">
        <v>0.15969607651368251</v>
      </c>
      <c r="W1700">
        <v>0.12788911877170289</v>
      </c>
      <c r="X1700">
        <v>0.20114789434875191</v>
      </c>
      <c r="Y1700">
        <v>0.18340481924288449</v>
      </c>
      <c r="Z1700">
        <v>0.1846674197541967</v>
      </c>
      <c r="AA1700">
        <v>0.17297847207844691</v>
      </c>
      <c r="AB1700">
        <v>0.15297241818347801</v>
      </c>
      <c r="AC1700">
        <v>0.1181142226244233</v>
      </c>
      <c r="AD1700">
        <v>0.11474795677996</v>
      </c>
      <c r="AE1700">
        <v>0.18287492285020501</v>
      </c>
      <c r="AF1700">
        <v>0.1142890668425979</v>
      </c>
      <c r="AG1700">
        <v>0.111220818680415</v>
      </c>
      <c r="AH1700">
        <v>0.1258527783973043</v>
      </c>
      <c r="AI1700">
        <v>0.132003396709438</v>
      </c>
      <c r="AJ1700">
        <v>0.19427967869321999</v>
      </c>
      <c r="AK1700">
        <v>0.17659826052421149</v>
      </c>
      <c r="AL1700">
        <v>0.15680430793406119</v>
      </c>
      <c r="AM1700">
        <v>0.12569941773640839</v>
      </c>
      <c r="AN1700">
        <v>0.13290866290435979</v>
      </c>
      <c r="AO1700">
        <v>0.1581265481997918</v>
      </c>
      <c r="AP1700">
        <v>0.1704757240202095</v>
      </c>
      <c r="AQ1700">
        <v>0.1171284187760567</v>
      </c>
      <c r="AR1700">
        <v>0.1651615731831024</v>
      </c>
      <c r="AS1700">
        <v>0.16855142482406871</v>
      </c>
      <c r="AT1700">
        <v>0.15191883163143971</v>
      </c>
      <c r="AU1700">
        <v>0.19235650719817399</v>
      </c>
    </row>
    <row r="1701" spans="1:47" x14ac:dyDescent="0.55000000000000004">
      <c r="A1701" s="1">
        <v>1699</v>
      </c>
      <c r="B1701">
        <v>0.1414632530373951</v>
      </c>
      <c r="C1701">
        <v>0.13974846858864801</v>
      </c>
      <c r="D1701">
        <v>0.13439935427446331</v>
      </c>
      <c r="E1701">
        <v>0.12983137283405971</v>
      </c>
      <c r="F1701">
        <v>0.1404031510564549</v>
      </c>
      <c r="G1701">
        <v>0.1501324445230437</v>
      </c>
      <c r="H1701">
        <v>0.1427380445081971</v>
      </c>
      <c r="I1701">
        <v>0.1226930180977106</v>
      </c>
      <c r="J1701">
        <v>0.1405941922820248</v>
      </c>
      <c r="K1701">
        <v>0.17198045666985609</v>
      </c>
      <c r="L1701">
        <v>0.13172811597686501</v>
      </c>
      <c r="M1701">
        <v>0.1421271850794997</v>
      </c>
      <c r="N1701">
        <v>0.24187115629393999</v>
      </c>
      <c r="O1701">
        <v>0.13087920169498041</v>
      </c>
      <c r="P1701">
        <v>0.1216114774841494</v>
      </c>
      <c r="Q1701">
        <v>0.11764643921302601</v>
      </c>
      <c r="R1701">
        <v>0.12782001077558691</v>
      </c>
      <c r="S1701">
        <v>0.1195295522617298</v>
      </c>
      <c r="T1701">
        <v>0.1652662184573899</v>
      </c>
      <c r="U1701">
        <v>0.16563427880955239</v>
      </c>
      <c r="V1701">
        <v>0.15983358397257619</v>
      </c>
      <c r="W1701">
        <v>0.1278542024774792</v>
      </c>
      <c r="X1701">
        <v>0.20169880213948599</v>
      </c>
      <c r="Y1701">
        <v>0.18337603313413151</v>
      </c>
      <c r="Z1701">
        <v>0.18501920464662391</v>
      </c>
      <c r="AA1701">
        <v>0.17277115148322059</v>
      </c>
      <c r="AB1701">
        <v>0.15279862134355129</v>
      </c>
      <c r="AC1701">
        <v>0.11811236295140989</v>
      </c>
      <c r="AD1701">
        <v>0.1146195783806036</v>
      </c>
      <c r="AE1701">
        <v>0.1828929266461336</v>
      </c>
      <c r="AF1701">
        <v>0.11415400016178071</v>
      </c>
      <c r="AG1701">
        <v>0.1118956575184467</v>
      </c>
      <c r="AH1701">
        <v>0.12596860350184191</v>
      </c>
      <c r="AI1701">
        <v>0.1329276160260521</v>
      </c>
      <c r="AJ1701">
        <v>0.1936002385082615</v>
      </c>
      <c r="AK1701">
        <v>0.17659606094170369</v>
      </c>
      <c r="AL1701">
        <v>0.1576582917310696</v>
      </c>
      <c r="AM1701">
        <v>0.12555703959309719</v>
      </c>
      <c r="AN1701">
        <v>0.1325352615448539</v>
      </c>
      <c r="AO1701">
        <v>0.15805562152411171</v>
      </c>
      <c r="AP1701">
        <v>0.17091248942810591</v>
      </c>
      <c r="AQ1701">
        <v>0.1176981890297253</v>
      </c>
      <c r="AR1701">
        <v>0.16533456368633631</v>
      </c>
      <c r="AS1701">
        <v>0.168439345150102</v>
      </c>
      <c r="AT1701">
        <v>0.15171954562246401</v>
      </c>
      <c r="AU1701">
        <v>0.19237451118677079</v>
      </c>
    </row>
    <row r="1702" spans="1:47" x14ac:dyDescent="0.55000000000000004">
      <c r="A1702" s="1">
        <v>1700</v>
      </c>
      <c r="B1702">
        <v>0.14149405960891259</v>
      </c>
      <c r="C1702">
        <v>0.1395319876096944</v>
      </c>
      <c r="D1702">
        <v>0.13489388607785729</v>
      </c>
      <c r="E1702">
        <v>0.12931878317303541</v>
      </c>
      <c r="F1702">
        <v>0.1406114242041753</v>
      </c>
      <c r="G1702">
        <v>0.1502296498696003</v>
      </c>
      <c r="H1702">
        <v>0.14273729617108849</v>
      </c>
      <c r="I1702">
        <v>0.1226568987308075</v>
      </c>
      <c r="J1702">
        <v>0.140577218634827</v>
      </c>
      <c r="K1702">
        <v>0.17183194532570839</v>
      </c>
      <c r="L1702">
        <v>0.13124869247018289</v>
      </c>
      <c r="M1702">
        <v>0.14233872877551029</v>
      </c>
      <c r="N1702">
        <v>0.241832921667956</v>
      </c>
      <c r="O1702">
        <v>0.13134792820515889</v>
      </c>
      <c r="P1702">
        <v>0.1208845664050644</v>
      </c>
      <c r="Q1702">
        <v>0.1176949872474841</v>
      </c>
      <c r="R1702">
        <v>0.12744682700990789</v>
      </c>
      <c r="S1702">
        <v>0.1194694948306598</v>
      </c>
      <c r="T1702">
        <v>0.16551536131384001</v>
      </c>
      <c r="U1702">
        <v>0.16509885156642551</v>
      </c>
      <c r="V1702">
        <v>0.1599424938188499</v>
      </c>
      <c r="W1702">
        <v>0.12785577290885061</v>
      </c>
      <c r="X1702">
        <v>0.20192526954300941</v>
      </c>
      <c r="Y1702">
        <v>0.18333796378887851</v>
      </c>
      <c r="Z1702">
        <v>0.1853600518400495</v>
      </c>
      <c r="AA1702">
        <v>0.1727313058661257</v>
      </c>
      <c r="AB1702">
        <v>0.1525771866834808</v>
      </c>
      <c r="AC1702">
        <v>0.1180316191538945</v>
      </c>
      <c r="AD1702">
        <v>0.1146610823410715</v>
      </c>
      <c r="AE1702">
        <v>0.18263001771115961</v>
      </c>
      <c r="AF1702">
        <v>0.1142118766422599</v>
      </c>
      <c r="AG1702">
        <v>0.1117125800450386</v>
      </c>
      <c r="AH1702">
        <v>0.12578984708910909</v>
      </c>
      <c r="AI1702">
        <v>0.13322283381082889</v>
      </c>
      <c r="AJ1702">
        <v>0.19276029261021221</v>
      </c>
      <c r="AK1702">
        <v>0.17652491460945949</v>
      </c>
      <c r="AL1702">
        <v>0.15758439962278581</v>
      </c>
      <c r="AM1702">
        <v>0.12547226875519751</v>
      </c>
      <c r="AN1702">
        <v>0.13256929865636241</v>
      </c>
      <c r="AO1702">
        <v>0.15790001253518601</v>
      </c>
      <c r="AP1702">
        <v>0.17080756144534251</v>
      </c>
      <c r="AQ1702">
        <v>0.1180084084259321</v>
      </c>
      <c r="AR1702">
        <v>0.16532218356125419</v>
      </c>
      <c r="AS1702">
        <v>0.16874181318010881</v>
      </c>
      <c r="AT1702">
        <v>0.15164792446643391</v>
      </c>
      <c r="AU1702">
        <v>0.19250114469424889</v>
      </c>
    </row>
    <row r="1703" spans="1:47" x14ac:dyDescent="0.55000000000000004">
      <c r="A1703" s="1">
        <v>1701</v>
      </c>
      <c r="B1703">
        <v>0.14172869849552139</v>
      </c>
      <c r="C1703">
        <v>0.14012077710122789</v>
      </c>
      <c r="D1703">
        <v>0.13526696823690379</v>
      </c>
      <c r="E1703">
        <v>0.12919355530582691</v>
      </c>
      <c r="F1703">
        <v>0.14022214210560019</v>
      </c>
      <c r="G1703">
        <v>0.15082455736283329</v>
      </c>
      <c r="H1703">
        <v>0.14276674908263781</v>
      </c>
      <c r="I1703">
        <v>0.1227384460326008</v>
      </c>
      <c r="J1703">
        <v>0.140512065510913</v>
      </c>
      <c r="K1703">
        <v>0.17179931549622071</v>
      </c>
      <c r="L1703">
        <v>0.13114716721129249</v>
      </c>
      <c r="M1703">
        <v>0.14234285101477021</v>
      </c>
      <c r="N1703">
        <v>0.2416431446780227</v>
      </c>
      <c r="O1703">
        <v>0.1313282635621843</v>
      </c>
      <c r="P1703">
        <v>0.12103698924987411</v>
      </c>
      <c r="Q1703">
        <v>0.1177151369420848</v>
      </c>
      <c r="R1703">
        <v>0.127089515708142</v>
      </c>
      <c r="S1703">
        <v>0.11815163974293801</v>
      </c>
      <c r="T1703">
        <v>0.1657466458221418</v>
      </c>
      <c r="U1703">
        <v>0.1654242253737441</v>
      </c>
      <c r="V1703">
        <v>0.1605923545218024</v>
      </c>
      <c r="W1703">
        <v>0.12788119998785091</v>
      </c>
      <c r="X1703">
        <v>0.20228742022390911</v>
      </c>
      <c r="Y1703">
        <v>0.18346721738475211</v>
      </c>
      <c r="Z1703">
        <v>0.1856031179515244</v>
      </c>
      <c r="AA1703">
        <v>0.17239351616323029</v>
      </c>
      <c r="AB1703">
        <v>0.15295630298227869</v>
      </c>
      <c r="AC1703">
        <v>0.1180906049939555</v>
      </c>
      <c r="AD1703">
        <v>0.1145741075855929</v>
      </c>
      <c r="AE1703">
        <v>0.18298121707564141</v>
      </c>
      <c r="AF1703">
        <v>0.1143246028187223</v>
      </c>
      <c r="AG1703">
        <v>0.1121393842841516</v>
      </c>
      <c r="AH1703">
        <v>0.1257153541037733</v>
      </c>
      <c r="AI1703">
        <v>0.13291078410473731</v>
      </c>
      <c r="AJ1703">
        <v>0.19301666611847809</v>
      </c>
      <c r="AK1703">
        <v>0.176267414098046</v>
      </c>
      <c r="AL1703">
        <v>0.15741561371210541</v>
      </c>
      <c r="AM1703">
        <v>0.12546561167681841</v>
      </c>
      <c r="AN1703">
        <v>0.13246189339435721</v>
      </c>
      <c r="AO1703">
        <v>0.15785357337877479</v>
      </c>
      <c r="AP1703">
        <v>0.17073687828836931</v>
      </c>
      <c r="AQ1703">
        <v>0.11822404766427411</v>
      </c>
      <c r="AR1703">
        <v>0.1654520905564926</v>
      </c>
      <c r="AS1703">
        <v>0.16919284993775441</v>
      </c>
      <c r="AT1703">
        <v>0.1516625424216696</v>
      </c>
      <c r="AU1703">
        <v>0.19259949876445989</v>
      </c>
    </row>
    <row r="1704" spans="1:47" x14ac:dyDescent="0.55000000000000004">
      <c r="A1704" s="1">
        <v>1702</v>
      </c>
      <c r="B1704">
        <v>0.14144762132880601</v>
      </c>
      <c r="C1704">
        <v>0.14004469206865111</v>
      </c>
      <c r="D1704">
        <v>0.13542398829334459</v>
      </c>
      <c r="E1704">
        <v>0.12907189148214729</v>
      </c>
      <c r="F1704">
        <v>0.1401128351125229</v>
      </c>
      <c r="G1704">
        <v>0.1508017175074112</v>
      </c>
      <c r="H1704">
        <v>0.14287701708184919</v>
      </c>
      <c r="I1704">
        <v>0.1227398443548323</v>
      </c>
      <c r="J1704">
        <v>0.1404849219025664</v>
      </c>
      <c r="K1704">
        <v>0.17189714945452311</v>
      </c>
      <c r="L1704">
        <v>0.1311513082744781</v>
      </c>
      <c r="M1704">
        <v>0.14230939078960711</v>
      </c>
      <c r="N1704">
        <v>0.24151255350140891</v>
      </c>
      <c r="O1704">
        <v>0.13146079803546021</v>
      </c>
      <c r="P1704">
        <v>0.1202188947310876</v>
      </c>
      <c r="Q1704">
        <v>0.1183041396896013</v>
      </c>
      <c r="R1704">
        <v>0.12703651490052781</v>
      </c>
      <c r="S1704">
        <v>0.1178448021660654</v>
      </c>
      <c r="T1704">
        <v>0.16585627935529479</v>
      </c>
      <c r="U1704">
        <v>0.16544196561910501</v>
      </c>
      <c r="V1704">
        <v>0.16050638619371971</v>
      </c>
      <c r="W1704">
        <v>0.12793012608511151</v>
      </c>
      <c r="X1704">
        <v>0.2025448162926424</v>
      </c>
      <c r="Y1704">
        <v>0.1835057386898048</v>
      </c>
      <c r="Z1704">
        <v>0.18581827764608269</v>
      </c>
      <c r="AA1704">
        <v>0.1722680407489707</v>
      </c>
      <c r="AB1704">
        <v>0.15294715850424451</v>
      </c>
      <c r="AC1704">
        <v>0.11817153910495599</v>
      </c>
      <c r="AD1704">
        <v>0.1145913071110681</v>
      </c>
      <c r="AE1704">
        <v>0.18307795351723419</v>
      </c>
      <c r="AF1704">
        <v>0.11461763925907061</v>
      </c>
      <c r="AG1704">
        <v>0.1127832722438612</v>
      </c>
      <c r="AH1704">
        <v>0.1256729954448246</v>
      </c>
      <c r="AI1704">
        <v>0.1338594829739416</v>
      </c>
      <c r="AJ1704">
        <v>0.19201085343114099</v>
      </c>
      <c r="AK1704">
        <v>0.17610371652390269</v>
      </c>
      <c r="AL1704">
        <v>0.15738227487830081</v>
      </c>
      <c r="AM1704">
        <v>0.1255952929254138</v>
      </c>
      <c r="AN1704">
        <v>0.13235590450107521</v>
      </c>
      <c r="AO1704">
        <v>0.1576856828968731</v>
      </c>
      <c r="AP1704">
        <v>0.17116334860622059</v>
      </c>
      <c r="AQ1704">
        <v>0.1181966066687031</v>
      </c>
      <c r="AR1704">
        <v>0.16557572605110599</v>
      </c>
      <c r="AS1704">
        <v>0.1695039389232475</v>
      </c>
      <c r="AT1704">
        <v>0.1519544614071825</v>
      </c>
      <c r="AU1704">
        <v>0.1925018123483489</v>
      </c>
    </row>
    <row r="1705" spans="1:47" x14ac:dyDescent="0.55000000000000004">
      <c r="A1705" s="1">
        <v>1703</v>
      </c>
      <c r="B1705">
        <v>0.14113683709651581</v>
      </c>
      <c r="C1705">
        <v>0.1401971705204143</v>
      </c>
      <c r="D1705">
        <v>0.13552741011165051</v>
      </c>
      <c r="E1705">
        <v>0.12881181193450489</v>
      </c>
      <c r="F1705">
        <v>0.1398243027056979</v>
      </c>
      <c r="G1705">
        <v>0.15073742344534699</v>
      </c>
      <c r="H1705">
        <v>0.14298492483246311</v>
      </c>
      <c r="I1705">
        <v>0.12285972082655711</v>
      </c>
      <c r="J1705">
        <v>0.1403431677128491</v>
      </c>
      <c r="K1705">
        <v>0.17179722977854431</v>
      </c>
      <c r="L1705">
        <v>0.13091102306101079</v>
      </c>
      <c r="M1705">
        <v>0.14198003083948429</v>
      </c>
      <c r="N1705">
        <v>0.2412740101794015</v>
      </c>
      <c r="O1705">
        <v>0.13165024292103969</v>
      </c>
      <c r="P1705">
        <v>0.12045486909473629</v>
      </c>
      <c r="Q1705">
        <v>0.1184990132703026</v>
      </c>
      <c r="R1705">
        <v>0.12699477912336091</v>
      </c>
      <c r="S1705">
        <v>0.1178262975300588</v>
      </c>
      <c r="T1705">
        <v>0.16619280870770201</v>
      </c>
      <c r="U1705">
        <v>0.16497999821549131</v>
      </c>
      <c r="V1705">
        <v>0.1601717044373675</v>
      </c>
      <c r="W1705">
        <v>0.1281482279918871</v>
      </c>
      <c r="X1705">
        <v>0.20296759446271431</v>
      </c>
      <c r="Y1705">
        <v>0.18361182814179919</v>
      </c>
      <c r="Z1705">
        <v>0.18609628868891029</v>
      </c>
      <c r="AA1705">
        <v>0.17245508156630579</v>
      </c>
      <c r="AB1705">
        <v>0.15268643883222421</v>
      </c>
      <c r="AC1705">
        <v>0.1181832347941683</v>
      </c>
      <c r="AD1705">
        <v>0.11489622732942389</v>
      </c>
      <c r="AE1705">
        <v>0.18288647734350039</v>
      </c>
      <c r="AF1705">
        <v>0.1147062469398329</v>
      </c>
      <c r="AG1705">
        <v>0.1123330414267979</v>
      </c>
      <c r="AH1705">
        <v>0.12594167966187389</v>
      </c>
      <c r="AI1705">
        <v>0.13388001209287739</v>
      </c>
      <c r="AJ1705">
        <v>0.19180593570438331</v>
      </c>
      <c r="AK1705">
        <v>0.1758301973881625</v>
      </c>
      <c r="AL1705">
        <v>0.1575138076318619</v>
      </c>
      <c r="AM1705">
        <v>0.12558857917389649</v>
      </c>
      <c r="AN1705">
        <v>0.13256265274277509</v>
      </c>
      <c r="AO1705">
        <v>0.1575945462136536</v>
      </c>
      <c r="AP1705">
        <v>0.1717356875418824</v>
      </c>
      <c r="AQ1705">
        <v>0.1180343319937435</v>
      </c>
      <c r="AR1705">
        <v>0.1655822463151074</v>
      </c>
      <c r="AS1705">
        <v>0.16923748490258991</v>
      </c>
      <c r="AT1705">
        <v>0.15160186635051701</v>
      </c>
      <c r="AU1705">
        <v>0.19293746141129939</v>
      </c>
    </row>
    <row r="1706" spans="1:47" x14ac:dyDescent="0.55000000000000004">
      <c r="A1706" s="1">
        <v>1704</v>
      </c>
      <c r="B1706">
        <v>0.14110089242420809</v>
      </c>
      <c r="C1706">
        <v>0.14019973043925121</v>
      </c>
      <c r="D1706">
        <v>0.13550682192020369</v>
      </c>
      <c r="E1706">
        <v>0.1284087985652265</v>
      </c>
      <c r="F1706">
        <v>0.13959986426717499</v>
      </c>
      <c r="G1706">
        <v>0.1506002095795764</v>
      </c>
      <c r="H1706">
        <v>0.14303852563338629</v>
      </c>
      <c r="I1706">
        <v>0.1231370437562424</v>
      </c>
      <c r="J1706">
        <v>0.14021691850885509</v>
      </c>
      <c r="K1706">
        <v>0.1720079462179849</v>
      </c>
      <c r="L1706">
        <v>0.13069484089534611</v>
      </c>
      <c r="M1706">
        <v>0.14196892458963381</v>
      </c>
      <c r="N1706">
        <v>0.24145563877453211</v>
      </c>
      <c r="O1706">
        <v>0.1318265197771569</v>
      </c>
      <c r="P1706">
        <v>0.12042116274718349</v>
      </c>
      <c r="Q1706">
        <v>0.1185736432632466</v>
      </c>
      <c r="R1706">
        <v>0.1266935163410938</v>
      </c>
      <c r="S1706">
        <v>0.117069214028049</v>
      </c>
      <c r="T1706">
        <v>0.16616808872404851</v>
      </c>
      <c r="U1706">
        <v>0.1645460437164751</v>
      </c>
      <c r="V1706">
        <v>0.1600931671290628</v>
      </c>
      <c r="W1706">
        <v>0.128156027767241</v>
      </c>
      <c r="X1706">
        <v>0.20340668453250391</v>
      </c>
      <c r="Y1706">
        <v>0.18384157566474729</v>
      </c>
      <c r="Z1706">
        <v>0.18629131487887951</v>
      </c>
      <c r="AA1706">
        <v>0.17254005757287391</v>
      </c>
      <c r="AB1706">
        <v>0.15343051248928791</v>
      </c>
      <c r="AC1706">
        <v>0.1181905134504003</v>
      </c>
      <c r="AD1706">
        <v>0.1147579697208512</v>
      </c>
      <c r="AE1706">
        <v>0.1827985974816862</v>
      </c>
      <c r="AF1706">
        <v>0.1146425318562268</v>
      </c>
      <c r="AG1706">
        <v>0.1124708973945253</v>
      </c>
      <c r="AH1706">
        <v>0.1256164789358834</v>
      </c>
      <c r="AI1706">
        <v>0.13499809930011211</v>
      </c>
      <c r="AJ1706">
        <v>0.1905265810784178</v>
      </c>
      <c r="AK1706">
        <v>0.17589377155391839</v>
      </c>
      <c r="AL1706">
        <v>0.15813134903758971</v>
      </c>
      <c r="AM1706">
        <v>0.1254392030074391</v>
      </c>
      <c r="AN1706">
        <v>0.13264101287128049</v>
      </c>
      <c r="AO1706">
        <v>0.1578543637327578</v>
      </c>
      <c r="AP1706">
        <v>0.17207559299986289</v>
      </c>
      <c r="AQ1706">
        <v>0.1179480812618917</v>
      </c>
      <c r="AR1706">
        <v>0.16575990085525641</v>
      </c>
      <c r="AS1706">
        <v>0.16936956651415819</v>
      </c>
      <c r="AT1706">
        <v>0.15135111700049761</v>
      </c>
      <c r="AU1706">
        <v>0.19288051384108529</v>
      </c>
    </row>
    <row r="1707" spans="1:47" x14ac:dyDescent="0.55000000000000004">
      <c r="A1707" s="1">
        <v>1705</v>
      </c>
      <c r="B1707">
        <v>0.14121442555877109</v>
      </c>
      <c r="C1707">
        <v>0.14073579414208359</v>
      </c>
      <c r="D1707">
        <v>0.13559268409754549</v>
      </c>
      <c r="E1707">
        <v>0.12846679949085621</v>
      </c>
      <c r="F1707">
        <v>0.1393208404239844</v>
      </c>
      <c r="G1707">
        <v>0.15120090226815691</v>
      </c>
      <c r="H1707">
        <v>0.14304465427190591</v>
      </c>
      <c r="I1707">
        <v>0.12326080548856901</v>
      </c>
      <c r="J1707">
        <v>0.14037269098540231</v>
      </c>
      <c r="K1707">
        <v>0.17218695348898039</v>
      </c>
      <c r="L1707">
        <v>0.1305059600685709</v>
      </c>
      <c r="M1707">
        <v>0.1418349664710403</v>
      </c>
      <c r="N1707">
        <v>0.2409275102902047</v>
      </c>
      <c r="O1707">
        <v>0.13167274160315301</v>
      </c>
      <c r="P1707">
        <v>0.1200443176015713</v>
      </c>
      <c r="Q1707">
        <v>0.1182239726496984</v>
      </c>
      <c r="R1707">
        <v>0.126435269557852</v>
      </c>
      <c r="S1707">
        <v>0.1174682460109986</v>
      </c>
      <c r="T1707">
        <v>0.16577973099772711</v>
      </c>
      <c r="U1707">
        <v>0.1642450529321744</v>
      </c>
      <c r="V1707">
        <v>0.15993198451961169</v>
      </c>
      <c r="W1707">
        <v>0.12831656335405839</v>
      </c>
      <c r="X1707">
        <v>0.2042155689849815</v>
      </c>
      <c r="Y1707">
        <v>0.18381408718614331</v>
      </c>
      <c r="Z1707">
        <v>0.18679896040512439</v>
      </c>
      <c r="AA1707">
        <v>0.17224394967285209</v>
      </c>
      <c r="AB1707">
        <v>0.15373745188147181</v>
      </c>
      <c r="AC1707">
        <v>0.1180464710750584</v>
      </c>
      <c r="AD1707">
        <v>0.115060454890712</v>
      </c>
      <c r="AE1707">
        <v>0.1823765241825499</v>
      </c>
      <c r="AF1707">
        <v>0.1140813494775734</v>
      </c>
      <c r="AG1707">
        <v>0.11277416156007559</v>
      </c>
      <c r="AH1707">
        <v>0.12567236344342639</v>
      </c>
      <c r="AI1707">
        <v>0.13328931993451079</v>
      </c>
      <c r="AJ1707">
        <v>0.18980941979081881</v>
      </c>
      <c r="AK1707">
        <v>0.17548077068233831</v>
      </c>
      <c r="AL1707">
        <v>0.15882494850119919</v>
      </c>
      <c r="AM1707">
        <v>0.12523405565598639</v>
      </c>
      <c r="AN1707">
        <v>0.1327421394959121</v>
      </c>
      <c r="AO1707">
        <v>0.15821301176001709</v>
      </c>
      <c r="AP1707">
        <v>0.17211726869431709</v>
      </c>
      <c r="AQ1707">
        <v>0.1178619039957057</v>
      </c>
      <c r="AR1707">
        <v>0.16586830227796229</v>
      </c>
      <c r="AS1707">
        <v>0.16948482236200049</v>
      </c>
      <c r="AT1707">
        <v>0.15130258579524439</v>
      </c>
      <c r="AU1707">
        <v>0.19286988130799079</v>
      </c>
    </row>
    <row r="1708" spans="1:47" x14ac:dyDescent="0.55000000000000004">
      <c r="A1708" s="1">
        <v>1706</v>
      </c>
      <c r="B1708">
        <v>0.14137949559513999</v>
      </c>
      <c r="C1708">
        <v>0.1411363156037681</v>
      </c>
      <c r="D1708">
        <v>0.13505057094128911</v>
      </c>
      <c r="E1708">
        <v>0.128028470910097</v>
      </c>
      <c r="F1708">
        <v>0.13917678233910349</v>
      </c>
      <c r="G1708">
        <v>0.15130269504241509</v>
      </c>
      <c r="H1708">
        <v>0.14304008631249779</v>
      </c>
      <c r="I1708">
        <v>0.1233117429291551</v>
      </c>
      <c r="J1708">
        <v>0.14010227999255431</v>
      </c>
      <c r="K1708">
        <v>0.1723109282424575</v>
      </c>
      <c r="L1708">
        <v>0.13029150267309841</v>
      </c>
      <c r="M1708">
        <v>0.1419354885011351</v>
      </c>
      <c r="N1708">
        <v>0.24107349268638531</v>
      </c>
      <c r="O1708">
        <v>0.13141263469624759</v>
      </c>
      <c r="P1708">
        <v>0.1198358453944951</v>
      </c>
      <c r="Q1708">
        <v>0.11813169804635119</v>
      </c>
      <c r="R1708">
        <v>0.12624278891939469</v>
      </c>
      <c r="S1708">
        <v>0.11759868503241031</v>
      </c>
      <c r="T1708">
        <v>0.166022192555417</v>
      </c>
      <c r="U1708">
        <v>0.16448430193330019</v>
      </c>
      <c r="V1708">
        <v>0.16054329294246761</v>
      </c>
      <c r="W1708">
        <v>0.12851540240284101</v>
      </c>
      <c r="X1708">
        <v>0.20485199443746879</v>
      </c>
      <c r="Y1708">
        <v>0.18392809668368251</v>
      </c>
      <c r="Z1708">
        <v>0.18711590603544201</v>
      </c>
      <c r="AA1708">
        <v>0.17205532671251189</v>
      </c>
      <c r="AB1708">
        <v>0.15402234134336651</v>
      </c>
      <c r="AC1708">
        <v>0.1180683406731996</v>
      </c>
      <c r="AD1708">
        <v>0.1151647913653906</v>
      </c>
      <c r="AE1708">
        <v>0.1822260399776949</v>
      </c>
      <c r="AF1708">
        <v>0.1143178487288451</v>
      </c>
      <c r="AG1708">
        <v>0.1124351804485421</v>
      </c>
      <c r="AH1708">
        <v>0.1257505230989257</v>
      </c>
      <c r="AI1708">
        <v>0.1333871367010997</v>
      </c>
      <c r="AJ1708">
        <v>0.18995661164670541</v>
      </c>
      <c r="AK1708">
        <v>0.17595505313824211</v>
      </c>
      <c r="AL1708">
        <v>0.15888200506945571</v>
      </c>
      <c r="AM1708">
        <v>0.1254382686750152</v>
      </c>
      <c r="AN1708">
        <v>0.13277635300378129</v>
      </c>
      <c r="AO1708">
        <v>0.15819591223899321</v>
      </c>
      <c r="AP1708">
        <v>0.1718464613761635</v>
      </c>
      <c r="AQ1708">
        <v>0.1179813005017345</v>
      </c>
      <c r="AR1708">
        <v>0.1658614006179836</v>
      </c>
      <c r="AS1708">
        <v>0.16951679226971081</v>
      </c>
      <c r="AT1708">
        <v>0.15142153495059929</v>
      </c>
      <c r="AU1708">
        <v>0.1932232825988856</v>
      </c>
    </row>
    <row r="1709" spans="1:47" x14ac:dyDescent="0.55000000000000004">
      <c r="A1709" s="1">
        <v>1707</v>
      </c>
      <c r="B1709">
        <v>0.14117202998589229</v>
      </c>
      <c r="C1709">
        <v>0.1411749291302494</v>
      </c>
      <c r="D1709">
        <v>0.13469946877828901</v>
      </c>
      <c r="E1709">
        <v>0.1279663256556508</v>
      </c>
      <c r="F1709">
        <v>0.13868888933705639</v>
      </c>
      <c r="G1709">
        <v>0.15116927549938691</v>
      </c>
      <c r="H1709">
        <v>0.14316555111485529</v>
      </c>
      <c r="I1709">
        <v>0.123290753126732</v>
      </c>
      <c r="J1709">
        <v>0.1399802259954642</v>
      </c>
      <c r="K1709">
        <v>0.17264030678302139</v>
      </c>
      <c r="L1709">
        <v>0.1301732640841963</v>
      </c>
      <c r="M1709">
        <v>0.1418908046234833</v>
      </c>
      <c r="N1709">
        <v>0.2411777305465716</v>
      </c>
      <c r="O1709">
        <v>0.13176861702052739</v>
      </c>
      <c r="P1709">
        <v>0.1203626137307751</v>
      </c>
      <c r="Q1709">
        <v>0.1181755977952756</v>
      </c>
      <c r="R1709">
        <v>0.1254857550846489</v>
      </c>
      <c r="S1709">
        <v>0.11749748958555629</v>
      </c>
      <c r="T1709">
        <v>0.1659072131765495</v>
      </c>
      <c r="U1709">
        <v>0.16426438337842311</v>
      </c>
      <c r="V1709">
        <v>0.16069994160655371</v>
      </c>
      <c r="W1709">
        <v>0.1285258246073929</v>
      </c>
      <c r="X1709">
        <v>0.20530193946748229</v>
      </c>
      <c r="Y1709">
        <v>0.18393363261661799</v>
      </c>
      <c r="Z1709">
        <v>0.18730199659400909</v>
      </c>
      <c r="AA1709">
        <v>0.17220553671914329</v>
      </c>
      <c r="AB1709">
        <v>0.15415321012638031</v>
      </c>
      <c r="AC1709">
        <v>0.118085273637085</v>
      </c>
      <c r="AD1709">
        <v>0.1151523062526443</v>
      </c>
      <c r="AE1709">
        <v>0.1823384636823146</v>
      </c>
      <c r="AF1709">
        <v>0.11440918852902281</v>
      </c>
      <c r="AG1709">
        <v>0.1121486152155419</v>
      </c>
      <c r="AH1709">
        <v>0.12568490179307501</v>
      </c>
      <c r="AI1709">
        <v>0.13342025474300001</v>
      </c>
      <c r="AJ1709">
        <v>0.18963318780069771</v>
      </c>
      <c r="AK1709">
        <v>0.17595375333432331</v>
      </c>
      <c r="AL1709">
        <v>0.1589991046023059</v>
      </c>
      <c r="AM1709">
        <v>0.12519134371592061</v>
      </c>
      <c r="AN1709">
        <v>0.13273875274972341</v>
      </c>
      <c r="AO1709">
        <v>0.15837465521884089</v>
      </c>
      <c r="AP1709">
        <v>0.17205331391313949</v>
      </c>
      <c r="AQ1709">
        <v>0.1178899236869323</v>
      </c>
      <c r="AR1709">
        <v>0.16586710415278819</v>
      </c>
      <c r="AS1709">
        <v>0.16939213168399531</v>
      </c>
      <c r="AT1709">
        <v>0.15179070028001171</v>
      </c>
      <c r="AU1709">
        <v>0.19313536831063041</v>
      </c>
    </row>
    <row r="1710" spans="1:47" x14ac:dyDescent="0.55000000000000004">
      <c r="A1710" s="1">
        <v>1708</v>
      </c>
      <c r="B1710">
        <v>0.1412060383690987</v>
      </c>
      <c r="C1710">
        <v>0.14073251224797009</v>
      </c>
      <c r="D1710">
        <v>0.1350843338306299</v>
      </c>
      <c r="E1710">
        <v>0.1279862054414376</v>
      </c>
      <c r="F1710">
        <v>0.13842831423961979</v>
      </c>
      <c r="G1710">
        <v>0.1509668103463703</v>
      </c>
      <c r="H1710">
        <v>0.1431153194787613</v>
      </c>
      <c r="I1710">
        <v>0.1234104670310921</v>
      </c>
      <c r="J1710">
        <v>0.13979248579442941</v>
      </c>
      <c r="K1710">
        <v>0.17275294550442619</v>
      </c>
      <c r="L1710">
        <v>0.1303269018960414</v>
      </c>
      <c r="M1710">
        <v>0.14174747086853731</v>
      </c>
      <c r="N1710">
        <v>0.2411348606931478</v>
      </c>
      <c r="O1710">
        <v>0.1322011677211872</v>
      </c>
      <c r="P1710">
        <v>0.1203386678969014</v>
      </c>
      <c r="Q1710">
        <v>0.1176473261420654</v>
      </c>
      <c r="R1710">
        <v>0.12518167370321659</v>
      </c>
      <c r="S1710">
        <v>0.1167429798126418</v>
      </c>
      <c r="T1710">
        <v>0.16652773850734959</v>
      </c>
      <c r="U1710">
        <v>0.16431453995792761</v>
      </c>
      <c r="V1710">
        <v>0.16060453862070509</v>
      </c>
      <c r="W1710">
        <v>0.12837481125541639</v>
      </c>
      <c r="X1710">
        <v>0.20562975984813561</v>
      </c>
      <c r="Y1710">
        <v>0.18400194049093829</v>
      </c>
      <c r="Z1710">
        <v>0.18762057804375859</v>
      </c>
      <c r="AA1710">
        <v>0.17266020657833631</v>
      </c>
      <c r="AB1710">
        <v>0.15437921109927069</v>
      </c>
      <c r="AC1710">
        <v>0.118169260957852</v>
      </c>
      <c r="AD1710">
        <v>0.11495608940489691</v>
      </c>
      <c r="AE1710">
        <v>0.18224781850175009</v>
      </c>
      <c r="AF1710">
        <v>0.11479870813766981</v>
      </c>
      <c r="AG1710">
        <v>0.1120128434656177</v>
      </c>
      <c r="AH1710">
        <v>0.12572030423763619</v>
      </c>
      <c r="AI1710">
        <v>0.13454621290490279</v>
      </c>
      <c r="AJ1710">
        <v>0.18984114585613571</v>
      </c>
      <c r="AK1710">
        <v>0.17565397137663261</v>
      </c>
      <c r="AL1710">
        <v>0.1589768277616827</v>
      </c>
      <c r="AM1710">
        <v>0.1253578185860286</v>
      </c>
      <c r="AN1710">
        <v>0.1329101683710365</v>
      </c>
      <c r="AO1710">
        <v>0.1583436283438891</v>
      </c>
      <c r="AP1710">
        <v>0.172235267205226</v>
      </c>
      <c r="AQ1710">
        <v>0.1179899796672092</v>
      </c>
      <c r="AR1710">
        <v>0.16552078272012519</v>
      </c>
      <c r="AS1710">
        <v>0.1695922234367099</v>
      </c>
      <c r="AT1710">
        <v>0.15202909753183741</v>
      </c>
      <c r="AU1710">
        <v>0.19341914095083229</v>
      </c>
    </row>
    <row r="1711" spans="1:47" x14ac:dyDescent="0.55000000000000004">
      <c r="A1711" s="1">
        <v>1709</v>
      </c>
      <c r="B1711">
        <v>0.141092413860958</v>
      </c>
      <c r="C1711">
        <v>0.1406860370516187</v>
      </c>
      <c r="D1711">
        <v>0.13494612069674039</v>
      </c>
      <c r="E1711">
        <v>0.12839855364022029</v>
      </c>
      <c r="F1711">
        <v>0.1386252149258097</v>
      </c>
      <c r="G1711">
        <v>0.1512624052670484</v>
      </c>
      <c r="H1711">
        <v>0.14308293587491769</v>
      </c>
      <c r="I1711">
        <v>0.12328729067752139</v>
      </c>
      <c r="J1711">
        <v>0.13945284253033441</v>
      </c>
      <c r="K1711">
        <v>0.17244287290421759</v>
      </c>
      <c r="L1711">
        <v>0.130327103256028</v>
      </c>
      <c r="M1711">
        <v>0.14164577541648851</v>
      </c>
      <c r="N1711">
        <v>0.2411199539423895</v>
      </c>
      <c r="O1711">
        <v>0.1320123684666723</v>
      </c>
      <c r="P1711">
        <v>0.1204505569177745</v>
      </c>
      <c r="Q1711">
        <v>0.11798679014730409</v>
      </c>
      <c r="R1711">
        <v>0.12523620868659061</v>
      </c>
      <c r="S1711">
        <v>0.1170984069957943</v>
      </c>
      <c r="T1711">
        <v>0.1661993027448159</v>
      </c>
      <c r="U1711">
        <v>0.16408414038716709</v>
      </c>
      <c r="V1711">
        <v>0.16083409703491561</v>
      </c>
      <c r="W1711">
        <v>0.12827329583901051</v>
      </c>
      <c r="X1711">
        <v>0.20605829835281619</v>
      </c>
      <c r="Y1711">
        <v>0.18390916287994641</v>
      </c>
      <c r="Z1711">
        <v>0.18795745292277319</v>
      </c>
      <c r="AA1711">
        <v>0.1725740472156079</v>
      </c>
      <c r="AB1711">
        <v>0.15407304106128189</v>
      </c>
      <c r="AC1711">
        <v>0.1181029640781289</v>
      </c>
      <c r="AD1711">
        <v>0.1151304786503545</v>
      </c>
      <c r="AE1711">
        <v>0.18224875394257711</v>
      </c>
      <c r="AF1711">
        <v>0.1146414493216007</v>
      </c>
      <c r="AG1711">
        <v>0.11179512770649069</v>
      </c>
      <c r="AH1711">
        <v>0.1259342753152978</v>
      </c>
      <c r="AI1711">
        <v>0.1349991575015263</v>
      </c>
      <c r="AJ1711">
        <v>0.18968193567881009</v>
      </c>
      <c r="AK1711">
        <v>0.17567104971708411</v>
      </c>
      <c r="AL1711">
        <v>0.15911856583475831</v>
      </c>
      <c r="AM1711">
        <v>0.12504328966568329</v>
      </c>
      <c r="AN1711">
        <v>0.13312110742478669</v>
      </c>
      <c r="AO1711">
        <v>0.15830839507186731</v>
      </c>
      <c r="AP1711">
        <v>0.17199635926848339</v>
      </c>
      <c r="AQ1711">
        <v>0.1179344862006332</v>
      </c>
      <c r="AR1711">
        <v>0.1658091761232536</v>
      </c>
      <c r="AS1711">
        <v>0.16957710518116409</v>
      </c>
      <c r="AT1711">
        <v>0.15174823180284869</v>
      </c>
      <c r="AU1711">
        <v>0.19337656898633879</v>
      </c>
    </row>
    <row r="1712" spans="1:47" x14ac:dyDescent="0.55000000000000004">
      <c r="A1712" s="1">
        <v>1710</v>
      </c>
      <c r="B1712">
        <v>0.14076915588928679</v>
      </c>
      <c r="C1712">
        <v>0.14053850422831629</v>
      </c>
      <c r="D1712">
        <v>0.13509265355475911</v>
      </c>
      <c r="E1712">
        <v>0.12883358992190369</v>
      </c>
      <c r="F1712">
        <v>0.13854928478216241</v>
      </c>
      <c r="G1712">
        <v>0.15074113603930739</v>
      </c>
      <c r="H1712">
        <v>0.14313421194124809</v>
      </c>
      <c r="I1712">
        <v>0.1233737314225575</v>
      </c>
      <c r="J1712">
        <v>0.13932251475385241</v>
      </c>
      <c r="K1712">
        <v>0.1725483342418456</v>
      </c>
      <c r="L1712">
        <v>0.130172163183738</v>
      </c>
      <c r="M1712">
        <v>0.1416449552415745</v>
      </c>
      <c r="N1712">
        <v>0.2408649015150755</v>
      </c>
      <c r="O1712">
        <v>0.1321162965471431</v>
      </c>
      <c r="P1712">
        <v>0.1204317098769478</v>
      </c>
      <c r="Q1712">
        <v>0.1173172958755529</v>
      </c>
      <c r="R1712">
        <v>0.12507660713568899</v>
      </c>
      <c r="S1712">
        <v>0.1177055916051387</v>
      </c>
      <c r="T1712">
        <v>0.1663366204775176</v>
      </c>
      <c r="U1712">
        <v>0.16397658562758261</v>
      </c>
      <c r="V1712">
        <v>0.16106810349684381</v>
      </c>
      <c r="W1712">
        <v>0.12827265256571799</v>
      </c>
      <c r="X1712">
        <v>0.20647554730348991</v>
      </c>
      <c r="Y1712">
        <v>0.18408142982861539</v>
      </c>
      <c r="Z1712">
        <v>0.18833140403448589</v>
      </c>
      <c r="AA1712">
        <v>0.17271833183260021</v>
      </c>
      <c r="AB1712">
        <v>0.15436421177205939</v>
      </c>
      <c r="AC1712">
        <v>0.11816941534217321</v>
      </c>
      <c r="AD1712">
        <v>0.1149489790913663</v>
      </c>
      <c r="AE1712">
        <v>0.1821432958107003</v>
      </c>
      <c r="AF1712">
        <v>0.1143034882960525</v>
      </c>
      <c r="AG1712">
        <v>0.1119289075879517</v>
      </c>
      <c r="AH1712">
        <v>0.125977232907243</v>
      </c>
      <c r="AI1712">
        <v>0.13485874161431741</v>
      </c>
      <c r="AJ1712">
        <v>0.1898308727249409</v>
      </c>
      <c r="AK1712">
        <v>0.1755897007444136</v>
      </c>
      <c r="AL1712">
        <v>0.15962642782128861</v>
      </c>
      <c r="AM1712">
        <v>0.12521521286891779</v>
      </c>
      <c r="AN1712">
        <v>0.13303501179636701</v>
      </c>
      <c r="AO1712">
        <v>0.15860955405689839</v>
      </c>
      <c r="AP1712">
        <v>0.17206773787273261</v>
      </c>
      <c r="AQ1712">
        <v>0.1176868867650116</v>
      </c>
      <c r="AR1712">
        <v>0.16559674796661489</v>
      </c>
      <c r="AS1712">
        <v>0.16965310924638441</v>
      </c>
      <c r="AT1712">
        <v>0.1517241035205473</v>
      </c>
      <c r="AU1712">
        <v>0.19325952050805431</v>
      </c>
    </row>
    <row r="1713" spans="1:47" x14ac:dyDescent="0.55000000000000004">
      <c r="A1713" s="1">
        <v>1711</v>
      </c>
      <c r="B1713">
        <v>0.1411348738071351</v>
      </c>
      <c r="C1713">
        <v>0.1409239841170791</v>
      </c>
      <c r="D1713">
        <v>0.13551240523186431</v>
      </c>
      <c r="E1713">
        <v>0.12809358396295289</v>
      </c>
      <c r="F1713">
        <v>0.13874829356133361</v>
      </c>
      <c r="G1713">
        <v>0.1502739062529046</v>
      </c>
      <c r="H1713">
        <v>0.14300021317788361</v>
      </c>
      <c r="I1713">
        <v>0.12334005719111971</v>
      </c>
      <c r="J1713">
        <v>0.13919372084702211</v>
      </c>
      <c r="K1713">
        <v>0.1722350851113876</v>
      </c>
      <c r="L1713">
        <v>0.13008286041725531</v>
      </c>
      <c r="M1713">
        <v>0.1416771604707712</v>
      </c>
      <c r="N1713">
        <v>0.2404642428000861</v>
      </c>
      <c r="O1713">
        <v>0.13171690891878679</v>
      </c>
      <c r="P1713">
        <v>0.12049020089677739</v>
      </c>
      <c r="Q1713">
        <v>0.1174311681955985</v>
      </c>
      <c r="R1713">
        <v>0.12512275668365119</v>
      </c>
      <c r="S1713">
        <v>0.1177921326722686</v>
      </c>
      <c r="T1713">
        <v>0.16618896618215009</v>
      </c>
      <c r="U1713">
        <v>0.16395461762321159</v>
      </c>
      <c r="V1713">
        <v>0.16119087923574529</v>
      </c>
      <c r="W1713">
        <v>0.128318981841406</v>
      </c>
      <c r="X1713">
        <v>0.20724813196296329</v>
      </c>
      <c r="Y1713">
        <v>0.1838393608548991</v>
      </c>
      <c r="Z1713">
        <v>0.18851831354249371</v>
      </c>
      <c r="AA1713">
        <v>0.1726816792191655</v>
      </c>
      <c r="AB1713">
        <v>0.15486562679142951</v>
      </c>
      <c r="AC1713">
        <v>0.1181709689124671</v>
      </c>
      <c r="AD1713">
        <v>0.1151843088884635</v>
      </c>
      <c r="AE1713">
        <v>0.1819062925158817</v>
      </c>
      <c r="AF1713">
        <v>0.1145133645913451</v>
      </c>
      <c r="AG1713">
        <v>0.11181207823474271</v>
      </c>
      <c r="AH1713">
        <v>0.12583709842780061</v>
      </c>
      <c r="AI1713">
        <v>0.13444924291672319</v>
      </c>
      <c r="AJ1713">
        <v>0.1888278625265678</v>
      </c>
      <c r="AK1713">
        <v>0.17563270953316121</v>
      </c>
      <c r="AL1713">
        <v>0.15952103546780649</v>
      </c>
      <c r="AM1713">
        <v>0.12511474579537929</v>
      </c>
      <c r="AN1713">
        <v>0.13332490435592789</v>
      </c>
      <c r="AO1713">
        <v>0.15851759628453371</v>
      </c>
      <c r="AP1713">
        <v>0.17242371913264709</v>
      </c>
      <c r="AQ1713">
        <v>0.117569796694222</v>
      </c>
      <c r="AR1713">
        <v>0.1654262105583896</v>
      </c>
      <c r="AS1713">
        <v>0.1697363731631818</v>
      </c>
      <c r="AT1713">
        <v>0.15177665450279271</v>
      </c>
      <c r="AU1713">
        <v>0.19334574960510981</v>
      </c>
    </row>
    <row r="1714" spans="1:47" x14ac:dyDescent="0.55000000000000004">
      <c r="A1714" s="1">
        <v>1712</v>
      </c>
      <c r="B1714">
        <v>0.14138706484497079</v>
      </c>
      <c r="C1714">
        <v>0.14129188228114889</v>
      </c>
      <c r="D1714">
        <v>0.13560963148244831</v>
      </c>
      <c r="E1714">
        <v>0.12743142931939011</v>
      </c>
      <c r="F1714">
        <v>0.13837152055752391</v>
      </c>
      <c r="G1714">
        <v>0.15095566090172591</v>
      </c>
      <c r="H1714">
        <v>0.142726282560586</v>
      </c>
      <c r="I1714">
        <v>0.12319904263546359</v>
      </c>
      <c r="J1714">
        <v>0.13876541346277449</v>
      </c>
      <c r="K1714">
        <v>0.1723215713605577</v>
      </c>
      <c r="L1714">
        <v>0.12990295686874331</v>
      </c>
      <c r="M1714">
        <v>0.14162748073382711</v>
      </c>
      <c r="N1714">
        <v>0.2405754049837889</v>
      </c>
      <c r="O1714">
        <v>0.13147903847013331</v>
      </c>
      <c r="P1714">
        <v>0.1203431021700241</v>
      </c>
      <c r="Q1714">
        <v>0.1175936946838425</v>
      </c>
      <c r="R1714">
        <v>0.1244988495581697</v>
      </c>
      <c r="S1714">
        <v>0.1183688685297139</v>
      </c>
      <c r="T1714">
        <v>0.1663438807769968</v>
      </c>
      <c r="U1714">
        <v>0.16400274629648201</v>
      </c>
      <c r="V1714">
        <v>0.16177048947161449</v>
      </c>
      <c r="W1714">
        <v>0.12823396481991589</v>
      </c>
      <c r="X1714">
        <v>0.20772187360565819</v>
      </c>
      <c r="Y1714">
        <v>0.18401509928400939</v>
      </c>
      <c r="Z1714">
        <v>0.18870168071689791</v>
      </c>
      <c r="AA1714">
        <v>0.17256187499605991</v>
      </c>
      <c r="AB1714">
        <v>0.1549089039887909</v>
      </c>
      <c r="AC1714">
        <v>0.11806050790678389</v>
      </c>
      <c r="AD1714">
        <v>0.1153197665355002</v>
      </c>
      <c r="AE1714">
        <v>0.18192472694827569</v>
      </c>
      <c r="AF1714">
        <v>0.11449091758382959</v>
      </c>
      <c r="AG1714">
        <v>0.11208414490391511</v>
      </c>
      <c r="AH1714">
        <v>0.12569528465808799</v>
      </c>
      <c r="AI1714">
        <v>0.13467209505721561</v>
      </c>
      <c r="AJ1714">
        <v>0.18885403310556181</v>
      </c>
      <c r="AK1714">
        <v>0.17566179495286691</v>
      </c>
      <c r="AL1714">
        <v>0.1601472307800631</v>
      </c>
      <c r="AM1714">
        <v>0.12504326395275839</v>
      </c>
      <c r="AN1714">
        <v>0.1333203699064133</v>
      </c>
      <c r="AO1714">
        <v>0.15831054615574591</v>
      </c>
      <c r="AP1714">
        <v>0.1720670447545834</v>
      </c>
      <c r="AQ1714">
        <v>0.117872827681912</v>
      </c>
      <c r="AR1714">
        <v>0.16529260227996109</v>
      </c>
      <c r="AS1714">
        <v>0.1697146379880568</v>
      </c>
      <c r="AT1714">
        <v>0.15185547871662641</v>
      </c>
      <c r="AU1714">
        <v>0.19318195564152099</v>
      </c>
    </row>
    <row r="1715" spans="1:47" x14ac:dyDescent="0.55000000000000004">
      <c r="A1715" s="1">
        <v>1713</v>
      </c>
      <c r="B1715">
        <v>0.14124267250017289</v>
      </c>
      <c r="C1715">
        <v>0.1420779441732804</v>
      </c>
      <c r="D1715">
        <v>0.13599227193768659</v>
      </c>
      <c r="E1715">
        <v>0.12730424837247589</v>
      </c>
      <c r="F1715">
        <v>0.13868815016349331</v>
      </c>
      <c r="G1715">
        <v>0.15200878998498649</v>
      </c>
      <c r="H1715">
        <v>0.1424040962384914</v>
      </c>
      <c r="I1715">
        <v>0.12316328323609781</v>
      </c>
      <c r="J1715">
        <v>0.13911557765360469</v>
      </c>
      <c r="K1715">
        <v>0.17237763858085009</v>
      </c>
      <c r="L1715">
        <v>0.1300534456469587</v>
      </c>
      <c r="M1715">
        <v>0.1416334042752718</v>
      </c>
      <c r="N1715">
        <v>0.2398900368945007</v>
      </c>
      <c r="O1715">
        <v>0.13122202465765551</v>
      </c>
      <c r="P1715">
        <v>0.1205002931729464</v>
      </c>
      <c r="Q1715">
        <v>0.1172217669235834</v>
      </c>
      <c r="R1715">
        <v>0.1241759538952283</v>
      </c>
      <c r="S1715">
        <v>0.1179075579016656</v>
      </c>
      <c r="T1715">
        <v>0.1669335064771271</v>
      </c>
      <c r="U1715">
        <v>0.16351126298777069</v>
      </c>
      <c r="V1715">
        <v>0.16177873867644271</v>
      </c>
      <c r="W1715">
        <v>0.12833918834797151</v>
      </c>
      <c r="X1715">
        <v>0.20806960581055939</v>
      </c>
      <c r="Y1715">
        <v>0.184014783482432</v>
      </c>
      <c r="Z1715">
        <v>0.1892554880303097</v>
      </c>
      <c r="AA1715">
        <v>0.17271920137290181</v>
      </c>
      <c r="AB1715">
        <v>0.1552355442148857</v>
      </c>
      <c r="AC1715">
        <v>0.1181783818522599</v>
      </c>
      <c r="AD1715">
        <v>0.1155469493923621</v>
      </c>
      <c r="AE1715">
        <v>0.18170295264007091</v>
      </c>
      <c r="AF1715">
        <v>0.11465080237217549</v>
      </c>
      <c r="AG1715">
        <v>0.1125418867365658</v>
      </c>
      <c r="AH1715">
        <v>0.1255964191249585</v>
      </c>
      <c r="AI1715">
        <v>0.13518764147659371</v>
      </c>
      <c r="AJ1715">
        <v>0.1893285811161112</v>
      </c>
      <c r="AK1715">
        <v>0.17568934127273339</v>
      </c>
      <c r="AL1715">
        <v>0.16032634041438679</v>
      </c>
      <c r="AM1715">
        <v>0.12512668427782389</v>
      </c>
      <c r="AN1715">
        <v>0.13338349911632461</v>
      </c>
      <c r="AO1715">
        <v>0.15847396500001079</v>
      </c>
      <c r="AP1715">
        <v>0.17180530539142341</v>
      </c>
      <c r="AQ1715">
        <v>0.1180609133708576</v>
      </c>
      <c r="AR1715">
        <v>0.16538058971654629</v>
      </c>
      <c r="AS1715">
        <v>0.16996921967051701</v>
      </c>
      <c r="AT1715">
        <v>0.15208087717789659</v>
      </c>
      <c r="AU1715">
        <v>0.1928291175346778</v>
      </c>
    </row>
    <row r="1716" spans="1:47" x14ac:dyDescent="0.55000000000000004">
      <c r="A1716" s="1">
        <v>1714</v>
      </c>
      <c r="B1716">
        <v>0.1421342264408666</v>
      </c>
      <c r="C1716">
        <v>0.1421280800770062</v>
      </c>
      <c r="D1716">
        <v>0.13604696622853199</v>
      </c>
      <c r="E1716">
        <v>0.127337885727522</v>
      </c>
      <c r="F1716">
        <v>0.1393216502979247</v>
      </c>
      <c r="G1716">
        <v>0.15215811596583351</v>
      </c>
      <c r="H1716">
        <v>0.14252564903629081</v>
      </c>
      <c r="I1716">
        <v>0.1231118812007134</v>
      </c>
      <c r="J1716">
        <v>0.13889726317253009</v>
      </c>
      <c r="K1716">
        <v>0.17247635408234549</v>
      </c>
      <c r="L1716">
        <v>0.12980807586780149</v>
      </c>
      <c r="M1716">
        <v>0.14169451026626939</v>
      </c>
      <c r="N1716">
        <v>0.2398050305142152</v>
      </c>
      <c r="O1716">
        <v>0.13137882309403001</v>
      </c>
      <c r="P1716">
        <v>0.1208830338205783</v>
      </c>
      <c r="Q1716">
        <v>0.1172761901757068</v>
      </c>
      <c r="R1716">
        <v>0.12415811699895229</v>
      </c>
      <c r="S1716">
        <v>0.1171825889865535</v>
      </c>
      <c r="T1716">
        <v>0.16702926390485051</v>
      </c>
      <c r="U1716">
        <v>0.16344261231600871</v>
      </c>
      <c r="V1716">
        <v>0.1618695918993098</v>
      </c>
      <c r="W1716">
        <v>0.12828955107753781</v>
      </c>
      <c r="X1716">
        <v>0.20827412375444951</v>
      </c>
      <c r="Y1716">
        <v>0.18389443121360349</v>
      </c>
      <c r="Z1716">
        <v>0.18944102418053571</v>
      </c>
      <c r="AA1716">
        <v>0.172735616220068</v>
      </c>
      <c r="AB1716">
        <v>0.15531023326956739</v>
      </c>
      <c r="AC1716">
        <v>0.1182494910824954</v>
      </c>
      <c r="AD1716">
        <v>0.11571408044418539</v>
      </c>
      <c r="AE1716">
        <v>0.18151680802773501</v>
      </c>
      <c r="AF1716">
        <v>0.1147878232851704</v>
      </c>
      <c r="AG1716">
        <v>0.1124717024641991</v>
      </c>
      <c r="AH1716">
        <v>0.12588055344611709</v>
      </c>
      <c r="AI1716">
        <v>0.1345029525739079</v>
      </c>
      <c r="AJ1716">
        <v>0.18913498181938351</v>
      </c>
      <c r="AK1716">
        <v>0.17555205666063109</v>
      </c>
      <c r="AL1716">
        <v>0.1604485283749342</v>
      </c>
      <c r="AM1716">
        <v>0.12504410891297529</v>
      </c>
      <c r="AN1716">
        <v>0.13330349947628581</v>
      </c>
      <c r="AO1716">
        <v>0.1585916018103182</v>
      </c>
      <c r="AP1716">
        <v>0.17187340240942739</v>
      </c>
      <c r="AQ1716">
        <v>0.1182733236571865</v>
      </c>
      <c r="AR1716">
        <v>0.1653645850450533</v>
      </c>
      <c r="AS1716">
        <v>0.1699663181197468</v>
      </c>
      <c r="AT1716">
        <v>0.15174109153185661</v>
      </c>
      <c r="AU1716">
        <v>0.19289357045859809</v>
      </c>
    </row>
    <row r="1717" spans="1:47" x14ac:dyDescent="0.55000000000000004">
      <c r="A1717" s="1">
        <v>1715</v>
      </c>
      <c r="B1717">
        <v>0.14226685934679231</v>
      </c>
      <c r="C1717">
        <v>0.14183693151146631</v>
      </c>
      <c r="D1717">
        <v>0.1362802884085218</v>
      </c>
      <c r="E1717">
        <v>0.12713814126549311</v>
      </c>
      <c r="F1717">
        <v>0.13885597764286861</v>
      </c>
      <c r="G1717">
        <v>0.1522821505358932</v>
      </c>
      <c r="H1717">
        <v>0.14239107628682909</v>
      </c>
      <c r="I1717">
        <v>0.1231717713448567</v>
      </c>
      <c r="J1717">
        <v>0.1385263308728153</v>
      </c>
      <c r="K1717">
        <v>0.17256734981348409</v>
      </c>
      <c r="L1717">
        <v>0.1296728694393583</v>
      </c>
      <c r="M1717">
        <v>0.14148034791755951</v>
      </c>
      <c r="N1717">
        <v>0.24027909157000671</v>
      </c>
      <c r="O1717">
        <v>0.13148878385277571</v>
      </c>
      <c r="P1717">
        <v>0.1205699092835904</v>
      </c>
      <c r="Q1717">
        <v>0.1171595987702341</v>
      </c>
      <c r="R1717">
        <v>0.1237788947994575</v>
      </c>
      <c r="S1717">
        <v>0.1177015414541871</v>
      </c>
      <c r="T1717">
        <v>0.16698369782934691</v>
      </c>
      <c r="U1717">
        <v>0.1635523371409856</v>
      </c>
      <c r="V1717">
        <v>0.16217117488884139</v>
      </c>
      <c r="W1717">
        <v>0.12823921222828191</v>
      </c>
      <c r="X1717">
        <v>0.20876773468794169</v>
      </c>
      <c r="Y1717">
        <v>0.18386801158041399</v>
      </c>
      <c r="Z1717">
        <v>0.18954735929608421</v>
      </c>
      <c r="AA1717">
        <v>0.1728366281626432</v>
      </c>
      <c r="AB1717">
        <v>0.15488708794090769</v>
      </c>
      <c r="AC1717">
        <v>0.1182829173743586</v>
      </c>
      <c r="AD1717">
        <v>0.11557347062045439</v>
      </c>
      <c r="AE1717">
        <v>0.18143254191147029</v>
      </c>
      <c r="AF1717">
        <v>0.1146744057312571</v>
      </c>
      <c r="AG1717">
        <v>0.1118222468279661</v>
      </c>
      <c r="AH1717">
        <v>0.12544121322241841</v>
      </c>
      <c r="AI1717">
        <v>0.13507841527429429</v>
      </c>
      <c r="AJ1717">
        <v>0.1891884674547461</v>
      </c>
      <c r="AK1717">
        <v>0.17566118645566511</v>
      </c>
      <c r="AL1717">
        <v>0.15968456142736409</v>
      </c>
      <c r="AM1717">
        <v>0.12510257766417701</v>
      </c>
      <c r="AN1717">
        <v>0.13283951275010919</v>
      </c>
      <c r="AO1717">
        <v>0.15876808020510419</v>
      </c>
      <c r="AP1717">
        <v>0.17204893742913649</v>
      </c>
      <c r="AQ1717">
        <v>0.118545274791198</v>
      </c>
      <c r="AR1717">
        <v>0.16530548653744151</v>
      </c>
      <c r="AS1717">
        <v>0.17020146742174211</v>
      </c>
      <c r="AT1717">
        <v>0.15181238798832819</v>
      </c>
      <c r="AU1717">
        <v>0.19311687362797861</v>
      </c>
    </row>
    <row r="1718" spans="1:47" x14ac:dyDescent="0.55000000000000004">
      <c r="A1718" s="1">
        <v>1716</v>
      </c>
      <c r="B1718">
        <v>0.1424197806020637</v>
      </c>
      <c r="C1718">
        <v>0.1418402467033503</v>
      </c>
      <c r="D1718">
        <v>0.13633863551030909</v>
      </c>
      <c r="E1718">
        <v>0.12716876078489181</v>
      </c>
      <c r="F1718">
        <v>0.1385451683332215</v>
      </c>
      <c r="G1718">
        <v>0.15266575172623201</v>
      </c>
      <c r="H1718">
        <v>0.14209398292092471</v>
      </c>
      <c r="I1718">
        <v>0.1231348634557541</v>
      </c>
      <c r="J1718">
        <v>0.13805221008779431</v>
      </c>
      <c r="K1718">
        <v>0.17261915236050099</v>
      </c>
      <c r="L1718">
        <v>0.12954607408938021</v>
      </c>
      <c r="M1718">
        <v>0.1415014639672077</v>
      </c>
      <c r="N1718">
        <v>0.24077763357857829</v>
      </c>
      <c r="O1718">
        <v>0.13156336832509771</v>
      </c>
      <c r="P1718">
        <v>0.1210711412446091</v>
      </c>
      <c r="Q1718">
        <v>0.11725901560177961</v>
      </c>
      <c r="R1718">
        <v>0.12378512556954351</v>
      </c>
      <c r="S1718">
        <v>0.11713602433118619</v>
      </c>
      <c r="T1718">
        <v>0.16668306961348739</v>
      </c>
      <c r="U1718">
        <v>0.16349533803672389</v>
      </c>
      <c r="V1718">
        <v>0.1620301510648515</v>
      </c>
      <c r="W1718">
        <v>0.1284369332812092</v>
      </c>
      <c r="X1718">
        <v>0.20937946758347931</v>
      </c>
      <c r="Y1718">
        <v>0.18370096230895169</v>
      </c>
      <c r="Z1718">
        <v>0.18997189238720741</v>
      </c>
      <c r="AA1718">
        <v>0.1728534329548245</v>
      </c>
      <c r="AB1718">
        <v>0.15447111770232799</v>
      </c>
      <c r="AC1718">
        <v>0.1183381940703182</v>
      </c>
      <c r="AD1718">
        <v>0.11543725424764679</v>
      </c>
      <c r="AE1718">
        <v>0.18137187568364529</v>
      </c>
      <c r="AF1718">
        <v>0.114700762435282</v>
      </c>
      <c r="AG1718">
        <v>0.111570788888411</v>
      </c>
      <c r="AH1718">
        <v>0.12509124456448029</v>
      </c>
      <c r="AI1718">
        <v>0.13506519801808481</v>
      </c>
      <c r="AJ1718">
        <v>0.18822482959942721</v>
      </c>
      <c r="AK1718">
        <v>0.1748462240120007</v>
      </c>
      <c r="AL1718">
        <v>0.1594315559993589</v>
      </c>
      <c r="AM1718">
        <v>0.1250338667511311</v>
      </c>
      <c r="AN1718">
        <v>0.13256302029684069</v>
      </c>
      <c r="AO1718">
        <v>0.1588015663529099</v>
      </c>
      <c r="AP1718">
        <v>0.1727364302959962</v>
      </c>
      <c r="AQ1718">
        <v>0.1185810417235494</v>
      </c>
      <c r="AR1718">
        <v>0.16498869444777539</v>
      </c>
      <c r="AS1718">
        <v>0.1705131247849907</v>
      </c>
      <c r="AT1718">
        <v>0.15174684412377279</v>
      </c>
      <c r="AU1718">
        <v>0.19328280195817249</v>
      </c>
    </row>
    <row r="1719" spans="1:47" x14ac:dyDescent="0.55000000000000004">
      <c r="A1719" s="1">
        <v>1717</v>
      </c>
      <c r="B1719">
        <v>0.14201435117438899</v>
      </c>
      <c r="C1719">
        <v>0.14209391572982949</v>
      </c>
      <c r="D1719">
        <v>0.13595128922130159</v>
      </c>
      <c r="E1719">
        <v>0.12706239871855829</v>
      </c>
      <c r="F1719">
        <v>0.13810789277314239</v>
      </c>
      <c r="G1719">
        <v>0.15268807870621801</v>
      </c>
      <c r="H1719">
        <v>0.14197923846055091</v>
      </c>
      <c r="I1719">
        <v>0.1232283864261788</v>
      </c>
      <c r="J1719">
        <v>0.13800710775479019</v>
      </c>
      <c r="K1719">
        <v>0.1720551988385326</v>
      </c>
      <c r="L1719">
        <v>0.12968390710373609</v>
      </c>
      <c r="M1719">
        <v>0.14168365876083441</v>
      </c>
      <c r="N1719">
        <v>0.24109425789653999</v>
      </c>
      <c r="O1719">
        <v>0.1314081219773624</v>
      </c>
      <c r="P1719">
        <v>0.1208233915312974</v>
      </c>
      <c r="Q1719">
        <v>0.117375904341361</v>
      </c>
      <c r="R1719">
        <v>0.1234772144715952</v>
      </c>
      <c r="S1719">
        <v>0.11608652235555859</v>
      </c>
      <c r="T1719">
        <v>0.16668186804105581</v>
      </c>
      <c r="U1719">
        <v>0.16349643021638949</v>
      </c>
      <c r="V1719">
        <v>0.16294262272106411</v>
      </c>
      <c r="W1719">
        <v>0.1283767651602862</v>
      </c>
      <c r="X1719">
        <v>0.2100624987242021</v>
      </c>
      <c r="Y1719">
        <v>0.18391512057691631</v>
      </c>
      <c r="Z1719">
        <v>0.1901283415701373</v>
      </c>
      <c r="AA1719">
        <v>0.17267705153047311</v>
      </c>
      <c r="AB1719">
        <v>0.15456717142634649</v>
      </c>
      <c r="AC1719">
        <v>0.1182730166261412</v>
      </c>
      <c r="AD1719">
        <v>0.11540166619691231</v>
      </c>
      <c r="AE1719">
        <v>0.1811949255119106</v>
      </c>
      <c r="AF1719">
        <v>0.1145659237341847</v>
      </c>
      <c r="AG1719">
        <v>0.11223916842707771</v>
      </c>
      <c r="AH1719">
        <v>0.12530774153479379</v>
      </c>
      <c r="AI1719">
        <v>0.13578033764783179</v>
      </c>
      <c r="AJ1719">
        <v>0.18806882675917161</v>
      </c>
      <c r="AK1719">
        <v>0.17495340789413921</v>
      </c>
      <c r="AL1719">
        <v>0.15998237047104891</v>
      </c>
      <c r="AM1719">
        <v>0.12501475767128059</v>
      </c>
      <c r="AN1719">
        <v>0.13246891714562589</v>
      </c>
      <c r="AO1719">
        <v>0.1587929246096019</v>
      </c>
      <c r="AP1719">
        <v>0.17253144524674269</v>
      </c>
      <c r="AQ1719">
        <v>0.11848096532087379</v>
      </c>
      <c r="AR1719">
        <v>0.1649352368709498</v>
      </c>
      <c r="AS1719">
        <v>0.17045444135573601</v>
      </c>
      <c r="AT1719">
        <v>0.15195324971639251</v>
      </c>
      <c r="AU1719">
        <v>0.19359223894374181</v>
      </c>
    </row>
    <row r="1720" spans="1:47" x14ac:dyDescent="0.55000000000000004">
      <c r="A1720" s="1">
        <v>1718</v>
      </c>
      <c r="B1720">
        <v>0.1414948213342066</v>
      </c>
      <c r="C1720">
        <v>0.14203595608808581</v>
      </c>
      <c r="D1720">
        <v>0.13611617131529399</v>
      </c>
      <c r="E1720">
        <v>0.1272331727805453</v>
      </c>
      <c r="F1720">
        <v>0.13868731812253679</v>
      </c>
      <c r="G1720">
        <v>0.1526644539249396</v>
      </c>
      <c r="H1720">
        <v>0.141699725592416</v>
      </c>
      <c r="I1720">
        <v>0.1232492336822394</v>
      </c>
      <c r="J1720">
        <v>0.13792416717184389</v>
      </c>
      <c r="K1720">
        <v>0.17179226000210249</v>
      </c>
      <c r="L1720">
        <v>0.12944122605813169</v>
      </c>
      <c r="M1720">
        <v>0.14177832529750289</v>
      </c>
      <c r="N1720">
        <v>0.24089939453703421</v>
      </c>
      <c r="O1720">
        <v>0.13153246801983201</v>
      </c>
      <c r="P1720">
        <v>0.12062864629690261</v>
      </c>
      <c r="Q1720">
        <v>0.1173199293833585</v>
      </c>
      <c r="R1720">
        <v>0.1230272388597369</v>
      </c>
      <c r="S1720">
        <v>0.1169153461709365</v>
      </c>
      <c r="T1720">
        <v>0.16700410939739849</v>
      </c>
      <c r="U1720">
        <v>0.1635139444378636</v>
      </c>
      <c r="V1720">
        <v>0.1626371858993409</v>
      </c>
      <c r="W1720">
        <v>0.1282491210361528</v>
      </c>
      <c r="X1720">
        <v>0.21023149316871029</v>
      </c>
      <c r="Y1720">
        <v>0.18399085788518069</v>
      </c>
      <c r="Z1720">
        <v>0.1904066531429634</v>
      </c>
      <c r="AA1720">
        <v>0.17254280329602789</v>
      </c>
      <c r="AB1720">
        <v>0.15464812445535839</v>
      </c>
      <c r="AC1720">
        <v>0.1183975496935145</v>
      </c>
      <c r="AD1720">
        <v>0.1152762628145426</v>
      </c>
      <c r="AE1720">
        <v>0.18111957663514011</v>
      </c>
      <c r="AF1720">
        <v>0.11427832362227371</v>
      </c>
      <c r="AG1720">
        <v>0.11185776248381479</v>
      </c>
      <c r="AH1720">
        <v>0.1252323227011182</v>
      </c>
      <c r="AI1720">
        <v>0.1373670702328911</v>
      </c>
      <c r="AJ1720">
        <v>0.18735837910813671</v>
      </c>
      <c r="AK1720">
        <v>0.17451856383996131</v>
      </c>
      <c r="AL1720">
        <v>0.1602003744795516</v>
      </c>
      <c r="AM1720">
        <v>0.1250219033845891</v>
      </c>
      <c r="AN1720">
        <v>0.13238461479227021</v>
      </c>
      <c r="AO1720">
        <v>0.15892567608471139</v>
      </c>
      <c r="AP1720">
        <v>0.17226334805425911</v>
      </c>
      <c r="AQ1720">
        <v>0.1183110633296931</v>
      </c>
      <c r="AR1720">
        <v>0.16496682995782019</v>
      </c>
      <c r="AS1720">
        <v>0.17050385791001921</v>
      </c>
      <c r="AT1720">
        <v>0.1516671677030422</v>
      </c>
      <c r="AU1720">
        <v>0.19343104413097439</v>
      </c>
    </row>
    <row r="1721" spans="1:47" x14ac:dyDescent="0.55000000000000004">
      <c r="A1721" s="1">
        <v>1719</v>
      </c>
      <c r="B1721">
        <v>0.1408939700207856</v>
      </c>
      <c r="C1721">
        <v>0.1426864940214051</v>
      </c>
      <c r="D1721">
        <v>0.1361442630523686</v>
      </c>
      <c r="E1721">
        <v>0.1266631137483992</v>
      </c>
      <c r="F1721">
        <v>0.1389817313852913</v>
      </c>
      <c r="G1721">
        <v>0.1527829879769973</v>
      </c>
      <c r="H1721">
        <v>0.14171631638824311</v>
      </c>
      <c r="I1721">
        <v>0.12342574759241889</v>
      </c>
      <c r="J1721">
        <v>0.137978068768804</v>
      </c>
      <c r="K1721">
        <v>0.1718606582543673</v>
      </c>
      <c r="L1721">
        <v>0.1294312436596316</v>
      </c>
      <c r="M1721">
        <v>0.14169028924542099</v>
      </c>
      <c r="N1721">
        <v>0.24070917449024309</v>
      </c>
      <c r="O1721">
        <v>0.1312787803915885</v>
      </c>
      <c r="P1721">
        <v>0.1207044336679706</v>
      </c>
      <c r="Q1721">
        <v>0.11719302205031459</v>
      </c>
      <c r="R1721">
        <v>0.12255175442093549</v>
      </c>
      <c r="S1721">
        <v>0.116111150839874</v>
      </c>
      <c r="T1721">
        <v>0.16704724071097429</v>
      </c>
      <c r="U1721">
        <v>0.16360867919206759</v>
      </c>
      <c r="V1721">
        <v>0.16220596011346511</v>
      </c>
      <c r="W1721">
        <v>0.12814496074356119</v>
      </c>
      <c r="X1721">
        <v>0.21045522049481241</v>
      </c>
      <c r="Y1721">
        <v>0.18417892040817391</v>
      </c>
      <c r="Z1721">
        <v>0.19072564260316349</v>
      </c>
      <c r="AA1721">
        <v>0.17246623054760199</v>
      </c>
      <c r="AB1721">
        <v>0.15493960770952769</v>
      </c>
      <c r="AC1721">
        <v>0.11853020138660619</v>
      </c>
      <c r="AD1721">
        <v>0.11523067275334591</v>
      </c>
      <c r="AE1721">
        <v>0.18102097301782361</v>
      </c>
      <c r="AF1721">
        <v>0.11406317308297401</v>
      </c>
      <c r="AG1721">
        <v>0.11129419997243691</v>
      </c>
      <c r="AH1721">
        <v>0.1249785162914729</v>
      </c>
      <c r="AI1721">
        <v>0.1367887261362889</v>
      </c>
      <c r="AJ1721">
        <v>0.1872365218938426</v>
      </c>
      <c r="AK1721">
        <v>0.17456313064381451</v>
      </c>
      <c r="AL1721">
        <v>0.16042437506881971</v>
      </c>
      <c r="AM1721">
        <v>0.1250305162614532</v>
      </c>
      <c r="AN1721">
        <v>0.13221567553329339</v>
      </c>
      <c r="AO1721">
        <v>0.15883955954761181</v>
      </c>
      <c r="AP1721">
        <v>0.17221154723505741</v>
      </c>
      <c r="AQ1721">
        <v>0.11828509791017081</v>
      </c>
      <c r="AR1721">
        <v>0.16495510402903771</v>
      </c>
      <c r="AS1721">
        <v>0.17038356728726681</v>
      </c>
      <c r="AT1721">
        <v>0.15175988203895491</v>
      </c>
      <c r="AU1721">
        <v>0.1934874226032868</v>
      </c>
    </row>
    <row r="1722" spans="1:47" x14ac:dyDescent="0.55000000000000004">
      <c r="A1722" s="1">
        <v>1720</v>
      </c>
      <c r="B1722">
        <v>0.14076627345390019</v>
      </c>
      <c r="C1722">
        <v>0.14288396273942319</v>
      </c>
      <c r="D1722">
        <v>0.13597791188150041</v>
      </c>
      <c r="E1722">
        <v>0.1269319385871118</v>
      </c>
      <c r="F1722">
        <v>0.13980280538558851</v>
      </c>
      <c r="G1722">
        <v>0.15270576334387431</v>
      </c>
      <c r="H1722">
        <v>0.14171626359423711</v>
      </c>
      <c r="I1722">
        <v>0.1233010779991691</v>
      </c>
      <c r="J1722">
        <v>0.13787702915478461</v>
      </c>
      <c r="K1722">
        <v>0.17167406356609499</v>
      </c>
      <c r="L1722">
        <v>0.1294769312016488</v>
      </c>
      <c r="M1722">
        <v>0.1417590079554106</v>
      </c>
      <c r="N1722">
        <v>0.2409858886132937</v>
      </c>
      <c r="O1722">
        <v>0.13141217684270509</v>
      </c>
      <c r="P1722">
        <v>0.12060732793607271</v>
      </c>
      <c r="Q1722">
        <v>0.11739612724832631</v>
      </c>
      <c r="R1722">
        <v>0.12228115148062239</v>
      </c>
      <c r="S1722">
        <v>0.1166748288356054</v>
      </c>
      <c r="T1722">
        <v>0.16701218503786819</v>
      </c>
      <c r="U1722">
        <v>0.1640342562037389</v>
      </c>
      <c r="V1722">
        <v>0.16263611140341941</v>
      </c>
      <c r="W1722">
        <v>0.12815743975682001</v>
      </c>
      <c r="X1722">
        <v>0.2107472402783134</v>
      </c>
      <c r="Y1722">
        <v>0.18413014803038391</v>
      </c>
      <c r="Z1722">
        <v>0.19104840689839139</v>
      </c>
      <c r="AA1722">
        <v>0.17246191449310941</v>
      </c>
      <c r="AB1722">
        <v>0.15497770518958129</v>
      </c>
      <c r="AC1722">
        <v>0.1184090183924295</v>
      </c>
      <c r="AD1722">
        <v>0.1151928314515413</v>
      </c>
      <c r="AE1722">
        <v>0.1808473743931355</v>
      </c>
      <c r="AF1722">
        <v>0.1141269973353731</v>
      </c>
      <c r="AG1722">
        <v>0.11161347037537279</v>
      </c>
      <c r="AH1722">
        <v>0.12511250261007151</v>
      </c>
      <c r="AI1722">
        <v>0.13680351818943379</v>
      </c>
      <c r="AJ1722">
        <v>0.18674119389586299</v>
      </c>
      <c r="AK1722">
        <v>0.1748339960222455</v>
      </c>
      <c r="AL1722">
        <v>0.16078345856124021</v>
      </c>
      <c r="AM1722">
        <v>0.1249924715063845</v>
      </c>
      <c r="AN1722">
        <v>0.13197574286460631</v>
      </c>
      <c r="AO1722">
        <v>0.1589130658777535</v>
      </c>
      <c r="AP1722">
        <v>0.1726606481138141</v>
      </c>
      <c r="AQ1722">
        <v>0.118066232966416</v>
      </c>
      <c r="AR1722">
        <v>0.16484016252997541</v>
      </c>
      <c r="AS1722">
        <v>0.1704251978563576</v>
      </c>
      <c r="AT1722">
        <v>0.1522390865601122</v>
      </c>
      <c r="AU1722">
        <v>0.19327727625417029</v>
      </c>
    </row>
    <row r="1723" spans="1:47" x14ac:dyDescent="0.55000000000000004">
      <c r="A1723" s="1">
        <v>1721</v>
      </c>
      <c r="B1723">
        <v>0.1410516493581617</v>
      </c>
      <c r="C1723">
        <v>0.1428532709915557</v>
      </c>
      <c r="D1723">
        <v>0.1357551401001254</v>
      </c>
      <c r="E1723">
        <v>0.12732956108793181</v>
      </c>
      <c r="F1723">
        <v>0.13945734924388739</v>
      </c>
      <c r="G1723">
        <v>0.1528966944396814</v>
      </c>
      <c r="H1723">
        <v>0.14159059375819841</v>
      </c>
      <c r="I1723">
        <v>0.1233935080812836</v>
      </c>
      <c r="J1723">
        <v>0.13790164494885071</v>
      </c>
      <c r="K1723">
        <v>0.17177099094969109</v>
      </c>
      <c r="L1723">
        <v>0.1296413738679292</v>
      </c>
      <c r="M1723">
        <v>0.14190879362789699</v>
      </c>
      <c r="N1723">
        <v>0.2409393081737507</v>
      </c>
      <c r="O1723">
        <v>0.1316536478300343</v>
      </c>
      <c r="P1723">
        <v>0.1201598285910522</v>
      </c>
      <c r="Q1723">
        <v>0.11730973381544769</v>
      </c>
      <c r="R1723">
        <v>0.1216370466314136</v>
      </c>
      <c r="S1723">
        <v>0.1171316991756301</v>
      </c>
      <c r="T1723">
        <v>0.1670452311941388</v>
      </c>
      <c r="U1723">
        <v>0.16438229047577471</v>
      </c>
      <c r="V1723">
        <v>0.1624448734069481</v>
      </c>
      <c r="W1723">
        <v>0.12808250204009899</v>
      </c>
      <c r="X1723">
        <v>0.21103582219683181</v>
      </c>
      <c r="Y1723">
        <v>0.18400614228935441</v>
      </c>
      <c r="Z1723">
        <v>0.19142081028295821</v>
      </c>
      <c r="AA1723">
        <v>0.17268426063761241</v>
      </c>
      <c r="AB1723">
        <v>0.15522720338749449</v>
      </c>
      <c r="AC1723">
        <v>0.1184406729457945</v>
      </c>
      <c r="AD1723">
        <v>0.11530389184977149</v>
      </c>
      <c r="AE1723">
        <v>0.1807624494771693</v>
      </c>
      <c r="AF1723">
        <v>0.11383850520648101</v>
      </c>
      <c r="AG1723">
        <v>0.1118973126295132</v>
      </c>
      <c r="AH1723">
        <v>0.12494445579920779</v>
      </c>
      <c r="AI1723">
        <v>0.13680038848670789</v>
      </c>
      <c r="AJ1723">
        <v>0.18659211332779749</v>
      </c>
      <c r="AK1723">
        <v>0.17507056411186281</v>
      </c>
      <c r="AL1723">
        <v>0.16082418411797281</v>
      </c>
      <c r="AM1723">
        <v>0.12507829599147441</v>
      </c>
      <c r="AN1723">
        <v>0.13187574404917299</v>
      </c>
      <c r="AO1723">
        <v>0.15877693966583639</v>
      </c>
      <c r="AP1723">
        <v>0.17240176014119449</v>
      </c>
      <c r="AQ1723">
        <v>0.11805061581450629</v>
      </c>
      <c r="AR1723">
        <v>0.16494745595849819</v>
      </c>
      <c r="AS1723">
        <v>0.1702727736545801</v>
      </c>
      <c r="AT1723">
        <v>0.15222298387406641</v>
      </c>
      <c r="AU1723">
        <v>0.19294814693058551</v>
      </c>
    </row>
    <row r="1724" spans="1:47" x14ac:dyDescent="0.55000000000000004">
      <c r="A1724" s="1">
        <v>1722</v>
      </c>
      <c r="B1724">
        <v>0.14102504125210499</v>
      </c>
      <c r="C1724">
        <v>0.14256017369270149</v>
      </c>
      <c r="D1724">
        <v>0.13596590792698079</v>
      </c>
      <c r="E1724">
        <v>0.12736847963440259</v>
      </c>
      <c r="F1724">
        <v>0.1389370077926215</v>
      </c>
      <c r="G1724">
        <v>0.15249788553410179</v>
      </c>
      <c r="H1724">
        <v>0.14148083431945449</v>
      </c>
      <c r="I1724">
        <v>0.12345406366380179</v>
      </c>
      <c r="J1724">
        <v>0.1382876354874967</v>
      </c>
      <c r="K1724">
        <v>0.17164328671837151</v>
      </c>
      <c r="L1724">
        <v>0.12979690511395631</v>
      </c>
      <c r="M1724">
        <v>0.14198928319738729</v>
      </c>
      <c r="N1724">
        <v>0.2407340292564803</v>
      </c>
      <c r="O1724">
        <v>0.13187287109457729</v>
      </c>
      <c r="P1724">
        <v>0.1197770076616894</v>
      </c>
      <c r="Q1724">
        <v>0.1176363876578692</v>
      </c>
      <c r="R1724">
        <v>0.1213185990676459</v>
      </c>
      <c r="S1724">
        <v>0.1167875976950529</v>
      </c>
      <c r="T1724">
        <v>0.167265717565764</v>
      </c>
      <c r="U1724">
        <v>0.16435146011001761</v>
      </c>
      <c r="V1724">
        <v>0.162373425194374</v>
      </c>
      <c r="W1724">
        <v>0.1280200296185357</v>
      </c>
      <c r="X1724">
        <v>0.21132369871410189</v>
      </c>
      <c r="Y1724">
        <v>0.18433685211147041</v>
      </c>
      <c r="Z1724">
        <v>0.19179426753737219</v>
      </c>
      <c r="AA1724">
        <v>0.1726689300512789</v>
      </c>
      <c r="AB1724">
        <v>0.15472094704048689</v>
      </c>
      <c r="AC1724">
        <v>0.11857446509107961</v>
      </c>
      <c r="AD1724">
        <v>0.1150379267009748</v>
      </c>
      <c r="AE1724">
        <v>0.1807702692832569</v>
      </c>
      <c r="AF1724">
        <v>0.1136838893791266</v>
      </c>
      <c r="AG1724">
        <v>0.1122439913576168</v>
      </c>
      <c r="AH1724">
        <v>0.1248414739935953</v>
      </c>
      <c r="AI1724">
        <v>0.13775111605967599</v>
      </c>
      <c r="AJ1724">
        <v>0.1861681198178517</v>
      </c>
      <c r="AK1724">
        <v>0.17508689934471661</v>
      </c>
      <c r="AL1724">
        <v>0.16071942520704671</v>
      </c>
      <c r="AM1724">
        <v>0.12528518411870559</v>
      </c>
      <c r="AN1724">
        <v>0.13160962893099809</v>
      </c>
      <c r="AO1724">
        <v>0.15900038501935379</v>
      </c>
      <c r="AP1724">
        <v>0.17242516285489781</v>
      </c>
      <c r="AQ1724">
        <v>0.11817404683775749</v>
      </c>
      <c r="AR1724">
        <v>0.1647263263815994</v>
      </c>
      <c r="AS1724">
        <v>0.17039891606524751</v>
      </c>
      <c r="AT1724">
        <v>0.1524478618102019</v>
      </c>
      <c r="AU1724">
        <v>0.1925300897493801</v>
      </c>
    </row>
    <row r="1725" spans="1:47" x14ac:dyDescent="0.55000000000000004">
      <c r="A1725" s="1">
        <v>1723</v>
      </c>
      <c r="B1725">
        <v>0.14152063447988261</v>
      </c>
      <c r="C1725">
        <v>0.1422589452237083</v>
      </c>
      <c r="D1725">
        <v>0.13557454266744121</v>
      </c>
      <c r="E1725">
        <v>0.1272291589357053</v>
      </c>
      <c r="F1725">
        <v>0.13871740194983179</v>
      </c>
      <c r="G1725">
        <v>0.15234183705299559</v>
      </c>
      <c r="H1725">
        <v>0.1414446023392221</v>
      </c>
      <c r="I1725">
        <v>0.123392062478053</v>
      </c>
      <c r="J1725">
        <v>0.1383814244375286</v>
      </c>
      <c r="K1725">
        <v>0.17182834440118369</v>
      </c>
      <c r="L1725">
        <v>0.13002979084442171</v>
      </c>
      <c r="M1725">
        <v>0.1417859126425752</v>
      </c>
      <c r="N1725">
        <v>0.24112866376463951</v>
      </c>
      <c r="O1725">
        <v>0.13159940726294719</v>
      </c>
      <c r="P1725">
        <v>0.12016707677421309</v>
      </c>
      <c r="Q1725">
        <v>0.11765606272689549</v>
      </c>
      <c r="R1725">
        <v>0.12157690475974441</v>
      </c>
      <c r="S1725">
        <v>0.1158871304292998</v>
      </c>
      <c r="T1725">
        <v>0.16763802355052479</v>
      </c>
      <c r="U1725">
        <v>0.16422541776881569</v>
      </c>
      <c r="V1725">
        <v>0.16226514138212411</v>
      </c>
      <c r="W1725">
        <v>0.1280522087249342</v>
      </c>
      <c r="X1725">
        <v>0.21131689959619609</v>
      </c>
      <c r="Y1725">
        <v>0.18425902682165021</v>
      </c>
      <c r="Z1725">
        <v>0.1920399436571085</v>
      </c>
      <c r="AA1725">
        <v>0.1727452537281631</v>
      </c>
      <c r="AB1725">
        <v>0.15510076017848781</v>
      </c>
      <c r="AC1725">
        <v>0.1185471767436244</v>
      </c>
      <c r="AD1725">
        <v>0.11487933067911391</v>
      </c>
      <c r="AE1725">
        <v>0.18072536653329799</v>
      </c>
      <c r="AF1725">
        <v>0.11362606235470429</v>
      </c>
      <c r="AG1725">
        <v>0.1128343210534475</v>
      </c>
      <c r="AH1725">
        <v>0.1248799747719886</v>
      </c>
      <c r="AI1725">
        <v>0.1374804817876992</v>
      </c>
      <c r="AJ1725">
        <v>0.1859349231654884</v>
      </c>
      <c r="AK1725">
        <v>0.17529698854549861</v>
      </c>
      <c r="AL1725">
        <v>0.16034157843363869</v>
      </c>
      <c r="AM1725">
        <v>0.12547255011039241</v>
      </c>
      <c r="AN1725">
        <v>0.13172927615783889</v>
      </c>
      <c r="AO1725">
        <v>0.1591273504359671</v>
      </c>
      <c r="AP1725">
        <v>0.17200233893732769</v>
      </c>
      <c r="AQ1725">
        <v>0.1180520689320757</v>
      </c>
      <c r="AR1725">
        <v>0.16505412096596639</v>
      </c>
      <c r="AS1725">
        <v>0.17033817324973249</v>
      </c>
      <c r="AT1725">
        <v>0.15238757629621161</v>
      </c>
      <c r="AU1725">
        <v>0.1926985239354094</v>
      </c>
    </row>
    <row r="1726" spans="1:47" x14ac:dyDescent="0.55000000000000004">
      <c r="A1726" s="1">
        <v>1724</v>
      </c>
      <c r="B1726">
        <v>0.14138835762226601</v>
      </c>
      <c r="C1726">
        <v>0.14185461536345231</v>
      </c>
      <c r="D1726">
        <v>0.1353205071242079</v>
      </c>
      <c r="E1726">
        <v>0.12726559761379441</v>
      </c>
      <c r="F1726">
        <v>0.13894294002560331</v>
      </c>
      <c r="G1726">
        <v>0.15195467855027689</v>
      </c>
      <c r="H1726">
        <v>0.1411675650192343</v>
      </c>
      <c r="I1726">
        <v>0.1233686547075854</v>
      </c>
      <c r="J1726">
        <v>0.138361629692039</v>
      </c>
      <c r="K1726">
        <v>0.17181348373160821</v>
      </c>
      <c r="L1726">
        <v>0.13015565512082811</v>
      </c>
      <c r="M1726">
        <v>0.1418655539705776</v>
      </c>
      <c r="N1726">
        <v>0.24112787607416819</v>
      </c>
      <c r="O1726">
        <v>0.1315286160626154</v>
      </c>
      <c r="P1726">
        <v>0.120040664949635</v>
      </c>
      <c r="Q1726">
        <v>0.1182858706253684</v>
      </c>
      <c r="R1726">
        <v>0.1214872810168085</v>
      </c>
      <c r="S1726">
        <v>0.11557524411726661</v>
      </c>
      <c r="T1726">
        <v>0.16795311745277669</v>
      </c>
      <c r="U1726">
        <v>0.16425352774173749</v>
      </c>
      <c r="V1726">
        <v>0.16192704303332719</v>
      </c>
      <c r="W1726">
        <v>0.1281333109729873</v>
      </c>
      <c r="X1726">
        <v>0.2114224444165137</v>
      </c>
      <c r="Y1726">
        <v>0.18415291127725861</v>
      </c>
      <c r="Z1726">
        <v>0.19228595041716701</v>
      </c>
      <c r="AA1726">
        <v>0.17274744533885189</v>
      </c>
      <c r="AB1726">
        <v>0.15540423171304391</v>
      </c>
      <c r="AC1726">
        <v>0.1185243325300171</v>
      </c>
      <c r="AD1726">
        <v>0.1147810532709744</v>
      </c>
      <c r="AE1726">
        <v>0.1806627560610882</v>
      </c>
      <c r="AF1726">
        <v>0.1137568367159368</v>
      </c>
      <c r="AG1726">
        <v>0.11245953668734041</v>
      </c>
      <c r="AH1726">
        <v>0.1247785260299402</v>
      </c>
      <c r="AI1726">
        <v>0.13728926325178301</v>
      </c>
      <c r="AJ1726">
        <v>0.18533954660449781</v>
      </c>
      <c r="AK1726">
        <v>0.175520367513509</v>
      </c>
      <c r="AL1726">
        <v>0.16059041955320211</v>
      </c>
      <c r="AM1726">
        <v>0.12549828503979199</v>
      </c>
      <c r="AN1726">
        <v>0.1314030275793634</v>
      </c>
      <c r="AO1726">
        <v>0.15903288946857119</v>
      </c>
      <c r="AP1726">
        <v>0.17191416701313589</v>
      </c>
      <c r="AQ1726">
        <v>0.1180074184059956</v>
      </c>
      <c r="AR1726">
        <v>0.16498443826564529</v>
      </c>
      <c r="AS1726">
        <v>0.1705840975176065</v>
      </c>
      <c r="AT1726">
        <v>0.15247383142236809</v>
      </c>
      <c r="AU1726">
        <v>0.19273654091079179</v>
      </c>
    </row>
    <row r="1727" spans="1:47" x14ac:dyDescent="0.55000000000000004">
      <c r="A1727" s="1">
        <v>1725</v>
      </c>
      <c r="B1727">
        <v>0.14089897089683401</v>
      </c>
      <c r="C1727">
        <v>0.14217735527268829</v>
      </c>
      <c r="D1727">
        <v>0.13471366410871091</v>
      </c>
      <c r="E1727">
        <v>0.127503628142386</v>
      </c>
      <c r="F1727">
        <v>0.13895054639093279</v>
      </c>
      <c r="G1727">
        <v>0.1519316852573076</v>
      </c>
      <c r="H1727">
        <v>0.1410731777321276</v>
      </c>
      <c r="I1727">
        <v>0.12359367614807081</v>
      </c>
      <c r="J1727">
        <v>0.138213980758883</v>
      </c>
      <c r="K1727">
        <v>0.17202761596760091</v>
      </c>
      <c r="L1727">
        <v>0.1301121622523346</v>
      </c>
      <c r="M1727">
        <v>0.1419003336233671</v>
      </c>
      <c r="N1727">
        <v>0.24114549008183769</v>
      </c>
      <c r="O1727">
        <v>0.13155930245141009</v>
      </c>
      <c r="P1727">
        <v>0.1200707000809033</v>
      </c>
      <c r="Q1727">
        <v>0.118268720433841</v>
      </c>
      <c r="R1727">
        <v>0.1211945498515211</v>
      </c>
      <c r="S1727">
        <v>0.11609777074982661</v>
      </c>
      <c r="T1727">
        <v>0.16798121355757231</v>
      </c>
      <c r="U1727">
        <v>0.16432505697619099</v>
      </c>
      <c r="V1727">
        <v>0.16206333007485429</v>
      </c>
      <c r="W1727">
        <v>0.128056466843817</v>
      </c>
      <c r="X1727">
        <v>0.21161324944705551</v>
      </c>
      <c r="Y1727">
        <v>0.18424581053375419</v>
      </c>
      <c r="Z1727">
        <v>0.19278086371102129</v>
      </c>
      <c r="AA1727">
        <v>0.1727180004149351</v>
      </c>
      <c r="AB1727">
        <v>0.1556389887890347</v>
      </c>
      <c r="AC1727">
        <v>0.1186327834854497</v>
      </c>
      <c r="AD1727">
        <v>0.1144127234060207</v>
      </c>
      <c r="AE1727">
        <v>0.18067451270896129</v>
      </c>
      <c r="AF1727">
        <v>0.1139577579293435</v>
      </c>
      <c r="AG1727">
        <v>0.1124396670623438</v>
      </c>
      <c r="AH1727">
        <v>0.12470842521482869</v>
      </c>
      <c r="AI1727">
        <v>0.13642028920756211</v>
      </c>
      <c r="AJ1727">
        <v>0.18520822340286369</v>
      </c>
      <c r="AK1727">
        <v>0.17560962760351981</v>
      </c>
      <c r="AL1727">
        <v>0.1611968536763678</v>
      </c>
      <c r="AM1727">
        <v>0.12528262484161171</v>
      </c>
      <c r="AN1727">
        <v>0.13109989148903661</v>
      </c>
      <c r="AO1727">
        <v>0.15903869572212051</v>
      </c>
      <c r="AP1727">
        <v>0.17194967948422721</v>
      </c>
      <c r="AQ1727">
        <v>0.1179362009461401</v>
      </c>
      <c r="AR1727">
        <v>0.16495153409951621</v>
      </c>
      <c r="AS1727">
        <v>0.17079336697026401</v>
      </c>
      <c r="AT1727">
        <v>0.15269297662044529</v>
      </c>
      <c r="AU1727">
        <v>0.1925670745896422</v>
      </c>
    </row>
    <row r="1728" spans="1:47" x14ac:dyDescent="0.55000000000000004">
      <c r="A1728" s="1">
        <v>1726</v>
      </c>
      <c r="B1728">
        <v>0.14165338018571999</v>
      </c>
      <c r="C1728">
        <v>0.14189327126480661</v>
      </c>
      <c r="D1728">
        <v>0.1346549687114123</v>
      </c>
      <c r="E1728">
        <v>0.12736793232027349</v>
      </c>
      <c r="F1728">
        <v>0.13894600171008159</v>
      </c>
      <c r="G1728">
        <v>0.152269981906587</v>
      </c>
      <c r="H1728">
        <v>0.14100926779917661</v>
      </c>
      <c r="I1728">
        <v>0.123611284428866</v>
      </c>
      <c r="J1728">
        <v>0.13837009036850029</v>
      </c>
      <c r="K1728">
        <v>0.17200095306579061</v>
      </c>
      <c r="L1728">
        <v>0.12992321612600011</v>
      </c>
      <c r="M1728">
        <v>0.1419109927684187</v>
      </c>
      <c r="N1728">
        <v>0.2412619526998836</v>
      </c>
      <c r="O1728">
        <v>0.1313304222601975</v>
      </c>
      <c r="P1728">
        <v>0.1202316408339269</v>
      </c>
      <c r="Q1728">
        <v>0.1185275443210486</v>
      </c>
      <c r="R1728">
        <v>0.1211703104787261</v>
      </c>
      <c r="S1728">
        <v>0.1159908836444825</v>
      </c>
      <c r="T1728">
        <v>0.16807411184177429</v>
      </c>
      <c r="U1728">
        <v>0.16409196955864599</v>
      </c>
      <c r="V1728">
        <v>0.1626755243529783</v>
      </c>
      <c r="W1728">
        <v>0.12802443695600441</v>
      </c>
      <c r="X1728">
        <v>0.2118238775428147</v>
      </c>
      <c r="Y1728">
        <v>0.18410917103355739</v>
      </c>
      <c r="Z1728">
        <v>0.1932771614848553</v>
      </c>
      <c r="AA1728">
        <v>0.17273748802311401</v>
      </c>
      <c r="AB1728">
        <v>0.15588436764506861</v>
      </c>
      <c r="AC1728">
        <v>0.1185094463481869</v>
      </c>
      <c r="AD1728">
        <v>0.1144874690617711</v>
      </c>
      <c r="AE1728">
        <v>0.18075586232606869</v>
      </c>
      <c r="AF1728">
        <v>0.1139575794341811</v>
      </c>
      <c r="AG1728">
        <v>0.11241019648819769</v>
      </c>
      <c r="AH1728">
        <v>0.124796533726828</v>
      </c>
      <c r="AI1728">
        <v>0.13567509673858319</v>
      </c>
      <c r="AJ1728">
        <v>0.1851017755839334</v>
      </c>
      <c r="AK1728">
        <v>0.17577124928558319</v>
      </c>
      <c r="AL1728">
        <v>0.1609219871565622</v>
      </c>
      <c r="AM1728">
        <v>0.1253119408697598</v>
      </c>
      <c r="AN1728">
        <v>0.1307683917780616</v>
      </c>
      <c r="AO1728">
        <v>0.15908049852326189</v>
      </c>
      <c r="AP1728">
        <v>0.17221989285699049</v>
      </c>
      <c r="AQ1728">
        <v>0.1180793247176371</v>
      </c>
      <c r="AR1728">
        <v>0.16483046118841821</v>
      </c>
      <c r="AS1728">
        <v>0.17080801794537659</v>
      </c>
      <c r="AT1728">
        <v>0.15289671161914919</v>
      </c>
      <c r="AU1728">
        <v>0.19233163297803171</v>
      </c>
    </row>
    <row r="1729" spans="1:47" x14ac:dyDescent="0.55000000000000004">
      <c r="A1729" s="1">
        <v>1727</v>
      </c>
      <c r="B1729">
        <v>0.14190167919154481</v>
      </c>
      <c r="C1729">
        <v>0.14181439666056031</v>
      </c>
      <c r="D1729">
        <v>0.13415401566292709</v>
      </c>
      <c r="E1729">
        <v>0.12687087323128579</v>
      </c>
      <c r="F1729">
        <v>0.1390022719045477</v>
      </c>
      <c r="G1729">
        <v>0.15276705223476769</v>
      </c>
      <c r="H1729">
        <v>0.1409408708290423</v>
      </c>
      <c r="I1729">
        <v>0.1237420454448305</v>
      </c>
      <c r="J1729">
        <v>0.13820174726740719</v>
      </c>
      <c r="K1729">
        <v>0.17174282886724379</v>
      </c>
      <c r="L1729">
        <v>0.1298797209477229</v>
      </c>
      <c r="M1729">
        <v>0.14192663134486541</v>
      </c>
      <c r="N1729">
        <v>0.24123439719146511</v>
      </c>
      <c r="O1729">
        <v>0.13138950809058669</v>
      </c>
      <c r="P1729">
        <v>0.1200173480836205</v>
      </c>
      <c r="Q1729">
        <v>0.1187479128171388</v>
      </c>
      <c r="R1729">
        <v>0.1210466355200915</v>
      </c>
      <c r="S1729">
        <v>0.116281384516946</v>
      </c>
      <c r="T1729">
        <v>0.1679582087648763</v>
      </c>
      <c r="U1729">
        <v>0.1639303739644247</v>
      </c>
      <c r="V1729">
        <v>0.16283263836859929</v>
      </c>
      <c r="W1729">
        <v>0.1278739657960023</v>
      </c>
      <c r="X1729">
        <v>0.21171968770598759</v>
      </c>
      <c r="Y1729">
        <v>0.1840898002416311</v>
      </c>
      <c r="Z1729">
        <v>0.19375860968093689</v>
      </c>
      <c r="AA1729">
        <v>0.17256404997735181</v>
      </c>
      <c r="AB1729">
        <v>0.1562690334559147</v>
      </c>
      <c r="AC1729">
        <v>0.1185017011621477</v>
      </c>
      <c r="AD1729">
        <v>0.114760326632264</v>
      </c>
      <c r="AE1729">
        <v>0.1807106654587495</v>
      </c>
      <c r="AF1729">
        <v>0.11380929830494201</v>
      </c>
      <c r="AG1729">
        <v>0.1120843749731734</v>
      </c>
      <c r="AH1729">
        <v>0.1248228825835032</v>
      </c>
      <c r="AI1729">
        <v>0.13604727006674069</v>
      </c>
      <c r="AJ1729">
        <v>0.18447677390146641</v>
      </c>
      <c r="AK1729">
        <v>0.1757946022499719</v>
      </c>
      <c r="AL1729">
        <v>0.16088753179506479</v>
      </c>
      <c r="AM1729">
        <v>0.12519767908220569</v>
      </c>
      <c r="AN1729">
        <v>0.13070120009247571</v>
      </c>
      <c r="AO1729">
        <v>0.1589849995625823</v>
      </c>
      <c r="AP1729">
        <v>0.1719691387548177</v>
      </c>
      <c r="AQ1729">
        <v>0.1179781221161425</v>
      </c>
      <c r="AR1729">
        <v>0.16498316718805031</v>
      </c>
      <c r="AS1729">
        <v>0.17097897384994629</v>
      </c>
      <c r="AT1729">
        <v>0.15257049501367601</v>
      </c>
      <c r="AU1729">
        <v>0.1923010165321738</v>
      </c>
    </row>
    <row r="1730" spans="1:47" x14ac:dyDescent="0.55000000000000004">
      <c r="A1730" s="1">
        <v>1728</v>
      </c>
      <c r="B1730">
        <v>0.1422006989890969</v>
      </c>
      <c r="C1730">
        <v>0.1418128888505997</v>
      </c>
      <c r="D1730">
        <v>0.13419778013711259</v>
      </c>
      <c r="E1730">
        <v>0.12689451895779991</v>
      </c>
      <c r="F1730">
        <v>0.13834475036274491</v>
      </c>
      <c r="G1730">
        <v>0.15284440450114981</v>
      </c>
      <c r="H1730">
        <v>0.14099540712436401</v>
      </c>
      <c r="I1730">
        <v>0.1236864422803992</v>
      </c>
      <c r="J1730">
        <v>0.13814201449457161</v>
      </c>
      <c r="K1730">
        <v>0.17178401510448649</v>
      </c>
      <c r="L1730">
        <v>0.1299710325916279</v>
      </c>
      <c r="M1730">
        <v>0.1413965308221026</v>
      </c>
      <c r="N1730">
        <v>0.24165740841836111</v>
      </c>
      <c r="O1730">
        <v>0.13183665350852489</v>
      </c>
      <c r="P1730">
        <v>0.11978043062196241</v>
      </c>
      <c r="Q1730">
        <v>0.1189235734841141</v>
      </c>
      <c r="R1730">
        <v>0.1211970383400668</v>
      </c>
      <c r="S1730">
        <v>0.1164108642575674</v>
      </c>
      <c r="T1730">
        <v>0.16787641189432559</v>
      </c>
      <c r="U1730">
        <v>0.1638559625382012</v>
      </c>
      <c r="V1730">
        <v>0.1626348224495604</v>
      </c>
      <c r="W1730">
        <v>0.12806250446835821</v>
      </c>
      <c r="X1730">
        <v>0.21203249237557401</v>
      </c>
      <c r="Y1730">
        <v>0.18429214070902231</v>
      </c>
      <c r="Z1730">
        <v>0.19408440130621621</v>
      </c>
      <c r="AA1730">
        <v>0.17269806399402951</v>
      </c>
      <c r="AB1730">
        <v>0.15639210634131581</v>
      </c>
      <c r="AC1730">
        <v>0.1186019858866631</v>
      </c>
      <c r="AD1730">
        <v>0.11473633228185549</v>
      </c>
      <c r="AE1730">
        <v>0.18090427286551841</v>
      </c>
      <c r="AF1730">
        <v>0.114026059242833</v>
      </c>
      <c r="AG1730">
        <v>0.1117114412014571</v>
      </c>
      <c r="AH1730">
        <v>0.1249591426927117</v>
      </c>
      <c r="AI1730">
        <v>0.13560637921322891</v>
      </c>
      <c r="AJ1730">
        <v>0.18413008992161681</v>
      </c>
      <c r="AK1730">
        <v>0.17600752684448259</v>
      </c>
      <c r="AL1730">
        <v>0.1605742863555685</v>
      </c>
      <c r="AM1730">
        <v>0.12533264290783541</v>
      </c>
      <c r="AN1730">
        <v>0.13042560673243611</v>
      </c>
      <c r="AO1730">
        <v>0.15909844885830571</v>
      </c>
      <c r="AP1730">
        <v>0.1717962767869573</v>
      </c>
      <c r="AQ1730">
        <v>0.11786467675514579</v>
      </c>
      <c r="AR1730">
        <v>0.16521759104271899</v>
      </c>
      <c r="AS1730">
        <v>0.1708642609277477</v>
      </c>
      <c r="AT1730">
        <v>0.15223142874107529</v>
      </c>
      <c r="AU1730">
        <v>0.1921878337236351</v>
      </c>
    </row>
    <row r="1731" spans="1:47" x14ac:dyDescent="0.55000000000000004">
      <c r="A1731" s="1">
        <v>1729</v>
      </c>
      <c r="B1731">
        <v>0.14225029357729521</v>
      </c>
      <c r="C1731">
        <v>0.14195951247745239</v>
      </c>
      <c r="D1731">
        <v>0.13443063280407869</v>
      </c>
      <c r="E1731">
        <v>0.12656163526933931</v>
      </c>
      <c r="F1731">
        <v>0.1386836531447341</v>
      </c>
      <c r="G1731">
        <v>0.1534705057436665</v>
      </c>
      <c r="H1731">
        <v>0.14099992062356911</v>
      </c>
      <c r="I1731">
        <v>0.1237680647471273</v>
      </c>
      <c r="J1731">
        <v>0.1382849586957855</v>
      </c>
      <c r="K1731">
        <v>0.1718112604052949</v>
      </c>
      <c r="L1731">
        <v>0.12990818632261431</v>
      </c>
      <c r="M1731">
        <v>0.14168872722308479</v>
      </c>
      <c r="N1731">
        <v>0.24184835384000189</v>
      </c>
      <c r="O1731">
        <v>0.13160779567330769</v>
      </c>
      <c r="P1731">
        <v>0.1201653727263063</v>
      </c>
      <c r="Q1731">
        <v>0.1186333587006342</v>
      </c>
      <c r="R1731">
        <v>0.1210209012887698</v>
      </c>
      <c r="S1731">
        <v>0.1150099448497557</v>
      </c>
      <c r="T1731">
        <v>0.1681681957335619</v>
      </c>
      <c r="U1731">
        <v>0.1636880588495829</v>
      </c>
      <c r="V1731">
        <v>0.162617821743958</v>
      </c>
      <c r="W1731">
        <v>0.12793034543067269</v>
      </c>
      <c r="X1731">
        <v>0.2120266731197771</v>
      </c>
      <c r="Y1731">
        <v>0.18438225281784029</v>
      </c>
      <c r="Z1731">
        <v>0.19443853599538929</v>
      </c>
      <c r="AA1731">
        <v>0.17289108037714099</v>
      </c>
      <c r="AB1731">
        <v>0.15654682810520451</v>
      </c>
      <c r="AC1731">
        <v>0.1186434079068579</v>
      </c>
      <c r="AD1731">
        <v>0.1146003328465585</v>
      </c>
      <c r="AE1731">
        <v>0.18072946702183329</v>
      </c>
      <c r="AF1731">
        <v>0.1143177401582557</v>
      </c>
      <c r="AG1731">
        <v>0.11154924108871191</v>
      </c>
      <c r="AH1731">
        <v>0.12487693250398189</v>
      </c>
      <c r="AI1731">
        <v>0.1361835511647049</v>
      </c>
      <c r="AJ1731">
        <v>0.18361249611597261</v>
      </c>
      <c r="AK1731">
        <v>0.17708246519922349</v>
      </c>
      <c r="AL1731">
        <v>0.16081188940727739</v>
      </c>
      <c r="AM1731">
        <v>0.12535581340847629</v>
      </c>
      <c r="AN1731">
        <v>0.1301224213156007</v>
      </c>
      <c r="AO1731">
        <v>0.15903047018460839</v>
      </c>
      <c r="AP1731">
        <v>0.17208886896624859</v>
      </c>
      <c r="AQ1731">
        <v>0.117508044811549</v>
      </c>
      <c r="AR1731">
        <v>0.16553345480903101</v>
      </c>
      <c r="AS1731">
        <v>0.1706613465890808</v>
      </c>
      <c r="AT1731">
        <v>0.15241630076729279</v>
      </c>
      <c r="AU1731">
        <v>0.19211131708106971</v>
      </c>
    </row>
    <row r="1732" spans="1:47" x14ac:dyDescent="0.55000000000000004">
      <c r="A1732" s="1">
        <v>1730</v>
      </c>
      <c r="B1732">
        <v>0.1422800897609646</v>
      </c>
      <c r="C1732">
        <v>0.14181645209209209</v>
      </c>
      <c r="D1732">
        <v>0.13456107093211389</v>
      </c>
      <c r="E1732">
        <v>0.12703863108671179</v>
      </c>
      <c r="F1732">
        <v>0.13897785605471979</v>
      </c>
      <c r="G1732">
        <v>0.15326340488414389</v>
      </c>
      <c r="H1732">
        <v>0.14083052852932409</v>
      </c>
      <c r="I1732">
        <v>0.1239555594082752</v>
      </c>
      <c r="J1732">
        <v>0.13797323220576391</v>
      </c>
      <c r="K1732">
        <v>0.17175349264422521</v>
      </c>
      <c r="L1732">
        <v>0.1297556801852493</v>
      </c>
      <c r="M1732">
        <v>0.14174926732405019</v>
      </c>
      <c r="N1732">
        <v>0.24203234911804281</v>
      </c>
      <c r="O1732">
        <v>0.1318737673691773</v>
      </c>
      <c r="P1732">
        <v>0.1200065446035711</v>
      </c>
      <c r="Q1732">
        <v>0.1185627626798406</v>
      </c>
      <c r="R1732">
        <v>0.12125409467149501</v>
      </c>
      <c r="S1732">
        <v>0.1153124234362513</v>
      </c>
      <c r="T1732">
        <v>0.16754733584105741</v>
      </c>
      <c r="U1732">
        <v>0.16357135846639889</v>
      </c>
      <c r="V1732">
        <v>0.1621675187584451</v>
      </c>
      <c r="W1732">
        <v>0.1279245628715259</v>
      </c>
      <c r="X1732">
        <v>0.2119707664043208</v>
      </c>
      <c r="Y1732">
        <v>0.18425698847919719</v>
      </c>
      <c r="Z1732">
        <v>0.19484105401665089</v>
      </c>
      <c r="AA1732">
        <v>0.1731981336624574</v>
      </c>
      <c r="AB1732">
        <v>0.15669233782481751</v>
      </c>
      <c r="AC1732">
        <v>0.1187689759214306</v>
      </c>
      <c r="AD1732">
        <v>0.1144956214050659</v>
      </c>
      <c r="AE1732">
        <v>0.18026150124797929</v>
      </c>
      <c r="AF1732">
        <v>0.11422728475886899</v>
      </c>
      <c r="AG1732">
        <v>0.1119565245331644</v>
      </c>
      <c r="AH1732">
        <v>0.1250254642419191</v>
      </c>
      <c r="AI1732">
        <v>0.1367816857388405</v>
      </c>
      <c r="AJ1732">
        <v>0.18321277023794411</v>
      </c>
      <c r="AK1732">
        <v>0.17716351615184339</v>
      </c>
      <c r="AL1732">
        <v>0.1602313950640962</v>
      </c>
      <c r="AM1732">
        <v>0.12563365783425229</v>
      </c>
      <c r="AN1732">
        <v>0.1301678128924296</v>
      </c>
      <c r="AO1732">
        <v>0.15872317495157451</v>
      </c>
      <c r="AP1732">
        <v>0.171732030938195</v>
      </c>
      <c r="AQ1732">
        <v>0.1175800999851143</v>
      </c>
      <c r="AR1732">
        <v>0.1653412260603391</v>
      </c>
      <c r="AS1732">
        <v>0.17080160869767139</v>
      </c>
      <c r="AT1732">
        <v>0.152390477304957</v>
      </c>
      <c r="AU1732">
        <v>0.192238562082687</v>
      </c>
    </row>
    <row r="1733" spans="1:47" x14ac:dyDescent="0.55000000000000004">
      <c r="A1733" s="1">
        <v>1731</v>
      </c>
      <c r="B1733">
        <v>0.14223179122902441</v>
      </c>
      <c r="C1733">
        <v>0.1418120499470496</v>
      </c>
      <c r="D1733">
        <v>0.13407427457100171</v>
      </c>
      <c r="E1733">
        <v>0.1269800894526544</v>
      </c>
      <c r="F1733">
        <v>0.13875732570633881</v>
      </c>
      <c r="G1733">
        <v>0.15345303076525829</v>
      </c>
      <c r="H1733">
        <v>0.14057811432297601</v>
      </c>
      <c r="I1733">
        <v>0.1239140744815334</v>
      </c>
      <c r="J1733">
        <v>0.13781578887071111</v>
      </c>
      <c r="K1733">
        <v>0.17163766334310959</v>
      </c>
      <c r="L1733">
        <v>0.12966873790503891</v>
      </c>
      <c r="M1733">
        <v>0.14173528312733799</v>
      </c>
      <c r="N1733">
        <v>0.24198312866391411</v>
      </c>
      <c r="O1733">
        <v>0.13186709070945291</v>
      </c>
      <c r="P1733">
        <v>0.1205077693765909</v>
      </c>
      <c r="Q1733">
        <v>0.11832024853205771</v>
      </c>
      <c r="R1733">
        <v>0.121142097487726</v>
      </c>
      <c r="S1733">
        <v>0.115813714152103</v>
      </c>
      <c r="T1733">
        <v>0.1682789190604701</v>
      </c>
      <c r="U1733">
        <v>0.16375678005285349</v>
      </c>
      <c r="V1733">
        <v>0.16232874545089859</v>
      </c>
      <c r="W1733">
        <v>0.1279928123057254</v>
      </c>
      <c r="X1733">
        <v>0.21220988879807129</v>
      </c>
      <c r="Y1733">
        <v>0.1840563173747562</v>
      </c>
      <c r="Z1733">
        <v>0.1950924757345581</v>
      </c>
      <c r="AA1733">
        <v>0.17337639165745489</v>
      </c>
      <c r="AB1733">
        <v>0.15691034799311079</v>
      </c>
      <c r="AC1733">
        <v>0.1185890676918431</v>
      </c>
      <c r="AD1733">
        <v>0.1143120594238666</v>
      </c>
      <c r="AE1733">
        <v>0.18018730539189809</v>
      </c>
      <c r="AF1733">
        <v>0.1140177392037197</v>
      </c>
      <c r="AG1733">
        <v>0.1118226993530492</v>
      </c>
      <c r="AH1733">
        <v>0.12504841507038189</v>
      </c>
      <c r="AI1733">
        <v>0.1369312651443339</v>
      </c>
      <c r="AJ1733">
        <v>0.1830905210794718</v>
      </c>
      <c r="AK1733">
        <v>0.1774840145105912</v>
      </c>
      <c r="AL1733">
        <v>0.16025498358665571</v>
      </c>
      <c r="AM1733">
        <v>0.12560266005598661</v>
      </c>
      <c r="AN1733">
        <v>0.12968257091206681</v>
      </c>
      <c r="AO1733">
        <v>0.1588879667261453</v>
      </c>
      <c r="AP1733">
        <v>0.17156734328037121</v>
      </c>
      <c r="AQ1733">
        <v>0.1173331162376622</v>
      </c>
      <c r="AR1733">
        <v>0.1653469779093544</v>
      </c>
      <c r="AS1733">
        <v>0.17086791403041229</v>
      </c>
      <c r="AT1733">
        <v>0.15221374379966421</v>
      </c>
      <c r="AU1733">
        <v>0.19237829550737309</v>
      </c>
    </row>
    <row r="1734" spans="1:47" x14ac:dyDescent="0.55000000000000004">
      <c r="A1734" s="1">
        <v>1732</v>
      </c>
      <c r="B1734">
        <v>0.14226242214989679</v>
      </c>
      <c r="C1734">
        <v>0.14104329789326739</v>
      </c>
      <c r="D1734">
        <v>0.1335626506072399</v>
      </c>
      <c r="E1734">
        <v>0.1275308733713498</v>
      </c>
      <c r="F1734">
        <v>0.1386750337091337</v>
      </c>
      <c r="G1734">
        <v>0.1535635595548315</v>
      </c>
      <c r="H1734">
        <v>0.140854514377214</v>
      </c>
      <c r="I1734">
        <v>0.1240201264595637</v>
      </c>
      <c r="J1734">
        <v>0.13795889197832301</v>
      </c>
      <c r="K1734">
        <v>0.17169672269494821</v>
      </c>
      <c r="L1734">
        <v>0.12987538433163801</v>
      </c>
      <c r="M1734">
        <v>0.14163942566043941</v>
      </c>
      <c r="N1734">
        <v>0.24162679060871731</v>
      </c>
      <c r="O1734">
        <v>0.13196944303120159</v>
      </c>
      <c r="P1734">
        <v>0.120624339175176</v>
      </c>
      <c r="Q1734">
        <v>0.118042616718567</v>
      </c>
      <c r="R1734">
        <v>0.1213468176541285</v>
      </c>
      <c r="S1734">
        <v>0.1159757885264369</v>
      </c>
      <c r="T1734">
        <v>0.1681887181858252</v>
      </c>
      <c r="U1734">
        <v>0.16391061272978119</v>
      </c>
      <c r="V1734">
        <v>0.1625015495224259</v>
      </c>
      <c r="W1734">
        <v>0.1279099941539035</v>
      </c>
      <c r="X1734">
        <v>0.21228202068013369</v>
      </c>
      <c r="Y1734">
        <v>0.18381809423768869</v>
      </c>
      <c r="Z1734">
        <v>0.1953826940332786</v>
      </c>
      <c r="AA1734">
        <v>0.17313624180530959</v>
      </c>
      <c r="AB1734">
        <v>0.1568922887478455</v>
      </c>
      <c r="AC1734">
        <v>0.11858757742508939</v>
      </c>
      <c r="AD1734">
        <v>0.11441923563598801</v>
      </c>
      <c r="AE1734">
        <v>0.18029593047547859</v>
      </c>
      <c r="AF1734">
        <v>0.1142028479884913</v>
      </c>
      <c r="AG1734">
        <v>0.1115626100471255</v>
      </c>
      <c r="AH1734">
        <v>0.12506499007404789</v>
      </c>
      <c r="AI1734">
        <v>0.13656564972103061</v>
      </c>
      <c r="AJ1734">
        <v>0.1830355665726833</v>
      </c>
      <c r="AK1734">
        <v>0.178010966658537</v>
      </c>
      <c r="AL1734">
        <v>0.160002113180474</v>
      </c>
      <c r="AM1734">
        <v>0.12572105183364221</v>
      </c>
      <c r="AN1734">
        <v>0.12957885493308191</v>
      </c>
      <c r="AO1734">
        <v>0.15899835376039179</v>
      </c>
      <c r="AP1734">
        <v>0.1714014145729974</v>
      </c>
      <c r="AQ1734">
        <v>0.1172448892803757</v>
      </c>
      <c r="AR1734">
        <v>0.16548438208677479</v>
      </c>
      <c r="AS1734">
        <v>0.17096909084984149</v>
      </c>
      <c r="AT1734">
        <v>0.15219278282836651</v>
      </c>
      <c r="AU1734">
        <v>0.19230754883131529</v>
      </c>
    </row>
    <row r="1735" spans="1:47" x14ac:dyDescent="0.55000000000000004">
      <c r="A1735" s="1">
        <v>1733</v>
      </c>
      <c r="B1735">
        <v>0.14230343638254231</v>
      </c>
      <c r="C1735">
        <v>0.14147425734074129</v>
      </c>
      <c r="D1735">
        <v>0.1338699412320063</v>
      </c>
      <c r="E1735">
        <v>0.12794943499705599</v>
      </c>
      <c r="F1735">
        <v>0.13881285167577251</v>
      </c>
      <c r="G1735">
        <v>0.15357984863698959</v>
      </c>
      <c r="H1735">
        <v>0.1406680692077997</v>
      </c>
      <c r="I1735">
        <v>0.1239646998982027</v>
      </c>
      <c r="J1735">
        <v>0.13794407361423749</v>
      </c>
      <c r="K1735">
        <v>0.17187055459190331</v>
      </c>
      <c r="L1735">
        <v>0.13001784494090329</v>
      </c>
      <c r="M1735">
        <v>0.1415970596861576</v>
      </c>
      <c r="N1735">
        <v>0.2417694648034254</v>
      </c>
      <c r="O1735">
        <v>0.13237804228944769</v>
      </c>
      <c r="P1735">
        <v>0.1207173896420803</v>
      </c>
      <c r="Q1735">
        <v>0.118250821769032</v>
      </c>
      <c r="R1735">
        <v>0.1208632270604463</v>
      </c>
      <c r="S1735">
        <v>0.1154491238858628</v>
      </c>
      <c r="T1735">
        <v>0.1687491484488069</v>
      </c>
      <c r="U1735">
        <v>0.1640212567128416</v>
      </c>
      <c r="V1735">
        <v>0.16245253033991189</v>
      </c>
      <c r="W1735">
        <v>0.12770148794203251</v>
      </c>
      <c r="X1735">
        <v>0.21228369667458941</v>
      </c>
      <c r="Y1735">
        <v>0.1839481096108212</v>
      </c>
      <c r="Z1735">
        <v>0.19563671858337731</v>
      </c>
      <c r="AA1735">
        <v>0.1728185114767373</v>
      </c>
      <c r="AB1735">
        <v>0.15706584053520409</v>
      </c>
      <c r="AC1735">
        <v>0.11839062905315161</v>
      </c>
      <c r="AD1735">
        <v>0.114588830673612</v>
      </c>
      <c r="AE1735">
        <v>0.18051384893832989</v>
      </c>
      <c r="AF1735">
        <v>0.11420476648525291</v>
      </c>
      <c r="AG1735">
        <v>0.111808117165189</v>
      </c>
      <c r="AH1735">
        <v>0.12518410956334591</v>
      </c>
      <c r="AI1735">
        <v>0.13617888418590271</v>
      </c>
      <c r="AJ1735">
        <v>0.18279406804277951</v>
      </c>
      <c r="AK1735">
        <v>0.17818404401473761</v>
      </c>
      <c r="AL1735">
        <v>0.1605601885690415</v>
      </c>
      <c r="AM1735">
        <v>0.12566324284345429</v>
      </c>
      <c r="AN1735">
        <v>0.12931176650021509</v>
      </c>
      <c r="AO1735">
        <v>0.15904538488429909</v>
      </c>
      <c r="AP1735">
        <v>0.17069225931206269</v>
      </c>
      <c r="AQ1735">
        <v>0.1170027058519162</v>
      </c>
      <c r="AR1735">
        <v>0.16574236971765219</v>
      </c>
      <c r="AS1735">
        <v>0.17090184712541021</v>
      </c>
      <c r="AT1735">
        <v>0.15216331304686001</v>
      </c>
      <c r="AU1735">
        <v>0.1921024004640576</v>
      </c>
    </row>
    <row r="1736" spans="1:47" x14ac:dyDescent="0.55000000000000004">
      <c r="A1736" s="1">
        <v>1734</v>
      </c>
      <c r="B1736">
        <v>0.14244794589144019</v>
      </c>
      <c r="C1736">
        <v>0.14153024248798499</v>
      </c>
      <c r="D1736">
        <v>0.1340826090419619</v>
      </c>
      <c r="E1736">
        <v>0.1283212144952573</v>
      </c>
      <c r="F1736">
        <v>0.13888521885256011</v>
      </c>
      <c r="G1736">
        <v>0.15379226183334371</v>
      </c>
      <c r="H1736">
        <v>0.14077311382330299</v>
      </c>
      <c r="I1736">
        <v>0.1237873901924149</v>
      </c>
      <c r="J1736">
        <v>0.13798067184788429</v>
      </c>
      <c r="K1736">
        <v>0.17214420221591439</v>
      </c>
      <c r="L1736">
        <v>0.12991500885818699</v>
      </c>
      <c r="M1736">
        <v>0.14144790859444051</v>
      </c>
      <c r="N1736">
        <v>0.2422031402246958</v>
      </c>
      <c r="O1736">
        <v>0.13245063801341131</v>
      </c>
      <c r="P1736">
        <v>0.12106334504266419</v>
      </c>
      <c r="Q1736">
        <v>0.1182873919777585</v>
      </c>
      <c r="R1736">
        <v>0.1207045818811614</v>
      </c>
      <c r="S1736">
        <v>0.1156738733930129</v>
      </c>
      <c r="T1736">
        <v>0.16849712070598921</v>
      </c>
      <c r="U1736">
        <v>0.16444769640836299</v>
      </c>
      <c r="V1736">
        <v>0.16312919903753889</v>
      </c>
      <c r="W1736">
        <v>0.12737777775033801</v>
      </c>
      <c r="X1736">
        <v>0.21245651668555371</v>
      </c>
      <c r="Y1736">
        <v>0.18360651087334731</v>
      </c>
      <c r="Z1736">
        <v>0.19603167682187231</v>
      </c>
      <c r="AA1736">
        <v>0.17283254009105911</v>
      </c>
      <c r="AB1736">
        <v>0.1579292712829658</v>
      </c>
      <c r="AC1736">
        <v>0.11847511354326901</v>
      </c>
      <c r="AD1736">
        <v>0.1139867598816528</v>
      </c>
      <c r="AE1736">
        <v>0.18041060265840561</v>
      </c>
      <c r="AF1736">
        <v>0.11410959843435529</v>
      </c>
      <c r="AG1736">
        <v>0.1122947680825221</v>
      </c>
      <c r="AH1736">
        <v>0.1251071564725032</v>
      </c>
      <c r="AI1736">
        <v>0.13713354802643279</v>
      </c>
      <c r="AJ1736">
        <v>0.18249440521061461</v>
      </c>
      <c r="AK1736">
        <v>0.178646359391569</v>
      </c>
      <c r="AL1736">
        <v>0.16052738240828701</v>
      </c>
      <c r="AM1736">
        <v>0.1257823557141389</v>
      </c>
      <c r="AN1736">
        <v>0.1293082884786213</v>
      </c>
      <c r="AO1736">
        <v>0.15909246486224859</v>
      </c>
      <c r="AP1736">
        <v>0.17036446182117621</v>
      </c>
      <c r="AQ1736">
        <v>0.11689859374519</v>
      </c>
      <c r="AR1736">
        <v>0.165980149590362</v>
      </c>
      <c r="AS1736">
        <v>0.17093932797309669</v>
      </c>
      <c r="AT1736">
        <v>0.1520296667526527</v>
      </c>
      <c r="AU1736">
        <v>0.1920651204014015</v>
      </c>
    </row>
    <row r="1737" spans="1:47" x14ac:dyDescent="0.55000000000000004">
      <c r="A1737" s="1">
        <v>1735</v>
      </c>
      <c r="B1737">
        <v>0.1420774766601908</v>
      </c>
      <c r="C1737">
        <v>0.14136734929079769</v>
      </c>
      <c r="D1737">
        <v>0.13374935201749291</v>
      </c>
      <c r="E1737">
        <v>0.128320126095084</v>
      </c>
      <c r="F1737">
        <v>0.13871175791315429</v>
      </c>
      <c r="G1737">
        <v>0.1540957666466394</v>
      </c>
      <c r="H1737">
        <v>0.14052485548332061</v>
      </c>
      <c r="I1737">
        <v>0.1235273318811788</v>
      </c>
      <c r="J1737">
        <v>0.1377734097145811</v>
      </c>
      <c r="K1737">
        <v>0.17224298386237419</v>
      </c>
      <c r="L1737">
        <v>0.12947594252433139</v>
      </c>
      <c r="M1737">
        <v>0.14167850962260131</v>
      </c>
      <c r="N1737">
        <v>0.241894601586397</v>
      </c>
      <c r="O1737">
        <v>0.13205855436621161</v>
      </c>
      <c r="P1737">
        <v>0.1207335558619041</v>
      </c>
      <c r="Q1737">
        <v>0.1181290756777777</v>
      </c>
      <c r="R1737">
        <v>0.12063298922943751</v>
      </c>
      <c r="S1737">
        <v>0.1155893490614691</v>
      </c>
      <c r="T1737">
        <v>0.1688042561875634</v>
      </c>
      <c r="U1737">
        <v>0.16440075501238549</v>
      </c>
      <c r="V1737">
        <v>0.16332233328479601</v>
      </c>
      <c r="W1737">
        <v>0.12744929979902819</v>
      </c>
      <c r="X1737">
        <v>0.21281654611565759</v>
      </c>
      <c r="Y1737">
        <v>0.18358336725048471</v>
      </c>
      <c r="Z1737">
        <v>0.1964738828665972</v>
      </c>
      <c r="AA1737">
        <v>0.17275795582119699</v>
      </c>
      <c r="AB1737">
        <v>0.15813920109435059</v>
      </c>
      <c r="AC1737">
        <v>0.1184753206432967</v>
      </c>
      <c r="AD1737">
        <v>0.1140752128105062</v>
      </c>
      <c r="AE1737">
        <v>0.18015883749505249</v>
      </c>
      <c r="AF1737">
        <v>0.11428852519304369</v>
      </c>
      <c r="AG1737">
        <v>0.1123413084496354</v>
      </c>
      <c r="AH1737">
        <v>0.12526278841036859</v>
      </c>
      <c r="AI1737">
        <v>0.13671396296186319</v>
      </c>
      <c r="AJ1737">
        <v>0.18219471330762019</v>
      </c>
      <c r="AK1737">
        <v>0.1789391174211277</v>
      </c>
      <c r="AL1737">
        <v>0.1602477009375064</v>
      </c>
      <c r="AM1737">
        <v>0.12597643320488189</v>
      </c>
      <c r="AN1737">
        <v>0.1288137100628815</v>
      </c>
      <c r="AO1737">
        <v>0.1591027234091334</v>
      </c>
      <c r="AP1737">
        <v>0.17050836037035649</v>
      </c>
      <c r="AQ1737">
        <v>0.1168956732557752</v>
      </c>
      <c r="AR1737">
        <v>0.16622564748605501</v>
      </c>
      <c r="AS1737">
        <v>0.17093673691187661</v>
      </c>
      <c r="AT1737">
        <v>0.15221477106301501</v>
      </c>
      <c r="AU1737">
        <v>0.1920904888543595</v>
      </c>
    </row>
    <row r="1738" spans="1:47" x14ac:dyDescent="0.55000000000000004">
      <c r="A1738" s="1">
        <v>1736</v>
      </c>
      <c r="B1738">
        <v>0.1420385693083675</v>
      </c>
      <c r="C1738">
        <v>0.1411321023464136</v>
      </c>
      <c r="D1738">
        <v>0.13303317028331649</v>
      </c>
      <c r="E1738">
        <v>0.12827723207911829</v>
      </c>
      <c r="F1738">
        <v>0.13843873951890859</v>
      </c>
      <c r="G1738">
        <v>0.15402946551833391</v>
      </c>
      <c r="H1738">
        <v>0.14053660166154899</v>
      </c>
      <c r="I1738">
        <v>0.12352494478288389</v>
      </c>
      <c r="J1738">
        <v>0.13766956654858969</v>
      </c>
      <c r="K1738">
        <v>0.17202440964538279</v>
      </c>
      <c r="L1738">
        <v>0.1294210903952023</v>
      </c>
      <c r="M1738">
        <v>0.1419318998343253</v>
      </c>
      <c r="N1738">
        <v>0.24153979634299699</v>
      </c>
      <c r="O1738">
        <v>0.1323373113629415</v>
      </c>
      <c r="P1738">
        <v>0.1204238997779508</v>
      </c>
      <c r="Q1738">
        <v>0.117678688122637</v>
      </c>
      <c r="R1738">
        <v>0.1204307277499901</v>
      </c>
      <c r="S1738">
        <v>0.1156530292449105</v>
      </c>
      <c r="T1738">
        <v>0.1682644619581305</v>
      </c>
      <c r="U1738">
        <v>0.164469763242371</v>
      </c>
      <c r="V1738">
        <v>0.16327413646830691</v>
      </c>
      <c r="W1738">
        <v>0.12752746707474941</v>
      </c>
      <c r="X1738">
        <v>0.21304308571558961</v>
      </c>
      <c r="Y1738">
        <v>0.18376341964492179</v>
      </c>
      <c r="Z1738">
        <v>0.1968297820159837</v>
      </c>
      <c r="AA1738">
        <v>0.17245495059924279</v>
      </c>
      <c r="AB1738">
        <v>0.15782389202088101</v>
      </c>
      <c r="AC1738">
        <v>0.1184951279681165</v>
      </c>
      <c r="AD1738">
        <v>0.1141226086662655</v>
      </c>
      <c r="AE1738">
        <v>0.1801210436207131</v>
      </c>
      <c r="AF1738">
        <v>0.1138152708040942</v>
      </c>
      <c r="AG1738">
        <v>0.11264659598800431</v>
      </c>
      <c r="AH1738">
        <v>0.12528922562822031</v>
      </c>
      <c r="AI1738">
        <v>0.13625361151312029</v>
      </c>
      <c r="AJ1738">
        <v>0.18172765207503089</v>
      </c>
      <c r="AK1738">
        <v>0.17881463774548659</v>
      </c>
      <c r="AL1738">
        <v>0.16007194867059441</v>
      </c>
      <c r="AM1738">
        <v>0.1262441833138877</v>
      </c>
      <c r="AN1738">
        <v>0.12862847904300109</v>
      </c>
      <c r="AO1738">
        <v>0.1587465080895647</v>
      </c>
      <c r="AP1738">
        <v>0.17074331174833079</v>
      </c>
      <c r="AQ1738">
        <v>0.11683334322334871</v>
      </c>
      <c r="AR1738">
        <v>0.1661843767733078</v>
      </c>
      <c r="AS1738">
        <v>0.17100805244156131</v>
      </c>
      <c r="AT1738">
        <v>0.15222100451802181</v>
      </c>
      <c r="AU1738">
        <v>0.19174395951951539</v>
      </c>
    </row>
    <row r="1739" spans="1:47" x14ac:dyDescent="0.55000000000000004">
      <c r="A1739" s="1">
        <v>1737</v>
      </c>
      <c r="B1739">
        <v>0.14225295415883649</v>
      </c>
      <c r="C1739">
        <v>0.1412209347516859</v>
      </c>
      <c r="D1739">
        <v>0.13326960823663681</v>
      </c>
      <c r="E1739">
        <v>0.12874119479860091</v>
      </c>
      <c r="F1739">
        <v>0.1384705876765131</v>
      </c>
      <c r="G1739">
        <v>0.1540186118129459</v>
      </c>
      <c r="H1739">
        <v>0.14033622505196239</v>
      </c>
      <c r="I1739">
        <v>0.12343887641728581</v>
      </c>
      <c r="J1739">
        <v>0.1372421213474789</v>
      </c>
      <c r="K1739">
        <v>0.17226208264212889</v>
      </c>
      <c r="L1739">
        <v>0.12955153635586661</v>
      </c>
      <c r="M1739">
        <v>0.14208328829182429</v>
      </c>
      <c r="N1739">
        <v>0.2417969650116607</v>
      </c>
      <c r="O1739">
        <v>0.13231176873844441</v>
      </c>
      <c r="P1739">
        <v>0.12002769063663329</v>
      </c>
      <c r="Q1739">
        <v>0.1179713011840607</v>
      </c>
      <c r="R1739">
        <v>0.1200475210920784</v>
      </c>
      <c r="S1739">
        <v>0.1156580266432633</v>
      </c>
      <c r="T1739">
        <v>0.16807492181800901</v>
      </c>
      <c r="U1739">
        <v>0.16388675063642039</v>
      </c>
      <c r="V1739">
        <v>0.16329451953592411</v>
      </c>
      <c r="W1739">
        <v>0.12748912016623751</v>
      </c>
      <c r="X1739">
        <v>0.21294785227094359</v>
      </c>
      <c r="Y1739">
        <v>0.1836145148690235</v>
      </c>
      <c r="Z1739">
        <v>0.19694836103432081</v>
      </c>
      <c r="AA1739">
        <v>0.1726904577452745</v>
      </c>
      <c r="AB1739">
        <v>0.15775239633702251</v>
      </c>
      <c r="AC1739">
        <v>0.1183947769750522</v>
      </c>
      <c r="AD1739">
        <v>0.1138281039081875</v>
      </c>
      <c r="AE1739">
        <v>0.17985915873535899</v>
      </c>
      <c r="AF1739">
        <v>0.1136199926967859</v>
      </c>
      <c r="AG1739">
        <v>0.11281716360620481</v>
      </c>
      <c r="AH1739">
        <v>0.12518546113030971</v>
      </c>
      <c r="AI1739">
        <v>0.1372976250910177</v>
      </c>
      <c r="AJ1739">
        <v>0.18069226166920291</v>
      </c>
      <c r="AK1739">
        <v>0.17848019252377209</v>
      </c>
      <c r="AL1739">
        <v>0.16047150732330651</v>
      </c>
      <c r="AM1739">
        <v>0.12602358834746241</v>
      </c>
      <c r="AN1739">
        <v>0.12830451662151329</v>
      </c>
      <c r="AO1739">
        <v>0.15848201252974661</v>
      </c>
      <c r="AP1739">
        <v>0.17038735858420959</v>
      </c>
      <c r="AQ1739">
        <v>0.11675275699018681</v>
      </c>
      <c r="AR1739">
        <v>0.16635470939685029</v>
      </c>
      <c r="AS1739">
        <v>0.17094285308456841</v>
      </c>
      <c r="AT1739">
        <v>0.15177563588055809</v>
      </c>
      <c r="AU1739">
        <v>0.19152269925733151</v>
      </c>
    </row>
    <row r="1740" spans="1:47" x14ac:dyDescent="0.55000000000000004">
      <c r="A1740" s="1">
        <v>1738</v>
      </c>
      <c r="B1740">
        <v>0.1424731982397415</v>
      </c>
      <c r="C1740">
        <v>0.14099703304735639</v>
      </c>
      <c r="D1740">
        <v>0.1330217817555851</v>
      </c>
      <c r="E1740">
        <v>0.12917264134100759</v>
      </c>
      <c r="F1740">
        <v>0.13834734879727001</v>
      </c>
      <c r="G1740">
        <v>0.15397259555931331</v>
      </c>
      <c r="H1740">
        <v>0.1400320452512997</v>
      </c>
      <c r="I1740">
        <v>0.1235654085482334</v>
      </c>
      <c r="J1740">
        <v>0.13718500510242029</v>
      </c>
      <c r="K1740">
        <v>0.17262327773659861</v>
      </c>
      <c r="L1740">
        <v>0.12970487964615471</v>
      </c>
      <c r="M1740">
        <v>0.14207962716936121</v>
      </c>
      <c r="N1740">
        <v>0.24222355682223939</v>
      </c>
      <c r="O1740">
        <v>0.1323418913304259</v>
      </c>
      <c r="P1740">
        <v>0.1206781200489177</v>
      </c>
      <c r="Q1740">
        <v>0.1178290110871786</v>
      </c>
      <c r="R1740">
        <v>0.1201655459219557</v>
      </c>
      <c r="S1740">
        <v>0.11525169560551</v>
      </c>
      <c r="T1740">
        <v>0.16818461481937111</v>
      </c>
      <c r="U1740">
        <v>0.1636953280824778</v>
      </c>
      <c r="V1740">
        <v>0.1633130641488478</v>
      </c>
      <c r="W1740">
        <v>0.12754769312200631</v>
      </c>
      <c r="X1740">
        <v>0.21316954632194091</v>
      </c>
      <c r="Y1740">
        <v>0.1837660297092967</v>
      </c>
      <c r="Z1740">
        <v>0.1969949553164333</v>
      </c>
      <c r="AA1740">
        <v>0.1729081193844125</v>
      </c>
      <c r="AB1740">
        <v>0.15742777195048571</v>
      </c>
      <c r="AC1740">
        <v>0.1181719536328231</v>
      </c>
      <c r="AD1740">
        <v>0.1135570322783112</v>
      </c>
      <c r="AE1740">
        <v>0.17966953367677951</v>
      </c>
      <c r="AF1740">
        <v>0.1137724131121769</v>
      </c>
      <c r="AG1740">
        <v>0.1128246810571483</v>
      </c>
      <c r="AH1740">
        <v>0.12515432830413151</v>
      </c>
      <c r="AI1740">
        <v>0.13618477425900249</v>
      </c>
      <c r="AJ1740">
        <v>0.1807637505360381</v>
      </c>
      <c r="AK1740">
        <v>0.1789987298265496</v>
      </c>
      <c r="AL1740">
        <v>0.1604885890272616</v>
      </c>
      <c r="AM1740">
        <v>0.12599557765007471</v>
      </c>
      <c r="AN1740">
        <v>0.128596118166493</v>
      </c>
      <c r="AO1740">
        <v>0.1584126684261668</v>
      </c>
      <c r="AP1740">
        <v>0.17050342942458899</v>
      </c>
      <c r="AQ1740">
        <v>0.11673606784625321</v>
      </c>
      <c r="AR1740">
        <v>0.16624672991415651</v>
      </c>
      <c r="AS1740">
        <v>0.1711879766809225</v>
      </c>
      <c r="AT1740">
        <v>0.15169205364708491</v>
      </c>
      <c r="AU1740">
        <v>0.19118476119406419</v>
      </c>
    </row>
    <row r="1741" spans="1:47" x14ac:dyDescent="0.55000000000000004">
      <c r="A1741" s="1">
        <v>1739</v>
      </c>
      <c r="B1741">
        <v>0.14224812672336401</v>
      </c>
      <c r="C1741">
        <v>0.14089226649636161</v>
      </c>
      <c r="D1741">
        <v>0.1332237457016511</v>
      </c>
      <c r="E1741">
        <v>0.1290846976124628</v>
      </c>
      <c r="F1741">
        <v>0.137993828647345</v>
      </c>
      <c r="G1741">
        <v>0.15335279739286911</v>
      </c>
      <c r="H1741">
        <v>0.13976698269987869</v>
      </c>
      <c r="I1741">
        <v>0.1235466173167986</v>
      </c>
      <c r="J1741">
        <v>0.13730689608172031</v>
      </c>
      <c r="K1741">
        <v>0.1721261045605299</v>
      </c>
      <c r="L1741">
        <v>0.12979914143870711</v>
      </c>
      <c r="M1741">
        <v>0.1419641605155845</v>
      </c>
      <c r="N1741">
        <v>0.2423976602737874</v>
      </c>
      <c r="O1741">
        <v>0.132250883981817</v>
      </c>
      <c r="P1741">
        <v>0.1210475442265124</v>
      </c>
      <c r="Q1741">
        <v>0.1179831196046322</v>
      </c>
      <c r="R1741">
        <v>0.12023467696206611</v>
      </c>
      <c r="S1741">
        <v>0.11492844522101241</v>
      </c>
      <c r="T1741">
        <v>0.1674332320252695</v>
      </c>
      <c r="U1741">
        <v>0.16370839253482369</v>
      </c>
      <c r="V1741">
        <v>0.16259618751140861</v>
      </c>
      <c r="W1741">
        <v>0.1274039951478082</v>
      </c>
      <c r="X1741">
        <v>0.21314074205196579</v>
      </c>
      <c r="Y1741">
        <v>0.18373133008813061</v>
      </c>
      <c r="Z1741">
        <v>0.1971869989820024</v>
      </c>
      <c r="AA1741">
        <v>0.1729661945067334</v>
      </c>
      <c r="AB1741">
        <v>0.15779217696347211</v>
      </c>
      <c r="AC1741">
        <v>0.11814334077328149</v>
      </c>
      <c r="AD1741">
        <v>0.1135979954422386</v>
      </c>
      <c r="AE1741">
        <v>0.1796924033250796</v>
      </c>
      <c r="AF1741">
        <v>0.11380341934156681</v>
      </c>
      <c r="AG1741">
        <v>0.1136843252733183</v>
      </c>
      <c r="AH1741">
        <v>0.12501004231132209</v>
      </c>
      <c r="AI1741">
        <v>0.13596871859837861</v>
      </c>
      <c r="AJ1741">
        <v>0.18126268263995021</v>
      </c>
      <c r="AK1741">
        <v>0.17920045332099721</v>
      </c>
      <c r="AL1741">
        <v>0.15972261630116291</v>
      </c>
      <c r="AM1741">
        <v>0.1262130097860184</v>
      </c>
      <c r="AN1741">
        <v>0.12830908052601869</v>
      </c>
      <c r="AO1741">
        <v>0.15861212531272989</v>
      </c>
      <c r="AP1741">
        <v>0.17026222800938379</v>
      </c>
      <c r="AQ1741">
        <v>0.1165992637195544</v>
      </c>
      <c r="AR1741">
        <v>0.1664538063617671</v>
      </c>
      <c r="AS1741">
        <v>0.17095778492147329</v>
      </c>
      <c r="AT1741">
        <v>0.15187403705242461</v>
      </c>
      <c r="AU1741">
        <v>0.1909530235193426</v>
      </c>
    </row>
    <row r="1742" spans="1:47" x14ac:dyDescent="0.55000000000000004">
      <c r="A1742" s="1">
        <v>1740</v>
      </c>
      <c r="B1742">
        <v>0.1415939794481719</v>
      </c>
      <c r="C1742">
        <v>0.1405738429758378</v>
      </c>
      <c r="D1742">
        <v>0.13284096347503549</v>
      </c>
      <c r="E1742">
        <v>0.1288771227525522</v>
      </c>
      <c r="F1742">
        <v>0.13803418178169721</v>
      </c>
      <c r="G1742">
        <v>0.15330407805727089</v>
      </c>
      <c r="H1742">
        <v>0.13973993566002901</v>
      </c>
      <c r="I1742">
        <v>0.1233581715304788</v>
      </c>
      <c r="J1742">
        <v>0.13740882863614581</v>
      </c>
      <c r="K1742">
        <v>0.17214242120180051</v>
      </c>
      <c r="L1742">
        <v>0.1297074802423869</v>
      </c>
      <c r="M1742">
        <v>0.14186706303816579</v>
      </c>
      <c r="N1742">
        <v>0.24264641380490709</v>
      </c>
      <c r="O1742">
        <v>0.1324941330019796</v>
      </c>
      <c r="P1742">
        <v>0.121328718736153</v>
      </c>
      <c r="Q1742">
        <v>0.11810774836529769</v>
      </c>
      <c r="R1742">
        <v>0.1202238980370635</v>
      </c>
      <c r="S1742">
        <v>0.1148118211936415</v>
      </c>
      <c r="T1742">
        <v>0.16724537273363291</v>
      </c>
      <c r="U1742">
        <v>0.16357071174232449</v>
      </c>
      <c r="V1742">
        <v>0.16279622884674869</v>
      </c>
      <c r="W1742">
        <v>0.12744094547841411</v>
      </c>
      <c r="X1742">
        <v>0.21317903064922539</v>
      </c>
      <c r="Y1742">
        <v>0.18373556973330091</v>
      </c>
      <c r="Z1742">
        <v>0.19751869812654799</v>
      </c>
      <c r="AA1742">
        <v>0.17281329662020711</v>
      </c>
      <c r="AB1742">
        <v>0.15721090733718551</v>
      </c>
      <c r="AC1742">
        <v>0.1182682651797224</v>
      </c>
      <c r="AD1742">
        <v>0.11365512492775109</v>
      </c>
      <c r="AE1742">
        <v>0.17985827270990681</v>
      </c>
      <c r="AF1742">
        <v>0.1137417632817595</v>
      </c>
      <c r="AG1742">
        <v>0.11374324596034351</v>
      </c>
      <c r="AH1742">
        <v>0.12458149701785159</v>
      </c>
      <c r="AI1742">
        <v>0.1360140917386049</v>
      </c>
      <c r="AJ1742">
        <v>0.1816961064170628</v>
      </c>
      <c r="AK1742">
        <v>0.17945612415267251</v>
      </c>
      <c r="AL1742">
        <v>0.15913067607066539</v>
      </c>
      <c r="AM1742">
        <v>0.12619143444155689</v>
      </c>
      <c r="AN1742">
        <v>0.12792142018868891</v>
      </c>
      <c r="AO1742">
        <v>0.15848499885501119</v>
      </c>
      <c r="AP1742">
        <v>0.16980718773920561</v>
      </c>
      <c r="AQ1742">
        <v>0.1161390206581104</v>
      </c>
      <c r="AR1742">
        <v>0.16667905830368701</v>
      </c>
      <c r="AS1742">
        <v>0.17088427415839719</v>
      </c>
      <c r="AT1742">
        <v>0.15179411864566281</v>
      </c>
      <c r="AU1742">
        <v>0.1909042033957182</v>
      </c>
    </row>
    <row r="1743" spans="1:47" x14ac:dyDescent="0.55000000000000004">
      <c r="A1743" s="1">
        <v>1741</v>
      </c>
      <c r="B1743">
        <v>0.14148890264338479</v>
      </c>
      <c r="C1743">
        <v>0.1403267130604999</v>
      </c>
      <c r="D1743">
        <v>0.1326764175077613</v>
      </c>
      <c r="E1743">
        <v>0.1292395287521442</v>
      </c>
      <c r="F1743">
        <v>0.1381898986634682</v>
      </c>
      <c r="G1743">
        <v>0.15301897954299951</v>
      </c>
      <c r="H1743">
        <v>0.1395601442442766</v>
      </c>
      <c r="I1743">
        <v>0.1234432028421546</v>
      </c>
      <c r="J1743">
        <v>0.13749821773302931</v>
      </c>
      <c r="K1743">
        <v>0.17179866648867201</v>
      </c>
      <c r="L1743">
        <v>0.12972112003316821</v>
      </c>
      <c r="M1743">
        <v>0.14210435568672411</v>
      </c>
      <c r="N1743">
        <v>0.24337029171941499</v>
      </c>
      <c r="O1743">
        <v>0.13238524007824021</v>
      </c>
      <c r="P1743">
        <v>0.12178992028303701</v>
      </c>
      <c r="Q1743">
        <v>0.1184627617630475</v>
      </c>
      <c r="R1743">
        <v>0.1200312126589396</v>
      </c>
      <c r="S1743">
        <v>0.11454380158742029</v>
      </c>
      <c r="T1743">
        <v>0.1671248251793081</v>
      </c>
      <c r="U1743">
        <v>0.16340438325485679</v>
      </c>
      <c r="V1743">
        <v>0.16322351391863399</v>
      </c>
      <c r="W1743">
        <v>0.1274673779882361</v>
      </c>
      <c r="X1743">
        <v>0.21323987863769669</v>
      </c>
      <c r="Y1743">
        <v>0.18392918955392881</v>
      </c>
      <c r="Z1743">
        <v>0.19774008785788541</v>
      </c>
      <c r="AA1743">
        <v>0.17263380596219391</v>
      </c>
      <c r="AB1743">
        <v>0.15785763670105479</v>
      </c>
      <c r="AC1743">
        <v>0.11802978587291441</v>
      </c>
      <c r="AD1743">
        <v>0.11366595375206349</v>
      </c>
      <c r="AE1743">
        <v>0.17987787667205291</v>
      </c>
      <c r="AF1743">
        <v>0.1137967764634734</v>
      </c>
      <c r="AG1743">
        <v>0.11344215735589221</v>
      </c>
      <c r="AH1743">
        <v>0.12486345558839509</v>
      </c>
      <c r="AI1743">
        <v>0.13565512186018169</v>
      </c>
      <c r="AJ1743">
        <v>0.1818531640563141</v>
      </c>
      <c r="AK1743">
        <v>0.1797339671003173</v>
      </c>
      <c r="AL1743">
        <v>0.15951843535324681</v>
      </c>
      <c r="AM1743">
        <v>0.1259974561631296</v>
      </c>
      <c r="AN1743">
        <v>0.12810189211234779</v>
      </c>
      <c r="AO1743">
        <v>0.1582965338458282</v>
      </c>
      <c r="AP1743">
        <v>0.17007785068037221</v>
      </c>
      <c r="AQ1743">
        <v>0.1159669931400277</v>
      </c>
      <c r="AR1743">
        <v>0.16692290430260959</v>
      </c>
      <c r="AS1743">
        <v>0.1706200930784556</v>
      </c>
      <c r="AT1743">
        <v>0.15172581090128159</v>
      </c>
      <c r="AU1743">
        <v>0.1907534302870755</v>
      </c>
    </row>
    <row r="1744" spans="1:47" x14ac:dyDescent="0.55000000000000004">
      <c r="A1744" s="1">
        <v>1742</v>
      </c>
      <c r="B1744">
        <v>0.14158603310003279</v>
      </c>
      <c r="C1744">
        <v>0.14082588707658081</v>
      </c>
      <c r="D1744">
        <v>0.13249259357562909</v>
      </c>
      <c r="E1744">
        <v>0.1294179788813643</v>
      </c>
      <c r="F1744">
        <v>0.13794311066782511</v>
      </c>
      <c r="G1744">
        <v>0.15414323752574169</v>
      </c>
      <c r="H1744">
        <v>0.13968847245251431</v>
      </c>
      <c r="I1744">
        <v>0.1234037584399099</v>
      </c>
      <c r="J1744">
        <v>0.1371926839802575</v>
      </c>
      <c r="K1744">
        <v>0.17186542228889709</v>
      </c>
      <c r="L1744">
        <v>0.12978600326323109</v>
      </c>
      <c r="M1744">
        <v>0.1419738853374955</v>
      </c>
      <c r="N1744">
        <v>0.2434691463663359</v>
      </c>
      <c r="O1744">
        <v>0.13266170594589369</v>
      </c>
      <c r="P1744">
        <v>0.1221190506637385</v>
      </c>
      <c r="Q1744">
        <v>0.1182279037090931</v>
      </c>
      <c r="R1744">
        <v>0.1203033330431123</v>
      </c>
      <c r="S1744">
        <v>0.1148882778127573</v>
      </c>
      <c r="T1744">
        <v>0.1674578108899335</v>
      </c>
      <c r="U1744">
        <v>0.1634774242247434</v>
      </c>
      <c r="V1744">
        <v>0.16346105393383589</v>
      </c>
      <c r="W1744">
        <v>0.1274543536206787</v>
      </c>
      <c r="X1744">
        <v>0.21342536077824489</v>
      </c>
      <c r="Y1744">
        <v>0.18383947695885949</v>
      </c>
      <c r="Z1744">
        <v>0.1981632326665288</v>
      </c>
      <c r="AA1744">
        <v>0.17267285359057019</v>
      </c>
      <c r="AB1744">
        <v>0.15787329155357471</v>
      </c>
      <c r="AC1744">
        <v>0.11804035001469319</v>
      </c>
      <c r="AD1744">
        <v>0.1135517026525409</v>
      </c>
      <c r="AE1744">
        <v>0.17992261839635179</v>
      </c>
      <c r="AF1744">
        <v>0.11342519590792841</v>
      </c>
      <c r="AG1744">
        <v>0.1142064076848828</v>
      </c>
      <c r="AH1744">
        <v>0.12494262052307829</v>
      </c>
      <c r="AI1744">
        <v>0.13585941708220611</v>
      </c>
      <c r="AJ1744">
        <v>0.18084753618785879</v>
      </c>
      <c r="AK1744">
        <v>0.17979876092264699</v>
      </c>
      <c r="AL1744">
        <v>0.15952948822597021</v>
      </c>
      <c r="AM1744">
        <v>0.1258865776846238</v>
      </c>
      <c r="AN1744">
        <v>0.12775447982099469</v>
      </c>
      <c r="AO1744">
        <v>0.15828333528362129</v>
      </c>
      <c r="AP1744">
        <v>0.16965418228773271</v>
      </c>
      <c r="AQ1744">
        <v>0.1157131051253265</v>
      </c>
      <c r="AR1744">
        <v>0.16685659385432269</v>
      </c>
      <c r="AS1744">
        <v>0.17024336540339141</v>
      </c>
      <c r="AT1744">
        <v>0.15148846759376169</v>
      </c>
      <c r="AU1744">
        <v>0.19068610778347131</v>
      </c>
    </row>
    <row r="1745" spans="1:47" x14ac:dyDescent="0.55000000000000004">
      <c r="A1745" s="1">
        <v>1743</v>
      </c>
      <c r="B1745">
        <v>0.14121437058898181</v>
      </c>
      <c r="C1745">
        <v>0.14124056797565959</v>
      </c>
      <c r="D1745">
        <v>0.13236957033947661</v>
      </c>
      <c r="E1745">
        <v>0.12893182177243781</v>
      </c>
      <c r="F1745">
        <v>0.13754373140816781</v>
      </c>
      <c r="G1745">
        <v>0.154457840387111</v>
      </c>
      <c r="H1745">
        <v>0.13969966004701961</v>
      </c>
      <c r="I1745">
        <v>0.1232651431999595</v>
      </c>
      <c r="J1745">
        <v>0.1369139932975624</v>
      </c>
      <c r="K1745">
        <v>0.1716632817451145</v>
      </c>
      <c r="L1745">
        <v>0.12947680997480901</v>
      </c>
      <c r="M1745">
        <v>0.1419765439523541</v>
      </c>
      <c r="N1745">
        <v>0.2430057108258887</v>
      </c>
      <c r="O1745">
        <v>0.1324922306868436</v>
      </c>
      <c r="P1745">
        <v>0.12204439305134911</v>
      </c>
      <c r="Q1745">
        <v>0.1187856150459432</v>
      </c>
      <c r="R1745">
        <v>0.120305197177609</v>
      </c>
      <c r="S1745">
        <v>0.11604064393945721</v>
      </c>
      <c r="T1745">
        <v>0.1675666783162934</v>
      </c>
      <c r="U1745">
        <v>0.16350322388773861</v>
      </c>
      <c r="V1745">
        <v>0.16362773281749121</v>
      </c>
      <c r="W1745">
        <v>0.127477679681544</v>
      </c>
      <c r="X1745">
        <v>0.21359280539212819</v>
      </c>
      <c r="Y1745">
        <v>0.183845882691301</v>
      </c>
      <c r="Z1745">
        <v>0.19847387305467609</v>
      </c>
      <c r="AA1745">
        <v>0.17256292001229151</v>
      </c>
      <c r="AB1745">
        <v>0.15806972065931291</v>
      </c>
      <c r="AC1745">
        <v>0.1180504858318361</v>
      </c>
      <c r="AD1745">
        <v>0.113347220312116</v>
      </c>
      <c r="AE1745">
        <v>0.1799174297520971</v>
      </c>
      <c r="AF1745">
        <v>0.1133767942336326</v>
      </c>
      <c r="AG1745">
        <v>0.1145552881508312</v>
      </c>
      <c r="AH1745">
        <v>0.12489585533851461</v>
      </c>
      <c r="AI1745">
        <v>0.13532314475945789</v>
      </c>
      <c r="AJ1745">
        <v>0.18032104232503671</v>
      </c>
      <c r="AK1745">
        <v>0.18012865762153971</v>
      </c>
      <c r="AL1745">
        <v>0.160141668293728</v>
      </c>
      <c r="AM1745">
        <v>0.1263899290563095</v>
      </c>
      <c r="AN1745">
        <v>0.12792565898261871</v>
      </c>
      <c r="AO1745">
        <v>0.15822274736441139</v>
      </c>
      <c r="AP1745">
        <v>0.1691728937830346</v>
      </c>
      <c r="AQ1745">
        <v>0.11527932754862889</v>
      </c>
      <c r="AR1745">
        <v>0.16704422866986809</v>
      </c>
      <c r="AS1745">
        <v>0.17001987188082579</v>
      </c>
      <c r="AT1745">
        <v>0.1516396174500432</v>
      </c>
      <c r="AU1745">
        <v>0.19055359157223309</v>
      </c>
    </row>
    <row r="1746" spans="1:47" x14ac:dyDescent="0.55000000000000004">
      <c r="A1746" s="1">
        <v>1744</v>
      </c>
      <c r="B1746">
        <v>0.1414180270528807</v>
      </c>
      <c r="C1746">
        <v>0.14033612973093851</v>
      </c>
      <c r="D1746">
        <v>0.13223645004701279</v>
      </c>
      <c r="E1746">
        <v>0.1282438222717896</v>
      </c>
      <c r="F1746">
        <v>0.13731488429794</v>
      </c>
      <c r="G1746">
        <v>0.15394888198127871</v>
      </c>
      <c r="H1746">
        <v>0.13965623581673489</v>
      </c>
      <c r="I1746">
        <v>0.1232546725687647</v>
      </c>
      <c r="J1746">
        <v>0.1367755245444929</v>
      </c>
      <c r="K1746">
        <v>0.17162539764541029</v>
      </c>
      <c r="L1746">
        <v>0.12942437531749071</v>
      </c>
      <c r="M1746">
        <v>0.1419291905870872</v>
      </c>
      <c r="N1746">
        <v>0.2424104644966574</v>
      </c>
      <c r="O1746">
        <v>0.13239835703553179</v>
      </c>
      <c r="P1746">
        <v>0.12208098688022601</v>
      </c>
      <c r="Q1746">
        <v>0.1189120652648883</v>
      </c>
      <c r="R1746">
        <v>0.1204495028862704</v>
      </c>
      <c r="S1746">
        <v>0.1164671015324947</v>
      </c>
      <c r="T1746">
        <v>0.16763252201459661</v>
      </c>
      <c r="U1746">
        <v>0.1638351773213694</v>
      </c>
      <c r="V1746">
        <v>0.16343977868318921</v>
      </c>
      <c r="W1746">
        <v>0.12732301979625041</v>
      </c>
      <c r="X1746">
        <v>0.213701091722131</v>
      </c>
      <c r="Y1746">
        <v>0.18423384652025471</v>
      </c>
      <c r="Z1746">
        <v>0.19880283328526319</v>
      </c>
      <c r="AA1746">
        <v>0.17252007767518729</v>
      </c>
      <c r="AB1746">
        <v>0.15830491166893021</v>
      </c>
      <c r="AC1746">
        <v>0.11790574634679429</v>
      </c>
      <c r="AD1746">
        <v>0.113545363630072</v>
      </c>
      <c r="AE1746">
        <v>0.17987145093407281</v>
      </c>
      <c r="AF1746">
        <v>0.1133599709118164</v>
      </c>
      <c r="AG1746">
        <v>0.1138638034010739</v>
      </c>
      <c r="AH1746">
        <v>0.1247792358063096</v>
      </c>
      <c r="AI1746">
        <v>0.13577149139968989</v>
      </c>
      <c r="AJ1746">
        <v>0.18044917901044011</v>
      </c>
      <c r="AK1746">
        <v>0.17943507391018559</v>
      </c>
      <c r="AL1746">
        <v>0.16024454549240441</v>
      </c>
      <c r="AM1746">
        <v>0.1262355527713547</v>
      </c>
      <c r="AN1746">
        <v>0.1274634958292509</v>
      </c>
      <c r="AO1746">
        <v>0.15833356856127731</v>
      </c>
      <c r="AP1746">
        <v>0.16897056960634971</v>
      </c>
      <c r="AQ1746">
        <v>0.11508967729004491</v>
      </c>
      <c r="AR1746">
        <v>0.1672606090883734</v>
      </c>
      <c r="AS1746">
        <v>0.16972828583806249</v>
      </c>
      <c r="AT1746">
        <v>0.1517687268539836</v>
      </c>
      <c r="AU1746">
        <v>0.19080466871390789</v>
      </c>
    </row>
    <row r="1747" spans="1:47" x14ac:dyDescent="0.55000000000000004">
      <c r="A1747" s="1">
        <v>1745</v>
      </c>
      <c r="B1747">
        <v>0.14197965888099859</v>
      </c>
      <c r="C1747">
        <v>0.14013163066767931</v>
      </c>
      <c r="D1747">
        <v>0.13203778685477641</v>
      </c>
      <c r="E1747">
        <v>0.1279541720362207</v>
      </c>
      <c r="F1747">
        <v>0.13793631876976181</v>
      </c>
      <c r="G1747">
        <v>0.1540432400914368</v>
      </c>
      <c r="H1747">
        <v>0.13974527528942501</v>
      </c>
      <c r="I1747">
        <v>0.1232238123502251</v>
      </c>
      <c r="J1747">
        <v>0.13679384829440719</v>
      </c>
      <c r="K1747">
        <v>0.17174161507051319</v>
      </c>
      <c r="L1747">
        <v>0.1291483804362254</v>
      </c>
      <c r="M1747">
        <v>0.14204918210464099</v>
      </c>
      <c r="N1747">
        <v>0.24221714510020781</v>
      </c>
      <c r="O1747">
        <v>0.1323177649208668</v>
      </c>
      <c r="P1747">
        <v>0.1227966355824768</v>
      </c>
      <c r="Q1747">
        <v>0.11889219587756671</v>
      </c>
      <c r="R1747">
        <v>0.12064878862207019</v>
      </c>
      <c r="S1747">
        <v>0.1157564705542862</v>
      </c>
      <c r="T1747">
        <v>0.16765727329592259</v>
      </c>
      <c r="U1747">
        <v>0.16417994394481891</v>
      </c>
      <c r="V1747">
        <v>0.16361135156893239</v>
      </c>
      <c r="W1747">
        <v>0.12742293518124001</v>
      </c>
      <c r="X1747">
        <v>0.21397432140043379</v>
      </c>
      <c r="Y1747">
        <v>0.18422685143856099</v>
      </c>
      <c r="Z1747">
        <v>0.1992532047550411</v>
      </c>
      <c r="AA1747">
        <v>0.17244829337415829</v>
      </c>
      <c r="AB1747">
        <v>0.1582918064305138</v>
      </c>
      <c r="AC1747">
        <v>0.11783571851211699</v>
      </c>
      <c r="AD1747">
        <v>0.11326233039589539</v>
      </c>
      <c r="AE1747">
        <v>0.1797121324978927</v>
      </c>
      <c r="AF1747">
        <v>0.1137341681759071</v>
      </c>
      <c r="AG1747">
        <v>0.1141699367776582</v>
      </c>
      <c r="AH1747">
        <v>0.1248165759583291</v>
      </c>
      <c r="AI1747">
        <v>0.13535639461726051</v>
      </c>
      <c r="AJ1747">
        <v>0.18055698039725651</v>
      </c>
      <c r="AK1747">
        <v>0.1792999938323884</v>
      </c>
      <c r="AL1747">
        <v>0.15958974526602501</v>
      </c>
      <c r="AM1747">
        <v>0.12624712578485139</v>
      </c>
      <c r="AN1747">
        <v>0.1271541344364642</v>
      </c>
      <c r="AO1747">
        <v>0.1582291561910727</v>
      </c>
      <c r="AP1747">
        <v>0.16892643274141611</v>
      </c>
      <c r="AQ1747">
        <v>0.11505869934676111</v>
      </c>
      <c r="AR1747">
        <v>0.16700698864881511</v>
      </c>
      <c r="AS1747">
        <v>0.1692733227704335</v>
      </c>
      <c r="AT1747">
        <v>0.15144897800238311</v>
      </c>
      <c r="AU1747">
        <v>0.19111277322474191</v>
      </c>
    </row>
    <row r="1748" spans="1:47" x14ac:dyDescent="0.55000000000000004">
      <c r="A1748" s="1">
        <v>1746</v>
      </c>
      <c r="B1748">
        <v>0.14203185461956261</v>
      </c>
      <c r="C1748">
        <v>0.1403564864123848</v>
      </c>
      <c r="D1748">
        <v>0.1316036505783704</v>
      </c>
      <c r="E1748">
        <v>0.1280462692820761</v>
      </c>
      <c r="F1748">
        <v>0.13730240231551291</v>
      </c>
      <c r="G1748">
        <v>0.15394911316066959</v>
      </c>
      <c r="H1748">
        <v>0.13974216079328319</v>
      </c>
      <c r="I1748">
        <v>0.1232215440084679</v>
      </c>
      <c r="J1748">
        <v>0.13677977096249139</v>
      </c>
      <c r="K1748">
        <v>0.17170913868792911</v>
      </c>
      <c r="L1748">
        <v>0.1290611804421328</v>
      </c>
      <c r="M1748">
        <v>0.14212554516215051</v>
      </c>
      <c r="N1748">
        <v>0.2413739784188475</v>
      </c>
      <c r="O1748">
        <v>0.13222771181707041</v>
      </c>
      <c r="P1748">
        <v>0.1231111044109089</v>
      </c>
      <c r="Q1748">
        <v>0.1190693944731253</v>
      </c>
      <c r="R1748">
        <v>0.1212850110604763</v>
      </c>
      <c r="S1748">
        <v>0.1153841888279953</v>
      </c>
      <c r="T1748">
        <v>0.16772845420440199</v>
      </c>
      <c r="U1748">
        <v>0.16404512713160219</v>
      </c>
      <c r="V1748">
        <v>0.1635106157726654</v>
      </c>
      <c r="W1748">
        <v>0.1273539185447306</v>
      </c>
      <c r="X1748">
        <v>0.2138822646143122</v>
      </c>
      <c r="Y1748">
        <v>0.18422774548778439</v>
      </c>
      <c r="Z1748">
        <v>0.19962165446361471</v>
      </c>
      <c r="AA1748">
        <v>0.17230111906205731</v>
      </c>
      <c r="AB1748">
        <v>0.15813702579086389</v>
      </c>
      <c r="AC1748">
        <v>0.1178039785112858</v>
      </c>
      <c r="AD1748">
        <v>0.1132042413049185</v>
      </c>
      <c r="AE1748">
        <v>0.17988707671066381</v>
      </c>
      <c r="AF1748">
        <v>0.11369370196744159</v>
      </c>
      <c r="AG1748">
        <v>0.1137749784674085</v>
      </c>
      <c r="AH1748">
        <v>0.12455020602695289</v>
      </c>
      <c r="AI1748">
        <v>0.13422471033873851</v>
      </c>
      <c r="AJ1748">
        <v>0.1805179333783011</v>
      </c>
      <c r="AK1748">
        <v>0.1799581950232754</v>
      </c>
      <c r="AL1748">
        <v>0.16027271536656981</v>
      </c>
      <c r="AM1748">
        <v>0.1262977133203482</v>
      </c>
      <c r="AN1748">
        <v>0.1267723741006882</v>
      </c>
      <c r="AO1748">
        <v>0.15804784487556359</v>
      </c>
      <c r="AP1748">
        <v>0.16911077089507359</v>
      </c>
      <c r="AQ1748">
        <v>0.1148894710297144</v>
      </c>
      <c r="AR1748">
        <v>0.1670679771741366</v>
      </c>
      <c r="AS1748">
        <v>0.1688627303845229</v>
      </c>
      <c r="AT1748">
        <v>0.15151371404551339</v>
      </c>
      <c r="AU1748">
        <v>0.1913047648779545</v>
      </c>
    </row>
    <row r="1749" spans="1:47" x14ac:dyDescent="0.55000000000000004">
      <c r="A1749" s="1">
        <v>1747</v>
      </c>
      <c r="B1749">
        <v>0.14209154456261361</v>
      </c>
      <c r="C1749">
        <v>0.14018258160386279</v>
      </c>
      <c r="D1749">
        <v>0.13193901751708631</v>
      </c>
      <c r="E1749">
        <v>0.12765352428606369</v>
      </c>
      <c r="F1749">
        <v>0.13733213671420791</v>
      </c>
      <c r="G1749">
        <v>0.15395055878091529</v>
      </c>
      <c r="H1749">
        <v>0.13961469199587959</v>
      </c>
      <c r="I1749">
        <v>0.1233523965279591</v>
      </c>
      <c r="J1749">
        <v>0.13704387621642569</v>
      </c>
      <c r="K1749">
        <v>0.1714737483376674</v>
      </c>
      <c r="L1749">
        <v>0.12917507143788709</v>
      </c>
      <c r="M1749">
        <v>0.1420253094841129</v>
      </c>
      <c r="N1749">
        <v>0.24130542700237309</v>
      </c>
      <c r="O1749">
        <v>0.1323723785230449</v>
      </c>
      <c r="P1749">
        <v>0.1227458251211237</v>
      </c>
      <c r="Q1749">
        <v>0.1190134405062121</v>
      </c>
      <c r="R1749">
        <v>0.12172715638736881</v>
      </c>
      <c r="S1749">
        <v>0.115052370442428</v>
      </c>
      <c r="T1749">
        <v>0.1681840276245051</v>
      </c>
      <c r="U1749">
        <v>0.1639272051180434</v>
      </c>
      <c r="V1749">
        <v>0.16313576055856541</v>
      </c>
      <c r="W1749">
        <v>0.12757601378050659</v>
      </c>
      <c r="X1749">
        <v>0.21402253779352159</v>
      </c>
      <c r="Y1749">
        <v>0.18424905134620509</v>
      </c>
      <c r="Z1749">
        <v>0.1999301497494034</v>
      </c>
      <c r="AA1749">
        <v>0.17247520238486741</v>
      </c>
      <c r="AB1749">
        <v>0.1578436236785799</v>
      </c>
      <c r="AC1749">
        <v>0.1178405978423758</v>
      </c>
      <c r="AD1749">
        <v>0.1130102347738238</v>
      </c>
      <c r="AE1749">
        <v>0.1800614543584485</v>
      </c>
      <c r="AF1749">
        <v>0.1139163821565685</v>
      </c>
      <c r="AG1749">
        <v>0.1133362670612713</v>
      </c>
      <c r="AH1749">
        <v>0.1248657720480984</v>
      </c>
      <c r="AI1749">
        <v>0.13293079735001789</v>
      </c>
      <c r="AJ1749">
        <v>0.1809848575539334</v>
      </c>
      <c r="AK1749">
        <v>0.18018521702513299</v>
      </c>
      <c r="AL1749">
        <v>0.1606582534276102</v>
      </c>
      <c r="AM1749">
        <v>0.12622285000366781</v>
      </c>
      <c r="AN1749">
        <v>0.12659354723340929</v>
      </c>
      <c r="AO1749">
        <v>0.1580261550761165</v>
      </c>
      <c r="AP1749">
        <v>0.16842360093894679</v>
      </c>
      <c r="AQ1749">
        <v>0.1147562936749237</v>
      </c>
      <c r="AR1749">
        <v>0.1672521122811631</v>
      </c>
      <c r="AS1749">
        <v>0.16882928903903641</v>
      </c>
      <c r="AT1749">
        <v>0.15132486317968541</v>
      </c>
      <c r="AU1749">
        <v>0.1914499689044416</v>
      </c>
    </row>
    <row r="1750" spans="1:47" x14ac:dyDescent="0.55000000000000004">
      <c r="A1750" s="1">
        <v>1748</v>
      </c>
      <c r="B1750">
        <v>0.14168916724606989</v>
      </c>
      <c r="C1750">
        <v>0.1406035095123804</v>
      </c>
      <c r="D1750">
        <v>0.13187664855318729</v>
      </c>
      <c r="E1750">
        <v>0.12724979932644931</v>
      </c>
      <c r="F1750">
        <v>0.13752292887785161</v>
      </c>
      <c r="G1750">
        <v>0.15408317764150489</v>
      </c>
      <c r="H1750">
        <v>0.13948094799144131</v>
      </c>
      <c r="I1750">
        <v>0.1233098278219962</v>
      </c>
      <c r="J1750">
        <v>0.13685518087513551</v>
      </c>
      <c r="K1750">
        <v>0.17145071075829671</v>
      </c>
      <c r="L1750">
        <v>0.12888287714295399</v>
      </c>
      <c r="M1750">
        <v>0.14229655998924301</v>
      </c>
      <c r="N1750">
        <v>0.2413110386779623</v>
      </c>
      <c r="O1750">
        <v>0.13263279130994571</v>
      </c>
      <c r="P1750">
        <v>0.1225409014839815</v>
      </c>
      <c r="Q1750">
        <v>0.1191994306652531</v>
      </c>
      <c r="R1750">
        <v>0.12212697785559221</v>
      </c>
      <c r="S1750">
        <v>0.1150344044822952</v>
      </c>
      <c r="T1750">
        <v>0.16771677491383369</v>
      </c>
      <c r="U1750">
        <v>0.16423484451083639</v>
      </c>
      <c r="V1750">
        <v>0.1627347834415302</v>
      </c>
      <c r="W1750">
        <v>0.1273992116460288</v>
      </c>
      <c r="X1750">
        <v>0.2142513522171578</v>
      </c>
      <c r="Y1750">
        <v>0.18418525792543081</v>
      </c>
      <c r="Z1750">
        <v>0.20040262631611019</v>
      </c>
      <c r="AA1750">
        <v>0.1720802232707668</v>
      </c>
      <c r="AB1750">
        <v>0.15789775334352099</v>
      </c>
      <c r="AC1750">
        <v>0.11788045625145591</v>
      </c>
      <c r="AD1750">
        <v>0.1133237814984806</v>
      </c>
      <c r="AE1750">
        <v>0.18008729686877931</v>
      </c>
      <c r="AF1750">
        <v>0.1139245293496173</v>
      </c>
      <c r="AG1750">
        <v>0.1128798578882983</v>
      </c>
      <c r="AH1750">
        <v>0.1250538932171204</v>
      </c>
      <c r="AI1750">
        <v>0.13276363892100301</v>
      </c>
      <c r="AJ1750">
        <v>0.18040028098311611</v>
      </c>
      <c r="AK1750">
        <v>0.1803209505959964</v>
      </c>
      <c r="AL1750">
        <v>0.16059072147426531</v>
      </c>
      <c r="AM1750">
        <v>0.1263967320130133</v>
      </c>
      <c r="AN1750">
        <v>0.12625463482689939</v>
      </c>
      <c r="AO1750">
        <v>0.15786397068033389</v>
      </c>
      <c r="AP1750">
        <v>0.1683253519765677</v>
      </c>
      <c r="AQ1750">
        <v>0.1143647514145561</v>
      </c>
      <c r="AR1750">
        <v>0.1676132275025751</v>
      </c>
      <c r="AS1750">
        <v>0.16875018894188579</v>
      </c>
      <c r="AT1750">
        <v>0.15142062917085791</v>
      </c>
      <c r="AU1750">
        <v>0.19122477825799461</v>
      </c>
    </row>
    <row r="1751" spans="1:47" x14ac:dyDescent="0.55000000000000004">
      <c r="A1751" s="1">
        <v>1749</v>
      </c>
      <c r="B1751">
        <v>0.14228233722779629</v>
      </c>
      <c r="C1751">
        <v>0.14103984225485849</v>
      </c>
      <c r="D1751">
        <v>0.13220731275784939</v>
      </c>
      <c r="E1751">
        <v>0.1274115902632845</v>
      </c>
      <c r="F1751">
        <v>0.13708596868362499</v>
      </c>
      <c r="G1751">
        <v>0.15384283910430219</v>
      </c>
      <c r="H1751">
        <v>0.13947367829181781</v>
      </c>
      <c r="I1751">
        <v>0.1232743333582921</v>
      </c>
      <c r="J1751">
        <v>0.13652046716980101</v>
      </c>
      <c r="K1751">
        <v>0.1709980462369633</v>
      </c>
      <c r="L1751">
        <v>0.1291768124598062</v>
      </c>
      <c r="M1751">
        <v>0.14237253760319529</v>
      </c>
      <c r="N1751">
        <v>0.2413939269699297</v>
      </c>
      <c r="O1751">
        <v>0.13238532453294141</v>
      </c>
      <c r="P1751">
        <v>0.1227674990533993</v>
      </c>
      <c r="Q1751">
        <v>0.11898678278266531</v>
      </c>
      <c r="R1751">
        <v>0.122066933544101</v>
      </c>
      <c r="S1751">
        <v>0.1141419904839172</v>
      </c>
      <c r="T1751">
        <v>0.16779359151168469</v>
      </c>
      <c r="U1751">
        <v>0.1647611075605557</v>
      </c>
      <c r="V1751">
        <v>0.1630270369813506</v>
      </c>
      <c r="W1751">
        <v>0.12731389204976359</v>
      </c>
      <c r="X1751">
        <v>0.2144923017646802</v>
      </c>
      <c r="Y1751">
        <v>0.1840304650333687</v>
      </c>
      <c r="Z1751">
        <v>0.20097674345380939</v>
      </c>
      <c r="AA1751">
        <v>0.1718611683047144</v>
      </c>
      <c r="AB1751">
        <v>0.1577462305465811</v>
      </c>
      <c r="AC1751">
        <v>0.1177639737750288</v>
      </c>
      <c r="AD1751">
        <v>0.113099628915454</v>
      </c>
      <c r="AE1751">
        <v>0.1802707372360367</v>
      </c>
      <c r="AF1751">
        <v>0.1137876247722245</v>
      </c>
      <c r="AG1751">
        <v>0.1129086009495463</v>
      </c>
      <c r="AH1751">
        <v>0.1246874236212922</v>
      </c>
      <c r="AI1751">
        <v>0.13179565274669239</v>
      </c>
      <c r="AJ1751">
        <v>0.18037361465024809</v>
      </c>
      <c r="AK1751">
        <v>0.1807203625545438</v>
      </c>
      <c r="AL1751">
        <v>0.1606822331089576</v>
      </c>
      <c r="AM1751">
        <v>0.12637870694370451</v>
      </c>
      <c r="AN1751">
        <v>0.12658859349970561</v>
      </c>
      <c r="AO1751">
        <v>0.1578341776088463</v>
      </c>
      <c r="AP1751">
        <v>0.16886000707443369</v>
      </c>
      <c r="AQ1751">
        <v>0.11434375501200771</v>
      </c>
      <c r="AR1751">
        <v>0.16787161162080191</v>
      </c>
      <c r="AS1751">
        <v>0.16864389391348511</v>
      </c>
      <c r="AT1751">
        <v>0.15131968704321189</v>
      </c>
      <c r="AU1751">
        <v>0.1915203644101848</v>
      </c>
    </row>
    <row r="1752" spans="1:47" x14ac:dyDescent="0.55000000000000004">
      <c r="A1752" s="1">
        <v>1750</v>
      </c>
      <c r="B1752">
        <v>0.14265352099495249</v>
      </c>
      <c r="C1752">
        <v>0.14122130846174899</v>
      </c>
      <c r="D1752">
        <v>0.13233760488809199</v>
      </c>
      <c r="E1752">
        <v>0.1269299970217678</v>
      </c>
      <c r="F1752">
        <v>0.13713742002127749</v>
      </c>
      <c r="G1752">
        <v>0.1540907705336686</v>
      </c>
      <c r="H1752">
        <v>0.13952573380458611</v>
      </c>
      <c r="I1752">
        <v>0.1233879405322111</v>
      </c>
      <c r="J1752">
        <v>0.13612835590847069</v>
      </c>
      <c r="K1752">
        <v>0.17114516548054129</v>
      </c>
      <c r="L1752">
        <v>0.12909060873340131</v>
      </c>
      <c r="M1752">
        <v>0.14239488773525949</v>
      </c>
      <c r="N1752">
        <v>0.24137551608472249</v>
      </c>
      <c r="O1752">
        <v>0.1323281575683391</v>
      </c>
      <c r="P1752">
        <v>0.12200709282330401</v>
      </c>
      <c r="Q1752">
        <v>0.1188837286491739</v>
      </c>
      <c r="R1752">
        <v>0.1219653491703752</v>
      </c>
      <c r="S1752">
        <v>0.11412094221778669</v>
      </c>
      <c r="T1752">
        <v>0.16763138057332511</v>
      </c>
      <c r="U1752">
        <v>0.16507533294830429</v>
      </c>
      <c r="V1752">
        <v>0.16319141096864151</v>
      </c>
      <c r="W1752">
        <v>0.12750696679325249</v>
      </c>
      <c r="X1752">
        <v>0.2148737570436014</v>
      </c>
      <c r="Y1752">
        <v>0.18402879464450109</v>
      </c>
      <c r="Z1752">
        <v>0.20102053190311911</v>
      </c>
      <c r="AA1752">
        <v>0.17173232588256609</v>
      </c>
      <c r="AB1752">
        <v>0.15749872960454081</v>
      </c>
      <c r="AC1752">
        <v>0.11768448402487409</v>
      </c>
      <c r="AD1752">
        <v>0.11342059308767739</v>
      </c>
      <c r="AE1752">
        <v>0.18010814648226911</v>
      </c>
      <c r="AF1752">
        <v>0.1140776157587033</v>
      </c>
      <c r="AG1752">
        <v>0.1129487979230072</v>
      </c>
      <c r="AH1752">
        <v>0.12473133902884199</v>
      </c>
      <c r="AI1752">
        <v>0.1306060252974266</v>
      </c>
      <c r="AJ1752">
        <v>0.18081166855621819</v>
      </c>
      <c r="AK1752">
        <v>0.18059326509015161</v>
      </c>
      <c r="AL1752">
        <v>0.160519056032458</v>
      </c>
      <c r="AM1752">
        <v>0.12641893350175859</v>
      </c>
      <c r="AN1752">
        <v>0.12648010859779529</v>
      </c>
      <c r="AO1752">
        <v>0.1579571729929091</v>
      </c>
      <c r="AP1752">
        <v>0.16926176210514801</v>
      </c>
      <c r="AQ1752">
        <v>0.1142794631546717</v>
      </c>
      <c r="AR1752">
        <v>0.1678463665454781</v>
      </c>
      <c r="AS1752">
        <v>0.1683689801442812</v>
      </c>
      <c r="AT1752">
        <v>0.15147710938394809</v>
      </c>
      <c r="AU1752">
        <v>0.19142309389588261</v>
      </c>
    </row>
    <row r="1753" spans="1:47" x14ac:dyDescent="0.55000000000000004">
      <c r="A1753" s="1">
        <v>1751</v>
      </c>
      <c r="B1753">
        <v>0.1431722549073953</v>
      </c>
      <c r="C1753">
        <v>0.14136601330637111</v>
      </c>
      <c r="D1753">
        <v>0.13235381299236759</v>
      </c>
      <c r="E1753">
        <v>0.12681738448368529</v>
      </c>
      <c r="F1753">
        <v>0.13754275214592029</v>
      </c>
      <c r="G1753">
        <v>0.15440070725658961</v>
      </c>
      <c r="H1753">
        <v>0.139324583578575</v>
      </c>
      <c r="I1753">
        <v>0.1234225698760858</v>
      </c>
      <c r="J1753">
        <v>0.13623518687669531</v>
      </c>
      <c r="K1753">
        <v>0.1711774583717755</v>
      </c>
      <c r="L1753">
        <v>0.12890715981085479</v>
      </c>
      <c r="M1753">
        <v>0.14272861785145269</v>
      </c>
      <c r="N1753">
        <v>0.24132083448030359</v>
      </c>
      <c r="O1753">
        <v>0.1319267584185414</v>
      </c>
      <c r="P1753">
        <v>0.1219276569827773</v>
      </c>
      <c r="Q1753">
        <v>0.11923579130848611</v>
      </c>
      <c r="R1753">
        <v>0.122048744999132</v>
      </c>
      <c r="S1753">
        <v>0.1149988567344865</v>
      </c>
      <c r="T1753">
        <v>0.16794879083258721</v>
      </c>
      <c r="U1753">
        <v>0.16478848874031671</v>
      </c>
      <c r="V1753">
        <v>0.16345441630515931</v>
      </c>
      <c r="W1753">
        <v>0.12753579136349069</v>
      </c>
      <c r="X1753">
        <v>0.2150787989041068</v>
      </c>
      <c r="Y1753">
        <v>0.1839000183489512</v>
      </c>
      <c r="Z1753">
        <v>0.20143978116087899</v>
      </c>
      <c r="AA1753">
        <v>0.17174803687345119</v>
      </c>
      <c r="AB1753">
        <v>0.1570720468604877</v>
      </c>
      <c r="AC1753">
        <v>0.1175917391401156</v>
      </c>
      <c r="AD1753">
        <v>0.1132155792091438</v>
      </c>
      <c r="AE1753">
        <v>0.17989221659474561</v>
      </c>
      <c r="AF1753">
        <v>0.11422735040616901</v>
      </c>
      <c r="AG1753">
        <v>0.113599991233166</v>
      </c>
      <c r="AH1753">
        <v>0.12479747718113519</v>
      </c>
      <c r="AI1753">
        <v>0.1297983211481093</v>
      </c>
      <c r="AJ1753">
        <v>0.18075874978693501</v>
      </c>
      <c r="AK1753">
        <v>0.1809593826347525</v>
      </c>
      <c r="AL1753">
        <v>0.16051676880932769</v>
      </c>
      <c r="AM1753">
        <v>0.12634733499559389</v>
      </c>
      <c r="AN1753">
        <v>0.12621049658741079</v>
      </c>
      <c r="AO1753">
        <v>0.1579792558265801</v>
      </c>
      <c r="AP1753">
        <v>0.1693713741472847</v>
      </c>
      <c r="AQ1753">
        <v>0.1139713441921017</v>
      </c>
      <c r="AR1753">
        <v>0.16763366067294899</v>
      </c>
      <c r="AS1753">
        <v>0.16845022110360999</v>
      </c>
      <c r="AT1753">
        <v>0.1514342343285015</v>
      </c>
      <c r="AU1753">
        <v>0.19107111644764979</v>
      </c>
    </row>
    <row r="1754" spans="1:47" x14ac:dyDescent="0.55000000000000004">
      <c r="A1754" s="1">
        <v>1752</v>
      </c>
      <c r="B1754">
        <v>0.14367474245776379</v>
      </c>
      <c r="C1754">
        <v>0.14150241769225189</v>
      </c>
      <c r="D1754">
        <v>0.13224633681359951</v>
      </c>
      <c r="E1754">
        <v>0.12653280059294511</v>
      </c>
      <c r="F1754">
        <v>0.13727973417633721</v>
      </c>
      <c r="G1754">
        <v>0.154943967489276</v>
      </c>
      <c r="H1754">
        <v>0.13921049618880799</v>
      </c>
      <c r="I1754">
        <v>0.1235171112092224</v>
      </c>
      <c r="J1754">
        <v>0.13656662973462499</v>
      </c>
      <c r="K1754">
        <v>0.1711677211633971</v>
      </c>
      <c r="L1754">
        <v>0.12906768235903801</v>
      </c>
      <c r="M1754">
        <v>0.14268354144264239</v>
      </c>
      <c r="N1754">
        <v>0.24108747266916369</v>
      </c>
      <c r="O1754">
        <v>0.13206335419500631</v>
      </c>
      <c r="P1754">
        <v>0.1216328306393548</v>
      </c>
      <c r="Q1754">
        <v>0.1196953616791156</v>
      </c>
      <c r="R1754">
        <v>0.1222419185950851</v>
      </c>
      <c r="S1754">
        <v>0.1145941538003777</v>
      </c>
      <c r="T1754">
        <v>0.1681293767523778</v>
      </c>
      <c r="U1754">
        <v>0.16499331637941109</v>
      </c>
      <c r="V1754">
        <v>0.1634850971533483</v>
      </c>
      <c r="W1754">
        <v>0.12770409378289471</v>
      </c>
      <c r="X1754">
        <v>0.21534540604218649</v>
      </c>
      <c r="Y1754">
        <v>0.183882423352944</v>
      </c>
      <c r="Z1754">
        <v>0.20204767514088989</v>
      </c>
      <c r="AA1754">
        <v>0.17169345081823101</v>
      </c>
      <c r="AB1754">
        <v>0.1572531784730262</v>
      </c>
      <c r="AC1754">
        <v>0.1176279683423672</v>
      </c>
      <c r="AD1754">
        <v>0.1132055100492053</v>
      </c>
      <c r="AE1754">
        <v>0.18018542352192149</v>
      </c>
      <c r="AF1754">
        <v>0.11398728831880819</v>
      </c>
      <c r="AG1754">
        <v>0.11307244505851061</v>
      </c>
      <c r="AH1754">
        <v>0.1247087931906104</v>
      </c>
      <c r="AI1754">
        <v>0.1292673766367686</v>
      </c>
      <c r="AJ1754">
        <v>0.18031753119448379</v>
      </c>
      <c r="AK1754">
        <v>0.1807730393535375</v>
      </c>
      <c r="AL1754">
        <v>0.16042119958870529</v>
      </c>
      <c r="AM1754">
        <v>0.12633706715300369</v>
      </c>
      <c r="AN1754">
        <v>0.12632980069171459</v>
      </c>
      <c r="AO1754">
        <v>0.15774049342506399</v>
      </c>
      <c r="AP1754">
        <v>0.16972101461544281</v>
      </c>
      <c r="AQ1754">
        <v>0.11373015956924271</v>
      </c>
      <c r="AR1754">
        <v>0.1678450667479062</v>
      </c>
      <c r="AS1754">
        <v>0.16837010245488429</v>
      </c>
      <c r="AT1754">
        <v>0.15136653785556031</v>
      </c>
      <c r="AU1754">
        <v>0.19114604315622041</v>
      </c>
    </row>
    <row r="1755" spans="1:47" x14ac:dyDescent="0.55000000000000004">
      <c r="A1755" s="1">
        <v>1753</v>
      </c>
      <c r="B1755">
        <v>0.1435219758483246</v>
      </c>
      <c r="C1755">
        <v>0.14084671277069211</v>
      </c>
      <c r="D1755">
        <v>0.13259159110201191</v>
      </c>
      <c r="E1755">
        <v>0.12628442814502991</v>
      </c>
      <c r="F1755">
        <v>0.13776976552545239</v>
      </c>
      <c r="G1755">
        <v>0.1542975026753847</v>
      </c>
      <c r="H1755">
        <v>0.13915270901395771</v>
      </c>
      <c r="I1755">
        <v>0.123405628667604</v>
      </c>
      <c r="J1755">
        <v>0.13654164419352499</v>
      </c>
      <c r="K1755">
        <v>0.1712597217364896</v>
      </c>
      <c r="L1755">
        <v>0.12904278282808651</v>
      </c>
      <c r="M1755">
        <v>0.14278552385430399</v>
      </c>
      <c r="N1755">
        <v>0.24074355398925221</v>
      </c>
      <c r="O1755">
        <v>0.13162967121490571</v>
      </c>
      <c r="P1755">
        <v>0.1216927430742116</v>
      </c>
      <c r="Q1755">
        <v>0.1195073307370122</v>
      </c>
      <c r="R1755">
        <v>0.1220122654752684</v>
      </c>
      <c r="S1755">
        <v>0.11488729098659919</v>
      </c>
      <c r="T1755">
        <v>0.16857504041360941</v>
      </c>
      <c r="U1755">
        <v>0.16491000292457919</v>
      </c>
      <c r="V1755">
        <v>0.16296367377275309</v>
      </c>
      <c r="W1755">
        <v>0.12784257283166439</v>
      </c>
      <c r="X1755">
        <v>0.21548943227011971</v>
      </c>
      <c r="Y1755">
        <v>0.1838894219550703</v>
      </c>
      <c r="Z1755">
        <v>0.20223910010157209</v>
      </c>
      <c r="AA1755">
        <v>0.17172983318454499</v>
      </c>
      <c r="AB1755">
        <v>0.15706039611860351</v>
      </c>
      <c r="AC1755">
        <v>0.1176259484502872</v>
      </c>
      <c r="AD1755">
        <v>0.1131028655573795</v>
      </c>
      <c r="AE1755">
        <v>0.18017145955767999</v>
      </c>
      <c r="AF1755">
        <v>0.1138292639308435</v>
      </c>
      <c r="AG1755">
        <v>0.11287207763096201</v>
      </c>
      <c r="AH1755">
        <v>0.1245019822983793</v>
      </c>
      <c r="AI1755">
        <v>0.1281369157731734</v>
      </c>
      <c r="AJ1755">
        <v>0.17992647350678839</v>
      </c>
      <c r="AK1755">
        <v>0.18073500019723299</v>
      </c>
      <c r="AL1755">
        <v>0.16010101258141779</v>
      </c>
      <c r="AM1755">
        <v>0.1264769019104556</v>
      </c>
      <c r="AN1755">
        <v>0.1263389777425811</v>
      </c>
      <c r="AO1755">
        <v>0.15764482842910779</v>
      </c>
      <c r="AP1755">
        <v>0.16972312301881229</v>
      </c>
      <c r="AQ1755">
        <v>0.1134373161095259</v>
      </c>
      <c r="AR1755">
        <v>0.16792796414000999</v>
      </c>
      <c r="AS1755">
        <v>0.16805476435214059</v>
      </c>
      <c r="AT1755">
        <v>0.1514640261868854</v>
      </c>
      <c r="AU1755">
        <v>0.19138948639268821</v>
      </c>
    </row>
    <row r="1756" spans="1:47" x14ac:dyDescent="0.55000000000000004">
      <c r="A1756" s="1">
        <v>1754</v>
      </c>
      <c r="B1756">
        <v>0.14299862532656901</v>
      </c>
      <c r="C1756">
        <v>0.1413509851074399</v>
      </c>
      <c r="D1756">
        <v>0.13306525871170061</v>
      </c>
      <c r="E1756">
        <v>0.12628957876654071</v>
      </c>
      <c r="F1756">
        <v>0.13771649277167169</v>
      </c>
      <c r="G1756">
        <v>0.15437690605004989</v>
      </c>
      <c r="H1756">
        <v>0.1391968283262732</v>
      </c>
      <c r="I1756">
        <v>0.123298206487581</v>
      </c>
      <c r="J1756">
        <v>0.13651628315181161</v>
      </c>
      <c r="K1756">
        <v>0.17120360636989171</v>
      </c>
      <c r="L1756">
        <v>0.1289061734020843</v>
      </c>
      <c r="M1756">
        <v>0.1428485276092408</v>
      </c>
      <c r="N1756">
        <v>0.2405452025878542</v>
      </c>
      <c r="O1756">
        <v>0.1315241702610081</v>
      </c>
      <c r="P1756">
        <v>0.12179161080762931</v>
      </c>
      <c r="Q1756">
        <v>0.1194445645015135</v>
      </c>
      <c r="R1756">
        <v>0.1218898783086136</v>
      </c>
      <c r="S1756">
        <v>0.1140331558352481</v>
      </c>
      <c r="T1756">
        <v>0.16914391754531929</v>
      </c>
      <c r="U1756">
        <v>0.1652643224551775</v>
      </c>
      <c r="V1756">
        <v>0.16316118379952271</v>
      </c>
      <c r="W1756">
        <v>0.1281079987672698</v>
      </c>
      <c r="X1756">
        <v>0.21596184518381351</v>
      </c>
      <c r="Y1756">
        <v>0.18395755804697531</v>
      </c>
      <c r="Z1756">
        <v>0.20250337030124019</v>
      </c>
      <c r="AA1756">
        <v>0.1720804268595387</v>
      </c>
      <c r="AB1756">
        <v>0.15642678388346401</v>
      </c>
      <c r="AC1756">
        <v>0.1175847296650868</v>
      </c>
      <c r="AD1756">
        <v>0.11295800026490969</v>
      </c>
      <c r="AE1756">
        <v>0.1799087385941785</v>
      </c>
      <c r="AF1756">
        <v>0.1138500900414162</v>
      </c>
      <c r="AG1756">
        <v>0.1134453451510708</v>
      </c>
      <c r="AH1756">
        <v>0.1243506168355511</v>
      </c>
      <c r="AI1756">
        <v>0.1286682227667037</v>
      </c>
      <c r="AJ1756">
        <v>0.17977229845053719</v>
      </c>
      <c r="AK1756">
        <v>0.18093577087138321</v>
      </c>
      <c r="AL1756">
        <v>0.16032645587085101</v>
      </c>
      <c r="AM1756">
        <v>0.12643635005779441</v>
      </c>
      <c r="AN1756">
        <v>0.12610831582148929</v>
      </c>
      <c r="AO1756">
        <v>0.1572770330997785</v>
      </c>
      <c r="AP1756">
        <v>0.1702902413660326</v>
      </c>
      <c r="AQ1756">
        <v>0.1134869167706362</v>
      </c>
      <c r="AR1756">
        <v>0.16799908440656089</v>
      </c>
      <c r="AS1756">
        <v>0.16826355573168161</v>
      </c>
      <c r="AT1756">
        <v>0.15162143348228591</v>
      </c>
      <c r="AU1756">
        <v>0.19136274959128721</v>
      </c>
    </row>
    <row r="1757" spans="1:47" x14ac:dyDescent="0.55000000000000004">
      <c r="A1757" s="1">
        <v>1755</v>
      </c>
      <c r="B1757">
        <v>0.1426002948686082</v>
      </c>
      <c r="C1757">
        <v>0.14204239590773579</v>
      </c>
      <c r="D1757">
        <v>0.13259714964899419</v>
      </c>
      <c r="E1757">
        <v>0.12612507331611289</v>
      </c>
      <c r="F1757">
        <v>0.1376333845434384</v>
      </c>
      <c r="G1757">
        <v>0.15425380001594061</v>
      </c>
      <c r="H1757">
        <v>0.13901317226694529</v>
      </c>
      <c r="I1757">
        <v>0.12324448115800531</v>
      </c>
      <c r="J1757">
        <v>0.1367230474927163</v>
      </c>
      <c r="K1757">
        <v>0.17103370180506269</v>
      </c>
      <c r="L1757">
        <v>0.12867485341445339</v>
      </c>
      <c r="M1757">
        <v>0.14267865657489151</v>
      </c>
      <c r="N1757">
        <v>0.24025285800076801</v>
      </c>
      <c r="O1757">
        <v>0.1311443390548816</v>
      </c>
      <c r="P1757">
        <v>0.12150969621452069</v>
      </c>
      <c r="Q1757">
        <v>0.1196115374826662</v>
      </c>
      <c r="R1757">
        <v>0.1220016116239289</v>
      </c>
      <c r="S1757">
        <v>0.11367181488960799</v>
      </c>
      <c r="T1757">
        <v>0.16937156272183479</v>
      </c>
      <c r="U1757">
        <v>0.16516461316488021</v>
      </c>
      <c r="V1757">
        <v>0.1630008743206727</v>
      </c>
      <c r="W1757">
        <v>0.1281774258655686</v>
      </c>
      <c r="X1757">
        <v>0.2161942110586999</v>
      </c>
      <c r="Y1757">
        <v>0.18411015243633561</v>
      </c>
      <c r="Z1757">
        <v>0.20310981828259819</v>
      </c>
      <c r="AA1757">
        <v>0.1721001104395059</v>
      </c>
      <c r="AB1757">
        <v>0.15613923365014351</v>
      </c>
      <c r="AC1757">
        <v>0.1177591892527405</v>
      </c>
      <c r="AD1757">
        <v>0.1129317772876855</v>
      </c>
      <c r="AE1757">
        <v>0.17998943454657221</v>
      </c>
      <c r="AF1757">
        <v>0.11401130914571669</v>
      </c>
      <c r="AG1757">
        <v>0.1134080051333646</v>
      </c>
      <c r="AH1757">
        <v>0.12428849245226441</v>
      </c>
      <c r="AI1757">
        <v>0.1269146625902437</v>
      </c>
      <c r="AJ1757">
        <v>0.17988722814223171</v>
      </c>
      <c r="AK1757">
        <v>0.18137833382270629</v>
      </c>
      <c r="AL1757">
        <v>0.1599884619383273</v>
      </c>
      <c r="AM1757">
        <v>0.1266347214894081</v>
      </c>
      <c r="AN1757">
        <v>0.12606363136033419</v>
      </c>
      <c r="AO1757">
        <v>0.1571531156992928</v>
      </c>
      <c r="AP1757">
        <v>0.16964573250583201</v>
      </c>
      <c r="AQ1757">
        <v>0.11300912745371421</v>
      </c>
      <c r="AR1757">
        <v>0.16797917176330021</v>
      </c>
      <c r="AS1757">
        <v>0.16808607167726411</v>
      </c>
      <c r="AT1757">
        <v>0.15158765148405631</v>
      </c>
      <c r="AU1757">
        <v>0.19128587611439021</v>
      </c>
    </row>
    <row r="1758" spans="1:47" x14ac:dyDescent="0.55000000000000004">
      <c r="A1758" s="1">
        <v>1756</v>
      </c>
      <c r="B1758">
        <v>0.142275879565334</v>
      </c>
      <c r="C1758">
        <v>0.14244131979195029</v>
      </c>
      <c r="D1758">
        <v>0.13279242582939629</v>
      </c>
      <c r="E1758">
        <v>0.1255058306426978</v>
      </c>
      <c r="F1758">
        <v>0.1378315094218408</v>
      </c>
      <c r="G1758">
        <v>0.15404546980666001</v>
      </c>
      <c r="H1758">
        <v>0.13916093487536971</v>
      </c>
      <c r="I1758">
        <v>0.12306470093856541</v>
      </c>
      <c r="J1758">
        <v>0.13672422922199351</v>
      </c>
      <c r="K1758">
        <v>0.17128443141349439</v>
      </c>
      <c r="L1758">
        <v>0.12871554713721639</v>
      </c>
      <c r="M1758">
        <v>0.14275205476411471</v>
      </c>
      <c r="N1758">
        <v>0.24033048263706039</v>
      </c>
      <c r="O1758">
        <v>0.13076467111460399</v>
      </c>
      <c r="P1758">
        <v>0.12150779671792961</v>
      </c>
      <c r="Q1758">
        <v>0.11925725927450639</v>
      </c>
      <c r="R1758">
        <v>0.1222812368701276</v>
      </c>
      <c r="S1758">
        <v>0.1134572886228943</v>
      </c>
      <c r="T1758">
        <v>0.16963695669990561</v>
      </c>
      <c r="U1758">
        <v>0.16461917298883119</v>
      </c>
      <c r="V1758">
        <v>0.16286078880493429</v>
      </c>
      <c r="W1758">
        <v>0.12806868266263499</v>
      </c>
      <c r="X1758">
        <v>0.2167329523598249</v>
      </c>
      <c r="Y1758">
        <v>0.18398055139702091</v>
      </c>
      <c r="Z1758">
        <v>0.20361551917154799</v>
      </c>
      <c r="AA1758">
        <v>0.1720374290283653</v>
      </c>
      <c r="AB1758">
        <v>0.15595737757817699</v>
      </c>
      <c r="AC1758">
        <v>0.11804995809661439</v>
      </c>
      <c r="AD1758">
        <v>0.11315457756990489</v>
      </c>
      <c r="AE1758">
        <v>0.18009519198453619</v>
      </c>
      <c r="AF1758">
        <v>0.1138694520708048</v>
      </c>
      <c r="AG1758">
        <v>0.1133301134542678</v>
      </c>
      <c r="AH1758">
        <v>0.12389818369222701</v>
      </c>
      <c r="AI1758">
        <v>0.12731185140965459</v>
      </c>
      <c r="AJ1758">
        <v>0.1796633638344047</v>
      </c>
      <c r="AK1758">
        <v>0.18196909195704511</v>
      </c>
      <c r="AL1758">
        <v>0.1601748080936434</v>
      </c>
      <c r="AM1758">
        <v>0.12654484219246681</v>
      </c>
      <c r="AN1758">
        <v>0.1260318824206377</v>
      </c>
      <c r="AO1758">
        <v>0.15709813646494369</v>
      </c>
      <c r="AP1758">
        <v>0.16953360201528769</v>
      </c>
      <c r="AQ1758">
        <v>0.1128026913755386</v>
      </c>
      <c r="AR1758">
        <v>0.1682045844252579</v>
      </c>
      <c r="AS1758">
        <v>0.16801427992954329</v>
      </c>
      <c r="AT1758">
        <v>0.151386293675564</v>
      </c>
      <c r="AU1758">
        <v>0.19133346119354699</v>
      </c>
    </row>
    <row r="1759" spans="1:47" x14ac:dyDescent="0.55000000000000004">
      <c r="A1759" s="1">
        <v>1757</v>
      </c>
      <c r="B1759">
        <v>0.14271189458417921</v>
      </c>
      <c r="C1759">
        <v>0.14239577973904249</v>
      </c>
      <c r="D1759">
        <v>0.1326694624043433</v>
      </c>
      <c r="E1759">
        <v>0.1254421932767113</v>
      </c>
      <c r="F1759">
        <v>0.13775339655255861</v>
      </c>
      <c r="G1759">
        <v>0.15386558955394611</v>
      </c>
      <c r="H1759">
        <v>0.13923697969984969</v>
      </c>
      <c r="I1759">
        <v>0.1229832186975718</v>
      </c>
      <c r="J1759">
        <v>0.13677535687448061</v>
      </c>
      <c r="K1759">
        <v>0.17120842924979041</v>
      </c>
      <c r="L1759">
        <v>0.12857711467798441</v>
      </c>
      <c r="M1759">
        <v>0.14278648555963819</v>
      </c>
      <c r="N1759">
        <v>0.24033637319001211</v>
      </c>
      <c r="O1759">
        <v>0.13086868008653441</v>
      </c>
      <c r="P1759">
        <v>0.12112632711744289</v>
      </c>
      <c r="Q1759">
        <v>0.11941343501539101</v>
      </c>
      <c r="R1759">
        <v>0.1227145231763932</v>
      </c>
      <c r="S1759">
        <v>0.1138580262702542</v>
      </c>
      <c r="T1759">
        <v>0.16998773570972861</v>
      </c>
      <c r="U1759">
        <v>0.16442590146099581</v>
      </c>
      <c r="V1759">
        <v>0.16266437387473931</v>
      </c>
      <c r="W1759">
        <v>0.1280721373794842</v>
      </c>
      <c r="X1759">
        <v>0.21685391116470071</v>
      </c>
      <c r="Y1759">
        <v>0.18393551905815911</v>
      </c>
      <c r="Z1759">
        <v>0.2039016247455871</v>
      </c>
      <c r="AA1759">
        <v>0.17174986755986729</v>
      </c>
      <c r="AB1759">
        <v>0.15604747225118271</v>
      </c>
      <c r="AC1759">
        <v>0.1181609638133805</v>
      </c>
      <c r="AD1759">
        <v>0.112837177369292</v>
      </c>
      <c r="AE1759">
        <v>0.17990604684968031</v>
      </c>
      <c r="AF1759">
        <v>0.1137868209077168</v>
      </c>
      <c r="AG1759">
        <v>0.1131779014334834</v>
      </c>
      <c r="AH1759">
        <v>0.1237794095203415</v>
      </c>
      <c r="AI1759">
        <v>0.12663701335364391</v>
      </c>
      <c r="AJ1759">
        <v>0.17933641577533241</v>
      </c>
      <c r="AK1759">
        <v>0.18165513348082121</v>
      </c>
      <c r="AL1759">
        <v>0.15906745271681941</v>
      </c>
      <c r="AM1759">
        <v>0.1266716944665742</v>
      </c>
      <c r="AN1759">
        <v>0.12593424939021081</v>
      </c>
      <c r="AO1759">
        <v>0.15677889007415671</v>
      </c>
      <c r="AP1759">
        <v>0.16947935019411259</v>
      </c>
      <c r="AQ1759">
        <v>0.1126802283288998</v>
      </c>
      <c r="AR1759">
        <v>0.1682941360559258</v>
      </c>
      <c r="AS1759">
        <v>0.1676689221181131</v>
      </c>
      <c r="AT1759">
        <v>0.15117852343920651</v>
      </c>
      <c r="AU1759">
        <v>0.19154095585960881</v>
      </c>
    </row>
    <row r="1760" spans="1:47" x14ac:dyDescent="0.55000000000000004">
      <c r="A1760" s="1">
        <v>1758</v>
      </c>
      <c r="B1760">
        <v>0.14295139387824751</v>
      </c>
      <c r="C1760">
        <v>0.14183406848847269</v>
      </c>
      <c r="D1760">
        <v>0.13260537134254161</v>
      </c>
      <c r="E1760">
        <v>0.12545019268973381</v>
      </c>
      <c r="F1760">
        <v>0.1371590754755117</v>
      </c>
      <c r="G1760">
        <v>0.15350622606217179</v>
      </c>
      <c r="H1760">
        <v>0.13900034069860781</v>
      </c>
      <c r="I1760">
        <v>0.12297923110857439</v>
      </c>
      <c r="J1760">
        <v>0.13676920439817339</v>
      </c>
      <c r="K1760">
        <v>0.17125896478367969</v>
      </c>
      <c r="L1760">
        <v>0.12866462547829191</v>
      </c>
      <c r="M1760">
        <v>0.14289609122237881</v>
      </c>
      <c r="N1760">
        <v>0.23996552814380709</v>
      </c>
      <c r="O1760">
        <v>0.13094249860300719</v>
      </c>
      <c r="P1760">
        <v>0.1213701083857643</v>
      </c>
      <c r="Q1760">
        <v>0.1197657807865856</v>
      </c>
      <c r="R1760">
        <v>0.1231979122284733</v>
      </c>
      <c r="S1760">
        <v>0.1138653629664356</v>
      </c>
      <c r="T1760">
        <v>0.17034972890846101</v>
      </c>
      <c r="U1760">
        <v>0.16463907006949849</v>
      </c>
      <c r="V1760">
        <v>0.1629359811808504</v>
      </c>
      <c r="W1760">
        <v>0.12811167390795919</v>
      </c>
      <c r="X1760">
        <v>0.2170194723212121</v>
      </c>
      <c r="Y1760">
        <v>0.1840991769227277</v>
      </c>
      <c r="Z1760">
        <v>0.20438030583434999</v>
      </c>
      <c r="AA1760">
        <v>0.17139172848583731</v>
      </c>
      <c r="AB1760">
        <v>0.15602689608512349</v>
      </c>
      <c r="AC1760">
        <v>0.1183290646051013</v>
      </c>
      <c r="AD1760">
        <v>0.11296449038882871</v>
      </c>
      <c r="AE1760">
        <v>0.1799196477483184</v>
      </c>
      <c r="AF1760">
        <v>0.1136430212010867</v>
      </c>
      <c r="AG1760">
        <v>0.1136231246216583</v>
      </c>
      <c r="AH1760">
        <v>0.1236998003886154</v>
      </c>
      <c r="AI1760">
        <v>0.1268877240236897</v>
      </c>
      <c r="AJ1760">
        <v>0.17992866699775331</v>
      </c>
      <c r="AK1760">
        <v>0.181449338879587</v>
      </c>
      <c r="AL1760">
        <v>0.15899434833387149</v>
      </c>
      <c r="AM1760">
        <v>0.12667806135621179</v>
      </c>
      <c r="AN1760">
        <v>0.12629112024298819</v>
      </c>
      <c r="AO1760">
        <v>0.15669366930556061</v>
      </c>
      <c r="AP1760">
        <v>0.16972092131011751</v>
      </c>
      <c r="AQ1760">
        <v>0.112831653817639</v>
      </c>
      <c r="AR1760">
        <v>0.1682521588371029</v>
      </c>
      <c r="AS1760">
        <v>0.16755374784712571</v>
      </c>
      <c r="AT1760">
        <v>0.15121072095946991</v>
      </c>
      <c r="AU1760">
        <v>0.19135178673516939</v>
      </c>
    </row>
    <row r="1761" spans="1:47" x14ac:dyDescent="0.55000000000000004">
      <c r="A1761" s="1">
        <v>1759</v>
      </c>
      <c r="B1761">
        <v>0.14283947151532231</v>
      </c>
      <c r="C1761">
        <v>0.141477623556688</v>
      </c>
      <c r="D1761">
        <v>0.13288071554047209</v>
      </c>
      <c r="E1761">
        <v>0.1258138220210426</v>
      </c>
      <c r="F1761">
        <v>0.13766766228183361</v>
      </c>
      <c r="G1761">
        <v>0.1540014591224827</v>
      </c>
      <c r="H1761">
        <v>0.1391340911794674</v>
      </c>
      <c r="I1761">
        <v>0.1230915627884684</v>
      </c>
      <c r="J1761">
        <v>0.13666835325850221</v>
      </c>
      <c r="K1761">
        <v>0.171493454440829</v>
      </c>
      <c r="L1761">
        <v>0.12881555003415679</v>
      </c>
      <c r="M1761">
        <v>0.1427685425605057</v>
      </c>
      <c r="N1761">
        <v>0.23974618903882469</v>
      </c>
      <c r="O1761">
        <v>0.1310033240385953</v>
      </c>
      <c r="P1761">
        <v>0.1206537456702569</v>
      </c>
      <c r="Q1761">
        <v>0.1196076098970799</v>
      </c>
      <c r="R1761">
        <v>0.1231846957792363</v>
      </c>
      <c r="S1761">
        <v>0.1140809089928367</v>
      </c>
      <c r="T1761">
        <v>0.1707194515946521</v>
      </c>
      <c r="U1761">
        <v>0.16471023347490341</v>
      </c>
      <c r="V1761">
        <v>0.16242971945000201</v>
      </c>
      <c r="W1761">
        <v>0.12818212392401659</v>
      </c>
      <c r="X1761">
        <v>0.21722414456464759</v>
      </c>
      <c r="Y1761">
        <v>0.1843318779002876</v>
      </c>
      <c r="Z1761">
        <v>0.2048564030590429</v>
      </c>
      <c r="AA1761">
        <v>0.1710632965434854</v>
      </c>
      <c r="AB1761">
        <v>0.15596901237986441</v>
      </c>
      <c r="AC1761">
        <v>0.1185111666444431</v>
      </c>
      <c r="AD1761">
        <v>0.1128287216653136</v>
      </c>
      <c r="AE1761">
        <v>0.17972680651114009</v>
      </c>
      <c r="AF1761">
        <v>0.1136449480404727</v>
      </c>
      <c r="AG1761">
        <v>0.1141091648924592</v>
      </c>
      <c r="AH1761">
        <v>0.123708393797044</v>
      </c>
      <c r="AI1761">
        <v>0.12671506755326059</v>
      </c>
      <c r="AJ1761">
        <v>0.18061983535814491</v>
      </c>
      <c r="AK1761">
        <v>0.18156562756745079</v>
      </c>
      <c r="AL1761">
        <v>0.15881967555477311</v>
      </c>
      <c r="AM1761">
        <v>0.1267328928116975</v>
      </c>
      <c r="AN1761">
        <v>0.1262976568295722</v>
      </c>
      <c r="AO1761">
        <v>0.15685138611661331</v>
      </c>
      <c r="AP1761">
        <v>0.16989519375463</v>
      </c>
      <c r="AQ1761">
        <v>0.1125227619401363</v>
      </c>
      <c r="AR1761">
        <v>0.1681002271223318</v>
      </c>
      <c r="AS1761">
        <v>0.16729554387641579</v>
      </c>
      <c r="AT1761">
        <v>0.15098097361711649</v>
      </c>
      <c r="AU1761">
        <v>0.19093626475754749</v>
      </c>
    </row>
    <row r="1762" spans="1:47" x14ac:dyDescent="0.55000000000000004">
      <c r="A1762" s="1">
        <v>1760</v>
      </c>
      <c r="B1762">
        <v>0.14262615752936561</v>
      </c>
      <c r="C1762">
        <v>0.14165322322508361</v>
      </c>
      <c r="D1762">
        <v>0.13320062961225351</v>
      </c>
      <c r="E1762">
        <v>0.12595890318270009</v>
      </c>
      <c r="F1762">
        <v>0.13753961349560531</v>
      </c>
      <c r="G1762">
        <v>0.15439777094303411</v>
      </c>
      <c r="H1762">
        <v>0.13915617738118749</v>
      </c>
      <c r="I1762">
        <v>0.12307589234110421</v>
      </c>
      <c r="J1762">
        <v>0.13693329840017279</v>
      </c>
      <c r="K1762">
        <v>0.17148241984473811</v>
      </c>
      <c r="L1762">
        <v>0.12883793733684659</v>
      </c>
      <c r="M1762">
        <v>0.14302063018651431</v>
      </c>
      <c r="N1762">
        <v>0.23932172336980509</v>
      </c>
      <c r="O1762">
        <v>0.13114364547648211</v>
      </c>
      <c r="P1762">
        <v>0.12082010727723309</v>
      </c>
      <c r="Q1762">
        <v>0.1194526289122132</v>
      </c>
      <c r="R1762">
        <v>0.1233362767572501</v>
      </c>
      <c r="S1762">
        <v>0.11394411135931851</v>
      </c>
      <c r="T1762">
        <v>0.1707395024001355</v>
      </c>
      <c r="U1762">
        <v>0.1647680192407743</v>
      </c>
      <c r="V1762">
        <v>0.16195829607346671</v>
      </c>
      <c r="W1762">
        <v>0.12808800344071289</v>
      </c>
      <c r="X1762">
        <v>0.21757980191373</v>
      </c>
      <c r="Y1762">
        <v>0.18474254392795389</v>
      </c>
      <c r="Z1762">
        <v>0.20536179121667281</v>
      </c>
      <c r="AA1762">
        <v>0.1712908493356195</v>
      </c>
      <c r="AB1762">
        <v>0.15563401875023489</v>
      </c>
      <c r="AC1762">
        <v>0.1184651941311283</v>
      </c>
      <c r="AD1762">
        <v>0.1126762275227363</v>
      </c>
      <c r="AE1762">
        <v>0.17980678555022339</v>
      </c>
      <c r="AF1762">
        <v>0.1138390842900593</v>
      </c>
      <c r="AG1762">
        <v>0.1134585825418394</v>
      </c>
      <c r="AH1762">
        <v>0.1237090724464686</v>
      </c>
      <c r="AI1762">
        <v>0.12677997577399769</v>
      </c>
      <c r="AJ1762">
        <v>0.18069202885616301</v>
      </c>
      <c r="AK1762">
        <v>0.1814780896930695</v>
      </c>
      <c r="AL1762">
        <v>0.15894990747750429</v>
      </c>
      <c r="AM1762">
        <v>0.12667248781282309</v>
      </c>
      <c r="AN1762">
        <v>0.12609409614410641</v>
      </c>
      <c r="AO1762">
        <v>0.15685263380802039</v>
      </c>
      <c r="AP1762">
        <v>0.16947576864479141</v>
      </c>
      <c r="AQ1762">
        <v>0.1125922907392819</v>
      </c>
      <c r="AR1762">
        <v>0.16822524883818621</v>
      </c>
      <c r="AS1762">
        <v>0.16727936620706721</v>
      </c>
      <c r="AT1762">
        <v>0.15092644134231509</v>
      </c>
      <c r="AU1762">
        <v>0.19074986985029549</v>
      </c>
    </row>
    <row r="1763" spans="1:47" x14ac:dyDescent="0.55000000000000004">
      <c r="A1763" s="1">
        <v>1761</v>
      </c>
      <c r="B1763">
        <v>0.14302143948516041</v>
      </c>
      <c r="C1763">
        <v>0.14168889988790709</v>
      </c>
      <c r="D1763">
        <v>0.13265165615805821</v>
      </c>
      <c r="E1763">
        <v>0.12596497919214769</v>
      </c>
      <c r="F1763">
        <v>0.13803463249832859</v>
      </c>
      <c r="G1763">
        <v>0.15488745816931609</v>
      </c>
      <c r="H1763">
        <v>0.13921759681129711</v>
      </c>
      <c r="I1763">
        <v>0.123239466300227</v>
      </c>
      <c r="J1763">
        <v>0.13694329173943601</v>
      </c>
      <c r="K1763">
        <v>0.171368912671579</v>
      </c>
      <c r="L1763">
        <v>0.1289912903343319</v>
      </c>
      <c r="M1763">
        <v>0.14283443261344589</v>
      </c>
      <c r="N1763">
        <v>0.2389680591266998</v>
      </c>
      <c r="O1763">
        <v>0.13123329528114641</v>
      </c>
      <c r="P1763">
        <v>0.1204510075131132</v>
      </c>
      <c r="Q1763">
        <v>0.11967734099604441</v>
      </c>
      <c r="R1763">
        <v>0.1229360293195408</v>
      </c>
      <c r="S1763">
        <v>0.11416679256193039</v>
      </c>
      <c r="T1763">
        <v>0.17132782341515429</v>
      </c>
      <c r="U1763">
        <v>0.16507821225285699</v>
      </c>
      <c r="V1763">
        <v>0.16182377745738</v>
      </c>
      <c r="W1763">
        <v>0.1280601046682574</v>
      </c>
      <c r="X1763">
        <v>0.21767571967297969</v>
      </c>
      <c r="Y1763">
        <v>0.1850844116307678</v>
      </c>
      <c r="Z1763">
        <v>0.20593760093363159</v>
      </c>
      <c r="AA1763">
        <v>0.1709963851247438</v>
      </c>
      <c r="AB1763">
        <v>0.1554760657604824</v>
      </c>
      <c r="AC1763">
        <v>0.1182292882946489</v>
      </c>
      <c r="AD1763">
        <v>0.11284426723382091</v>
      </c>
      <c r="AE1763">
        <v>0.1799353123702041</v>
      </c>
      <c r="AF1763">
        <v>0.1137553174358911</v>
      </c>
      <c r="AG1763">
        <v>0.113038314208601</v>
      </c>
      <c r="AH1763">
        <v>0.12399289208209931</v>
      </c>
      <c r="AI1763">
        <v>0.1262033308529141</v>
      </c>
      <c r="AJ1763">
        <v>0.1812460440503911</v>
      </c>
      <c r="AK1763">
        <v>0.1816007518179199</v>
      </c>
      <c r="AL1763">
        <v>0.15865386759786401</v>
      </c>
      <c r="AM1763">
        <v>0.12641585862140631</v>
      </c>
      <c r="AN1763">
        <v>0.12630696426768451</v>
      </c>
      <c r="AO1763">
        <v>0.15682610105905159</v>
      </c>
      <c r="AP1763">
        <v>0.16965862657203801</v>
      </c>
      <c r="AQ1763">
        <v>0.112714421247208</v>
      </c>
      <c r="AR1763">
        <v>0.16817587374633819</v>
      </c>
      <c r="AS1763">
        <v>0.16745210735557059</v>
      </c>
      <c r="AT1763">
        <v>0.15081030606253371</v>
      </c>
      <c r="AU1763">
        <v>0.1907377372840082</v>
      </c>
    </row>
    <row r="1764" spans="1:47" x14ac:dyDescent="0.55000000000000004">
      <c r="A1764" s="1">
        <v>1762</v>
      </c>
      <c r="B1764">
        <v>0.14230616598604051</v>
      </c>
      <c r="C1764">
        <v>0.1415972507986491</v>
      </c>
      <c r="D1764">
        <v>0.1327970879239517</v>
      </c>
      <c r="E1764">
        <v>0.1258342804636724</v>
      </c>
      <c r="F1764">
        <v>0.13787475806932939</v>
      </c>
      <c r="G1764">
        <v>0.15521681666561521</v>
      </c>
      <c r="H1764">
        <v>0.13910413797694751</v>
      </c>
      <c r="I1764">
        <v>0.12343274249595571</v>
      </c>
      <c r="J1764">
        <v>0.13704572170316909</v>
      </c>
      <c r="K1764">
        <v>0.17121451191225931</v>
      </c>
      <c r="L1764">
        <v>0.12881096842682049</v>
      </c>
      <c r="M1764">
        <v>0.14284940943763391</v>
      </c>
      <c r="N1764">
        <v>0.23901323243394251</v>
      </c>
      <c r="O1764">
        <v>0.13105887739146299</v>
      </c>
      <c r="P1764">
        <v>0.120876583607069</v>
      </c>
      <c r="Q1764">
        <v>0.1195563824944355</v>
      </c>
      <c r="R1764">
        <v>0.1232829866632012</v>
      </c>
      <c r="S1764">
        <v>0.1147365969326086</v>
      </c>
      <c r="T1764">
        <v>0.17145434542379259</v>
      </c>
      <c r="U1764">
        <v>0.1651623635027481</v>
      </c>
      <c r="V1764">
        <v>0.16144953754984689</v>
      </c>
      <c r="W1764">
        <v>0.12786968283369579</v>
      </c>
      <c r="X1764">
        <v>0.21772201249633091</v>
      </c>
      <c r="Y1764">
        <v>0.18528277495072559</v>
      </c>
      <c r="Z1764">
        <v>0.206468583044042</v>
      </c>
      <c r="AA1764">
        <v>0.17108951053882321</v>
      </c>
      <c r="AB1764">
        <v>0.15584790450053579</v>
      </c>
      <c r="AC1764">
        <v>0.1183939322763108</v>
      </c>
      <c r="AD1764">
        <v>0.11287742378582161</v>
      </c>
      <c r="AE1764">
        <v>0.17970801438365969</v>
      </c>
      <c r="AF1764">
        <v>0.113703667809004</v>
      </c>
      <c r="AG1764">
        <v>0.1132745944819742</v>
      </c>
      <c r="AH1764">
        <v>0.12364048973182901</v>
      </c>
      <c r="AI1764">
        <v>0.12644701602766181</v>
      </c>
      <c r="AJ1764">
        <v>0.18135925660512209</v>
      </c>
      <c r="AK1764">
        <v>0.1819770743810479</v>
      </c>
      <c r="AL1764">
        <v>0.1589245594744409</v>
      </c>
      <c r="AM1764">
        <v>0.1265310583215867</v>
      </c>
      <c r="AN1764">
        <v>0.1263811121000202</v>
      </c>
      <c r="AO1764">
        <v>0.15725236252126129</v>
      </c>
      <c r="AP1764">
        <v>0.16973296970665319</v>
      </c>
      <c r="AQ1764">
        <v>0.1128466190175082</v>
      </c>
      <c r="AR1764">
        <v>0.1682666620282644</v>
      </c>
      <c r="AS1764">
        <v>0.16747331024383741</v>
      </c>
      <c r="AT1764">
        <v>0.15096226509260341</v>
      </c>
      <c r="AU1764">
        <v>0.191121356960649</v>
      </c>
    </row>
    <row r="1765" spans="1:47" x14ac:dyDescent="0.55000000000000004">
      <c r="A1765" s="1">
        <v>1763</v>
      </c>
      <c r="B1765">
        <v>0.1430805785432297</v>
      </c>
      <c r="C1765">
        <v>0.14155632261708581</v>
      </c>
      <c r="D1765">
        <v>0.13319640442802419</v>
      </c>
      <c r="E1765">
        <v>0.1255177877751045</v>
      </c>
      <c r="F1765">
        <v>0.1384102289892494</v>
      </c>
      <c r="G1765">
        <v>0.155023857872781</v>
      </c>
      <c r="H1765">
        <v>0.1392051950306028</v>
      </c>
      <c r="I1765">
        <v>0.1234902886347726</v>
      </c>
      <c r="J1765">
        <v>0.13706519506200229</v>
      </c>
      <c r="K1765">
        <v>0.17101661531211079</v>
      </c>
      <c r="L1765">
        <v>0.12870708720982471</v>
      </c>
      <c r="M1765">
        <v>0.14283131626746159</v>
      </c>
      <c r="N1765">
        <v>0.23807222348926549</v>
      </c>
      <c r="O1765">
        <v>0.130993237024115</v>
      </c>
      <c r="P1765">
        <v>0.12058013096189819</v>
      </c>
      <c r="Q1765">
        <v>0.1200362058583215</v>
      </c>
      <c r="R1765">
        <v>0.1234629123169612</v>
      </c>
      <c r="S1765">
        <v>0.11408094650099811</v>
      </c>
      <c r="T1765">
        <v>0.17156216078484571</v>
      </c>
      <c r="U1765">
        <v>0.1650405328621912</v>
      </c>
      <c r="V1765">
        <v>0.16157229101775761</v>
      </c>
      <c r="W1765">
        <v>0.12799145757757341</v>
      </c>
      <c r="X1765">
        <v>0.21785973651652191</v>
      </c>
      <c r="Y1765">
        <v>0.18530827642522921</v>
      </c>
      <c r="Z1765">
        <v>0.2067302215454441</v>
      </c>
      <c r="AA1765">
        <v>0.17112116554775611</v>
      </c>
      <c r="AB1765">
        <v>0.15574490364531579</v>
      </c>
      <c r="AC1765">
        <v>0.1183437927002646</v>
      </c>
      <c r="AD1765">
        <v>0.1124601265495262</v>
      </c>
      <c r="AE1765">
        <v>0.17950749975290251</v>
      </c>
      <c r="AF1765">
        <v>0.1140591570507168</v>
      </c>
      <c r="AG1765">
        <v>0.1137743072829966</v>
      </c>
      <c r="AH1765">
        <v>0.123758951898849</v>
      </c>
      <c r="AI1765">
        <v>0.126988877909577</v>
      </c>
      <c r="AJ1765">
        <v>0.18144029234909101</v>
      </c>
      <c r="AK1765">
        <v>0.18194529119784419</v>
      </c>
      <c r="AL1765">
        <v>0.15913247156641741</v>
      </c>
      <c r="AM1765">
        <v>0.12638869139165659</v>
      </c>
      <c r="AN1765">
        <v>0.12642910015568501</v>
      </c>
      <c r="AO1765">
        <v>0.15733809801203311</v>
      </c>
      <c r="AP1765">
        <v>0.169623461410604</v>
      </c>
      <c r="AQ1765">
        <v>0.1128852626536615</v>
      </c>
      <c r="AR1765">
        <v>0.16826927768599559</v>
      </c>
      <c r="AS1765">
        <v>0.1672354200376186</v>
      </c>
      <c r="AT1765">
        <v>0.15096810608197839</v>
      </c>
      <c r="AU1765">
        <v>0.19129051561388929</v>
      </c>
    </row>
    <row r="1766" spans="1:47" x14ac:dyDescent="0.55000000000000004">
      <c r="A1766" s="1">
        <v>1764</v>
      </c>
      <c r="B1766">
        <v>0.1430929677733265</v>
      </c>
      <c r="C1766">
        <v>0.14146813234664909</v>
      </c>
      <c r="D1766">
        <v>0.13332828400405811</v>
      </c>
      <c r="E1766">
        <v>0.12535747804369021</v>
      </c>
      <c r="F1766">
        <v>0.13859794693815239</v>
      </c>
      <c r="G1766">
        <v>0.15463346169185069</v>
      </c>
      <c r="H1766">
        <v>0.1393190608873057</v>
      </c>
      <c r="I1766">
        <v>0.1237564899110354</v>
      </c>
      <c r="J1766">
        <v>0.13732842088033101</v>
      </c>
      <c r="K1766">
        <v>0.17122078660196399</v>
      </c>
      <c r="L1766">
        <v>0.12909281634886721</v>
      </c>
      <c r="M1766">
        <v>0.14273958030328529</v>
      </c>
      <c r="N1766">
        <v>0.23748145367026391</v>
      </c>
      <c r="O1766">
        <v>0.13119700977520921</v>
      </c>
      <c r="P1766">
        <v>0.1207988218975334</v>
      </c>
      <c r="Q1766">
        <v>0.120711933658342</v>
      </c>
      <c r="R1766">
        <v>0.123955398057035</v>
      </c>
      <c r="S1766">
        <v>0.11385701804073579</v>
      </c>
      <c r="T1766">
        <v>0.17120366876366591</v>
      </c>
      <c r="U1766">
        <v>0.16518458147816059</v>
      </c>
      <c r="V1766">
        <v>0.1615455940607774</v>
      </c>
      <c r="W1766">
        <v>0.12799766245646671</v>
      </c>
      <c r="X1766">
        <v>0.218049443000669</v>
      </c>
      <c r="Y1766">
        <v>0.18563302647701849</v>
      </c>
      <c r="Z1766">
        <v>0.20689574745079051</v>
      </c>
      <c r="AA1766">
        <v>0.1710570905114914</v>
      </c>
      <c r="AB1766">
        <v>0.15617489184424541</v>
      </c>
      <c r="AC1766">
        <v>0.1183538061390912</v>
      </c>
      <c r="AD1766">
        <v>0.1124725552635305</v>
      </c>
      <c r="AE1766">
        <v>0.17949035710565589</v>
      </c>
      <c r="AF1766">
        <v>0.1140271329057793</v>
      </c>
      <c r="AG1766">
        <v>0.11382752493668639</v>
      </c>
      <c r="AH1766">
        <v>0.12389144931298959</v>
      </c>
      <c r="AI1766">
        <v>0.12692900980010449</v>
      </c>
      <c r="AJ1766">
        <v>0.18151030153612341</v>
      </c>
      <c r="AK1766">
        <v>0.18213516643241659</v>
      </c>
      <c r="AL1766">
        <v>0.15995128838534331</v>
      </c>
      <c r="AM1766">
        <v>0.1263764857792147</v>
      </c>
      <c r="AN1766">
        <v>0.1265109767041015</v>
      </c>
      <c r="AO1766">
        <v>0.15744745925557169</v>
      </c>
      <c r="AP1766">
        <v>0.1699085499044809</v>
      </c>
      <c r="AQ1766">
        <v>0.1129215611747693</v>
      </c>
      <c r="AR1766">
        <v>0.16824618562952029</v>
      </c>
      <c r="AS1766">
        <v>0.16705027413097989</v>
      </c>
      <c r="AT1766">
        <v>0.15092782145769709</v>
      </c>
      <c r="AU1766">
        <v>0.19119512570519001</v>
      </c>
    </row>
    <row r="1767" spans="1:47" x14ac:dyDescent="0.55000000000000004">
      <c r="A1767" s="1">
        <v>1765</v>
      </c>
      <c r="B1767">
        <v>0.14358451692600729</v>
      </c>
      <c r="C1767">
        <v>0.14150474982562949</v>
      </c>
      <c r="D1767">
        <v>0.13318911112337059</v>
      </c>
      <c r="E1767">
        <v>0.1252672640867096</v>
      </c>
      <c r="F1767">
        <v>0.13879991323125579</v>
      </c>
      <c r="G1767">
        <v>0.15481307928537219</v>
      </c>
      <c r="H1767">
        <v>0.1393871527681764</v>
      </c>
      <c r="I1767">
        <v>0.1241201251871972</v>
      </c>
      <c r="J1767">
        <v>0.13774759824022781</v>
      </c>
      <c r="K1767">
        <v>0.171471281037302</v>
      </c>
      <c r="L1767">
        <v>0.1291315363105949</v>
      </c>
      <c r="M1767">
        <v>0.14256981441489849</v>
      </c>
      <c r="N1767">
        <v>0.23754981053393431</v>
      </c>
      <c r="O1767">
        <v>0.13093206440860569</v>
      </c>
      <c r="P1767">
        <v>0.12031515921745051</v>
      </c>
      <c r="Q1767">
        <v>0.1204724406969984</v>
      </c>
      <c r="R1767">
        <v>0.1241246008342476</v>
      </c>
      <c r="S1767">
        <v>0.1133614769566661</v>
      </c>
      <c r="T1767">
        <v>0.1711973630359627</v>
      </c>
      <c r="U1767">
        <v>0.16485124593351161</v>
      </c>
      <c r="V1767">
        <v>0.1621249059026805</v>
      </c>
      <c r="W1767">
        <v>0.1278770525459241</v>
      </c>
      <c r="X1767">
        <v>0.21827791842138261</v>
      </c>
      <c r="Y1767">
        <v>0.1856928605269709</v>
      </c>
      <c r="Z1767">
        <v>0.20736447613945549</v>
      </c>
      <c r="AA1767">
        <v>0.17103499094048469</v>
      </c>
      <c r="AB1767">
        <v>0.15616967460504841</v>
      </c>
      <c r="AC1767">
        <v>0.1182718884048977</v>
      </c>
      <c r="AD1767">
        <v>0.1123633544222182</v>
      </c>
      <c r="AE1767">
        <v>0.17947867025187811</v>
      </c>
      <c r="AF1767">
        <v>0.11386667156236779</v>
      </c>
      <c r="AG1767">
        <v>0.11438981389106739</v>
      </c>
      <c r="AH1767">
        <v>0.1237932886262819</v>
      </c>
      <c r="AI1767">
        <v>0.12747243834492</v>
      </c>
      <c r="AJ1767">
        <v>0.18093988976426509</v>
      </c>
      <c r="AK1767">
        <v>0.181975517984104</v>
      </c>
      <c r="AL1767">
        <v>0.15955769293673011</v>
      </c>
      <c r="AM1767">
        <v>0.12616986381944481</v>
      </c>
      <c r="AN1767">
        <v>0.12665329173108811</v>
      </c>
      <c r="AO1767">
        <v>0.15772937509059809</v>
      </c>
      <c r="AP1767">
        <v>0.16977896080683461</v>
      </c>
      <c r="AQ1767">
        <v>0.1127426868951532</v>
      </c>
      <c r="AR1767">
        <v>0.16827232180363419</v>
      </c>
      <c r="AS1767">
        <v>0.16705345634786489</v>
      </c>
      <c r="AT1767">
        <v>0.15097122117172951</v>
      </c>
      <c r="AU1767">
        <v>0.19105601968902661</v>
      </c>
    </row>
    <row r="1768" spans="1:47" x14ac:dyDescent="0.55000000000000004">
      <c r="A1768" s="1">
        <v>1766</v>
      </c>
      <c r="B1768">
        <v>0.1436076007186588</v>
      </c>
      <c r="C1768">
        <v>0.1417179565428886</v>
      </c>
      <c r="D1768">
        <v>0.13343969320937399</v>
      </c>
      <c r="E1768">
        <v>0.12528071987946621</v>
      </c>
      <c r="F1768">
        <v>0.13882799672812679</v>
      </c>
      <c r="G1768">
        <v>0.1546445773626656</v>
      </c>
      <c r="H1768">
        <v>0.1395673017152598</v>
      </c>
      <c r="I1768">
        <v>0.12386556323886409</v>
      </c>
      <c r="J1768">
        <v>0.1379513065769398</v>
      </c>
      <c r="K1768">
        <v>0.17116637026225601</v>
      </c>
      <c r="L1768">
        <v>0.12911412299071681</v>
      </c>
      <c r="M1768">
        <v>0.14261036041167571</v>
      </c>
      <c r="N1768">
        <v>0.2377114992668129</v>
      </c>
      <c r="O1768">
        <v>0.1311778539480041</v>
      </c>
      <c r="P1768">
        <v>0.1202053733301895</v>
      </c>
      <c r="Q1768">
        <v>0.12039817702708509</v>
      </c>
      <c r="R1768">
        <v>0.1239141115934612</v>
      </c>
      <c r="S1768">
        <v>0.11347075800467329</v>
      </c>
      <c r="T1768">
        <v>0.1710807429191685</v>
      </c>
      <c r="U1768">
        <v>0.16489081942872891</v>
      </c>
      <c r="V1768">
        <v>0.16230157690960739</v>
      </c>
      <c r="W1768">
        <v>0.127768031288095</v>
      </c>
      <c r="X1768">
        <v>0.2186276150446238</v>
      </c>
      <c r="Y1768">
        <v>0.18566654124133961</v>
      </c>
      <c r="Z1768">
        <v>0.20813877496793179</v>
      </c>
      <c r="AA1768">
        <v>0.1707355848853927</v>
      </c>
      <c r="AB1768">
        <v>0.15639160078124451</v>
      </c>
      <c r="AC1768">
        <v>0.1181990906655957</v>
      </c>
      <c r="AD1768">
        <v>0.1120024446938668</v>
      </c>
      <c r="AE1768">
        <v>0.1794993434773762</v>
      </c>
      <c r="AF1768">
        <v>0.1139082486545603</v>
      </c>
      <c r="AG1768">
        <v>0.1143062916880084</v>
      </c>
      <c r="AH1768">
        <v>0.1240036789215376</v>
      </c>
      <c r="AI1768">
        <v>0.1273922835869743</v>
      </c>
      <c r="AJ1768">
        <v>0.18120904086311321</v>
      </c>
      <c r="AK1768">
        <v>0.18175132101369329</v>
      </c>
      <c r="AL1768">
        <v>0.15956999594061369</v>
      </c>
      <c r="AM1768">
        <v>0.1261327331152883</v>
      </c>
      <c r="AN1768">
        <v>0.12651758305854169</v>
      </c>
      <c r="AO1768">
        <v>0.15767685806829571</v>
      </c>
      <c r="AP1768">
        <v>0.16967996474023861</v>
      </c>
      <c r="AQ1768">
        <v>0.1126222459188137</v>
      </c>
      <c r="AR1768">
        <v>0.16819436845388319</v>
      </c>
      <c r="AS1768">
        <v>0.16684407480624211</v>
      </c>
      <c r="AT1768">
        <v>0.15069587951058361</v>
      </c>
      <c r="AU1768">
        <v>0.19085881809505509</v>
      </c>
    </row>
    <row r="1769" spans="1:47" x14ac:dyDescent="0.55000000000000004">
      <c r="A1769" s="1">
        <v>1767</v>
      </c>
      <c r="B1769">
        <v>0.14391995188630749</v>
      </c>
      <c r="C1769">
        <v>0.14248048926318271</v>
      </c>
      <c r="D1769">
        <v>0.13405378279540009</v>
      </c>
      <c r="E1769">
        <v>0.12563250228404901</v>
      </c>
      <c r="F1769">
        <v>0.1386911491049535</v>
      </c>
      <c r="G1769">
        <v>0.1556662314102823</v>
      </c>
      <c r="H1769">
        <v>0.13949332812405479</v>
      </c>
      <c r="I1769">
        <v>0.1237051891593209</v>
      </c>
      <c r="J1769">
        <v>0.13794133934497149</v>
      </c>
      <c r="K1769">
        <v>0.17070011460254669</v>
      </c>
      <c r="L1769">
        <v>0.12913639441440611</v>
      </c>
      <c r="M1769">
        <v>0.14269591733260681</v>
      </c>
      <c r="N1769">
        <v>0.2377383208761969</v>
      </c>
      <c r="O1769">
        <v>0.13119280242635481</v>
      </c>
      <c r="P1769">
        <v>0.1205711026983248</v>
      </c>
      <c r="Q1769">
        <v>0.11997415932445241</v>
      </c>
      <c r="R1769">
        <v>0.12400678425273</v>
      </c>
      <c r="S1769">
        <v>0.1129030202784089</v>
      </c>
      <c r="T1769">
        <v>0.17081926999397209</v>
      </c>
      <c r="U1769">
        <v>0.16469090548807169</v>
      </c>
      <c r="V1769">
        <v>0.16196355221310829</v>
      </c>
      <c r="W1769">
        <v>0.12781791265463149</v>
      </c>
      <c r="X1769">
        <v>0.21909875588480021</v>
      </c>
      <c r="Y1769">
        <v>0.18564626720807831</v>
      </c>
      <c r="Z1769">
        <v>0.2085880756315053</v>
      </c>
      <c r="AA1769">
        <v>0.17029794770723061</v>
      </c>
      <c r="AB1769">
        <v>0.1562958331164207</v>
      </c>
      <c r="AC1769">
        <v>0.11848994627091659</v>
      </c>
      <c r="AD1769">
        <v>0.1120594926364519</v>
      </c>
      <c r="AE1769">
        <v>0.17937399428400591</v>
      </c>
      <c r="AF1769">
        <v>0.1138593276582406</v>
      </c>
      <c r="AG1769">
        <v>0.1145114871667193</v>
      </c>
      <c r="AH1769">
        <v>0.1242257325328017</v>
      </c>
      <c r="AI1769">
        <v>0.1277177445190161</v>
      </c>
      <c r="AJ1769">
        <v>0.18117297818497829</v>
      </c>
      <c r="AK1769">
        <v>0.18202467784924839</v>
      </c>
      <c r="AL1769">
        <v>0.1592354170975025</v>
      </c>
      <c r="AM1769">
        <v>0.12604361947004419</v>
      </c>
      <c r="AN1769">
        <v>0.12692698555887019</v>
      </c>
      <c r="AO1769">
        <v>0.15793167066716399</v>
      </c>
      <c r="AP1769">
        <v>0.17017311862258461</v>
      </c>
      <c r="AQ1769">
        <v>0.1124573754424212</v>
      </c>
      <c r="AR1769">
        <v>0.16820051516578019</v>
      </c>
      <c r="AS1769">
        <v>0.16669015019373329</v>
      </c>
      <c r="AT1769">
        <v>0.1508778857568841</v>
      </c>
      <c r="AU1769">
        <v>0.19099759906405539</v>
      </c>
    </row>
    <row r="1770" spans="1:47" x14ac:dyDescent="0.55000000000000004">
      <c r="A1770" s="1">
        <v>1768</v>
      </c>
      <c r="B1770">
        <v>0.14442741637300111</v>
      </c>
      <c r="C1770">
        <v>0.1428572947287606</v>
      </c>
      <c r="D1770">
        <v>0.1338937888701906</v>
      </c>
      <c r="E1770">
        <v>0.12587769555281689</v>
      </c>
      <c r="F1770">
        <v>0.13939844971479701</v>
      </c>
      <c r="G1770">
        <v>0.15632585260766921</v>
      </c>
      <c r="H1770">
        <v>0.13964386615476859</v>
      </c>
      <c r="I1770">
        <v>0.1238311548814735</v>
      </c>
      <c r="J1770">
        <v>0.13818445958951331</v>
      </c>
      <c r="K1770">
        <v>0.17084837090145369</v>
      </c>
      <c r="L1770">
        <v>0.12925300873399909</v>
      </c>
      <c r="M1770">
        <v>0.14266112016292101</v>
      </c>
      <c r="N1770">
        <v>0.23751208928899509</v>
      </c>
      <c r="O1770">
        <v>0.13075385700682671</v>
      </c>
      <c r="P1770">
        <v>0.12065981271308281</v>
      </c>
      <c r="Q1770">
        <v>0.12034619251685021</v>
      </c>
      <c r="R1770">
        <v>0.1240116439977824</v>
      </c>
      <c r="S1770">
        <v>0.1126597846268132</v>
      </c>
      <c r="T1770">
        <v>0.1699789891418842</v>
      </c>
      <c r="U1770">
        <v>0.16442563637434571</v>
      </c>
      <c r="V1770">
        <v>0.1619725724375205</v>
      </c>
      <c r="W1770">
        <v>0.12778209811357191</v>
      </c>
      <c r="X1770">
        <v>0.2194089394145522</v>
      </c>
      <c r="Y1770">
        <v>0.1858320187130702</v>
      </c>
      <c r="Z1770">
        <v>0.20913400076508221</v>
      </c>
      <c r="AA1770">
        <v>0.1702844470603323</v>
      </c>
      <c r="AB1770">
        <v>0.1563927052948717</v>
      </c>
      <c r="AC1770">
        <v>0.11846618681793571</v>
      </c>
      <c r="AD1770">
        <v>0.1124611213834812</v>
      </c>
      <c r="AE1770">
        <v>0.1791350535329001</v>
      </c>
      <c r="AF1770">
        <v>0.11410621031298609</v>
      </c>
      <c r="AG1770">
        <v>0.1143889860026865</v>
      </c>
      <c r="AH1770">
        <v>0.1245900936363764</v>
      </c>
      <c r="AI1770">
        <v>0.12825362976109109</v>
      </c>
      <c r="AJ1770">
        <v>0.18104691195257219</v>
      </c>
      <c r="AK1770">
        <v>0.18207580595482539</v>
      </c>
      <c r="AL1770">
        <v>0.15935203629836389</v>
      </c>
      <c r="AM1770">
        <v>0.1257847386023275</v>
      </c>
      <c r="AN1770">
        <v>0.1271614659539051</v>
      </c>
      <c r="AO1770">
        <v>0.15764521565979681</v>
      </c>
      <c r="AP1770">
        <v>0.1699304428835835</v>
      </c>
      <c r="AQ1770">
        <v>0.1124046043430916</v>
      </c>
      <c r="AR1770">
        <v>0.16829230514852189</v>
      </c>
      <c r="AS1770">
        <v>0.16662733497486651</v>
      </c>
      <c r="AT1770">
        <v>0.1507294202451773</v>
      </c>
      <c r="AU1770">
        <v>0.1909509983275087</v>
      </c>
    </row>
    <row r="1771" spans="1:47" x14ac:dyDescent="0.55000000000000004">
      <c r="A1771" s="1">
        <v>1769</v>
      </c>
      <c r="B1771">
        <v>0.14463594551600589</v>
      </c>
      <c r="C1771">
        <v>0.14249420377840741</v>
      </c>
      <c r="D1771">
        <v>0.13400207693463481</v>
      </c>
      <c r="E1771">
        <v>0.12599549212375949</v>
      </c>
      <c r="F1771">
        <v>0.13932067600336229</v>
      </c>
      <c r="G1771">
        <v>0.15605326403072439</v>
      </c>
      <c r="H1771">
        <v>0.1395718482801748</v>
      </c>
      <c r="I1771">
        <v>0.1239410410366952</v>
      </c>
      <c r="J1771">
        <v>0.138143803318592</v>
      </c>
      <c r="K1771">
        <v>0.17106391115316419</v>
      </c>
      <c r="L1771">
        <v>0.1294458312684296</v>
      </c>
      <c r="M1771">
        <v>0.14271173076440161</v>
      </c>
      <c r="N1771">
        <v>0.2374222736409877</v>
      </c>
      <c r="O1771">
        <v>0.13009512564829251</v>
      </c>
      <c r="P1771">
        <v>0.12050473002360659</v>
      </c>
      <c r="Q1771">
        <v>0.120351151091179</v>
      </c>
      <c r="R1771">
        <v>0.12426016746135581</v>
      </c>
      <c r="S1771">
        <v>0.11237457397141799</v>
      </c>
      <c r="T1771">
        <v>0.16961563521298431</v>
      </c>
      <c r="U1771">
        <v>0.16398300970047411</v>
      </c>
      <c r="V1771">
        <v>0.1622741688545272</v>
      </c>
      <c r="W1771">
        <v>0.12784109633003499</v>
      </c>
      <c r="X1771">
        <v>0.21984831038358299</v>
      </c>
      <c r="Y1771">
        <v>0.1859410161579107</v>
      </c>
      <c r="Z1771">
        <v>0.2097090156187093</v>
      </c>
      <c r="AA1771">
        <v>0.17005823630197769</v>
      </c>
      <c r="AB1771">
        <v>0.1564818874971862</v>
      </c>
      <c r="AC1771">
        <v>0.118296707626251</v>
      </c>
      <c r="AD1771">
        <v>0.1125238324301794</v>
      </c>
      <c r="AE1771">
        <v>0.1788498882015685</v>
      </c>
      <c r="AF1771">
        <v>0.1141160896269378</v>
      </c>
      <c r="AG1771">
        <v>0.1140034186925688</v>
      </c>
      <c r="AH1771">
        <v>0.124414860874709</v>
      </c>
      <c r="AI1771">
        <v>0.12809578020067111</v>
      </c>
      <c r="AJ1771">
        <v>0.18070829363035851</v>
      </c>
      <c r="AK1771">
        <v>0.18177045091342059</v>
      </c>
      <c r="AL1771">
        <v>0.15908970155891169</v>
      </c>
      <c r="AM1771">
        <v>0.12584698151881421</v>
      </c>
      <c r="AN1771">
        <v>0.12739271638136951</v>
      </c>
      <c r="AO1771">
        <v>0.15768116769068211</v>
      </c>
      <c r="AP1771">
        <v>0.16984671974223989</v>
      </c>
      <c r="AQ1771">
        <v>0.1125339092696632</v>
      </c>
      <c r="AR1771">
        <v>0.16834928162225959</v>
      </c>
      <c r="AS1771">
        <v>0.1663844272964336</v>
      </c>
      <c r="AT1771">
        <v>0.15067875542531839</v>
      </c>
      <c r="AU1771">
        <v>0.19099849570571681</v>
      </c>
    </row>
    <row r="1772" spans="1:47" x14ac:dyDescent="0.55000000000000004">
      <c r="A1772" s="1">
        <v>1770</v>
      </c>
      <c r="B1772">
        <v>0.14450409084039739</v>
      </c>
      <c r="C1772">
        <v>0.1425199259005934</v>
      </c>
      <c r="D1772">
        <v>0.1339202558363505</v>
      </c>
      <c r="E1772">
        <v>0.12594613634009461</v>
      </c>
      <c r="F1772">
        <v>0.13908038641521811</v>
      </c>
      <c r="G1772">
        <v>0.15605952024558939</v>
      </c>
      <c r="H1772">
        <v>0.1395620179479031</v>
      </c>
      <c r="I1772">
        <v>0.12401334696553271</v>
      </c>
      <c r="J1772">
        <v>0.13818900422166039</v>
      </c>
      <c r="K1772">
        <v>0.17080561352634471</v>
      </c>
      <c r="L1772">
        <v>0.12923852996139751</v>
      </c>
      <c r="M1772">
        <v>0.14246321883561541</v>
      </c>
      <c r="N1772">
        <v>0.23782980204713081</v>
      </c>
      <c r="O1772">
        <v>0.13068218581853949</v>
      </c>
      <c r="P1772">
        <v>0.12050817229555499</v>
      </c>
      <c r="Q1772">
        <v>0.1202758396353719</v>
      </c>
      <c r="R1772">
        <v>0.12480983340305669</v>
      </c>
      <c r="S1772">
        <v>0.1125898586404081</v>
      </c>
      <c r="T1772">
        <v>0.169407180970888</v>
      </c>
      <c r="U1772">
        <v>0.16362259315603961</v>
      </c>
      <c r="V1772">
        <v>0.162285244754583</v>
      </c>
      <c r="W1772">
        <v>0.1277882242679832</v>
      </c>
      <c r="X1772">
        <v>0.22012120301616489</v>
      </c>
      <c r="Y1772">
        <v>0.1860683783306232</v>
      </c>
      <c r="Z1772">
        <v>0.2106594639444761</v>
      </c>
      <c r="AA1772">
        <v>0.17018662340631499</v>
      </c>
      <c r="AB1772">
        <v>0.15658099698564401</v>
      </c>
      <c r="AC1772">
        <v>0.11826681018969851</v>
      </c>
      <c r="AD1772">
        <v>0.1127488705801607</v>
      </c>
      <c r="AE1772">
        <v>0.17875418565240139</v>
      </c>
      <c r="AF1772">
        <v>0.11411539844715519</v>
      </c>
      <c r="AG1772">
        <v>0.1137621479944069</v>
      </c>
      <c r="AH1772">
        <v>0.1241754518782316</v>
      </c>
      <c r="AI1772">
        <v>0.12965691519245451</v>
      </c>
      <c r="AJ1772">
        <v>0.18042174736572841</v>
      </c>
      <c r="AK1772">
        <v>0.18204362237024199</v>
      </c>
      <c r="AL1772">
        <v>0.15910684852585341</v>
      </c>
      <c r="AM1772">
        <v>0.1258972910251682</v>
      </c>
      <c r="AN1772">
        <v>0.12749368551660539</v>
      </c>
      <c r="AO1772">
        <v>0.15766810830632449</v>
      </c>
      <c r="AP1772">
        <v>0.1694473995778655</v>
      </c>
      <c r="AQ1772">
        <v>0.1125760530301478</v>
      </c>
      <c r="AR1772">
        <v>0.1683285895976174</v>
      </c>
      <c r="AS1772">
        <v>0.16617955914673099</v>
      </c>
      <c r="AT1772">
        <v>0.15058317686621739</v>
      </c>
      <c r="AU1772">
        <v>0.19129317311226859</v>
      </c>
    </row>
    <row r="1773" spans="1:47" x14ac:dyDescent="0.55000000000000004">
      <c r="A1773" s="1">
        <v>1771</v>
      </c>
      <c r="B1773">
        <v>0.14476986316284021</v>
      </c>
      <c r="C1773">
        <v>0.143195306855563</v>
      </c>
      <c r="D1773">
        <v>0.13409952100891651</v>
      </c>
      <c r="E1773">
        <v>0.12618502693573919</v>
      </c>
      <c r="F1773">
        <v>0.13896906085102759</v>
      </c>
      <c r="G1773">
        <v>0.15554369366401591</v>
      </c>
      <c r="H1773">
        <v>0.13974186524010271</v>
      </c>
      <c r="I1773">
        <v>0.1241254343086136</v>
      </c>
      <c r="J1773">
        <v>0.138413379091301</v>
      </c>
      <c r="K1773">
        <v>0.17076197668542961</v>
      </c>
      <c r="L1773">
        <v>0.12906900844335659</v>
      </c>
      <c r="M1773">
        <v>0.14265890081361371</v>
      </c>
      <c r="N1773">
        <v>0.237758586402574</v>
      </c>
      <c r="O1773">
        <v>0.13090407036749749</v>
      </c>
      <c r="P1773">
        <v>0.12053238243989479</v>
      </c>
      <c r="Q1773">
        <v>0.1209175617301467</v>
      </c>
      <c r="R1773">
        <v>0.125124124554331</v>
      </c>
      <c r="S1773">
        <v>0.11285164111758431</v>
      </c>
      <c r="T1773">
        <v>0.16980389015376121</v>
      </c>
      <c r="U1773">
        <v>0.1637648202673897</v>
      </c>
      <c r="V1773">
        <v>0.16190272968066979</v>
      </c>
      <c r="W1773">
        <v>0.1277753429268042</v>
      </c>
      <c r="X1773">
        <v>0.2203455559840182</v>
      </c>
      <c r="Y1773">
        <v>0.18631811555553329</v>
      </c>
      <c r="Z1773">
        <v>0.21131625253732919</v>
      </c>
      <c r="AA1773">
        <v>0.17001946025628251</v>
      </c>
      <c r="AB1773">
        <v>0.1563713180746362</v>
      </c>
      <c r="AC1773">
        <v>0.1183118690113016</v>
      </c>
      <c r="AD1773">
        <v>0.11290592589201939</v>
      </c>
      <c r="AE1773">
        <v>0.17863841824479521</v>
      </c>
      <c r="AF1773">
        <v>0.1141977620129136</v>
      </c>
      <c r="AG1773">
        <v>0.1140923856025705</v>
      </c>
      <c r="AH1773">
        <v>0.12439400536442689</v>
      </c>
      <c r="AI1773">
        <v>0.12895883614798059</v>
      </c>
      <c r="AJ1773">
        <v>0.1803426885265145</v>
      </c>
      <c r="AK1773">
        <v>0.1825337703264226</v>
      </c>
      <c r="AL1773">
        <v>0.15944525942239171</v>
      </c>
      <c r="AM1773">
        <v>0.12577076127061329</v>
      </c>
      <c r="AN1773">
        <v>0.12767823082023441</v>
      </c>
      <c r="AO1773">
        <v>0.15777362057478669</v>
      </c>
      <c r="AP1773">
        <v>0.16992154533006409</v>
      </c>
      <c r="AQ1773">
        <v>0.1124482867650388</v>
      </c>
      <c r="AR1773">
        <v>0.16819146343074301</v>
      </c>
      <c r="AS1773">
        <v>0.16617473976929459</v>
      </c>
      <c r="AT1773">
        <v>0.15028551969555509</v>
      </c>
      <c r="AU1773">
        <v>0.19131301732416761</v>
      </c>
    </row>
    <row r="1774" spans="1:47" x14ac:dyDescent="0.55000000000000004">
      <c r="A1774" s="1">
        <v>1772</v>
      </c>
      <c r="B1774">
        <v>0.14467704036325341</v>
      </c>
      <c r="C1774">
        <v>0.14342405533487171</v>
      </c>
      <c r="D1774">
        <v>0.13377478985943861</v>
      </c>
      <c r="E1774">
        <v>0.12571915701981359</v>
      </c>
      <c r="F1774">
        <v>0.1387785099645362</v>
      </c>
      <c r="G1774">
        <v>0.15572938382460941</v>
      </c>
      <c r="H1774">
        <v>0.13980671403326189</v>
      </c>
      <c r="I1774">
        <v>0.1240989376001721</v>
      </c>
      <c r="J1774">
        <v>0.13866650718375209</v>
      </c>
      <c r="K1774">
        <v>0.1707086108546132</v>
      </c>
      <c r="L1774">
        <v>0.1289535481880501</v>
      </c>
      <c r="M1774">
        <v>0.142236369215476</v>
      </c>
      <c r="N1774">
        <v>0.2374620141234999</v>
      </c>
      <c r="O1774">
        <v>0.13111772420649551</v>
      </c>
      <c r="P1774">
        <v>0.12026419972004</v>
      </c>
      <c r="Q1774">
        <v>0.1211346191425218</v>
      </c>
      <c r="R1774">
        <v>0.1253784371528267</v>
      </c>
      <c r="S1774">
        <v>0.1116072348285251</v>
      </c>
      <c r="T1774">
        <v>0.1693635503685462</v>
      </c>
      <c r="U1774">
        <v>0.16339783433498631</v>
      </c>
      <c r="V1774">
        <v>0.16193436057597299</v>
      </c>
      <c r="W1774">
        <v>0.1277318838389708</v>
      </c>
      <c r="X1774">
        <v>0.22072774195517861</v>
      </c>
      <c r="Y1774">
        <v>0.18647434587478279</v>
      </c>
      <c r="Z1774">
        <v>0.21186282564020181</v>
      </c>
      <c r="AA1774">
        <v>0.17014398167662859</v>
      </c>
      <c r="AB1774">
        <v>0.15603402164941321</v>
      </c>
      <c r="AC1774">
        <v>0.1181392121829889</v>
      </c>
      <c r="AD1774">
        <v>0.1131387178588988</v>
      </c>
      <c r="AE1774">
        <v>0.17862529245981859</v>
      </c>
      <c r="AF1774">
        <v>0.1138831269907154</v>
      </c>
      <c r="AG1774">
        <v>0.1144647517613646</v>
      </c>
      <c r="AH1774">
        <v>0.1244812629397834</v>
      </c>
      <c r="AI1774">
        <v>0.12952523244472261</v>
      </c>
      <c r="AJ1774">
        <v>0.1802437190918148</v>
      </c>
      <c r="AK1774">
        <v>0.18229306639224141</v>
      </c>
      <c r="AL1774">
        <v>0.15873808766120401</v>
      </c>
      <c r="AM1774">
        <v>0.1257675573091824</v>
      </c>
      <c r="AN1774">
        <v>0.12832538968417259</v>
      </c>
      <c r="AO1774">
        <v>0.1579341543032847</v>
      </c>
      <c r="AP1774">
        <v>0.16991896070441939</v>
      </c>
      <c r="AQ1774">
        <v>0.1124548463066502</v>
      </c>
      <c r="AR1774">
        <v>0.1683606505022042</v>
      </c>
      <c r="AS1774">
        <v>0.16583384408371271</v>
      </c>
      <c r="AT1774">
        <v>0.1506481267729062</v>
      </c>
      <c r="AU1774">
        <v>0.19131029519711309</v>
      </c>
    </row>
    <row r="1775" spans="1:47" x14ac:dyDescent="0.55000000000000004">
      <c r="A1775" s="1">
        <v>1773</v>
      </c>
      <c r="B1775">
        <v>0.1442222035836811</v>
      </c>
      <c r="C1775">
        <v>0.14389757535012779</v>
      </c>
      <c r="D1775">
        <v>0.13456170969741821</v>
      </c>
      <c r="E1775">
        <v>0.1263578509884743</v>
      </c>
      <c r="F1775">
        <v>0.1384942268090642</v>
      </c>
      <c r="G1775">
        <v>0.1559586086119561</v>
      </c>
      <c r="H1775">
        <v>0.13975015640403199</v>
      </c>
      <c r="I1775">
        <v>0.1238179064942716</v>
      </c>
      <c r="J1775">
        <v>0.13873351569047279</v>
      </c>
      <c r="K1775">
        <v>0.17089422977764521</v>
      </c>
      <c r="L1775">
        <v>0.12899614278240329</v>
      </c>
      <c r="M1775">
        <v>0.14213528208784529</v>
      </c>
      <c r="N1775">
        <v>0.23765749455696519</v>
      </c>
      <c r="O1775">
        <v>0.1308730952722528</v>
      </c>
      <c r="P1775">
        <v>0.11997544703956969</v>
      </c>
      <c r="Q1775">
        <v>0.1210759524201392</v>
      </c>
      <c r="R1775">
        <v>0.12543662572429179</v>
      </c>
      <c r="S1775">
        <v>0.1119144255364756</v>
      </c>
      <c r="T1775">
        <v>0.1692278136902837</v>
      </c>
      <c r="U1775">
        <v>0.1632136642867518</v>
      </c>
      <c r="V1775">
        <v>0.1617146932597768</v>
      </c>
      <c r="W1775">
        <v>0.12775634337453531</v>
      </c>
      <c r="X1775">
        <v>0.2212809442879162</v>
      </c>
      <c r="Y1775">
        <v>0.1862577575396353</v>
      </c>
      <c r="Z1775">
        <v>0.21248341418853281</v>
      </c>
      <c r="AA1775">
        <v>0.17000103118035881</v>
      </c>
      <c r="AB1775">
        <v>0.15652010710334471</v>
      </c>
      <c r="AC1775">
        <v>0.1179733196952823</v>
      </c>
      <c r="AD1775">
        <v>0.1132466589020564</v>
      </c>
      <c r="AE1775">
        <v>0.17838868381244169</v>
      </c>
      <c r="AF1775">
        <v>0.11365943098144531</v>
      </c>
      <c r="AG1775">
        <v>0.11482408954885499</v>
      </c>
      <c r="AH1775">
        <v>0.1245154679194251</v>
      </c>
      <c r="AI1775">
        <v>0.13043738066204341</v>
      </c>
      <c r="AJ1775">
        <v>0.18007538004639509</v>
      </c>
      <c r="AK1775">
        <v>0.1824326329286626</v>
      </c>
      <c r="AL1775">
        <v>0.1585469493611984</v>
      </c>
      <c r="AM1775">
        <v>0.12557043547345059</v>
      </c>
      <c r="AN1775">
        <v>0.12817725220063761</v>
      </c>
      <c r="AO1775">
        <v>0.15814775814528129</v>
      </c>
      <c r="AP1775">
        <v>0.17002912496981301</v>
      </c>
      <c r="AQ1775">
        <v>0.1124616254092637</v>
      </c>
      <c r="AR1775">
        <v>0.1681119736518745</v>
      </c>
      <c r="AS1775">
        <v>0.1658191842623557</v>
      </c>
      <c r="AT1775">
        <v>0.15036222403976601</v>
      </c>
      <c r="AU1775">
        <v>0.1915293960340852</v>
      </c>
    </row>
    <row r="1776" spans="1:47" x14ac:dyDescent="0.55000000000000004">
      <c r="A1776" s="1">
        <v>1774</v>
      </c>
      <c r="B1776">
        <v>0.14499285530231981</v>
      </c>
      <c r="C1776">
        <v>0.14428868377043991</v>
      </c>
      <c r="D1776">
        <v>0.134689125584356</v>
      </c>
      <c r="E1776">
        <v>0.1264797985865653</v>
      </c>
      <c r="F1776">
        <v>0.13828287633393099</v>
      </c>
      <c r="G1776">
        <v>0.15589587622415929</v>
      </c>
      <c r="H1776">
        <v>0.1399832237924406</v>
      </c>
      <c r="I1776">
        <v>0.12379446646206931</v>
      </c>
      <c r="J1776">
        <v>0.1387819143253218</v>
      </c>
      <c r="K1776">
        <v>0.17075128281279359</v>
      </c>
      <c r="L1776">
        <v>0.12939473778771121</v>
      </c>
      <c r="M1776">
        <v>0.14207710249167871</v>
      </c>
      <c r="N1776">
        <v>0.23799679713960761</v>
      </c>
      <c r="O1776">
        <v>0.1310925835885518</v>
      </c>
      <c r="P1776">
        <v>0.1195082452223749</v>
      </c>
      <c r="Q1776">
        <v>0.1216158452179654</v>
      </c>
      <c r="R1776">
        <v>0.12568047561865461</v>
      </c>
      <c r="S1776">
        <v>0.1111864962069759</v>
      </c>
      <c r="T1776">
        <v>0.1688358746011813</v>
      </c>
      <c r="U1776">
        <v>0.1629326729812996</v>
      </c>
      <c r="V1776">
        <v>0.1617176087293925</v>
      </c>
      <c r="W1776">
        <v>0.12758558897500319</v>
      </c>
      <c r="X1776">
        <v>0.22167983639771649</v>
      </c>
      <c r="Y1776">
        <v>0.18610291753340519</v>
      </c>
      <c r="Z1776">
        <v>0.21296205653438119</v>
      </c>
      <c r="AA1776">
        <v>0.16981941098300901</v>
      </c>
      <c r="AB1776">
        <v>0.1561626457029251</v>
      </c>
      <c r="AC1776">
        <v>0.1181240091984662</v>
      </c>
      <c r="AD1776">
        <v>0.1132162833773751</v>
      </c>
      <c r="AE1776">
        <v>0.17849712401975121</v>
      </c>
      <c r="AF1776">
        <v>0.1135553379490756</v>
      </c>
      <c r="AG1776">
        <v>0.11493179612971741</v>
      </c>
      <c r="AH1776">
        <v>0.1244381076922656</v>
      </c>
      <c r="AI1776">
        <v>0.13061940760754109</v>
      </c>
      <c r="AJ1776">
        <v>0.17937008699372189</v>
      </c>
      <c r="AK1776">
        <v>0.18285011218975519</v>
      </c>
      <c r="AL1776">
        <v>0.15869708692304951</v>
      </c>
      <c r="AM1776">
        <v>0.12552903391098</v>
      </c>
      <c r="AN1776">
        <v>0.1284463422040259</v>
      </c>
      <c r="AO1776">
        <v>0.15820208262485119</v>
      </c>
      <c r="AP1776">
        <v>0.1703901018488207</v>
      </c>
      <c r="AQ1776">
        <v>0.1121038938814775</v>
      </c>
      <c r="AR1776">
        <v>0.16814582103014211</v>
      </c>
      <c r="AS1776">
        <v>0.16593083454401611</v>
      </c>
      <c r="AT1776">
        <v>0.1503515168983493</v>
      </c>
      <c r="AU1776">
        <v>0.19183027826347299</v>
      </c>
    </row>
    <row r="1777" spans="1:47" x14ac:dyDescent="0.55000000000000004">
      <c r="A1777" s="1">
        <v>1775</v>
      </c>
      <c r="B1777">
        <v>0.14483064269371379</v>
      </c>
      <c r="C1777">
        <v>0.14498221292619701</v>
      </c>
      <c r="D1777">
        <v>0.13540560397015031</v>
      </c>
      <c r="E1777">
        <v>0.1266948039112831</v>
      </c>
      <c r="F1777">
        <v>0.1386896469451116</v>
      </c>
      <c r="G1777">
        <v>0.15591164285678991</v>
      </c>
      <c r="H1777">
        <v>0.1399651634980113</v>
      </c>
      <c r="I1777">
        <v>0.1239719873657186</v>
      </c>
      <c r="J1777">
        <v>0.13901199684226501</v>
      </c>
      <c r="K1777">
        <v>0.1705606978439197</v>
      </c>
      <c r="L1777">
        <v>0.12944648699973901</v>
      </c>
      <c r="M1777">
        <v>0.14190478404946519</v>
      </c>
      <c r="N1777">
        <v>0.23809746588088571</v>
      </c>
      <c r="O1777">
        <v>0.13090298831481689</v>
      </c>
      <c r="P1777">
        <v>0.1189546517523765</v>
      </c>
      <c r="Q1777">
        <v>0.1214410043355031</v>
      </c>
      <c r="R1777">
        <v>0.12620093961900589</v>
      </c>
      <c r="S1777">
        <v>0.11122390201758391</v>
      </c>
      <c r="T1777">
        <v>0.1685099664468917</v>
      </c>
      <c r="U1777">
        <v>0.16282119795366459</v>
      </c>
      <c r="V1777">
        <v>0.16203945511074649</v>
      </c>
      <c r="W1777">
        <v>0.12759351828026799</v>
      </c>
      <c r="X1777">
        <v>0.22220404073828659</v>
      </c>
      <c r="Y1777">
        <v>0.1859957857192075</v>
      </c>
      <c r="Z1777">
        <v>0.213499898253531</v>
      </c>
      <c r="AA1777">
        <v>0.16939864328930951</v>
      </c>
      <c r="AB1777">
        <v>0.1559371042778675</v>
      </c>
      <c r="AC1777">
        <v>0.1181978506563903</v>
      </c>
      <c r="AD1777">
        <v>0.1132938384843061</v>
      </c>
      <c r="AE1777">
        <v>0.1786367234182982</v>
      </c>
      <c r="AF1777">
        <v>0.113660578647182</v>
      </c>
      <c r="AG1777">
        <v>0.1144352604572019</v>
      </c>
      <c r="AH1777">
        <v>0.1247592832120423</v>
      </c>
      <c r="AI1777">
        <v>0.13183468005819071</v>
      </c>
      <c r="AJ1777">
        <v>0.17949347963370671</v>
      </c>
      <c r="AK1777">
        <v>0.18285147834436341</v>
      </c>
      <c r="AL1777">
        <v>0.1582705312353393</v>
      </c>
      <c r="AM1777">
        <v>0.12550611541351611</v>
      </c>
      <c r="AN1777">
        <v>0.12848049164803599</v>
      </c>
      <c r="AO1777">
        <v>0.15808586147911999</v>
      </c>
      <c r="AP1777">
        <v>0.17053780417831119</v>
      </c>
      <c r="AQ1777">
        <v>0.1123379246462209</v>
      </c>
      <c r="AR1777">
        <v>0.1681337901518497</v>
      </c>
      <c r="AS1777">
        <v>0.1657862982465709</v>
      </c>
      <c r="AT1777">
        <v>0.15031900969191361</v>
      </c>
      <c r="AU1777">
        <v>0.19186870691215721</v>
      </c>
    </row>
    <row r="1778" spans="1:47" x14ac:dyDescent="0.55000000000000004">
      <c r="A1778" s="1">
        <v>1776</v>
      </c>
      <c r="B1778">
        <v>0.14532446693168971</v>
      </c>
      <c r="C1778">
        <v>0.14509533886996509</v>
      </c>
      <c r="D1778">
        <v>0.13554279992963239</v>
      </c>
      <c r="E1778">
        <v>0.12725390480145179</v>
      </c>
      <c r="F1778">
        <v>0.13894961327591529</v>
      </c>
      <c r="G1778">
        <v>0.15517516764013811</v>
      </c>
      <c r="H1778">
        <v>0.14023690515027901</v>
      </c>
      <c r="I1778">
        <v>0.1240220789205814</v>
      </c>
      <c r="J1778">
        <v>0.13917696117143899</v>
      </c>
      <c r="K1778">
        <v>0.17083364168243739</v>
      </c>
      <c r="L1778">
        <v>0.12952087209728311</v>
      </c>
      <c r="M1778">
        <v>0.14181630666145051</v>
      </c>
      <c r="N1778">
        <v>0.23816419417195731</v>
      </c>
      <c r="O1778">
        <v>0.1305775098644868</v>
      </c>
      <c r="P1778">
        <v>0.1184823343770144</v>
      </c>
      <c r="Q1778">
        <v>0.12155158090825061</v>
      </c>
      <c r="R1778">
        <v>0.12689450341722219</v>
      </c>
      <c r="S1778">
        <v>0.10928496089067111</v>
      </c>
      <c r="T1778">
        <v>0.1684348451823246</v>
      </c>
      <c r="U1778">
        <v>0.16281176142440901</v>
      </c>
      <c r="V1778">
        <v>0.16161328010636999</v>
      </c>
      <c r="W1778">
        <v>0.12743705590134879</v>
      </c>
      <c r="X1778">
        <v>0.22248068995017431</v>
      </c>
      <c r="Y1778">
        <v>0.18578852211376681</v>
      </c>
      <c r="Z1778">
        <v>0.21414682417952241</v>
      </c>
      <c r="AA1778">
        <v>0.16915975075047129</v>
      </c>
      <c r="AB1778">
        <v>0.1560323372369293</v>
      </c>
      <c r="AC1778">
        <v>0.1182890723711143</v>
      </c>
      <c r="AD1778">
        <v>0.1134547126613253</v>
      </c>
      <c r="AE1778">
        <v>0.17866045442067471</v>
      </c>
      <c r="AF1778">
        <v>0.1137511527827178</v>
      </c>
      <c r="AG1778">
        <v>0.11515041640555471</v>
      </c>
      <c r="AH1778">
        <v>0.124967160243491</v>
      </c>
      <c r="AI1778">
        <v>0.13202279720460169</v>
      </c>
      <c r="AJ1778">
        <v>0.1794808389430062</v>
      </c>
      <c r="AK1778">
        <v>0.18292027464138971</v>
      </c>
      <c r="AL1778">
        <v>0.15753955505570461</v>
      </c>
      <c r="AM1778">
        <v>0.12530522573759201</v>
      </c>
      <c r="AN1778">
        <v>0.12896081404614729</v>
      </c>
      <c r="AO1778">
        <v>0.15805172831151801</v>
      </c>
      <c r="AP1778">
        <v>0.17025012556736929</v>
      </c>
      <c r="AQ1778">
        <v>0.1126330557962294</v>
      </c>
      <c r="AR1778">
        <v>0.1681692899640847</v>
      </c>
      <c r="AS1778">
        <v>0.16579482196554221</v>
      </c>
      <c r="AT1778">
        <v>0.1505680601749956</v>
      </c>
      <c r="AU1778">
        <v>0.19155581163227969</v>
      </c>
    </row>
    <row r="1779" spans="1:47" x14ac:dyDescent="0.55000000000000004">
      <c r="A1779" s="1">
        <v>1777</v>
      </c>
      <c r="B1779">
        <v>0.14528123138704421</v>
      </c>
      <c r="C1779">
        <v>0.14525456005099599</v>
      </c>
      <c r="D1779">
        <v>0.13552661483250009</v>
      </c>
      <c r="E1779">
        <v>0.12700760094472249</v>
      </c>
      <c r="F1779">
        <v>0.13953639208976709</v>
      </c>
      <c r="G1779">
        <v>0.15472710663898789</v>
      </c>
      <c r="H1779">
        <v>0.14051224231551351</v>
      </c>
      <c r="I1779">
        <v>0.1239660179051031</v>
      </c>
      <c r="J1779">
        <v>0.13923922642006631</v>
      </c>
      <c r="K1779">
        <v>0.17089407594264491</v>
      </c>
      <c r="L1779">
        <v>0.1297991506390988</v>
      </c>
      <c r="M1779">
        <v>0.14166862958194859</v>
      </c>
      <c r="N1779">
        <v>0.23807666628707971</v>
      </c>
      <c r="O1779">
        <v>0.130554325084135</v>
      </c>
      <c r="P1779">
        <v>0.11842048956284459</v>
      </c>
      <c r="Q1779">
        <v>0.12179052744129031</v>
      </c>
      <c r="R1779">
        <v>0.12715687197492859</v>
      </c>
      <c r="S1779">
        <v>0.1086353463614117</v>
      </c>
      <c r="T1779">
        <v>0.16808229451217249</v>
      </c>
      <c r="U1779">
        <v>0.16252444928736451</v>
      </c>
      <c r="V1779">
        <v>0.1614054968058001</v>
      </c>
      <c r="W1779">
        <v>0.12746434178223681</v>
      </c>
      <c r="X1779">
        <v>0.22304104929883459</v>
      </c>
      <c r="Y1779">
        <v>0.1859723029100657</v>
      </c>
      <c r="Z1779">
        <v>0.21458259871417029</v>
      </c>
      <c r="AA1779">
        <v>0.16897698562600269</v>
      </c>
      <c r="AB1779">
        <v>0.15596622377359651</v>
      </c>
      <c r="AC1779">
        <v>0.11829349368915371</v>
      </c>
      <c r="AD1779">
        <v>0.1132593978998977</v>
      </c>
      <c r="AE1779">
        <v>0.17862329803393581</v>
      </c>
      <c r="AF1779">
        <v>0.1137950087242252</v>
      </c>
      <c r="AG1779">
        <v>0.1148737236365084</v>
      </c>
      <c r="AH1779">
        <v>0.1247724533681587</v>
      </c>
      <c r="AI1779">
        <v>0.13189790295445419</v>
      </c>
      <c r="AJ1779">
        <v>0.1800963219717476</v>
      </c>
      <c r="AK1779">
        <v>0.18326213291407781</v>
      </c>
      <c r="AL1779">
        <v>0.15773633617259489</v>
      </c>
      <c r="AM1779">
        <v>0.12522082254469971</v>
      </c>
      <c r="AN1779">
        <v>0.1290154033273172</v>
      </c>
      <c r="AO1779">
        <v>0.15788902479600489</v>
      </c>
      <c r="AP1779">
        <v>0.16998999064385489</v>
      </c>
      <c r="AQ1779">
        <v>0.11263267529166369</v>
      </c>
      <c r="AR1779">
        <v>0.16811890119909181</v>
      </c>
      <c r="AS1779">
        <v>0.16560858040635409</v>
      </c>
      <c r="AT1779">
        <v>0.1508852444804728</v>
      </c>
      <c r="AU1779">
        <v>0.1913652711410668</v>
      </c>
    </row>
    <row r="1780" spans="1:47" x14ac:dyDescent="0.55000000000000004">
      <c r="A1780" s="1">
        <v>1778</v>
      </c>
      <c r="B1780">
        <v>0.14550311795157189</v>
      </c>
      <c r="C1780">
        <v>0.1450081625886753</v>
      </c>
      <c r="D1780">
        <v>0.1353007972455865</v>
      </c>
      <c r="E1780">
        <v>0.12712207888958649</v>
      </c>
      <c r="F1780">
        <v>0.13985185851605131</v>
      </c>
      <c r="G1780">
        <v>0.15457583936539671</v>
      </c>
      <c r="H1780">
        <v>0.14073739013225231</v>
      </c>
      <c r="I1780">
        <v>0.1237665654157397</v>
      </c>
      <c r="J1780">
        <v>0.13925995683118761</v>
      </c>
      <c r="K1780">
        <v>0.17107617150840601</v>
      </c>
      <c r="L1780">
        <v>0.12985082301622619</v>
      </c>
      <c r="M1780">
        <v>0.14148577899942039</v>
      </c>
      <c r="N1780">
        <v>0.23831602401979279</v>
      </c>
      <c r="O1780">
        <v>0.13020868893420021</v>
      </c>
      <c r="P1780">
        <v>0.11811472098512529</v>
      </c>
      <c r="Q1780">
        <v>0.1223240523985817</v>
      </c>
      <c r="R1780">
        <v>0.1270138794953688</v>
      </c>
      <c r="S1780">
        <v>0.10914693382475819</v>
      </c>
      <c r="T1780">
        <v>0.16842556026662431</v>
      </c>
      <c r="U1780">
        <v>0.16232456288024449</v>
      </c>
      <c r="V1780">
        <v>0.16126769582200079</v>
      </c>
      <c r="W1780">
        <v>0.12738515248288221</v>
      </c>
      <c r="X1780">
        <v>0.2234734604405218</v>
      </c>
      <c r="Y1780">
        <v>0.18615748001919091</v>
      </c>
      <c r="Z1780">
        <v>0.21524619116269281</v>
      </c>
      <c r="AA1780">
        <v>0.16902633764659619</v>
      </c>
      <c r="AB1780">
        <v>0.1558276295987461</v>
      </c>
      <c r="AC1780">
        <v>0.11839116383989361</v>
      </c>
      <c r="AD1780">
        <v>0.1129878046916848</v>
      </c>
      <c r="AE1780">
        <v>0.1788253688606446</v>
      </c>
      <c r="AF1780">
        <v>0.1136845981961474</v>
      </c>
      <c r="AG1780">
        <v>0.1147709487615905</v>
      </c>
      <c r="AH1780">
        <v>0.12500129131071319</v>
      </c>
      <c r="AI1780">
        <v>0.13240881703591029</v>
      </c>
      <c r="AJ1780">
        <v>0.18068874829313711</v>
      </c>
      <c r="AK1780">
        <v>0.18327453713716371</v>
      </c>
      <c r="AL1780">
        <v>0.157181147508756</v>
      </c>
      <c r="AM1780">
        <v>0.1250124795447736</v>
      </c>
      <c r="AN1780">
        <v>0.12899695046274809</v>
      </c>
      <c r="AO1780">
        <v>0.15770462811132979</v>
      </c>
      <c r="AP1780">
        <v>0.1706642889050376</v>
      </c>
      <c r="AQ1780">
        <v>0.1125377724356877</v>
      </c>
      <c r="AR1780">
        <v>0.16815372746316459</v>
      </c>
      <c r="AS1780">
        <v>0.16596148528303831</v>
      </c>
      <c r="AT1780">
        <v>0.15104428744725731</v>
      </c>
      <c r="AU1780">
        <v>0.19112179391362791</v>
      </c>
    </row>
    <row r="1781" spans="1:47" x14ac:dyDescent="0.55000000000000004">
      <c r="A1781" s="1">
        <v>1779</v>
      </c>
      <c r="B1781">
        <v>0.14544035935015909</v>
      </c>
      <c r="C1781">
        <v>0.14477006202662041</v>
      </c>
      <c r="D1781">
        <v>0.13550769673168611</v>
      </c>
      <c r="E1781">
        <v>0.12705566845165969</v>
      </c>
      <c r="F1781">
        <v>0.13993637982570081</v>
      </c>
      <c r="G1781">
        <v>0.1547140035044004</v>
      </c>
      <c r="H1781">
        <v>0.14078545482111471</v>
      </c>
      <c r="I1781">
        <v>0.12370112472398399</v>
      </c>
      <c r="J1781">
        <v>0.13954273063975259</v>
      </c>
      <c r="K1781">
        <v>0.17080852805911961</v>
      </c>
      <c r="L1781">
        <v>0.13011648440349849</v>
      </c>
      <c r="M1781">
        <v>0.14160942501416501</v>
      </c>
      <c r="N1781">
        <v>0.23848377114990499</v>
      </c>
      <c r="O1781">
        <v>0.13002484268150699</v>
      </c>
      <c r="P1781">
        <v>0.11785936972733591</v>
      </c>
      <c r="Q1781">
        <v>0.1225575759153761</v>
      </c>
      <c r="R1781">
        <v>0.1273027562782818</v>
      </c>
      <c r="S1781">
        <v>0.1090016279128149</v>
      </c>
      <c r="T1781">
        <v>0.16874168071885709</v>
      </c>
      <c r="U1781">
        <v>0.16249017984327579</v>
      </c>
      <c r="V1781">
        <v>0.161276358443285</v>
      </c>
      <c r="W1781">
        <v>0.1274245003331993</v>
      </c>
      <c r="X1781">
        <v>0.2238943922526789</v>
      </c>
      <c r="Y1781">
        <v>0.1862495946614274</v>
      </c>
      <c r="Z1781">
        <v>0.21576918668019851</v>
      </c>
      <c r="AA1781">
        <v>0.16865848874386921</v>
      </c>
      <c r="AB1781">
        <v>0.15614420219174541</v>
      </c>
      <c r="AC1781">
        <v>0.1183035044185124</v>
      </c>
      <c r="AD1781">
        <v>0.1133058333656926</v>
      </c>
      <c r="AE1781">
        <v>0.17873703430081189</v>
      </c>
      <c r="AF1781">
        <v>0.11348133467239301</v>
      </c>
      <c r="AG1781">
        <v>0.11458387209048949</v>
      </c>
      <c r="AH1781">
        <v>0.12501619531014291</v>
      </c>
      <c r="AI1781">
        <v>0.1323083102386341</v>
      </c>
      <c r="AJ1781">
        <v>0.18137491984778459</v>
      </c>
      <c r="AK1781">
        <v>0.18304274707776419</v>
      </c>
      <c r="AL1781">
        <v>0.15767604006607361</v>
      </c>
      <c r="AM1781">
        <v>0.1247751771979063</v>
      </c>
      <c r="AN1781">
        <v>0.12908875892084701</v>
      </c>
      <c r="AO1781">
        <v>0.1577327550603024</v>
      </c>
      <c r="AP1781">
        <v>0.17071731754132641</v>
      </c>
      <c r="AQ1781">
        <v>0.1125772807153195</v>
      </c>
      <c r="AR1781">
        <v>0.16828705358153409</v>
      </c>
      <c r="AS1781">
        <v>0.16582890616900009</v>
      </c>
      <c r="AT1781">
        <v>0.1509372687465636</v>
      </c>
      <c r="AU1781">
        <v>0.19115923608024679</v>
      </c>
    </row>
    <row r="1782" spans="1:47" x14ac:dyDescent="0.55000000000000004">
      <c r="A1782" s="1">
        <v>1780</v>
      </c>
      <c r="B1782">
        <v>0.1457210639208304</v>
      </c>
      <c r="C1782">
        <v>0.1440880585897206</v>
      </c>
      <c r="D1782">
        <v>0.13509156705328701</v>
      </c>
      <c r="E1782">
        <v>0.12739831656158809</v>
      </c>
      <c r="F1782">
        <v>0.13965572954935049</v>
      </c>
      <c r="G1782">
        <v>0.1546938173315775</v>
      </c>
      <c r="H1782">
        <v>0.14102404660260431</v>
      </c>
      <c r="I1782">
        <v>0.1236769951258869</v>
      </c>
      <c r="J1782">
        <v>0.1397245265583644</v>
      </c>
      <c r="K1782">
        <v>0.17094782232548669</v>
      </c>
      <c r="L1782">
        <v>0.12997871251072279</v>
      </c>
      <c r="M1782">
        <v>0.1417691204191677</v>
      </c>
      <c r="N1782">
        <v>0.23837902742970429</v>
      </c>
      <c r="O1782">
        <v>0.13029100841397201</v>
      </c>
      <c r="P1782">
        <v>0.11739767434396151</v>
      </c>
      <c r="Q1782">
        <v>0.1223176925110047</v>
      </c>
      <c r="R1782">
        <v>0.12749081634443929</v>
      </c>
      <c r="S1782">
        <v>0.1100550519710748</v>
      </c>
      <c r="T1782">
        <v>0.16935520715904601</v>
      </c>
      <c r="U1782">
        <v>0.16232077811153589</v>
      </c>
      <c r="V1782">
        <v>0.1607699172577394</v>
      </c>
      <c r="W1782">
        <v>0.12736371085910889</v>
      </c>
      <c r="X1782">
        <v>0.22426160263009831</v>
      </c>
      <c r="Y1782">
        <v>0.18640910053931131</v>
      </c>
      <c r="Z1782">
        <v>0.21649326291759061</v>
      </c>
      <c r="AA1782">
        <v>0.1688369287383269</v>
      </c>
      <c r="AB1782">
        <v>0.1557450473059363</v>
      </c>
      <c r="AC1782">
        <v>0.1185218381025632</v>
      </c>
      <c r="AD1782">
        <v>0.1133928383329232</v>
      </c>
      <c r="AE1782">
        <v>0.17856875656026111</v>
      </c>
      <c r="AF1782">
        <v>0.1133918739137182</v>
      </c>
      <c r="AG1782">
        <v>0.1148171900332348</v>
      </c>
      <c r="AH1782">
        <v>0.12525012832693999</v>
      </c>
      <c r="AI1782">
        <v>0.13454487807853871</v>
      </c>
      <c r="AJ1782">
        <v>0.18192920049550321</v>
      </c>
      <c r="AK1782">
        <v>0.18272907247819631</v>
      </c>
      <c r="AL1782">
        <v>0.15815753680374781</v>
      </c>
      <c r="AM1782">
        <v>0.12465842353611011</v>
      </c>
      <c r="AN1782">
        <v>0.12953076248462539</v>
      </c>
      <c r="AO1782">
        <v>0.1577142840188604</v>
      </c>
      <c r="AP1782">
        <v>0.17089307955913879</v>
      </c>
      <c r="AQ1782">
        <v>0.11238023398536361</v>
      </c>
      <c r="AR1782">
        <v>0.168144125614582</v>
      </c>
      <c r="AS1782">
        <v>0.1657457306998574</v>
      </c>
      <c r="AT1782">
        <v>0.15076799647712269</v>
      </c>
      <c r="AU1782">
        <v>0.19098917942834359</v>
      </c>
    </row>
    <row r="1783" spans="1:47" x14ac:dyDescent="0.55000000000000004">
      <c r="A1783" s="1">
        <v>1781</v>
      </c>
      <c r="B1783">
        <v>0.14577654948118329</v>
      </c>
      <c r="C1783">
        <v>0.1443442261479585</v>
      </c>
      <c r="D1783">
        <v>0.1353518477482912</v>
      </c>
      <c r="E1783">
        <v>0.12739575022843019</v>
      </c>
      <c r="F1783">
        <v>0.1403272883456417</v>
      </c>
      <c r="G1783">
        <v>0.15458425514744101</v>
      </c>
      <c r="H1783">
        <v>0.1411354920081502</v>
      </c>
      <c r="I1783">
        <v>0.1237253252683297</v>
      </c>
      <c r="J1783">
        <v>0.13977067502838161</v>
      </c>
      <c r="K1783">
        <v>0.17080511225743061</v>
      </c>
      <c r="L1783">
        <v>0.13018431884080039</v>
      </c>
      <c r="M1783">
        <v>0.14148562818172641</v>
      </c>
      <c r="N1783">
        <v>0.23851034065124191</v>
      </c>
      <c r="O1783">
        <v>0.1301341455675333</v>
      </c>
      <c r="P1783">
        <v>0.1177294798916253</v>
      </c>
      <c r="Q1783">
        <v>0.1222734143721451</v>
      </c>
      <c r="R1783">
        <v>0.12748565550143501</v>
      </c>
      <c r="S1783">
        <v>0.1096250575857636</v>
      </c>
      <c r="T1783">
        <v>0.16960384429647821</v>
      </c>
      <c r="U1783">
        <v>0.16223457250539389</v>
      </c>
      <c r="V1783">
        <v>0.16029934351833569</v>
      </c>
      <c r="W1783">
        <v>0.12737629863553121</v>
      </c>
      <c r="X1783">
        <v>0.22453191017321811</v>
      </c>
      <c r="Y1783">
        <v>0.1863041997979604</v>
      </c>
      <c r="Z1783">
        <v>0.2169422130799108</v>
      </c>
      <c r="AA1783">
        <v>0.16867817154460149</v>
      </c>
      <c r="AB1783">
        <v>0.15564686577542469</v>
      </c>
      <c r="AC1783">
        <v>0.1184131025066993</v>
      </c>
      <c r="AD1783">
        <v>0.1133124968806659</v>
      </c>
      <c r="AE1783">
        <v>0.17876412815439319</v>
      </c>
      <c r="AF1783">
        <v>0.1136920228685027</v>
      </c>
      <c r="AG1783">
        <v>0.1154758440789688</v>
      </c>
      <c r="AH1783">
        <v>0.12516051981184961</v>
      </c>
      <c r="AI1783">
        <v>0.13424124304412641</v>
      </c>
      <c r="AJ1783">
        <v>0.18257750050916821</v>
      </c>
      <c r="AK1783">
        <v>0.1832040048994828</v>
      </c>
      <c r="AL1783">
        <v>0.15826191146724031</v>
      </c>
      <c r="AM1783">
        <v>0.1245753990634518</v>
      </c>
      <c r="AN1783">
        <v>0.12937346504238759</v>
      </c>
      <c r="AO1783">
        <v>0.15770963964731019</v>
      </c>
      <c r="AP1783">
        <v>0.17126742063251749</v>
      </c>
      <c r="AQ1783">
        <v>0.1126490300378121</v>
      </c>
      <c r="AR1783">
        <v>0.1683124309132682</v>
      </c>
      <c r="AS1783">
        <v>0.16566581068068781</v>
      </c>
      <c r="AT1783">
        <v>0.1505196881115807</v>
      </c>
      <c r="AU1783">
        <v>0.19083782096904101</v>
      </c>
    </row>
    <row r="1784" spans="1:47" x14ac:dyDescent="0.55000000000000004">
      <c r="A1784" s="1">
        <v>1782</v>
      </c>
      <c r="B1784">
        <v>0.14567911731063909</v>
      </c>
      <c r="C1784">
        <v>0.14446525342520469</v>
      </c>
      <c r="D1784">
        <v>0.13563595634811429</v>
      </c>
      <c r="E1784">
        <v>0.12708128391316681</v>
      </c>
      <c r="F1784">
        <v>0.1402057840605907</v>
      </c>
      <c r="G1784">
        <v>0.1545955555058223</v>
      </c>
      <c r="H1784">
        <v>0.1411934536048739</v>
      </c>
      <c r="I1784">
        <v>0.12371916326592559</v>
      </c>
      <c r="J1784">
        <v>0.1399695202129613</v>
      </c>
      <c r="K1784">
        <v>0.17080888092713531</v>
      </c>
      <c r="L1784">
        <v>0.13017086132629199</v>
      </c>
      <c r="M1784">
        <v>0.14161927173685029</v>
      </c>
      <c r="N1784">
        <v>0.23889273254475349</v>
      </c>
      <c r="O1784">
        <v>0.129705066525863</v>
      </c>
      <c r="P1784">
        <v>0.1176414102601273</v>
      </c>
      <c r="Q1784">
        <v>0.12240723702587709</v>
      </c>
      <c r="R1784">
        <v>0.12731699216875911</v>
      </c>
      <c r="S1784">
        <v>0.10868471437594281</v>
      </c>
      <c r="T1784">
        <v>0.16970942025971589</v>
      </c>
      <c r="U1784">
        <v>0.1622157296911334</v>
      </c>
      <c r="V1784">
        <v>0.16042712212234439</v>
      </c>
      <c r="W1784">
        <v>0.1273524829346441</v>
      </c>
      <c r="X1784">
        <v>0.2249697746903381</v>
      </c>
      <c r="Y1784">
        <v>0.18637326007137969</v>
      </c>
      <c r="Z1784">
        <v>0.21765733831750181</v>
      </c>
      <c r="AA1784">
        <v>0.16861221486767489</v>
      </c>
      <c r="AB1784">
        <v>0.15609241116841971</v>
      </c>
      <c r="AC1784">
        <v>0.1183563023127696</v>
      </c>
      <c r="AD1784">
        <v>0.1134741539429831</v>
      </c>
      <c r="AE1784">
        <v>0.17858906111619161</v>
      </c>
      <c r="AF1784">
        <v>0.11406997086440369</v>
      </c>
      <c r="AG1784">
        <v>0.11523259167176921</v>
      </c>
      <c r="AH1784">
        <v>0.1250284843853538</v>
      </c>
      <c r="AI1784">
        <v>0.13393571579725719</v>
      </c>
      <c r="AJ1784">
        <v>0.18275954019813281</v>
      </c>
      <c r="AK1784">
        <v>0.18333943952106591</v>
      </c>
      <c r="AL1784">
        <v>0.15832553433864849</v>
      </c>
      <c r="AM1784">
        <v>0.1244142417295804</v>
      </c>
      <c r="AN1784">
        <v>0.1295503154789443</v>
      </c>
      <c r="AO1784">
        <v>0.15764004395406159</v>
      </c>
      <c r="AP1784">
        <v>0.17143872569169211</v>
      </c>
      <c r="AQ1784">
        <v>0.1129670221209557</v>
      </c>
      <c r="AR1784">
        <v>0.1682635657168545</v>
      </c>
      <c r="AS1784">
        <v>0.16537110334286259</v>
      </c>
      <c r="AT1784">
        <v>0.15097790178366699</v>
      </c>
      <c r="AU1784">
        <v>0.1909020886247435</v>
      </c>
    </row>
    <row r="1785" spans="1:47" x14ac:dyDescent="0.55000000000000004">
      <c r="A1785" s="1">
        <v>1783</v>
      </c>
      <c r="B1785">
        <v>0.14605957204877409</v>
      </c>
      <c r="C1785">
        <v>0.14391651265368949</v>
      </c>
      <c r="D1785">
        <v>0.13512694163319761</v>
      </c>
      <c r="E1785">
        <v>0.12699226934616259</v>
      </c>
      <c r="F1785">
        <v>0.14066861409402881</v>
      </c>
      <c r="G1785">
        <v>0.15467486887098891</v>
      </c>
      <c r="H1785">
        <v>0.14122431663133059</v>
      </c>
      <c r="I1785">
        <v>0.12365064207194711</v>
      </c>
      <c r="J1785">
        <v>0.13987706365497979</v>
      </c>
      <c r="K1785">
        <v>0.17074907181918211</v>
      </c>
      <c r="L1785">
        <v>0.13052247180649579</v>
      </c>
      <c r="M1785">
        <v>0.14137955009239089</v>
      </c>
      <c r="N1785">
        <v>0.23900446363712879</v>
      </c>
      <c r="O1785">
        <v>0.12989691939123529</v>
      </c>
      <c r="P1785">
        <v>0.1177636577397409</v>
      </c>
      <c r="Q1785">
        <v>0.1222995576006506</v>
      </c>
      <c r="R1785">
        <v>0.12742541881546851</v>
      </c>
      <c r="S1785">
        <v>0.1086181120036156</v>
      </c>
      <c r="T1785">
        <v>0.1697538862884585</v>
      </c>
      <c r="U1785">
        <v>0.1624860818936493</v>
      </c>
      <c r="V1785">
        <v>0.1609300892226094</v>
      </c>
      <c r="W1785">
        <v>0.12723484838494001</v>
      </c>
      <c r="X1785">
        <v>0.22523206398923171</v>
      </c>
      <c r="Y1785">
        <v>0.18627048020403619</v>
      </c>
      <c r="Z1785">
        <v>0.2182452192699052</v>
      </c>
      <c r="AA1785">
        <v>0.1683742937420511</v>
      </c>
      <c r="AB1785">
        <v>0.15659892955109611</v>
      </c>
      <c r="AC1785">
        <v>0.11837766460368759</v>
      </c>
      <c r="AD1785">
        <v>0.11359832667715609</v>
      </c>
      <c r="AE1785">
        <v>0.1785167276232196</v>
      </c>
      <c r="AF1785">
        <v>0.1143356478130988</v>
      </c>
      <c r="AG1785">
        <v>0.11495514978899971</v>
      </c>
      <c r="AH1785">
        <v>0.12537155914099479</v>
      </c>
      <c r="AI1785">
        <v>0.13451171965747569</v>
      </c>
      <c r="AJ1785">
        <v>0.18250003792224531</v>
      </c>
      <c r="AK1785">
        <v>0.18344050463699349</v>
      </c>
      <c r="AL1785">
        <v>0.1580254804215192</v>
      </c>
      <c r="AM1785">
        <v>0.1241512872099659</v>
      </c>
      <c r="AN1785">
        <v>0.12971809239180601</v>
      </c>
      <c r="AO1785">
        <v>0.15765550767145151</v>
      </c>
      <c r="AP1785">
        <v>0.17147167704674959</v>
      </c>
      <c r="AQ1785">
        <v>0.11352547356776049</v>
      </c>
      <c r="AR1785">
        <v>0.1685094430050961</v>
      </c>
      <c r="AS1785">
        <v>0.16544560285875251</v>
      </c>
      <c r="AT1785">
        <v>0.15113357412800821</v>
      </c>
      <c r="AU1785">
        <v>0.19074013715865251</v>
      </c>
    </row>
    <row r="1786" spans="1:47" x14ac:dyDescent="0.55000000000000004">
      <c r="A1786" s="1">
        <v>1784</v>
      </c>
      <c r="B1786">
        <v>0.14653447897796809</v>
      </c>
      <c r="C1786">
        <v>0.14332472266014509</v>
      </c>
      <c r="D1786">
        <v>0.135057423926636</v>
      </c>
      <c r="E1786">
        <v>0.1270363754730082</v>
      </c>
      <c r="F1786">
        <v>0.14145721270886499</v>
      </c>
      <c r="G1786">
        <v>0.1544225976858169</v>
      </c>
      <c r="H1786">
        <v>0.1412632720840315</v>
      </c>
      <c r="I1786">
        <v>0.1237894735769902</v>
      </c>
      <c r="J1786">
        <v>0.13967096219178249</v>
      </c>
      <c r="K1786">
        <v>0.17071052063277911</v>
      </c>
      <c r="L1786">
        <v>0.1305822943585484</v>
      </c>
      <c r="M1786">
        <v>0.14134937029771</v>
      </c>
      <c r="N1786">
        <v>0.23908515092490981</v>
      </c>
      <c r="O1786">
        <v>0.1301117993374232</v>
      </c>
      <c r="P1786">
        <v>0.11758347452920551</v>
      </c>
      <c r="Q1786">
        <v>0.12188706379586579</v>
      </c>
      <c r="R1786">
        <v>0.1275026494713826</v>
      </c>
      <c r="S1786">
        <v>0.1094214353135786</v>
      </c>
      <c r="T1786">
        <v>0.1702192788502096</v>
      </c>
      <c r="U1786">
        <v>0.16257428823235109</v>
      </c>
      <c r="V1786">
        <v>0.1608215557163144</v>
      </c>
      <c r="W1786">
        <v>0.127031066959159</v>
      </c>
      <c r="X1786">
        <v>0.22559894443711281</v>
      </c>
      <c r="Y1786">
        <v>0.18642062693472469</v>
      </c>
      <c r="Z1786">
        <v>0.21854687871195669</v>
      </c>
      <c r="AA1786">
        <v>0.1680282279217519</v>
      </c>
      <c r="AB1786">
        <v>0.15658572776466809</v>
      </c>
      <c r="AC1786">
        <v>0.11821977398941109</v>
      </c>
      <c r="AD1786">
        <v>0.114117709199057</v>
      </c>
      <c r="AE1786">
        <v>0.17846577270231201</v>
      </c>
      <c r="AF1786">
        <v>0.1139067525592513</v>
      </c>
      <c r="AG1786">
        <v>0.1150321131882375</v>
      </c>
      <c r="AH1786">
        <v>0.12572389950107771</v>
      </c>
      <c r="AI1786">
        <v>0.13435568627352609</v>
      </c>
      <c r="AJ1786">
        <v>0.18273548651476129</v>
      </c>
      <c r="AK1786">
        <v>0.18363859300813329</v>
      </c>
      <c r="AL1786">
        <v>0.1586759688966829</v>
      </c>
      <c r="AM1786">
        <v>0.12406919451202569</v>
      </c>
      <c r="AN1786">
        <v>0.12967653731988821</v>
      </c>
      <c r="AO1786">
        <v>0.15775234887136291</v>
      </c>
      <c r="AP1786">
        <v>0.1710557231560228</v>
      </c>
      <c r="AQ1786">
        <v>0.11359235590133709</v>
      </c>
      <c r="AR1786">
        <v>0.1685938732012616</v>
      </c>
      <c r="AS1786">
        <v>0.165599591714263</v>
      </c>
      <c r="AT1786">
        <v>0.15118342929902001</v>
      </c>
      <c r="AU1786">
        <v>0.19071622001738531</v>
      </c>
    </row>
    <row r="1787" spans="1:47" x14ac:dyDescent="0.55000000000000004">
      <c r="A1787" s="1">
        <v>1785</v>
      </c>
      <c r="B1787">
        <v>0.14648024309260749</v>
      </c>
      <c r="C1787">
        <v>0.14356810878902981</v>
      </c>
      <c r="D1787">
        <v>0.13514386031704401</v>
      </c>
      <c r="E1787">
        <v>0.12720794904879221</v>
      </c>
      <c r="F1787">
        <v>0.1410454248436549</v>
      </c>
      <c r="G1787">
        <v>0.1544898416357586</v>
      </c>
      <c r="H1787">
        <v>0.14124493640279279</v>
      </c>
      <c r="I1787">
        <v>0.123795037451499</v>
      </c>
      <c r="J1787">
        <v>0.13963388604498009</v>
      </c>
      <c r="K1787">
        <v>0.17097423179264959</v>
      </c>
      <c r="L1787">
        <v>0.1305964978514868</v>
      </c>
      <c r="M1787">
        <v>0.14143874501569281</v>
      </c>
      <c r="N1787">
        <v>0.23881844381043191</v>
      </c>
      <c r="O1787">
        <v>0.1296560892952115</v>
      </c>
      <c r="P1787">
        <v>0.1180518923639783</v>
      </c>
      <c r="Q1787">
        <v>0.1221610078656046</v>
      </c>
      <c r="R1787">
        <v>0.12787560931716699</v>
      </c>
      <c r="S1787">
        <v>0.1098200458341336</v>
      </c>
      <c r="T1787">
        <v>0.17027804488213791</v>
      </c>
      <c r="U1787">
        <v>0.16245654484589361</v>
      </c>
      <c r="V1787">
        <v>0.16127807248427231</v>
      </c>
      <c r="W1787">
        <v>0.12712616742975841</v>
      </c>
      <c r="X1787">
        <v>0.22599157606431181</v>
      </c>
      <c r="Y1787">
        <v>0.18670308217602061</v>
      </c>
      <c r="Z1787">
        <v>0.21908714517317621</v>
      </c>
      <c r="AA1787">
        <v>0.16765377361359751</v>
      </c>
      <c r="AB1787">
        <v>0.1568395145302294</v>
      </c>
      <c r="AC1787">
        <v>0.11831279482443741</v>
      </c>
      <c r="AD1787">
        <v>0.1143597378972924</v>
      </c>
      <c r="AE1787">
        <v>0.17846626523364489</v>
      </c>
      <c r="AF1787">
        <v>0.1139213945817155</v>
      </c>
      <c r="AG1787">
        <v>0.11551025624427309</v>
      </c>
      <c r="AH1787">
        <v>0.12616105968681349</v>
      </c>
      <c r="AI1787">
        <v>0.13403860607114321</v>
      </c>
      <c r="AJ1787">
        <v>0.18272203289762509</v>
      </c>
      <c r="AK1787">
        <v>0.18346428707124721</v>
      </c>
      <c r="AL1787">
        <v>0.1582839958626252</v>
      </c>
      <c r="AM1787">
        <v>0.12393597514028259</v>
      </c>
      <c r="AN1787">
        <v>0.12971386995545081</v>
      </c>
      <c r="AO1787">
        <v>0.1578579427493855</v>
      </c>
      <c r="AP1787">
        <v>0.17177440192915799</v>
      </c>
      <c r="AQ1787">
        <v>0.1140015826837861</v>
      </c>
      <c r="AR1787">
        <v>0.1684379252006587</v>
      </c>
      <c r="AS1787">
        <v>0.1654891181805489</v>
      </c>
      <c r="AT1787">
        <v>0.15132780100945981</v>
      </c>
      <c r="AU1787">
        <v>0.19084147790030631</v>
      </c>
    </row>
    <row r="1788" spans="1:47" x14ac:dyDescent="0.55000000000000004">
      <c r="A1788" s="1">
        <v>1786</v>
      </c>
      <c r="B1788">
        <v>0.14704944714928889</v>
      </c>
      <c r="C1788">
        <v>0.1432908803267538</v>
      </c>
      <c r="D1788">
        <v>0.1351268191652864</v>
      </c>
      <c r="E1788">
        <v>0.12760505685578891</v>
      </c>
      <c r="F1788">
        <v>0.1412511557099721</v>
      </c>
      <c r="G1788">
        <v>0.1543059436909805</v>
      </c>
      <c r="H1788">
        <v>0.14139196480815031</v>
      </c>
      <c r="I1788">
        <v>0.1235916284824974</v>
      </c>
      <c r="J1788">
        <v>0.13954557748663179</v>
      </c>
      <c r="K1788">
        <v>0.17093612345151829</v>
      </c>
      <c r="L1788">
        <v>0.1307264866798222</v>
      </c>
      <c r="M1788">
        <v>0.1412057143608525</v>
      </c>
      <c r="N1788">
        <v>0.2390286130253533</v>
      </c>
      <c r="O1788">
        <v>0.12980156098663059</v>
      </c>
      <c r="P1788">
        <v>0.11823357516509631</v>
      </c>
      <c r="Q1788">
        <v>0.12200009090270519</v>
      </c>
      <c r="R1788">
        <v>0.1279285208868908</v>
      </c>
      <c r="S1788">
        <v>0.1094090351715635</v>
      </c>
      <c r="T1788">
        <v>0.1697407873625216</v>
      </c>
      <c r="U1788">
        <v>0.16147256822492501</v>
      </c>
      <c r="V1788">
        <v>0.16112312248196389</v>
      </c>
      <c r="W1788">
        <v>0.12717497944152559</v>
      </c>
      <c r="X1788">
        <v>0.22620447235757429</v>
      </c>
      <c r="Y1788">
        <v>0.18672211820694831</v>
      </c>
      <c r="Z1788">
        <v>0.21986393123006351</v>
      </c>
      <c r="AA1788">
        <v>0.16774998463450319</v>
      </c>
      <c r="AB1788">
        <v>0.1571635528938255</v>
      </c>
      <c r="AC1788">
        <v>0.1183326667959686</v>
      </c>
      <c r="AD1788">
        <v>0.1143699569007196</v>
      </c>
      <c r="AE1788">
        <v>0.178473591825172</v>
      </c>
      <c r="AF1788">
        <v>0.1140898863844288</v>
      </c>
      <c r="AG1788">
        <v>0.1154430206065311</v>
      </c>
      <c r="AH1788">
        <v>0.12623116953382019</v>
      </c>
      <c r="AI1788">
        <v>0.13377646150440489</v>
      </c>
      <c r="AJ1788">
        <v>0.18216093130585831</v>
      </c>
      <c r="AK1788">
        <v>0.18342188281506641</v>
      </c>
      <c r="AL1788">
        <v>0.15799309948837939</v>
      </c>
      <c r="AM1788">
        <v>0.1236782790554239</v>
      </c>
      <c r="AN1788">
        <v>0.12984339603809689</v>
      </c>
      <c r="AO1788">
        <v>0.1577536418803645</v>
      </c>
      <c r="AP1788">
        <v>0.17170914551229549</v>
      </c>
      <c r="AQ1788">
        <v>0.1144289318489172</v>
      </c>
      <c r="AR1788">
        <v>0.16851556725661709</v>
      </c>
      <c r="AS1788">
        <v>0.1651407586182411</v>
      </c>
      <c r="AT1788">
        <v>0.15144390767019619</v>
      </c>
      <c r="AU1788">
        <v>0.1905550306102862</v>
      </c>
    </row>
    <row r="1789" spans="1:47" x14ac:dyDescent="0.55000000000000004">
      <c r="A1789" s="1">
        <v>1787</v>
      </c>
      <c r="B1789">
        <v>0.14702756333202091</v>
      </c>
      <c r="C1789">
        <v>0.1426270738209458</v>
      </c>
      <c r="D1789">
        <v>0.1355070207077631</v>
      </c>
      <c r="E1789">
        <v>0.12778047429560219</v>
      </c>
      <c r="F1789">
        <v>0.14176438055141111</v>
      </c>
      <c r="G1789">
        <v>0.1546464574134348</v>
      </c>
      <c r="H1789">
        <v>0.14155982236792919</v>
      </c>
      <c r="I1789">
        <v>0.12340798569615791</v>
      </c>
      <c r="J1789">
        <v>0.13922083299374249</v>
      </c>
      <c r="K1789">
        <v>0.1706077347414153</v>
      </c>
      <c r="L1789">
        <v>0.13103116933547609</v>
      </c>
      <c r="M1789">
        <v>0.1413428804634195</v>
      </c>
      <c r="N1789">
        <v>0.2384538150432656</v>
      </c>
      <c r="O1789">
        <v>0.1299258984047508</v>
      </c>
      <c r="P1789">
        <v>0.1183185936495595</v>
      </c>
      <c r="Q1789">
        <v>0.122225118201781</v>
      </c>
      <c r="R1789">
        <v>0.12810545741820609</v>
      </c>
      <c r="S1789">
        <v>0.1092263136338847</v>
      </c>
      <c r="T1789">
        <v>0.16979467650438321</v>
      </c>
      <c r="U1789">
        <v>0.16096326316719639</v>
      </c>
      <c r="V1789">
        <v>0.1608724323587099</v>
      </c>
      <c r="W1789">
        <v>0.12689597435766639</v>
      </c>
      <c r="X1789">
        <v>0.2264314748732143</v>
      </c>
      <c r="Y1789">
        <v>0.1868637049840278</v>
      </c>
      <c r="Z1789">
        <v>0.22057038738382481</v>
      </c>
      <c r="AA1789">
        <v>0.16784219325543559</v>
      </c>
      <c r="AB1789">
        <v>0.1571237482126176</v>
      </c>
      <c r="AC1789">
        <v>0.1187086458514082</v>
      </c>
      <c r="AD1789">
        <v>0.1145299109193194</v>
      </c>
      <c r="AE1789">
        <v>0.17840144143495229</v>
      </c>
      <c r="AF1789">
        <v>0.1139721275900097</v>
      </c>
      <c r="AG1789">
        <v>0.115598883011874</v>
      </c>
      <c r="AH1789">
        <v>0.12587535181097409</v>
      </c>
      <c r="AI1789">
        <v>0.13419537390779271</v>
      </c>
      <c r="AJ1789">
        <v>0.18181410576835599</v>
      </c>
      <c r="AK1789">
        <v>0.1833262301430193</v>
      </c>
      <c r="AL1789">
        <v>0.15799238854244979</v>
      </c>
      <c r="AM1789">
        <v>0.12337888061504081</v>
      </c>
      <c r="AN1789">
        <v>0.13005689558682809</v>
      </c>
      <c r="AO1789">
        <v>0.15766861781498109</v>
      </c>
      <c r="AP1789">
        <v>0.1717445160599877</v>
      </c>
      <c r="AQ1789">
        <v>0.1148690297210887</v>
      </c>
      <c r="AR1789">
        <v>0.16858597872952241</v>
      </c>
      <c r="AS1789">
        <v>0.1651442129762325</v>
      </c>
      <c r="AT1789">
        <v>0.15109659697301259</v>
      </c>
      <c r="AU1789">
        <v>0.1905989402538085</v>
      </c>
    </row>
    <row r="1790" spans="1:47" x14ac:dyDescent="0.55000000000000004">
      <c r="A1790" s="1">
        <v>1788</v>
      </c>
      <c r="B1790">
        <v>0.14718438800053649</v>
      </c>
      <c r="C1790">
        <v>0.14232534233891</v>
      </c>
      <c r="D1790">
        <v>0.13552533156637961</v>
      </c>
      <c r="E1790">
        <v>0.1277471463132212</v>
      </c>
      <c r="F1790">
        <v>0.14178423221268829</v>
      </c>
      <c r="G1790">
        <v>0.15454383491533291</v>
      </c>
      <c r="H1790">
        <v>0.1416280733971656</v>
      </c>
      <c r="I1790">
        <v>0.1233765340577682</v>
      </c>
      <c r="J1790">
        <v>0.13926997369824809</v>
      </c>
      <c r="K1790">
        <v>0.1707987359322152</v>
      </c>
      <c r="L1790">
        <v>0.13100343260872449</v>
      </c>
      <c r="M1790">
        <v>0.14149468899956119</v>
      </c>
      <c r="N1790">
        <v>0.23847276585528801</v>
      </c>
      <c r="O1790">
        <v>0.13003122724612609</v>
      </c>
      <c r="P1790">
        <v>0.1182678081936358</v>
      </c>
      <c r="Q1790">
        <v>0.1224538123001918</v>
      </c>
      <c r="R1790">
        <v>0.128197247220703</v>
      </c>
      <c r="S1790">
        <v>0.1084622911458685</v>
      </c>
      <c r="T1790">
        <v>0.16978916840362529</v>
      </c>
      <c r="U1790">
        <v>0.1606327248735854</v>
      </c>
      <c r="V1790">
        <v>0.16124217024249271</v>
      </c>
      <c r="W1790">
        <v>0.12679208362071001</v>
      </c>
      <c r="X1790">
        <v>0.22682896632697461</v>
      </c>
      <c r="Y1790">
        <v>0.18727575310250591</v>
      </c>
      <c r="Z1790">
        <v>0.22118605464892699</v>
      </c>
      <c r="AA1790">
        <v>0.16799641384461189</v>
      </c>
      <c r="AB1790">
        <v>0.15691952506634951</v>
      </c>
      <c r="AC1790">
        <v>0.11887987124008011</v>
      </c>
      <c r="AD1790">
        <v>0.1145931684511155</v>
      </c>
      <c r="AE1790">
        <v>0.17829584274753399</v>
      </c>
      <c r="AF1790">
        <v>0.113972184463176</v>
      </c>
      <c r="AG1790">
        <v>0.1160649219052465</v>
      </c>
      <c r="AH1790">
        <v>0.1257596720008165</v>
      </c>
      <c r="AI1790">
        <v>0.1341934961186263</v>
      </c>
      <c r="AJ1790">
        <v>0.18201117524140739</v>
      </c>
      <c r="AK1790">
        <v>0.18341975509374811</v>
      </c>
      <c r="AL1790">
        <v>0.15763503638084059</v>
      </c>
      <c r="AM1790">
        <v>0.1234904185451192</v>
      </c>
      <c r="AN1790">
        <v>0.13038612422576351</v>
      </c>
      <c r="AO1790">
        <v>0.1576303575990243</v>
      </c>
      <c r="AP1790">
        <v>0.17217912468205721</v>
      </c>
      <c r="AQ1790">
        <v>0.11483547895567239</v>
      </c>
      <c r="AR1790">
        <v>0.1689410224511127</v>
      </c>
      <c r="AS1790">
        <v>0.16532820079118429</v>
      </c>
      <c r="AT1790">
        <v>0.15133317722029649</v>
      </c>
      <c r="AU1790">
        <v>0.19052939891679191</v>
      </c>
    </row>
    <row r="1791" spans="1:47" x14ac:dyDescent="0.55000000000000004">
      <c r="A1791" s="1">
        <v>1789</v>
      </c>
      <c r="B1791">
        <v>0.14681615978913551</v>
      </c>
      <c r="C1791">
        <v>0.14193926965889009</v>
      </c>
      <c r="D1791">
        <v>0.13558480141950399</v>
      </c>
      <c r="E1791">
        <v>0.1274398222637784</v>
      </c>
      <c r="F1791">
        <v>0.1428233892646785</v>
      </c>
      <c r="G1791">
        <v>0.1548830415201152</v>
      </c>
      <c r="H1791">
        <v>0.1417937518928839</v>
      </c>
      <c r="I1791">
        <v>0.1231399952863831</v>
      </c>
      <c r="J1791">
        <v>0.1394188273830875</v>
      </c>
      <c r="K1791">
        <v>0.1704913632542705</v>
      </c>
      <c r="L1791">
        <v>0.1312589186821031</v>
      </c>
      <c r="M1791">
        <v>0.14137959166331501</v>
      </c>
      <c r="N1791">
        <v>0.23864832438159619</v>
      </c>
      <c r="O1791">
        <v>0.12986608675773739</v>
      </c>
      <c r="P1791">
        <v>0.11828873523648301</v>
      </c>
      <c r="Q1791">
        <v>0.12219344917012261</v>
      </c>
      <c r="R1791">
        <v>0.1284745563112536</v>
      </c>
      <c r="S1791">
        <v>0.1078633761450284</v>
      </c>
      <c r="T1791">
        <v>0.17043824981340339</v>
      </c>
      <c r="U1791">
        <v>0.16082396565420959</v>
      </c>
      <c r="V1791">
        <v>0.16162276885362051</v>
      </c>
      <c r="W1791">
        <v>0.12689456975620569</v>
      </c>
      <c r="X1791">
        <v>0.22720647037484079</v>
      </c>
      <c r="Y1791">
        <v>0.1873703590910534</v>
      </c>
      <c r="Z1791">
        <v>0.22172468782677529</v>
      </c>
      <c r="AA1791">
        <v>0.16825822571959539</v>
      </c>
      <c r="AB1791">
        <v>0.15693958620168569</v>
      </c>
      <c r="AC1791">
        <v>0.11874186409900141</v>
      </c>
      <c r="AD1791">
        <v>0.1144440493031455</v>
      </c>
      <c r="AE1791">
        <v>0.17818111167903519</v>
      </c>
      <c r="AF1791">
        <v>0.11348914861188809</v>
      </c>
      <c r="AG1791">
        <v>0.11665934609533141</v>
      </c>
      <c r="AH1791">
        <v>0.12575459383942461</v>
      </c>
      <c r="AI1791">
        <v>0.13373567666541369</v>
      </c>
      <c r="AJ1791">
        <v>0.18264796786065229</v>
      </c>
      <c r="AK1791">
        <v>0.18349991051576081</v>
      </c>
      <c r="AL1791">
        <v>0.15765789269375341</v>
      </c>
      <c r="AM1791">
        <v>0.1232612833747237</v>
      </c>
      <c r="AN1791">
        <v>0.1306938420451231</v>
      </c>
      <c r="AO1791">
        <v>0.157648209531803</v>
      </c>
      <c r="AP1791">
        <v>0.17230624716324691</v>
      </c>
      <c r="AQ1791">
        <v>0.11499789210396121</v>
      </c>
      <c r="AR1791">
        <v>0.1687482679669815</v>
      </c>
      <c r="AS1791">
        <v>0.16528680850241709</v>
      </c>
      <c r="AT1791">
        <v>0.1516592304240465</v>
      </c>
      <c r="AU1791">
        <v>0.19017388128631679</v>
      </c>
    </row>
    <row r="1792" spans="1:47" x14ac:dyDescent="0.55000000000000004">
      <c r="A1792" s="1">
        <v>1790</v>
      </c>
      <c r="B1792">
        <v>0.14708807684962291</v>
      </c>
      <c r="C1792">
        <v>0.14154385830643551</v>
      </c>
      <c r="D1792">
        <v>0.13561553067098139</v>
      </c>
      <c r="E1792">
        <v>0.1278956220845312</v>
      </c>
      <c r="F1792">
        <v>0.14317692296642059</v>
      </c>
      <c r="G1792">
        <v>0.15453534888877299</v>
      </c>
      <c r="H1792">
        <v>0.1421450961808291</v>
      </c>
      <c r="I1792">
        <v>0.1230187451717569</v>
      </c>
      <c r="J1792">
        <v>0.13952775125760661</v>
      </c>
      <c r="K1792">
        <v>0.17074799823175851</v>
      </c>
      <c r="L1792">
        <v>0.13137951454806909</v>
      </c>
      <c r="M1792">
        <v>0.14152434853269261</v>
      </c>
      <c r="N1792">
        <v>0.2386509776263539</v>
      </c>
      <c r="O1792">
        <v>0.12980642060503589</v>
      </c>
      <c r="P1792">
        <v>0.118807679296032</v>
      </c>
      <c r="Q1792">
        <v>0.12194616893009989</v>
      </c>
      <c r="R1792">
        <v>0.12851246396413279</v>
      </c>
      <c r="S1792">
        <v>0.1073857585243929</v>
      </c>
      <c r="T1792">
        <v>0.17080474486954841</v>
      </c>
      <c r="U1792">
        <v>0.16092600953618971</v>
      </c>
      <c r="V1792">
        <v>0.16181585377675109</v>
      </c>
      <c r="W1792">
        <v>0.1267738437969968</v>
      </c>
      <c r="X1792">
        <v>0.22755171698528531</v>
      </c>
      <c r="Y1792">
        <v>0.18725835637994301</v>
      </c>
      <c r="Z1792">
        <v>0.2221406170347725</v>
      </c>
      <c r="AA1792">
        <v>0.16809552929634219</v>
      </c>
      <c r="AB1792">
        <v>0.15679718601250189</v>
      </c>
      <c r="AC1792">
        <v>0.1188046204277356</v>
      </c>
      <c r="AD1792">
        <v>0.1145221792208172</v>
      </c>
      <c r="AE1792">
        <v>0.1781433753141192</v>
      </c>
      <c r="AF1792">
        <v>0.11323873874995791</v>
      </c>
      <c r="AG1792">
        <v>0.1168231658416865</v>
      </c>
      <c r="AH1792">
        <v>0.12616744035919811</v>
      </c>
      <c r="AI1792">
        <v>0.13503478982627559</v>
      </c>
      <c r="AJ1792">
        <v>0.18290212748972071</v>
      </c>
      <c r="AK1792">
        <v>0.18379358408186319</v>
      </c>
      <c r="AL1792">
        <v>0.15803417856492971</v>
      </c>
      <c r="AM1792">
        <v>0.12327630212403599</v>
      </c>
      <c r="AN1792">
        <v>0.13086772285135301</v>
      </c>
      <c r="AO1792">
        <v>0.1574980628052656</v>
      </c>
      <c r="AP1792">
        <v>0.17206700056750091</v>
      </c>
      <c r="AQ1792">
        <v>0.1151876292954067</v>
      </c>
      <c r="AR1792">
        <v>0.16889020743206881</v>
      </c>
      <c r="AS1792">
        <v>0.16525568622851949</v>
      </c>
      <c r="AT1792">
        <v>0.15164899504108101</v>
      </c>
      <c r="AU1792">
        <v>0.18973660256361591</v>
      </c>
    </row>
    <row r="1793" spans="1:47" x14ac:dyDescent="0.55000000000000004">
      <c r="A1793" s="1">
        <v>1791</v>
      </c>
      <c r="B1793">
        <v>0.1475384509834346</v>
      </c>
      <c r="C1793">
        <v>0.14117889653555271</v>
      </c>
      <c r="D1793">
        <v>0.1362067547670201</v>
      </c>
      <c r="E1793">
        <v>0.12795011695009809</v>
      </c>
      <c r="F1793">
        <v>0.14369479416606881</v>
      </c>
      <c r="G1793">
        <v>0.15471033790937269</v>
      </c>
      <c r="H1793">
        <v>0.14234067939983061</v>
      </c>
      <c r="I1793">
        <v>0.1230271684652665</v>
      </c>
      <c r="J1793">
        <v>0.13915052378148191</v>
      </c>
      <c r="K1793">
        <v>0.17085254595176619</v>
      </c>
      <c r="L1793">
        <v>0.13124361768614201</v>
      </c>
      <c r="M1793">
        <v>0.14151313870633631</v>
      </c>
      <c r="N1793">
        <v>0.2388240816530047</v>
      </c>
      <c r="O1793">
        <v>0.12961113473361491</v>
      </c>
      <c r="P1793">
        <v>0.11872074711856979</v>
      </c>
      <c r="Q1793">
        <v>0.12220608888469039</v>
      </c>
      <c r="R1793">
        <v>0.1285938100666062</v>
      </c>
      <c r="S1793">
        <v>0.1074627967997642</v>
      </c>
      <c r="T1793">
        <v>0.17055314378828759</v>
      </c>
      <c r="U1793">
        <v>0.16099970414298909</v>
      </c>
      <c r="V1793">
        <v>0.16186874322266689</v>
      </c>
      <c r="W1793">
        <v>0.12668904202269601</v>
      </c>
      <c r="X1793">
        <v>0.22800079513732849</v>
      </c>
      <c r="Y1793">
        <v>0.18716570635372229</v>
      </c>
      <c r="Z1793">
        <v>0.2225559088965845</v>
      </c>
      <c r="AA1793">
        <v>0.1680363445865462</v>
      </c>
      <c r="AB1793">
        <v>0.1565625658985039</v>
      </c>
      <c r="AC1793">
        <v>0.1187054458528394</v>
      </c>
      <c r="AD1793">
        <v>0.1146107039987742</v>
      </c>
      <c r="AE1793">
        <v>0.17809551504614121</v>
      </c>
      <c r="AF1793">
        <v>0.1132818396723809</v>
      </c>
      <c r="AG1793">
        <v>0.11642758425181519</v>
      </c>
      <c r="AH1793">
        <v>0.12620149026700761</v>
      </c>
      <c r="AI1793">
        <v>0.13608492950085521</v>
      </c>
      <c r="AJ1793">
        <v>0.18345022033863129</v>
      </c>
      <c r="AK1793">
        <v>0.1841013290550057</v>
      </c>
      <c r="AL1793">
        <v>0.1582350786618863</v>
      </c>
      <c r="AM1793">
        <v>0.1231033448637026</v>
      </c>
      <c r="AN1793">
        <v>0.13080330484440111</v>
      </c>
      <c r="AO1793">
        <v>0.15748154568645539</v>
      </c>
      <c r="AP1793">
        <v>0.17243086178850051</v>
      </c>
      <c r="AQ1793">
        <v>0.1152253384882039</v>
      </c>
      <c r="AR1793">
        <v>0.16908391293581679</v>
      </c>
      <c r="AS1793">
        <v>0.16502330037555771</v>
      </c>
      <c r="AT1793">
        <v>0.15168240134621</v>
      </c>
      <c r="AU1793">
        <v>0.18989016635218339</v>
      </c>
    </row>
    <row r="1794" spans="1:47" x14ac:dyDescent="0.55000000000000004">
      <c r="A1794" s="1">
        <v>1792</v>
      </c>
      <c r="B1794">
        <v>0.14736780431550969</v>
      </c>
      <c r="C1794">
        <v>0.1406890224298579</v>
      </c>
      <c r="D1794">
        <v>0.13622979881354511</v>
      </c>
      <c r="E1794">
        <v>0.1282553970611526</v>
      </c>
      <c r="F1794">
        <v>0.14375495935455479</v>
      </c>
      <c r="G1794">
        <v>0.15486340948013921</v>
      </c>
      <c r="H1794">
        <v>0.14260564577260329</v>
      </c>
      <c r="I1794">
        <v>0.12290676296113991</v>
      </c>
      <c r="J1794">
        <v>0.1390817754118972</v>
      </c>
      <c r="K1794">
        <v>0.1708516515046323</v>
      </c>
      <c r="L1794">
        <v>0.13153522173036891</v>
      </c>
      <c r="M1794">
        <v>0.1416342297952389</v>
      </c>
      <c r="N1794">
        <v>0.23881465547359501</v>
      </c>
      <c r="O1794">
        <v>0.12969917966759259</v>
      </c>
      <c r="P1794">
        <v>0.1188228955308771</v>
      </c>
      <c r="Q1794">
        <v>0.12232712054625421</v>
      </c>
      <c r="R1794">
        <v>0.12873085598244119</v>
      </c>
      <c r="S1794">
        <v>0.1082051328522214</v>
      </c>
      <c r="T1794">
        <v>0.17037948230209249</v>
      </c>
      <c r="U1794">
        <v>0.1608234813879226</v>
      </c>
      <c r="V1794">
        <v>0.16141191211907721</v>
      </c>
      <c r="W1794">
        <v>0.1266263545105038</v>
      </c>
      <c r="X1794">
        <v>0.2283033747998969</v>
      </c>
      <c r="Y1794">
        <v>0.1873584537230307</v>
      </c>
      <c r="Z1794">
        <v>0.22313290845462239</v>
      </c>
      <c r="AA1794">
        <v>0.16779147528448249</v>
      </c>
      <c r="AB1794">
        <v>0.15699915243671531</v>
      </c>
      <c r="AC1794">
        <v>0.11878520771285481</v>
      </c>
      <c r="AD1794">
        <v>0.1148722601488351</v>
      </c>
      <c r="AE1794">
        <v>0.1781497170598362</v>
      </c>
      <c r="AF1794">
        <v>0.1132610561217935</v>
      </c>
      <c r="AG1794">
        <v>0.1167174974946952</v>
      </c>
      <c r="AH1794">
        <v>0.12605176235331991</v>
      </c>
      <c r="AI1794">
        <v>0.13509054600916159</v>
      </c>
      <c r="AJ1794">
        <v>0.18317124538182389</v>
      </c>
      <c r="AK1794">
        <v>0.18439582956530889</v>
      </c>
      <c r="AL1794">
        <v>0.15787130740927749</v>
      </c>
      <c r="AM1794">
        <v>0.1229246033322426</v>
      </c>
      <c r="AN1794">
        <v>0.13061816005341781</v>
      </c>
      <c r="AO1794">
        <v>0.15735187996030989</v>
      </c>
      <c r="AP1794">
        <v>0.1727401846944229</v>
      </c>
      <c r="AQ1794">
        <v>0.1151487656819709</v>
      </c>
      <c r="AR1794">
        <v>0.1688363328490966</v>
      </c>
      <c r="AS1794">
        <v>0.16527180296367661</v>
      </c>
      <c r="AT1794">
        <v>0.1515539653251248</v>
      </c>
      <c r="AU1794">
        <v>0.18988094916650211</v>
      </c>
    </row>
    <row r="1795" spans="1:47" x14ac:dyDescent="0.55000000000000004">
      <c r="A1795" s="1">
        <v>1793</v>
      </c>
      <c r="B1795">
        <v>0.14699135589037429</v>
      </c>
      <c r="C1795">
        <v>0.14053058846343161</v>
      </c>
      <c r="D1795">
        <v>0.13584077902224631</v>
      </c>
      <c r="E1795">
        <v>0.12832111431167151</v>
      </c>
      <c r="F1795">
        <v>0.14381590264050009</v>
      </c>
      <c r="G1795">
        <v>0.15480162759770019</v>
      </c>
      <c r="H1795">
        <v>0.14273267763722669</v>
      </c>
      <c r="I1795">
        <v>0.1229664016325667</v>
      </c>
      <c r="J1795">
        <v>0.13912475630638901</v>
      </c>
      <c r="K1795">
        <v>0.17088296976340919</v>
      </c>
      <c r="L1795">
        <v>0.1313318449532267</v>
      </c>
      <c r="M1795">
        <v>0.1416768115060531</v>
      </c>
      <c r="N1795">
        <v>0.23892618668252219</v>
      </c>
      <c r="O1795">
        <v>0.1295860612761506</v>
      </c>
      <c r="P1795">
        <v>0.1186901798517235</v>
      </c>
      <c r="Q1795">
        <v>0.1221655107877586</v>
      </c>
      <c r="R1795">
        <v>0.1290392369081815</v>
      </c>
      <c r="S1795">
        <v>0.10784798042660269</v>
      </c>
      <c r="T1795">
        <v>0.1705975459315166</v>
      </c>
      <c r="U1795">
        <v>0.16074129622864461</v>
      </c>
      <c r="V1795">
        <v>0.16126641476482781</v>
      </c>
      <c r="W1795">
        <v>0.12665243716881289</v>
      </c>
      <c r="X1795">
        <v>0.22878722353149719</v>
      </c>
      <c r="Y1795">
        <v>0.18753028465257851</v>
      </c>
      <c r="Z1795">
        <v>0.22364364911798629</v>
      </c>
      <c r="AA1795">
        <v>0.1679680526632471</v>
      </c>
      <c r="AB1795">
        <v>0.15704287042329959</v>
      </c>
      <c r="AC1795">
        <v>0.1189361636417907</v>
      </c>
      <c r="AD1795">
        <v>0.11500095580087261</v>
      </c>
      <c r="AE1795">
        <v>0.17813666450358279</v>
      </c>
      <c r="AF1795">
        <v>0.1130472059546988</v>
      </c>
      <c r="AG1795">
        <v>0.1168683959941581</v>
      </c>
      <c r="AH1795">
        <v>0.1261590526018869</v>
      </c>
      <c r="AI1795">
        <v>0.13535913312715209</v>
      </c>
      <c r="AJ1795">
        <v>0.18341823725078729</v>
      </c>
      <c r="AK1795">
        <v>0.1839924517811653</v>
      </c>
      <c r="AL1795">
        <v>0.15779850656751029</v>
      </c>
      <c r="AM1795">
        <v>0.12277329387168889</v>
      </c>
      <c r="AN1795">
        <v>0.13089191703619099</v>
      </c>
      <c r="AO1795">
        <v>0.15722515815585161</v>
      </c>
      <c r="AP1795">
        <v>0.17240679905284939</v>
      </c>
      <c r="AQ1795">
        <v>0.1154615740403608</v>
      </c>
      <c r="AR1795">
        <v>0.16872303635411981</v>
      </c>
      <c r="AS1795">
        <v>0.16523323287905731</v>
      </c>
      <c r="AT1795">
        <v>0.15199178774671401</v>
      </c>
      <c r="AU1795">
        <v>0.18971905252662019</v>
      </c>
    </row>
    <row r="1796" spans="1:47" x14ac:dyDescent="0.55000000000000004">
      <c r="A1796" s="1">
        <v>1794</v>
      </c>
      <c r="B1796">
        <v>0.1471397593966729</v>
      </c>
      <c r="C1796">
        <v>0.14080165128886979</v>
      </c>
      <c r="D1796">
        <v>0.1363901727565128</v>
      </c>
      <c r="E1796">
        <v>0.12786077386650391</v>
      </c>
      <c r="F1796">
        <v>0.14350868384558771</v>
      </c>
      <c r="G1796">
        <v>0.15546978392373481</v>
      </c>
      <c r="H1796">
        <v>0.1428803253657138</v>
      </c>
      <c r="I1796">
        <v>0.1230172073787236</v>
      </c>
      <c r="J1796">
        <v>0.13935827801536729</v>
      </c>
      <c r="K1796">
        <v>0.1706896972965509</v>
      </c>
      <c r="L1796">
        <v>0.1314063152330848</v>
      </c>
      <c r="M1796">
        <v>0.14181947365634021</v>
      </c>
      <c r="N1796">
        <v>0.23845447280240589</v>
      </c>
      <c r="O1796">
        <v>0.12947688339954869</v>
      </c>
      <c r="P1796">
        <v>0.1185077030873877</v>
      </c>
      <c r="Q1796">
        <v>0.1224907305884242</v>
      </c>
      <c r="R1796">
        <v>0.1291282267799144</v>
      </c>
      <c r="S1796">
        <v>0.10680482856802991</v>
      </c>
      <c r="T1796">
        <v>0.17129254581127401</v>
      </c>
      <c r="U1796">
        <v>0.1608277921633931</v>
      </c>
      <c r="V1796">
        <v>0.16131881060527309</v>
      </c>
      <c r="W1796">
        <v>0.12672931466907289</v>
      </c>
      <c r="X1796">
        <v>0.22905657797197751</v>
      </c>
      <c r="Y1796">
        <v>0.18755820180792129</v>
      </c>
      <c r="Z1796">
        <v>0.22420196313789459</v>
      </c>
      <c r="AA1796">
        <v>0.16776846641862911</v>
      </c>
      <c r="AB1796">
        <v>0.15664102677009031</v>
      </c>
      <c r="AC1796">
        <v>0.1189127997605027</v>
      </c>
      <c r="AD1796">
        <v>0.11483400065481179</v>
      </c>
      <c r="AE1796">
        <v>0.17791709425804569</v>
      </c>
      <c r="AF1796">
        <v>0.1130491545503908</v>
      </c>
      <c r="AG1796">
        <v>0.1169141820934724</v>
      </c>
      <c r="AH1796">
        <v>0.12624609204728579</v>
      </c>
      <c r="AI1796">
        <v>0.13564544352018601</v>
      </c>
      <c r="AJ1796">
        <v>0.18350219501946041</v>
      </c>
      <c r="AK1796">
        <v>0.18419312363845439</v>
      </c>
      <c r="AL1796">
        <v>0.15844299634032441</v>
      </c>
      <c r="AM1796">
        <v>0.1228199338655549</v>
      </c>
      <c r="AN1796">
        <v>0.13110637456653651</v>
      </c>
      <c r="AO1796">
        <v>0.15692759045420779</v>
      </c>
      <c r="AP1796">
        <v>0.17286286096031889</v>
      </c>
      <c r="AQ1796">
        <v>0.1151503760747236</v>
      </c>
      <c r="AR1796">
        <v>0.16914754674943469</v>
      </c>
      <c r="AS1796">
        <v>0.16517359364393669</v>
      </c>
      <c r="AT1796">
        <v>0.15236077840556159</v>
      </c>
      <c r="AU1796">
        <v>0.1897477366872741</v>
      </c>
    </row>
    <row r="1797" spans="1:47" x14ac:dyDescent="0.55000000000000004">
      <c r="A1797" s="1">
        <v>1795</v>
      </c>
      <c r="B1797">
        <v>0.14729127508010861</v>
      </c>
      <c r="C1797">
        <v>0.14033184775845589</v>
      </c>
      <c r="D1797">
        <v>0.13678819238982101</v>
      </c>
      <c r="E1797">
        <v>0.12791945355079021</v>
      </c>
      <c r="F1797">
        <v>0.14337900502587739</v>
      </c>
      <c r="G1797">
        <v>0.15471593722026639</v>
      </c>
      <c r="H1797">
        <v>0.14329761648155559</v>
      </c>
      <c r="I1797">
        <v>0.12292549187381489</v>
      </c>
      <c r="J1797">
        <v>0.13904310961223079</v>
      </c>
      <c r="K1797">
        <v>0.17030620690401441</v>
      </c>
      <c r="L1797">
        <v>0.13152728836482419</v>
      </c>
      <c r="M1797">
        <v>0.14174957530191379</v>
      </c>
      <c r="N1797">
        <v>0.2387927175274763</v>
      </c>
      <c r="O1797">
        <v>0.12884196345245841</v>
      </c>
      <c r="P1797">
        <v>0.117971684389439</v>
      </c>
      <c r="Q1797">
        <v>0.1221717746802474</v>
      </c>
      <c r="R1797">
        <v>0.12928089661164699</v>
      </c>
      <c r="S1797">
        <v>0.1064793530095459</v>
      </c>
      <c r="T1797">
        <v>0.17130714809518041</v>
      </c>
      <c r="U1797">
        <v>0.16008118263818319</v>
      </c>
      <c r="V1797">
        <v>0.1612457268063987</v>
      </c>
      <c r="W1797">
        <v>0.1268188431556343</v>
      </c>
      <c r="X1797">
        <v>0.22969070895291591</v>
      </c>
      <c r="Y1797">
        <v>0.18786964872994361</v>
      </c>
      <c r="Z1797">
        <v>0.2246718784352921</v>
      </c>
      <c r="AA1797">
        <v>0.1673737213822134</v>
      </c>
      <c r="AB1797">
        <v>0.1564561413305556</v>
      </c>
      <c r="AC1797">
        <v>0.1190617651797586</v>
      </c>
      <c r="AD1797">
        <v>0.114542463131069</v>
      </c>
      <c r="AE1797">
        <v>0.178308925093216</v>
      </c>
      <c r="AF1797">
        <v>0.11259386167410609</v>
      </c>
      <c r="AG1797">
        <v>0.1171082481474264</v>
      </c>
      <c r="AH1797">
        <v>0.12640851544578419</v>
      </c>
      <c r="AI1797">
        <v>0.13610576329099541</v>
      </c>
      <c r="AJ1797">
        <v>0.1833572436253991</v>
      </c>
      <c r="AK1797">
        <v>0.18445028866189611</v>
      </c>
      <c r="AL1797">
        <v>0.1580299166269851</v>
      </c>
      <c r="AM1797">
        <v>0.1226403700203839</v>
      </c>
      <c r="AN1797">
        <v>0.13136435143694861</v>
      </c>
      <c r="AO1797">
        <v>0.15689620336752499</v>
      </c>
      <c r="AP1797">
        <v>0.17307472392113399</v>
      </c>
      <c r="AQ1797">
        <v>0.1153530399230271</v>
      </c>
      <c r="AR1797">
        <v>0.16932282592291351</v>
      </c>
      <c r="AS1797">
        <v>0.1651404718201015</v>
      </c>
      <c r="AT1797">
        <v>0.15245318628212409</v>
      </c>
      <c r="AU1797">
        <v>0.18935929981568761</v>
      </c>
    </row>
    <row r="1798" spans="1:47" x14ac:dyDescent="0.55000000000000004">
      <c r="A1798" s="1">
        <v>1796</v>
      </c>
      <c r="B1798">
        <v>0.14676521677744439</v>
      </c>
      <c r="C1798">
        <v>0.14020815655435709</v>
      </c>
      <c r="D1798">
        <v>0.13651958878311821</v>
      </c>
      <c r="E1798">
        <v>0.12824754993011039</v>
      </c>
      <c r="F1798">
        <v>0.14322327590370371</v>
      </c>
      <c r="G1798">
        <v>0.15392745766014751</v>
      </c>
      <c r="H1798">
        <v>0.14347371038305259</v>
      </c>
      <c r="I1798">
        <v>0.1231084800226761</v>
      </c>
      <c r="J1798">
        <v>0.1386733673390754</v>
      </c>
      <c r="K1798">
        <v>0.1703590215583492</v>
      </c>
      <c r="L1798">
        <v>0.1314625700191473</v>
      </c>
      <c r="M1798">
        <v>0.14171771173205461</v>
      </c>
      <c r="N1798">
        <v>0.23853544185737499</v>
      </c>
      <c r="O1798">
        <v>0.12891801382643861</v>
      </c>
      <c r="P1798">
        <v>0.1174320409077263</v>
      </c>
      <c r="Q1798">
        <v>0.1220931346830635</v>
      </c>
      <c r="R1798">
        <v>0.12941521819534471</v>
      </c>
      <c r="S1798">
        <v>0.1081882862593195</v>
      </c>
      <c r="T1798">
        <v>0.17172866008474291</v>
      </c>
      <c r="U1798">
        <v>0.15980654319894311</v>
      </c>
      <c r="V1798">
        <v>0.16081760137653001</v>
      </c>
      <c r="W1798">
        <v>0.1267564235183215</v>
      </c>
      <c r="X1798">
        <v>0.23020762298248401</v>
      </c>
      <c r="Y1798">
        <v>0.1880063880563001</v>
      </c>
      <c r="Z1798">
        <v>0.22528652545174799</v>
      </c>
      <c r="AA1798">
        <v>0.16714662084101989</v>
      </c>
      <c r="AB1798">
        <v>0.1563799347892513</v>
      </c>
      <c r="AC1798">
        <v>0.1189051944401827</v>
      </c>
      <c r="AD1798">
        <v>0.1141838692136049</v>
      </c>
      <c r="AE1798">
        <v>0.1783663715732651</v>
      </c>
      <c r="AF1798">
        <v>0.112611935975565</v>
      </c>
      <c r="AG1798">
        <v>0.11649375513401181</v>
      </c>
      <c r="AH1798">
        <v>0.1265202351367225</v>
      </c>
      <c r="AI1798">
        <v>0.13671672493663189</v>
      </c>
      <c r="AJ1798">
        <v>0.18295228547146089</v>
      </c>
      <c r="AK1798">
        <v>0.1842748387869699</v>
      </c>
      <c r="AL1798">
        <v>0.15811087501666929</v>
      </c>
      <c r="AM1798">
        <v>0.12264866176174979</v>
      </c>
      <c r="AN1798">
        <v>0.13149283433856851</v>
      </c>
      <c r="AO1798">
        <v>0.15679489768557589</v>
      </c>
      <c r="AP1798">
        <v>0.17290748015583349</v>
      </c>
      <c r="AQ1798">
        <v>0.1154434799776073</v>
      </c>
      <c r="AR1798">
        <v>0.1694072334085476</v>
      </c>
      <c r="AS1798">
        <v>0.16524686614506981</v>
      </c>
      <c r="AT1798">
        <v>0.15220628599418101</v>
      </c>
      <c r="AU1798">
        <v>0.18969235109486141</v>
      </c>
    </row>
    <row r="1799" spans="1:47" x14ac:dyDescent="0.55000000000000004">
      <c r="A1799" s="1">
        <v>1797</v>
      </c>
      <c r="B1799">
        <v>0.14669385158000009</v>
      </c>
      <c r="C1799">
        <v>0.14049633984094809</v>
      </c>
      <c r="D1799">
        <v>0.13607516979310241</v>
      </c>
      <c r="E1799">
        <v>0.12785424936455581</v>
      </c>
      <c r="F1799">
        <v>0.14331061141536769</v>
      </c>
      <c r="G1799">
        <v>0.15373566937711089</v>
      </c>
      <c r="H1799">
        <v>0.14371430715021721</v>
      </c>
      <c r="I1799">
        <v>0.12284629884293009</v>
      </c>
      <c r="J1799">
        <v>0.13821393077431371</v>
      </c>
      <c r="K1799">
        <v>0.17054139691849629</v>
      </c>
      <c r="L1799">
        <v>0.13143256790540259</v>
      </c>
      <c r="M1799">
        <v>0.14159169075642339</v>
      </c>
      <c r="N1799">
        <v>0.23828361631296441</v>
      </c>
      <c r="O1799">
        <v>0.12861985002714041</v>
      </c>
      <c r="P1799">
        <v>0.11773597620938769</v>
      </c>
      <c r="Q1799">
        <v>0.1218810024920704</v>
      </c>
      <c r="R1799">
        <v>0.1292559484326696</v>
      </c>
      <c r="S1799">
        <v>0.1083394293962933</v>
      </c>
      <c r="T1799">
        <v>0.1723366359732377</v>
      </c>
      <c r="U1799">
        <v>0.16010180297752921</v>
      </c>
      <c r="V1799">
        <v>0.16128619980181591</v>
      </c>
      <c r="W1799">
        <v>0.1266840402948344</v>
      </c>
      <c r="X1799">
        <v>0.23084475620591469</v>
      </c>
      <c r="Y1799">
        <v>0.18788454693116161</v>
      </c>
      <c r="Z1799">
        <v>0.22589427039660989</v>
      </c>
      <c r="AA1799">
        <v>0.1672273975538951</v>
      </c>
      <c r="AB1799">
        <v>0.15653215387210531</v>
      </c>
      <c r="AC1799">
        <v>0.1187610097847473</v>
      </c>
      <c r="AD1799">
        <v>0.114096819589885</v>
      </c>
      <c r="AE1799">
        <v>0.17819822659769161</v>
      </c>
      <c r="AF1799">
        <v>0.1123237554619378</v>
      </c>
      <c r="AG1799">
        <v>0.11719900736171041</v>
      </c>
      <c r="AH1799">
        <v>0.12674904218656041</v>
      </c>
      <c r="AI1799">
        <v>0.13624595013826149</v>
      </c>
      <c r="AJ1799">
        <v>0.1822231135831188</v>
      </c>
      <c r="AK1799">
        <v>0.18388468340393069</v>
      </c>
      <c r="AL1799">
        <v>0.15828336465710641</v>
      </c>
      <c r="AM1799">
        <v>0.12241017812325811</v>
      </c>
      <c r="AN1799">
        <v>0.1317969120949162</v>
      </c>
      <c r="AO1799">
        <v>0.15670888556887999</v>
      </c>
      <c r="AP1799">
        <v>0.1734728621790376</v>
      </c>
      <c r="AQ1799">
        <v>0.1154450830180624</v>
      </c>
      <c r="AR1799">
        <v>0.16977681654907201</v>
      </c>
      <c r="AS1799">
        <v>0.16486023916628059</v>
      </c>
      <c r="AT1799">
        <v>0.15266588635664191</v>
      </c>
      <c r="AU1799">
        <v>0.1897179595534968</v>
      </c>
    </row>
    <row r="1800" spans="1:47" x14ac:dyDescent="0.55000000000000004">
      <c r="A1800" s="1">
        <v>1798</v>
      </c>
      <c r="B1800">
        <v>0.1459050934676647</v>
      </c>
      <c r="C1800">
        <v>0.14023579207790091</v>
      </c>
      <c r="D1800">
        <v>0.13636590510412491</v>
      </c>
      <c r="E1800">
        <v>0.12822650836006949</v>
      </c>
      <c r="F1800">
        <v>0.14348163946302209</v>
      </c>
      <c r="G1800">
        <v>0.15356459646650211</v>
      </c>
      <c r="H1800">
        <v>0.14402190634599199</v>
      </c>
      <c r="I1800">
        <v>0.12268677379772221</v>
      </c>
      <c r="J1800">
        <v>0.1380360753275047</v>
      </c>
      <c r="K1800">
        <v>0.17049759609128301</v>
      </c>
      <c r="L1800">
        <v>0.13156038827483801</v>
      </c>
      <c r="M1800">
        <v>0.14167601253816001</v>
      </c>
      <c r="N1800">
        <v>0.23799457256427031</v>
      </c>
      <c r="O1800">
        <v>0.12860871790551989</v>
      </c>
      <c r="P1800">
        <v>0.11783909380656581</v>
      </c>
      <c r="Q1800">
        <v>0.1219894583958181</v>
      </c>
      <c r="R1800">
        <v>0.12923833358913339</v>
      </c>
      <c r="S1800">
        <v>0.108275197068003</v>
      </c>
      <c r="T1800">
        <v>0.17245992481417899</v>
      </c>
      <c r="U1800">
        <v>0.160191130143677</v>
      </c>
      <c r="V1800">
        <v>0.16088067677967971</v>
      </c>
      <c r="W1800">
        <v>0.12668602064385839</v>
      </c>
      <c r="X1800">
        <v>0.23119447036980309</v>
      </c>
      <c r="Y1800">
        <v>0.18788320012176829</v>
      </c>
      <c r="Z1800">
        <v>0.22625546195427501</v>
      </c>
      <c r="AA1800">
        <v>0.16715776838191421</v>
      </c>
      <c r="AB1800">
        <v>0.1566437711688041</v>
      </c>
      <c r="AC1800">
        <v>0.11886387301981011</v>
      </c>
      <c r="AD1800">
        <v>0.1139402571184088</v>
      </c>
      <c r="AE1800">
        <v>0.178051139655347</v>
      </c>
      <c r="AF1800">
        <v>0.1122650139023416</v>
      </c>
      <c r="AG1800">
        <v>0.1173416272902503</v>
      </c>
      <c r="AH1800">
        <v>0.12701937354918491</v>
      </c>
      <c r="AI1800">
        <v>0.13788491609390449</v>
      </c>
      <c r="AJ1800">
        <v>0.18206924912596401</v>
      </c>
      <c r="AK1800">
        <v>0.18363630575743539</v>
      </c>
      <c r="AL1800">
        <v>0.15813506668222649</v>
      </c>
      <c r="AM1800">
        <v>0.1222494193134926</v>
      </c>
      <c r="AN1800">
        <v>0.13202178580448731</v>
      </c>
      <c r="AO1800">
        <v>0.15675255204169439</v>
      </c>
      <c r="AP1800">
        <v>0.173880561915603</v>
      </c>
      <c r="AQ1800">
        <v>0.11558697235095761</v>
      </c>
      <c r="AR1800">
        <v>0.17011233566367001</v>
      </c>
      <c r="AS1800">
        <v>0.16488233599461061</v>
      </c>
      <c r="AT1800">
        <v>0.15277984040190559</v>
      </c>
      <c r="AU1800">
        <v>0.18967289384266001</v>
      </c>
    </row>
    <row r="1801" spans="1:47" x14ac:dyDescent="0.55000000000000004">
      <c r="A1801" s="1">
        <v>1799</v>
      </c>
      <c r="B1801">
        <v>0.1463206753429441</v>
      </c>
      <c r="C1801">
        <v>0.14032869991544819</v>
      </c>
      <c r="D1801">
        <v>0.13661110556187209</v>
      </c>
      <c r="E1801">
        <v>0.12848955845547341</v>
      </c>
      <c r="F1801">
        <v>0.14339122191182729</v>
      </c>
      <c r="G1801">
        <v>0.15360255225803421</v>
      </c>
      <c r="H1801">
        <v>0.14435947162885471</v>
      </c>
      <c r="I1801">
        <v>0.1228329570765691</v>
      </c>
      <c r="J1801">
        <v>0.1378448152210516</v>
      </c>
      <c r="K1801">
        <v>0.17034632612338421</v>
      </c>
      <c r="L1801">
        <v>0.13163471807370039</v>
      </c>
      <c r="M1801">
        <v>0.14160644888630319</v>
      </c>
      <c r="N1801">
        <v>0.23836791403357779</v>
      </c>
      <c r="O1801">
        <v>0.12829526965358251</v>
      </c>
      <c r="P1801">
        <v>0.1179637613129496</v>
      </c>
      <c r="Q1801">
        <v>0.1220630799546288</v>
      </c>
      <c r="R1801">
        <v>0.12972205993255659</v>
      </c>
      <c r="S1801">
        <v>0.1079325442460559</v>
      </c>
      <c r="T1801">
        <v>0.1729735806403469</v>
      </c>
      <c r="U1801">
        <v>0.15997816693484271</v>
      </c>
      <c r="V1801">
        <v>0.1608776413325981</v>
      </c>
      <c r="W1801">
        <v>0.12651496464953271</v>
      </c>
      <c r="X1801">
        <v>0.2316288722450012</v>
      </c>
      <c r="Y1801">
        <v>0.18767566076384151</v>
      </c>
      <c r="Z1801">
        <v>0.2269491573759442</v>
      </c>
      <c r="AA1801">
        <v>0.16719469624887609</v>
      </c>
      <c r="AB1801">
        <v>0.1569292401002417</v>
      </c>
      <c r="AC1801">
        <v>0.1186659680024366</v>
      </c>
      <c r="AD1801">
        <v>0.11412539747334111</v>
      </c>
      <c r="AE1801">
        <v>0.17774381730159619</v>
      </c>
      <c r="AF1801">
        <v>0.11275091553276261</v>
      </c>
      <c r="AG1801">
        <v>0.11668878351750379</v>
      </c>
      <c r="AH1801">
        <v>0.12687664958764391</v>
      </c>
      <c r="AI1801">
        <v>0.13769675828051031</v>
      </c>
      <c r="AJ1801">
        <v>0.18218368137378579</v>
      </c>
      <c r="AK1801">
        <v>0.18368777894616159</v>
      </c>
      <c r="AL1801">
        <v>0.1577818501028837</v>
      </c>
      <c r="AM1801">
        <v>0.1223387599635255</v>
      </c>
      <c r="AN1801">
        <v>0.132136936949932</v>
      </c>
      <c r="AO1801">
        <v>0.1566983607147214</v>
      </c>
      <c r="AP1801">
        <v>0.17384684625828481</v>
      </c>
      <c r="AQ1801">
        <v>0.1154145070392396</v>
      </c>
      <c r="AR1801">
        <v>0.16986055900726729</v>
      </c>
      <c r="AS1801">
        <v>0.1649012511904886</v>
      </c>
      <c r="AT1801">
        <v>0.15300825004115079</v>
      </c>
      <c r="AU1801">
        <v>0.18976046450373779</v>
      </c>
    </row>
    <row r="1802" spans="1:47" x14ac:dyDescent="0.55000000000000004">
      <c r="A1802" s="1">
        <v>1800</v>
      </c>
      <c r="B1802">
        <v>0.1463886595328027</v>
      </c>
      <c r="C1802">
        <v>0.14057924606255109</v>
      </c>
      <c r="D1802">
        <v>0.1365321235516016</v>
      </c>
      <c r="E1802">
        <v>0.1285350772860826</v>
      </c>
      <c r="F1802">
        <v>0.14284945425408391</v>
      </c>
      <c r="G1802">
        <v>0.15333143051852721</v>
      </c>
      <c r="H1802">
        <v>0.14459378325335109</v>
      </c>
      <c r="I1802">
        <v>0.1227877472820575</v>
      </c>
      <c r="J1802">
        <v>0.13779809203228491</v>
      </c>
      <c r="K1802">
        <v>0.17030064778579959</v>
      </c>
      <c r="L1802">
        <v>0.13187379311527581</v>
      </c>
      <c r="M1802">
        <v>0.14134411834058919</v>
      </c>
      <c r="N1802">
        <v>0.23874728954643071</v>
      </c>
      <c r="O1802">
        <v>0.12820476698026689</v>
      </c>
      <c r="P1802">
        <v>0.11824060475864941</v>
      </c>
      <c r="Q1802">
        <v>0.12185509513890851</v>
      </c>
      <c r="R1802">
        <v>0.1297160497023645</v>
      </c>
      <c r="S1802">
        <v>0.1071041805211103</v>
      </c>
      <c r="T1802">
        <v>0.17334436226472161</v>
      </c>
      <c r="U1802">
        <v>0.15953881859000191</v>
      </c>
      <c r="V1802">
        <v>0.16100370621706009</v>
      </c>
      <c r="W1802">
        <v>0.12662630600745151</v>
      </c>
      <c r="X1802">
        <v>0.23233708029098341</v>
      </c>
      <c r="Y1802">
        <v>0.18776774801769841</v>
      </c>
      <c r="Z1802">
        <v>0.22757211205665309</v>
      </c>
      <c r="AA1802">
        <v>0.16723724370166779</v>
      </c>
      <c r="AB1802">
        <v>0.1572250019290676</v>
      </c>
      <c r="AC1802">
        <v>0.11874228939295151</v>
      </c>
      <c r="AD1802">
        <v>0.1140928915781837</v>
      </c>
      <c r="AE1802">
        <v>0.17789419519812111</v>
      </c>
      <c r="AF1802">
        <v>0.11275414726512389</v>
      </c>
      <c r="AG1802">
        <v>0.11685604873776601</v>
      </c>
      <c r="AH1802">
        <v>0.12728400408814081</v>
      </c>
      <c r="AI1802">
        <v>0.1377380711217755</v>
      </c>
      <c r="AJ1802">
        <v>0.18234471345790129</v>
      </c>
      <c r="AK1802">
        <v>0.18373328087104299</v>
      </c>
      <c r="AL1802">
        <v>0.15803843820808661</v>
      </c>
      <c r="AM1802">
        <v>0.122275014381083</v>
      </c>
      <c r="AN1802">
        <v>0.1323923540075897</v>
      </c>
      <c r="AO1802">
        <v>0.15658337969184169</v>
      </c>
      <c r="AP1802">
        <v>0.17413292186744789</v>
      </c>
      <c r="AQ1802">
        <v>0.11532090787776909</v>
      </c>
      <c r="AR1802">
        <v>0.16977222905770431</v>
      </c>
      <c r="AS1802">
        <v>0.16473101983039279</v>
      </c>
      <c r="AT1802">
        <v>0.15301112572246189</v>
      </c>
      <c r="AU1802">
        <v>0.189591935148165</v>
      </c>
    </row>
    <row r="1803" spans="1:47" x14ac:dyDescent="0.55000000000000004">
      <c r="A1803" s="1">
        <v>1801</v>
      </c>
      <c r="B1803">
        <v>0.1460279942150749</v>
      </c>
      <c r="C1803">
        <v>0.1402363464426882</v>
      </c>
      <c r="D1803">
        <v>0.13623708551622679</v>
      </c>
      <c r="E1803">
        <v>0.12928809126077259</v>
      </c>
      <c r="F1803">
        <v>0.14325133350002209</v>
      </c>
      <c r="G1803">
        <v>0.15281838500629219</v>
      </c>
      <c r="H1803">
        <v>0.1447264835153525</v>
      </c>
      <c r="I1803">
        <v>0.1227050690372188</v>
      </c>
      <c r="J1803">
        <v>0.13764917678243119</v>
      </c>
      <c r="K1803">
        <v>0.17025219465569569</v>
      </c>
      <c r="L1803">
        <v>0.13171528283471229</v>
      </c>
      <c r="M1803">
        <v>0.14122932307581029</v>
      </c>
      <c r="N1803">
        <v>0.23922443824475589</v>
      </c>
      <c r="O1803">
        <v>0.12823237558139891</v>
      </c>
      <c r="P1803">
        <v>0.11839213106094509</v>
      </c>
      <c r="Q1803">
        <v>0.12204631599716061</v>
      </c>
      <c r="R1803">
        <v>0.1294355730720495</v>
      </c>
      <c r="S1803">
        <v>0.1076148696671501</v>
      </c>
      <c r="T1803">
        <v>0.17343771418401691</v>
      </c>
      <c r="U1803">
        <v>0.15937943079610961</v>
      </c>
      <c r="V1803">
        <v>0.16068649924708889</v>
      </c>
      <c r="W1803">
        <v>0.12665442116003239</v>
      </c>
      <c r="X1803">
        <v>0.23300762351907081</v>
      </c>
      <c r="Y1803">
        <v>0.1878238048670311</v>
      </c>
      <c r="Z1803">
        <v>0.22801841940959219</v>
      </c>
      <c r="AA1803">
        <v>0.16749501932514049</v>
      </c>
      <c r="AB1803">
        <v>0.15684316822403321</v>
      </c>
      <c r="AC1803">
        <v>0.11902907271134661</v>
      </c>
      <c r="AD1803">
        <v>0.1141987729279612</v>
      </c>
      <c r="AE1803">
        <v>0.17770133143111189</v>
      </c>
      <c r="AF1803">
        <v>0.1124049536905444</v>
      </c>
      <c r="AG1803">
        <v>0.1162669147841153</v>
      </c>
      <c r="AH1803">
        <v>0.1275037303718029</v>
      </c>
      <c r="AI1803">
        <v>0.1393784880488865</v>
      </c>
      <c r="AJ1803">
        <v>0.18255343299566029</v>
      </c>
      <c r="AK1803">
        <v>0.18396555325037239</v>
      </c>
      <c r="AL1803">
        <v>0.15821217407274621</v>
      </c>
      <c r="AM1803">
        <v>0.1223769334486645</v>
      </c>
      <c r="AN1803">
        <v>0.1327389701142572</v>
      </c>
      <c r="AO1803">
        <v>0.156652094708985</v>
      </c>
      <c r="AP1803">
        <v>0.1739969385082078</v>
      </c>
      <c r="AQ1803">
        <v>0.1152969593014822</v>
      </c>
      <c r="AR1803">
        <v>0.1698730533068748</v>
      </c>
      <c r="AS1803">
        <v>0.16457707032493521</v>
      </c>
      <c r="AT1803">
        <v>0.1532419180208299</v>
      </c>
      <c r="AU1803">
        <v>0.1895615761675056</v>
      </c>
    </row>
    <row r="1804" spans="1:47" x14ac:dyDescent="0.55000000000000004">
      <c r="A1804" s="1">
        <v>1802</v>
      </c>
      <c r="B1804">
        <v>0.14598554592309201</v>
      </c>
      <c r="C1804">
        <v>0.1397155285919279</v>
      </c>
      <c r="D1804">
        <v>0.13618712206197339</v>
      </c>
      <c r="E1804">
        <v>0.12919920045926611</v>
      </c>
      <c r="F1804">
        <v>0.14303606677412611</v>
      </c>
      <c r="G1804">
        <v>0.15343995460071891</v>
      </c>
      <c r="H1804">
        <v>0.1447614494993818</v>
      </c>
      <c r="I1804">
        <v>0.1227171050880379</v>
      </c>
      <c r="J1804">
        <v>0.13752450331838251</v>
      </c>
      <c r="K1804">
        <v>0.1701211897644298</v>
      </c>
      <c r="L1804">
        <v>0.13170587866567779</v>
      </c>
      <c r="M1804">
        <v>0.14120823413846459</v>
      </c>
      <c r="N1804">
        <v>0.239319306688765</v>
      </c>
      <c r="O1804">
        <v>0.12758012280138481</v>
      </c>
      <c r="P1804">
        <v>0.1182753940263693</v>
      </c>
      <c r="Q1804">
        <v>0.1215295063800602</v>
      </c>
      <c r="R1804">
        <v>0.12949257773633929</v>
      </c>
      <c r="S1804">
        <v>0.10862110966095539</v>
      </c>
      <c r="T1804">
        <v>0.17337639160207749</v>
      </c>
      <c r="U1804">
        <v>0.1590215337110148</v>
      </c>
      <c r="V1804">
        <v>0.16079230747368559</v>
      </c>
      <c r="W1804">
        <v>0.12663818422597389</v>
      </c>
      <c r="X1804">
        <v>0.23350656666820779</v>
      </c>
      <c r="Y1804">
        <v>0.1876015831680585</v>
      </c>
      <c r="Z1804">
        <v>0.22872983831738741</v>
      </c>
      <c r="AA1804">
        <v>0.16755349635035741</v>
      </c>
      <c r="AB1804">
        <v>0.15749793268859319</v>
      </c>
      <c r="AC1804">
        <v>0.1191100301591676</v>
      </c>
      <c r="AD1804">
        <v>0.1142696351097986</v>
      </c>
      <c r="AE1804">
        <v>0.17737632854194721</v>
      </c>
      <c r="AF1804">
        <v>0.1122652718752076</v>
      </c>
      <c r="AG1804">
        <v>0.1162899051800074</v>
      </c>
      <c r="AH1804">
        <v>0.12730194105205131</v>
      </c>
      <c r="AI1804">
        <v>0.1401561874246384</v>
      </c>
      <c r="AJ1804">
        <v>0.18243174080122621</v>
      </c>
      <c r="AK1804">
        <v>0.18382975659205469</v>
      </c>
      <c r="AL1804">
        <v>0.15812978159539071</v>
      </c>
      <c r="AM1804">
        <v>0.12223924698454459</v>
      </c>
      <c r="AN1804">
        <v>0.13289264895336211</v>
      </c>
      <c r="AO1804">
        <v>0.156785805150226</v>
      </c>
      <c r="AP1804">
        <v>0.1740244410912255</v>
      </c>
      <c r="AQ1804">
        <v>0.1154087169377476</v>
      </c>
      <c r="AR1804">
        <v>0.16991092383061199</v>
      </c>
      <c r="AS1804">
        <v>0.16439622526955261</v>
      </c>
      <c r="AT1804">
        <v>0.153057937684834</v>
      </c>
      <c r="AU1804">
        <v>0.18974069979624519</v>
      </c>
    </row>
    <row r="1805" spans="1:47" x14ac:dyDescent="0.55000000000000004">
      <c r="A1805" s="1">
        <v>1803</v>
      </c>
      <c r="B1805">
        <v>0.14630001100536749</v>
      </c>
      <c r="C1805">
        <v>0.13954520020089589</v>
      </c>
      <c r="D1805">
        <v>0.13604491467010579</v>
      </c>
      <c r="E1805">
        <v>0.12964312348448079</v>
      </c>
      <c r="F1805">
        <v>0.14274123359524771</v>
      </c>
      <c r="G1805">
        <v>0.15357881326960399</v>
      </c>
      <c r="H1805">
        <v>0.14482285103125431</v>
      </c>
      <c r="I1805">
        <v>0.1225895816416183</v>
      </c>
      <c r="J1805">
        <v>0.13765694669062431</v>
      </c>
      <c r="K1805">
        <v>0.16993085901473759</v>
      </c>
      <c r="L1805">
        <v>0.13180744687708501</v>
      </c>
      <c r="M1805">
        <v>0.14128043959696221</v>
      </c>
      <c r="N1805">
        <v>0.23941212744772039</v>
      </c>
      <c r="O1805">
        <v>0.12754006909517579</v>
      </c>
      <c r="P1805">
        <v>0.1184457814381112</v>
      </c>
      <c r="Q1805">
        <v>0.12139675695756549</v>
      </c>
      <c r="R1805">
        <v>0.12954099096956739</v>
      </c>
      <c r="S1805">
        <v>0.1081901299803765</v>
      </c>
      <c r="T1805">
        <v>0.1735545603514537</v>
      </c>
      <c r="U1805">
        <v>0.15916419453438571</v>
      </c>
      <c r="V1805">
        <v>0.1608058250469733</v>
      </c>
      <c r="W1805">
        <v>0.12669371749376421</v>
      </c>
      <c r="X1805">
        <v>0.23401073638734851</v>
      </c>
      <c r="Y1805">
        <v>0.18773567167918759</v>
      </c>
      <c r="Z1805">
        <v>0.22950627428319431</v>
      </c>
      <c r="AA1805">
        <v>0.1673650642469259</v>
      </c>
      <c r="AB1805">
        <v>0.15758001111015649</v>
      </c>
      <c r="AC1805">
        <v>0.11930400992046319</v>
      </c>
      <c r="AD1805">
        <v>0.1139581269245592</v>
      </c>
      <c r="AE1805">
        <v>0.17758447698281929</v>
      </c>
      <c r="AF1805">
        <v>0.1121378558891466</v>
      </c>
      <c r="AG1805">
        <v>0.116028130535064</v>
      </c>
      <c r="AH1805">
        <v>0.12706898448495951</v>
      </c>
      <c r="AI1805">
        <v>0.14042201505437871</v>
      </c>
      <c r="AJ1805">
        <v>0.1825399028791839</v>
      </c>
      <c r="AK1805">
        <v>0.18382061808248301</v>
      </c>
      <c r="AL1805">
        <v>0.15856732057424039</v>
      </c>
      <c r="AM1805">
        <v>0.1222498651789946</v>
      </c>
      <c r="AN1805">
        <v>0.13303081309533499</v>
      </c>
      <c r="AO1805">
        <v>0.1570409201059306</v>
      </c>
      <c r="AP1805">
        <v>0.17383459977775509</v>
      </c>
      <c r="AQ1805">
        <v>0.1154106613739176</v>
      </c>
      <c r="AR1805">
        <v>0.16999755029249231</v>
      </c>
      <c r="AS1805">
        <v>0.1640378453509185</v>
      </c>
      <c r="AT1805">
        <v>0.15314025033878809</v>
      </c>
      <c r="AU1805">
        <v>0.18951208500238831</v>
      </c>
    </row>
    <row r="1806" spans="1:47" x14ac:dyDescent="0.55000000000000004">
      <c r="A1806" s="1">
        <v>1804</v>
      </c>
      <c r="B1806">
        <v>0.14643068815895191</v>
      </c>
      <c r="C1806">
        <v>0.13955587603079581</v>
      </c>
      <c r="D1806">
        <v>0.13578770214706259</v>
      </c>
      <c r="E1806">
        <v>0.1299196309020389</v>
      </c>
      <c r="F1806">
        <v>0.14294649611136229</v>
      </c>
      <c r="G1806">
        <v>0.154413816209032</v>
      </c>
      <c r="H1806">
        <v>0.1449264011438485</v>
      </c>
      <c r="I1806">
        <v>0.1227307771420488</v>
      </c>
      <c r="J1806">
        <v>0.1373940948290838</v>
      </c>
      <c r="K1806">
        <v>0.16987500930612959</v>
      </c>
      <c r="L1806">
        <v>0.13216510644887941</v>
      </c>
      <c r="M1806">
        <v>0.1412392514017666</v>
      </c>
      <c r="N1806">
        <v>0.2390779945446066</v>
      </c>
      <c r="O1806">
        <v>0.1274623370405483</v>
      </c>
      <c r="P1806">
        <v>0.11873021237948859</v>
      </c>
      <c r="Q1806">
        <v>0.1210959184163231</v>
      </c>
      <c r="R1806">
        <v>0.12947347272139559</v>
      </c>
      <c r="S1806">
        <v>0.10941921604334121</v>
      </c>
      <c r="T1806">
        <v>0.17409068375179529</v>
      </c>
      <c r="U1806">
        <v>0.1588364070417993</v>
      </c>
      <c r="V1806">
        <v>0.1611302516595863</v>
      </c>
      <c r="W1806">
        <v>0.12666113374184351</v>
      </c>
      <c r="X1806">
        <v>0.23436752924019341</v>
      </c>
      <c r="Y1806">
        <v>0.18772037152312909</v>
      </c>
      <c r="Z1806">
        <v>0.23028155423687871</v>
      </c>
      <c r="AA1806">
        <v>0.1672029030218696</v>
      </c>
      <c r="AB1806">
        <v>0.15706155688135759</v>
      </c>
      <c r="AC1806">
        <v>0.11935381856758361</v>
      </c>
      <c r="AD1806">
        <v>0.1137594016538141</v>
      </c>
      <c r="AE1806">
        <v>0.17751913256353369</v>
      </c>
      <c r="AF1806">
        <v>0.1123131752447874</v>
      </c>
      <c r="AG1806">
        <v>0.11651876491649529</v>
      </c>
      <c r="AH1806">
        <v>0.12685118927954719</v>
      </c>
      <c r="AI1806">
        <v>0.1401257020949396</v>
      </c>
      <c r="AJ1806">
        <v>0.18277559315051231</v>
      </c>
      <c r="AK1806">
        <v>0.18347227089073531</v>
      </c>
      <c r="AL1806">
        <v>0.15881027061448941</v>
      </c>
      <c r="AM1806">
        <v>0.122310259601665</v>
      </c>
      <c r="AN1806">
        <v>0.13318147140868311</v>
      </c>
      <c r="AO1806">
        <v>0.15690842678266409</v>
      </c>
      <c r="AP1806">
        <v>0.17402057317048139</v>
      </c>
      <c r="AQ1806">
        <v>0.1155903068248018</v>
      </c>
      <c r="AR1806">
        <v>0.16957201710679881</v>
      </c>
      <c r="AS1806">
        <v>0.16377168193776859</v>
      </c>
      <c r="AT1806">
        <v>0.15343896281393291</v>
      </c>
      <c r="AU1806">
        <v>0.1894357092467803</v>
      </c>
    </row>
    <row r="1807" spans="1:47" x14ac:dyDescent="0.55000000000000004">
      <c r="A1807" s="1">
        <v>1805</v>
      </c>
      <c r="B1807">
        <v>0.14607204289800149</v>
      </c>
      <c r="C1807">
        <v>0.1395747010251219</v>
      </c>
      <c r="D1807">
        <v>0.1357455183143772</v>
      </c>
      <c r="E1807">
        <v>0.13025516581511631</v>
      </c>
      <c r="F1807">
        <v>0.1431987802609086</v>
      </c>
      <c r="G1807">
        <v>0.15392600862912689</v>
      </c>
      <c r="H1807">
        <v>0.14485094291006401</v>
      </c>
      <c r="I1807">
        <v>0.1226196989987561</v>
      </c>
      <c r="J1807">
        <v>0.13724227406176009</v>
      </c>
      <c r="K1807">
        <v>0.16984250127344411</v>
      </c>
      <c r="L1807">
        <v>0.13228043778459339</v>
      </c>
      <c r="M1807">
        <v>0.1414032475818815</v>
      </c>
      <c r="N1807">
        <v>0.23932452095612469</v>
      </c>
      <c r="O1807">
        <v>0.12731998925680571</v>
      </c>
      <c r="P1807">
        <v>0.1187847548247204</v>
      </c>
      <c r="Q1807">
        <v>0.1210495810265578</v>
      </c>
      <c r="R1807">
        <v>0.12930588730223849</v>
      </c>
      <c r="S1807">
        <v>0.1096144459379432</v>
      </c>
      <c r="T1807">
        <v>0.17404606284308261</v>
      </c>
      <c r="U1807">
        <v>0.15888493082906729</v>
      </c>
      <c r="V1807">
        <v>0.16114016025452291</v>
      </c>
      <c r="W1807">
        <v>0.1264997679026284</v>
      </c>
      <c r="X1807">
        <v>0.23479056936009249</v>
      </c>
      <c r="Y1807">
        <v>0.18768310109372879</v>
      </c>
      <c r="Z1807">
        <v>0.2308706728836524</v>
      </c>
      <c r="AA1807">
        <v>0.1675581353387304</v>
      </c>
      <c r="AB1807">
        <v>0.15668759958898859</v>
      </c>
      <c r="AC1807">
        <v>0.1195538606349467</v>
      </c>
      <c r="AD1807">
        <v>0.1137188385562334</v>
      </c>
      <c r="AE1807">
        <v>0.17778660732508261</v>
      </c>
      <c r="AF1807">
        <v>0.11269426040897119</v>
      </c>
      <c r="AG1807">
        <v>0.1161997663390484</v>
      </c>
      <c r="AH1807">
        <v>0.12669123384090419</v>
      </c>
      <c r="AI1807">
        <v>0.1405573932751</v>
      </c>
      <c r="AJ1807">
        <v>0.18305262940352149</v>
      </c>
      <c r="AK1807">
        <v>0.18365127571677839</v>
      </c>
      <c r="AL1807">
        <v>0.15875710440915089</v>
      </c>
      <c r="AM1807">
        <v>0.1223592376277343</v>
      </c>
      <c r="AN1807">
        <v>0.1335567296752683</v>
      </c>
      <c r="AO1807">
        <v>0.15661673685751801</v>
      </c>
      <c r="AP1807">
        <v>0.17375868434465441</v>
      </c>
      <c r="AQ1807">
        <v>0.1157250848797314</v>
      </c>
      <c r="AR1807">
        <v>0.16919552849394329</v>
      </c>
      <c r="AS1807">
        <v>0.16389607981837079</v>
      </c>
      <c r="AT1807">
        <v>0.15366191017581479</v>
      </c>
      <c r="AU1807">
        <v>0.18942920466950219</v>
      </c>
    </row>
    <row r="1808" spans="1:47" x14ac:dyDescent="0.55000000000000004">
      <c r="A1808" s="1">
        <v>1806</v>
      </c>
      <c r="B1808">
        <v>0.14602115358949189</v>
      </c>
      <c r="C1808">
        <v>0.13924904756361239</v>
      </c>
      <c r="D1808">
        <v>0.1359666956461178</v>
      </c>
      <c r="E1808">
        <v>0.13074303009480051</v>
      </c>
      <c r="F1808">
        <v>0.1431591162038616</v>
      </c>
      <c r="G1808">
        <v>0.154152449130666</v>
      </c>
      <c r="H1808">
        <v>0.14490809516438291</v>
      </c>
      <c r="I1808">
        <v>0.1226836507083207</v>
      </c>
      <c r="J1808">
        <v>0.13738597792163371</v>
      </c>
      <c r="K1808">
        <v>0.16956463994007051</v>
      </c>
      <c r="L1808">
        <v>0.13242393951428089</v>
      </c>
      <c r="M1808">
        <v>0.14145043200759161</v>
      </c>
      <c r="N1808">
        <v>0.23930413179281779</v>
      </c>
      <c r="O1808">
        <v>0.1268162744537531</v>
      </c>
      <c r="P1808">
        <v>0.1189927986997938</v>
      </c>
      <c r="Q1808">
        <v>0.1212648264988113</v>
      </c>
      <c r="R1808">
        <v>0.1292822939289868</v>
      </c>
      <c r="S1808">
        <v>0.1100835280450253</v>
      </c>
      <c r="T1808">
        <v>0.17370740843866561</v>
      </c>
      <c r="U1808">
        <v>0.1585669608901345</v>
      </c>
      <c r="V1808">
        <v>0.1610135054197904</v>
      </c>
      <c r="W1808">
        <v>0.12643536727271809</v>
      </c>
      <c r="X1808">
        <v>0.23518765958735821</v>
      </c>
      <c r="Y1808">
        <v>0.18752848737546809</v>
      </c>
      <c r="Z1808">
        <v>0.23126632676013401</v>
      </c>
      <c r="AA1808">
        <v>0.1676630061533706</v>
      </c>
      <c r="AB1808">
        <v>0.15673288619494591</v>
      </c>
      <c r="AC1808">
        <v>0.1197450687786614</v>
      </c>
      <c r="AD1808">
        <v>0.1137262398501354</v>
      </c>
      <c r="AE1808">
        <v>0.17774170884409851</v>
      </c>
      <c r="AF1808">
        <v>0.112425680971768</v>
      </c>
      <c r="AG1808">
        <v>0.1163851603943267</v>
      </c>
      <c r="AH1808">
        <v>0.12670774830376241</v>
      </c>
      <c r="AI1808">
        <v>0.14110855566010919</v>
      </c>
      <c r="AJ1808">
        <v>0.1827696813668393</v>
      </c>
      <c r="AK1808">
        <v>0.18352789471362749</v>
      </c>
      <c r="AL1808">
        <v>0.15868885482812231</v>
      </c>
      <c r="AM1808">
        <v>0.1222356045801315</v>
      </c>
      <c r="AN1808">
        <v>0.13364850803213429</v>
      </c>
      <c r="AO1808">
        <v>0.15679685792146059</v>
      </c>
      <c r="AP1808">
        <v>0.1742793946812774</v>
      </c>
      <c r="AQ1808">
        <v>0.11602310538183939</v>
      </c>
      <c r="AR1808">
        <v>0.16927387606679031</v>
      </c>
      <c r="AS1808">
        <v>0.16381479269507521</v>
      </c>
      <c r="AT1808">
        <v>0.15392222541467709</v>
      </c>
      <c r="AU1808">
        <v>0.18916150471611631</v>
      </c>
    </row>
    <row r="1809" spans="1:47" x14ac:dyDescent="0.55000000000000004">
      <c r="A1809" s="1">
        <v>1807</v>
      </c>
      <c r="B1809">
        <v>0.14626559466221631</v>
      </c>
      <c r="C1809">
        <v>0.13918374532744951</v>
      </c>
      <c r="D1809">
        <v>0.1361838718055865</v>
      </c>
      <c r="E1809">
        <v>0.13037818118764699</v>
      </c>
      <c r="F1809">
        <v>0.14367706305572139</v>
      </c>
      <c r="G1809">
        <v>0.1537457185593461</v>
      </c>
      <c r="H1809">
        <v>0.1450216128457871</v>
      </c>
      <c r="I1809">
        <v>0.1226571572185732</v>
      </c>
      <c r="J1809">
        <v>0.13747976644150159</v>
      </c>
      <c r="K1809">
        <v>0.16933466224629201</v>
      </c>
      <c r="L1809">
        <v>0.13227204749999311</v>
      </c>
      <c r="M1809">
        <v>0.1413566916560117</v>
      </c>
      <c r="N1809">
        <v>0.2387869013010559</v>
      </c>
      <c r="O1809">
        <v>0.1268468858889045</v>
      </c>
      <c r="P1809">
        <v>0.1187345475056253</v>
      </c>
      <c r="Q1809">
        <v>0.12089541132900949</v>
      </c>
      <c r="R1809">
        <v>0.12933180461679361</v>
      </c>
      <c r="S1809">
        <v>0.1110509687602932</v>
      </c>
      <c r="T1809">
        <v>0.1743068142073913</v>
      </c>
      <c r="U1809">
        <v>0.15874582000578849</v>
      </c>
      <c r="V1809">
        <v>0.1611836628627458</v>
      </c>
      <c r="W1809">
        <v>0.12630291975727251</v>
      </c>
      <c r="X1809">
        <v>0.23550945548259641</v>
      </c>
      <c r="Y1809">
        <v>0.18753547985263541</v>
      </c>
      <c r="Z1809">
        <v>0.2318986216024711</v>
      </c>
      <c r="AA1809">
        <v>0.16745402487380989</v>
      </c>
      <c r="AB1809">
        <v>0.15680544396954779</v>
      </c>
      <c r="AC1809">
        <v>0.1198042374199758</v>
      </c>
      <c r="AD1809">
        <v>0.1139247447402531</v>
      </c>
      <c r="AE1809">
        <v>0.17779009814299959</v>
      </c>
      <c r="AF1809">
        <v>0.1120095258184811</v>
      </c>
      <c r="AG1809">
        <v>0.1163793451588476</v>
      </c>
      <c r="AH1809">
        <v>0.12680596508807171</v>
      </c>
      <c r="AI1809">
        <v>0.14163596354165039</v>
      </c>
      <c r="AJ1809">
        <v>0.18294236541351641</v>
      </c>
      <c r="AK1809">
        <v>0.18282417828543959</v>
      </c>
      <c r="AL1809">
        <v>0.15861421093264511</v>
      </c>
      <c r="AM1809">
        <v>0.1222854474293501</v>
      </c>
      <c r="AN1809">
        <v>0.1333852879802275</v>
      </c>
      <c r="AO1809">
        <v>0.1566744743524949</v>
      </c>
      <c r="AP1809">
        <v>0.17423039912462671</v>
      </c>
      <c r="AQ1809">
        <v>0.11610926030343439</v>
      </c>
      <c r="AR1809">
        <v>0.16935795365505871</v>
      </c>
      <c r="AS1809">
        <v>0.16405108001424429</v>
      </c>
      <c r="AT1809">
        <v>0.1541553910399156</v>
      </c>
      <c r="AU1809">
        <v>0.18934229214020429</v>
      </c>
    </row>
    <row r="1810" spans="1:47" x14ac:dyDescent="0.55000000000000004">
      <c r="A1810" s="1">
        <v>1808</v>
      </c>
      <c r="B1810">
        <v>0.14614370346879241</v>
      </c>
      <c r="C1810">
        <v>0.13899238427449279</v>
      </c>
      <c r="D1810">
        <v>0.13637535413962551</v>
      </c>
      <c r="E1810">
        <v>0.13027261650063179</v>
      </c>
      <c r="F1810">
        <v>0.14374002748573411</v>
      </c>
      <c r="G1810">
        <v>0.15418286833829781</v>
      </c>
      <c r="H1810">
        <v>0.14509796524064131</v>
      </c>
      <c r="I1810">
        <v>0.1225597772595771</v>
      </c>
      <c r="J1810">
        <v>0.13757882296697119</v>
      </c>
      <c r="K1810">
        <v>0.16943300072084119</v>
      </c>
      <c r="L1810">
        <v>0.13209405523297901</v>
      </c>
      <c r="M1810">
        <v>0.14133480451165439</v>
      </c>
      <c r="N1810">
        <v>0.23844422847013891</v>
      </c>
      <c r="O1810">
        <v>0.1270300905841259</v>
      </c>
      <c r="P1810">
        <v>0.1186261141702044</v>
      </c>
      <c r="Q1810">
        <v>0.1209237026689025</v>
      </c>
      <c r="R1810">
        <v>0.12986430723972661</v>
      </c>
      <c r="S1810">
        <v>0.1118489105508356</v>
      </c>
      <c r="T1810">
        <v>0.174491704024686</v>
      </c>
      <c r="U1810">
        <v>0.1586417869621122</v>
      </c>
      <c r="V1810">
        <v>0.1609987345534572</v>
      </c>
      <c r="W1810">
        <v>0.12637300634904849</v>
      </c>
      <c r="X1810">
        <v>0.2361628798285314</v>
      </c>
      <c r="Y1810">
        <v>0.18749684546896339</v>
      </c>
      <c r="Z1810">
        <v>0.23225083487558529</v>
      </c>
      <c r="AA1810">
        <v>0.16752953622698341</v>
      </c>
      <c r="AB1810">
        <v>0.15639664631248901</v>
      </c>
      <c r="AC1810">
        <v>0.119896592084722</v>
      </c>
      <c r="AD1810">
        <v>0.1143483099000428</v>
      </c>
      <c r="AE1810">
        <v>0.17797527028236981</v>
      </c>
      <c r="AF1810">
        <v>0.1120141256001991</v>
      </c>
      <c r="AG1810">
        <v>0.11619754451641599</v>
      </c>
      <c r="AH1810">
        <v>0.12662920147123941</v>
      </c>
      <c r="AI1810">
        <v>0.14170233938253629</v>
      </c>
      <c r="AJ1810">
        <v>0.18266570688845729</v>
      </c>
      <c r="AK1810">
        <v>0.18285112278325019</v>
      </c>
      <c r="AL1810">
        <v>0.15907985756422491</v>
      </c>
      <c r="AM1810">
        <v>0.12230042265732489</v>
      </c>
      <c r="AN1810">
        <v>0.13325552248863839</v>
      </c>
      <c r="AO1810">
        <v>0.1567481806964415</v>
      </c>
      <c r="AP1810">
        <v>0.1740551750659346</v>
      </c>
      <c r="AQ1810">
        <v>0.1164331301974518</v>
      </c>
      <c r="AR1810">
        <v>0.16941671147096471</v>
      </c>
      <c r="AS1810">
        <v>0.1638930420427081</v>
      </c>
      <c r="AT1810">
        <v>0.15431980536313031</v>
      </c>
      <c r="AU1810">
        <v>0.18898575561847719</v>
      </c>
    </row>
    <row r="1811" spans="1:47" x14ac:dyDescent="0.55000000000000004">
      <c r="A1811" s="1">
        <v>1809</v>
      </c>
      <c r="B1811">
        <v>0.1461865133823694</v>
      </c>
      <c r="C1811">
        <v>0.1390850672592813</v>
      </c>
      <c r="D1811">
        <v>0.1366168419183231</v>
      </c>
      <c r="E1811">
        <v>0.1299256939296646</v>
      </c>
      <c r="F1811">
        <v>0.14330141762933571</v>
      </c>
      <c r="G1811">
        <v>0.15400671391174911</v>
      </c>
      <c r="H1811">
        <v>0.14516524967337541</v>
      </c>
      <c r="I1811">
        <v>0.1225511148652533</v>
      </c>
      <c r="J1811">
        <v>0.13757417308247399</v>
      </c>
      <c r="K1811">
        <v>0.16948044766658971</v>
      </c>
      <c r="L1811">
        <v>0.13204063583687919</v>
      </c>
      <c r="M1811">
        <v>0.1411580475874922</v>
      </c>
      <c r="N1811">
        <v>0.23900089310126479</v>
      </c>
      <c r="O1811">
        <v>0.12687875385610381</v>
      </c>
      <c r="P1811">
        <v>0.1184210285031017</v>
      </c>
      <c r="Q1811">
        <v>0.1206484246284692</v>
      </c>
      <c r="R1811">
        <v>0.1298589482440563</v>
      </c>
      <c r="S1811">
        <v>0.112928615396905</v>
      </c>
      <c r="T1811">
        <v>0.17471771491179339</v>
      </c>
      <c r="U1811">
        <v>0.15833936321948741</v>
      </c>
      <c r="V1811">
        <v>0.16114937503096199</v>
      </c>
      <c r="W1811">
        <v>0.1264468644230646</v>
      </c>
      <c r="X1811">
        <v>0.23658226714962169</v>
      </c>
      <c r="Y1811">
        <v>0.18737330008677119</v>
      </c>
      <c r="Z1811">
        <v>0.2329092004254123</v>
      </c>
      <c r="AA1811">
        <v>0.1676517221239851</v>
      </c>
      <c r="AB1811">
        <v>0.15650504844529289</v>
      </c>
      <c r="AC1811">
        <v>0.1199092983206179</v>
      </c>
      <c r="AD1811">
        <v>0.1142115922291079</v>
      </c>
      <c r="AE1811">
        <v>0.17809441122259129</v>
      </c>
      <c r="AF1811">
        <v>0.11220549420196239</v>
      </c>
      <c r="AG1811">
        <v>0.11549188748917941</v>
      </c>
      <c r="AH1811">
        <v>0.12627971842080399</v>
      </c>
      <c r="AI1811">
        <v>0.14192446124208299</v>
      </c>
      <c r="AJ1811">
        <v>0.1826738544957251</v>
      </c>
      <c r="AK1811">
        <v>0.18260619011978399</v>
      </c>
      <c r="AL1811">
        <v>0.15946348394652801</v>
      </c>
      <c r="AM1811">
        <v>0.1225391584711898</v>
      </c>
      <c r="AN1811">
        <v>0.13315274882324579</v>
      </c>
      <c r="AO1811">
        <v>0.1567834214304194</v>
      </c>
      <c r="AP1811">
        <v>0.1736516854244875</v>
      </c>
      <c r="AQ1811">
        <v>0.11673302066969379</v>
      </c>
      <c r="AR1811">
        <v>0.1690235493039825</v>
      </c>
      <c r="AS1811">
        <v>0.16405331249852639</v>
      </c>
      <c r="AT1811">
        <v>0.15450915273161389</v>
      </c>
      <c r="AU1811">
        <v>0.18903197182061249</v>
      </c>
    </row>
    <row r="1812" spans="1:47" x14ac:dyDescent="0.55000000000000004">
      <c r="A1812" s="1">
        <v>1810</v>
      </c>
      <c r="B1812">
        <v>0.14647895155092419</v>
      </c>
      <c r="C1812">
        <v>0.1390971485967554</v>
      </c>
      <c r="D1812">
        <v>0.13667414520473489</v>
      </c>
      <c r="E1812">
        <v>0.12931641720344769</v>
      </c>
      <c r="F1812">
        <v>0.14336082309053191</v>
      </c>
      <c r="G1812">
        <v>0.15409669447130869</v>
      </c>
      <c r="H1812">
        <v>0.14518686911398559</v>
      </c>
      <c r="I1812">
        <v>0.12242146986531111</v>
      </c>
      <c r="J1812">
        <v>0.137507936461957</v>
      </c>
      <c r="K1812">
        <v>0.1694276196088636</v>
      </c>
      <c r="L1812">
        <v>0.13201215462039381</v>
      </c>
      <c r="M1812">
        <v>0.14135195803155379</v>
      </c>
      <c r="N1812">
        <v>0.239489639527347</v>
      </c>
      <c r="O1812">
        <v>0.12670539878894591</v>
      </c>
      <c r="P1812">
        <v>0.1183734330253834</v>
      </c>
      <c r="Q1812">
        <v>0.1206349198969207</v>
      </c>
      <c r="R1812">
        <v>0.12955722694585439</v>
      </c>
      <c r="S1812">
        <v>0.1117222224147736</v>
      </c>
      <c r="T1812">
        <v>0.17471569693186259</v>
      </c>
      <c r="U1812">
        <v>0.1582417571341003</v>
      </c>
      <c r="V1812">
        <v>0.1608730464755164</v>
      </c>
      <c r="W1812">
        <v>0.1266626427447182</v>
      </c>
      <c r="X1812">
        <v>0.23696789906365029</v>
      </c>
      <c r="Y1812">
        <v>0.18732849093924289</v>
      </c>
      <c r="Z1812">
        <v>0.2332298173963914</v>
      </c>
      <c r="AA1812">
        <v>0.16738951415031739</v>
      </c>
      <c r="AB1812">
        <v>0.15598239961258969</v>
      </c>
      <c r="AC1812">
        <v>0.1199903930036869</v>
      </c>
      <c r="AD1812">
        <v>0.1141708484233928</v>
      </c>
      <c r="AE1812">
        <v>0.17815775083269719</v>
      </c>
      <c r="AF1812">
        <v>0.1127107584937269</v>
      </c>
      <c r="AG1812">
        <v>0.1152565581223285</v>
      </c>
      <c r="AH1812">
        <v>0.1266373015268118</v>
      </c>
      <c r="AI1812">
        <v>0.14189441008130771</v>
      </c>
      <c r="AJ1812">
        <v>0.18323579839529169</v>
      </c>
      <c r="AK1812">
        <v>0.18242738953285581</v>
      </c>
      <c r="AL1812">
        <v>0.15976261754657811</v>
      </c>
      <c r="AM1812">
        <v>0.122410950791196</v>
      </c>
      <c r="AN1812">
        <v>0.1329231072466564</v>
      </c>
      <c r="AO1812">
        <v>0.15648665508771681</v>
      </c>
      <c r="AP1812">
        <v>0.1736876843022423</v>
      </c>
      <c r="AQ1812">
        <v>0.11703475732806209</v>
      </c>
      <c r="AR1812">
        <v>0.16905087147638539</v>
      </c>
      <c r="AS1812">
        <v>0.16394448311585511</v>
      </c>
      <c r="AT1812">
        <v>0.15454775360040221</v>
      </c>
      <c r="AU1812">
        <v>0.18915431828077281</v>
      </c>
    </row>
    <row r="1813" spans="1:47" x14ac:dyDescent="0.55000000000000004">
      <c r="A1813" s="1">
        <v>1811</v>
      </c>
      <c r="B1813">
        <v>0.14604106716454851</v>
      </c>
      <c r="C1813">
        <v>0.13908092834834221</v>
      </c>
      <c r="D1813">
        <v>0.1361687331211783</v>
      </c>
      <c r="E1813">
        <v>0.12949693275305249</v>
      </c>
      <c r="F1813">
        <v>0.14283715055280949</v>
      </c>
      <c r="G1813">
        <v>0.15461241791348179</v>
      </c>
      <c r="H1813">
        <v>0.1453627860153387</v>
      </c>
      <c r="I1813">
        <v>0.122492062295182</v>
      </c>
      <c r="J1813">
        <v>0.13771295573791831</v>
      </c>
      <c r="K1813">
        <v>0.16969611667170281</v>
      </c>
      <c r="L1813">
        <v>0.13201545625033589</v>
      </c>
      <c r="M1813">
        <v>0.1415980571721577</v>
      </c>
      <c r="N1813">
        <v>0.2404764416076699</v>
      </c>
      <c r="O1813">
        <v>0.12668570611096239</v>
      </c>
      <c r="P1813">
        <v>0.118573878395801</v>
      </c>
      <c r="Q1813">
        <v>0.1206574623446787</v>
      </c>
      <c r="R1813">
        <v>0.12941461191586859</v>
      </c>
      <c r="S1813">
        <v>0.112722453739683</v>
      </c>
      <c r="T1813">
        <v>0.17498860474866029</v>
      </c>
      <c r="U1813">
        <v>0.15810296020183101</v>
      </c>
      <c r="V1813">
        <v>0.1606739669009547</v>
      </c>
      <c r="W1813">
        <v>0.12668749738083959</v>
      </c>
      <c r="X1813">
        <v>0.23735876306600739</v>
      </c>
      <c r="Y1813">
        <v>0.18757334094990799</v>
      </c>
      <c r="Z1813">
        <v>0.2338440458185676</v>
      </c>
      <c r="AA1813">
        <v>0.16750352779746119</v>
      </c>
      <c r="AB1813">
        <v>0.15575859740504761</v>
      </c>
      <c r="AC1813">
        <v>0.1201283300817715</v>
      </c>
      <c r="AD1813">
        <v>0.1140959044800943</v>
      </c>
      <c r="AE1813">
        <v>0.17847650357493111</v>
      </c>
      <c r="AF1813">
        <v>0.1125432077359618</v>
      </c>
      <c r="AG1813">
        <v>0.11530570374175141</v>
      </c>
      <c r="AH1813">
        <v>0.12707211372050239</v>
      </c>
      <c r="AI1813">
        <v>0.141872386252619</v>
      </c>
      <c r="AJ1813">
        <v>0.18396160771868009</v>
      </c>
      <c r="AK1813">
        <v>0.1826448538755025</v>
      </c>
      <c r="AL1813">
        <v>0.16022217342230041</v>
      </c>
      <c r="AM1813">
        <v>0.12244051552236521</v>
      </c>
      <c r="AN1813">
        <v>0.13269017693195709</v>
      </c>
      <c r="AO1813">
        <v>0.15672214789407779</v>
      </c>
      <c r="AP1813">
        <v>0.17348851868016421</v>
      </c>
      <c r="AQ1813">
        <v>0.1172168464955121</v>
      </c>
      <c r="AR1813">
        <v>0.16915116679488101</v>
      </c>
      <c r="AS1813">
        <v>0.1640195882699384</v>
      </c>
      <c r="AT1813">
        <v>0.15476951761196689</v>
      </c>
      <c r="AU1813">
        <v>0.18910864510331021</v>
      </c>
    </row>
    <row r="1814" spans="1:47" x14ac:dyDescent="0.55000000000000004">
      <c r="A1814" s="1">
        <v>1812</v>
      </c>
      <c r="B1814">
        <v>0.14539254092014331</v>
      </c>
      <c r="C1814">
        <v>0.13860786014097781</v>
      </c>
      <c r="D1814">
        <v>0.13594308901046689</v>
      </c>
      <c r="E1814">
        <v>0.1298900255633394</v>
      </c>
      <c r="F1814">
        <v>0.14278607906941701</v>
      </c>
      <c r="G1814">
        <v>0.15398135831043369</v>
      </c>
      <c r="H1814">
        <v>0.14537648080722751</v>
      </c>
      <c r="I1814">
        <v>0.1224454219685711</v>
      </c>
      <c r="J1814">
        <v>0.13805202451952109</v>
      </c>
      <c r="K1814">
        <v>0.16958131647025121</v>
      </c>
      <c r="L1814">
        <v>0.1322910292320652</v>
      </c>
      <c r="M1814">
        <v>0.1417504375602045</v>
      </c>
      <c r="N1814">
        <v>0.2404827371211386</v>
      </c>
      <c r="O1814">
        <v>0.12690695369599239</v>
      </c>
      <c r="P1814">
        <v>0.1182168945060733</v>
      </c>
      <c r="Q1814">
        <v>0.1206006731161736</v>
      </c>
      <c r="R1814">
        <v>0.12962462622311929</v>
      </c>
      <c r="S1814">
        <v>0.1135904886970979</v>
      </c>
      <c r="T1814">
        <v>0.17493812663281039</v>
      </c>
      <c r="U1814">
        <v>0.1583947930313134</v>
      </c>
      <c r="V1814">
        <v>0.16043811776109029</v>
      </c>
      <c r="W1814">
        <v>0.1265647818740582</v>
      </c>
      <c r="X1814">
        <v>0.2378862429693864</v>
      </c>
      <c r="Y1814">
        <v>0.18752327414847439</v>
      </c>
      <c r="Z1814">
        <v>0.2344001521876789</v>
      </c>
      <c r="AA1814">
        <v>0.1672953737172275</v>
      </c>
      <c r="AB1814">
        <v>0.15632857980792669</v>
      </c>
      <c r="AC1814">
        <v>0.12047612557604021</v>
      </c>
      <c r="AD1814">
        <v>0.11415986062021589</v>
      </c>
      <c r="AE1814">
        <v>0.17860191241069009</v>
      </c>
      <c r="AF1814">
        <v>0.11270032544802069</v>
      </c>
      <c r="AG1814">
        <v>0.11505013334003961</v>
      </c>
      <c r="AH1814">
        <v>0.12722534144203759</v>
      </c>
      <c r="AI1814">
        <v>0.14211799306532011</v>
      </c>
      <c r="AJ1814">
        <v>0.18366072852784071</v>
      </c>
      <c r="AK1814">
        <v>0.18277280977925139</v>
      </c>
      <c r="AL1814">
        <v>0.15988735543898611</v>
      </c>
      <c r="AM1814">
        <v>0.1225834638213148</v>
      </c>
      <c r="AN1814">
        <v>0.13280263953625501</v>
      </c>
      <c r="AO1814">
        <v>0.156975251471313</v>
      </c>
      <c r="AP1814">
        <v>0.1732345125214054</v>
      </c>
      <c r="AQ1814">
        <v>0.11725928911282241</v>
      </c>
      <c r="AR1814">
        <v>0.16924525116963729</v>
      </c>
      <c r="AS1814">
        <v>0.16422680427868239</v>
      </c>
      <c r="AT1814">
        <v>0.1546550971344921</v>
      </c>
      <c r="AU1814">
        <v>0.18903802101064709</v>
      </c>
    </row>
    <row r="1815" spans="1:47" x14ac:dyDescent="0.55000000000000004">
      <c r="A1815" s="1">
        <v>1813</v>
      </c>
      <c r="B1815">
        <v>0.14481471547520541</v>
      </c>
      <c r="C1815">
        <v>0.1380908885841578</v>
      </c>
      <c r="D1815">
        <v>0.13514769781099151</v>
      </c>
      <c r="E1815">
        <v>0.130106905012634</v>
      </c>
      <c r="F1815">
        <v>0.14250558900633431</v>
      </c>
      <c r="G1815">
        <v>0.15335206340634569</v>
      </c>
      <c r="H1815">
        <v>0.14549695034403939</v>
      </c>
      <c r="I1815">
        <v>0.1223711691598124</v>
      </c>
      <c r="J1815">
        <v>0.1377941746013486</v>
      </c>
      <c r="K1815">
        <v>0.16950453915969729</v>
      </c>
      <c r="L1815">
        <v>0.13240636362475519</v>
      </c>
      <c r="M1815">
        <v>0.1417633294657224</v>
      </c>
      <c r="N1815">
        <v>0.24113600647160019</v>
      </c>
      <c r="O1815">
        <v>0.12714478484389041</v>
      </c>
      <c r="P1815">
        <v>0.11823020602159991</v>
      </c>
      <c r="Q1815">
        <v>0.12094644522898861</v>
      </c>
      <c r="R1815">
        <v>0.12982389443248429</v>
      </c>
      <c r="S1815">
        <v>0.1142086874840738</v>
      </c>
      <c r="T1815">
        <v>0.17511477858232299</v>
      </c>
      <c r="U1815">
        <v>0.1586821327049481</v>
      </c>
      <c r="V1815">
        <v>0.16043568938276639</v>
      </c>
      <c r="W1815">
        <v>0.12624320444344189</v>
      </c>
      <c r="X1815">
        <v>0.2383229640344626</v>
      </c>
      <c r="Y1815">
        <v>0.18730750843696559</v>
      </c>
      <c r="Z1815">
        <v>0.23456510391846139</v>
      </c>
      <c r="AA1815">
        <v>0.16703430716550191</v>
      </c>
      <c r="AB1815">
        <v>0.1561862183444219</v>
      </c>
      <c r="AC1815">
        <v>0.12057522648056131</v>
      </c>
      <c r="AD1815">
        <v>0.1143191379729571</v>
      </c>
      <c r="AE1815">
        <v>0.178393615436863</v>
      </c>
      <c r="AF1815">
        <v>0.1123543106753358</v>
      </c>
      <c r="AG1815">
        <v>0.1145276169485671</v>
      </c>
      <c r="AH1815">
        <v>0.12731932294641901</v>
      </c>
      <c r="AI1815">
        <v>0.14235172423148101</v>
      </c>
      <c r="AJ1815">
        <v>0.18354227475035501</v>
      </c>
      <c r="AK1815">
        <v>0.1826105466223551</v>
      </c>
      <c r="AL1815">
        <v>0.15990674347223441</v>
      </c>
      <c r="AM1815">
        <v>0.1227012024345349</v>
      </c>
      <c r="AN1815">
        <v>0.13280164136333231</v>
      </c>
      <c r="AO1815">
        <v>0.15695890538249629</v>
      </c>
      <c r="AP1815">
        <v>0.17345761602181151</v>
      </c>
      <c r="AQ1815">
        <v>0.1171196938903485</v>
      </c>
      <c r="AR1815">
        <v>0.16939264424759179</v>
      </c>
      <c r="AS1815">
        <v>0.16420738817428671</v>
      </c>
      <c r="AT1815">
        <v>0.15464583615615099</v>
      </c>
      <c r="AU1815">
        <v>0.18925969599222489</v>
      </c>
    </row>
    <row r="1816" spans="1:47" x14ac:dyDescent="0.55000000000000004">
      <c r="A1816" s="1">
        <v>1814</v>
      </c>
      <c r="B1816">
        <v>0.1440464614135484</v>
      </c>
      <c r="C1816">
        <v>0.13778132494634199</v>
      </c>
      <c r="D1816">
        <v>0.134778142596264</v>
      </c>
      <c r="E1816">
        <v>0.13020903721713031</v>
      </c>
      <c r="F1816">
        <v>0.1420795074559392</v>
      </c>
      <c r="G1816">
        <v>0.1538266045384275</v>
      </c>
      <c r="H1816">
        <v>0.14538257658114959</v>
      </c>
      <c r="I1816">
        <v>0.1224021296020857</v>
      </c>
      <c r="J1816">
        <v>0.1378351260627409</v>
      </c>
      <c r="K1816">
        <v>0.16965205960667901</v>
      </c>
      <c r="L1816">
        <v>0.13240313201591569</v>
      </c>
      <c r="M1816">
        <v>0.1418419864285182</v>
      </c>
      <c r="N1816">
        <v>0.24140539017914081</v>
      </c>
      <c r="O1816">
        <v>0.12746427659576909</v>
      </c>
      <c r="P1816">
        <v>0.11796174307412891</v>
      </c>
      <c r="Q1816">
        <v>0.1210352004547926</v>
      </c>
      <c r="R1816">
        <v>0.12956922871730919</v>
      </c>
      <c r="S1816">
        <v>0.114413742436813</v>
      </c>
      <c r="T1816">
        <v>0.17506035958131011</v>
      </c>
      <c r="U1816">
        <v>0.15877090589742249</v>
      </c>
      <c r="V1816">
        <v>0.16055477568572221</v>
      </c>
      <c r="W1816">
        <v>0.12632351232542191</v>
      </c>
      <c r="X1816">
        <v>0.23877614735462729</v>
      </c>
      <c r="Y1816">
        <v>0.1872746935260611</v>
      </c>
      <c r="Z1816">
        <v>0.23525728235937521</v>
      </c>
      <c r="AA1816">
        <v>0.1670331836838273</v>
      </c>
      <c r="AB1816">
        <v>0.15617467531172069</v>
      </c>
      <c r="AC1816">
        <v>0.12053892121041759</v>
      </c>
      <c r="AD1816">
        <v>0.1142000097092086</v>
      </c>
      <c r="AE1816">
        <v>0.17874349846984891</v>
      </c>
      <c r="AF1816">
        <v>0.11224082323226491</v>
      </c>
      <c r="AG1816">
        <v>0.1146322906609301</v>
      </c>
      <c r="AH1816">
        <v>0.1273346767884268</v>
      </c>
      <c r="AI1816">
        <v>0.14360561295645879</v>
      </c>
      <c r="AJ1816">
        <v>0.1836789207740486</v>
      </c>
      <c r="AK1816">
        <v>0.18281879956900321</v>
      </c>
      <c r="AL1816">
        <v>0.16013313403660201</v>
      </c>
      <c r="AM1816">
        <v>0.12304665751245961</v>
      </c>
      <c r="AN1816">
        <v>0.13248348198237669</v>
      </c>
      <c r="AO1816">
        <v>0.15684812124646819</v>
      </c>
      <c r="AP1816">
        <v>0.17341124006892761</v>
      </c>
      <c r="AQ1816">
        <v>0.1169147110779848</v>
      </c>
      <c r="AR1816">
        <v>0.16919285808537021</v>
      </c>
      <c r="AS1816">
        <v>0.16419644682666709</v>
      </c>
      <c r="AT1816">
        <v>0.15506848391907041</v>
      </c>
      <c r="AU1816">
        <v>0.18922212239123501</v>
      </c>
    </row>
    <row r="1817" spans="1:47" x14ac:dyDescent="0.55000000000000004">
      <c r="A1817" s="1">
        <v>1815</v>
      </c>
      <c r="B1817">
        <v>0.14421554739207931</v>
      </c>
      <c r="C1817">
        <v>0.13805756240132591</v>
      </c>
      <c r="D1817">
        <v>0.1341766607719346</v>
      </c>
      <c r="E1817">
        <v>0.13040948183062201</v>
      </c>
      <c r="F1817">
        <v>0.14203281372238219</v>
      </c>
      <c r="G1817">
        <v>0.15402485408341199</v>
      </c>
      <c r="H1817">
        <v>0.14523375080736939</v>
      </c>
      <c r="I1817">
        <v>0.1225693195486009</v>
      </c>
      <c r="J1817">
        <v>0.13817617545565339</v>
      </c>
      <c r="K1817">
        <v>0.16959034214702801</v>
      </c>
      <c r="L1817">
        <v>0.13252295128698299</v>
      </c>
      <c r="M1817">
        <v>0.14174064787537219</v>
      </c>
      <c r="N1817">
        <v>0.24125224294626149</v>
      </c>
      <c r="O1817">
        <v>0.12742145234436039</v>
      </c>
      <c r="P1817">
        <v>0.118164285321206</v>
      </c>
      <c r="Q1817">
        <v>0.12089665988213789</v>
      </c>
      <c r="R1817">
        <v>0.12973007171109291</v>
      </c>
      <c r="S1817">
        <v>0.1133184071409243</v>
      </c>
      <c r="T1817">
        <v>0.17479494638001519</v>
      </c>
      <c r="U1817">
        <v>0.1588480637333689</v>
      </c>
      <c r="V1817">
        <v>0.16032587963553249</v>
      </c>
      <c r="W1817">
        <v>0.1263183842760999</v>
      </c>
      <c r="X1817">
        <v>0.2389969134334444</v>
      </c>
      <c r="Y1817">
        <v>0.18745715721963591</v>
      </c>
      <c r="Z1817">
        <v>0.235793336204351</v>
      </c>
      <c r="AA1817">
        <v>0.16679846458673439</v>
      </c>
      <c r="AB1817">
        <v>0.15642943021667441</v>
      </c>
      <c r="AC1817">
        <v>0.1206192675667332</v>
      </c>
      <c r="AD1817">
        <v>0.1143079451513601</v>
      </c>
      <c r="AE1817">
        <v>0.17892373539860609</v>
      </c>
      <c r="AF1817">
        <v>0.1124177204392541</v>
      </c>
      <c r="AG1817">
        <v>0.1147867786155569</v>
      </c>
      <c r="AH1817">
        <v>0.12783891346949999</v>
      </c>
      <c r="AI1817">
        <v>0.143507722900997</v>
      </c>
      <c r="AJ1817">
        <v>0.18401747406481911</v>
      </c>
      <c r="AK1817">
        <v>0.18246873647827161</v>
      </c>
      <c r="AL1817">
        <v>0.16028299569217791</v>
      </c>
      <c r="AM1817">
        <v>0.1230395606010934</v>
      </c>
      <c r="AN1817">
        <v>0.13280830557302631</v>
      </c>
      <c r="AO1817">
        <v>0.15671073959699561</v>
      </c>
      <c r="AP1817">
        <v>0.17332996359579489</v>
      </c>
      <c r="AQ1817">
        <v>0.1166316013543595</v>
      </c>
      <c r="AR1817">
        <v>0.169154368480013</v>
      </c>
      <c r="AS1817">
        <v>0.1641050472741217</v>
      </c>
      <c r="AT1817">
        <v>0.15499309065126551</v>
      </c>
      <c r="AU1817">
        <v>0.18870094010190741</v>
      </c>
    </row>
    <row r="1818" spans="1:47" x14ac:dyDescent="0.55000000000000004">
      <c r="A1818" s="1">
        <v>1816</v>
      </c>
      <c r="B1818">
        <v>0.14393945606845671</v>
      </c>
      <c r="C1818">
        <v>0.13813127973920561</v>
      </c>
      <c r="D1818">
        <v>0.13420993644407181</v>
      </c>
      <c r="E1818">
        <v>0.1305898751249075</v>
      </c>
      <c r="F1818">
        <v>0.14221085496332239</v>
      </c>
      <c r="G1818">
        <v>0.153835783135926</v>
      </c>
      <c r="H1818">
        <v>0.1453208533030704</v>
      </c>
      <c r="I1818">
        <v>0.1225274758585876</v>
      </c>
      <c r="J1818">
        <v>0.13819914765370689</v>
      </c>
      <c r="K1818">
        <v>0.16928945216868441</v>
      </c>
      <c r="L1818">
        <v>0.13246910260393771</v>
      </c>
      <c r="M1818">
        <v>0.14170666944293661</v>
      </c>
      <c r="N1818">
        <v>0.24135628166830081</v>
      </c>
      <c r="O1818">
        <v>0.12724453474229011</v>
      </c>
      <c r="P1818">
        <v>0.11784484745921731</v>
      </c>
      <c r="Q1818">
        <v>0.1209106889981693</v>
      </c>
      <c r="R1818">
        <v>0.12927605160634059</v>
      </c>
      <c r="S1818">
        <v>0.11415804861631031</v>
      </c>
      <c r="T1818">
        <v>0.17502414694010171</v>
      </c>
      <c r="U1818">
        <v>0.15874319570730991</v>
      </c>
      <c r="V1818">
        <v>0.1598525264893412</v>
      </c>
      <c r="W1818">
        <v>0.12614849281695689</v>
      </c>
      <c r="X1818">
        <v>0.23930451533532721</v>
      </c>
      <c r="Y1818">
        <v>0.18750834441798561</v>
      </c>
      <c r="Z1818">
        <v>0.2359586860220364</v>
      </c>
      <c r="AA1818">
        <v>0.16669679725839159</v>
      </c>
      <c r="AB1818">
        <v>0.15665408809586789</v>
      </c>
      <c r="AC1818">
        <v>0.12063538065400239</v>
      </c>
      <c r="AD1818">
        <v>0.11429806389843961</v>
      </c>
      <c r="AE1818">
        <v>0.179078738381616</v>
      </c>
      <c r="AF1818">
        <v>0.11267929186409439</v>
      </c>
      <c r="AG1818">
        <v>0.11461608292085421</v>
      </c>
      <c r="AH1818">
        <v>0.127598088241271</v>
      </c>
      <c r="AI1818">
        <v>0.1440949035713957</v>
      </c>
      <c r="AJ1818">
        <v>0.1841403290733955</v>
      </c>
      <c r="AK1818">
        <v>0.18263446722431029</v>
      </c>
      <c r="AL1818">
        <v>0.16088940151953041</v>
      </c>
      <c r="AM1818">
        <v>0.1230018006847987</v>
      </c>
      <c r="AN1818">
        <v>0.13309210271066479</v>
      </c>
      <c r="AO1818">
        <v>0.15674547270049899</v>
      </c>
      <c r="AP1818">
        <v>0.17309793483341779</v>
      </c>
      <c r="AQ1818">
        <v>0.1167459936888052</v>
      </c>
      <c r="AR1818">
        <v>0.16936857514515291</v>
      </c>
      <c r="AS1818">
        <v>0.16395820378547099</v>
      </c>
      <c r="AT1818">
        <v>0.15528929109061049</v>
      </c>
      <c r="AU1818">
        <v>0.18836884518908451</v>
      </c>
    </row>
    <row r="1819" spans="1:47" x14ac:dyDescent="0.55000000000000004">
      <c r="A1819" s="1">
        <v>1817</v>
      </c>
      <c r="B1819">
        <v>0.14439435887572641</v>
      </c>
      <c r="C1819">
        <v>0.13822335591374771</v>
      </c>
      <c r="D1819">
        <v>0.13431944972096779</v>
      </c>
      <c r="E1819">
        <v>0.13026358081245501</v>
      </c>
      <c r="F1819">
        <v>0.14233922060163631</v>
      </c>
      <c r="G1819">
        <v>0.1539225379964316</v>
      </c>
      <c r="H1819">
        <v>0.14532641790887341</v>
      </c>
      <c r="I1819">
        <v>0.1226385527335743</v>
      </c>
      <c r="J1819">
        <v>0.1381884605830464</v>
      </c>
      <c r="K1819">
        <v>0.16972832311938929</v>
      </c>
      <c r="L1819">
        <v>0.13251359406571731</v>
      </c>
      <c r="M1819">
        <v>0.1416752725133377</v>
      </c>
      <c r="N1819">
        <v>0.24151529087963489</v>
      </c>
      <c r="O1819">
        <v>0.12724781164286461</v>
      </c>
      <c r="P1819">
        <v>0.1181084084187147</v>
      </c>
      <c r="Q1819">
        <v>0.12099811789086309</v>
      </c>
      <c r="R1819">
        <v>0.1292908337763862</v>
      </c>
      <c r="S1819">
        <v>0.11500448027642041</v>
      </c>
      <c r="T1819">
        <v>0.1751400173035072</v>
      </c>
      <c r="U1819">
        <v>0.15839061307659849</v>
      </c>
      <c r="V1819">
        <v>0.15964752043781691</v>
      </c>
      <c r="W1819">
        <v>0.12595260390462071</v>
      </c>
      <c r="X1819">
        <v>0.2394310315720887</v>
      </c>
      <c r="Y1819">
        <v>0.18736410462123809</v>
      </c>
      <c r="Z1819">
        <v>0.23661885954102199</v>
      </c>
      <c r="AA1819">
        <v>0.16681497644224719</v>
      </c>
      <c r="AB1819">
        <v>0.15676862505177669</v>
      </c>
      <c r="AC1819">
        <v>0.12090683782549751</v>
      </c>
      <c r="AD1819">
        <v>0.11440124784378899</v>
      </c>
      <c r="AE1819">
        <v>0.17930034718000501</v>
      </c>
      <c r="AF1819">
        <v>0.1130137335210076</v>
      </c>
      <c r="AG1819">
        <v>0.114214300504434</v>
      </c>
      <c r="AH1819">
        <v>0.12776361623054491</v>
      </c>
      <c r="AI1819">
        <v>0.14382374579744911</v>
      </c>
      <c r="AJ1819">
        <v>0.1842228158112417</v>
      </c>
      <c r="AK1819">
        <v>0.1828230561112193</v>
      </c>
      <c r="AL1819">
        <v>0.16061725015892839</v>
      </c>
      <c r="AM1819">
        <v>0.12307875897457909</v>
      </c>
      <c r="AN1819">
        <v>0.13304824049130459</v>
      </c>
      <c r="AO1819">
        <v>0.15663422151651921</v>
      </c>
      <c r="AP1819">
        <v>0.17302995396430509</v>
      </c>
      <c r="AQ1819">
        <v>0.116834034629859</v>
      </c>
      <c r="AR1819">
        <v>0.1697368513195702</v>
      </c>
      <c r="AS1819">
        <v>0.164022693078616</v>
      </c>
      <c r="AT1819">
        <v>0.15513665665180351</v>
      </c>
      <c r="AU1819">
        <v>0.1882162089451706</v>
      </c>
    </row>
    <row r="1820" spans="1:47" x14ac:dyDescent="0.55000000000000004">
      <c r="A1820" s="1">
        <v>1818</v>
      </c>
      <c r="B1820">
        <v>0.14419894703469011</v>
      </c>
      <c r="C1820">
        <v>0.13822430052027659</v>
      </c>
      <c r="D1820">
        <v>0.13385209518116539</v>
      </c>
      <c r="E1820">
        <v>0.13040507765603451</v>
      </c>
      <c r="F1820">
        <v>0.141992426355567</v>
      </c>
      <c r="G1820">
        <v>0.15381647663255191</v>
      </c>
      <c r="H1820">
        <v>0.1453461517307198</v>
      </c>
      <c r="I1820">
        <v>0.1226279213069153</v>
      </c>
      <c r="J1820">
        <v>0.13836251961738441</v>
      </c>
      <c r="K1820">
        <v>0.16979737130836059</v>
      </c>
      <c r="L1820">
        <v>0.13300628153261149</v>
      </c>
      <c r="M1820">
        <v>0.14177629244284581</v>
      </c>
      <c r="N1820">
        <v>0.24178181408849159</v>
      </c>
      <c r="O1820">
        <v>0.12733304168567269</v>
      </c>
      <c r="P1820">
        <v>0.1179972389571048</v>
      </c>
      <c r="Q1820">
        <v>0.12101658519676819</v>
      </c>
      <c r="R1820">
        <v>0.1291786522166343</v>
      </c>
      <c r="S1820">
        <v>0.1152276037448574</v>
      </c>
      <c r="T1820">
        <v>0.17506913053675499</v>
      </c>
      <c r="U1820">
        <v>0.15821679658953841</v>
      </c>
      <c r="V1820">
        <v>0.16006166092020199</v>
      </c>
      <c r="W1820">
        <v>0.12610852844937531</v>
      </c>
      <c r="X1820">
        <v>0.23988228851908619</v>
      </c>
      <c r="Y1820">
        <v>0.18734940768366359</v>
      </c>
      <c r="Z1820">
        <v>0.23695959524105509</v>
      </c>
      <c r="AA1820">
        <v>0.1666305482401981</v>
      </c>
      <c r="AB1820">
        <v>0.15700409058741091</v>
      </c>
      <c r="AC1820">
        <v>0.120956375609448</v>
      </c>
      <c r="AD1820">
        <v>0.11431704262552859</v>
      </c>
      <c r="AE1820">
        <v>0.1793247066877792</v>
      </c>
      <c r="AF1820">
        <v>0.1131219253316094</v>
      </c>
      <c r="AG1820">
        <v>0.11419174611212229</v>
      </c>
      <c r="AH1820">
        <v>0.12750032600041189</v>
      </c>
      <c r="AI1820">
        <v>0.14334390359162891</v>
      </c>
      <c r="AJ1820">
        <v>0.18407921509891759</v>
      </c>
      <c r="AK1820">
        <v>0.18312639227434821</v>
      </c>
      <c r="AL1820">
        <v>0.1598261153755807</v>
      </c>
      <c r="AM1820">
        <v>0.1231179905855759</v>
      </c>
      <c r="AN1820">
        <v>0.13293239288657449</v>
      </c>
      <c r="AO1820">
        <v>0.1564999974001639</v>
      </c>
      <c r="AP1820">
        <v>0.17322944064719351</v>
      </c>
      <c r="AQ1820">
        <v>0.11678851295845349</v>
      </c>
      <c r="AR1820">
        <v>0.16952996662561931</v>
      </c>
      <c r="AS1820">
        <v>0.16434508069152251</v>
      </c>
      <c r="AT1820">
        <v>0.15505241352141461</v>
      </c>
      <c r="AU1820">
        <v>0.1883259125609382</v>
      </c>
    </row>
    <row r="1821" spans="1:47" x14ac:dyDescent="0.55000000000000004">
      <c r="A1821" s="1">
        <v>1819</v>
      </c>
      <c r="B1821">
        <v>0.14449109842751101</v>
      </c>
      <c r="C1821">
        <v>0.1384053349732379</v>
      </c>
      <c r="D1821">
        <v>0.13384201275495039</v>
      </c>
      <c r="E1821">
        <v>0.1309343458883335</v>
      </c>
      <c r="F1821">
        <v>0.1419358506948121</v>
      </c>
      <c r="G1821">
        <v>0.1537497960921787</v>
      </c>
      <c r="H1821">
        <v>0.1451957409212547</v>
      </c>
      <c r="I1821">
        <v>0.1226659718094396</v>
      </c>
      <c r="J1821">
        <v>0.13836859425876349</v>
      </c>
      <c r="K1821">
        <v>0.169552085626621</v>
      </c>
      <c r="L1821">
        <v>0.13314010747779001</v>
      </c>
      <c r="M1821">
        <v>0.14188855378457521</v>
      </c>
      <c r="N1821">
        <v>0.242180140736627</v>
      </c>
      <c r="O1821">
        <v>0.12689787665268859</v>
      </c>
      <c r="P1821">
        <v>0.1176037309684881</v>
      </c>
      <c r="Q1821">
        <v>0.1209071042473573</v>
      </c>
      <c r="R1821">
        <v>0.129283325333828</v>
      </c>
      <c r="S1821">
        <v>0.1157428124106316</v>
      </c>
      <c r="T1821">
        <v>0.17536589156283269</v>
      </c>
      <c r="U1821">
        <v>0.15865616218578851</v>
      </c>
      <c r="V1821">
        <v>0.1599854142816857</v>
      </c>
      <c r="W1821">
        <v>0.12612706843125279</v>
      </c>
      <c r="X1821">
        <v>0.24016725287716159</v>
      </c>
      <c r="Y1821">
        <v>0.1873320230691593</v>
      </c>
      <c r="Z1821">
        <v>0.23739440801519079</v>
      </c>
      <c r="AA1821">
        <v>0.16662547700553579</v>
      </c>
      <c r="AB1821">
        <v>0.15717928682678919</v>
      </c>
      <c r="AC1821">
        <v>0.12104100101291621</v>
      </c>
      <c r="AD1821">
        <v>0.11432326672718759</v>
      </c>
      <c r="AE1821">
        <v>0.17956102694341161</v>
      </c>
      <c r="AF1821">
        <v>0.11306662452712871</v>
      </c>
      <c r="AG1821">
        <v>0.1145533127712168</v>
      </c>
      <c r="AH1821">
        <v>0.12796897023503409</v>
      </c>
      <c r="AI1821">
        <v>0.1444378989170525</v>
      </c>
      <c r="AJ1821">
        <v>0.18403233471177929</v>
      </c>
      <c r="AK1821">
        <v>0.1828867003451943</v>
      </c>
      <c r="AL1821">
        <v>0.159407122908685</v>
      </c>
      <c r="AM1821">
        <v>0.1231385875211987</v>
      </c>
      <c r="AN1821">
        <v>0.13301088340052919</v>
      </c>
      <c r="AO1821">
        <v>0.15655075216791531</v>
      </c>
      <c r="AP1821">
        <v>0.17334128668673329</v>
      </c>
      <c r="AQ1821">
        <v>0.11671533085242899</v>
      </c>
      <c r="AR1821">
        <v>0.16982735786434289</v>
      </c>
      <c r="AS1821">
        <v>0.16449704589898659</v>
      </c>
      <c r="AT1821">
        <v>0.1552167549316478</v>
      </c>
      <c r="AU1821">
        <v>0.1880500541176755</v>
      </c>
    </row>
    <row r="1822" spans="1:47" x14ac:dyDescent="0.55000000000000004">
      <c r="A1822" s="1">
        <v>1820</v>
      </c>
      <c r="B1822">
        <v>0.14419198526747731</v>
      </c>
      <c r="C1822">
        <v>0.13849433360195729</v>
      </c>
      <c r="D1822">
        <v>0.13378506694264319</v>
      </c>
      <c r="E1822">
        <v>0.13093455351386779</v>
      </c>
      <c r="F1822">
        <v>0.14206553017394291</v>
      </c>
      <c r="G1822">
        <v>0.15374491344154009</v>
      </c>
      <c r="H1822">
        <v>0.144915253960506</v>
      </c>
      <c r="I1822">
        <v>0.1230041376054512</v>
      </c>
      <c r="J1822">
        <v>0.13842063647061509</v>
      </c>
      <c r="K1822">
        <v>0.16979487718897721</v>
      </c>
      <c r="L1822">
        <v>0.13339449093071459</v>
      </c>
      <c r="M1822">
        <v>0.1417970741553139</v>
      </c>
      <c r="N1822">
        <v>0.2419863851959447</v>
      </c>
      <c r="O1822">
        <v>0.12676280180010011</v>
      </c>
      <c r="P1822">
        <v>0.1176827886004502</v>
      </c>
      <c r="Q1822">
        <v>0.12080055373598569</v>
      </c>
      <c r="R1822">
        <v>0.12884691001440809</v>
      </c>
      <c r="S1822">
        <v>0.11604814830212611</v>
      </c>
      <c r="T1822">
        <v>0.17576340751304559</v>
      </c>
      <c r="U1822">
        <v>0.158310452479272</v>
      </c>
      <c r="V1822">
        <v>0.15997017155309171</v>
      </c>
      <c r="W1822">
        <v>0.1260511189606838</v>
      </c>
      <c r="X1822">
        <v>0.24041191574399781</v>
      </c>
      <c r="Y1822">
        <v>0.18740620589155679</v>
      </c>
      <c r="Z1822">
        <v>0.23779435104078789</v>
      </c>
      <c r="AA1822">
        <v>0.16684467694519409</v>
      </c>
      <c r="AB1822">
        <v>0.15767119818589559</v>
      </c>
      <c r="AC1822">
        <v>0.121165052215195</v>
      </c>
      <c r="AD1822">
        <v>0.11406206133129961</v>
      </c>
      <c r="AE1822">
        <v>0.17987462485011979</v>
      </c>
      <c r="AF1822">
        <v>0.11305839507729221</v>
      </c>
      <c r="AG1822">
        <v>0.11445598176809479</v>
      </c>
      <c r="AH1822">
        <v>0.12802350290676151</v>
      </c>
      <c r="AI1822">
        <v>0.14386261547108081</v>
      </c>
      <c r="AJ1822">
        <v>0.1847403252422514</v>
      </c>
      <c r="AK1822">
        <v>0.1824158070988097</v>
      </c>
      <c r="AL1822">
        <v>0.15905308640983901</v>
      </c>
      <c r="AM1822">
        <v>0.12348904041554939</v>
      </c>
      <c r="AN1822">
        <v>0.1327608655482215</v>
      </c>
      <c r="AO1822">
        <v>0.15647318340926511</v>
      </c>
      <c r="AP1822">
        <v>0.17290048317817081</v>
      </c>
      <c r="AQ1822">
        <v>0.1171151629560775</v>
      </c>
      <c r="AR1822">
        <v>0.16972972829230071</v>
      </c>
      <c r="AS1822">
        <v>0.16438417028394489</v>
      </c>
      <c r="AT1822">
        <v>0.15509318815179929</v>
      </c>
      <c r="AU1822">
        <v>0.18803895473621879</v>
      </c>
    </row>
    <row r="1823" spans="1:47" x14ac:dyDescent="0.55000000000000004">
      <c r="A1823" s="1">
        <v>1821</v>
      </c>
      <c r="B1823">
        <v>0.1439788137754355</v>
      </c>
      <c r="C1823">
        <v>0.13802161299003851</v>
      </c>
      <c r="D1823">
        <v>0.13416771433596059</v>
      </c>
      <c r="E1823">
        <v>0.13088612533280969</v>
      </c>
      <c r="F1823">
        <v>0.1420212502397441</v>
      </c>
      <c r="G1823">
        <v>0.15343133963851541</v>
      </c>
      <c r="H1823">
        <v>0.14477988995960059</v>
      </c>
      <c r="I1823">
        <v>0.1229341546209804</v>
      </c>
      <c r="J1823">
        <v>0.1384432803823934</v>
      </c>
      <c r="K1823">
        <v>0.1698941558805695</v>
      </c>
      <c r="L1823">
        <v>0.13331241778650549</v>
      </c>
      <c r="M1823">
        <v>0.14160704859560039</v>
      </c>
      <c r="N1823">
        <v>0.24220100441832859</v>
      </c>
      <c r="O1823">
        <v>0.12667720321175821</v>
      </c>
      <c r="P1823">
        <v>0.11779785249620819</v>
      </c>
      <c r="Q1823">
        <v>0.12055541296318829</v>
      </c>
      <c r="R1823">
        <v>0.12902971833277649</v>
      </c>
      <c r="S1823">
        <v>0.1163508391535738</v>
      </c>
      <c r="T1823">
        <v>0.1759165723660277</v>
      </c>
      <c r="U1823">
        <v>0.15821680430695301</v>
      </c>
      <c r="V1823">
        <v>0.15989255799293639</v>
      </c>
      <c r="W1823">
        <v>0.12612567199712041</v>
      </c>
      <c r="X1823">
        <v>0.2405646507380339</v>
      </c>
      <c r="Y1823">
        <v>0.1874788922507851</v>
      </c>
      <c r="Z1823">
        <v>0.23818567901551521</v>
      </c>
      <c r="AA1823">
        <v>0.16671206640571171</v>
      </c>
      <c r="AB1823">
        <v>0.15769585662580959</v>
      </c>
      <c r="AC1823">
        <v>0.12133953506401129</v>
      </c>
      <c r="AD1823">
        <v>0.1137555694121527</v>
      </c>
      <c r="AE1823">
        <v>0.1800010574056235</v>
      </c>
      <c r="AF1823">
        <v>0.11316506061058421</v>
      </c>
      <c r="AG1823">
        <v>0.11394280505261691</v>
      </c>
      <c r="AH1823">
        <v>0.1279043727111418</v>
      </c>
      <c r="AI1823">
        <v>0.14417160711371921</v>
      </c>
      <c r="AJ1823">
        <v>0.18477018677258619</v>
      </c>
      <c r="AK1823">
        <v>0.1826572439677159</v>
      </c>
      <c r="AL1823">
        <v>0.15921846887304569</v>
      </c>
      <c r="AM1823">
        <v>0.1235288904323987</v>
      </c>
      <c r="AN1823">
        <v>0.13258541328091891</v>
      </c>
      <c r="AO1823">
        <v>0.15654537215673781</v>
      </c>
      <c r="AP1823">
        <v>0.17319105298292331</v>
      </c>
      <c r="AQ1823">
        <v>0.1169941310039883</v>
      </c>
      <c r="AR1823">
        <v>0.16963910953933931</v>
      </c>
      <c r="AS1823">
        <v>0.16434196177981719</v>
      </c>
      <c r="AT1823">
        <v>0.15528703601042601</v>
      </c>
      <c r="AU1823">
        <v>0.18774797968497181</v>
      </c>
    </row>
    <row r="1824" spans="1:47" x14ac:dyDescent="0.55000000000000004">
      <c r="A1824" s="1">
        <v>1822</v>
      </c>
      <c r="B1824">
        <v>0.14403876739539659</v>
      </c>
      <c r="C1824">
        <v>0.13791138291684471</v>
      </c>
      <c r="D1824">
        <v>0.13388247065437511</v>
      </c>
      <c r="E1824">
        <v>0.13086028498926419</v>
      </c>
      <c r="F1824">
        <v>0.14186537243535621</v>
      </c>
      <c r="G1824">
        <v>0.15366684551677021</v>
      </c>
      <c r="H1824">
        <v>0.14473620144790619</v>
      </c>
      <c r="I1824">
        <v>0.1229267553881217</v>
      </c>
      <c r="J1824">
        <v>0.13849305790188371</v>
      </c>
      <c r="K1824">
        <v>0.1697946030819083</v>
      </c>
      <c r="L1824">
        <v>0.13316922865407149</v>
      </c>
      <c r="M1824">
        <v>0.14150924667400749</v>
      </c>
      <c r="N1824">
        <v>0.24273116782763041</v>
      </c>
      <c r="O1824">
        <v>0.12670317909127249</v>
      </c>
      <c r="P1824">
        <v>0.11792812709037299</v>
      </c>
      <c r="Q1824">
        <v>0.1203131254584236</v>
      </c>
      <c r="R1824">
        <v>0.12877446707304541</v>
      </c>
      <c r="S1824">
        <v>0.11751618967607</v>
      </c>
      <c r="T1824">
        <v>0.17614807345762731</v>
      </c>
      <c r="U1824">
        <v>0.1582091917260291</v>
      </c>
      <c r="V1824">
        <v>0.16012912407175939</v>
      </c>
      <c r="W1824">
        <v>0.1263939612981925</v>
      </c>
      <c r="X1824">
        <v>0.24091647867907159</v>
      </c>
      <c r="Y1824">
        <v>0.18731415983366159</v>
      </c>
      <c r="Z1824">
        <v>0.23852296557595221</v>
      </c>
      <c r="AA1824">
        <v>0.1666823576448252</v>
      </c>
      <c r="AB1824">
        <v>0.1580461116453902</v>
      </c>
      <c r="AC1824">
        <v>0.1213146772195285</v>
      </c>
      <c r="AD1824">
        <v>0.1140171050888634</v>
      </c>
      <c r="AE1824">
        <v>0.17983270767922649</v>
      </c>
      <c r="AF1824">
        <v>0.112971774430437</v>
      </c>
      <c r="AG1824">
        <v>0.11364906969872671</v>
      </c>
      <c r="AH1824">
        <v>0.1277666714533037</v>
      </c>
      <c r="AI1824">
        <v>0.1433289754284657</v>
      </c>
      <c r="AJ1824">
        <v>0.18526867708583389</v>
      </c>
      <c r="AK1824">
        <v>0.18288825084388391</v>
      </c>
      <c r="AL1824">
        <v>0.1591036657724349</v>
      </c>
      <c r="AM1824">
        <v>0.1234090374894659</v>
      </c>
      <c r="AN1824">
        <v>0.13254595363080751</v>
      </c>
      <c r="AO1824">
        <v>0.15678494473766999</v>
      </c>
      <c r="AP1824">
        <v>0.17271255083124501</v>
      </c>
      <c r="AQ1824">
        <v>0.1170273117574932</v>
      </c>
      <c r="AR1824">
        <v>0.1697477324400658</v>
      </c>
      <c r="AS1824">
        <v>0.1645467404813028</v>
      </c>
      <c r="AT1824">
        <v>0.15523231740857779</v>
      </c>
      <c r="AU1824">
        <v>0.18791468830314439</v>
      </c>
    </row>
    <row r="1825" spans="1:47" x14ac:dyDescent="0.55000000000000004">
      <c r="A1825" s="1">
        <v>1823</v>
      </c>
      <c r="B1825">
        <v>0.1440739021753733</v>
      </c>
      <c r="C1825">
        <v>0.13834734433471479</v>
      </c>
      <c r="D1825">
        <v>0.13380782122104171</v>
      </c>
      <c r="E1825">
        <v>0.13133204758572861</v>
      </c>
      <c r="F1825">
        <v>0.14208028048055599</v>
      </c>
      <c r="G1825">
        <v>0.15377503910846821</v>
      </c>
      <c r="H1825">
        <v>0.1446123607208783</v>
      </c>
      <c r="I1825">
        <v>0.1230991984572023</v>
      </c>
      <c r="J1825">
        <v>0.13821799457870759</v>
      </c>
      <c r="K1825">
        <v>0.16965313763512621</v>
      </c>
      <c r="L1825">
        <v>0.13304606539387251</v>
      </c>
      <c r="M1825">
        <v>0.14155913429098241</v>
      </c>
      <c r="N1825">
        <v>0.2432257176779902</v>
      </c>
      <c r="O1825">
        <v>0.12696268056004459</v>
      </c>
      <c r="P1825">
        <v>0.1182295392600952</v>
      </c>
      <c r="Q1825">
        <v>0.12044876393955591</v>
      </c>
      <c r="R1825">
        <v>0.12835823218432349</v>
      </c>
      <c r="S1825">
        <v>0.1181848547924627</v>
      </c>
      <c r="T1825">
        <v>0.17605861572514661</v>
      </c>
      <c r="U1825">
        <v>0.15786539289434731</v>
      </c>
      <c r="V1825">
        <v>0.16038209562513961</v>
      </c>
      <c r="W1825">
        <v>0.12614929120293539</v>
      </c>
      <c r="X1825">
        <v>0.24130215512133249</v>
      </c>
      <c r="Y1825">
        <v>0.1873564704427951</v>
      </c>
      <c r="Z1825">
        <v>0.23896155332928329</v>
      </c>
      <c r="AA1825">
        <v>0.16640986073377431</v>
      </c>
      <c r="AB1825">
        <v>0.15826377608549211</v>
      </c>
      <c r="AC1825">
        <v>0.1213115141113407</v>
      </c>
      <c r="AD1825">
        <v>0.1143302721998188</v>
      </c>
      <c r="AE1825">
        <v>0.17979391561850949</v>
      </c>
      <c r="AF1825">
        <v>0.11365172269847219</v>
      </c>
      <c r="AG1825">
        <v>0.1133483634245234</v>
      </c>
      <c r="AH1825">
        <v>0.127726784692236</v>
      </c>
      <c r="AI1825">
        <v>0.1426558889913318</v>
      </c>
      <c r="AJ1825">
        <v>0.1860269062652696</v>
      </c>
      <c r="AK1825">
        <v>0.18250482453410741</v>
      </c>
      <c r="AL1825">
        <v>0.1599205296072492</v>
      </c>
      <c r="AM1825">
        <v>0.12329918537423989</v>
      </c>
      <c r="AN1825">
        <v>0.1317162463129532</v>
      </c>
      <c r="AO1825">
        <v>0.15653186282496279</v>
      </c>
      <c r="AP1825">
        <v>0.172580624847994</v>
      </c>
      <c r="AQ1825">
        <v>0.1168952930704055</v>
      </c>
      <c r="AR1825">
        <v>0.1697867924552677</v>
      </c>
      <c r="AS1825">
        <v>0.16457527344937459</v>
      </c>
      <c r="AT1825">
        <v>0.1551425780674098</v>
      </c>
      <c r="AU1825">
        <v>0.1878496681200249</v>
      </c>
    </row>
    <row r="1826" spans="1:47" x14ac:dyDescent="0.55000000000000004">
      <c r="A1826" s="1">
        <v>1824</v>
      </c>
      <c r="B1826">
        <v>0.14476011551688711</v>
      </c>
      <c r="C1826">
        <v>0.13837292321392619</v>
      </c>
      <c r="D1826">
        <v>0.13397375150158761</v>
      </c>
      <c r="E1826">
        <v>0.13137897041574009</v>
      </c>
      <c r="F1826">
        <v>0.14241850811260709</v>
      </c>
      <c r="G1826">
        <v>0.1541200617212059</v>
      </c>
      <c r="H1826">
        <v>0.14472084866007079</v>
      </c>
      <c r="I1826">
        <v>0.12296235155225731</v>
      </c>
      <c r="J1826">
        <v>0.13822936995135601</v>
      </c>
      <c r="K1826">
        <v>0.16970824081828789</v>
      </c>
      <c r="L1826">
        <v>0.1331569227871526</v>
      </c>
      <c r="M1826">
        <v>0.14143158604654521</v>
      </c>
      <c r="N1826">
        <v>0.2436327631391054</v>
      </c>
      <c r="O1826">
        <v>0.1270973653214946</v>
      </c>
      <c r="P1826">
        <v>0.1184697711245814</v>
      </c>
      <c r="Q1826">
        <v>0.1199601046354902</v>
      </c>
      <c r="R1826">
        <v>0.12846606339227831</v>
      </c>
      <c r="S1826">
        <v>0.11909131464441711</v>
      </c>
      <c r="T1826">
        <v>0.17617386252989101</v>
      </c>
      <c r="U1826">
        <v>0.15803096710894041</v>
      </c>
      <c r="V1826">
        <v>0.1607075584877983</v>
      </c>
      <c r="W1826">
        <v>0.12604955548197019</v>
      </c>
      <c r="X1826">
        <v>0.24156679634759781</v>
      </c>
      <c r="Y1826">
        <v>0.1874193827268173</v>
      </c>
      <c r="Z1826">
        <v>0.23902315300362281</v>
      </c>
      <c r="AA1826">
        <v>0.1662994072735389</v>
      </c>
      <c r="AB1826">
        <v>0.158497206959302</v>
      </c>
      <c r="AC1826">
        <v>0.1212416127796252</v>
      </c>
      <c r="AD1826">
        <v>0.1144527510809483</v>
      </c>
      <c r="AE1826">
        <v>0.18010226572791849</v>
      </c>
      <c r="AF1826">
        <v>0.11373386943720699</v>
      </c>
      <c r="AG1826">
        <v>0.11358333385819459</v>
      </c>
      <c r="AH1826">
        <v>0.1277651514967551</v>
      </c>
      <c r="AI1826">
        <v>0.14277260998090921</v>
      </c>
      <c r="AJ1826">
        <v>0.18639913439493611</v>
      </c>
      <c r="AK1826">
        <v>0.18220524028800539</v>
      </c>
      <c r="AL1826">
        <v>0.15968747192554561</v>
      </c>
      <c r="AM1826">
        <v>0.12346047635874099</v>
      </c>
      <c r="AN1826">
        <v>0.1316234816322181</v>
      </c>
      <c r="AO1826">
        <v>0.15645767594878759</v>
      </c>
      <c r="AP1826">
        <v>0.17227514065814831</v>
      </c>
      <c r="AQ1826">
        <v>0.1168508062020617</v>
      </c>
      <c r="AR1826">
        <v>0.1699001232014421</v>
      </c>
      <c r="AS1826">
        <v>0.1646122016749447</v>
      </c>
      <c r="AT1826">
        <v>0.15523166618877601</v>
      </c>
      <c r="AU1826">
        <v>0.18793366485016669</v>
      </c>
    </row>
    <row r="1827" spans="1:47" x14ac:dyDescent="0.55000000000000004">
      <c r="A1827" s="1">
        <v>1825</v>
      </c>
      <c r="B1827">
        <v>0.1451578940077391</v>
      </c>
      <c r="C1827">
        <v>0.13757810380574759</v>
      </c>
      <c r="D1827">
        <v>0.133934342077699</v>
      </c>
      <c r="E1827">
        <v>0.13175671121996299</v>
      </c>
      <c r="F1827">
        <v>0.14201695074590731</v>
      </c>
      <c r="G1827">
        <v>0.15409995582906569</v>
      </c>
      <c r="H1827">
        <v>0.14457495439531401</v>
      </c>
      <c r="I1827">
        <v>0.122848858809206</v>
      </c>
      <c r="J1827">
        <v>0.13822310915574881</v>
      </c>
      <c r="K1827">
        <v>0.16948135802095551</v>
      </c>
      <c r="L1827">
        <v>0.13307149156948761</v>
      </c>
      <c r="M1827">
        <v>0.1414286155538732</v>
      </c>
      <c r="N1827">
        <v>0.24409804991186621</v>
      </c>
      <c r="O1827">
        <v>0.12715961145044449</v>
      </c>
      <c r="P1827">
        <v>0.1186532421619448</v>
      </c>
      <c r="Q1827">
        <v>0.1198340245425273</v>
      </c>
      <c r="R1827">
        <v>0.128740279063357</v>
      </c>
      <c r="S1827">
        <v>0.1184183699295242</v>
      </c>
      <c r="T1827">
        <v>0.17623039073278329</v>
      </c>
      <c r="U1827">
        <v>0.15792682256122939</v>
      </c>
      <c r="V1827">
        <v>0.1609221017638062</v>
      </c>
      <c r="W1827">
        <v>0.12598794785978659</v>
      </c>
      <c r="X1827">
        <v>0.24177829536767281</v>
      </c>
      <c r="Y1827">
        <v>0.18740022011993571</v>
      </c>
      <c r="Z1827">
        <v>0.2391893214072176</v>
      </c>
      <c r="AA1827">
        <v>0.16633263482026631</v>
      </c>
      <c r="AB1827">
        <v>0.1581677033072667</v>
      </c>
      <c r="AC1827">
        <v>0.12126908530142461</v>
      </c>
      <c r="AD1827">
        <v>0.1147334101345491</v>
      </c>
      <c r="AE1827">
        <v>0.1802622641410509</v>
      </c>
      <c r="AF1827">
        <v>0.1138219607498665</v>
      </c>
      <c r="AG1827">
        <v>0.1138585521194964</v>
      </c>
      <c r="AH1827">
        <v>0.1279123796784539</v>
      </c>
      <c r="AI1827">
        <v>0.1432023415535654</v>
      </c>
      <c r="AJ1827">
        <v>0.1864978069178739</v>
      </c>
      <c r="AK1827">
        <v>0.18199246982663261</v>
      </c>
      <c r="AL1827">
        <v>0.15913819223542491</v>
      </c>
      <c r="AM1827">
        <v>0.1238282271390502</v>
      </c>
      <c r="AN1827">
        <v>0.13184940860863889</v>
      </c>
      <c r="AO1827">
        <v>0.15658209509817739</v>
      </c>
      <c r="AP1827">
        <v>0.17236912398576751</v>
      </c>
      <c r="AQ1827">
        <v>0.1169210234665928</v>
      </c>
      <c r="AR1827">
        <v>0.1701861787410944</v>
      </c>
      <c r="AS1827">
        <v>0.16423522595004239</v>
      </c>
      <c r="AT1827">
        <v>0.15505581930970441</v>
      </c>
      <c r="AU1827">
        <v>0.1879188624282167</v>
      </c>
    </row>
    <row r="1828" spans="1:47" x14ac:dyDescent="0.55000000000000004">
      <c r="A1828" s="1">
        <v>1826</v>
      </c>
      <c r="B1828">
        <v>0.14527499282926121</v>
      </c>
      <c r="C1828">
        <v>0.13771234564166579</v>
      </c>
      <c r="D1828">
        <v>0.13379704171872089</v>
      </c>
      <c r="E1828">
        <v>0.1323149674620592</v>
      </c>
      <c r="F1828">
        <v>0.14203460107864899</v>
      </c>
      <c r="G1828">
        <v>0.153773743006482</v>
      </c>
      <c r="H1828">
        <v>0.1446239074492621</v>
      </c>
      <c r="I1828">
        <v>0.1228537307819715</v>
      </c>
      <c r="J1828">
        <v>0.137822718473946</v>
      </c>
      <c r="K1828">
        <v>0.16943339332406901</v>
      </c>
      <c r="L1828">
        <v>0.13288351790518529</v>
      </c>
      <c r="M1828">
        <v>0.14151471126293871</v>
      </c>
      <c r="N1828">
        <v>0.2442267422425248</v>
      </c>
      <c r="O1828">
        <v>0.12767178853439451</v>
      </c>
      <c r="P1828">
        <v>0.11917305728336269</v>
      </c>
      <c r="Q1828">
        <v>0.1197898790154651</v>
      </c>
      <c r="R1828">
        <v>0.1285998271282375</v>
      </c>
      <c r="S1828">
        <v>0.12019047704434201</v>
      </c>
      <c r="T1828">
        <v>0.17597955699918469</v>
      </c>
      <c r="U1828">
        <v>0.1581701511733572</v>
      </c>
      <c r="V1828">
        <v>0.16128127039499909</v>
      </c>
      <c r="W1828">
        <v>0.12599206078159239</v>
      </c>
      <c r="X1828">
        <v>0.24193061231319571</v>
      </c>
      <c r="Y1828">
        <v>0.18736786152933141</v>
      </c>
      <c r="Z1828">
        <v>0.23946294781255309</v>
      </c>
      <c r="AA1828">
        <v>0.16637539903919699</v>
      </c>
      <c r="AB1828">
        <v>0.15850099797189421</v>
      </c>
      <c r="AC1828">
        <v>0.1215265563207989</v>
      </c>
      <c r="AD1828">
        <v>0.1146905904749894</v>
      </c>
      <c r="AE1828">
        <v>0.18044303764702899</v>
      </c>
      <c r="AF1828">
        <v>0.1140724064186719</v>
      </c>
      <c r="AG1828">
        <v>0.11337970159681091</v>
      </c>
      <c r="AH1828">
        <v>0.12793719187222119</v>
      </c>
      <c r="AI1828">
        <v>0.1431740800031831</v>
      </c>
      <c r="AJ1828">
        <v>0.18615953035088531</v>
      </c>
      <c r="AK1828">
        <v>0.1816743196679074</v>
      </c>
      <c r="AL1828">
        <v>0.15929011824878939</v>
      </c>
      <c r="AM1828">
        <v>0.1240774738503433</v>
      </c>
      <c r="AN1828">
        <v>0.13165633862475851</v>
      </c>
      <c r="AO1828">
        <v>0.1564275455072667</v>
      </c>
      <c r="AP1828">
        <v>0.17245330131735179</v>
      </c>
      <c r="AQ1828">
        <v>0.1168125201133145</v>
      </c>
      <c r="AR1828">
        <v>0.17018598664514301</v>
      </c>
      <c r="AS1828">
        <v>0.1644624147923156</v>
      </c>
      <c r="AT1828">
        <v>0.15486443160328819</v>
      </c>
      <c r="AU1828">
        <v>0.18813879598027641</v>
      </c>
    </row>
    <row r="1829" spans="1:47" x14ac:dyDescent="0.55000000000000004">
      <c r="A1829" s="1">
        <v>1827</v>
      </c>
      <c r="B1829">
        <v>0.1454072168517844</v>
      </c>
      <c r="C1829">
        <v>0.13787396643808561</v>
      </c>
      <c r="D1829">
        <v>0.1339337838661622</v>
      </c>
      <c r="E1829">
        <v>0.13298368084915371</v>
      </c>
      <c r="F1829">
        <v>0.1418525357846564</v>
      </c>
      <c r="G1829">
        <v>0.15325482010333061</v>
      </c>
      <c r="H1829">
        <v>0.14461840554900651</v>
      </c>
      <c r="I1829">
        <v>0.1227445096965422</v>
      </c>
      <c r="J1829">
        <v>0.13775639584989061</v>
      </c>
      <c r="K1829">
        <v>0.16962505401991501</v>
      </c>
      <c r="L1829">
        <v>0.13274803868337789</v>
      </c>
      <c r="M1829">
        <v>0.14142905017633059</v>
      </c>
      <c r="N1829">
        <v>0.2449175470455818</v>
      </c>
      <c r="O1829">
        <v>0.12796440445017579</v>
      </c>
      <c r="P1829">
        <v>0.1194491031663488</v>
      </c>
      <c r="Q1829">
        <v>0.11940654304730131</v>
      </c>
      <c r="R1829">
        <v>0.12880493586738889</v>
      </c>
      <c r="S1829">
        <v>0.1202779409425747</v>
      </c>
      <c r="T1829">
        <v>0.1761853047273749</v>
      </c>
      <c r="U1829">
        <v>0.158286434668062</v>
      </c>
      <c r="V1829">
        <v>0.16151310949240011</v>
      </c>
      <c r="W1829">
        <v>0.12622910726376199</v>
      </c>
      <c r="X1829">
        <v>0.24218460420876159</v>
      </c>
      <c r="Y1829">
        <v>0.1871142656320329</v>
      </c>
      <c r="Z1829">
        <v>0.23957663467710161</v>
      </c>
      <c r="AA1829">
        <v>0.16632866448204381</v>
      </c>
      <c r="AB1829">
        <v>0.1581770151095164</v>
      </c>
      <c r="AC1829">
        <v>0.1216168515166143</v>
      </c>
      <c r="AD1829">
        <v>0.11472549919702819</v>
      </c>
      <c r="AE1829">
        <v>0.18054543546992199</v>
      </c>
      <c r="AF1829">
        <v>0.1139104660945528</v>
      </c>
      <c r="AG1829">
        <v>0.1137780168455316</v>
      </c>
      <c r="AH1829">
        <v>0.12774221180731701</v>
      </c>
      <c r="AI1829">
        <v>0.14167882100154769</v>
      </c>
      <c r="AJ1829">
        <v>0.18627668906298581</v>
      </c>
      <c r="AK1829">
        <v>0.18169262632811181</v>
      </c>
      <c r="AL1829">
        <v>0.15905533001691369</v>
      </c>
      <c r="AM1829">
        <v>0.1244788107382156</v>
      </c>
      <c r="AN1829">
        <v>0.13146575966267529</v>
      </c>
      <c r="AO1829">
        <v>0.15661282146843769</v>
      </c>
      <c r="AP1829">
        <v>0.172291047580171</v>
      </c>
      <c r="AQ1829">
        <v>0.11660011247169889</v>
      </c>
      <c r="AR1829">
        <v>0.170260975679322</v>
      </c>
      <c r="AS1829">
        <v>0.16452425683599231</v>
      </c>
      <c r="AT1829">
        <v>0.15516293315559659</v>
      </c>
      <c r="AU1829">
        <v>0.18820696778938339</v>
      </c>
    </row>
    <row r="1830" spans="1:47" x14ac:dyDescent="0.55000000000000004">
      <c r="A1830" s="1">
        <v>1828</v>
      </c>
      <c r="B1830">
        <v>0.14566648425841111</v>
      </c>
      <c r="C1830">
        <v>0.13749105661727071</v>
      </c>
      <c r="D1830">
        <v>0.13374314718449951</v>
      </c>
      <c r="E1830">
        <v>0.1329376183070374</v>
      </c>
      <c r="F1830">
        <v>0.14201246081497029</v>
      </c>
      <c r="G1830">
        <v>0.15339868062652909</v>
      </c>
      <c r="H1830">
        <v>0.14434159024318871</v>
      </c>
      <c r="I1830">
        <v>0.1227620326215301</v>
      </c>
      <c r="J1830">
        <v>0.13788034718911679</v>
      </c>
      <c r="K1830">
        <v>0.169551494670518</v>
      </c>
      <c r="L1830">
        <v>0.13288375012246831</v>
      </c>
      <c r="M1830">
        <v>0.14176082270686871</v>
      </c>
      <c r="N1830">
        <v>0.24497142414078191</v>
      </c>
      <c r="O1830">
        <v>0.12779010394418741</v>
      </c>
      <c r="P1830">
        <v>0.1197743479159368</v>
      </c>
      <c r="Q1830">
        <v>0.1194877969072691</v>
      </c>
      <c r="R1830">
        <v>0.12873937939847591</v>
      </c>
      <c r="S1830">
        <v>0.1199690943535552</v>
      </c>
      <c r="T1830">
        <v>0.17574076829158411</v>
      </c>
      <c r="U1830">
        <v>0.15863317025868681</v>
      </c>
      <c r="V1830">
        <v>0.1615496923274122</v>
      </c>
      <c r="W1830">
        <v>0.1259829657267392</v>
      </c>
      <c r="X1830">
        <v>0.2422233612858069</v>
      </c>
      <c r="Y1830">
        <v>0.18648740538625561</v>
      </c>
      <c r="Z1830">
        <v>0.23984698680455449</v>
      </c>
      <c r="AA1830">
        <v>0.1663070236582784</v>
      </c>
      <c r="AB1830">
        <v>0.15853163536285669</v>
      </c>
      <c r="AC1830">
        <v>0.1215732173483301</v>
      </c>
      <c r="AD1830">
        <v>0.1147769983867441</v>
      </c>
      <c r="AE1830">
        <v>0.1806985092448978</v>
      </c>
      <c r="AF1830">
        <v>0.11387280307082991</v>
      </c>
      <c r="AG1830">
        <v>0.11374106406788349</v>
      </c>
      <c r="AH1830">
        <v>0.12750224658455919</v>
      </c>
      <c r="AI1830">
        <v>0.14202468260820689</v>
      </c>
      <c r="AJ1830">
        <v>0.18702569000192429</v>
      </c>
      <c r="AK1830">
        <v>0.181914337937258</v>
      </c>
      <c r="AL1830">
        <v>0.15880423429158461</v>
      </c>
      <c r="AM1830">
        <v>0.12441297693993569</v>
      </c>
      <c r="AN1830">
        <v>0.13150570704735151</v>
      </c>
      <c r="AO1830">
        <v>0.15666837924383389</v>
      </c>
      <c r="AP1830">
        <v>0.17240017878773239</v>
      </c>
      <c r="AQ1830">
        <v>0.1164570900115021</v>
      </c>
      <c r="AR1830">
        <v>0.16989170119605479</v>
      </c>
      <c r="AS1830">
        <v>0.16450776483833029</v>
      </c>
      <c r="AT1830">
        <v>0.15542443860544949</v>
      </c>
      <c r="AU1830">
        <v>0.18818916668426849</v>
      </c>
    </row>
    <row r="1831" spans="1:47" x14ac:dyDescent="0.55000000000000004">
      <c r="A1831" s="1">
        <v>1829</v>
      </c>
      <c r="B1831">
        <v>0.14530100210144489</v>
      </c>
      <c r="C1831">
        <v>0.1372238027274911</v>
      </c>
      <c r="D1831">
        <v>0.13396910103416229</v>
      </c>
      <c r="E1831">
        <v>0.13339444234992809</v>
      </c>
      <c r="F1831">
        <v>0.14158986220959871</v>
      </c>
      <c r="G1831">
        <v>0.1532770677060819</v>
      </c>
      <c r="H1831">
        <v>0.1440288560510358</v>
      </c>
      <c r="I1831">
        <v>0.1229237731356793</v>
      </c>
      <c r="J1831">
        <v>0.13776950870145291</v>
      </c>
      <c r="K1831">
        <v>0.1697969928289958</v>
      </c>
      <c r="L1831">
        <v>0.132796951646662</v>
      </c>
      <c r="M1831">
        <v>0.14170913233600971</v>
      </c>
      <c r="N1831">
        <v>0.2455518513475356</v>
      </c>
      <c r="O1831">
        <v>0.12848387532206931</v>
      </c>
      <c r="P1831">
        <v>0.1196810653338862</v>
      </c>
      <c r="Q1831">
        <v>0.1199016229161009</v>
      </c>
      <c r="R1831">
        <v>0.12851382470494041</v>
      </c>
      <c r="S1831">
        <v>0.1200358358378093</v>
      </c>
      <c r="T1831">
        <v>0.1748805428340309</v>
      </c>
      <c r="U1831">
        <v>0.15876716418189149</v>
      </c>
      <c r="V1831">
        <v>0.1617259897473792</v>
      </c>
      <c r="W1831">
        <v>0.1259164623108443</v>
      </c>
      <c r="X1831">
        <v>0.24237559596281361</v>
      </c>
      <c r="Y1831">
        <v>0.18644761917097619</v>
      </c>
      <c r="Z1831">
        <v>0.24010893475200309</v>
      </c>
      <c r="AA1831">
        <v>0.16627321471103501</v>
      </c>
      <c r="AB1831">
        <v>0.1585535564087463</v>
      </c>
      <c r="AC1831">
        <v>0.1215278300014178</v>
      </c>
      <c r="AD1831">
        <v>0.1146146156901742</v>
      </c>
      <c r="AE1831">
        <v>0.18111215385669421</v>
      </c>
      <c r="AF1831">
        <v>0.113860691291075</v>
      </c>
      <c r="AG1831">
        <v>0.1141765811533703</v>
      </c>
      <c r="AH1831">
        <v>0.12756096172328851</v>
      </c>
      <c r="AI1831">
        <v>0.14117299859456101</v>
      </c>
      <c r="AJ1831">
        <v>0.18722080110300851</v>
      </c>
      <c r="AK1831">
        <v>0.18118693129339999</v>
      </c>
      <c r="AL1831">
        <v>0.15857806584326081</v>
      </c>
      <c r="AM1831">
        <v>0.12439270705690759</v>
      </c>
      <c r="AN1831">
        <v>0.13128625167594549</v>
      </c>
      <c r="AO1831">
        <v>0.15682230830870569</v>
      </c>
      <c r="AP1831">
        <v>0.17218284561027389</v>
      </c>
      <c r="AQ1831">
        <v>0.116445237363728</v>
      </c>
      <c r="AR1831">
        <v>0.16951222742108929</v>
      </c>
      <c r="AS1831">
        <v>0.16467425860280949</v>
      </c>
      <c r="AT1831">
        <v>0.15496402470820711</v>
      </c>
      <c r="AU1831">
        <v>0.18830492424207029</v>
      </c>
    </row>
    <row r="1832" spans="1:47" x14ac:dyDescent="0.55000000000000004">
      <c r="A1832" s="1">
        <v>1830</v>
      </c>
      <c r="B1832">
        <v>0.14529226863031819</v>
      </c>
      <c r="C1832">
        <v>0.13750122770093359</v>
      </c>
      <c r="D1832">
        <v>0.13404085367417659</v>
      </c>
      <c r="E1832">
        <v>0.133632524482834</v>
      </c>
      <c r="F1832">
        <v>0.14143679906479839</v>
      </c>
      <c r="G1832">
        <v>0.15364122914078349</v>
      </c>
      <c r="H1832">
        <v>0.14389164178695771</v>
      </c>
      <c r="I1832">
        <v>0.1228994520369857</v>
      </c>
      <c r="J1832">
        <v>0.13770929774686119</v>
      </c>
      <c r="K1832">
        <v>0.17005029225402271</v>
      </c>
      <c r="L1832">
        <v>0.13267281918930501</v>
      </c>
      <c r="M1832">
        <v>0.1416337068443401</v>
      </c>
      <c r="N1832">
        <v>0.24597958900555331</v>
      </c>
      <c r="O1832">
        <v>0.12844293819175781</v>
      </c>
      <c r="P1832">
        <v>0.11966189524187421</v>
      </c>
      <c r="Q1832">
        <v>0.12000910425198021</v>
      </c>
      <c r="R1832">
        <v>0.12837483736954289</v>
      </c>
      <c r="S1832">
        <v>0.1196395908213055</v>
      </c>
      <c r="T1832">
        <v>0.17533495287813949</v>
      </c>
      <c r="U1832">
        <v>0.15877127588164161</v>
      </c>
      <c r="V1832">
        <v>0.16180931667569379</v>
      </c>
      <c r="W1832">
        <v>0.12602716712102999</v>
      </c>
      <c r="X1832">
        <v>0.2426185493323903</v>
      </c>
      <c r="Y1832">
        <v>0.18611454754275519</v>
      </c>
      <c r="Z1832">
        <v>0.24024688420890411</v>
      </c>
      <c r="AA1832">
        <v>0.16619926267996249</v>
      </c>
      <c r="AB1832">
        <v>0.15845214250595671</v>
      </c>
      <c r="AC1832">
        <v>0.1214151620535432</v>
      </c>
      <c r="AD1832">
        <v>0.1144917816689513</v>
      </c>
      <c r="AE1832">
        <v>0.18154014615888869</v>
      </c>
      <c r="AF1832">
        <v>0.1138461889074654</v>
      </c>
      <c r="AG1832">
        <v>0.1143551862387998</v>
      </c>
      <c r="AH1832">
        <v>0.12741864042826881</v>
      </c>
      <c r="AI1832">
        <v>0.1401931383262961</v>
      </c>
      <c r="AJ1832">
        <v>0.18789998681732989</v>
      </c>
      <c r="AK1832">
        <v>0.18119659167617949</v>
      </c>
      <c r="AL1832">
        <v>0.15876554428747769</v>
      </c>
      <c r="AM1832">
        <v>0.1243493081459997</v>
      </c>
      <c r="AN1832">
        <v>0.1308499716610306</v>
      </c>
      <c r="AO1832">
        <v>0.1568979480826527</v>
      </c>
      <c r="AP1832">
        <v>0.17259768108897969</v>
      </c>
      <c r="AQ1832">
        <v>0.11663808950789301</v>
      </c>
      <c r="AR1832">
        <v>0.16965546467899331</v>
      </c>
      <c r="AS1832">
        <v>0.16453052667578219</v>
      </c>
      <c r="AT1832">
        <v>0.15477511507313951</v>
      </c>
      <c r="AU1832">
        <v>0.18806912772284681</v>
      </c>
    </row>
    <row r="1833" spans="1:47" x14ac:dyDescent="0.55000000000000004">
      <c r="A1833" s="1">
        <v>1831</v>
      </c>
      <c r="B1833">
        <v>0.14516233256404351</v>
      </c>
      <c r="C1833">
        <v>0.13702697112565609</v>
      </c>
      <c r="D1833">
        <v>0.13398118414143961</v>
      </c>
      <c r="E1833">
        <v>0.1339310345774018</v>
      </c>
      <c r="F1833">
        <v>0.14156534943674001</v>
      </c>
      <c r="G1833">
        <v>0.15349669743116429</v>
      </c>
      <c r="H1833">
        <v>0.1436796750657364</v>
      </c>
      <c r="I1833">
        <v>0.1229757776036971</v>
      </c>
      <c r="J1833">
        <v>0.13788608550892459</v>
      </c>
      <c r="K1833">
        <v>0.17034128678870311</v>
      </c>
      <c r="L1833">
        <v>0.13236577658339779</v>
      </c>
      <c r="M1833">
        <v>0.1416319592518526</v>
      </c>
      <c r="N1833">
        <v>0.24588867199343939</v>
      </c>
      <c r="O1833">
        <v>0.12835959819083531</v>
      </c>
      <c r="P1833">
        <v>0.11990617033000379</v>
      </c>
      <c r="Q1833">
        <v>0.1203821767774136</v>
      </c>
      <c r="R1833">
        <v>0.12843501549577069</v>
      </c>
      <c r="S1833">
        <v>0.1200381467934897</v>
      </c>
      <c r="T1833">
        <v>0.1751208959071601</v>
      </c>
      <c r="U1833">
        <v>0.15874472059327019</v>
      </c>
      <c r="V1833">
        <v>0.16178799624992221</v>
      </c>
      <c r="W1833">
        <v>0.12588999011227869</v>
      </c>
      <c r="X1833">
        <v>0.24256519618681191</v>
      </c>
      <c r="Y1833">
        <v>0.1859134876558351</v>
      </c>
      <c r="Z1833">
        <v>0.2404469526886848</v>
      </c>
      <c r="AA1833">
        <v>0.16601318694476891</v>
      </c>
      <c r="AB1833">
        <v>0.15844736182462771</v>
      </c>
      <c r="AC1833">
        <v>0.12154426970457941</v>
      </c>
      <c r="AD1833">
        <v>0.1143331718425353</v>
      </c>
      <c r="AE1833">
        <v>0.18170802774024661</v>
      </c>
      <c r="AF1833">
        <v>0.1141042359540493</v>
      </c>
      <c r="AG1833">
        <v>0.1147867236546289</v>
      </c>
      <c r="AH1833">
        <v>0.12732904837927639</v>
      </c>
      <c r="AI1833">
        <v>0.14003178038770031</v>
      </c>
      <c r="AJ1833">
        <v>0.18779919529675401</v>
      </c>
      <c r="AK1833">
        <v>0.1807868467004117</v>
      </c>
      <c r="AL1833">
        <v>0.15867681073651571</v>
      </c>
      <c r="AM1833">
        <v>0.12458158659445021</v>
      </c>
      <c r="AN1833">
        <v>0.1307492502457647</v>
      </c>
      <c r="AO1833">
        <v>0.15656410862514569</v>
      </c>
      <c r="AP1833">
        <v>0.1722216778776621</v>
      </c>
      <c r="AQ1833">
        <v>0.11675213245761749</v>
      </c>
      <c r="AR1833">
        <v>0.16944217446767301</v>
      </c>
      <c r="AS1833">
        <v>0.16460429759170361</v>
      </c>
      <c r="AT1833">
        <v>0.15484307886273899</v>
      </c>
      <c r="AU1833">
        <v>0.1878152405344071</v>
      </c>
    </row>
    <row r="1834" spans="1:47" x14ac:dyDescent="0.55000000000000004">
      <c r="A1834" s="1">
        <v>1832</v>
      </c>
      <c r="B1834">
        <v>0.14522142247046779</v>
      </c>
      <c r="C1834">
        <v>0.1370288902870623</v>
      </c>
      <c r="D1834">
        <v>0.1337620471727555</v>
      </c>
      <c r="E1834">
        <v>0.13441441770974949</v>
      </c>
      <c r="F1834">
        <v>0.1415424661314065</v>
      </c>
      <c r="G1834">
        <v>0.15363146763577409</v>
      </c>
      <c r="H1834">
        <v>0.1433968297153905</v>
      </c>
      <c r="I1834">
        <v>0.1229544998715638</v>
      </c>
      <c r="J1834">
        <v>0.13769427672430801</v>
      </c>
      <c r="K1834">
        <v>0.17044363021641959</v>
      </c>
      <c r="L1834">
        <v>0.13233172540297511</v>
      </c>
      <c r="M1834">
        <v>0.14160033923783549</v>
      </c>
      <c r="N1834">
        <v>0.24644923326410939</v>
      </c>
      <c r="O1834">
        <v>0.1283406094206018</v>
      </c>
      <c r="P1834">
        <v>0.1199940026932144</v>
      </c>
      <c r="Q1834">
        <v>0.1205056878875268</v>
      </c>
      <c r="R1834">
        <v>0.1278217231141727</v>
      </c>
      <c r="S1834">
        <v>0.11997797586539639</v>
      </c>
      <c r="T1834">
        <v>0.17529341100057499</v>
      </c>
      <c r="U1834">
        <v>0.15880531503059511</v>
      </c>
      <c r="V1834">
        <v>0.16181853761570661</v>
      </c>
      <c r="W1834">
        <v>0.12569648236794481</v>
      </c>
      <c r="X1834">
        <v>0.2426469290652899</v>
      </c>
      <c r="Y1834">
        <v>0.18600009617804911</v>
      </c>
      <c r="Z1834">
        <v>0.24070787254479509</v>
      </c>
      <c r="AA1834">
        <v>0.16591389514357011</v>
      </c>
      <c r="AB1834">
        <v>0.15871749828498899</v>
      </c>
      <c r="AC1834">
        <v>0.1216119033832167</v>
      </c>
      <c r="AD1834">
        <v>0.1142459113044368</v>
      </c>
      <c r="AE1834">
        <v>0.18182241042996569</v>
      </c>
      <c r="AF1834">
        <v>0.11420507063338819</v>
      </c>
      <c r="AG1834">
        <v>0.1154025357090295</v>
      </c>
      <c r="AH1834">
        <v>0.1270363346734483</v>
      </c>
      <c r="AI1834">
        <v>0.14070210243612491</v>
      </c>
      <c r="AJ1834">
        <v>0.1876564764941685</v>
      </c>
      <c r="AK1834">
        <v>0.18018678217448919</v>
      </c>
      <c r="AL1834">
        <v>0.15840976026049519</v>
      </c>
      <c r="AM1834">
        <v>0.1244356662088455</v>
      </c>
      <c r="AN1834">
        <v>0.13056889595121421</v>
      </c>
      <c r="AO1834">
        <v>0.15639043240149761</v>
      </c>
      <c r="AP1834">
        <v>0.1723067755084132</v>
      </c>
      <c r="AQ1834">
        <v>0.116834258133763</v>
      </c>
      <c r="AR1834">
        <v>0.16912908332507981</v>
      </c>
      <c r="AS1834">
        <v>0.16456849892431941</v>
      </c>
      <c r="AT1834">
        <v>0.15493089786981579</v>
      </c>
      <c r="AU1834">
        <v>0.18785426650769069</v>
      </c>
    </row>
    <row r="1835" spans="1:47" x14ac:dyDescent="0.55000000000000004">
      <c r="A1835" s="1">
        <v>1833</v>
      </c>
      <c r="B1835">
        <v>0.14556966603413629</v>
      </c>
      <c r="C1835">
        <v>0.13692053604658011</v>
      </c>
      <c r="D1835">
        <v>0.13347270181380219</v>
      </c>
      <c r="E1835">
        <v>0.13490383692541749</v>
      </c>
      <c r="F1835">
        <v>0.14110666233830249</v>
      </c>
      <c r="G1835">
        <v>0.15394731233237979</v>
      </c>
      <c r="H1835">
        <v>0.14314355279420801</v>
      </c>
      <c r="I1835">
        <v>0.1231702005435418</v>
      </c>
      <c r="J1835">
        <v>0.13771431666567649</v>
      </c>
      <c r="K1835">
        <v>0.1702617136700828</v>
      </c>
      <c r="L1835">
        <v>0.1319261794388743</v>
      </c>
      <c r="M1835">
        <v>0.14146196330724051</v>
      </c>
      <c r="N1835">
        <v>0.2472270278638429</v>
      </c>
      <c r="O1835">
        <v>0.12844269736932681</v>
      </c>
      <c r="P1835">
        <v>0.1203175633195492</v>
      </c>
      <c r="Q1835">
        <v>0.12073988002981149</v>
      </c>
      <c r="R1835">
        <v>0.12801377812670781</v>
      </c>
      <c r="S1835">
        <v>0.1203407938494418</v>
      </c>
      <c r="T1835">
        <v>0.17510142065395121</v>
      </c>
      <c r="U1835">
        <v>0.15897531240729229</v>
      </c>
      <c r="V1835">
        <v>0.16202113289320291</v>
      </c>
      <c r="W1835">
        <v>0.12605282813531771</v>
      </c>
      <c r="X1835">
        <v>0.24289698465456899</v>
      </c>
      <c r="Y1835">
        <v>0.18594171274203139</v>
      </c>
      <c r="Z1835">
        <v>0.24099791480738519</v>
      </c>
      <c r="AA1835">
        <v>0.1657715264068797</v>
      </c>
      <c r="AB1835">
        <v>0.15878845294943439</v>
      </c>
      <c r="AC1835">
        <v>0.1218278133446451</v>
      </c>
      <c r="AD1835">
        <v>0.1141753740138408</v>
      </c>
      <c r="AE1835">
        <v>0.18172158327381829</v>
      </c>
      <c r="AF1835">
        <v>0.1140572204136468</v>
      </c>
      <c r="AG1835">
        <v>0.1156244326825608</v>
      </c>
      <c r="AH1835">
        <v>0.12692237620369129</v>
      </c>
      <c r="AI1835">
        <v>0.14162019949491789</v>
      </c>
      <c r="AJ1835">
        <v>0.18764184610411189</v>
      </c>
      <c r="AK1835">
        <v>0.18007662838339039</v>
      </c>
      <c r="AL1835">
        <v>0.15834248441468979</v>
      </c>
      <c r="AM1835">
        <v>0.1245788654599855</v>
      </c>
      <c r="AN1835">
        <v>0.13065161951845891</v>
      </c>
      <c r="AO1835">
        <v>0.15625454895282051</v>
      </c>
      <c r="AP1835">
        <v>0.1720672902253825</v>
      </c>
      <c r="AQ1835">
        <v>0.1169493196222023</v>
      </c>
      <c r="AR1835">
        <v>0.16890203380349431</v>
      </c>
      <c r="AS1835">
        <v>0.16450021562955991</v>
      </c>
      <c r="AT1835">
        <v>0.15470995801188339</v>
      </c>
      <c r="AU1835">
        <v>0.18813774853785711</v>
      </c>
    </row>
    <row r="1836" spans="1:47" x14ac:dyDescent="0.55000000000000004">
      <c r="A1836" s="1">
        <v>1834</v>
      </c>
      <c r="B1836">
        <v>0.14546292359285121</v>
      </c>
      <c r="C1836">
        <v>0.13647671236331849</v>
      </c>
      <c r="D1836">
        <v>0.1333376159778476</v>
      </c>
      <c r="E1836">
        <v>0.13461120156406531</v>
      </c>
      <c r="F1836">
        <v>0.14103215728418089</v>
      </c>
      <c r="G1836">
        <v>0.15399570862945769</v>
      </c>
      <c r="H1836">
        <v>0.142803553564951</v>
      </c>
      <c r="I1836">
        <v>0.1232874587763813</v>
      </c>
      <c r="J1836">
        <v>0.13761635478732359</v>
      </c>
      <c r="K1836">
        <v>0.1701056039248327</v>
      </c>
      <c r="L1836">
        <v>0.13185876639387009</v>
      </c>
      <c r="M1836">
        <v>0.14166803736341399</v>
      </c>
      <c r="N1836">
        <v>0.2478614752108261</v>
      </c>
      <c r="O1836">
        <v>0.12832075398692261</v>
      </c>
      <c r="P1836">
        <v>0.12040016718870469</v>
      </c>
      <c r="Q1836">
        <v>0.1206873336788902</v>
      </c>
      <c r="R1836">
        <v>0.12778005859220221</v>
      </c>
      <c r="S1836">
        <v>0.12146773363730461</v>
      </c>
      <c r="T1836">
        <v>0.17528965179126479</v>
      </c>
      <c r="U1836">
        <v>0.15915354420124289</v>
      </c>
      <c r="V1836">
        <v>0.16202344976247779</v>
      </c>
      <c r="W1836">
        <v>0.12630082828704189</v>
      </c>
      <c r="X1836">
        <v>0.24289141077241039</v>
      </c>
      <c r="Y1836">
        <v>0.1860490250323058</v>
      </c>
      <c r="Z1836">
        <v>0.24117819913365079</v>
      </c>
      <c r="AA1836">
        <v>0.16583581947240761</v>
      </c>
      <c r="AB1836">
        <v>0.15838584548556381</v>
      </c>
      <c r="AC1836">
        <v>0.12175785570574239</v>
      </c>
      <c r="AD1836">
        <v>0.1142340056679533</v>
      </c>
      <c r="AE1836">
        <v>0.18183817339368771</v>
      </c>
      <c r="AF1836">
        <v>0.11415144096205949</v>
      </c>
      <c r="AG1836">
        <v>0.1152578692373732</v>
      </c>
      <c r="AH1836">
        <v>0.1267458934810953</v>
      </c>
      <c r="AI1836">
        <v>0.14015986323148219</v>
      </c>
      <c r="AJ1836">
        <v>0.1872277173458845</v>
      </c>
      <c r="AK1836">
        <v>0.1800540365980173</v>
      </c>
      <c r="AL1836">
        <v>0.1590585267884666</v>
      </c>
      <c r="AM1836">
        <v>0.1247262133353341</v>
      </c>
      <c r="AN1836">
        <v>0.13055523141037709</v>
      </c>
      <c r="AO1836">
        <v>0.15624811237199909</v>
      </c>
      <c r="AP1836">
        <v>0.17160890903244069</v>
      </c>
      <c r="AQ1836">
        <v>0.1169610906989199</v>
      </c>
      <c r="AR1836">
        <v>0.16877926003977181</v>
      </c>
      <c r="AS1836">
        <v>0.1642540384885883</v>
      </c>
      <c r="AT1836">
        <v>0.15464344915218561</v>
      </c>
      <c r="AU1836">
        <v>0.18806087601786209</v>
      </c>
    </row>
    <row r="1837" spans="1:47" x14ac:dyDescent="0.55000000000000004">
      <c r="A1837" s="1">
        <v>1835</v>
      </c>
      <c r="B1837">
        <v>0.145357719758931</v>
      </c>
      <c r="C1837">
        <v>0.1365543766754431</v>
      </c>
      <c r="D1837">
        <v>0.13262015768527041</v>
      </c>
      <c r="E1837">
        <v>0.13495211949354469</v>
      </c>
      <c r="F1837">
        <v>0.1408219434291712</v>
      </c>
      <c r="G1837">
        <v>0.1535729196584884</v>
      </c>
      <c r="H1837">
        <v>0.14259109151188881</v>
      </c>
      <c r="I1837">
        <v>0.1233825324951693</v>
      </c>
      <c r="J1837">
        <v>0.1374427000709865</v>
      </c>
      <c r="K1837">
        <v>0.17018886939377309</v>
      </c>
      <c r="L1837">
        <v>0.13186687702083069</v>
      </c>
      <c r="M1837">
        <v>0.14158943266593879</v>
      </c>
      <c r="N1837">
        <v>0.24825201159610849</v>
      </c>
      <c r="O1837">
        <v>0.1288073611029317</v>
      </c>
      <c r="P1837">
        <v>0.1202807542824058</v>
      </c>
      <c r="Q1837">
        <v>0.1208733787835878</v>
      </c>
      <c r="R1837">
        <v>0.1275651224477172</v>
      </c>
      <c r="S1837">
        <v>0.12148807847393769</v>
      </c>
      <c r="T1837">
        <v>0.1756797894579912</v>
      </c>
      <c r="U1837">
        <v>0.15914122841690889</v>
      </c>
      <c r="V1837">
        <v>0.1621204811131573</v>
      </c>
      <c r="W1837">
        <v>0.12638419835595249</v>
      </c>
      <c r="X1837">
        <v>0.24297235043555249</v>
      </c>
      <c r="Y1837">
        <v>0.18622995919958019</v>
      </c>
      <c r="Z1837">
        <v>0.24151732677268389</v>
      </c>
      <c r="AA1837">
        <v>0.1657798242969537</v>
      </c>
      <c r="AB1837">
        <v>0.15814488943162919</v>
      </c>
      <c r="AC1837">
        <v>0.1218888538455342</v>
      </c>
      <c r="AD1837">
        <v>0.1141695548004539</v>
      </c>
      <c r="AE1837">
        <v>0.18218258854623601</v>
      </c>
      <c r="AF1837">
        <v>0.114067901231726</v>
      </c>
      <c r="AG1837">
        <v>0.1152386391494282</v>
      </c>
      <c r="AH1837">
        <v>0.1271058594412923</v>
      </c>
      <c r="AI1837">
        <v>0.1408285751455981</v>
      </c>
      <c r="AJ1837">
        <v>0.18749438061648371</v>
      </c>
      <c r="AK1837">
        <v>0.1797030463252621</v>
      </c>
      <c r="AL1837">
        <v>0.15910707432253299</v>
      </c>
      <c r="AM1837">
        <v>0.1248254189192007</v>
      </c>
      <c r="AN1837">
        <v>0.1305060827835357</v>
      </c>
      <c r="AO1837">
        <v>0.15619284973774061</v>
      </c>
      <c r="AP1837">
        <v>0.1710825564264295</v>
      </c>
      <c r="AQ1837">
        <v>0.1169743263647916</v>
      </c>
      <c r="AR1837">
        <v>0.1684718699273072</v>
      </c>
      <c r="AS1837">
        <v>0.16398077091600971</v>
      </c>
      <c r="AT1837">
        <v>0.15455136187362661</v>
      </c>
      <c r="AU1837">
        <v>0.1879802831952341</v>
      </c>
    </row>
    <row r="1838" spans="1:47" x14ac:dyDescent="0.55000000000000004">
      <c r="A1838" s="1">
        <v>1836</v>
      </c>
      <c r="B1838">
        <v>0.14523582131703061</v>
      </c>
      <c r="C1838">
        <v>0.13689995905296051</v>
      </c>
      <c r="D1838">
        <v>0.13304215167765829</v>
      </c>
      <c r="E1838">
        <v>0.1349519383050943</v>
      </c>
      <c r="F1838">
        <v>0.14109037796958379</v>
      </c>
      <c r="G1838">
        <v>0.15393921330959109</v>
      </c>
      <c r="H1838">
        <v>0.1422773631620913</v>
      </c>
      <c r="I1838">
        <v>0.12345825436645699</v>
      </c>
      <c r="J1838">
        <v>0.13744551559430379</v>
      </c>
      <c r="K1838">
        <v>0.17045070081721911</v>
      </c>
      <c r="L1838">
        <v>0.131711314767645</v>
      </c>
      <c r="M1838">
        <v>0.1415770871875569</v>
      </c>
      <c r="N1838">
        <v>0.24847061832276091</v>
      </c>
      <c r="O1838">
        <v>0.12883568946300289</v>
      </c>
      <c r="P1838">
        <v>0.1204959794828179</v>
      </c>
      <c r="Q1838">
        <v>0.1210488403369971</v>
      </c>
      <c r="R1838">
        <v>0.1274686001926042</v>
      </c>
      <c r="S1838">
        <v>0.12108720637993541</v>
      </c>
      <c r="T1838">
        <v>0.17600158091345069</v>
      </c>
      <c r="U1838">
        <v>0.1589454093483158</v>
      </c>
      <c r="V1838">
        <v>0.16230867031407109</v>
      </c>
      <c r="W1838">
        <v>0.12657825879527981</v>
      </c>
      <c r="X1838">
        <v>0.2426489590327004</v>
      </c>
      <c r="Y1838">
        <v>0.18614237346934359</v>
      </c>
      <c r="Z1838">
        <v>0.2415422940218247</v>
      </c>
      <c r="AA1838">
        <v>0.1658667446493311</v>
      </c>
      <c r="AB1838">
        <v>0.1587593282486166</v>
      </c>
      <c r="AC1838">
        <v>0.1217015736460882</v>
      </c>
      <c r="AD1838">
        <v>0.1142639824966085</v>
      </c>
      <c r="AE1838">
        <v>0.18224662471713149</v>
      </c>
      <c r="AF1838">
        <v>0.11422114625434129</v>
      </c>
      <c r="AG1838">
        <v>0.115830397893301</v>
      </c>
      <c r="AH1838">
        <v>0.12686703730280641</v>
      </c>
      <c r="AI1838">
        <v>0.13941360291560689</v>
      </c>
      <c r="AJ1838">
        <v>0.18804866391481881</v>
      </c>
      <c r="AK1838">
        <v>0.17951781356048399</v>
      </c>
      <c r="AL1838">
        <v>0.15922721152810751</v>
      </c>
      <c r="AM1838">
        <v>0.12488574698291929</v>
      </c>
      <c r="AN1838">
        <v>0.13062167425675661</v>
      </c>
      <c r="AO1838">
        <v>0.15626856863348901</v>
      </c>
      <c r="AP1838">
        <v>0.1711595023790688</v>
      </c>
      <c r="AQ1838">
        <v>0.1170508381217619</v>
      </c>
      <c r="AR1838">
        <v>0.1686824823684665</v>
      </c>
      <c r="AS1838">
        <v>0.16382284545445319</v>
      </c>
      <c r="AT1838">
        <v>0.1543280262644961</v>
      </c>
      <c r="AU1838">
        <v>0.18832354853565361</v>
      </c>
    </row>
    <row r="1839" spans="1:47" x14ac:dyDescent="0.55000000000000004">
      <c r="A1839" s="1">
        <v>1837</v>
      </c>
      <c r="B1839">
        <v>0.14527094547726729</v>
      </c>
      <c r="C1839">
        <v>0.13709265965765549</v>
      </c>
      <c r="D1839">
        <v>0.13301462695557831</v>
      </c>
      <c r="E1839">
        <v>0.13445960282119479</v>
      </c>
      <c r="F1839">
        <v>0.14126461650951819</v>
      </c>
      <c r="G1839">
        <v>0.15409861101800071</v>
      </c>
      <c r="H1839">
        <v>0.1420842123822148</v>
      </c>
      <c r="I1839">
        <v>0.12351425262623809</v>
      </c>
      <c r="J1839">
        <v>0.13762805835821329</v>
      </c>
      <c r="K1839">
        <v>0.17030807439134699</v>
      </c>
      <c r="L1839">
        <v>0.13142934439096601</v>
      </c>
      <c r="M1839">
        <v>0.14143290098689479</v>
      </c>
      <c r="N1839">
        <v>0.2486424282288191</v>
      </c>
      <c r="O1839">
        <v>0.1290496462567815</v>
      </c>
      <c r="P1839">
        <v>0.1209486395146821</v>
      </c>
      <c r="Q1839">
        <v>0.1209509865261445</v>
      </c>
      <c r="R1839">
        <v>0.1275182297769889</v>
      </c>
      <c r="S1839">
        <v>0.1215710312187763</v>
      </c>
      <c r="T1839">
        <v>0.17594346376615769</v>
      </c>
      <c r="U1839">
        <v>0.15957285880148381</v>
      </c>
      <c r="V1839">
        <v>0.16277997262481689</v>
      </c>
      <c r="W1839">
        <v>0.12665167684493001</v>
      </c>
      <c r="X1839">
        <v>0.2428675069086659</v>
      </c>
      <c r="Y1839">
        <v>0.18648350793180771</v>
      </c>
      <c r="Z1839">
        <v>0.24160591292345021</v>
      </c>
      <c r="AA1839">
        <v>0.16575612313836921</v>
      </c>
      <c r="AB1839">
        <v>0.1590858243145232</v>
      </c>
      <c r="AC1839">
        <v>0.1214852519863287</v>
      </c>
      <c r="AD1839">
        <v>0.1140494135184192</v>
      </c>
      <c r="AE1839">
        <v>0.18242604017917499</v>
      </c>
      <c r="AF1839">
        <v>0.1142239537294454</v>
      </c>
      <c r="AG1839">
        <v>0.1153971230330359</v>
      </c>
      <c r="AH1839">
        <v>0.12675862640797539</v>
      </c>
      <c r="AI1839">
        <v>0.13854201703500629</v>
      </c>
      <c r="AJ1839">
        <v>0.18867378705343049</v>
      </c>
      <c r="AK1839">
        <v>0.17964580296440219</v>
      </c>
      <c r="AL1839">
        <v>0.15905783897434339</v>
      </c>
      <c r="AM1839">
        <v>0.1249624172835179</v>
      </c>
      <c r="AN1839">
        <v>0.13058661259294371</v>
      </c>
      <c r="AO1839">
        <v>0.1563184497486507</v>
      </c>
      <c r="AP1839">
        <v>0.171345849524211</v>
      </c>
      <c r="AQ1839">
        <v>0.1170942402311695</v>
      </c>
      <c r="AR1839">
        <v>0.1686611117626044</v>
      </c>
      <c r="AS1839">
        <v>0.1634256267172241</v>
      </c>
      <c r="AT1839">
        <v>0.15448622949116969</v>
      </c>
      <c r="AU1839">
        <v>0.1883934886269141</v>
      </c>
    </row>
    <row r="1840" spans="1:47" x14ac:dyDescent="0.55000000000000004">
      <c r="A1840" s="1">
        <v>1838</v>
      </c>
      <c r="B1840">
        <v>0.14451053506730871</v>
      </c>
      <c r="C1840">
        <v>0.13735759586486759</v>
      </c>
      <c r="D1840">
        <v>0.13278039001547931</v>
      </c>
      <c r="E1840">
        <v>0.13382817876563979</v>
      </c>
      <c r="F1840">
        <v>0.14101215837122191</v>
      </c>
      <c r="G1840">
        <v>0.15439324895252729</v>
      </c>
      <c r="H1840">
        <v>0.14181532301017519</v>
      </c>
      <c r="I1840">
        <v>0.1234661308564261</v>
      </c>
      <c r="J1840">
        <v>0.13757480293366139</v>
      </c>
      <c r="K1840">
        <v>0.17020319019709571</v>
      </c>
      <c r="L1840">
        <v>0.13102675288848939</v>
      </c>
      <c r="M1840">
        <v>0.14123067681764759</v>
      </c>
      <c r="N1840">
        <v>0.2491145686397617</v>
      </c>
      <c r="O1840">
        <v>0.12905226139483111</v>
      </c>
      <c r="P1840">
        <v>0.1213408638168183</v>
      </c>
      <c r="Q1840">
        <v>0.12116617367425341</v>
      </c>
      <c r="R1840">
        <v>0.1274809734434767</v>
      </c>
      <c r="S1840">
        <v>0.12265561598215111</v>
      </c>
      <c r="T1840">
        <v>0.17574661294237801</v>
      </c>
      <c r="U1840">
        <v>0.1600621644704521</v>
      </c>
      <c r="V1840">
        <v>0.16307523334854479</v>
      </c>
      <c r="W1840">
        <v>0.12671320488015159</v>
      </c>
      <c r="X1840">
        <v>0.2428191166340315</v>
      </c>
      <c r="Y1840">
        <v>0.18640014352828729</v>
      </c>
      <c r="Z1840">
        <v>0.2420186317787775</v>
      </c>
      <c r="AA1840">
        <v>0.16558895660019349</v>
      </c>
      <c r="AB1840">
        <v>0.15929264435207979</v>
      </c>
      <c r="AC1840">
        <v>0.12134878267921539</v>
      </c>
      <c r="AD1840">
        <v>0.1142601295640963</v>
      </c>
      <c r="AE1840">
        <v>0.18264357874123369</v>
      </c>
      <c r="AF1840">
        <v>0.1144749186130273</v>
      </c>
      <c r="AG1840">
        <v>0.1157253056602684</v>
      </c>
      <c r="AH1840">
        <v>0.12644121929417329</v>
      </c>
      <c r="AI1840">
        <v>0.13822624294373409</v>
      </c>
      <c r="AJ1840">
        <v>0.18870989023779811</v>
      </c>
      <c r="AK1840">
        <v>0.1790768708016944</v>
      </c>
      <c r="AL1840">
        <v>0.15957669324709539</v>
      </c>
      <c r="AM1840">
        <v>0.12516002607545371</v>
      </c>
      <c r="AN1840">
        <v>0.13038068607893991</v>
      </c>
      <c r="AO1840">
        <v>0.1562871584599056</v>
      </c>
      <c r="AP1840">
        <v>0.1708093281067436</v>
      </c>
      <c r="AQ1840">
        <v>0.1169670518145339</v>
      </c>
      <c r="AR1840">
        <v>0.16888559914676909</v>
      </c>
      <c r="AS1840">
        <v>0.16296103506862131</v>
      </c>
      <c r="AT1840">
        <v>0.1546148839131842</v>
      </c>
      <c r="AU1840">
        <v>0.18869806783886009</v>
      </c>
    </row>
    <row r="1841" spans="1:47" x14ac:dyDescent="0.55000000000000004">
      <c r="A1841" s="1">
        <v>1839</v>
      </c>
      <c r="B1841">
        <v>0.14425006062201809</v>
      </c>
      <c r="C1841">
        <v>0.13754213461319811</v>
      </c>
      <c r="D1841">
        <v>0.1321993636804909</v>
      </c>
      <c r="E1841">
        <v>0.13389440994863341</v>
      </c>
      <c r="F1841">
        <v>0.1404638348273847</v>
      </c>
      <c r="G1841">
        <v>0.15520614716851219</v>
      </c>
      <c r="H1841">
        <v>0.14171989925330011</v>
      </c>
      <c r="I1841">
        <v>0.12343684085431959</v>
      </c>
      <c r="J1841">
        <v>0.13741402419184839</v>
      </c>
      <c r="K1841">
        <v>0.17043111801687419</v>
      </c>
      <c r="L1841">
        <v>0.13091303601156901</v>
      </c>
      <c r="M1841">
        <v>0.1409972146567158</v>
      </c>
      <c r="N1841">
        <v>0.24955977892081821</v>
      </c>
      <c r="O1841">
        <v>0.12940804424223201</v>
      </c>
      <c r="P1841">
        <v>0.1213565647059449</v>
      </c>
      <c r="Q1841">
        <v>0.12124393135868169</v>
      </c>
      <c r="R1841">
        <v>0.1275330374648411</v>
      </c>
      <c r="S1841">
        <v>0.1227922706997632</v>
      </c>
      <c r="T1841">
        <v>0.1759742416994691</v>
      </c>
      <c r="U1841">
        <v>0.16019037093417901</v>
      </c>
      <c r="V1841">
        <v>0.1637782762036615</v>
      </c>
      <c r="W1841">
        <v>0.12691748829205299</v>
      </c>
      <c r="X1841">
        <v>0.24290393911198521</v>
      </c>
      <c r="Y1841">
        <v>0.18653195743013951</v>
      </c>
      <c r="Z1841">
        <v>0.24234566543781991</v>
      </c>
      <c r="AA1841">
        <v>0.16563105780000911</v>
      </c>
      <c r="AB1841">
        <v>0.15901206747403279</v>
      </c>
      <c r="AC1841">
        <v>0.1213348810658038</v>
      </c>
      <c r="AD1841">
        <v>0.1143216153727727</v>
      </c>
      <c r="AE1841">
        <v>0.1825089388712367</v>
      </c>
      <c r="AF1841">
        <v>0.11427927558762339</v>
      </c>
      <c r="AG1841">
        <v>0.11570017694463169</v>
      </c>
      <c r="AH1841">
        <v>0.12616059197034021</v>
      </c>
      <c r="AI1841">
        <v>0.13774564045745891</v>
      </c>
      <c r="AJ1841">
        <v>0.1880257914350307</v>
      </c>
      <c r="AK1841">
        <v>0.17872718410673119</v>
      </c>
      <c r="AL1841">
        <v>0.1601407233284699</v>
      </c>
      <c r="AM1841">
        <v>0.1251648784005821</v>
      </c>
      <c r="AN1841">
        <v>0.1305070583510419</v>
      </c>
      <c r="AO1841">
        <v>0.15613364361926391</v>
      </c>
      <c r="AP1841">
        <v>0.170619445727133</v>
      </c>
      <c r="AQ1841">
        <v>0.1166702538120334</v>
      </c>
      <c r="AR1841">
        <v>0.16865438893764109</v>
      </c>
      <c r="AS1841">
        <v>0.16291037437549319</v>
      </c>
      <c r="AT1841">
        <v>0.15440817304092841</v>
      </c>
      <c r="AU1841">
        <v>0.18884213071248759</v>
      </c>
    </row>
    <row r="1842" spans="1:47" x14ac:dyDescent="0.55000000000000004">
      <c r="A1842" s="1">
        <v>1840</v>
      </c>
      <c r="B1842">
        <v>0.14502832928568821</v>
      </c>
      <c r="C1842">
        <v>0.13767115651788789</v>
      </c>
      <c r="D1842">
        <v>0.13226971806644641</v>
      </c>
      <c r="E1842">
        <v>0.13348290827543399</v>
      </c>
      <c r="F1842">
        <v>0.1401293713017229</v>
      </c>
      <c r="G1842">
        <v>0.15554780118734729</v>
      </c>
      <c r="H1842">
        <v>0.1414637229614433</v>
      </c>
      <c r="I1842">
        <v>0.1234427841231783</v>
      </c>
      <c r="J1842">
        <v>0.13724440934900101</v>
      </c>
      <c r="K1842">
        <v>0.1706036913694097</v>
      </c>
      <c r="L1842">
        <v>0.13074936097723569</v>
      </c>
      <c r="M1842">
        <v>0.14096209594274259</v>
      </c>
      <c r="N1842">
        <v>0.2497211034711499</v>
      </c>
      <c r="O1842">
        <v>0.12934671974853981</v>
      </c>
      <c r="P1842">
        <v>0.1213496016508288</v>
      </c>
      <c r="Q1842">
        <v>0.1212343964181643</v>
      </c>
      <c r="R1842">
        <v>0.12742010939688481</v>
      </c>
      <c r="S1842">
        <v>0.1218076841566109</v>
      </c>
      <c r="T1842">
        <v>0.17610353196831291</v>
      </c>
      <c r="U1842">
        <v>0.1603682953693982</v>
      </c>
      <c r="V1842">
        <v>0.1635236845332802</v>
      </c>
      <c r="W1842">
        <v>0.12709922884468791</v>
      </c>
      <c r="X1842">
        <v>0.24293820010854519</v>
      </c>
      <c r="Y1842">
        <v>0.1866503058842775</v>
      </c>
      <c r="Z1842">
        <v>0.24245723045613171</v>
      </c>
      <c r="AA1842">
        <v>0.16561700553921421</v>
      </c>
      <c r="AB1842">
        <v>0.1593834550862234</v>
      </c>
      <c r="AC1842">
        <v>0.12113144836699589</v>
      </c>
      <c r="AD1842">
        <v>0.11406674782325101</v>
      </c>
      <c r="AE1842">
        <v>0.18261011912101449</v>
      </c>
      <c r="AF1842">
        <v>0.1140502737110996</v>
      </c>
      <c r="AG1842">
        <v>0.1159162163356844</v>
      </c>
      <c r="AH1842">
        <v>0.12620489911079541</v>
      </c>
      <c r="AI1842">
        <v>0.13781054569392129</v>
      </c>
      <c r="AJ1842">
        <v>0.18774443395187129</v>
      </c>
      <c r="AK1842">
        <v>0.17870917942967349</v>
      </c>
      <c r="AL1842">
        <v>0.1603932643729179</v>
      </c>
      <c r="AM1842">
        <v>0.12515473354827569</v>
      </c>
      <c r="AN1842">
        <v>0.13065105583211539</v>
      </c>
      <c r="AO1842">
        <v>0.15601067742281219</v>
      </c>
      <c r="AP1842">
        <v>0.17061162543408551</v>
      </c>
      <c r="AQ1842">
        <v>0.1168089497883686</v>
      </c>
      <c r="AR1842">
        <v>0.16856274336868379</v>
      </c>
      <c r="AS1842">
        <v>0.16280299285828909</v>
      </c>
      <c r="AT1842">
        <v>0.15420764895623329</v>
      </c>
      <c r="AU1842">
        <v>0.18859824573974901</v>
      </c>
    </row>
    <row r="1843" spans="1:47" x14ac:dyDescent="0.55000000000000004">
      <c r="A1843" s="1">
        <v>1841</v>
      </c>
      <c r="B1843">
        <v>0.14513021566354731</v>
      </c>
      <c r="C1843">
        <v>0.13756694831278721</v>
      </c>
      <c r="D1843">
        <v>0.1327701178024274</v>
      </c>
      <c r="E1843">
        <v>0.13290229049926361</v>
      </c>
      <c r="F1843">
        <v>0.1396390760853895</v>
      </c>
      <c r="G1843">
        <v>0.15620411442257731</v>
      </c>
      <c r="H1843">
        <v>0.14151577074680841</v>
      </c>
      <c r="I1843">
        <v>0.1234153886421073</v>
      </c>
      <c r="J1843">
        <v>0.13714736499835731</v>
      </c>
      <c r="K1843">
        <v>0.1707973061690462</v>
      </c>
      <c r="L1843">
        <v>0.1306199615280712</v>
      </c>
      <c r="M1843">
        <v>0.14103386581452179</v>
      </c>
      <c r="N1843">
        <v>0.24970435812503841</v>
      </c>
      <c r="O1843">
        <v>0.12962341667332891</v>
      </c>
      <c r="P1843">
        <v>0.12091827271421331</v>
      </c>
      <c r="Q1843">
        <v>0.121187774584367</v>
      </c>
      <c r="R1843">
        <v>0.1276128454621559</v>
      </c>
      <c r="S1843">
        <v>0.12268290464604591</v>
      </c>
      <c r="T1843">
        <v>0.17645048872328081</v>
      </c>
      <c r="U1843">
        <v>0.1605631741783492</v>
      </c>
      <c r="V1843">
        <v>0.1633509724794979</v>
      </c>
      <c r="W1843">
        <v>0.12729204670732761</v>
      </c>
      <c r="X1843">
        <v>0.2430641985501186</v>
      </c>
      <c r="Y1843">
        <v>0.18662493246575759</v>
      </c>
      <c r="Z1843">
        <v>0.24267796931108301</v>
      </c>
      <c r="AA1843">
        <v>0.1659206473288905</v>
      </c>
      <c r="AB1843">
        <v>0.159187747068881</v>
      </c>
      <c r="AC1843">
        <v>0.1211429316011519</v>
      </c>
      <c r="AD1843">
        <v>0.1139375980498918</v>
      </c>
      <c r="AE1843">
        <v>0.18259441629401019</v>
      </c>
      <c r="AF1843">
        <v>0.114001228098206</v>
      </c>
      <c r="AG1843">
        <v>0.11659418295038571</v>
      </c>
      <c r="AH1843">
        <v>0.1256470260627503</v>
      </c>
      <c r="AI1843">
        <v>0.13749784911163951</v>
      </c>
      <c r="AJ1843">
        <v>0.18815657502210811</v>
      </c>
      <c r="AK1843">
        <v>0.17883325662087299</v>
      </c>
      <c r="AL1843">
        <v>0.16015892585225061</v>
      </c>
      <c r="AM1843">
        <v>0.1255773164678044</v>
      </c>
      <c r="AN1843">
        <v>0.13005704078614791</v>
      </c>
      <c r="AO1843">
        <v>0.15609604286728199</v>
      </c>
      <c r="AP1843">
        <v>0.17017784547240841</v>
      </c>
      <c r="AQ1843">
        <v>0.1166455433875947</v>
      </c>
      <c r="AR1843">
        <v>0.16854446210157559</v>
      </c>
      <c r="AS1843">
        <v>0.16298130298437671</v>
      </c>
      <c r="AT1843">
        <v>0.15418786736290821</v>
      </c>
      <c r="AU1843">
        <v>0.1890300719752368</v>
      </c>
    </row>
    <row r="1844" spans="1:47" x14ac:dyDescent="0.55000000000000004">
      <c r="A1844" s="1">
        <v>1842</v>
      </c>
      <c r="B1844">
        <v>0.1451053111458093</v>
      </c>
      <c r="C1844">
        <v>0.1371356117937397</v>
      </c>
      <c r="D1844">
        <v>0.1325161605041987</v>
      </c>
      <c r="E1844">
        <v>0.13210470712468239</v>
      </c>
      <c r="F1844">
        <v>0.1392680611250591</v>
      </c>
      <c r="G1844">
        <v>0.15589250268322619</v>
      </c>
      <c r="H1844">
        <v>0.14097780818337829</v>
      </c>
      <c r="I1844">
        <v>0.1237878311208937</v>
      </c>
      <c r="J1844">
        <v>0.1372642656409816</v>
      </c>
      <c r="K1844">
        <v>0.17097852498936969</v>
      </c>
      <c r="L1844">
        <v>0.13050235386843029</v>
      </c>
      <c r="M1844">
        <v>0.14102147652552049</v>
      </c>
      <c r="N1844">
        <v>0.25022923447812262</v>
      </c>
      <c r="O1844">
        <v>0.12993013579050591</v>
      </c>
      <c r="P1844">
        <v>0.1209259990039936</v>
      </c>
      <c r="Q1844">
        <v>0.1209506208130651</v>
      </c>
      <c r="R1844">
        <v>0.1273365376135038</v>
      </c>
      <c r="S1844">
        <v>0.12184254259792569</v>
      </c>
      <c r="T1844">
        <v>0.1764137914704052</v>
      </c>
      <c r="U1844">
        <v>0.16062052381655059</v>
      </c>
      <c r="V1844">
        <v>0.16373703769375161</v>
      </c>
      <c r="W1844">
        <v>0.12736799980099051</v>
      </c>
      <c r="X1844">
        <v>0.2431189336909505</v>
      </c>
      <c r="Y1844">
        <v>0.18636743916348161</v>
      </c>
      <c r="Z1844">
        <v>0.24297550878759019</v>
      </c>
      <c r="AA1844">
        <v>0.16609792938065709</v>
      </c>
      <c r="AB1844">
        <v>0.1587413840769103</v>
      </c>
      <c r="AC1844">
        <v>0.1211576069237614</v>
      </c>
      <c r="AD1844">
        <v>0.114047579165727</v>
      </c>
      <c r="AE1844">
        <v>0.18268793160430111</v>
      </c>
      <c r="AF1844">
        <v>0.1143261403754966</v>
      </c>
      <c r="AG1844">
        <v>0.11604681593279551</v>
      </c>
      <c r="AH1844">
        <v>0.12517707665964059</v>
      </c>
      <c r="AI1844">
        <v>0.1369344553237323</v>
      </c>
      <c r="AJ1844">
        <v>0.18849703890941119</v>
      </c>
      <c r="AK1844">
        <v>0.1788302946621331</v>
      </c>
      <c r="AL1844">
        <v>0.16012171698240199</v>
      </c>
      <c r="AM1844">
        <v>0.1256834089053083</v>
      </c>
      <c r="AN1844">
        <v>0.13006906905400259</v>
      </c>
      <c r="AO1844">
        <v>0.15615382669111719</v>
      </c>
      <c r="AP1844">
        <v>0.1703441025571929</v>
      </c>
      <c r="AQ1844">
        <v>0.11679770250332169</v>
      </c>
      <c r="AR1844">
        <v>0.16833030500983159</v>
      </c>
      <c r="AS1844">
        <v>0.1626395219034423</v>
      </c>
      <c r="AT1844">
        <v>0.15413359368916549</v>
      </c>
      <c r="AU1844">
        <v>0.18938943837187741</v>
      </c>
    </row>
    <row r="1845" spans="1:47" x14ac:dyDescent="0.55000000000000004">
      <c r="A1845" s="1">
        <v>1843</v>
      </c>
      <c r="B1845">
        <v>0.14536797648635591</v>
      </c>
      <c r="C1845">
        <v>0.137119678835563</v>
      </c>
      <c r="D1845">
        <v>0.13184595478380901</v>
      </c>
      <c r="E1845">
        <v>0.1322870344825402</v>
      </c>
      <c r="F1845">
        <v>0.14012166272937701</v>
      </c>
      <c r="G1845">
        <v>0.15553243815894671</v>
      </c>
      <c r="H1845">
        <v>0.14073070783928809</v>
      </c>
      <c r="I1845">
        <v>0.1238610169321411</v>
      </c>
      <c r="J1845">
        <v>0.13741587132981339</v>
      </c>
      <c r="K1845">
        <v>0.1712723580763407</v>
      </c>
      <c r="L1845">
        <v>0.13060984047711499</v>
      </c>
      <c r="M1845">
        <v>0.14107031431908029</v>
      </c>
      <c r="N1845">
        <v>0.25012554311757978</v>
      </c>
      <c r="O1845">
        <v>0.1299142735056093</v>
      </c>
      <c r="P1845">
        <v>0.12080604969658471</v>
      </c>
      <c r="Q1845">
        <v>0.1206273250248442</v>
      </c>
      <c r="R1845">
        <v>0.1272878781789345</v>
      </c>
      <c r="S1845">
        <v>0.12192557619253599</v>
      </c>
      <c r="T1845">
        <v>0.17619286607873319</v>
      </c>
      <c r="U1845">
        <v>0.16080486708346711</v>
      </c>
      <c r="V1845">
        <v>0.16359291069378051</v>
      </c>
      <c r="W1845">
        <v>0.1273564217693679</v>
      </c>
      <c r="X1845">
        <v>0.2430783320308913</v>
      </c>
      <c r="Y1845">
        <v>0.18640174888529751</v>
      </c>
      <c r="Z1845">
        <v>0.24303615941588641</v>
      </c>
      <c r="AA1845">
        <v>0.16646006770725499</v>
      </c>
      <c r="AB1845">
        <v>0.15908085536313571</v>
      </c>
      <c r="AC1845">
        <v>0.12108522315481041</v>
      </c>
      <c r="AD1845">
        <v>0.114147469490458</v>
      </c>
      <c r="AE1845">
        <v>0.18262393693524159</v>
      </c>
      <c r="AF1845">
        <v>0.11448504036471489</v>
      </c>
      <c r="AG1845">
        <v>0.115508842606039</v>
      </c>
      <c r="AH1845">
        <v>0.12535865739880189</v>
      </c>
      <c r="AI1845">
        <v>0.13702220542287141</v>
      </c>
      <c r="AJ1845">
        <v>0.18824339841157059</v>
      </c>
      <c r="AK1845">
        <v>0.17860128494530131</v>
      </c>
      <c r="AL1845">
        <v>0.15937667185407409</v>
      </c>
      <c r="AM1845">
        <v>0.12559530109005659</v>
      </c>
      <c r="AN1845">
        <v>0.12970860497259029</v>
      </c>
      <c r="AO1845">
        <v>0.1558605093150843</v>
      </c>
      <c r="AP1845">
        <v>0.17078767577333481</v>
      </c>
      <c r="AQ1845">
        <v>0.11698074709546059</v>
      </c>
      <c r="AR1845">
        <v>0.16832455534531601</v>
      </c>
      <c r="AS1845">
        <v>0.1622235448459976</v>
      </c>
      <c r="AT1845">
        <v>0.15387344384961929</v>
      </c>
      <c r="AU1845">
        <v>0.18974576710336599</v>
      </c>
    </row>
    <row r="1846" spans="1:47" x14ac:dyDescent="0.55000000000000004">
      <c r="A1846" s="1">
        <v>1844</v>
      </c>
      <c r="B1846">
        <v>0.14596993014978971</v>
      </c>
      <c r="C1846">
        <v>0.13746511091450231</v>
      </c>
      <c r="D1846">
        <v>0.13214213614292719</v>
      </c>
      <c r="E1846">
        <v>0.13230613853302239</v>
      </c>
      <c r="F1846">
        <v>0.14002865985121499</v>
      </c>
      <c r="G1846">
        <v>0.1562861438518057</v>
      </c>
      <c r="H1846">
        <v>0.14029834155966611</v>
      </c>
      <c r="I1846">
        <v>0.1239403526806981</v>
      </c>
      <c r="J1846">
        <v>0.13739014228167321</v>
      </c>
      <c r="K1846">
        <v>0.1713485026156337</v>
      </c>
      <c r="L1846">
        <v>0.13037510145675749</v>
      </c>
      <c r="M1846">
        <v>0.14110526839300611</v>
      </c>
      <c r="N1846">
        <v>0.25056344631156141</v>
      </c>
      <c r="O1846">
        <v>0.12968645707756099</v>
      </c>
      <c r="P1846">
        <v>0.120419335194848</v>
      </c>
      <c r="Q1846">
        <v>0.1202427171841194</v>
      </c>
      <c r="R1846">
        <v>0.12717463783563829</v>
      </c>
      <c r="S1846">
        <v>0.12215575688009379</v>
      </c>
      <c r="T1846">
        <v>0.17612253852417209</v>
      </c>
      <c r="U1846">
        <v>0.16094390222058419</v>
      </c>
      <c r="V1846">
        <v>0.16429789447352969</v>
      </c>
      <c r="W1846">
        <v>0.1274516756311366</v>
      </c>
      <c r="X1846">
        <v>0.24303302543703789</v>
      </c>
      <c r="Y1846">
        <v>0.18632291891363989</v>
      </c>
      <c r="Z1846">
        <v>0.24311239389904249</v>
      </c>
      <c r="AA1846">
        <v>0.1665146063840646</v>
      </c>
      <c r="AB1846">
        <v>0.15899906819650289</v>
      </c>
      <c r="AC1846">
        <v>0.12123160554275569</v>
      </c>
      <c r="AD1846">
        <v>0.1138823137268177</v>
      </c>
      <c r="AE1846">
        <v>0.18244455066112769</v>
      </c>
      <c r="AF1846">
        <v>0.11479061423701779</v>
      </c>
      <c r="AG1846">
        <v>0.1154763159451164</v>
      </c>
      <c r="AH1846">
        <v>0.12521855710568361</v>
      </c>
      <c r="AI1846">
        <v>0.13678094916920841</v>
      </c>
      <c r="AJ1846">
        <v>0.18893018639850109</v>
      </c>
      <c r="AK1846">
        <v>0.17906852844027721</v>
      </c>
      <c r="AL1846">
        <v>0.1587969646737642</v>
      </c>
      <c r="AM1846">
        <v>0.12576684507244021</v>
      </c>
      <c r="AN1846">
        <v>0.12963039638419069</v>
      </c>
      <c r="AO1846">
        <v>0.15557530470107481</v>
      </c>
      <c r="AP1846">
        <v>0.17075891942477239</v>
      </c>
      <c r="AQ1846">
        <v>0.11681819427027031</v>
      </c>
      <c r="AR1846">
        <v>0.16833248540824569</v>
      </c>
      <c r="AS1846">
        <v>0.1621204934971063</v>
      </c>
      <c r="AT1846">
        <v>0.1537603417012248</v>
      </c>
      <c r="AU1846">
        <v>0.18954044665402531</v>
      </c>
    </row>
    <row r="1847" spans="1:47" x14ac:dyDescent="0.55000000000000004">
      <c r="A1847" s="1">
        <v>1845</v>
      </c>
      <c r="B1847">
        <v>0.1454901540761801</v>
      </c>
      <c r="C1847">
        <v>0.13731386394431189</v>
      </c>
      <c r="D1847">
        <v>0.13240966753210559</v>
      </c>
      <c r="E1847">
        <v>0.1322440916442926</v>
      </c>
      <c r="F1847">
        <v>0.1401459655720757</v>
      </c>
      <c r="G1847">
        <v>0.1565194060681461</v>
      </c>
      <c r="H1847">
        <v>0.14012101666735119</v>
      </c>
      <c r="I1847">
        <v>0.1238751981429546</v>
      </c>
      <c r="J1847">
        <v>0.13753205084803991</v>
      </c>
      <c r="K1847">
        <v>0.1712056710371537</v>
      </c>
      <c r="L1847">
        <v>0.1302882092413962</v>
      </c>
      <c r="M1847">
        <v>0.14100189488418841</v>
      </c>
      <c r="N1847">
        <v>0.25044666267279569</v>
      </c>
      <c r="O1847">
        <v>0.12991989089472319</v>
      </c>
      <c r="P1847">
        <v>0.1202330788227301</v>
      </c>
      <c r="Q1847">
        <v>0.1201223798033767</v>
      </c>
      <c r="R1847">
        <v>0.12699324233873571</v>
      </c>
      <c r="S1847">
        <v>0.1230811906255504</v>
      </c>
      <c r="T1847">
        <v>0.17555666067645859</v>
      </c>
      <c r="U1847">
        <v>0.16096060936381121</v>
      </c>
      <c r="V1847">
        <v>0.16410930092155629</v>
      </c>
      <c r="W1847">
        <v>0.12767695412422711</v>
      </c>
      <c r="X1847">
        <v>0.24300338494684451</v>
      </c>
      <c r="Y1847">
        <v>0.18632712587466529</v>
      </c>
      <c r="Z1847">
        <v>0.24328992257843321</v>
      </c>
      <c r="AA1847">
        <v>0.16671514776144461</v>
      </c>
      <c r="AB1847">
        <v>0.15900301174899689</v>
      </c>
      <c r="AC1847">
        <v>0.1212481099910562</v>
      </c>
      <c r="AD1847">
        <v>0.1139199005830797</v>
      </c>
      <c r="AE1847">
        <v>0.18250572447602309</v>
      </c>
      <c r="AF1847">
        <v>0.1147934267032342</v>
      </c>
      <c r="AG1847">
        <v>0.115083278573373</v>
      </c>
      <c r="AH1847">
        <v>0.12522049535599011</v>
      </c>
      <c r="AI1847">
        <v>0.13690977036316709</v>
      </c>
      <c r="AJ1847">
        <v>0.1891657296336717</v>
      </c>
      <c r="AK1847">
        <v>0.1791721084548184</v>
      </c>
      <c r="AL1847">
        <v>0.15894498234624979</v>
      </c>
      <c r="AM1847">
        <v>0.1259511097559087</v>
      </c>
      <c r="AN1847">
        <v>0.12976861009880941</v>
      </c>
      <c r="AO1847">
        <v>0.15536769289301119</v>
      </c>
      <c r="AP1847">
        <v>0.17128795647328901</v>
      </c>
      <c r="AQ1847">
        <v>0.1167065894250916</v>
      </c>
      <c r="AR1847">
        <v>0.16828915491970919</v>
      </c>
      <c r="AS1847">
        <v>0.16221231148239421</v>
      </c>
      <c r="AT1847">
        <v>0.15359987355442589</v>
      </c>
      <c r="AU1847">
        <v>0.1895897788376267</v>
      </c>
    </row>
    <row r="1848" spans="1:47" x14ac:dyDescent="0.55000000000000004">
      <c r="A1848" s="1">
        <v>1846</v>
      </c>
      <c r="B1848">
        <v>0.14549581470954601</v>
      </c>
      <c r="C1848">
        <v>0.13744757875363819</v>
      </c>
      <c r="D1848">
        <v>0.1327226097995208</v>
      </c>
      <c r="E1848">
        <v>0.13198685702225099</v>
      </c>
      <c r="F1848">
        <v>0.14043533152953899</v>
      </c>
      <c r="G1848">
        <v>0.1567652165127737</v>
      </c>
      <c r="H1848">
        <v>0.13983420276991931</v>
      </c>
      <c r="I1848">
        <v>0.1238161100844693</v>
      </c>
      <c r="J1848">
        <v>0.13749704471412441</v>
      </c>
      <c r="K1848">
        <v>0.17143835037356239</v>
      </c>
      <c r="L1848">
        <v>0.12997757248052691</v>
      </c>
      <c r="M1848">
        <v>0.14086918931790729</v>
      </c>
      <c r="N1848">
        <v>0.25143105399120841</v>
      </c>
      <c r="O1848">
        <v>0.1297412055809119</v>
      </c>
      <c r="P1848">
        <v>0.1199877249114735</v>
      </c>
      <c r="Q1848">
        <v>0.11952751241646691</v>
      </c>
      <c r="R1848">
        <v>0.1265369517141087</v>
      </c>
      <c r="S1848">
        <v>0.1235616169949289</v>
      </c>
      <c r="T1848">
        <v>0.17517954407046379</v>
      </c>
      <c r="U1848">
        <v>0.16110302780453101</v>
      </c>
      <c r="V1848">
        <v>0.16433687286155499</v>
      </c>
      <c r="W1848">
        <v>0.1276537121282923</v>
      </c>
      <c r="X1848">
        <v>0.2433064781442987</v>
      </c>
      <c r="Y1848">
        <v>0.18632640651444579</v>
      </c>
      <c r="Z1848">
        <v>0.2434193406962688</v>
      </c>
      <c r="AA1848">
        <v>0.16694454070744791</v>
      </c>
      <c r="AB1848">
        <v>0.15862333132240411</v>
      </c>
      <c r="AC1848">
        <v>0.121430453874618</v>
      </c>
      <c r="AD1848">
        <v>0.11396966737353161</v>
      </c>
      <c r="AE1848">
        <v>0.18243272268618291</v>
      </c>
      <c r="AF1848">
        <v>0.1149047332702655</v>
      </c>
      <c r="AG1848">
        <v>0.11537752770366511</v>
      </c>
      <c r="AH1848">
        <v>0.12544472674985749</v>
      </c>
      <c r="AI1848">
        <v>0.1368791052026804</v>
      </c>
      <c r="AJ1848">
        <v>0.18968721162208399</v>
      </c>
      <c r="AK1848">
        <v>0.17816587070800549</v>
      </c>
      <c r="AL1848">
        <v>0.15871216545636971</v>
      </c>
      <c r="AM1848">
        <v>0.12601671699448269</v>
      </c>
      <c r="AN1848">
        <v>0.12983215178042071</v>
      </c>
      <c r="AO1848">
        <v>0.15554132849859781</v>
      </c>
      <c r="AP1848">
        <v>0.1714096753129721</v>
      </c>
      <c r="AQ1848">
        <v>0.11664717630171791</v>
      </c>
      <c r="AR1848">
        <v>0.1680711077765632</v>
      </c>
      <c r="AS1848">
        <v>0.16250634193341709</v>
      </c>
      <c r="AT1848">
        <v>0.1536017776606777</v>
      </c>
      <c r="AU1848">
        <v>0.18950719424208581</v>
      </c>
    </row>
    <row r="1849" spans="1:47" x14ac:dyDescent="0.55000000000000004">
      <c r="A1849" s="1">
        <v>1847</v>
      </c>
      <c r="B1849">
        <v>0.14554610281276259</v>
      </c>
      <c r="C1849">
        <v>0.13743399513785501</v>
      </c>
      <c r="D1849">
        <v>0.13283088713250429</v>
      </c>
      <c r="E1849">
        <v>0.13210071274232929</v>
      </c>
      <c r="F1849">
        <v>0.14054349869273919</v>
      </c>
      <c r="G1849">
        <v>0.15650954583537341</v>
      </c>
      <c r="H1849">
        <v>0.1396517415449165</v>
      </c>
      <c r="I1849">
        <v>0.12394925563562691</v>
      </c>
      <c r="J1849">
        <v>0.13715469209937589</v>
      </c>
      <c r="K1849">
        <v>0.17158665166836751</v>
      </c>
      <c r="L1849">
        <v>0.1297374764333562</v>
      </c>
      <c r="M1849">
        <v>0.1407943068733796</v>
      </c>
      <c r="N1849">
        <v>0.25153798859684412</v>
      </c>
      <c r="O1849">
        <v>0.1296234857669406</v>
      </c>
      <c r="P1849">
        <v>0.12015055677751039</v>
      </c>
      <c r="Q1849">
        <v>0.11983134979148539</v>
      </c>
      <c r="R1849">
        <v>0.1264273935043447</v>
      </c>
      <c r="S1849">
        <v>0.1239439584163559</v>
      </c>
      <c r="T1849">
        <v>0.17449408146100059</v>
      </c>
      <c r="U1849">
        <v>0.16097768073865509</v>
      </c>
      <c r="V1849">
        <v>0.1649488661353043</v>
      </c>
      <c r="W1849">
        <v>0.1275413758529558</v>
      </c>
      <c r="X1849">
        <v>0.2432713261081775</v>
      </c>
      <c r="Y1849">
        <v>0.1865272835080074</v>
      </c>
      <c r="Z1849">
        <v>0.2433982911746628</v>
      </c>
      <c r="AA1849">
        <v>0.16684887653660929</v>
      </c>
      <c r="AB1849">
        <v>0.15855256059941161</v>
      </c>
      <c r="AC1849">
        <v>0.121264800082779</v>
      </c>
      <c r="AD1849">
        <v>0.1142692898571175</v>
      </c>
      <c r="AE1849">
        <v>0.18241214957270729</v>
      </c>
      <c r="AF1849">
        <v>0.1149980619424347</v>
      </c>
      <c r="AG1849">
        <v>0.1153721062511356</v>
      </c>
      <c r="AH1849">
        <v>0.12490067432687529</v>
      </c>
      <c r="AI1849">
        <v>0.1373480648273829</v>
      </c>
      <c r="AJ1849">
        <v>0.1900037291217449</v>
      </c>
      <c r="AK1849">
        <v>0.1778983810171097</v>
      </c>
      <c r="AL1849">
        <v>0.1579494798699759</v>
      </c>
      <c r="AM1849">
        <v>0.12607958917818041</v>
      </c>
      <c r="AN1849">
        <v>0.13013683440578991</v>
      </c>
      <c r="AO1849">
        <v>0.15536982021431889</v>
      </c>
      <c r="AP1849">
        <v>0.17233686968924461</v>
      </c>
      <c r="AQ1849">
        <v>0.1166959852404774</v>
      </c>
      <c r="AR1849">
        <v>0.16794297844413059</v>
      </c>
      <c r="AS1849">
        <v>0.1624146344251518</v>
      </c>
      <c r="AT1849">
        <v>0.15387762346001871</v>
      </c>
      <c r="AU1849">
        <v>0.18945860638714451</v>
      </c>
    </row>
    <row r="1850" spans="1:47" x14ac:dyDescent="0.55000000000000004">
      <c r="A1850" s="1">
        <v>1848</v>
      </c>
      <c r="B1850">
        <v>0.14566512985622701</v>
      </c>
      <c r="C1850">
        <v>0.13740994304257809</v>
      </c>
      <c r="D1850">
        <v>0.1330122621111624</v>
      </c>
      <c r="E1850">
        <v>0.13177603794425019</v>
      </c>
      <c r="F1850">
        <v>0.1400392154700785</v>
      </c>
      <c r="G1850">
        <v>0.1559247340535786</v>
      </c>
      <c r="H1850">
        <v>0.13949277615652261</v>
      </c>
      <c r="I1850">
        <v>0.12413580311997199</v>
      </c>
      <c r="J1850">
        <v>0.1373413925817267</v>
      </c>
      <c r="K1850">
        <v>0.17140889185030661</v>
      </c>
      <c r="L1850">
        <v>0.12969386045343739</v>
      </c>
      <c r="M1850">
        <v>0.14083230928191651</v>
      </c>
      <c r="N1850">
        <v>0.25166687231388318</v>
      </c>
      <c r="O1850">
        <v>0.12945077335734359</v>
      </c>
      <c r="P1850">
        <v>0.11982229548977651</v>
      </c>
      <c r="Q1850">
        <v>0.1195067788665541</v>
      </c>
      <c r="R1850">
        <v>0.12591307985942729</v>
      </c>
      <c r="S1850">
        <v>0.12469405617604901</v>
      </c>
      <c r="T1850">
        <v>0.17491023874974171</v>
      </c>
      <c r="U1850">
        <v>0.160884937108555</v>
      </c>
      <c r="V1850">
        <v>0.16486282521033399</v>
      </c>
      <c r="W1850">
        <v>0.12773603147260101</v>
      </c>
      <c r="X1850">
        <v>0.24336274094171961</v>
      </c>
      <c r="Y1850">
        <v>0.1867161484733538</v>
      </c>
      <c r="Z1850">
        <v>0.24354595748100749</v>
      </c>
      <c r="AA1850">
        <v>0.16675971470299369</v>
      </c>
      <c r="AB1850">
        <v>0.15837915885729259</v>
      </c>
      <c r="AC1850">
        <v>0.1211605828685718</v>
      </c>
      <c r="AD1850">
        <v>0.1138463455074035</v>
      </c>
      <c r="AE1850">
        <v>0.18228720984669669</v>
      </c>
      <c r="AF1850">
        <v>0.1150847802364369</v>
      </c>
      <c r="AG1850">
        <v>0.1158246993209049</v>
      </c>
      <c r="AH1850">
        <v>0.1247153847936206</v>
      </c>
      <c r="AI1850">
        <v>0.13674072928411121</v>
      </c>
      <c r="AJ1850">
        <v>0.19071565267903429</v>
      </c>
      <c r="AK1850">
        <v>0.17730451446591991</v>
      </c>
      <c r="AL1850">
        <v>0.15822051947788909</v>
      </c>
      <c r="AM1850">
        <v>0.12614843599073561</v>
      </c>
      <c r="AN1850">
        <v>0.13015590835289309</v>
      </c>
      <c r="AO1850">
        <v>0.155386774182319</v>
      </c>
      <c r="AP1850">
        <v>0.1722865951563968</v>
      </c>
      <c r="AQ1850">
        <v>0.11697696153243339</v>
      </c>
      <c r="AR1850">
        <v>0.16802335322047751</v>
      </c>
      <c r="AS1850">
        <v>0.16223336105445829</v>
      </c>
      <c r="AT1850">
        <v>0.15407710009379511</v>
      </c>
      <c r="AU1850">
        <v>0.18963249206046859</v>
      </c>
    </row>
    <row r="1851" spans="1:47" x14ac:dyDescent="0.55000000000000004">
      <c r="A1851" s="1">
        <v>1849</v>
      </c>
      <c r="B1851">
        <v>0.14605233444322371</v>
      </c>
      <c r="C1851">
        <v>0.1371310035058019</v>
      </c>
      <c r="D1851">
        <v>0.133233484017655</v>
      </c>
      <c r="E1851">
        <v>0.1312567842049705</v>
      </c>
      <c r="F1851">
        <v>0.14053626250319989</v>
      </c>
      <c r="G1851">
        <v>0.15608993778170249</v>
      </c>
      <c r="H1851">
        <v>0.13929043859648321</v>
      </c>
      <c r="I1851">
        <v>0.12418797865821631</v>
      </c>
      <c r="J1851">
        <v>0.13769054337493511</v>
      </c>
      <c r="K1851">
        <v>0.17170167319500909</v>
      </c>
      <c r="L1851">
        <v>0.12959328578037779</v>
      </c>
      <c r="M1851">
        <v>0.14069407233202161</v>
      </c>
      <c r="N1851">
        <v>0.25208758036403839</v>
      </c>
      <c r="O1851">
        <v>0.12966001789055681</v>
      </c>
      <c r="P1851">
        <v>0.11972214383977341</v>
      </c>
      <c r="Q1851">
        <v>0.1197296844033847</v>
      </c>
      <c r="R1851">
        <v>0.12586766535826849</v>
      </c>
      <c r="S1851">
        <v>0.12579814497650579</v>
      </c>
      <c r="T1851">
        <v>0.1752046223068614</v>
      </c>
      <c r="U1851">
        <v>0.16093862206767601</v>
      </c>
      <c r="V1851">
        <v>0.1650070877017511</v>
      </c>
      <c r="W1851">
        <v>0.12804104984511419</v>
      </c>
      <c r="X1851">
        <v>0.24329985490004</v>
      </c>
      <c r="Y1851">
        <v>0.1868393782542426</v>
      </c>
      <c r="Z1851">
        <v>0.243661046184209</v>
      </c>
      <c r="AA1851">
        <v>0.16683949312842339</v>
      </c>
      <c r="AB1851">
        <v>0.15800385533839811</v>
      </c>
      <c r="AC1851">
        <v>0.12111167220946591</v>
      </c>
      <c r="AD1851">
        <v>0.1140476946545603</v>
      </c>
      <c r="AE1851">
        <v>0.18223410316257529</v>
      </c>
      <c r="AF1851">
        <v>0.1152989111681329</v>
      </c>
      <c r="AG1851">
        <v>0.11647278994795281</v>
      </c>
      <c r="AH1851">
        <v>0.1248096028049676</v>
      </c>
      <c r="AI1851">
        <v>0.13730211170227841</v>
      </c>
      <c r="AJ1851">
        <v>0.19028889733387239</v>
      </c>
      <c r="AK1851">
        <v>0.1775951670992911</v>
      </c>
      <c r="AL1851">
        <v>0.15779651390530791</v>
      </c>
      <c r="AM1851">
        <v>0.12632326114480799</v>
      </c>
      <c r="AN1851">
        <v>0.12954082029466549</v>
      </c>
      <c r="AO1851">
        <v>0.15536975712912821</v>
      </c>
      <c r="AP1851">
        <v>0.1721419849316041</v>
      </c>
      <c r="AQ1851">
        <v>0.1169746832180777</v>
      </c>
      <c r="AR1851">
        <v>0.16803464403722029</v>
      </c>
      <c r="AS1851">
        <v>0.16241094951440371</v>
      </c>
      <c r="AT1851">
        <v>0.15412254223381</v>
      </c>
      <c r="AU1851">
        <v>0.18934436693256651</v>
      </c>
    </row>
    <row r="1852" spans="1:47" x14ac:dyDescent="0.55000000000000004">
      <c r="A1852" s="1">
        <v>1850</v>
      </c>
      <c r="B1852">
        <v>0.14646165073032641</v>
      </c>
      <c r="C1852">
        <v>0.13755327091062991</v>
      </c>
      <c r="D1852">
        <v>0.13282875432216709</v>
      </c>
      <c r="E1852">
        <v>0.1311895375987831</v>
      </c>
      <c r="F1852">
        <v>0.1401527177224185</v>
      </c>
      <c r="G1852">
        <v>0.15579576501854561</v>
      </c>
      <c r="H1852">
        <v>0.13882593030879731</v>
      </c>
      <c r="I1852">
        <v>0.12415035768666691</v>
      </c>
      <c r="J1852">
        <v>0.1379878577422862</v>
      </c>
      <c r="K1852">
        <v>0.1716913139823992</v>
      </c>
      <c r="L1852">
        <v>0.1296547669003851</v>
      </c>
      <c r="M1852">
        <v>0.14077754652888649</v>
      </c>
      <c r="N1852">
        <v>0.25210925554975788</v>
      </c>
      <c r="O1852">
        <v>0.12951606888646089</v>
      </c>
      <c r="P1852">
        <v>0.1198415752228749</v>
      </c>
      <c r="Q1852">
        <v>0.120236823800216</v>
      </c>
      <c r="R1852">
        <v>0.12572689091537259</v>
      </c>
      <c r="S1852">
        <v>0.12578924098344321</v>
      </c>
      <c r="T1852">
        <v>0.17517072218077359</v>
      </c>
      <c r="U1852">
        <v>0.16098323700628719</v>
      </c>
      <c r="V1852">
        <v>0.16546369340245051</v>
      </c>
      <c r="W1852">
        <v>0.12789151349457201</v>
      </c>
      <c r="X1852">
        <v>0.24321094617955069</v>
      </c>
      <c r="Y1852">
        <v>0.1867639768202404</v>
      </c>
      <c r="Z1852">
        <v>0.2439808779123267</v>
      </c>
      <c r="AA1852">
        <v>0.16686619383351969</v>
      </c>
      <c r="AB1852">
        <v>0.1583536507613176</v>
      </c>
      <c r="AC1852">
        <v>0.1210393196955359</v>
      </c>
      <c r="AD1852">
        <v>0.11402189410332519</v>
      </c>
      <c r="AE1852">
        <v>0.18205931193327091</v>
      </c>
      <c r="AF1852">
        <v>0.11510499965606</v>
      </c>
      <c r="AG1852">
        <v>0.1164087436576679</v>
      </c>
      <c r="AH1852">
        <v>0.1246696902405542</v>
      </c>
      <c r="AI1852">
        <v>0.13684034015678881</v>
      </c>
      <c r="AJ1852">
        <v>0.19026251567821781</v>
      </c>
      <c r="AK1852">
        <v>0.17757825103349181</v>
      </c>
      <c r="AL1852">
        <v>0.15793433596670431</v>
      </c>
      <c r="AM1852">
        <v>0.12631612342566251</v>
      </c>
      <c r="AN1852">
        <v>0.12952249109670899</v>
      </c>
      <c r="AO1852">
        <v>0.15505045430955869</v>
      </c>
      <c r="AP1852">
        <v>0.1717811346129309</v>
      </c>
      <c r="AQ1852">
        <v>0.11687665173675681</v>
      </c>
      <c r="AR1852">
        <v>0.1679529145574819</v>
      </c>
      <c r="AS1852">
        <v>0.16276730021344549</v>
      </c>
      <c r="AT1852">
        <v>0.1540540673744864</v>
      </c>
      <c r="AU1852">
        <v>0.18932503497169531</v>
      </c>
    </row>
    <row r="1853" spans="1:47" x14ac:dyDescent="0.55000000000000004">
      <c r="A1853" s="1">
        <v>1851</v>
      </c>
      <c r="B1853">
        <v>0.14567214492427291</v>
      </c>
      <c r="C1853">
        <v>0.13761915426526539</v>
      </c>
      <c r="D1853">
        <v>0.13308368298411991</v>
      </c>
      <c r="E1853">
        <v>0.1311362428041779</v>
      </c>
      <c r="F1853">
        <v>0.1394803882519457</v>
      </c>
      <c r="G1853">
        <v>0.1556201826466434</v>
      </c>
      <c r="H1853">
        <v>0.1384838210636504</v>
      </c>
      <c r="I1853">
        <v>0.1242611414440148</v>
      </c>
      <c r="J1853">
        <v>0.13795799904103659</v>
      </c>
      <c r="K1853">
        <v>0.17172535813183601</v>
      </c>
      <c r="L1853">
        <v>0.1295247349715356</v>
      </c>
      <c r="M1853">
        <v>0.1406914888347072</v>
      </c>
      <c r="N1853">
        <v>0.25214880625208852</v>
      </c>
      <c r="O1853">
        <v>0.12970901874921889</v>
      </c>
      <c r="P1853">
        <v>0.1195877372536564</v>
      </c>
      <c r="Q1853">
        <v>0.11993182090038711</v>
      </c>
      <c r="R1853">
        <v>0.1253261482546183</v>
      </c>
      <c r="S1853">
        <v>0.1245848560834258</v>
      </c>
      <c r="T1853">
        <v>0.17502875847123411</v>
      </c>
      <c r="U1853">
        <v>0.16088027948013051</v>
      </c>
      <c r="V1853">
        <v>0.16568352029322561</v>
      </c>
      <c r="W1853">
        <v>0.12804983178755089</v>
      </c>
      <c r="X1853">
        <v>0.24328341251427379</v>
      </c>
      <c r="Y1853">
        <v>0.18694644318748899</v>
      </c>
      <c r="Z1853">
        <v>0.2440805760406935</v>
      </c>
      <c r="AA1853">
        <v>0.16710873413651089</v>
      </c>
      <c r="AB1853">
        <v>0.15840037768368551</v>
      </c>
      <c r="AC1853">
        <v>0.12103205044574911</v>
      </c>
      <c r="AD1853">
        <v>0.1140522170692029</v>
      </c>
      <c r="AE1853">
        <v>0.18174614587397411</v>
      </c>
      <c r="AF1853">
        <v>0.115612803710005</v>
      </c>
      <c r="AG1853">
        <v>0.11568779372537059</v>
      </c>
      <c r="AH1853">
        <v>0.12431028759102811</v>
      </c>
      <c r="AI1853">
        <v>0.13663996930654251</v>
      </c>
      <c r="AJ1853">
        <v>0.18977165547405031</v>
      </c>
      <c r="AK1853">
        <v>0.17739338758240689</v>
      </c>
      <c r="AL1853">
        <v>0.15757431870692329</v>
      </c>
      <c r="AM1853">
        <v>0.12631356173697</v>
      </c>
      <c r="AN1853">
        <v>0.12949613108440361</v>
      </c>
      <c r="AO1853">
        <v>0.1552099730274159</v>
      </c>
      <c r="AP1853">
        <v>0.1717645361795222</v>
      </c>
      <c r="AQ1853">
        <v>0.11676350888897789</v>
      </c>
      <c r="AR1853">
        <v>0.16794773377137681</v>
      </c>
      <c r="AS1853">
        <v>0.16276013910453899</v>
      </c>
      <c r="AT1853">
        <v>0.1539346875381333</v>
      </c>
      <c r="AU1853">
        <v>0.18965236487340009</v>
      </c>
    </row>
    <row r="1854" spans="1:47" x14ac:dyDescent="0.55000000000000004">
      <c r="A1854" s="1">
        <v>1852</v>
      </c>
      <c r="B1854">
        <v>0.1452172844927874</v>
      </c>
      <c r="C1854">
        <v>0.13742364901196491</v>
      </c>
      <c r="D1854">
        <v>0.13303207301192951</v>
      </c>
      <c r="E1854">
        <v>0.13094688093395579</v>
      </c>
      <c r="F1854">
        <v>0.13997311220321779</v>
      </c>
      <c r="G1854">
        <v>0.1556884487086751</v>
      </c>
      <c r="H1854">
        <v>0.13832313916566391</v>
      </c>
      <c r="I1854">
        <v>0.1244099180450751</v>
      </c>
      <c r="J1854">
        <v>0.1376936503696668</v>
      </c>
      <c r="K1854">
        <v>0.17185424777408631</v>
      </c>
      <c r="L1854">
        <v>0.12916321965379779</v>
      </c>
      <c r="M1854">
        <v>0.14058719330615421</v>
      </c>
      <c r="N1854">
        <v>0.2525029769033505</v>
      </c>
      <c r="O1854">
        <v>0.1298094265410511</v>
      </c>
      <c r="P1854">
        <v>0.1199730095648443</v>
      </c>
      <c r="Q1854">
        <v>0.1198956029725478</v>
      </c>
      <c r="R1854">
        <v>0.12520182856857551</v>
      </c>
      <c r="S1854">
        <v>0.1248965093444644</v>
      </c>
      <c r="T1854">
        <v>0.17508267087576421</v>
      </c>
      <c r="U1854">
        <v>0.16103054140272721</v>
      </c>
      <c r="V1854">
        <v>0.16582552426527911</v>
      </c>
      <c r="W1854">
        <v>0.12811196424074209</v>
      </c>
      <c r="X1854">
        <v>0.2431026961536597</v>
      </c>
      <c r="Y1854">
        <v>0.1868603657799206</v>
      </c>
      <c r="Z1854">
        <v>0.2440110999061651</v>
      </c>
      <c r="AA1854">
        <v>0.16715994520771099</v>
      </c>
      <c r="AB1854">
        <v>0.1584963887265291</v>
      </c>
      <c r="AC1854">
        <v>0.1209994411952961</v>
      </c>
      <c r="AD1854">
        <v>0.1140677967114517</v>
      </c>
      <c r="AE1854">
        <v>0.18178565633823329</v>
      </c>
      <c r="AF1854">
        <v>0.1159258313632934</v>
      </c>
      <c r="AG1854">
        <v>0.116135461119325</v>
      </c>
      <c r="AH1854">
        <v>0.1242656436211127</v>
      </c>
      <c r="AI1854">
        <v>0.13732405978658371</v>
      </c>
      <c r="AJ1854">
        <v>0.1907041848798286</v>
      </c>
      <c r="AK1854">
        <v>0.17766952408058831</v>
      </c>
      <c r="AL1854">
        <v>0.1570191579352325</v>
      </c>
      <c r="AM1854">
        <v>0.1265023269462181</v>
      </c>
      <c r="AN1854">
        <v>0.12932890528508101</v>
      </c>
      <c r="AO1854">
        <v>0.1551313677554528</v>
      </c>
      <c r="AP1854">
        <v>0.17163695278282559</v>
      </c>
      <c r="AQ1854">
        <v>0.11666790365306309</v>
      </c>
      <c r="AR1854">
        <v>0.16799548034773731</v>
      </c>
      <c r="AS1854">
        <v>0.16292783447364259</v>
      </c>
      <c r="AT1854">
        <v>0.15397322701552699</v>
      </c>
      <c r="AU1854">
        <v>0.18936804945301111</v>
      </c>
    </row>
    <row r="1855" spans="1:47" x14ac:dyDescent="0.55000000000000004">
      <c r="A1855" s="1">
        <v>1853</v>
      </c>
      <c r="B1855">
        <v>0.14461389622403989</v>
      </c>
      <c r="C1855">
        <v>0.13821550725409451</v>
      </c>
      <c r="D1855">
        <v>0.13286649914687371</v>
      </c>
      <c r="E1855">
        <v>0.13119386791935139</v>
      </c>
      <c r="F1855">
        <v>0.13937353121888171</v>
      </c>
      <c r="G1855">
        <v>0.15621235620454729</v>
      </c>
      <c r="H1855">
        <v>0.13799071877858179</v>
      </c>
      <c r="I1855">
        <v>0.1244271091302447</v>
      </c>
      <c r="J1855">
        <v>0.1379859669033679</v>
      </c>
      <c r="K1855">
        <v>0.1718489326912577</v>
      </c>
      <c r="L1855">
        <v>0.1289073910427827</v>
      </c>
      <c r="M1855">
        <v>0.1402937532722682</v>
      </c>
      <c r="N1855">
        <v>0.25287665599394182</v>
      </c>
      <c r="O1855">
        <v>0.1303269238032716</v>
      </c>
      <c r="P1855">
        <v>0.1196452079802537</v>
      </c>
      <c r="Q1855">
        <v>0.11975606173268009</v>
      </c>
      <c r="R1855">
        <v>0.1251226920551064</v>
      </c>
      <c r="S1855">
        <v>0.12475976982991289</v>
      </c>
      <c r="T1855">
        <v>0.1752083712772374</v>
      </c>
      <c r="U1855">
        <v>0.16163801067009231</v>
      </c>
      <c r="V1855">
        <v>0.16640233056390499</v>
      </c>
      <c r="W1855">
        <v>0.12798772144904819</v>
      </c>
      <c r="X1855">
        <v>0.24289017478623201</v>
      </c>
      <c r="Y1855">
        <v>0.18691174321305551</v>
      </c>
      <c r="Z1855">
        <v>0.24432918175033419</v>
      </c>
      <c r="AA1855">
        <v>0.16698778659491281</v>
      </c>
      <c r="AB1855">
        <v>0.15845207750700299</v>
      </c>
      <c r="AC1855">
        <v>0.120944075942735</v>
      </c>
      <c r="AD1855">
        <v>0.11415527821662549</v>
      </c>
      <c r="AE1855">
        <v>0.18193659233484211</v>
      </c>
      <c r="AF1855">
        <v>0.1160014032919215</v>
      </c>
      <c r="AG1855">
        <v>0.11664959129708651</v>
      </c>
      <c r="AH1855">
        <v>0.12414156133820139</v>
      </c>
      <c r="AI1855">
        <v>0.13795274519763809</v>
      </c>
      <c r="AJ1855">
        <v>0.191140826791389</v>
      </c>
      <c r="AK1855">
        <v>0.1779865375639747</v>
      </c>
      <c r="AL1855">
        <v>0.15729430347457979</v>
      </c>
      <c r="AM1855">
        <v>0.12642198229744381</v>
      </c>
      <c r="AN1855">
        <v>0.12938384132624059</v>
      </c>
      <c r="AO1855">
        <v>0.15522443865336691</v>
      </c>
      <c r="AP1855">
        <v>0.1717073241921325</v>
      </c>
      <c r="AQ1855">
        <v>0.1169019096459762</v>
      </c>
      <c r="AR1855">
        <v>0.16815185571464231</v>
      </c>
      <c r="AS1855">
        <v>0.16298106197932369</v>
      </c>
      <c r="AT1855">
        <v>0.1540818589379713</v>
      </c>
      <c r="AU1855">
        <v>0.18913865684820461</v>
      </c>
    </row>
    <row r="1856" spans="1:47" x14ac:dyDescent="0.55000000000000004">
      <c r="A1856" s="1">
        <v>1854</v>
      </c>
      <c r="B1856">
        <v>0.14496906207284521</v>
      </c>
      <c r="C1856">
        <v>0.1381981271689571</v>
      </c>
      <c r="D1856">
        <v>0.1327225779039363</v>
      </c>
      <c r="E1856">
        <v>0.1311329623035255</v>
      </c>
      <c r="F1856">
        <v>0.13915503198818169</v>
      </c>
      <c r="G1856">
        <v>0.15629770228312301</v>
      </c>
      <c r="H1856">
        <v>0.1376332372041629</v>
      </c>
      <c r="I1856">
        <v>0.1245339063877222</v>
      </c>
      <c r="J1856">
        <v>0.1380735917784747</v>
      </c>
      <c r="K1856">
        <v>0.1718484446712088</v>
      </c>
      <c r="L1856">
        <v>0.12891287502354551</v>
      </c>
      <c r="M1856">
        <v>0.14008023378225951</v>
      </c>
      <c r="N1856">
        <v>0.25321046699528382</v>
      </c>
      <c r="O1856">
        <v>0.13079861191140629</v>
      </c>
      <c r="P1856">
        <v>0.11962453537154311</v>
      </c>
      <c r="Q1856">
        <v>0.1200163356602328</v>
      </c>
      <c r="R1856">
        <v>0.12510926163785979</v>
      </c>
      <c r="S1856">
        <v>0.12521586991146269</v>
      </c>
      <c r="T1856">
        <v>0.17544574417807249</v>
      </c>
      <c r="U1856">
        <v>0.161005215945214</v>
      </c>
      <c r="V1856">
        <v>0.1663226613695421</v>
      </c>
      <c r="W1856">
        <v>0.12819159615738371</v>
      </c>
      <c r="X1856">
        <v>0.24272427030539659</v>
      </c>
      <c r="Y1856">
        <v>0.18659863854809419</v>
      </c>
      <c r="Z1856">
        <v>0.24447975310835729</v>
      </c>
      <c r="AA1856">
        <v>0.16679928543422259</v>
      </c>
      <c r="AB1856">
        <v>0.15881097639965719</v>
      </c>
      <c r="AC1856">
        <v>0.12098811050921431</v>
      </c>
      <c r="AD1856">
        <v>0.1140727448644909</v>
      </c>
      <c r="AE1856">
        <v>0.18203281503708521</v>
      </c>
      <c r="AF1856">
        <v>0.1162946687239983</v>
      </c>
      <c r="AG1856">
        <v>0.1161981517907523</v>
      </c>
      <c r="AH1856">
        <v>0.1243060217972444</v>
      </c>
      <c r="AI1856">
        <v>0.13838578692260889</v>
      </c>
      <c r="AJ1856">
        <v>0.19153423634249331</v>
      </c>
      <c r="AK1856">
        <v>0.17791067656283549</v>
      </c>
      <c r="AL1856">
        <v>0.15672761272956739</v>
      </c>
      <c r="AM1856">
        <v>0.1265367264081258</v>
      </c>
      <c r="AN1856">
        <v>0.129097778611372</v>
      </c>
      <c r="AO1856">
        <v>0.155582885992437</v>
      </c>
      <c r="AP1856">
        <v>0.17174423675538511</v>
      </c>
      <c r="AQ1856">
        <v>0.11672737933937299</v>
      </c>
      <c r="AR1856">
        <v>0.16824718798704441</v>
      </c>
      <c r="AS1856">
        <v>0.16275982260522709</v>
      </c>
      <c r="AT1856">
        <v>0.15363321462627691</v>
      </c>
      <c r="AU1856">
        <v>0.1891404671699419</v>
      </c>
    </row>
    <row r="1857" spans="1:47" x14ac:dyDescent="0.55000000000000004">
      <c r="A1857" s="1">
        <v>1855</v>
      </c>
      <c r="B1857">
        <v>0.14512697334755251</v>
      </c>
      <c r="C1857">
        <v>0.13831980997207399</v>
      </c>
      <c r="D1857">
        <v>0.13300901557185679</v>
      </c>
      <c r="E1857">
        <v>0.13083520781709621</v>
      </c>
      <c r="F1857">
        <v>0.13999594458346071</v>
      </c>
      <c r="G1857">
        <v>0.1557248666009948</v>
      </c>
      <c r="H1857">
        <v>0.1374704127492356</v>
      </c>
      <c r="I1857">
        <v>0.124464881865451</v>
      </c>
      <c r="J1857">
        <v>0.13800502766591019</v>
      </c>
      <c r="K1857">
        <v>0.17183321523384579</v>
      </c>
      <c r="L1857">
        <v>0.12878113849272879</v>
      </c>
      <c r="M1857">
        <v>0.140170339504393</v>
      </c>
      <c r="N1857">
        <v>0.25330388726790198</v>
      </c>
      <c r="O1857">
        <v>0.1309063383235731</v>
      </c>
      <c r="P1857">
        <v>0.1191168465801983</v>
      </c>
      <c r="Q1857">
        <v>0.12021067551752621</v>
      </c>
      <c r="R1857">
        <v>0.12507873816224299</v>
      </c>
      <c r="S1857">
        <v>0.12500156398085849</v>
      </c>
      <c r="T1857">
        <v>0.1747354693851266</v>
      </c>
      <c r="U1857">
        <v>0.1609389200743177</v>
      </c>
      <c r="V1857">
        <v>0.16660355104797361</v>
      </c>
      <c r="W1857">
        <v>0.12816447446536541</v>
      </c>
      <c r="X1857">
        <v>0.24269207996153269</v>
      </c>
      <c r="Y1857">
        <v>0.18648489358251871</v>
      </c>
      <c r="Z1857">
        <v>0.24435261551119239</v>
      </c>
      <c r="AA1857">
        <v>0.16707358263464889</v>
      </c>
      <c r="AB1857">
        <v>0.15887375025869219</v>
      </c>
      <c r="AC1857">
        <v>0.12088911556028251</v>
      </c>
      <c r="AD1857">
        <v>0.11425329141248269</v>
      </c>
      <c r="AE1857">
        <v>0.18183971494838749</v>
      </c>
      <c r="AF1857">
        <v>0.1160730381662861</v>
      </c>
      <c r="AG1857">
        <v>0.11576028056371759</v>
      </c>
      <c r="AH1857">
        <v>0.1241426040920407</v>
      </c>
      <c r="AI1857">
        <v>0.13982465338812791</v>
      </c>
      <c r="AJ1857">
        <v>0.19156100442849491</v>
      </c>
      <c r="AK1857">
        <v>0.17769504304480169</v>
      </c>
      <c r="AL1857">
        <v>0.1562882066549241</v>
      </c>
      <c r="AM1857">
        <v>0.12649240732958139</v>
      </c>
      <c r="AN1857">
        <v>0.1289297413119655</v>
      </c>
      <c r="AO1857">
        <v>0.15579661202766079</v>
      </c>
      <c r="AP1857">
        <v>0.17262888915256491</v>
      </c>
      <c r="AQ1857">
        <v>0.11677888441379521</v>
      </c>
      <c r="AR1857">
        <v>0.16831229170309589</v>
      </c>
      <c r="AS1857">
        <v>0.16291585854524551</v>
      </c>
      <c r="AT1857">
        <v>0.15331216789234459</v>
      </c>
      <c r="AU1857">
        <v>0.18926474202550631</v>
      </c>
    </row>
    <row r="1858" spans="1:47" x14ac:dyDescent="0.55000000000000004">
      <c r="A1858" s="1">
        <v>1856</v>
      </c>
      <c r="B1858">
        <v>0.14553618734343399</v>
      </c>
      <c r="C1858">
        <v>0.13855527168706991</v>
      </c>
      <c r="D1858">
        <v>0.13302864861713029</v>
      </c>
      <c r="E1858">
        <v>0.13079390369290739</v>
      </c>
      <c r="F1858">
        <v>0.13949294627217301</v>
      </c>
      <c r="G1858">
        <v>0.15557591772062679</v>
      </c>
      <c r="H1858">
        <v>0.13722932227142581</v>
      </c>
      <c r="I1858">
        <v>0.124481274377146</v>
      </c>
      <c r="J1858">
        <v>0.1379947960781279</v>
      </c>
      <c r="K1858">
        <v>0.17161431757778481</v>
      </c>
      <c r="L1858">
        <v>0.1285645796602391</v>
      </c>
      <c r="M1858">
        <v>0.1400392627471275</v>
      </c>
      <c r="N1858">
        <v>0.25299588579332588</v>
      </c>
      <c r="O1858">
        <v>0.13116328099130439</v>
      </c>
      <c r="P1858">
        <v>0.118908686389711</v>
      </c>
      <c r="Q1858">
        <v>0.12058712761499139</v>
      </c>
      <c r="R1858">
        <v>0.12525899824669651</v>
      </c>
      <c r="S1858">
        <v>0.1249773564509073</v>
      </c>
      <c r="T1858">
        <v>0.17555651517711171</v>
      </c>
      <c r="U1858">
        <v>0.16121015118526219</v>
      </c>
      <c r="V1858">
        <v>0.16711860434829151</v>
      </c>
      <c r="W1858">
        <v>0.12829085301141771</v>
      </c>
      <c r="X1858">
        <v>0.24236594211889961</v>
      </c>
      <c r="Y1858">
        <v>0.1864987211439916</v>
      </c>
      <c r="Z1858">
        <v>0.2443804996427888</v>
      </c>
      <c r="AA1858">
        <v>0.1668401756268153</v>
      </c>
      <c r="AB1858">
        <v>0.15854380694101211</v>
      </c>
      <c r="AC1858">
        <v>0.1207246404282203</v>
      </c>
      <c r="AD1858">
        <v>0.1142421441054082</v>
      </c>
      <c r="AE1858">
        <v>0.18155145621988189</v>
      </c>
      <c r="AF1858">
        <v>0.1161854826226357</v>
      </c>
      <c r="AG1858">
        <v>0.1154729517386575</v>
      </c>
      <c r="AH1858">
        <v>0.12397711812049141</v>
      </c>
      <c r="AI1858">
        <v>0.1399513182104476</v>
      </c>
      <c r="AJ1858">
        <v>0.19171218134833259</v>
      </c>
      <c r="AK1858">
        <v>0.17761199738976491</v>
      </c>
      <c r="AL1858">
        <v>0.15619253468799291</v>
      </c>
      <c r="AM1858">
        <v>0.1263717049731822</v>
      </c>
      <c r="AN1858">
        <v>0.1289190296755022</v>
      </c>
      <c r="AO1858">
        <v>0.1558216837593</v>
      </c>
      <c r="AP1858">
        <v>0.1733339621926058</v>
      </c>
      <c r="AQ1858">
        <v>0.11677808127791831</v>
      </c>
      <c r="AR1858">
        <v>0.1683264988814574</v>
      </c>
      <c r="AS1858">
        <v>0.16281377022841451</v>
      </c>
      <c r="AT1858">
        <v>0.1534289736059252</v>
      </c>
      <c r="AU1858">
        <v>0.18918836850780801</v>
      </c>
    </row>
    <row r="1859" spans="1:47" x14ac:dyDescent="0.55000000000000004">
      <c r="A1859" s="1">
        <v>1857</v>
      </c>
      <c r="B1859">
        <v>0.1454632814052908</v>
      </c>
      <c r="C1859">
        <v>0.13836262828299481</v>
      </c>
      <c r="D1859">
        <v>0.13328965501397491</v>
      </c>
      <c r="E1859">
        <v>0.1307386526405645</v>
      </c>
      <c r="F1859">
        <v>0.1398490475098241</v>
      </c>
      <c r="G1859">
        <v>0.1557088627553109</v>
      </c>
      <c r="H1859">
        <v>0.1371158190878545</v>
      </c>
      <c r="I1859">
        <v>0.12459504564964929</v>
      </c>
      <c r="J1859">
        <v>0.137879055527586</v>
      </c>
      <c r="K1859">
        <v>0.171873232183857</v>
      </c>
      <c r="L1859">
        <v>0.1287312644923588</v>
      </c>
      <c r="M1859">
        <v>0.14005673324324369</v>
      </c>
      <c r="N1859">
        <v>0.25326246829796079</v>
      </c>
      <c r="O1859">
        <v>0.13136210302525869</v>
      </c>
      <c r="P1859">
        <v>0.118838294709895</v>
      </c>
      <c r="Q1859">
        <v>0.1207835221455443</v>
      </c>
      <c r="R1859">
        <v>0.12524876998898979</v>
      </c>
      <c r="S1859">
        <v>0.1242883522773672</v>
      </c>
      <c r="T1859">
        <v>0.17505137800277831</v>
      </c>
      <c r="U1859">
        <v>0.16159856368683159</v>
      </c>
      <c r="V1859">
        <v>0.16769191098182529</v>
      </c>
      <c r="W1859">
        <v>0.12835313263385401</v>
      </c>
      <c r="X1859">
        <v>0.24256831301692189</v>
      </c>
      <c r="Y1859">
        <v>0.18670519165923949</v>
      </c>
      <c r="Z1859">
        <v>0.2444611826618317</v>
      </c>
      <c r="AA1859">
        <v>0.16698045120511601</v>
      </c>
      <c r="AB1859">
        <v>0.15859285984026739</v>
      </c>
      <c r="AC1859">
        <v>0.1202968918956307</v>
      </c>
      <c r="AD1859">
        <v>0.1144092923689386</v>
      </c>
      <c r="AE1859">
        <v>0.18159906202718629</v>
      </c>
      <c r="AF1859">
        <v>0.1165745964591914</v>
      </c>
      <c r="AG1859">
        <v>0.11575766168174489</v>
      </c>
      <c r="AH1859">
        <v>0.1237891412518532</v>
      </c>
      <c r="AI1859">
        <v>0.139609407506051</v>
      </c>
      <c r="AJ1859">
        <v>0.19239626158530851</v>
      </c>
      <c r="AK1859">
        <v>0.1779917062364918</v>
      </c>
      <c r="AL1859">
        <v>0.15585738137546851</v>
      </c>
      <c r="AM1859">
        <v>0.1264099544914393</v>
      </c>
      <c r="AN1859">
        <v>0.1288951710122718</v>
      </c>
      <c r="AO1859">
        <v>0.15597448454581869</v>
      </c>
      <c r="AP1859">
        <v>0.17372763789504941</v>
      </c>
      <c r="AQ1859">
        <v>0.11688733163635549</v>
      </c>
      <c r="AR1859">
        <v>0.1680932794843813</v>
      </c>
      <c r="AS1859">
        <v>0.16281579392743181</v>
      </c>
      <c r="AT1859">
        <v>0.1538041658578948</v>
      </c>
      <c r="AU1859">
        <v>0.18902773819355759</v>
      </c>
    </row>
    <row r="1860" spans="1:47" x14ac:dyDescent="0.55000000000000004">
      <c r="A1860" s="1">
        <v>1858</v>
      </c>
      <c r="B1860">
        <v>0.14548546249408861</v>
      </c>
      <c r="C1860">
        <v>0.13913928914266191</v>
      </c>
      <c r="D1860">
        <v>0.133112661899321</v>
      </c>
      <c r="E1860">
        <v>0.13080926528957701</v>
      </c>
      <c r="F1860">
        <v>0.14018351063670381</v>
      </c>
      <c r="G1860">
        <v>0.1559482604905052</v>
      </c>
      <c r="H1860">
        <v>0.1370215822886296</v>
      </c>
      <c r="I1860">
        <v>0.1245970780448067</v>
      </c>
      <c r="J1860">
        <v>0.13779007817437691</v>
      </c>
      <c r="K1860">
        <v>0.1720146691553851</v>
      </c>
      <c r="L1860">
        <v>0.1288313801947803</v>
      </c>
      <c r="M1860">
        <v>0.139932310619025</v>
      </c>
      <c r="N1860">
        <v>0.25355801911848741</v>
      </c>
      <c r="O1860">
        <v>0.1312712367901939</v>
      </c>
      <c r="P1860">
        <v>0.1182777242827492</v>
      </c>
      <c r="Q1860">
        <v>0.1210259271057354</v>
      </c>
      <c r="R1860">
        <v>0.1249633705225808</v>
      </c>
      <c r="S1860">
        <v>0.12435769180825119</v>
      </c>
      <c r="T1860">
        <v>0.17441447418982409</v>
      </c>
      <c r="U1860">
        <v>0.16145637413112049</v>
      </c>
      <c r="V1860">
        <v>0.16781300245090619</v>
      </c>
      <c r="W1860">
        <v>0.128234380790264</v>
      </c>
      <c r="X1860">
        <v>0.24237874820837441</v>
      </c>
      <c r="Y1860">
        <v>0.18694173546109391</v>
      </c>
      <c r="Z1860">
        <v>0.24422048342287189</v>
      </c>
      <c r="AA1860">
        <v>0.16719436571521601</v>
      </c>
      <c r="AB1860">
        <v>0.15879688931732749</v>
      </c>
      <c r="AC1860">
        <v>0.1202881265164687</v>
      </c>
      <c r="AD1860">
        <v>0.114295929357021</v>
      </c>
      <c r="AE1860">
        <v>0.18139869780564191</v>
      </c>
      <c r="AF1860">
        <v>0.1166227115099938</v>
      </c>
      <c r="AG1860">
        <v>0.11572939123032989</v>
      </c>
      <c r="AH1860">
        <v>0.1237773513130455</v>
      </c>
      <c r="AI1860">
        <v>0.14040536032984971</v>
      </c>
      <c r="AJ1860">
        <v>0.19302229380913841</v>
      </c>
      <c r="AK1860">
        <v>0.1780241580745926</v>
      </c>
      <c r="AL1860">
        <v>0.15547004787271421</v>
      </c>
      <c r="AM1860">
        <v>0.12643180698233061</v>
      </c>
      <c r="AN1860">
        <v>0.12900051758303219</v>
      </c>
      <c r="AO1860">
        <v>0.15602546183132271</v>
      </c>
      <c r="AP1860">
        <v>0.17357489875099061</v>
      </c>
      <c r="AQ1860">
        <v>0.11678705791731531</v>
      </c>
      <c r="AR1860">
        <v>0.16802006920438861</v>
      </c>
      <c r="AS1860">
        <v>0.16262812121468539</v>
      </c>
      <c r="AT1860">
        <v>0.15417459239864509</v>
      </c>
      <c r="AU1860">
        <v>0.18894815190046779</v>
      </c>
    </row>
    <row r="1861" spans="1:47" x14ac:dyDescent="0.55000000000000004">
      <c r="A1861" s="1">
        <v>1859</v>
      </c>
      <c r="B1861">
        <v>0.14548116860906779</v>
      </c>
      <c r="C1861">
        <v>0.13951176192742909</v>
      </c>
      <c r="D1861">
        <v>0.1330692770278141</v>
      </c>
      <c r="E1861">
        <v>0.13052114977599091</v>
      </c>
      <c r="F1861">
        <v>0.1397740964424673</v>
      </c>
      <c r="G1861">
        <v>0.15621799102341241</v>
      </c>
      <c r="H1861">
        <v>0.1364820139320721</v>
      </c>
      <c r="I1861">
        <v>0.1248903446353568</v>
      </c>
      <c r="J1861">
        <v>0.1377503454714539</v>
      </c>
      <c r="K1861">
        <v>0.17191103799212229</v>
      </c>
      <c r="L1861">
        <v>0.12843803662685629</v>
      </c>
      <c r="M1861">
        <v>0.1401183474840477</v>
      </c>
      <c r="N1861">
        <v>0.25366513559018239</v>
      </c>
      <c r="O1861">
        <v>0.13142459259027639</v>
      </c>
      <c r="P1861">
        <v>0.11901129392494821</v>
      </c>
      <c r="Q1861">
        <v>0.1211702351494514</v>
      </c>
      <c r="R1861">
        <v>0.124944282190979</v>
      </c>
      <c r="S1861">
        <v>0.1244847262012227</v>
      </c>
      <c r="T1861">
        <v>0.17395960963063481</v>
      </c>
      <c r="U1861">
        <v>0.16135704257639291</v>
      </c>
      <c r="V1861">
        <v>0.16852158168399101</v>
      </c>
      <c r="W1861">
        <v>0.12837590873359769</v>
      </c>
      <c r="X1861">
        <v>0.2422025476276882</v>
      </c>
      <c r="Y1861">
        <v>0.18657921545290981</v>
      </c>
      <c r="Z1861">
        <v>0.24430325958016069</v>
      </c>
      <c r="AA1861">
        <v>0.16750343657442421</v>
      </c>
      <c r="AB1861">
        <v>0.15862437130316229</v>
      </c>
      <c r="AC1861">
        <v>0.12005564463957551</v>
      </c>
      <c r="AD1861">
        <v>0.11438224416521189</v>
      </c>
      <c r="AE1861">
        <v>0.18129025350269071</v>
      </c>
      <c r="AF1861">
        <v>0.11663774287695559</v>
      </c>
      <c r="AG1861">
        <v>0.11553884325229689</v>
      </c>
      <c r="AH1861">
        <v>0.12371726903550929</v>
      </c>
      <c r="AI1861">
        <v>0.1401891039214517</v>
      </c>
      <c r="AJ1861">
        <v>0.19231290011876001</v>
      </c>
      <c r="AK1861">
        <v>0.1780426164318693</v>
      </c>
      <c r="AL1861">
        <v>0.15526859531561971</v>
      </c>
      <c r="AM1861">
        <v>0.1266077870938285</v>
      </c>
      <c r="AN1861">
        <v>0.12923534263524791</v>
      </c>
      <c r="AO1861">
        <v>0.15580568931103611</v>
      </c>
      <c r="AP1861">
        <v>0.17298421779259571</v>
      </c>
      <c r="AQ1861">
        <v>0.1168830046432987</v>
      </c>
      <c r="AR1861">
        <v>0.16801312457933151</v>
      </c>
      <c r="AS1861">
        <v>0.16275440974112809</v>
      </c>
      <c r="AT1861">
        <v>0.15432514623169169</v>
      </c>
      <c r="AU1861">
        <v>0.18869372968540221</v>
      </c>
    </row>
    <row r="1862" spans="1:47" x14ac:dyDescent="0.55000000000000004">
      <c r="A1862" s="1">
        <v>1860</v>
      </c>
      <c r="B1862">
        <v>0.14575072421457971</v>
      </c>
      <c r="C1862">
        <v>0.1399768240273693</v>
      </c>
      <c r="D1862">
        <v>0.1331607824821468</v>
      </c>
      <c r="E1862">
        <v>0.13021222841971861</v>
      </c>
      <c r="F1862">
        <v>0.1399176389167465</v>
      </c>
      <c r="G1862">
        <v>0.15573784344219069</v>
      </c>
      <c r="H1862">
        <v>0.13628389011817069</v>
      </c>
      <c r="I1862">
        <v>0.1249291623319837</v>
      </c>
      <c r="J1862">
        <v>0.1378324939476972</v>
      </c>
      <c r="K1862">
        <v>0.17184187407318111</v>
      </c>
      <c r="L1862">
        <v>0.12809003689788179</v>
      </c>
      <c r="M1862">
        <v>0.14006555167806869</v>
      </c>
      <c r="N1862">
        <v>0.25371496391510279</v>
      </c>
      <c r="O1862">
        <v>0.13094893803541671</v>
      </c>
      <c r="P1862">
        <v>0.1191414657529634</v>
      </c>
      <c r="Q1862">
        <v>0.121324691333835</v>
      </c>
      <c r="R1862">
        <v>0.1245954269834551</v>
      </c>
      <c r="S1862">
        <v>0.1235618462405868</v>
      </c>
      <c r="T1862">
        <v>0.1733995859834325</v>
      </c>
      <c r="U1862">
        <v>0.1617412117625677</v>
      </c>
      <c r="V1862">
        <v>0.16916713736128619</v>
      </c>
      <c r="W1862">
        <v>0.12846699889043331</v>
      </c>
      <c r="X1862">
        <v>0.24219317001381049</v>
      </c>
      <c r="Y1862">
        <v>0.18625389228889061</v>
      </c>
      <c r="Z1862">
        <v>0.2442609700126501</v>
      </c>
      <c r="AA1862">
        <v>0.1672841310734762</v>
      </c>
      <c r="AB1862">
        <v>0.15861190649177109</v>
      </c>
      <c r="AC1862">
        <v>0.120025418254295</v>
      </c>
      <c r="AD1862">
        <v>0.1147720078233596</v>
      </c>
      <c r="AE1862">
        <v>0.1814093726264206</v>
      </c>
      <c r="AF1862">
        <v>0.11617816615748359</v>
      </c>
      <c r="AG1862">
        <v>0.1159615667004455</v>
      </c>
      <c r="AH1862">
        <v>0.12386630768945429</v>
      </c>
      <c r="AI1862">
        <v>0.13924402113856041</v>
      </c>
      <c r="AJ1862">
        <v>0.19255856601413471</v>
      </c>
      <c r="AK1862">
        <v>0.17794762448092069</v>
      </c>
      <c r="AL1862">
        <v>0.15463965535322199</v>
      </c>
      <c r="AM1862">
        <v>0.12657252211527659</v>
      </c>
      <c r="AN1862">
        <v>0.12908305022230179</v>
      </c>
      <c r="AO1862">
        <v>0.1559444600133687</v>
      </c>
      <c r="AP1862">
        <v>0.1733030229472709</v>
      </c>
      <c r="AQ1862">
        <v>0.11692585250170361</v>
      </c>
      <c r="AR1862">
        <v>0.1680382775186342</v>
      </c>
      <c r="AS1862">
        <v>0.16262370749164651</v>
      </c>
      <c r="AT1862">
        <v>0.15455872643139529</v>
      </c>
      <c r="AU1862">
        <v>0.18884209344398001</v>
      </c>
    </row>
    <row r="1863" spans="1:47" x14ac:dyDescent="0.55000000000000004">
      <c r="A1863" s="1">
        <v>1861</v>
      </c>
      <c r="B1863">
        <v>0.14532788784662901</v>
      </c>
      <c r="C1863">
        <v>0.1396316050201718</v>
      </c>
      <c r="D1863">
        <v>0.13345141918268749</v>
      </c>
      <c r="E1863">
        <v>0.13016058926327359</v>
      </c>
      <c r="F1863">
        <v>0.14006067595691599</v>
      </c>
      <c r="G1863">
        <v>0.15519088343889689</v>
      </c>
      <c r="H1863">
        <v>0.13607725228665249</v>
      </c>
      <c r="I1863">
        <v>0.12512164256320091</v>
      </c>
      <c r="J1863">
        <v>0.13796679834311229</v>
      </c>
      <c r="K1863">
        <v>0.17208585340918831</v>
      </c>
      <c r="L1863">
        <v>0.12822584118697611</v>
      </c>
      <c r="M1863">
        <v>0.13991407676079801</v>
      </c>
      <c r="N1863">
        <v>0.25393130162814009</v>
      </c>
      <c r="O1863">
        <v>0.1309812216773398</v>
      </c>
      <c r="P1863">
        <v>0.1192848498778073</v>
      </c>
      <c r="Q1863">
        <v>0.1214461604927774</v>
      </c>
      <c r="R1863">
        <v>0.1248089098011175</v>
      </c>
      <c r="S1863">
        <v>0.1242193495886413</v>
      </c>
      <c r="T1863">
        <v>0.17260798700500571</v>
      </c>
      <c r="U1863">
        <v>0.16160639415734979</v>
      </c>
      <c r="V1863">
        <v>0.16958940225119731</v>
      </c>
      <c r="W1863">
        <v>0.1285374286069256</v>
      </c>
      <c r="X1863">
        <v>0.2422011881661022</v>
      </c>
      <c r="Y1863">
        <v>0.18583108270850501</v>
      </c>
      <c r="Z1863">
        <v>0.2441538343571745</v>
      </c>
      <c r="AA1863">
        <v>0.16738877694794491</v>
      </c>
      <c r="AB1863">
        <v>0.15905210816958421</v>
      </c>
      <c r="AC1863">
        <v>0.1201390245022415</v>
      </c>
      <c r="AD1863">
        <v>0.1145742814869475</v>
      </c>
      <c r="AE1863">
        <v>0.181365952825704</v>
      </c>
      <c r="AF1863">
        <v>0.11619747950646681</v>
      </c>
      <c r="AG1863">
        <v>0.1166177037760652</v>
      </c>
      <c r="AH1863">
        <v>0.1237086262929884</v>
      </c>
      <c r="AI1863">
        <v>0.13940373376052961</v>
      </c>
      <c r="AJ1863">
        <v>0.19302708260998769</v>
      </c>
      <c r="AK1863">
        <v>0.1777536741588441</v>
      </c>
      <c r="AL1863">
        <v>0.15452122610177879</v>
      </c>
      <c r="AM1863">
        <v>0.1266694166410634</v>
      </c>
      <c r="AN1863">
        <v>0.12916957886733871</v>
      </c>
      <c r="AO1863">
        <v>0.15599500762506049</v>
      </c>
      <c r="AP1863">
        <v>0.1731252311322973</v>
      </c>
      <c r="AQ1863">
        <v>0.11663007257692649</v>
      </c>
      <c r="AR1863">
        <v>0.16794570495499039</v>
      </c>
      <c r="AS1863">
        <v>0.16231289926567999</v>
      </c>
      <c r="AT1863">
        <v>0.1550512340294998</v>
      </c>
      <c r="AU1863">
        <v>0.18892514965394819</v>
      </c>
    </row>
    <row r="1864" spans="1:47" x14ac:dyDescent="0.55000000000000004">
      <c r="A1864" s="1">
        <v>1862</v>
      </c>
      <c r="B1864">
        <v>0.14573832002038689</v>
      </c>
      <c r="C1864">
        <v>0.13977514991912671</v>
      </c>
      <c r="D1864">
        <v>0.13348556593424729</v>
      </c>
      <c r="E1864">
        <v>0.13014038660028679</v>
      </c>
      <c r="F1864">
        <v>0.1401304872096362</v>
      </c>
      <c r="G1864">
        <v>0.15425343570391209</v>
      </c>
      <c r="H1864">
        <v>0.13617698808419729</v>
      </c>
      <c r="I1864">
        <v>0.12489748780705739</v>
      </c>
      <c r="J1864">
        <v>0.13791656714779449</v>
      </c>
      <c r="K1864">
        <v>0.17208645060540889</v>
      </c>
      <c r="L1864">
        <v>0.12810229766668041</v>
      </c>
      <c r="M1864">
        <v>0.1399435027665682</v>
      </c>
      <c r="N1864">
        <v>0.25412574168537949</v>
      </c>
      <c r="O1864">
        <v>0.1308394928884366</v>
      </c>
      <c r="P1864">
        <v>0.1187354213247318</v>
      </c>
      <c r="Q1864">
        <v>0.12155512677090211</v>
      </c>
      <c r="R1864">
        <v>0.1244108652178726</v>
      </c>
      <c r="S1864">
        <v>0.12410214561989311</v>
      </c>
      <c r="T1864">
        <v>0.17181383939729261</v>
      </c>
      <c r="U1864">
        <v>0.16174479598433039</v>
      </c>
      <c r="V1864">
        <v>0.17041841705981711</v>
      </c>
      <c r="W1864">
        <v>0.12885596794922061</v>
      </c>
      <c r="X1864">
        <v>0.242037210635139</v>
      </c>
      <c r="Y1864">
        <v>0.18585463572623301</v>
      </c>
      <c r="Z1864">
        <v>0.24414186997737741</v>
      </c>
      <c r="AA1864">
        <v>0.1670967377001891</v>
      </c>
      <c r="AB1864">
        <v>0.15914646498910689</v>
      </c>
      <c r="AC1864">
        <v>0.1201497420704362</v>
      </c>
      <c r="AD1864">
        <v>0.11464483955856231</v>
      </c>
      <c r="AE1864">
        <v>0.1811093594963876</v>
      </c>
      <c r="AF1864">
        <v>0.1160475207435616</v>
      </c>
      <c r="AG1864">
        <v>0.11632937807569579</v>
      </c>
      <c r="AH1864">
        <v>0.1237915098787364</v>
      </c>
      <c r="AI1864">
        <v>0.13969736764927601</v>
      </c>
      <c r="AJ1864">
        <v>0.19301969947538569</v>
      </c>
      <c r="AK1864">
        <v>0.17780093120817331</v>
      </c>
      <c r="AL1864">
        <v>0.15452303588132851</v>
      </c>
      <c r="AM1864">
        <v>0.12647855553596751</v>
      </c>
      <c r="AN1864">
        <v>0.12903291847532111</v>
      </c>
      <c r="AO1864">
        <v>0.1557905396624584</v>
      </c>
      <c r="AP1864">
        <v>0.17354408231116511</v>
      </c>
      <c r="AQ1864">
        <v>0.11671655096360251</v>
      </c>
      <c r="AR1864">
        <v>0.16801086815696731</v>
      </c>
      <c r="AS1864">
        <v>0.16230839054336191</v>
      </c>
      <c r="AT1864">
        <v>0.1552115615322073</v>
      </c>
      <c r="AU1864">
        <v>0.18894713826565471</v>
      </c>
    </row>
    <row r="1865" spans="1:47" x14ac:dyDescent="0.55000000000000004">
      <c r="A1865" s="1">
        <v>1863</v>
      </c>
      <c r="B1865">
        <v>0.14512709756461159</v>
      </c>
      <c r="C1865">
        <v>0.14020269406082969</v>
      </c>
      <c r="D1865">
        <v>0.13300121069917101</v>
      </c>
      <c r="E1865">
        <v>0.13022109450409111</v>
      </c>
      <c r="F1865">
        <v>0.14025897659235689</v>
      </c>
      <c r="G1865">
        <v>0.15420872277350489</v>
      </c>
      <c r="H1865">
        <v>0.1359197892548186</v>
      </c>
      <c r="I1865">
        <v>0.1250822447873019</v>
      </c>
      <c r="J1865">
        <v>0.13800045669727279</v>
      </c>
      <c r="K1865">
        <v>0.1724141376128</v>
      </c>
      <c r="L1865">
        <v>0.12766559655583701</v>
      </c>
      <c r="M1865">
        <v>0.1399474215373519</v>
      </c>
      <c r="N1865">
        <v>0.25512872789512109</v>
      </c>
      <c r="O1865">
        <v>0.13083532797423419</v>
      </c>
      <c r="P1865">
        <v>0.1188778991142312</v>
      </c>
      <c r="Q1865">
        <v>0.121520733000203</v>
      </c>
      <c r="R1865">
        <v>0.123947058404237</v>
      </c>
      <c r="S1865">
        <v>0.12448771178867039</v>
      </c>
      <c r="T1865">
        <v>0.17092146296572261</v>
      </c>
      <c r="U1865">
        <v>0.16231619609021511</v>
      </c>
      <c r="V1865">
        <v>0.16992263739334779</v>
      </c>
      <c r="W1865">
        <v>0.12874821029972339</v>
      </c>
      <c r="X1865">
        <v>0.24200172587588359</v>
      </c>
      <c r="Y1865">
        <v>0.18574477798894989</v>
      </c>
      <c r="Z1865">
        <v>0.24421995234904109</v>
      </c>
      <c r="AA1865">
        <v>0.16726329377279731</v>
      </c>
      <c r="AB1865">
        <v>0.15923619061465491</v>
      </c>
      <c r="AC1865">
        <v>0.1202032632326975</v>
      </c>
      <c r="AD1865">
        <v>0.1151360388915188</v>
      </c>
      <c r="AE1865">
        <v>0.1811374619009358</v>
      </c>
      <c r="AF1865">
        <v>0.115832579207019</v>
      </c>
      <c r="AG1865">
        <v>0.1162366661369596</v>
      </c>
      <c r="AH1865">
        <v>0.1238467548886926</v>
      </c>
      <c r="AI1865">
        <v>0.13868241554774791</v>
      </c>
      <c r="AJ1865">
        <v>0.19329038249288991</v>
      </c>
      <c r="AK1865">
        <v>0.17778738066765701</v>
      </c>
      <c r="AL1865">
        <v>0.1546508744144898</v>
      </c>
      <c r="AM1865">
        <v>0.12659447569133181</v>
      </c>
      <c r="AN1865">
        <v>0.12915636437114461</v>
      </c>
      <c r="AO1865">
        <v>0.15574291243221661</v>
      </c>
      <c r="AP1865">
        <v>0.1740299752001096</v>
      </c>
      <c r="AQ1865">
        <v>0.1167042356828449</v>
      </c>
      <c r="AR1865">
        <v>0.1679628263779171</v>
      </c>
      <c r="AS1865">
        <v>0.1622991253219743</v>
      </c>
      <c r="AT1865">
        <v>0.15551784342909711</v>
      </c>
      <c r="AU1865">
        <v>0.18855438873972791</v>
      </c>
    </row>
    <row r="1866" spans="1:47" x14ac:dyDescent="0.55000000000000004">
      <c r="A1866" s="1">
        <v>1864</v>
      </c>
      <c r="B1866">
        <v>0.1458759651927708</v>
      </c>
      <c r="C1866">
        <v>0.14031709713723151</v>
      </c>
      <c r="D1866">
        <v>0.1330812399006058</v>
      </c>
      <c r="E1866">
        <v>0.12996950596012019</v>
      </c>
      <c r="F1866">
        <v>0.13972928301700541</v>
      </c>
      <c r="G1866">
        <v>0.1547103325829991</v>
      </c>
      <c r="H1866">
        <v>0.13572050082912041</v>
      </c>
      <c r="I1866">
        <v>0.12501694117525691</v>
      </c>
      <c r="J1866">
        <v>0.1379716347914586</v>
      </c>
      <c r="K1866">
        <v>0.1723229866927041</v>
      </c>
      <c r="L1866">
        <v>0.12763468402973421</v>
      </c>
      <c r="M1866">
        <v>0.13987095929314081</v>
      </c>
      <c r="N1866">
        <v>0.25617111363124578</v>
      </c>
      <c r="O1866">
        <v>0.13089020695008291</v>
      </c>
      <c r="P1866">
        <v>0.1188745596867837</v>
      </c>
      <c r="Q1866">
        <v>0.1213291385511856</v>
      </c>
      <c r="R1866">
        <v>0.1237189660104528</v>
      </c>
      <c r="S1866">
        <v>0.1246269865326719</v>
      </c>
      <c r="T1866">
        <v>0.17067979475748321</v>
      </c>
      <c r="U1866">
        <v>0.162284250820728</v>
      </c>
      <c r="V1866">
        <v>0.17022650788240631</v>
      </c>
      <c r="W1866">
        <v>0.12882519951716781</v>
      </c>
      <c r="X1866">
        <v>0.24228206063584151</v>
      </c>
      <c r="Y1866">
        <v>0.18551138932089031</v>
      </c>
      <c r="Z1866">
        <v>0.24429497261759581</v>
      </c>
      <c r="AA1866">
        <v>0.16713474730487779</v>
      </c>
      <c r="AB1866">
        <v>0.1592172940445494</v>
      </c>
      <c r="AC1866">
        <v>0.120129168444602</v>
      </c>
      <c r="AD1866">
        <v>0.1151751887379638</v>
      </c>
      <c r="AE1866">
        <v>0.1809151626866681</v>
      </c>
      <c r="AF1866">
        <v>0.1157137829473445</v>
      </c>
      <c r="AG1866">
        <v>0.116448357395182</v>
      </c>
      <c r="AH1866">
        <v>0.1238302191747529</v>
      </c>
      <c r="AI1866">
        <v>0.13965344810318989</v>
      </c>
      <c r="AJ1866">
        <v>0.19245982053958419</v>
      </c>
      <c r="AK1866">
        <v>0.1777164831806205</v>
      </c>
      <c r="AL1866">
        <v>0.1540303144642603</v>
      </c>
      <c r="AM1866">
        <v>0.12659970676254451</v>
      </c>
      <c r="AN1866">
        <v>0.1294346119960901</v>
      </c>
      <c r="AO1866">
        <v>0.15585673780385401</v>
      </c>
      <c r="AP1866">
        <v>0.17429348154360269</v>
      </c>
      <c r="AQ1866">
        <v>0.1168035241036738</v>
      </c>
      <c r="AR1866">
        <v>0.1679563582975297</v>
      </c>
      <c r="AS1866">
        <v>0.1622622917366604</v>
      </c>
      <c r="AT1866">
        <v>0.1554321650492029</v>
      </c>
      <c r="AU1866">
        <v>0.18872102101579921</v>
      </c>
    </row>
    <row r="1867" spans="1:47" x14ac:dyDescent="0.55000000000000004">
      <c r="A1867" s="1">
        <v>1865</v>
      </c>
      <c r="B1867">
        <v>0.14618555211823259</v>
      </c>
      <c r="C1867">
        <v>0.14046345748402589</v>
      </c>
      <c r="D1867">
        <v>0.13343163310807241</v>
      </c>
      <c r="E1867">
        <v>0.1301559029972616</v>
      </c>
      <c r="F1867">
        <v>0.1398499178913985</v>
      </c>
      <c r="G1867">
        <v>0.15454478505659031</v>
      </c>
      <c r="H1867">
        <v>0.1356190824077422</v>
      </c>
      <c r="I1867">
        <v>0.12512680757363259</v>
      </c>
      <c r="J1867">
        <v>0.1379091846623671</v>
      </c>
      <c r="K1867">
        <v>0.1721717838057335</v>
      </c>
      <c r="L1867">
        <v>0.12774938959889509</v>
      </c>
      <c r="M1867">
        <v>0.14000049580932031</v>
      </c>
      <c r="N1867">
        <v>0.25649135102061338</v>
      </c>
      <c r="O1867">
        <v>0.13078740272580741</v>
      </c>
      <c r="P1867">
        <v>0.1195830303328391</v>
      </c>
      <c r="Q1867">
        <v>0.1211072165726212</v>
      </c>
      <c r="R1867">
        <v>0.1235612343763534</v>
      </c>
      <c r="S1867">
        <v>0.1242964570763989</v>
      </c>
      <c r="T1867">
        <v>0.170180459497773</v>
      </c>
      <c r="U1867">
        <v>0.16272015602133511</v>
      </c>
      <c r="V1867">
        <v>0.17042713950919691</v>
      </c>
      <c r="W1867">
        <v>0.12874120654789481</v>
      </c>
      <c r="X1867">
        <v>0.24221687246059109</v>
      </c>
      <c r="Y1867">
        <v>0.18561058670455099</v>
      </c>
      <c r="Z1867">
        <v>0.24427367426697391</v>
      </c>
      <c r="AA1867">
        <v>0.1671879071928995</v>
      </c>
      <c r="AB1867">
        <v>0.15961360495367999</v>
      </c>
      <c r="AC1867">
        <v>0.1200279990897906</v>
      </c>
      <c r="AD1867">
        <v>0.11528513954605329</v>
      </c>
      <c r="AE1867">
        <v>0.180737326696574</v>
      </c>
      <c r="AF1867">
        <v>0.1154061357996766</v>
      </c>
      <c r="AG1867">
        <v>0.1163808466233504</v>
      </c>
      <c r="AH1867">
        <v>0.12370277908028569</v>
      </c>
      <c r="AI1867">
        <v>0.138930887263012</v>
      </c>
      <c r="AJ1867">
        <v>0.1927654822458838</v>
      </c>
      <c r="AK1867">
        <v>0.17780424569410569</v>
      </c>
      <c r="AL1867">
        <v>0.1544137707837582</v>
      </c>
      <c r="AM1867">
        <v>0.12675549432811939</v>
      </c>
      <c r="AN1867">
        <v>0.1296774500791851</v>
      </c>
      <c r="AO1867">
        <v>0.15548063585725391</v>
      </c>
      <c r="AP1867">
        <v>0.17438755805286449</v>
      </c>
      <c r="AQ1867">
        <v>0.1167939017180189</v>
      </c>
      <c r="AR1867">
        <v>0.16823863385712859</v>
      </c>
      <c r="AS1867">
        <v>0.16229061699569869</v>
      </c>
      <c r="AT1867">
        <v>0.15571135059714489</v>
      </c>
      <c r="AU1867">
        <v>0.1888793418075547</v>
      </c>
    </row>
    <row r="1868" spans="1:47" x14ac:dyDescent="0.55000000000000004">
      <c r="A1868" s="1">
        <v>1866</v>
      </c>
      <c r="B1868">
        <v>0.1469764237402649</v>
      </c>
      <c r="C1868">
        <v>0.1408630941343206</v>
      </c>
      <c r="D1868">
        <v>0.13308050669735269</v>
      </c>
      <c r="E1868">
        <v>0.13017853156262679</v>
      </c>
      <c r="F1868">
        <v>0.14000365141902871</v>
      </c>
      <c r="G1868">
        <v>0.15471619277421089</v>
      </c>
      <c r="H1868">
        <v>0.1354006494526489</v>
      </c>
      <c r="I1868">
        <v>0.1251550105251194</v>
      </c>
      <c r="J1868">
        <v>0.13814438796379069</v>
      </c>
      <c r="K1868">
        <v>0.17224427634592299</v>
      </c>
      <c r="L1868">
        <v>0.1278089422546283</v>
      </c>
      <c r="M1868">
        <v>0.1400356252326532</v>
      </c>
      <c r="N1868">
        <v>0.25685057927757082</v>
      </c>
      <c r="O1868">
        <v>0.1305006578607987</v>
      </c>
      <c r="P1868">
        <v>0.1198268991368816</v>
      </c>
      <c r="Q1868">
        <v>0.1211225469071345</v>
      </c>
      <c r="R1868">
        <v>0.12354048660136641</v>
      </c>
      <c r="S1868">
        <v>0.1241656639820175</v>
      </c>
      <c r="T1868">
        <v>0.169916089889357</v>
      </c>
      <c r="U1868">
        <v>0.16263378193330069</v>
      </c>
      <c r="V1868">
        <v>0.17078243921858469</v>
      </c>
      <c r="W1868">
        <v>0.1290741963656252</v>
      </c>
      <c r="X1868">
        <v>0.2421952605395406</v>
      </c>
      <c r="Y1868">
        <v>0.185682583413952</v>
      </c>
      <c r="Z1868">
        <v>0.24409869000575221</v>
      </c>
      <c r="AA1868">
        <v>0.1670156798330121</v>
      </c>
      <c r="AB1868">
        <v>0.15928847960618231</v>
      </c>
      <c r="AC1868">
        <v>0.11981642561116231</v>
      </c>
      <c r="AD1868">
        <v>0.115700521898461</v>
      </c>
      <c r="AE1868">
        <v>0.1804245923036113</v>
      </c>
      <c r="AF1868">
        <v>0.11533734808794791</v>
      </c>
      <c r="AG1868">
        <v>0.11663292273080179</v>
      </c>
      <c r="AH1868">
        <v>0.12323564193076229</v>
      </c>
      <c r="AI1868">
        <v>0.13859329686076641</v>
      </c>
      <c r="AJ1868">
        <v>0.1924068865590457</v>
      </c>
      <c r="AK1868">
        <v>0.17794234253033581</v>
      </c>
      <c r="AL1868">
        <v>0.1538353558029506</v>
      </c>
      <c r="AM1868">
        <v>0.12680724070834609</v>
      </c>
      <c r="AN1868">
        <v>0.12981383748085759</v>
      </c>
      <c r="AO1868">
        <v>0.15540814657978</v>
      </c>
      <c r="AP1868">
        <v>0.17488336214117839</v>
      </c>
      <c r="AQ1868">
        <v>0.11714482015223281</v>
      </c>
      <c r="AR1868">
        <v>0.1686285903969606</v>
      </c>
      <c r="AS1868">
        <v>0.1624786609391366</v>
      </c>
      <c r="AT1868">
        <v>0.15608083995868971</v>
      </c>
      <c r="AU1868">
        <v>0.189198907921686</v>
      </c>
    </row>
    <row r="1869" spans="1:47" x14ac:dyDescent="0.55000000000000004">
      <c r="A1869" s="1">
        <v>1867</v>
      </c>
      <c r="B1869">
        <v>0.14665198015971151</v>
      </c>
      <c r="C1869">
        <v>0.14086632551761899</v>
      </c>
      <c r="D1869">
        <v>0.13245284639312779</v>
      </c>
      <c r="E1869">
        <v>0.12972971529773589</v>
      </c>
      <c r="F1869">
        <v>0.1407913506322184</v>
      </c>
      <c r="G1869">
        <v>0.15419657128580699</v>
      </c>
      <c r="H1869">
        <v>0.13550288255284351</v>
      </c>
      <c r="I1869">
        <v>0.12509114201741611</v>
      </c>
      <c r="J1869">
        <v>0.13810444254242271</v>
      </c>
      <c r="K1869">
        <v>0.17233117104186821</v>
      </c>
      <c r="L1869">
        <v>0.1280824747819026</v>
      </c>
      <c r="M1869">
        <v>0.1397371854662533</v>
      </c>
      <c r="N1869">
        <v>0.25720613150675559</v>
      </c>
      <c r="O1869">
        <v>0.1303877995008183</v>
      </c>
      <c r="P1869">
        <v>0.1200024757647091</v>
      </c>
      <c r="Q1869">
        <v>0.12117362497499171</v>
      </c>
      <c r="R1869">
        <v>0.12370007873929779</v>
      </c>
      <c r="S1869">
        <v>0.1239655023269385</v>
      </c>
      <c r="T1869">
        <v>0.170281609101014</v>
      </c>
      <c r="U1869">
        <v>0.16270802408671001</v>
      </c>
      <c r="V1869">
        <v>0.1704303201247237</v>
      </c>
      <c r="W1869">
        <v>0.12918562883306101</v>
      </c>
      <c r="X1869">
        <v>0.2422977410536882</v>
      </c>
      <c r="Y1869">
        <v>0.18542614155765161</v>
      </c>
      <c r="Z1869">
        <v>0.24409555094192781</v>
      </c>
      <c r="AA1869">
        <v>0.1671961309898552</v>
      </c>
      <c r="AB1869">
        <v>0.15959490006496019</v>
      </c>
      <c r="AC1869">
        <v>0.1196609702505164</v>
      </c>
      <c r="AD1869">
        <v>0.11590994349611911</v>
      </c>
      <c r="AE1869">
        <v>0.1805030448330725</v>
      </c>
      <c r="AF1869">
        <v>0.11537533994057721</v>
      </c>
      <c r="AG1869">
        <v>0.1161670031371016</v>
      </c>
      <c r="AH1869">
        <v>0.1228779364073365</v>
      </c>
      <c r="AI1869">
        <v>0.13815931758323299</v>
      </c>
      <c r="AJ1869">
        <v>0.19323436045985079</v>
      </c>
      <c r="AK1869">
        <v>0.17754470481145249</v>
      </c>
      <c r="AL1869">
        <v>0.15341089564193389</v>
      </c>
      <c r="AM1869">
        <v>0.12672075547505449</v>
      </c>
      <c r="AN1869">
        <v>0.12976087747507481</v>
      </c>
      <c r="AO1869">
        <v>0.15534163918838029</v>
      </c>
      <c r="AP1869">
        <v>0.1748422197498696</v>
      </c>
      <c r="AQ1869">
        <v>0.1173734091633814</v>
      </c>
      <c r="AR1869">
        <v>0.16846064537910049</v>
      </c>
      <c r="AS1869">
        <v>0.16246128940609289</v>
      </c>
      <c r="AT1869">
        <v>0.1565215288165088</v>
      </c>
      <c r="AU1869">
        <v>0.18911116185944871</v>
      </c>
    </row>
    <row r="1870" spans="1:47" x14ac:dyDescent="0.55000000000000004">
      <c r="A1870" s="1">
        <v>1868</v>
      </c>
      <c r="B1870">
        <v>0.14603504780334259</v>
      </c>
      <c r="C1870">
        <v>0.14111272893887139</v>
      </c>
      <c r="D1870">
        <v>0.13248506882740951</v>
      </c>
      <c r="E1870">
        <v>0.12960209582643539</v>
      </c>
      <c r="F1870">
        <v>0.14012903926079051</v>
      </c>
      <c r="G1870">
        <v>0.15392668477408639</v>
      </c>
      <c r="H1870">
        <v>0.13549899445959701</v>
      </c>
      <c r="I1870">
        <v>0.1249555009111922</v>
      </c>
      <c r="J1870">
        <v>0.13816574584256361</v>
      </c>
      <c r="K1870">
        <v>0.1723890108597774</v>
      </c>
      <c r="L1870">
        <v>0.1280249797247795</v>
      </c>
      <c r="M1870">
        <v>0.13967842760651891</v>
      </c>
      <c r="N1870">
        <v>0.25738648088174759</v>
      </c>
      <c r="O1870">
        <v>0.1298425695693449</v>
      </c>
      <c r="P1870">
        <v>0.120327146211453</v>
      </c>
      <c r="Q1870">
        <v>0.12093315866294969</v>
      </c>
      <c r="R1870">
        <v>0.12398812532197299</v>
      </c>
      <c r="S1870">
        <v>0.12314970734479</v>
      </c>
      <c r="T1870">
        <v>0.17025796491988471</v>
      </c>
      <c r="U1870">
        <v>0.1629149233590817</v>
      </c>
      <c r="V1870">
        <v>0.1703506381006078</v>
      </c>
      <c r="W1870">
        <v>0.12896930371895871</v>
      </c>
      <c r="X1870">
        <v>0.24214440906564341</v>
      </c>
      <c r="Y1870">
        <v>0.18548595506275339</v>
      </c>
      <c r="Z1870">
        <v>0.2438943758217236</v>
      </c>
      <c r="AA1870">
        <v>0.16725378514773581</v>
      </c>
      <c r="AB1870">
        <v>0.15970789767903981</v>
      </c>
      <c r="AC1870">
        <v>0.1195222891641136</v>
      </c>
      <c r="AD1870">
        <v>0.11575613145136419</v>
      </c>
      <c r="AE1870">
        <v>0.180782448467038</v>
      </c>
      <c r="AF1870">
        <v>0.11551282536264371</v>
      </c>
      <c r="AG1870">
        <v>0.1166072775410294</v>
      </c>
      <c r="AH1870">
        <v>0.1224873391968761</v>
      </c>
      <c r="AI1870">
        <v>0.13701816848355031</v>
      </c>
      <c r="AJ1870">
        <v>0.19393816860346769</v>
      </c>
      <c r="AK1870">
        <v>0.17794963303950381</v>
      </c>
      <c r="AL1870">
        <v>0.1533151123613776</v>
      </c>
      <c r="AM1870">
        <v>0.12689621726514261</v>
      </c>
      <c r="AN1870">
        <v>0.1296927112312406</v>
      </c>
      <c r="AO1870">
        <v>0.15553096731980501</v>
      </c>
      <c r="AP1870">
        <v>0.17576129218679559</v>
      </c>
      <c r="AQ1870">
        <v>0.1173375218525284</v>
      </c>
      <c r="AR1870">
        <v>0.16856750239792961</v>
      </c>
      <c r="AS1870">
        <v>0.1623065799170656</v>
      </c>
      <c r="AT1870">
        <v>0.15680369281409889</v>
      </c>
      <c r="AU1870">
        <v>0.1894358709774546</v>
      </c>
    </row>
    <row r="1871" spans="1:47" x14ac:dyDescent="0.55000000000000004">
      <c r="A1871" s="1">
        <v>1869</v>
      </c>
      <c r="B1871">
        <v>0.14576759783868809</v>
      </c>
      <c r="C1871">
        <v>0.141558614267598</v>
      </c>
      <c r="D1871">
        <v>0.13191393959301431</v>
      </c>
      <c r="E1871">
        <v>0.12923072222963719</v>
      </c>
      <c r="F1871">
        <v>0.1396127688583344</v>
      </c>
      <c r="G1871">
        <v>0.15445230227237791</v>
      </c>
      <c r="H1871">
        <v>0.13531695936782209</v>
      </c>
      <c r="I1871">
        <v>0.1247789881346645</v>
      </c>
      <c r="J1871">
        <v>0.13835348953448501</v>
      </c>
      <c r="K1871">
        <v>0.17229801456245511</v>
      </c>
      <c r="L1871">
        <v>0.1278933354144485</v>
      </c>
      <c r="M1871">
        <v>0.13959218964310299</v>
      </c>
      <c r="N1871">
        <v>0.25768254902956839</v>
      </c>
      <c r="O1871">
        <v>0.1302168600865049</v>
      </c>
      <c r="P1871">
        <v>0.1206011873878032</v>
      </c>
      <c r="Q1871">
        <v>0.1209321457292707</v>
      </c>
      <c r="R1871">
        <v>0.1240310816260414</v>
      </c>
      <c r="S1871">
        <v>0.1225308524630937</v>
      </c>
      <c r="T1871">
        <v>0.17015992269333091</v>
      </c>
      <c r="U1871">
        <v>0.16275446670297661</v>
      </c>
      <c r="V1871">
        <v>0.17012304441352949</v>
      </c>
      <c r="W1871">
        <v>0.12905314065551579</v>
      </c>
      <c r="X1871">
        <v>0.24209503919877909</v>
      </c>
      <c r="Y1871">
        <v>0.18533802854758169</v>
      </c>
      <c r="Z1871">
        <v>0.24361958226540481</v>
      </c>
      <c r="AA1871">
        <v>0.16689003258831561</v>
      </c>
      <c r="AB1871">
        <v>0.1595028425810403</v>
      </c>
      <c r="AC1871">
        <v>0.1195390495610945</v>
      </c>
      <c r="AD1871">
        <v>0.1160415127432569</v>
      </c>
      <c r="AE1871">
        <v>0.18090758459263709</v>
      </c>
      <c r="AF1871">
        <v>0.11537997802471869</v>
      </c>
      <c r="AG1871">
        <v>0.1167684093487341</v>
      </c>
      <c r="AH1871">
        <v>0.1227436699644309</v>
      </c>
      <c r="AI1871">
        <v>0.13751210667246641</v>
      </c>
      <c r="AJ1871">
        <v>0.19437047326531401</v>
      </c>
      <c r="AK1871">
        <v>0.17857322096657469</v>
      </c>
      <c r="AL1871">
        <v>0.15294987962551229</v>
      </c>
      <c r="AM1871">
        <v>0.12673208413499421</v>
      </c>
      <c r="AN1871">
        <v>0.12970672694031191</v>
      </c>
      <c r="AO1871">
        <v>0.1555887835235982</v>
      </c>
      <c r="AP1871">
        <v>0.17660118258396409</v>
      </c>
      <c r="AQ1871">
        <v>0.1172926959975947</v>
      </c>
      <c r="AR1871">
        <v>0.1684265531106236</v>
      </c>
      <c r="AS1871">
        <v>0.16262730969060871</v>
      </c>
      <c r="AT1871">
        <v>0.15709188565107701</v>
      </c>
      <c r="AU1871">
        <v>0.18948746554612661</v>
      </c>
    </row>
    <row r="1872" spans="1:47" x14ac:dyDescent="0.55000000000000004">
      <c r="A1872" s="1">
        <v>1870</v>
      </c>
      <c r="B1872">
        <v>0.1459171944433178</v>
      </c>
      <c r="C1872">
        <v>0.14192271991042099</v>
      </c>
      <c r="D1872">
        <v>0.13216693896564499</v>
      </c>
      <c r="E1872">
        <v>0.1291936036773888</v>
      </c>
      <c r="F1872">
        <v>0.13922787753639329</v>
      </c>
      <c r="G1872">
        <v>0.15442872414558381</v>
      </c>
      <c r="H1872">
        <v>0.1349943327364731</v>
      </c>
      <c r="I1872">
        <v>0.12472463940477781</v>
      </c>
      <c r="J1872">
        <v>0.1379849185696137</v>
      </c>
      <c r="K1872">
        <v>0.1724390108404745</v>
      </c>
      <c r="L1872">
        <v>0.1280427500336534</v>
      </c>
      <c r="M1872">
        <v>0.13942939226294179</v>
      </c>
      <c r="N1872">
        <v>0.25741173383339649</v>
      </c>
      <c r="O1872">
        <v>0.1300298895206379</v>
      </c>
      <c r="P1872">
        <v>0.1201868612213879</v>
      </c>
      <c r="Q1872">
        <v>0.12122984586058209</v>
      </c>
      <c r="R1872">
        <v>0.1239047868601071</v>
      </c>
      <c r="S1872">
        <v>0.12185123684863169</v>
      </c>
      <c r="T1872">
        <v>0.17077074277832541</v>
      </c>
      <c r="U1872">
        <v>0.16308991480543811</v>
      </c>
      <c r="V1872">
        <v>0.17008836758646489</v>
      </c>
      <c r="W1872">
        <v>0.12904420816207049</v>
      </c>
      <c r="X1872">
        <v>0.24213729975192139</v>
      </c>
      <c r="Y1872">
        <v>0.18541169719223041</v>
      </c>
      <c r="Z1872">
        <v>0.24315348337123471</v>
      </c>
      <c r="AA1872">
        <v>0.16646610055230529</v>
      </c>
      <c r="AB1872">
        <v>0.1596291590545233</v>
      </c>
      <c r="AC1872">
        <v>0.11958143265267129</v>
      </c>
      <c r="AD1872">
        <v>0.1161412953699697</v>
      </c>
      <c r="AE1872">
        <v>0.1808264047527699</v>
      </c>
      <c r="AF1872">
        <v>0.1153326441906584</v>
      </c>
      <c r="AG1872">
        <v>0.1167773032619769</v>
      </c>
      <c r="AH1872">
        <v>0.12308473979082581</v>
      </c>
      <c r="AI1872">
        <v>0.13656900991367629</v>
      </c>
      <c r="AJ1872">
        <v>0.19501885404666849</v>
      </c>
      <c r="AK1872">
        <v>0.17849726286567491</v>
      </c>
      <c r="AL1872">
        <v>0.1523057404159274</v>
      </c>
      <c r="AM1872">
        <v>0.12665373498817031</v>
      </c>
      <c r="AN1872">
        <v>0.12999785864303801</v>
      </c>
      <c r="AO1872">
        <v>0.15543769078997291</v>
      </c>
      <c r="AP1872">
        <v>0.17662480790889951</v>
      </c>
      <c r="AQ1872">
        <v>0.1173743796233763</v>
      </c>
      <c r="AR1872">
        <v>0.16834635714083601</v>
      </c>
      <c r="AS1872">
        <v>0.1624712421780386</v>
      </c>
      <c r="AT1872">
        <v>0.15720943553528369</v>
      </c>
      <c r="AU1872">
        <v>0.18947897078428269</v>
      </c>
    </row>
    <row r="1873" spans="1:47" x14ac:dyDescent="0.55000000000000004">
      <c r="A1873" s="1">
        <v>1871</v>
      </c>
      <c r="B1873">
        <v>0.14647025987396711</v>
      </c>
      <c r="C1873">
        <v>0.14186735724794811</v>
      </c>
      <c r="D1873">
        <v>0.13199830797393511</v>
      </c>
      <c r="E1873">
        <v>0.12894674695509251</v>
      </c>
      <c r="F1873">
        <v>0.13923147614114151</v>
      </c>
      <c r="G1873">
        <v>0.15430186646508781</v>
      </c>
      <c r="H1873">
        <v>0.13481402309871809</v>
      </c>
      <c r="I1873">
        <v>0.1248216340532472</v>
      </c>
      <c r="J1873">
        <v>0.1382191978844142</v>
      </c>
      <c r="K1873">
        <v>0.17265359030621191</v>
      </c>
      <c r="L1873">
        <v>0.1283213728328223</v>
      </c>
      <c r="M1873">
        <v>0.13935009325194311</v>
      </c>
      <c r="N1873">
        <v>0.25763244904257909</v>
      </c>
      <c r="O1873">
        <v>0.1294614063435518</v>
      </c>
      <c r="P1873">
        <v>0.12002006261802831</v>
      </c>
      <c r="Q1873">
        <v>0.121081824648636</v>
      </c>
      <c r="R1873">
        <v>0.12349541032364281</v>
      </c>
      <c r="S1873">
        <v>0.1213641015560087</v>
      </c>
      <c r="T1873">
        <v>0.17044713444222651</v>
      </c>
      <c r="U1873">
        <v>0.16297465283895271</v>
      </c>
      <c r="V1873">
        <v>0.1701860893838677</v>
      </c>
      <c r="W1873">
        <v>0.12900635957258161</v>
      </c>
      <c r="X1873">
        <v>0.2424114938243207</v>
      </c>
      <c r="Y1873">
        <v>0.1852284293548965</v>
      </c>
      <c r="Z1873">
        <v>0.24294700185549711</v>
      </c>
      <c r="AA1873">
        <v>0.1665034519118733</v>
      </c>
      <c r="AB1873">
        <v>0.16048713790369809</v>
      </c>
      <c r="AC1873">
        <v>0.1196349249109233</v>
      </c>
      <c r="AD1873">
        <v>0.1161185031453494</v>
      </c>
      <c r="AE1873">
        <v>0.1808426290146985</v>
      </c>
      <c r="AF1873">
        <v>0.1148129364776917</v>
      </c>
      <c r="AG1873">
        <v>0.1168324966267686</v>
      </c>
      <c r="AH1873">
        <v>0.1232218966702628</v>
      </c>
      <c r="AI1873">
        <v>0.13703548260575579</v>
      </c>
      <c r="AJ1873">
        <v>0.1952078561384693</v>
      </c>
      <c r="AK1873">
        <v>0.178529695510076</v>
      </c>
      <c r="AL1873">
        <v>0.1515643637461575</v>
      </c>
      <c r="AM1873">
        <v>0.1266535270468164</v>
      </c>
      <c r="AN1873">
        <v>0.12986664527361039</v>
      </c>
      <c r="AO1873">
        <v>0.1553648595149244</v>
      </c>
      <c r="AP1873">
        <v>0.17637255584866471</v>
      </c>
      <c r="AQ1873">
        <v>0.11750764434338409</v>
      </c>
      <c r="AR1873">
        <v>0.16866584977825361</v>
      </c>
      <c r="AS1873">
        <v>0.1627272124904191</v>
      </c>
      <c r="AT1873">
        <v>0.15731193600853699</v>
      </c>
      <c r="AU1873">
        <v>0.1894698748248852</v>
      </c>
    </row>
    <row r="1874" spans="1:47" x14ac:dyDescent="0.55000000000000004">
      <c r="A1874" s="1">
        <v>1872</v>
      </c>
      <c r="B1874">
        <v>0.14657581618792909</v>
      </c>
      <c r="C1874">
        <v>0.14161025401816371</v>
      </c>
      <c r="D1874">
        <v>0.13252966179625239</v>
      </c>
      <c r="E1874">
        <v>0.12909064228429529</v>
      </c>
      <c r="F1874">
        <v>0.13946421375263959</v>
      </c>
      <c r="G1874">
        <v>0.1543784905004596</v>
      </c>
      <c r="H1874">
        <v>0.13463918908816919</v>
      </c>
      <c r="I1874">
        <v>0.1247987730875512</v>
      </c>
      <c r="J1874">
        <v>0.1379414519494202</v>
      </c>
      <c r="K1874">
        <v>0.17250739475826121</v>
      </c>
      <c r="L1874">
        <v>0.1285559297642575</v>
      </c>
      <c r="M1874">
        <v>0.13934080543845281</v>
      </c>
      <c r="N1874">
        <v>0.25799051315005478</v>
      </c>
      <c r="O1874">
        <v>0.1295029754613829</v>
      </c>
      <c r="P1874">
        <v>0.11993628952477831</v>
      </c>
      <c r="Q1874">
        <v>0.1211312313304049</v>
      </c>
      <c r="R1874">
        <v>0.123461335793582</v>
      </c>
      <c r="S1874">
        <v>0.1213204020936874</v>
      </c>
      <c r="T1874">
        <v>0.17084165209966579</v>
      </c>
      <c r="U1874">
        <v>0.1629448424200064</v>
      </c>
      <c r="V1874">
        <v>0.17025449701308831</v>
      </c>
      <c r="W1874">
        <v>0.12912415805345431</v>
      </c>
      <c r="X1874">
        <v>0.24260319096728919</v>
      </c>
      <c r="Y1874">
        <v>0.1850468127586013</v>
      </c>
      <c r="Z1874">
        <v>0.2429661276089071</v>
      </c>
      <c r="AA1874">
        <v>0.16618013296453471</v>
      </c>
      <c r="AB1874">
        <v>0.16075610448914379</v>
      </c>
      <c r="AC1874">
        <v>0.1198638062896327</v>
      </c>
      <c r="AD1874">
        <v>0.11606149087781301</v>
      </c>
      <c r="AE1874">
        <v>0.1807502559065054</v>
      </c>
      <c r="AF1874">
        <v>0.1146497548628891</v>
      </c>
      <c r="AG1874">
        <v>0.1172815133448722</v>
      </c>
      <c r="AH1874">
        <v>0.1230900636623027</v>
      </c>
      <c r="AI1874">
        <v>0.13699272917174909</v>
      </c>
      <c r="AJ1874">
        <v>0.1959773054766312</v>
      </c>
      <c r="AK1874">
        <v>0.17869233427342751</v>
      </c>
      <c r="AL1874">
        <v>0.15230067137503919</v>
      </c>
      <c r="AM1874">
        <v>0.12657893462885919</v>
      </c>
      <c r="AN1874">
        <v>0.12970367235285429</v>
      </c>
      <c r="AO1874">
        <v>0.15507739768668849</v>
      </c>
      <c r="AP1874">
        <v>0.17644566135016951</v>
      </c>
      <c r="AQ1874">
        <v>0.11751234444351071</v>
      </c>
      <c r="AR1874">
        <v>0.168588776794004</v>
      </c>
      <c r="AS1874">
        <v>0.1626695183271181</v>
      </c>
      <c r="AT1874">
        <v>0.1571234310902492</v>
      </c>
      <c r="AU1874">
        <v>0.18950670929480179</v>
      </c>
    </row>
    <row r="1875" spans="1:47" x14ac:dyDescent="0.55000000000000004">
      <c r="A1875" s="1">
        <v>1873</v>
      </c>
      <c r="B1875">
        <v>0.14687282652626091</v>
      </c>
      <c r="C1875">
        <v>0.14151842249358701</v>
      </c>
      <c r="D1875">
        <v>0.13235973840991369</v>
      </c>
      <c r="E1875">
        <v>0.12908807211258311</v>
      </c>
      <c r="F1875">
        <v>0.13990223397465501</v>
      </c>
      <c r="G1875">
        <v>0.15422295568088931</v>
      </c>
      <c r="H1875">
        <v>0.13457787413104591</v>
      </c>
      <c r="I1875">
        <v>0.1247601181148516</v>
      </c>
      <c r="J1875">
        <v>0.13793869140857809</v>
      </c>
      <c r="K1875">
        <v>0.1724654561830663</v>
      </c>
      <c r="L1875">
        <v>0.12894155945928351</v>
      </c>
      <c r="M1875">
        <v>0.13937255710754079</v>
      </c>
      <c r="N1875">
        <v>0.25850070242212658</v>
      </c>
      <c r="O1875">
        <v>0.12927196417456749</v>
      </c>
      <c r="P1875">
        <v>0.1194325202996134</v>
      </c>
      <c r="Q1875">
        <v>0.1210839864611498</v>
      </c>
      <c r="R1875">
        <v>0.12357514761407259</v>
      </c>
      <c r="S1875">
        <v>0.1207518296251181</v>
      </c>
      <c r="T1875">
        <v>0.17095704391341851</v>
      </c>
      <c r="U1875">
        <v>0.1629420269813712</v>
      </c>
      <c r="V1875">
        <v>0.1701830755769794</v>
      </c>
      <c r="W1875">
        <v>0.12908004657405511</v>
      </c>
      <c r="X1875">
        <v>0.24262293170472141</v>
      </c>
      <c r="Y1875">
        <v>0.1852761183962349</v>
      </c>
      <c r="Z1875">
        <v>0.24287713608104361</v>
      </c>
      <c r="AA1875">
        <v>0.16643809397097081</v>
      </c>
      <c r="AB1875">
        <v>0.16074776876247129</v>
      </c>
      <c r="AC1875">
        <v>0.1199805520244724</v>
      </c>
      <c r="AD1875">
        <v>0.116170254531074</v>
      </c>
      <c r="AE1875">
        <v>0.18098053253449911</v>
      </c>
      <c r="AF1875">
        <v>0.1145188481174957</v>
      </c>
      <c r="AG1875">
        <v>0.11724055537072289</v>
      </c>
      <c r="AH1875">
        <v>0.1231778938142028</v>
      </c>
      <c r="AI1875">
        <v>0.1371990702495603</v>
      </c>
      <c r="AJ1875">
        <v>0.19641932163828629</v>
      </c>
      <c r="AK1875">
        <v>0.17865592318776541</v>
      </c>
      <c r="AL1875">
        <v>0.1522617979174255</v>
      </c>
      <c r="AM1875">
        <v>0.12669479681108831</v>
      </c>
      <c r="AN1875">
        <v>0.13009587791629379</v>
      </c>
      <c r="AO1875">
        <v>0.1549509844410342</v>
      </c>
      <c r="AP1875">
        <v>0.17659923560057161</v>
      </c>
      <c r="AQ1875">
        <v>0.1175510280692604</v>
      </c>
      <c r="AR1875">
        <v>0.16879516200702679</v>
      </c>
      <c r="AS1875">
        <v>0.1626312227305268</v>
      </c>
      <c r="AT1875">
        <v>0.15773803525823951</v>
      </c>
      <c r="AU1875">
        <v>0.18954944982190861</v>
      </c>
    </row>
    <row r="1876" spans="1:47" x14ac:dyDescent="0.55000000000000004">
      <c r="A1876" s="1">
        <v>1874</v>
      </c>
      <c r="B1876">
        <v>0.1465293008238977</v>
      </c>
      <c r="C1876">
        <v>0.14116374822050021</v>
      </c>
      <c r="D1876">
        <v>0.13219073452751429</v>
      </c>
      <c r="E1876">
        <v>0.12910669439354999</v>
      </c>
      <c r="F1876">
        <v>0.13973159322474971</v>
      </c>
      <c r="G1876">
        <v>0.15411278751431501</v>
      </c>
      <c r="H1876">
        <v>0.13443136567857611</v>
      </c>
      <c r="I1876">
        <v>0.1246189731264888</v>
      </c>
      <c r="J1876">
        <v>0.13802738523150279</v>
      </c>
      <c r="K1876">
        <v>0.17242122285905259</v>
      </c>
      <c r="L1876">
        <v>0.12882580326827131</v>
      </c>
      <c r="M1876">
        <v>0.1392893244493674</v>
      </c>
      <c r="N1876">
        <v>0.25887504427337121</v>
      </c>
      <c r="O1876">
        <v>0.12882226565248589</v>
      </c>
      <c r="P1876">
        <v>0.1189992187012086</v>
      </c>
      <c r="Q1876">
        <v>0.1207985211154254</v>
      </c>
      <c r="R1876">
        <v>0.12381055529693449</v>
      </c>
      <c r="S1876">
        <v>0.1218631159687156</v>
      </c>
      <c r="T1876">
        <v>0.17043967363453261</v>
      </c>
      <c r="U1876">
        <v>0.16318234683718311</v>
      </c>
      <c r="V1876">
        <v>0.1706595425101031</v>
      </c>
      <c r="W1876">
        <v>0.12952103845202989</v>
      </c>
      <c r="X1876">
        <v>0.24246004764517351</v>
      </c>
      <c r="Y1876">
        <v>0.18564028954642489</v>
      </c>
      <c r="Z1876">
        <v>0.24270773715902511</v>
      </c>
      <c r="AA1876">
        <v>0.16650042320574671</v>
      </c>
      <c r="AB1876">
        <v>0.16130653641828099</v>
      </c>
      <c r="AC1876">
        <v>0.1200227399744592</v>
      </c>
      <c r="AD1876">
        <v>0.1166149454687376</v>
      </c>
      <c r="AE1876">
        <v>0.18115646611859279</v>
      </c>
      <c r="AF1876">
        <v>0.114095163493346</v>
      </c>
      <c r="AG1876">
        <v>0.11702136971175239</v>
      </c>
      <c r="AH1876">
        <v>0.1229521828914575</v>
      </c>
      <c r="AI1876">
        <v>0.1377215777236992</v>
      </c>
      <c r="AJ1876">
        <v>0.19742893274788331</v>
      </c>
      <c r="AK1876">
        <v>0.1790600665608027</v>
      </c>
      <c r="AL1876">
        <v>0.1519066442421444</v>
      </c>
      <c r="AM1876">
        <v>0.12642043315073939</v>
      </c>
      <c r="AN1876">
        <v>0.13005386294707649</v>
      </c>
      <c r="AO1876">
        <v>0.1546582858653848</v>
      </c>
      <c r="AP1876">
        <v>0.17650069138184149</v>
      </c>
      <c r="AQ1876">
        <v>0.1181643111275572</v>
      </c>
      <c r="AR1876">
        <v>0.1687164405783291</v>
      </c>
      <c r="AS1876">
        <v>0.16286387307686981</v>
      </c>
      <c r="AT1876">
        <v>0.1579491249379979</v>
      </c>
      <c r="AU1876">
        <v>0.18913783986633989</v>
      </c>
    </row>
    <row r="1877" spans="1:47" x14ac:dyDescent="0.55000000000000004">
      <c r="A1877" s="1">
        <v>1875</v>
      </c>
      <c r="B1877">
        <v>0.14693776000758191</v>
      </c>
      <c r="C1877">
        <v>0.1407595594732737</v>
      </c>
      <c r="D1877">
        <v>0.13166501062869479</v>
      </c>
      <c r="E1877">
        <v>0.12895339654171131</v>
      </c>
      <c r="F1877">
        <v>0.13945480058067769</v>
      </c>
      <c r="G1877">
        <v>0.15399257833339899</v>
      </c>
      <c r="H1877">
        <v>0.1344315352696584</v>
      </c>
      <c r="I1877">
        <v>0.12445399223605889</v>
      </c>
      <c r="J1877">
        <v>0.13801484216589241</v>
      </c>
      <c r="K1877">
        <v>0.17271439321873869</v>
      </c>
      <c r="L1877">
        <v>0.12873945754441221</v>
      </c>
      <c r="M1877">
        <v>0.1390809974474668</v>
      </c>
      <c r="N1877">
        <v>0.25920602696077771</v>
      </c>
      <c r="O1877">
        <v>0.12848432299290929</v>
      </c>
      <c r="P1877">
        <v>0.1194293949084214</v>
      </c>
      <c r="Q1877">
        <v>0.1209791498750787</v>
      </c>
      <c r="R1877">
        <v>0.1234712842960633</v>
      </c>
      <c r="S1877">
        <v>0.1212742300271413</v>
      </c>
      <c r="T1877">
        <v>0.17090122835941751</v>
      </c>
      <c r="U1877">
        <v>0.16306736295935939</v>
      </c>
      <c r="V1877">
        <v>0.17061316716712249</v>
      </c>
      <c r="W1877">
        <v>0.1293243103740378</v>
      </c>
      <c r="X1877">
        <v>0.24240811630395259</v>
      </c>
      <c r="Y1877">
        <v>0.18573805156220549</v>
      </c>
      <c r="Z1877">
        <v>0.24267876467315891</v>
      </c>
      <c r="AA1877">
        <v>0.16674476271223851</v>
      </c>
      <c r="AB1877">
        <v>0.16144958278861521</v>
      </c>
      <c r="AC1877">
        <v>0.11987165371498951</v>
      </c>
      <c r="AD1877">
        <v>0.1164788614743195</v>
      </c>
      <c r="AE1877">
        <v>0.18115105282659491</v>
      </c>
      <c r="AF1877">
        <v>0.1137869338269886</v>
      </c>
      <c r="AG1877">
        <v>0.1174152141354506</v>
      </c>
      <c r="AH1877">
        <v>0.1225449074440003</v>
      </c>
      <c r="AI1877">
        <v>0.13673555228235959</v>
      </c>
      <c r="AJ1877">
        <v>0.19768654969234789</v>
      </c>
      <c r="AK1877">
        <v>0.17960611731603679</v>
      </c>
      <c r="AL1877">
        <v>0.1520924817086913</v>
      </c>
      <c r="AM1877">
        <v>0.12634221157267739</v>
      </c>
      <c r="AN1877">
        <v>0.1302884597997567</v>
      </c>
      <c r="AO1877">
        <v>0.15462981037689461</v>
      </c>
      <c r="AP1877">
        <v>0.1765130762458984</v>
      </c>
      <c r="AQ1877">
        <v>0.11801145811560031</v>
      </c>
      <c r="AR1877">
        <v>0.16837259129852369</v>
      </c>
      <c r="AS1877">
        <v>0.16312271129685141</v>
      </c>
      <c r="AT1877">
        <v>0.158063167180088</v>
      </c>
      <c r="AU1877">
        <v>0.18909783126629601</v>
      </c>
    </row>
    <row r="1878" spans="1:47" x14ac:dyDescent="0.55000000000000004">
      <c r="A1878" s="1">
        <v>1876</v>
      </c>
      <c r="B1878">
        <v>0.14692141147317689</v>
      </c>
      <c r="C1878">
        <v>0.14040335327426029</v>
      </c>
      <c r="D1878">
        <v>0.1319047979291661</v>
      </c>
      <c r="E1878">
        <v>0.12846860755170411</v>
      </c>
      <c r="F1878">
        <v>0.13985822615325799</v>
      </c>
      <c r="G1878">
        <v>0.1544624798252715</v>
      </c>
      <c r="H1878">
        <v>0.1341437805742689</v>
      </c>
      <c r="I1878">
        <v>0.1242825250937292</v>
      </c>
      <c r="J1878">
        <v>0.13800598442346421</v>
      </c>
      <c r="K1878">
        <v>0.17246945897488389</v>
      </c>
      <c r="L1878">
        <v>0.12866241857923569</v>
      </c>
      <c r="M1878">
        <v>0.139083996315991</v>
      </c>
      <c r="N1878">
        <v>0.25949324784130939</v>
      </c>
      <c r="O1878">
        <v>0.12854908919065069</v>
      </c>
      <c r="P1878">
        <v>0.1195445135987066</v>
      </c>
      <c r="Q1878">
        <v>0.12102138556239871</v>
      </c>
      <c r="R1878">
        <v>0.1228860458804976</v>
      </c>
      <c r="S1878">
        <v>0.1217952014611472</v>
      </c>
      <c r="T1878">
        <v>0.17073670712709649</v>
      </c>
      <c r="U1878">
        <v>0.16303255243650869</v>
      </c>
      <c r="V1878">
        <v>0.1713460024460321</v>
      </c>
      <c r="W1878">
        <v>0.12925210153560751</v>
      </c>
      <c r="X1878">
        <v>0.24243733061187389</v>
      </c>
      <c r="Y1878">
        <v>0.18607998410666271</v>
      </c>
      <c r="Z1878">
        <v>0.2421762801664</v>
      </c>
      <c r="AA1878">
        <v>0.16677366607188429</v>
      </c>
      <c r="AB1878">
        <v>0.1613823441949454</v>
      </c>
      <c r="AC1878">
        <v>0.1198082637396293</v>
      </c>
      <c r="AD1878">
        <v>0.116514615436944</v>
      </c>
      <c r="AE1878">
        <v>0.18110657816377029</v>
      </c>
      <c r="AF1878">
        <v>0.1134082117282588</v>
      </c>
      <c r="AG1878">
        <v>0.11704648553565369</v>
      </c>
      <c r="AH1878">
        <v>0.12274176020765371</v>
      </c>
      <c r="AI1878">
        <v>0.13719134248559051</v>
      </c>
      <c r="AJ1878">
        <v>0.19835598663304921</v>
      </c>
      <c r="AK1878">
        <v>0.17991902880948321</v>
      </c>
      <c r="AL1878">
        <v>0.1524400176752333</v>
      </c>
      <c r="AM1878">
        <v>0.12598289944697039</v>
      </c>
      <c r="AN1878">
        <v>0.13035918131490579</v>
      </c>
      <c r="AO1878">
        <v>0.1545574247462598</v>
      </c>
      <c r="AP1878">
        <v>0.17724804328774391</v>
      </c>
      <c r="AQ1878">
        <v>0.11778046297665561</v>
      </c>
      <c r="AR1878">
        <v>0.1681726624727109</v>
      </c>
      <c r="AS1878">
        <v>0.16322520942638849</v>
      </c>
      <c r="AT1878">
        <v>0.15775190403820061</v>
      </c>
      <c r="AU1878">
        <v>0.1893641364496417</v>
      </c>
    </row>
    <row r="1879" spans="1:47" x14ac:dyDescent="0.55000000000000004">
      <c r="A1879" s="1">
        <v>1877</v>
      </c>
      <c r="B1879">
        <v>0.14652657561321281</v>
      </c>
      <c r="C1879">
        <v>0.14041061016548989</v>
      </c>
      <c r="D1879">
        <v>0.13150647357814171</v>
      </c>
      <c r="E1879">
        <v>0.12903114766685689</v>
      </c>
      <c r="F1879">
        <v>0.13890929041146011</v>
      </c>
      <c r="G1879">
        <v>0.15449923947237171</v>
      </c>
      <c r="H1879">
        <v>0.1340149834374513</v>
      </c>
      <c r="I1879">
        <v>0.12433552969721549</v>
      </c>
      <c r="J1879">
        <v>0.13783522332124881</v>
      </c>
      <c r="K1879">
        <v>0.17266807389766001</v>
      </c>
      <c r="L1879">
        <v>0.12876406242631661</v>
      </c>
      <c r="M1879">
        <v>0.13905370891365559</v>
      </c>
      <c r="N1879">
        <v>0.25995809013377991</v>
      </c>
      <c r="O1879">
        <v>0.12832992121183931</v>
      </c>
      <c r="P1879">
        <v>0.1197477426915604</v>
      </c>
      <c r="Q1879">
        <v>0.1210112755988655</v>
      </c>
      <c r="R1879">
        <v>0.12254353074079639</v>
      </c>
      <c r="S1879">
        <v>0.1221408132151546</v>
      </c>
      <c r="T1879">
        <v>0.17050402517577271</v>
      </c>
      <c r="U1879">
        <v>0.1630864016017794</v>
      </c>
      <c r="V1879">
        <v>0.17229512630358551</v>
      </c>
      <c r="W1879">
        <v>0.12919964013586799</v>
      </c>
      <c r="X1879">
        <v>0.24228210281423801</v>
      </c>
      <c r="Y1879">
        <v>0.18613556788680469</v>
      </c>
      <c r="Z1879">
        <v>0.2419754340128876</v>
      </c>
      <c r="AA1879">
        <v>0.16700190538817611</v>
      </c>
      <c r="AB1879">
        <v>0.16209294789904111</v>
      </c>
      <c r="AC1879">
        <v>0.119690304283424</v>
      </c>
      <c r="AD1879">
        <v>0.1168348600532077</v>
      </c>
      <c r="AE1879">
        <v>0.1811062616455334</v>
      </c>
      <c r="AF1879">
        <v>0.1132423477823407</v>
      </c>
      <c r="AG1879">
        <v>0.1172794443230433</v>
      </c>
      <c r="AH1879">
        <v>0.12273804032185399</v>
      </c>
      <c r="AI1879">
        <v>0.1382128689918409</v>
      </c>
      <c r="AJ1879">
        <v>0.19904060969740051</v>
      </c>
      <c r="AK1879">
        <v>0.1799659286083399</v>
      </c>
      <c r="AL1879">
        <v>0.1524428434951404</v>
      </c>
      <c r="AM1879">
        <v>0.12579669665289381</v>
      </c>
      <c r="AN1879">
        <v>0.13055967134465701</v>
      </c>
      <c r="AO1879">
        <v>0.1545373607547722</v>
      </c>
      <c r="AP1879">
        <v>0.17734211907913261</v>
      </c>
      <c r="AQ1879">
        <v>0.11783302944159239</v>
      </c>
      <c r="AR1879">
        <v>0.16796840120593329</v>
      </c>
      <c r="AS1879">
        <v>0.16381667638611511</v>
      </c>
      <c r="AT1879">
        <v>0.15798286214538421</v>
      </c>
      <c r="AU1879">
        <v>0.18953017418453039</v>
      </c>
    </row>
    <row r="1880" spans="1:47" x14ac:dyDescent="0.55000000000000004">
      <c r="A1880" s="1">
        <v>1878</v>
      </c>
      <c r="B1880">
        <v>0.1467675335386098</v>
      </c>
      <c r="C1880">
        <v>0.1404827030456415</v>
      </c>
      <c r="D1880">
        <v>0.13121213725278491</v>
      </c>
      <c r="E1880">
        <v>0.12905449621131959</v>
      </c>
      <c r="F1880">
        <v>0.1384342414747482</v>
      </c>
      <c r="G1880">
        <v>0.15422926051225619</v>
      </c>
      <c r="H1880">
        <v>0.1339538649384141</v>
      </c>
      <c r="I1880">
        <v>0.1243378966623004</v>
      </c>
      <c r="J1880">
        <v>0.13780920561732779</v>
      </c>
      <c r="K1880">
        <v>0.1722921328881126</v>
      </c>
      <c r="L1880">
        <v>0.12908250794236631</v>
      </c>
      <c r="M1880">
        <v>0.13910766999238769</v>
      </c>
      <c r="N1880">
        <v>0.2602483243749234</v>
      </c>
      <c r="O1880">
        <v>0.12857264321545769</v>
      </c>
      <c r="P1880">
        <v>0.1200703407708973</v>
      </c>
      <c r="Q1880">
        <v>0.12060401891091579</v>
      </c>
      <c r="R1880">
        <v>0.1225579421150136</v>
      </c>
      <c r="S1880">
        <v>0.1222618203837133</v>
      </c>
      <c r="T1880">
        <v>0.1706311752979553</v>
      </c>
      <c r="U1880">
        <v>0.1632494966752942</v>
      </c>
      <c r="V1880">
        <v>0.1725157553274109</v>
      </c>
      <c r="W1880">
        <v>0.12930347719548721</v>
      </c>
      <c r="X1880">
        <v>0.242437657486929</v>
      </c>
      <c r="Y1880">
        <v>0.18609162730508461</v>
      </c>
      <c r="Z1880">
        <v>0.24162336743481319</v>
      </c>
      <c r="AA1880">
        <v>0.16669414706112751</v>
      </c>
      <c r="AB1880">
        <v>0.16238989897869621</v>
      </c>
      <c r="AC1880">
        <v>0.11953620071456091</v>
      </c>
      <c r="AD1880">
        <v>0.11719076443215271</v>
      </c>
      <c r="AE1880">
        <v>0.18107395756078259</v>
      </c>
      <c r="AF1880">
        <v>0.1133939266638973</v>
      </c>
      <c r="AG1880">
        <v>0.11766444739562</v>
      </c>
      <c r="AH1880">
        <v>0.1226829281832888</v>
      </c>
      <c r="AI1880">
        <v>0.13766944653567681</v>
      </c>
      <c r="AJ1880">
        <v>0.19947810179532999</v>
      </c>
      <c r="AK1880">
        <v>0.1802076449663563</v>
      </c>
      <c r="AL1880">
        <v>0.1527785781136862</v>
      </c>
      <c r="AM1880">
        <v>0.12583367355082931</v>
      </c>
      <c r="AN1880">
        <v>0.13065485873715349</v>
      </c>
      <c r="AO1880">
        <v>0.154523601594591</v>
      </c>
      <c r="AP1880">
        <v>0.17693661261043259</v>
      </c>
      <c r="AQ1880">
        <v>0.1179620554372246</v>
      </c>
      <c r="AR1880">
        <v>0.16801242308189379</v>
      </c>
      <c r="AS1880">
        <v>0.1635598927294736</v>
      </c>
      <c r="AT1880">
        <v>0.1580402320014174</v>
      </c>
      <c r="AU1880">
        <v>0.18981484291971329</v>
      </c>
    </row>
    <row r="1881" spans="1:47" x14ac:dyDescent="0.55000000000000004">
      <c r="A1881" s="1">
        <v>1879</v>
      </c>
      <c r="B1881">
        <v>0.14708136157966839</v>
      </c>
      <c r="C1881">
        <v>0.14045064962184881</v>
      </c>
      <c r="D1881">
        <v>0.13095703152333429</v>
      </c>
      <c r="E1881">
        <v>0.1291892091426145</v>
      </c>
      <c r="F1881">
        <v>0.13855122737340361</v>
      </c>
      <c r="G1881">
        <v>0.15392294216357011</v>
      </c>
      <c r="H1881">
        <v>0.13398037262549331</v>
      </c>
      <c r="I1881">
        <v>0.12446596185103601</v>
      </c>
      <c r="J1881">
        <v>0.13793903018818771</v>
      </c>
      <c r="K1881">
        <v>0.17247604236240599</v>
      </c>
      <c r="L1881">
        <v>0.1290693163513332</v>
      </c>
      <c r="M1881">
        <v>0.13911956409665041</v>
      </c>
      <c r="N1881">
        <v>0.26022812451706878</v>
      </c>
      <c r="O1881">
        <v>0.12850774882651969</v>
      </c>
      <c r="P1881">
        <v>0.1201363315636233</v>
      </c>
      <c r="Q1881">
        <v>0.12085970292242559</v>
      </c>
      <c r="R1881">
        <v>0.12238835966439621</v>
      </c>
      <c r="S1881">
        <v>0.1217026576514899</v>
      </c>
      <c r="T1881">
        <v>0.1706880042961135</v>
      </c>
      <c r="U1881">
        <v>0.16326793375948109</v>
      </c>
      <c r="V1881">
        <v>0.17250926706681341</v>
      </c>
      <c r="W1881">
        <v>0.1292454568888001</v>
      </c>
      <c r="X1881">
        <v>0.2424940604258318</v>
      </c>
      <c r="Y1881">
        <v>0.18639118471387139</v>
      </c>
      <c r="Z1881">
        <v>0.2413495282894452</v>
      </c>
      <c r="AA1881">
        <v>0.1667953793961994</v>
      </c>
      <c r="AB1881">
        <v>0.1622597556168385</v>
      </c>
      <c r="AC1881">
        <v>0.1195012599217701</v>
      </c>
      <c r="AD1881">
        <v>0.1171877453136982</v>
      </c>
      <c r="AE1881">
        <v>0.18090070642138811</v>
      </c>
      <c r="AF1881">
        <v>0.1135410631146296</v>
      </c>
      <c r="AG1881">
        <v>0.11797089807529849</v>
      </c>
      <c r="AH1881">
        <v>0.1227033798768573</v>
      </c>
      <c r="AI1881">
        <v>0.13804155679550301</v>
      </c>
      <c r="AJ1881">
        <v>0.19970252941673211</v>
      </c>
      <c r="AK1881">
        <v>0.18053653441188869</v>
      </c>
      <c r="AL1881">
        <v>0.15270335713503069</v>
      </c>
      <c r="AM1881">
        <v>0.12575234092702131</v>
      </c>
      <c r="AN1881">
        <v>0.13081075419528829</v>
      </c>
      <c r="AO1881">
        <v>0.15426722284952801</v>
      </c>
      <c r="AP1881">
        <v>0.17756481507354069</v>
      </c>
      <c r="AQ1881">
        <v>0.1180232597298146</v>
      </c>
      <c r="AR1881">
        <v>0.16821256886902941</v>
      </c>
      <c r="AS1881">
        <v>0.16373140427041261</v>
      </c>
      <c r="AT1881">
        <v>0.1583737516067423</v>
      </c>
      <c r="AU1881">
        <v>0.18996275943759891</v>
      </c>
    </row>
    <row r="1882" spans="1:47" x14ac:dyDescent="0.55000000000000004">
      <c r="A1882" s="1">
        <v>1880</v>
      </c>
      <c r="B1882">
        <v>0.14648311439324149</v>
      </c>
      <c r="C1882">
        <v>0.14024187101851429</v>
      </c>
      <c r="D1882">
        <v>0.13129484808448791</v>
      </c>
      <c r="E1882">
        <v>0.12866260777179089</v>
      </c>
      <c r="F1882">
        <v>0.13860837731540809</v>
      </c>
      <c r="G1882">
        <v>0.15361767505698229</v>
      </c>
      <c r="H1882">
        <v>0.13376535454197419</v>
      </c>
      <c r="I1882">
        <v>0.1245416652049208</v>
      </c>
      <c r="J1882">
        <v>0.13782910680111521</v>
      </c>
      <c r="K1882">
        <v>0.17248923672598801</v>
      </c>
      <c r="L1882">
        <v>0.12930274901185079</v>
      </c>
      <c r="M1882">
        <v>0.13909040267084141</v>
      </c>
      <c r="N1882">
        <v>0.26051433106594862</v>
      </c>
      <c r="O1882">
        <v>0.1280889753693113</v>
      </c>
      <c r="P1882">
        <v>0.1202161270417498</v>
      </c>
      <c r="Q1882">
        <v>0.12119428605150701</v>
      </c>
      <c r="R1882">
        <v>0.1221509995533826</v>
      </c>
      <c r="S1882">
        <v>0.1199989659425322</v>
      </c>
      <c r="T1882">
        <v>0.17081436996432461</v>
      </c>
      <c r="U1882">
        <v>0.16380809573281821</v>
      </c>
      <c r="V1882">
        <v>0.17291089031640811</v>
      </c>
      <c r="W1882">
        <v>0.12907319819190699</v>
      </c>
      <c r="X1882">
        <v>0.24267916635734521</v>
      </c>
      <c r="Y1882">
        <v>0.18659303688040091</v>
      </c>
      <c r="Z1882">
        <v>0.24116532675615759</v>
      </c>
      <c r="AA1882">
        <v>0.16664289857545131</v>
      </c>
      <c r="AB1882">
        <v>0.16276331585542761</v>
      </c>
      <c r="AC1882">
        <v>0.11936599338070519</v>
      </c>
      <c r="AD1882">
        <v>0.11725659205601099</v>
      </c>
      <c r="AE1882">
        <v>0.18113544623379579</v>
      </c>
      <c r="AF1882">
        <v>0.1133751754633404</v>
      </c>
      <c r="AG1882">
        <v>0.1180320620307876</v>
      </c>
      <c r="AH1882">
        <v>0.12279288381841121</v>
      </c>
      <c r="AI1882">
        <v>0.1375020596810978</v>
      </c>
      <c r="AJ1882">
        <v>0.19981974515397891</v>
      </c>
      <c r="AK1882">
        <v>0.18082529004832359</v>
      </c>
      <c r="AL1882">
        <v>0.15215183708070651</v>
      </c>
      <c r="AM1882">
        <v>0.1255615617056613</v>
      </c>
      <c r="AN1882">
        <v>0.13090640805886439</v>
      </c>
      <c r="AO1882">
        <v>0.15417015116976471</v>
      </c>
      <c r="AP1882">
        <v>0.17761980687456491</v>
      </c>
      <c r="AQ1882">
        <v>0.11843995039532999</v>
      </c>
      <c r="AR1882">
        <v>0.16827748338097259</v>
      </c>
      <c r="AS1882">
        <v>0.16390358611256739</v>
      </c>
      <c r="AT1882">
        <v>0.1584224400430535</v>
      </c>
      <c r="AU1882">
        <v>0.18975065985418479</v>
      </c>
    </row>
    <row r="1883" spans="1:47" x14ac:dyDescent="0.55000000000000004">
      <c r="A1883" s="1">
        <v>1881</v>
      </c>
      <c r="B1883">
        <v>0.1467943844954146</v>
      </c>
      <c r="C1883">
        <v>0.14005423813572901</v>
      </c>
      <c r="D1883">
        <v>0.1311083346743033</v>
      </c>
      <c r="E1883">
        <v>0.1285018333457818</v>
      </c>
      <c r="F1883">
        <v>0.13860900537976359</v>
      </c>
      <c r="G1883">
        <v>0.1535409745212819</v>
      </c>
      <c r="H1883">
        <v>0.13355220618074631</v>
      </c>
      <c r="I1883">
        <v>0.1244973121914509</v>
      </c>
      <c r="J1883">
        <v>0.13753687181587751</v>
      </c>
      <c r="K1883">
        <v>0.17260416309968071</v>
      </c>
      <c r="L1883">
        <v>0.1293700016125951</v>
      </c>
      <c r="M1883">
        <v>0.13916999629441909</v>
      </c>
      <c r="N1883">
        <v>0.2606751084605739</v>
      </c>
      <c r="O1883">
        <v>0.12817312790559779</v>
      </c>
      <c r="P1883">
        <v>0.12027631421533359</v>
      </c>
      <c r="Q1883">
        <v>0.1213330213260452</v>
      </c>
      <c r="R1883">
        <v>0.122345253020414</v>
      </c>
      <c r="S1883">
        <v>0.1203154525246329</v>
      </c>
      <c r="T1883">
        <v>0.1708067116837185</v>
      </c>
      <c r="U1883">
        <v>0.16323475963994241</v>
      </c>
      <c r="V1883">
        <v>0.1731672388918129</v>
      </c>
      <c r="W1883">
        <v>0.12893741353537341</v>
      </c>
      <c r="X1883">
        <v>0.24284489244266069</v>
      </c>
      <c r="Y1883">
        <v>0.1868226173288364</v>
      </c>
      <c r="Z1883">
        <v>0.24102453263958279</v>
      </c>
      <c r="AA1883">
        <v>0.16672782962040369</v>
      </c>
      <c r="AB1883">
        <v>0.1627783791942263</v>
      </c>
      <c r="AC1883">
        <v>0.11948966759398851</v>
      </c>
      <c r="AD1883">
        <v>0.1173248199783891</v>
      </c>
      <c r="AE1883">
        <v>0.18084779151945291</v>
      </c>
      <c r="AF1883">
        <v>0.11333239306972789</v>
      </c>
      <c r="AG1883">
        <v>0.11708201906868269</v>
      </c>
      <c r="AH1883">
        <v>0.1230897694514433</v>
      </c>
      <c r="AI1883">
        <v>0.1361762324586871</v>
      </c>
      <c r="AJ1883">
        <v>0.20004619856493391</v>
      </c>
      <c r="AK1883">
        <v>0.18109271661794471</v>
      </c>
      <c r="AL1883">
        <v>0.15197649863799301</v>
      </c>
      <c r="AM1883">
        <v>0.12537879261533291</v>
      </c>
      <c r="AN1883">
        <v>0.13092114592647619</v>
      </c>
      <c r="AO1883">
        <v>0.1540766191455151</v>
      </c>
      <c r="AP1883">
        <v>0.17777183586189779</v>
      </c>
      <c r="AQ1883">
        <v>0.11847750302506931</v>
      </c>
      <c r="AR1883">
        <v>0.1682090114808022</v>
      </c>
      <c r="AS1883">
        <v>0.16404404411607659</v>
      </c>
      <c r="AT1883">
        <v>0.15862318816335991</v>
      </c>
      <c r="AU1883">
        <v>0.1900541786196096</v>
      </c>
    </row>
    <row r="1884" spans="1:47" x14ac:dyDescent="0.55000000000000004">
      <c r="A1884" s="1">
        <v>1882</v>
      </c>
      <c r="B1884">
        <v>0.1469444302337484</v>
      </c>
      <c r="C1884">
        <v>0.13949491273745071</v>
      </c>
      <c r="D1884">
        <v>0.13121123106995181</v>
      </c>
      <c r="E1884">
        <v>0.1291610541651084</v>
      </c>
      <c r="F1884">
        <v>0.13882661324134521</v>
      </c>
      <c r="G1884">
        <v>0.15369229691650549</v>
      </c>
      <c r="H1884">
        <v>0.13340416270781891</v>
      </c>
      <c r="I1884">
        <v>0.1246416866926396</v>
      </c>
      <c r="J1884">
        <v>0.13720615939333269</v>
      </c>
      <c r="K1884">
        <v>0.1728025510613676</v>
      </c>
      <c r="L1884">
        <v>0.12945447972137181</v>
      </c>
      <c r="M1884">
        <v>0.13925027012639121</v>
      </c>
      <c r="N1884">
        <v>0.26093237787321533</v>
      </c>
      <c r="O1884">
        <v>0.12797519400599019</v>
      </c>
      <c r="P1884">
        <v>0.12059282239817321</v>
      </c>
      <c r="Q1884">
        <v>0.1215520594018672</v>
      </c>
      <c r="R1884">
        <v>0.12263211305341121</v>
      </c>
      <c r="S1884">
        <v>0.1210025621296506</v>
      </c>
      <c r="T1884">
        <v>0.17084798310609561</v>
      </c>
      <c r="U1884">
        <v>0.1632738898167112</v>
      </c>
      <c r="V1884">
        <v>0.1728286653996173</v>
      </c>
      <c r="W1884">
        <v>0.12901643929005391</v>
      </c>
      <c r="X1884">
        <v>0.2428705212421359</v>
      </c>
      <c r="Y1884">
        <v>0.18689360994855711</v>
      </c>
      <c r="Z1884">
        <v>0.24070083212233309</v>
      </c>
      <c r="AA1884">
        <v>0.1666799629781906</v>
      </c>
      <c r="AB1884">
        <v>0.16343594138949999</v>
      </c>
      <c r="AC1884">
        <v>0.1194390990507016</v>
      </c>
      <c r="AD1884">
        <v>0.1172168801223568</v>
      </c>
      <c r="AE1884">
        <v>0.18093094936479659</v>
      </c>
      <c r="AF1884">
        <v>0.1129191298863855</v>
      </c>
      <c r="AG1884">
        <v>0.1172850885545892</v>
      </c>
      <c r="AH1884">
        <v>0.1232526977895141</v>
      </c>
      <c r="AI1884">
        <v>0.13642772054065219</v>
      </c>
      <c r="AJ1884">
        <v>0.200214804213355</v>
      </c>
      <c r="AK1884">
        <v>0.18173787214057971</v>
      </c>
      <c r="AL1884">
        <v>0.15175502835713289</v>
      </c>
      <c r="AM1884">
        <v>0.1252372559209016</v>
      </c>
      <c r="AN1884">
        <v>0.13079236524815749</v>
      </c>
      <c r="AO1884">
        <v>0.15412301610912879</v>
      </c>
      <c r="AP1884">
        <v>0.17778506872129349</v>
      </c>
      <c r="AQ1884">
        <v>0.1183550025140135</v>
      </c>
      <c r="AR1884">
        <v>0.16821265254745851</v>
      </c>
      <c r="AS1884">
        <v>0.16433259943856271</v>
      </c>
      <c r="AT1884">
        <v>0.15871764948933401</v>
      </c>
      <c r="AU1884">
        <v>0.19028415735388249</v>
      </c>
    </row>
    <row r="1885" spans="1:47" x14ac:dyDescent="0.55000000000000004">
      <c r="A1885" s="1">
        <v>1883</v>
      </c>
      <c r="B1885">
        <v>0.14694496590036571</v>
      </c>
      <c r="C1885">
        <v>0.14007768056152531</v>
      </c>
      <c r="D1885">
        <v>0.13138078899553199</v>
      </c>
      <c r="E1885">
        <v>0.12954104510510861</v>
      </c>
      <c r="F1885">
        <v>0.13851479927339669</v>
      </c>
      <c r="G1885">
        <v>0.1536118697592469</v>
      </c>
      <c r="H1885">
        <v>0.13346429036442589</v>
      </c>
      <c r="I1885">
        <v>0.1244887568765701</v>
      </c>
      <c r="J1885">
        <v>0.13709655037787841</v>
      </c>
      <c r="K1885">
        <v>0.17284389525103289</v>
      </c>
      <c r="L1885">
        <v>0.1294504141530527</v>
      </c>
      <c r="M1885">
        <v>0.13952751953958151</v>
      </c>
      <c r="N1885">
        <v>0.26089361133361111</v>
      </c>
      <c r="O1885">
        <v>0.12794137640054989</v>
      </c>
      <c r="P1885">
        <v>0.1203709292183936</v>
      </c>
      <c r="Q1885">
        <v>0.1216887511898247</v>
      </c>
      <c r="R1885">
        <v>0.12264003188403411</v>
      </c>
      <c r="S1885">
        <v>0.1210035877693105</v>
      </c>
      <c r="T1885">
        <v>0.1705552081171311</v>
      </c>
      <c r="U1885">
        <v>0.16301320041224199</v>
      </c>
      <c r="V1885">
        <v>0.17247320307741501</v>
      </c>
      <c r="W1885">
        <v>0.12882605553890969</v>
      </c>
      <c r="X1885">
        <v>0.24302279081949391</v>
      </c>
      <c r="Y1885">
        <v>0.18718925912847281</v>
      </c>
      <c r="Z1885">
        <v>0.24030504792367</v>
      </c>
      <c r="AA1885">
        <v>0.1668662786707395</v>
      </c>
      <c r="AB1885">
        <v>0.16332158279532841</v>
      </c>
      <c r="AC1885">
        <v>0.1195127991898258</v>
      </c>
      <c r="AD1885">
        <v>0.1171517712031183</v>
      </c>
      <c r="AE1885">
        <v>0.18073910838818749</v>
      </c>
      <c r="AF1885">
        <v>0.1125681868576192</v>
      </c>
      <c r="AG1885">
        <v>0.11793666689514851</v>
      </c>
      <c r="AH1885">
        <v>0.1232497818205367</v>
      </c>
      <c r="AI1885">
        <v>0.13582902199974431</v>
      </c>
      <c r="AJ1885">
        <v>0.2001923542780889</v>
      </c>
      <c r="AK1885">
        <v>0.18171378845965841</v>
      </c>
      <c r="AL1885">
        <v>0.15206880946717949</v>
      </c>
      <c r="AM1885">
        <v>0.12537111968883341</v>
      </c>
      <c r="AN1885">
        <v>0.1307812869958859</v>
      </c>
      <c r="AO1885">
        <v>0.15397167114636109</v>
      </c>
      <c r="AP1885">
        <v>0.17746356336258101</v>
      </c>
      <c r="AQ1885">
        <v>0.1184195226123438</v>
      </c>
      <c r="AR1885">
        <v>0.16820339819741509</v>
      </c>
      <c r="AS1885">
        <v>0.16448941148686791</v>
      </c>
      <c r="AT1885">
        <v>0.15892823232438211</v>
      </c>
      <c r="AU1885">
        <v>0.19077224489846811</v>
      </c>
    </row>
    <row r="1886" spans="1:47" x14ac:dyDescent="0.55000000000000004">
      <c r="A1886" s="1">
        <v>1884</v>
      </c>
      <c r="B1886">
        <v>0.1464032010140825</v>
      </c>
      <c r="C1886">
        <v>0.13995795947251649</v>
      </c>
      <c r="D1886">
        <v>0.13159037914049929</v>
      </c>
      <c r="E1886">
        <v>0.129626446343649</v>
      </c>
      <c r="F1886">
        <v>0.13820707418013789</v>
      </c>
      <c r="G1886">
        <v>0.15368781680175819</v>
      </c>
      <c r="H1886">
        <v>0.13343710025023481</v>
      </c>
      <c r="I1886">
        <v>0.1243620492469074</v>
      </c>
      <c r="J1886">
        <v>0.1368405992988104</v>
      </c>
      <c r="K1886">
        <v>0.1729118033542727</v>
      </c>
      <c r="L1886">
        <v>0.12928127217058821</v>
      </c>
      <c r="M1886">
        <v>0.13962180989327319</v>
      </c>
      <c r="N1886">
        <v>0.26090100335834582</v>
      </c>
      <c r="O1886">
        <v>0.12766112025491139</v>
      </c>
      <c r="P1886">
        <v>0.1208842476996501</v>
      </c>
      <c r="Q1886">
        <v>0.1219163717790504</v>
      </c>
      <c r="R1886">
        <v>0.1229636920640767</v>
      </c>
      <c r="S1886">
        <v>0.1200438931866066</v>
      </c>
      <c r="T1886">
        <v>0.17069466600464889</v>
      </c>
      <c r="U1886">
        <v>0.16319490213717849</v>
      </c>
      <c r="V1886">
        <v>0.17257164972071051</v>
      </c>
      <c r="W1886">
        <v>0.12891906479734941</v>
      </c>
      <c r="X1886">
        <v>0.2430391858036563</v>
      </c>
      <c r="Y1886">
        <v>0.18697511878799791</v>
      </c>
      <c r="Z1886">
        <v>0.24032047827577041</v>
      </c>
      <c r="AA1886">
        <v>0.16716276991094209</v>
      </c>
      <c r="AB1886">
        <v>0.16338601193288579</v>
      </c>
      <c r="AC1886">
        <v>0.11962367715060961</v>
      </c>
      <c r="AD1886">
        <v>0.1171891356395531</v>
      </c>
      <c r="AE1886">
        <v>0.1804188969320904</v>
      </c>
      <c r="AF1886">
        <v>0.1126164901853888</v>
      </c>
      <c r="AG1886">
        <v>0.1183674684604763</v>
      </c>
      <c r="AH1886">
        <v>0.1230570800946329</v>
      </c>
      <c r="AI1886">
        <v>0.1361475660650093</v>
      </c>
      <c r="AJ1886">
        <v>0.20074043262336921</v>
      </c>
      <c r="AK1886">
        <v>0.18193228745106871</v>
      </c>
      <c r="AL1886">
        <v>0.1514342176967188</v>
      </c>
      <c r="AM1886">
        <v>0.12539283250372449</v>
      </c>
      <c r="AN1886">
        <v>0.13069421964800951</v>
      </c>
      <c r="AO1886">
        <v>0.15390068163576151</v>
      </c>
      <c r="AP1886">
        <v>0.1780848686244704</v>
      </c>
      <c r="AQ1886">
        <v>0.1185290348446667</v>
      </c>
      <c r="AR1886">
        <v>0.16850404484642401</v>
      </c>
      <c r="AS1886">
        <v>0.16434703263991579</v>
      </c>
      <c r="AT1886">
        <v>0.15891502092002449</v>
      </c>
      <c r="AU1886">
        <v>0.1908362316880762</v>
      </c>
    </row>
    <row r="1887" spans="1:47" x14ac:dyDescent="0.55000000000000004">
      <c r="A1887" s="1">
        <v>1885</v>
      </c>
      <c r="B1887">
        <v>0.14626775373653161</v>
      </c>
      <c r="C1887">
        <v>0.13985055378023661</v>
      </c>
      <c r="D1887">
        <v>0.13084349832564229</v>
      </c>
      <c r="E1887">
        <v>0.1299647106806604</v>
      </c>
      <c r="F1887">
        <v>0.13838242446071311</v>
      </c>
      <c r="G1887">
        <v>0.15335313106524201</v>
      </c>
      <c r="H1887">
        <v>0.1335246909204775</v>
      </c>
      <c r="I1887">
        <v>0.124090964442549</v>
      </c>
      <c r="J1887">
        <v>0.1366851139218796</v>
      </c>
      <c r="K1887">
        <v>0.17247552892962639</v>
      </c>
      <c r="L1887">
        <v>0.12958304907508941</v>
      </c>
      <c r="M1887">
        <v>0.13960083063481701</v>
      </c>
      <c r="N1887">
        <v>0.2613134703108938</v>
      </c>
      <c r="O1887">
        <v>0.1278491996423263</v>
      </c>
      <c r="P1887">
        <v>0.1208715583815984</v>
      </c>
      <c r="Q1887">
        <v>0.1215794425652728</v>
      </c>
      <c r="R1887">
        <v>0.123212340613953</v>
      </c>
      <c r="S1887">
        <v>0.1179702327657732</v>
      </c>
      <c r="T1887">
        <v>0.1709402319986795</v>
      </c>
      <c r="U1887">
        <v>0.16293408904112211</v>
      </c>
      <c r="V1887">
        <v>0.1721202464027255</v>
      </c>
      <c r="W1887">
        <v>0.1288227624027791</v>
      </c>
      <c r="X1887">
        <v>0.2429074953073305</v>
      </c>
      <c r="Y1887">
        <v>0.18697324094843951</v>
      </c>
      <c r="Z1887">
        <v>0.24012644099598179</v>
      </c>
      <c r="AA1887">
        <v>0.16729951902911949</v>
      </c>
      <c r="AB1887">
        <v>0.16365900179534759</v>
      </c>
      <c r="AC1887">
        <v>0.1195662395089747</v>
      </c>
      <c r="AD1887">
        <v>0.1170329885673594</v>
      </c>
      <c r="AE1887">
        <v>0.18047295271968841</v>
      </c>
      <c r="AF1887">
        <v>0.1123600330494559</v>
      </c>
      <c r="AG1887">
        <v>0.1182103133736437</v>
      </c>
      <c r="AH1887">
        <v>0.1230015537301464</v>
      </c>
      <c r="AI1887">
        <v>0.13575958428618379</v>
      </c>
      <c r="AJ1887">
        <v>0.20135550085394871</v>
      </c>
      <c r="AK1887">
        <v>0.1817139610843698</v>
      </c>
      <c r="AL1887">
        <v>0.15133920864630829</v>
      </c>
      <c r="AM1887">
        <v>0.12533952980756641</v>
      </c>
      <c r="AN1887">
        <v>0.13071379191264529</v>
      </c>
      <c r="AO1887">
        <v>0.15399945781640459</v>
      </c>
      <c r="AP1887">
        <v>0.17804300569263989</v>
      </c>
      <c r="AQ1887">
        <v>0.1181897933743616</v>
      </c>
      <c r="AR1887">
        <v>0.16853470121277839</v>
      </c>
      <c r="AS1887">
        <v>0.16439096123968061</v>
      </c>
      <c r="AT1887">
        <v>0.15911450151133269</v>
      </c>
      <c r="AU1887">
        <v>0.19070465349092661</v>
      </c>
    </row>
    <row r="1888" spans="1:47" x14ac:dyDescent="0.55000000000000004">
      <c r="A1888" s="1">
        <v>1886</v>
      </c>
      <c r="B1888">
        <v>0.14583814445313281</v>
      </c>
      <c r="C1888">
        <v>0.13995200734902591</v>
      </c>
      <c r="D1888">
        <v>0.13144987606263961</v>
      </c>
      <c r="E1888">
        <v>0.12994357384540289</v>
      </c>
      <c r="F1888">
        <v>0.13798349601948279</v>
      </c>
      <c r="G1888">
        <v>0.15339720549662841</v>
      </c>
      <c r="H1888">
        <v>0.1337362525117691</v>
      </c>
      <c r="I1888">
        <v>0.12412916966067809</v>
      </c>
      <c r="J1888">
        <v>0.1366773822649866</v>
      </c>
      <c r="K1888">
        <v>0.1724252667942221</v>
      </c>
      <c r="L1888">
        <v>0.12953839434400191</v>
      </c>
      <c r="M1888">
        <v>0.13968990733073069</v>
      </c>
      <c r="N1888">
        <v>0.26141086625437537</v>
      </c>
      <c r="O1888">
        <v>0.12743649608201049</v>
      </c>
      <c r="P1888">
        <v>0.1205257276745775</v>
      </c>
      <c r="Q1888">
        <v>0.12146241450563</v>
      </c>
      <c r="R1888">
        <v>0.12353697703522119</v>
      </c>
      <c r="S1888">
        <v>0.1180029981356374</v>
      </c>
      <c r="T1888">
        <v>0.17125451295799771</v>
      </c>
      <c r="U1888">
        <v>0.1630328776177207</v>
      </c>
      <c r="V1888">
        <v>0.1720067013381596</v>
      </c>
      <c r="W1888">
        <v>0.1286793594159488</v>
      </c>
      <c r="X1888">
        <v>0.24284144629683571</v>
      </c>
      <c r="Y1888">
        <v>0.1869381567087868</v>
      </c>
      <c r="Z1888">
        <v>0.23985731561391349</v>
      </c>
      <c r="AA1888">
        <v>0.16726024938270809</v>
      </c>
      <c r="AB1888">
        <v>0.16360289714126519</v>
      </c>
      <c r="AC1888">
        <v>0.11958800526476961</v>
      </c>
      <c r="AD1888">
        <v>0.1171947695115646</v>
      </c>
      <c r="AE1888">
        <v>0.18048557934958731</v>
      </c>
      <c r="AF1888">
        <v>0.11222624311393289</v>
      </c>
      <c r="AG1888">
        <v>0.11779964100012021</v>
      </c>
      <c r="AH1888">
        <v>0.1232896665907265</v>
      </c>
      <c r="AI1888">
        <v>0.1354228117359588</v>
      </c>
      <c r="AJ1888">
        <v>0.20184002408633661</v>
      </c>
      <c r="AK1888">
        <v>0.18211113493140421</v>
      </c>
      <c r="AL1888">
        <v>0.15158584731647809</v>
      </c>
      <c r="AM1888">
        <v>0.1254660813978431</v>
      </c>
      <c r="AN1888">
        <v>0.13098505844722591</v>
      </c>
      <c r="AO1888">
        <v>0.1539199068935421</v>
      </c>
      <c r="AP1888">
        <v>0.1779479374682269</v>
      </c>
      <c r="AQ1888">
        <v>0.1179539377226245</v>
      </c>
      <c r="AR1888">
        <v>0.1684156375329646</v>
      </c>
      <c r="AS1888">
        <v>0.16444236675920459</v>
      </c>
      <c r="AT1888">
        <v>0.1589476047365867</v>
      </c>
      <c r="AU1888">
        <v>0.19077230497293071</v>
      </c>
    </row>
    <row r="1889" spans="1:47" x14ac:dyDescent="0.55000000000000004">
      <c r="A1889" s="1">
        <v>1887</v>
      </c>
      <c r="B1889">
        <v>0.14668088414446551</v>
      </c>
      <c r="C1889">
        <v>0.13945582122203609</v>
      </c>
      <c r="D1889">
        <v>0.1313283868561835</v>
      </c>
      <c r="E1889">
        <v>0.12964967327902671</v>
      </c>
      <c r="F1889">
        <v>0.13794072968719409</v>
      </c>
      <c r="G1889">
        <v>0.1528439052064591</v>
      </c>
      <c r="H1889">
        <v>0.13365699132063649</v>
      </c>
      <c r="I1889">
        <v>0.1241393540468213</v>
      </c>
      <c r="J1889">
        <v>0.13661823621622449</v>
      </c>
      <c r="K1889">
        <v>0.17230873456964399</v>
      </c>
      <c r="L1889">
        <v>0.12934788488343721</v>
      </c>
      <c r="M1889">
        <v>0.13960211036693401</v>
      </c>
      <c r="N1889">
        <v>0.26202041952410271</v>
      </c>
      <c r="O1889">
        <v>0.12702804172419849</v>
      </c>
      <c r="P1889">
        <v>0.1207081647256629</v>
      </c>
      <c r="Q1889">
        <v>0.12121931836532519</v>
      </c>
      <c r="R1889">
        <v>0.1236301683108646</v>
      </c>
      <c r="S1889">
        <v>0.1188210994981294</v>
      </c>
      <c r="T1889">
        <v>0.17096755165064961</v>
      </c>
      <c r="U1889">
        <v>0.16347295314582089</v>
      </c>
      <c r="V1889">
        <v>0.17243726489139011</v>
      </c>
      <c r="W1889">
        <v>0.12888408058965059</v>
      </c>
      <c r="X1889">
        <v>0.24301052387054539</v>
      </c>
      <c r="Y1889">
        <v>0.1870071813364037</v>
      </c>
      <c r="Z1889">
        <v>0.23954627305116971</v>
      </c>
      <c r="AA1889">
        <v>0.16706928214767661</v>
      </c>
      <c r="AB1889">
        <v>0.16305951563404031</v>
      </c>
      <c r="AC1889">
        <v>0.11954484460769541</v>
      </c>
      <c r="AD1889">
        <v>0.1171456272890336</v>
      </c>
      <c r="AE1889">
        <v>0.18047177875651099</v>
      </c>
      <c r="AF1889">
        <v>0.1123804312887928</v>
      </c>
      <c r="AG1889">
        <v>0.117661299812933</v>
      </c>
      <c r="AH1889">
        <v>0.12334711425498</v>
      </c>
      <c r="AI1889">
        <v>0.13602386287965579</v>
      </c>
      <c r="AJ1889">
        <v>0.20320764854094181</v>
      </c>
      <c r="AK1889">
        <v>0.18216717548315159</v>
      </c>
      <c r="AL1889">
        <v>0.15214342674585549</v>
      </c>
      <c r="AM1889">
        <v>0.1254547631473138</v>
      </c>
      <c r="AN1889">
        <v>0.1309503570911569</v>
      </c>
      <c r="AO1889">
        <v>0.15370628941193751</v>
      </c>
      <c r="AP1889">
        <v>0.1785884803378307</v>
      </c>
      <c r="AQ1889">
        <v>0.1177185783823597</v>
      </c>
      <c r="AR1889">
        <v>0.1684658407967769</v>
      </c>
      <c r="AS1889">
        <v>0.16471913815919001</v>
      </c>
      <c r="AT1889">
        <v>0.159219297021089</v>
      </c>
      <c r="AU1889">
        <v>0.19059099585665029</v>
      </c>
    </row>
    <row r="1890" spans="1:47" x14ac:dyDescent="0.55000000000000004">
      <c r="A1890" s="1">
        <v>1888</v>
      </c>
      <c r="B1890">
        <v>0.1463863784189457</v>
      </c>
      <c r="C1890">
        <v>0.1389302637840171</v>
      </c>
      <c r="D1890">
        <v>0.13110868680885621</v>
      </c>
      <c r="E1890">
        <v>0.12949076593976461</v>
      </c>
      <c r="F1890">
        <v>0.13805918908649981</v>
      </c>
      <c r="G1890">
        <v>0.15273293372626151</v>
      </c>
      <c r="H1890">
        <v>0.13376640675833151</v>
      </c>
      <c r="I1890">
        <v>0.12402876834635131</v>
      </c>
      <c r="J1890">
        <v>0.13654637986219459</v>
      </c>
      <c r="K1890">
        <v>0.17211643252883349</v>
      </c>
      <c r="L1890">
        <v>0.12930410072489781</v>
      </c>
      <c r="M1890">
        <v>0.13952947665551149</v>
      </c>
      <c r="N1890">
        <v>0.26237325198394229</v>
      </c>
      <c r="O1890">
        <v>0.12693183181668469</v>
      </c>
      <c r="P1890">
        <v>0.12094076090483161</v>
      </c>
      <c r="Q1890">
        <v>0.1214188190884149</v>
      </c>
      <c r="R1890">
        <v>0.1241628609788502</v>
      </c>
      <c r="S1890">
        <v>0.118597227468709</v>
      </c>
      <c r="T1890">
        <v>0.17079609149516439</v>
      </c>
      <c r="U1890">
        <v>0.1637523130373072</v>
      </c>
      <c r="V1890">
        <v>0.17204608814274891</v>
      </c>
      <c r="W1890">
        <v>0.12886525677494609</v>
      </c>
      <c r="X1890">
        <v>0.24298381611485331</v>
      </c>
      <c r="Y1890">
        <v>0.1870206884189696</v>
      </c>
      <c r="Z1890">
        <v>0.2391996715264843</v>
      </c>
      <c r="AA1890">
        <v>0.16707043238680019</v>
      </c>
      <c r="AB1890">
        <v>0.1630984136019992</v>
      </c>
      <c r="AC1890">
        <v>0.1194485304048369</v>
      </c>
      <c r="AD1890">
        <v>0.11716268240446941</v>
      </c>
      <c r="AE1890">
        <v>0.1804833061694808</v>
      </c>
      <c r="AF1890">
        <v>0.1121235985254201</v>
      </c>
      <c r="AG1890">
        <v>0.1176177005333887</v>
      </c>
      <c r="AH1890">
        <v>0.12336872127316049</v>
      </c>
      <c r="AI1890">
        <v>0.13573751952470531</v>
      </c>
      <c r="AJ1890">
        <v>0.20409678574959719</v>
      </c>
      <c r="AK1890">
        <v>0.18232228421014751</v>
      </c>
      <c r="AL1890">
        <v>0.15256898666001231</v>
      </c>
      <c r="AM1890">
        <v>0.12533444185228501</v>
      </c>
      <c r="AN1890">
        <v>0.13131685036268539</v>
      </c>
      <c r="AO1890">
        <v>0.15366750531786191</v>
      </c>
      <c r="AP1890">
        <v>0.17849556975171341</v>
      </c>
      <c r="AQ1890">
        <v>0.1177687783579343</v>
      </c>
      <c r="AR1890">
        <v>0.16822144877680409</v>
      </c>
      <c r="AS1890">
        <v>0.1649468265046766</v>
      </c>
      <c r="AT1890">
        <v>0.1592071929541313</v>
      </c>
      <c r="AU1890">
        <v>0.1906196972978304</v>
      </c>
    </row>
    <row r="1891" spans="1:47" x14ac:dyDescent="0.55000000000000004">
      <c r="A1891" s="1">
        <v>1889</v>
      </c>
      <c r="B1891">
        <v>0.14657735677985789</v>
      </c>
      <c r="C1891">
        <v>0.13905342249896069</v>
      </c>
      <c r="D1891">
        <v>0.13090922838839719</v>
      </c>
      <c r="E1891">
        <v>0.12959412947191151</v>
      </c>
      <c r="F1891">
        <v>0.13768931146940161</v>
      </c>
      <c r="G1891">
        <v>0.15293339996293071</v>
      </c>
      <c r="H1891">
        <v>0.13371980091967189</v>
      </c>
      <c r="I1891">
        <v>0.12409994744588811</v>
      </c>
      <c r="J1891">
        <v>0.1367193331111447</v>
      </c>
      <c r="K1891">
        <v>0.1720257088399848</v>
      </c>
      <c r="L1891">
        <v>0.1294108436554314</v>
      </c>
      <c r="M1891">
        <v>0.1394630978536324</v>
      </c>
      <c r="N1891">
        <v>0.26233777296404343</v>
      </c>
      <c r="O1891">
        <v>0.12709355508688719</v>
      </c>
      <c r="P1891">
        <v>0.1210141803723082</v>
      </c>
      <c r="Q1891">
        <v>0.1213946093527743</v>
      </c>
      <c r="R1891">
        <v>0.1242220677731172</v>
      </c>
      <c r="S1891">
        <v>0.1185287734326316</v>
      </c>
      <c r="T1891">
        <v>0.17067120173660441</v>
      </c>
      <c r="U1891">
        <v>0.16330729255715881</v>
      </c>
      <c r="V1891">
        <v>0.1716738446122989</v>
      </c>
      <c r="W1891">
        <v>0.12874606317079859</v>
      </c>
      <c r="X1891">
        <v>0.24310872243987691</v>
      </c>
      <c r="Y1891">
        <v>0.18723198723409401</v>
      </c>
      <c r="Z1891">
        <v>0.23916034473171799</v>
      </c>
      <c r="AA1891">
        <v>0.16679756591848161</v>
      </c>
      <c r="AB1891">
        <v>0.16309712980451399</v>
      </c>
      <c r="AC1891">
        <v>0.1194609257434335</v>
      </c>
      <c r="AD1891">
        <v>0.1172671973282733</v>
      </c>
      <c r="AE1891">
        <v>0.1804935443428175</v>
      </c>
      <c r="AF1891">
        <v>0.1122895177970676</v>
      </c>
      <c r="AG1891">
        <v>0.11742757971128789</v>
      </c>
      <c r="AH1891">
        <v>0.1233403533120517</v>
      </c>
      <c r="AI1891">
        <v>0.13680017933309671</v>
      </c>
      <c r="AJ1891">
        <v>0.2040984719800055</v>
      </c>
      <c r="AK1891">
        <v>0.1822498376310201</v>
      </c>
      <c r="AL1891">
        <v>0.1524324853732999</v>
      </c>
      <c r="AM1891">
        <v>0.1253920941619748</v>
      </c>
      <c r="AN1891">
        <v>0.13104366026443201</v>
      </c>
      <c r="AO1891">
        <v>0.15354440015055609</v>
      </c>
      <c r="AP1891">
        <v>0.17933378616202589</v>
      </c>
      <c r="AQ1891">
        <v>0.1177833352554722</v>
      </c>
      <c r="AR1891">
        <v>0.16842360578277141</v>
      </c>
      <c r="AS1891">
        <v>0.16495777375930359</v>
      </c>
      <c r="AT1891">
        <v>0.15944808458441781</v>
      </c>
      <c r="AU1891">
        <v>0.19059803573355311</v>
      </c>
    </row>
    <row r="1892" spans="1:47" x14ac:dyDescent="0.55000000000000004">
      <c r="A1892" s="1">
        <v>1890</v>
      </c>
      <c r="B1892">
        <v>0.14605269520471981</v>
      </c>
      <c r="C1892">
        <v>0.13890747708481729</v>
      </c>
      <c r="D1892">
        <v>0.1311921722576036</v>
      </c>
      <c r="E1892">
        <v>0.12939077043414079</v>
      </c>
      <c r="F1892">
        <v>0.13735393741615129</v>
      </c>
      <c r="G1892">
        <v>0.15264612407405381</v>
      </c>
      <c r="H1892">
        <v>0.13360882470011201</v>
      </c>
      <c r="I1892">
        <v>0.1238022293435279</v>
      </c>
      <c r="J1892">
        <v>0.13647616106919441</v>
      </c>
      <c r="K1892">
        <v>0.17178808721594499</v>
      </c>
      <c r="L1892">
        <v>0.12948890627342241</v>
      </c>
      <c r="M1892">
        <v>0.13917753247199169</v>
      </c>
      <c r="N1892">
        <v>0.26290855016063241</v>
      </c>
      <c r="O1892">
        <v>0.1269557515708794</v>
      </c>
      <c r="P1892">
        <v>0.121396169947545</v>
      </c>
      <c r="Q1892">
        <v>0.12127922231547909</v>
      </c>
      <c r="R1892">
        <v>0.1239640253610395</v>
      </c>
      <c r="S1892">
        <v>0.1187767813294653</v>
      </c>
      <c r="T1892">
        <v>0.17050908881269269</v>
      </c>
      <c r="U1892">
        <v>0.16296773467897091</v>
      </c>
      <c r="V1892">
        <v>0.17122883774383499</v>
      </c>
      <c r="W1892">
        <v>0.1287987559224249</v>
      </c>
      <c r="X1892">
        <v>0.24315753408635879</v>
      </c>
      <c r="Y1892">
        <v>0.1873406831532505</v>
      </c>
      <c r="Z1892">
        <v>0.23912950126262289</v>
      </c>
      <c r="AA1892">
        <v>0.16665753059312369</v>
      </c>
      <c r="AB1892">
        <v>0.1627617913691401</v>
      </c>
      <c r="AC1892">
        <v>0.1196501877834189</v>
      </c>
      <c r="AD1892">
        <v>0.1174001772844811</v>
      </c>
      <c r="AE1892">
        <v>0.1802715441049651</v>
      </c>
      <c r="AF1892">
        <v>0.1121986008246625</v>
      </c>
      <c r="AG1892">
        <v>0.11716390560846381</v>
      </c>
      <c r="AH1892">
        <v>0.1232232393819378</v>
      </c>
      <c r="AI1892">
        <v>0.13537313342141261</v>
      </c>
      <c r="AJ1892">
        <v>0.20421356937888899</v>
      </c>
      <c r="AK1892">
        <v>0.18242867265657661</v>
      </c>
      <c r="AL1892">
        <v>0.15194329284146099</v>
      </c>
      <c r="AM1892">
        <v>0.12528874136730389</v>
      </c>
      <c r="AN1892">
        <v>0.13115508456770211</v>
      </c>
      <c r="AO1892">
        <v>0.1534442465074016</v>
      </c>
      <c r="AP1892">
        <v>0.17945989556293979</v>
      </c>
      <c r="AQ1892">
        <v>0.1177087802371133</v>
      </c>
      <c r="AR1892">
        <v>0.16846905461528161</v>
      </c>
      <c r="AS1892">
        <v>0.1652027265520897</v>
      </c>
      <c r="AT1892">
        <v>0.15940909247359161</v>
      </c>
      <c r="AU1892">
        <v>0.19115769802928859</v>
      </c>
    </row>
    <row r="1893" spans="1:47" x14ac:dyDescent="0.55000000000000004">
      <c r="A1893" s="1">
        <v>1891</v>
      </c>
      <c r="B1893">
        <v>0.14590250160283669</v>
      </c>
      <c r="C1893">
        <v>0.1386308714635637</v>
      </c>
      <c r="D1893">
        <v>0.1304752434773459</v>
      </c>
      <c r="E1893">
        <v>0.1294533124372815</v>
      </c>
      <c r="F1893">
        <v>0.13724788562264501</v>
      </c>
      <c r="G1893">
        <v>0.15246805526891949</v>
      </c>
      <c r="H1893">
        <v>0.13377641734151149</v>
      </c>
      <c r="I1893">
        <v>0.1236823913639976</v>
      </c>
      <c r="J1893">
        <v>0.13654171533343271</v>
      </c>
      <c r="K1893">
        <v>0.1716500397129998</v>
      </c>
      <c r="L1893">
        <v>0.12950223984059911</v>
      </c>
      <c r="M1893">
        <v>0.13917211383659689</v>
      </c>
      <c r="N1893">
        <v>0.26262096180576799</v>
      </c>
      <c r="O1893">
        <v>0.12657423030501391</v>
      </c>
      <c r="P1893">
        <v>0.1221517199624841</v>
      </c>
      <c r="Q1893">
        <v>0.1208431726602141</v>
      </c>
      <c r="R1893">
        <v>0.1241754052156029</v>
      </c>
      <c r="S1893">
        <v>0.1186384277409885</v>
      </c>
      <c r="T1893">
        <v>0.17117239666136341</v>
      </c>
      <c r="U1893">
        <v>0.16274567806120441</v>
      </c>
      <c r="V1893">
        <v>0.17103200891421999</v>
      </c>
      <c r="W1893">
        <v>0.12883498079192421</v>
      </c>
      <c r="X1893">
        <v>0.2429699617961826</v>
      </c>
      <c r="Y1893">
        <v>0.1873723034602465</v>
      </c>
      <c r="Z1893">
        <v>0.2388084481483716</v>
      </c>
      <c r="AA1893">
        <v>0.16682369084970369</v>
      </c>
      <c r="AB1893">
        <v>0.1633668574827819</v>
      </c>
      <c r="AC1893">
        <v>0.1198260249573788</v>
      </c>
      <c r="AD1893">
        <v>0.11728895562808341</v>
      </c>
      <c r="AE1893">
        <v>0.18012465270535991</v>
      </c>
      <c r="AF1893">
        <v>0.11192358045386849</v>
      </c>
      <c r="AG1893">
        <v>0.1174022815831698</v>
      </c>
      <c r="AH1893">
        <v>0.1236349704323131</v>
      </c>
      <c r="AI1893">
        <v>0.13465978677685081</v>
      </c>
      <c r="AJ1893">
        <v>0.20473070548854669</v>
      </c>
      <c r="AK1893">
        <v>0.1821763922886375</v>
      </c>
      <c r="AL1893">
        <v>0.15210254653242319</v>
      </c>
      <c r="AM1893">
        <v>0.12535295889468229</v>
      </c>
      <c r="AN1893">
        <v>0.1310029478925496</v>
      </c>
      <c r="AO1893">
        <v>0.15341787641056731</v>
      </c>
      <c r="AP1893">
        <v>0.17903940970415921</v>
      </c>
      <c r="AQ1893">
        <v>0.1178550364723904</v>
      </c>
      <c r="AR1893">
        <v>0.16864254439046689</v>
      </c>
      <c r="AS1893">
        <v>0.16594088725827799</v>
      </c>
      <c r="AT1893">
        <v>0.1596413636268014</v>
      </c>
      <c r="AU1893">
        <v>0.19121064281965769</v>
      </c>
    </row>
    <row r="1894" spans="1:47" x14ac:dyDescent="0.55000000000000004">
      <c r="A1894" s="1">
        <v>1892</v>
      </c>
      <c r="B1894">
        <v>0.14602615120446091</v>
      </c>
      <c r="C1894">
        <v>0.13828593302728359</v>
      </c>
      <c r="D1894">
        <v>0.13051449816508959</v>
      </c>
      <c r="E1894">
        <v>0.12930689181025351</v>
      </c>
      <c r="F1894">
        <v>0.13772155934252781</v>
      </c>
      <c r="G1894">
        <v>0.151758814867654</v>
      </c>
      <c r="H1894">
        <v>0.133732272084569</v>
      </c>
      <c r="I1894">
        <v>0.1238940955627682</v>
      </c>
      <c r="J1894">
        <v>0.13676203609512461</v>
      </c>
      <c r="K1894">
        <v>0.17139141466464819</v>
      </c>
      <c r="L1894">
        <v>0.12966957464656079</v>
      </c>
      <c r="M1894">
        <v>0.13937173712148121</v>
      </c>
      <c r="N1894">
        <v>0.26251278697587149</v>
      </c>
      <c r="O1894">
        <v>0.12595302777834269</v>
      </c>
      <c r="P1894">
        <v>0.1218969524229275</v>
      </c>
      <c r="Q1894">
        <v>0.12074593985143441</v>
      </c>
      <c r="R1894">
        <v>0.1244623402651312</v>
      </c>
      <c r="S1894">
        <v>0.1188349497418473</v>
      </c>
      <c r="T1894">
        <v>0.1716702478221179</v>
      </c>
      <c r="U1894">
        <v>0.16289924123141941</v>
      </c>
      <c r="V1894">
        <v>0.17087102852948299</v>
      </c>
      <c r="W1894">
        <v>0.12871453813918421</v>
      </c>
      <c r="X1894">
        <v>0.24300970415106329</v>
      </c>
      <c r="Y1894">
        <v>0.18756427688789731</v>
      </c>
      <c r="Z1894">
        <v>0.2385667553177076</v>
      </c>
      <c r="AA1894">
        <v>0.16673454201021701</v>
      </c>
      <c r="AB1894">
        <v>0.1635676375908606</v>
      </c>
      <c r="AC1894">
        <v>0.1198253105765328</v>
      </c>
      <c r="AD1894">
        <v>0.1170848362144507</v>
      </c>
      <c r="AE1894">
        <v>0.18010110695510731</v>
      </c>
      <c r="AF1894">
        <v>0.11194484551592</v>
      </c>
      <c r="AG1894">
        <v>0.1169978412366664</v>
      </c>
      <c r="AH1894">
        <v>0.1239890324846966</v>
      </c>
      <c r="AI1894">
        <v>0.1347788078843711</v>
      </c>
      <c r="AJ1894">
        <v>0.2055092277968113</v>
      </c>
      <c r="AK1894">
        <v>0.1820403781069542</v>
      </c>
      <c r="AL1894">
        <v>0.15269589835726441</v>
      </c>
      <c r="AM1894">
        <v>0.12551179790600081</v>
      </c>
      <c r="AN1894">
        <v>0.1308894571486737</v>
      </c>
      <c r="AO1894">
        <v>0.15334050085299439</v>
      </c>
      <c r="AP1894">
        <v>0.17916937904436259</v>
      </c>
      <c r="AQ1894">
        <v>0.11801367295908929</v>
      </c>
      <c r="AR1894">
        <v>0.16914904030742489</v>
      </c>
      <c r="AS1894">
        <v>0.1660794145642068</v>
      </c>
      <c r="AT1894">
        <v>0.15986109203890081</v>
      </c>
      <c r="AU1894">
        <v>0.19138435002600829</v>
      </c>
    </row>
    <row r="1895" spans="1:47" x14ac:dyDescent="0.55000000000000004">
      <c r="A1895" s="1">
        <v>1893</v>
      </c>
      <c r="B1895">
        <v>0.1459148543006771</v>
      </c>
      <c r="C1895">
        <v>0.1388961138167514</v>
      </c>
      <c r="D1895">
        <v>0.13095438089103151</v>
      </c>
      <c r="E1895">
        <v>0.1290010077779655</v>
      </c>
      <c r="F1895">
        <v>0.1374831477964743</v>
      </c>
      <c r="G1895">
        <v>0.15148877841213279</v>
      </c>
      <c r="H1895">
        <v>0.13382830222025671</v>
      </c>
      <c r="I1895">
        <v>0.1239197918386469</v>
      </c>
      <c r="J1895">
        <v>0.1366892319895513</v>
      </c>
      <c r="K1895">
        <v>0.17116079341663379</v>
      </c>
      <c r="L1895">
        <v>0.12969302414575451</v>
      </c>
      <c r="M1895">
        <v>0.13939035395052979</v>
      </c>
      <c r="N1895">
        <v>0.26331069040047772</v>
      </c>
      <c r="O1895">
        <v>0.1257054384163484</v>
      </c>
      <c r="P1895">
        <v>0.12213077615563619</v>
      </c>
      <c r="Q1895">
        <v>0.12093164022500941</v>
      </c>
      <c r="R1895">
        <v>0.12422201716866139</v>
      </c>
      <c r="S1895">
        <v>0.1190721094585039</v>
      </c>
      <c r="T1895">
        <v>0.17137264065729291</v>
      </c>
      <c r="U1895">
        <v>0.16281296971860351</v>
      </c>
      <c r="V1895">
        <v>0.1706380669382899</v>
      </c>
      <c r="W1895">
        <v>0.12880907008368139</v>
      </c>
      <c r="X1895">
        <v>0.2428194391230698</v>
      </c>
      <c r="Y1895">
        <v>0.18754988814447951</v>
      </c>
      <c r="Z1895">
        <v>0.23841757802816979</v>
      </c>
      <c r="AA1895">
        <v>0.16640835877736729</v>
      </c>
      <c r="AB1895">
        <v>0.1632474043061817</v>
      </c>
      <c r="AC1895">
        <v>0.1199536386735946</v>
      </c>
      <c r="AD1895">
        <v>0.11715980308409681</v>
      </c>
      <c r="AE1895">
        <v>0.17969289358735011</v>
      </c>
      <c r="AF1895">
        <v>0.1117885177238617</v>
      </c>
      <c r="AG1895">
        <v>0.1166040338524071</v>
      </c>
      <c r="AH1895">
        <v>0.1238523403027314</v>
      </c>
      <c r="AI1895">
        <v>0.13448536015782561</v>
      </c>
      <c r="AJ1895">
        <v>0.20553996935408081</v>
      </c>
      <c r="AK1895">
        <v>0.18257462283512171</v>
      </c>
      <c r="AL1895">
        <v>0.15290875686673211</v>
      </c>
      <c r="AM1895">
        <v>0.1257745622287175</v>
      </c>
      <c r="AN1895">
        <v>0.1307385327697346</v>
      </c>
      <c r="AO1895">
        <v>0.1535073239034084</v>
      </c>
      <c r="AP1895">
        <v>0.17925333467199131</v>
      </c>
      <c r="AQ1895">
        <v>0.1178489478664039</v>
      </c>
      <c r="AR1895">
        <v>0.1691076403091186</v>
      </c>
      <c r="AS1895">
        <v>0.1663924123191371</v>
      </c>
      <c r="AT1895">
        <v>0.16003136982712901</v>
      </c>
      <c r="AU1895">
        <v>0.19146209211988949</v>
      </c>
    </row>
    <row r="1896" spans="1:47" x14ac:dyDescent="0.55000000000000004">
      <c r="A1896" s="1">
        <v>1894</v>
      </c>
      <c r="B1896">
        <v>0.14550903451216771</v>
      </c>
      <c r="C1896">
        <v>0.13835321982110971</v>
      </c>
      <c r="D1896">
        <v>0.1310130546351039</v>
      </c>
      <c r="E1896">
        <v>0.12958678579136021</v>
      </c>
      <c r="F1896">
        <v>0.1381107631407367</v>
      </c>
      <c r="G1896">
        <v>0.15095817056550981</v>
      </c>
      <c r="H1896">
        <v>0.13399431894683131</v>
      </c>
      <c r="I1896">
        <v>0.1237983438714142</v>
      </c>
      <c r="J1896">
        <v>0.13643973866361769</v>
      </c>
      <c r="K1896">
        <v>0.17141490895119471</v>
      </c>
      <c r="L1896">
        <v>0.1298822668917087</v>
      </c>
      <c r="M1896">
        <v>0.139133758927418</v>
      </c>
      <c r="N1896">
        <v>0.26384575596361581</v>
      </c>
      <c r="O1896">
        <v>0.12582210908190561</v>
      </c>
      <c r="P1896">
        <v>0.12235442841485369</v>
      </c>
      <c r="Q1896">
        <v>0.1203377592304907</v>
      </c>
      <c r="R1896">
        <v>0.1243824406695322</v>
      </c>
      <c r="S1896">
        <v>0.1195060411828011</v>
      </c>
      <c r="T1896">
        <v>0.17163931471608451</v>
      </c>
      <c r="U1896">
        <v>0.16249493891309461</v>
      </c>
      <c r="V1896">
        <v>0.170428820583437</v>
      </c>
      <c r="W1896">
        <v>0.12877111124853269</v>
      </c>
      <c r="X1896">
        <v>0.2429711729333294</v>
      </c>
      <c r="Y1896">
        <v>0.18749480926266851</v>
      </c>
      <c r="Z1896">
        <v>0.23837352262901509</v>
      </c>
      <c r="AA1896">
        <v>0.16632415981968379</v>
      </c>
      <c r="AB1896">
        <v>0.16392309812909761</v>
      </c>
      <c r="AC1896">
        <v>0.1199192082657566</v>
      </c>
      <c r="AD1896">
        <v>0.11715854655181621</v>
      </c>
      <c r="AE1896">
        <v>0.17982379833234771</v>
      </c>
      <c r="AF1896">
        <v>0.1115571819891647</v>
      </c>
      <c r="AG1896">
        <v>0.1163775899537515</v>
      </c>
      <c r="AH1896">
        <v>0.1239707480190237</v>
      </c>
      <c r="AI1896">
        <v>0.1348122705219697</v>
      </c>
      <c r="AJ1896">
        <v>0.2050854272405937</v>
      </c>
      <c r="AK1896">
        <v>0.18278357087075831</v>
      </c>
      <c r="AL1896">
        <v>0.15286310646777851</v>
      </c>
      <c r="AM1896">
        <v>0.12574097569522011</v>
      </c>
      <c r="AN1896">
        <v>0.13062455234923209</v>
      </c>
      <c r="AO1896">
        <v>0.1534204483181518</v>
      </c>
      <c r="AP1896">
        <v>0.17919781279308131</v>
      </c>
      <c r="AQ1896">
        <v>0.11774033751635191</v>
      </c>
      <c r="AR1896">
        <v>0.16889553538769839</v>
      </c>
      <c r="AS1896">
        <v>0.1663256792823937</v>
      </c>
      <c r="AT1896">
        <v>0.16004340817129251</v>
      </c>
      <c r="AU1896">
        <v>0.19152387636894891</v>
      </c>
    </row>
    <row r="1897" spans="1:47" x14ac:dyDescent="0.55000000000000004">
      <c r="A1897" s="1">
        <v>1895</v>
      </c>
      <c r="B1897">
        <v>0.14488478794806781</v>
      </c>
      <c r="C1897">
        <v>0.13853214178749629</v>
      </c>
      <c r="D1897">
        <v>0.13100310353810751</v>
      </c>
      <c r="E1897">
        <v>0.12966970109122641</v>
      </c>
      <c r="F1897">
        <v>0.13842882626650951</v>
      </c>
      <c r="G1897">
        <v>0.15134899160931559</v>
      </c>
      <c r="H1897">
        <v>0.1339392440525046</v>
      </c>
      <c r="I1897">
        <v>0.1237656974644724</v>
      </c>
      <c r="J1897">
        <v>0.1367295209663231</v>
      </c>
      <c r="K1897">
        <v>0.17141006485726679</v>
      </c>
      <c r="L1897">
        <v>0.13007111696313511</v>
      </c>
      <c r="M1897">
        <v>0.13915548450009541</v>
      </c>
      <c r="N1897">
        <v>0.26350336791790419</v>
      </c>
      <c r="O1897">
        <v>0.12638482048365501</v>
      </c>
      <c r="P1897">
        <v>0.1226068592196921</v>
      </c>
      <c r="Q1897">
        <v>0.12030629838777671</v>
      </c>
      <c r="R1897">
        <v>0.12452131149850031</v>
      </c>
      <c r="S1897">
        <v>0.1200409617375293</v>
      </c>
      <c r="T1897">
        <v>0.17206282521816099</v>
      </c>
      <c r="U1897">
        <v>0.16240102146530361</v>
      </c>
      <c r="V1897">
        <v>0.1702820759394314</v>
      </c>
      <c r="W1897">
        <v>0.1286401207986701</v>
      </c>
      <c r="X1897">
        <v>0.2429795173345364</v>
      </c>
      <c r="Y1897">
        <v>0.1875078666153038</v>
      </c>
      <c r="Z1897">
        <v>0.23821593322538889</v>
      </c>
      <c r="AA1897">
        <v>0.1663938575186453</v>
      </c>
      <c r="AB1897">
        <v>0.16381371457755409</v>
      </c>
      <c r="AC1897">
        <v>0.11994527049909889</v>
      </c>
      <c r="AD1897">
        <v>0.1172841762722765</v>
      </c>
      <c r="AE1897">
        <v>0.17945512197526581</v>
      </c>
      <c r="AF1897">
        <v>0.1115613826713182</v>
      </c>
      <c r="AG1897">
        <v>0.1158946736346563</v>
      </c>
      <c r="AH1897">
        <v>0.1240170343532519</v>
      </c>
      <c r="AI1897">
        <v>0.13504530539171361</v>
      </c>
      <c r="AJ1897">
        <v>0.2049262269337839</v>
      </c>
      <c r="AK1897">
        <v>0.18291728968116541</v>
      </c>
      <c r="AL1897">
        <v>0.15343446712041289</v>
      </c>
      <c r="AM1897">
        <v>0.12594176473086791</v>
      </c>
      <c r="AN1897">
        <v>0.13028815034233099</v>
      </c>
      <c r="AO1897">
        <v>0.1534528437280209</v>
      </c>
      <c r="AP1897">
        <v>0.17982318575700509</v>
      </c>
      <c r="AQ1897">
        <v>0.1176062845529568</v>
      </c>
      <c r="AR1897">
        <v>0.1684387043122936</v>
      </c>
      <c r="AS1897">
        <v>0.16640551236128739</v>
      </c>
      <c r="AT1897">
        <v>0.1598894023109563</v>
      </c>
      <c r="AU1897">
        <v>0.1918943247331257</v>
      </c>
    </row>
    <row r="1898" spans="1:47" x14ac:dyDescent="0.55000000000000004">
      <c r="A1898" s="1">
        <v>1896</v>
      </c>
      <c r="B1898">
        <v>0.14484253210456019</v>
      </c>
      <c r="C1898">
        <v>0.1386429512761444</v>
      </c>
      <c r="D1898">
        <v>0.1312551360971459</v>
      </c>
      <c r="E1898">
        <v>0.13031043339291731</v>
      </c>
      <c r="F1898">
        <v>0.1385771051631062</v>
      </c>
      <c r="G1898">
        <v>0.1515868768230037</v>
      </c>
      <c r="H1898">
        <v>0.1341138806237735</v>
      </c>
      <c r="I1898">
        <v>0.1234541407980113</v>
      </c>
      <c r="J1898">
        <v>0.13703076294707461</v>
      </c>
      <c r="K1898">
        <v>0.17145765504910249</v>
      </c>
      <c r="L1898">
        <v>0.13012250191888169</v>
      </c>
      <c r="M1898">
        <v>0.1391978572344206</v>
      </c>
      <c r="N1898">
        <v>0.26406099629066371</v>
      </c>
      <c r="O1898">
        <v>0.12641763303180839</v>
      </c>
      <c r="P1898">
        <v>0.1226214686812948</v>
      </c>
      <c r="Q1898">
        <v>0.1200981962261919</v>
      </c>
      <c r="R1898">
        <v>0.1243537512482024</v>
      </c>
      <c r="S1898">
        <v>0.1193144210870907</v>
      </c>
      <c r="T1898">
        <v>0.17271404784851729</v>
      </c>
      <c r="U1898">
        <v>0.16276232869915261</v>
      </c>
      <c r="V1898">
        <v>0.1702230333830341</v>
      </c>
      <c r="W1898">
        <v>0.12852915271596471</v>
      </c>
      <c r="X1898">
        <v>0.24306364077810491</v>
      </c>
      <c r="Y1898">
        <v>0.1875473814312375</v>
      </c>
      <c r="Z1898">
        <v>0.2383167361241848</v>
      </c>
      <c r="AA1898">
        <v>0.16660291613353631</v>
      </c>
      <c r="AB1898">
        <v>0.16319789322063</v>
      </c>
      <c r="AC1898">
        <v>0.1201275112687982</v>
      </c>
      <c r="AD1898">
        <v>0.1177734065982575</v>
      </c>
      <c r="AE1898">
        <v>0.17931968759047781</v>
      </c>
      <c r="AF1898">
        <v>0.111627352145355</v>
      </c>
      <c r="AG1898">
        <v>0.1156078520632204</v>
      </c>
      <c r="AH1898">
        <v>0.1239256172822906</v>
      </c>
      <c r="AI1898">
        <v>0.1345668909876645</v>
      </c>
      <c r="AJ1898">
        <v>0.20538500008671329</v>
      </c>
      <c r="AK1898">
        <v>0.18330572667220779</v>
      </c>
      <c r="AL1898">
        <v>0.15367815063104709</v>
      </c>
      <c r="AM1898">
        <v>0.12585147956904769</v>
      </c>
      <c r="AN1898">
        <v>0.13013866444886241</v>
      </c>
      <c r="AO1898">
        <v>0.15348198522461601</v>
      </c>
      <c r="AP1898">
        <v>0.17974212621759739</v>
      </c>
      <c r="AQ1898">
        <v>0.1176649821885048</v>
      </c>
      <c r="AR1898">
        <v>0.16838030919277611</v>
      </c>
      <c r="AS1898">
        <v>0.1663809054796111</v>
      </c>
      <c r="AT1898">
        <v>0.1601046411502515</v>
      </c>
      <c r="AU1898">
        <v>0.19175518034981351</v>
      </c>
    </row>
    <row r="1899" spans="1:47" x14ac:dyDescent="0.55000000000000004">
      <c r="A1899" s="1">
        <v>1897</v>
      </c>
      <c r="B1899">
        <v>0.14461456004546469</v>
      </c>
      <c r="C1899">
        <v>0.13808770487131611</v>
      </c>
      <c r="D1899">
        <v>0.1313493323204091</v>
      </c>
      <c r="E1899">
        <v>0.13035964748701481</v>
      </c>
      <c r="F1899">
        <v>0.13888485748050661</v>
      </c>
      <c r="G1899">
        <v>0.15126861220481519</v>
      </c>
      <c r="H1899">
        <v>0.13401114369250311</v>
      </c>
      <c r="I1899">
        <v>0.12338637870354779</v>
      </c>
      <c r="J1899">
        <v>0.13742414004728781</v>
      </c>
      <c r="K1899">
        <v>0.17155191955541149</v>
      </c>
      <c r="L1899">
        <v>0.13004697019358169</v>
      </c>
      <c r="M1899">
        <v>0.1391934438118162</v>
      </c>
      <c r="N1899">
        <v>0.26408718324393049</v>
      </c>
      <c r="O1899">
        <v>0.12635850436358989</v>
      </c>
      <c r="P1899">
        <v>0.1227724950358164</v>
      </c>
      <c r="Q1899">
        <v>0.12011834441031551</v>
      </c>
      <c r="R1899">
        <v>0.12456741257810799</v>
      </c>
      <c r="S1899">
        <v>0.1189453982876071</v>
      </c>
      <c r="T1899">
        <v>0.17223076155319261</v>
      </c>
      <c r="U1899">
        <v>0.16234167229877061</v>
      </c>
      <c r="V1899">
        <v>0.1696936476703825</v>
      </c>
      <c r="W1899">
        <v>0.12852195611877509</v>
      </c>
      <c r="X1899">
        <v>0.24291746387993951</v>
      </c>
      <c r="Y1899">
        <v>0.1876953402384024</v>
      </c>
      <c r="Z1899">
        <v>0.2383247061814904</v>
      </c>
      <c r="AA1899">
        <v>0.16652601066285161</v>
      </c>
      <c r="AB1899">
        <v>0.16323319815027501</v>
      </c>
      <c r="AC1899">
        <v>0.1200196299525411</v>
      </c>
      <c r="AD1899">
        <v>0.1180123217559579</v>
      </c>
      <c r="AE1899">
        <v>0.17920010909511239</v>
      </c>
      <c r="AF1899">
        <v>0.1118657052642863</v>
      </c>
      <c r="AG1899">
        <v>0.11496665814298419</v>
      </c>
      <c r="AH1899">
        <v>0.1240730881524725</v>
      </c>
      <c r="AI1899">
        <v>0.1354385884778852</v>
      </c>
      <c r="AJ1899">
        <v>0.20570962436902801</v>
      </c>
      <c r="AK1899">
        <v>0.1832424992966771</v>
      </c>
      <c r="AL1899">
        <v>0.15384808352972901</v>
      </c>
      <c r="AM1899">
        <v>0.12612857915595829</v>
      </c>
      <c r="AN1899">
        <v>0.13005680375943091</v>
      </c>
      <c r="AO1899">
        <v>0.15361227812517689</v>
      </c>
      <c r="AP1899">
        <v>0.17954839944904019</v>
      </c>
      <c r="AQ1899">
        <v>0.1177369472294252</v>
      </c>
      <c r="AR1899">
        <v>0.168442069934437</v>
      </c>
      <c r="AS1899">
        <v>0.1665738868575391</v>
      </c>
      <c r="AT1899">
        <v>0.15975847404052909</v>
      </c>
      <c r="AU1899">
        <v>0.19206028824138799</v>
      </c>
    </row>
    <row r="1900" spans="1:47" x14ac:dyDescent="0.55000000000000004">
      <c r="A1900" s="1">
        <v>1898</v>
      </c>
      <c r="B1900">
        <v>0.14508723185088171</v>
      </c>
      <c r="C1900">
        <v>0.13833603688219451</v>
      </c>
      <c r="D1900">
        <v>0.13108538083699789</v>
      </c>
      <c r="E1900">
        <v>0.13070808227545039</v>
      </c>
      <c r="F1900">
        <v>0.13840900452223179</v>
      </c>
      <c r="G1900">
        <v>0.15187344273820211</v>
      </c>
      <c r="H1900">
        <v>0.13422564974509099</v>
      </c>
      <c r="I1900">
        <v>0.12332582672865321</v>
      </c>
      <c r="J1900">
        <v>0.13770558583763931</v>
      </c>
      <c r="K1900">
        <v>0.17160938563269029</v>
      </c>
      <c r="L1900">
        <v>0.13025980685147259</v>
      </c>
      <c r="M1900">
        <v>0.1391210760691747</v>
      </c>
      <c r="N1900">
        <v>0.26462865591784851</v>
      </c>
      <c r="O1900">
        <v>0.12639765919262119</v>
      </c>
      <c r="P1900">
        <v>0.12309285465233651</v>
      </c>
      <c r="Q1900">
        <v>0.1200166371799469</v>
      </c>
      <c r="R1900">
        <v>0.124902292289333</v>
      </c>
      <c r="S1900">
        <v>0.11841230214255551</v>
      </c>
      <c r="T1900">
        <v>0.17235842576950339</v>
      </c>
      <c r="U1900">
        <v>0.1625776410068856</v>
      </c>
      <c r="V1900">
        <v>0.16964581456589309</v>
      </c>
      <c r="W1900">
        <v>0.12837328307278381</v>
      </c>
      <c r="X1900">
        <v>0.24302823964893161</v>
      </c>
      <c r="Y1900">
        <v>0.18766003606040971</v>
      </c>
      <c r="Z1900">
        <v>0.23858198500842451</v>
      </c>
      <c r="AA1900">
        <v>0.1667162014558265</v>
      </c>
      <c r="AB1900">
        <v>0.163214520126993</v>
      </c>
      <c r="AC1900">
        <v>0.1202426301550545</v>
      </c>
      <c r="AD1900">
        <v>0.1182711555147111</v>
      </c>
      <c r="AE1900">
        <v>0.17923511841872319</v>
      </c>
      <c r="AF1900">
        <v>0.1117575223732845</v>
      </c>
      <c r="AG1900">
        <v>0.1143858281853106</v>
      </c>
      <c r="AH1900">
        <v>0.1238058635216067</v>
      </c>
      <c r="AI1900">
        <v>0.13570303111553739</v>
      </c>
      <c r="AJ1900">
        <v>0.20605230441869679</v>
      </c>
      <c r="AK1900">
        <v>0.18327313378253829</v>
      </c>
      <c r="AL1900">
        <v>0.1544158114294317</v>
      </c>
      <c r="AM1900">
        <v>0.12609932313221439</v>
      </c>
      <c r="AN1900">
        <v>0.1301026948064623</v>
      </c>
      <c r="AO1900">
        <v>0.15353785013651219</v>
      </c>
      <c r="AP1900">
        <v>0.17932572815263251</v>
      </c>
      <c r="AQ1900">
        <v>0.11752255613173949</v>
      </c>
      <c r="AR1900">
        <v>0.16798710320540841</v>
      </c>
      <c r="AS1900">
        <v>0.1663258006854253</v>
      </c>
      <c r="AT1900">
        <v>0.16007888847141649</v>
      </c>
      <c r="AU1900">
        <v>0.19248464248818881</v>
      </c>
    </row>
    <row r="1901" spans="1:47" x14ac:dyDescent="0.55000000000000004">
      <c r="A1901" s="1">
        <v>1899</v>
      </c>
      <c r="B1901">
        <v>0.14515579767898909</v>
      </c>
      <c r="C1901">
        <v>0.13876311131004851</v>
      </c>
      <c r="D1901">
        <v>0.13086760895849489</v>
      </c>
      <c r="E1901">
        <v>0.13027030625554781</v>
      </c>
      <c r="F1901">
        <v>0.1383568617010173</v>
      </c>
      <c r="G1901">
        <v>0.1516928815250505</v>
      </c>
      <c r="H1901">
        <v>0.13416077968161569</v>
      </c>
      <c r="I1901">
        <v>0.1232753122066319</v>
      </c>
      <c r="J1901">
        <v>0.13780774131431561</v>
      </c>
      <c r="K1901">
        <v>0.17156904926856911</v>
      </c>
      <c r="L1901">
        <v>0.13013956436690571</v>
      </c>
      <c r="M1901">
        <v>0.1389440457401252</v>
      </c>
      <c r="N1901">
        <v>0.2646092801064821</v>
      </c>
      <c r="O1901">
        <v>0.12642176546125089</v>
      </c>
      <c r="P1901">
        <v>0.12300830358680449</v>
      </c>
      <c r="Q1901">
        <v>0.1198980402119828</v>
      </c>
      <c r="R1901">
        <v>0.12464087346383471</v>
      </c>
      <c r="S1901">
        <v>0.1191525326093304</v>
      </c>
      <c r="T1901">
        <v>0.17201090624436921</v>
      </c>
      <c r="U1901">
        <v>0.16236755779740811</v>
      </c>
      <c r="V1901">
        <v>0.16948233076142299</v>
      </c>
      <c r="W1901">
        <v>0.12840009035464861</v>
      </c>
      <c r="X1901">
        <v>0.24273139181333461</v>
      </c>
      <c r="Y1901">
        <v>0.187975227810697</v>
      </c>
      <c r="Z1901">
        <v>0.23855493921845891</v>
      </c>
      <c r="AA1901">
        <v>0.16664148390799391</v>
      </c>
      <c r="AB1901">
        <v>0.1627836174180369</v>
      </c>
      <c r="AC1901">
        <v>0.12071210473813281</v>
      </c>
      <c r="AD1901">
        <v>0.11823519203450709</v>
      </c>
      <c r="AE1901">
        <v>0.17947194712525269</v>
      </c>
      <c r="AF1901">
        <v>0.1112681298791109</v>
      </c>
      <c r="AG1901">
        <v>0.1143874601150454</v>
      </c>
      <c r="AH1901">
        <v>0.1238050766228901</v>
      </c>
      <c r="AI1901">
        <v>0.13613932005626381</v>
      </c>
      <c r="AJ1901">
        <v>0.20615680799622249</v>
      </c>
      <c r="AK1901">
        <v>0.1832693259929068</v>
      </c>
      <c r="AL1901">
        <v>0.15516012008639349</v>
      </c>
      <c r="AM1901">
        <v>0.12605333146223219</v>
      </c>
      <c r="AN1901">
        <v>0.13038944328366339</v>
      </c>
      <c r="AO1901">
        <v>0.15347146840613271</v>
      </c>
      <c r="AP1901">
        <v>0.17896970845184321</v>
      </c>
      <c r="AQ1901">
        <v>0.11754461723935999</v>
      </c>
      <c r="AR1901">
        <v>0.1680375161763959</v>
      </c>
      <c r="AS1901">
        <v>0.16654953401861011</v>
      </c>
      <c r="AT1901">
        <v>0.16033416219367541</v>
      </c>
      <c r="AU1901">
        <v>0.19241795758033881</v>
      </c>
    </row>
    <row r="1902" spans="1:47" x14ac:dyDescent="0.55000000000000004">
      <c r="A1902" s="1">
        <v>1900</v>
      </c>
      <c r="B1902">
        <v>0.14485422680347379</v>
      </c>
      <c r="C1902">
        <v>0.13842712569718099</v>
      </c>
      <c r="D1902">
        <v>0.1307188028592923</v>
      </c>
      <c r="E1902">
        <v>0.13069255362779481</v>
      </c>
      <c r="F1902">
        <v>0.13863216887822749</v>
      </c>
      <c r="G1902">
        <v>0.1518830318631619</v>
      </c>
      <c r="H1902">
        <v>0.13422267747494601</v>
      </c>
      <c r="I1902">
        <v>0.1234250619352546</v>
      </c>
      <c r="J1902">
        <v>0.1378748761353091</v>
      </c>
      <c r="K1902">
        <v>0.17134266500216791</v>
      </c>
      <c r="L1902">
        <v>0.1301973228634736</v>
      </c>
      <c r="M1902">
        <v>0.13905368582774161</v>
      </c>
      <c r="N1902">
        <v>0.26482223779557301</v>
      </c>
      <c r="O1902">
        <v>0.12613851588875541</v>
      </c>
      <c r="P1902">
        <v>0.1228654737266227</v>
      </c>
      <c r="Q1902">
        <v>0.11982304030510429</v>
      </c>
      <c r="R1902">
        <v>0.12481813522961779</v>
      </c>
      <c r="S1902">
        <v>0.1197280211123492</v>
      </c>
      <c r="T1902">
        <v>0.1718607802292412</v>
      </c>
      <c r="U1902">
        <v>0.16249958119546831</v>
      </c>
      <c r="V1902">
        <v>0.16948269290575119</v>
      </c>
      <c r="W1902">
        <v>0.12832474676628849</v>
      </c>
      <c r="X1902">
        <v>0.24264735946794741</v>
      </c>
      <c r="Y1902">
        <v>0.1879898610340266</v>
      </c>
      <c r="Z1902">
        <v>0.23846631939158799</v>
      </c>
      <c r="AA1902">
        <v>0.16664644770181161</v>
      </c>
      <c r="AB1902">
        <v>0.16250509178504799</v>
      </c>
      <c r="AC1902">
        <v>0.12078401007736959</v>
      </c>
      <c r="AD1902">
        <v>0.1183503137401304</v>
      </c>
      <c r="AE1902">
        <v>0.17924427109741031</v>
      </c>
      <c r="AF1902">
        <v>0.1111980824314525</v>
      </c>
      <c r="AG1902">
        <v>0.1139466400207548</v>
      </c>
      <c r="AH1902">
        <v>0.123440774234486</v>
      </c>
      <c r="AI1902">
        <v>0.135840610429459</v>
      </c>
      <c r="AJ1902">
        <v>0.20662094246782181</v>
      </c>
      <c r="AK1902">
        <v>0.18296287015749241</v>
      </c>
      <c r="AL1902">
        <v>0.155567361859725</v>
      </c>
      <c r="AM1902">
        <v>0.1260043296332721</v>
      </c>
      <c r="AN1902">
        <v>0.13049530885650459</v>
      </c>
      <c r="AO1902">
        <v>0.15370184482480639</v>
      </c>
      <c r="AP1902">
        <v>0.17925470444901259</v>
      </c>
      <c r="AQ1902">
        <v>0.1174992300525713</v>
      </c>
      <c r="AR1902">
        <v>0.16789099878364749</v>
      </c>
      <c r="AS1902">
        <v>0.16659277204609829</v>
      </c>
      <c r="AT1902">
        <v>0.16060421976532019</v>
      </c>
      <c r="AU1902">
        <v>0.19261980959013089</v>
      </c>
    </row>
    <row r="1903" spans="1:47" x14ac:dyDescent="0.55000000000000004">
      <c r="A1903" s="1">
        <v>1901</v>
      </c>
      <c r="B1903">
        <v>0.14465073937792819</v>
      </c>
      <c r="C1903">
        <v>0.1386409077838702</v>
      </c>
      <c r="D1903">
        <v>0.13061426780227861</v>
      </c>
      <c r="E1903">
        <v>0.1300668422888609</v>
      </c>
      <c r="F1903">
        <v>0.13862169082195111</v>
      </c>
      <c r="G1903">
        <v>0.15228454967748839</v>
      </c>
      <c r="H1903">
        <v>0.1343109834535863</v>
      </c>
      <c r="I1903">
        <v>0.12348102285927121</v>
      </c>
      <c r="J1903">
        <v>0.13818184490495439</v>
      </c>
      <c r="K1903">
        <v>0.17118423766094701</v>
      </c>
      <c r="L1903">
        <v>0.13022946468462041</v>
      </c>
      <c r="M1903">
        <v>0.13924862561087681</v>
      </c>
      <c r="N1903">
        <v>0.26453117777331669</v>
      </c>
      <c r="O1903">
        <v>0.12612706773809401</v>
      </c>
      <c r="P1903">
        <v>0.12298941551281101</v>
      </c>
      <c r="Q1903">
        <v>0.1198165289271004</v>
      </c>
      <c r="R1903">
        <v>0.12494841940463899</v>
      </c>
      <c r="S1903">
        <v>0.1198852848344292</v>
      </c>
      <c r="T1903">
        <v>0.1717866420719133</v>
      </c>
      <c r="U1903">
        <v>0.16239107566245631</v>
      </c>
      <c r="V1903">
        <v>0.16903490047360589</v>
      </c>
      <c r="W1903">
        <v>0.1281978215881836</v>
      </c>
      <c r="X1903">
        <v>0.24244734932414491</v>
      </c>
      <c r="Y1903">
        <v>0.18827950442850669</v>
      </c>
      <c r="Z1903">
        <v>0.23832792673086581</v>
      </c>
      <c r="AA1903">
        <v>0.16655178741830479</v>
      </c>
      <c r="AB1903">
        <v>0.1626609132924311</v>
      </c>
      <c r="AC1903">
        <v>0.1207012344114116</v>
      </c>
      <c r="AD1903">
        <v>0.1183043937360951</v>
      </c>
      <c r="AE1903">
        <v>0.1793130568542147</v>
      </c>
      <c r="AF1903">
        <v>0.1114369771351274</v>
      </c>
      <c r="AG1903">
        <v>0.1134685033935395</v>
      </c>
      <c r="AH1903">
        <v>0.1234455801496111</v>
      </c>
      <c r="AI1903">
        <v>0.13395764388567591</v>
      </c>
      <c r="AJ1903">
        <v>0.20613713095154651</v>
      </c>
      <c r="AK1903">
        <v>0.1824997139829444</v>
      </c>
      <c r="AL1903">
        <v>0.15607260763528319</v>
      </c>
      <c r="AM1903">
        <v>0.12605073712754691</v>
      </c>
      <c r="AN1903">
        <v>0.13046404683166651</v>
      </c>
      <c r="AO1903">
        <v>0.15356492899717661</v>
      </c>
      <c r="AP1903">
        <v>0.17969689321764651</v>
      </c>
      <c r="AQ1903">
        <v>0.117534685840849</v>
      </c>
      <c r="AR1903">
        <v>0.1675320296953218</v>
      </c>
      <c r="AS1903">
        <v>0.16652267970559981</v>
      </c>
      <c r="AT1903">
        <v>0.16075961240829581</v>
      </c>
      <c r="AU1903">
        <v>0.19293731818015289</v>
      </c>
    </row>
    <row r="1904" spans="1:47" x14ac:dyDescent="0.55000000000000004">
      <c r="A1904" s="1">
        <v>1902</v>
      </c>
      <c r="B1904">
        <v>0.1449686228024881</v>
      </c>
      <c r="C1904">
        <v>0.1393025739386288</v>
      </c>
      <c r="D1904">
        <v>0.1302268252006995</v>
      </c>
      <c r="E1904">
        <v>0.13021232754888351</v>
      </c>
      <c r="F1904">
        <v>0.13852460967492591</v>
      </c>
      <c r="G1904">
        <v>0.1522439325578982</v>
      </c>
      <c r="H1904">
        <v>0.13441060968882371</v>
      </c>
      <c r="I1904">
        <v>0.12364959930611891</v>
      </c>
      <c r="J1904">
        <v>0.13823729670497331</v>
      </c>
      <c r="K1904">
        <v>0.17130211436111839</v>
      </c>
      <c r="L1904">
        <v>0.13012086350475771</v>
      </c>
      <c r="M1904">
        <v>0.13916926633082571</v>
      </c>
      <c r="N1904">
        <v>0.2645407535825875</v>
      </c>
      <c r="O1904">
        <v>0.12626740884193791</v>
      </c>
      <c r="P1904">
        <v>0.12294738593525061</v>
      </c>
      <c r="Q1904">
        <v>0.1205750044230904</v>
      </c>
      <c r="R1904">
        <v>0.1248534350741585</v>
      </c>
      <c r="S1904">
        <v>0.12001318063666599</v>
      </c>
      <c r="T1904">
        <v>0.17194944063790821</v>
      </c>
      <c r="U1904">
        <v>0.16277633931069341</v>
      </c>
      <c r="V1904">
        <v>0.16887696289514639</v>
      </c>
      <c r="W1904">
        <v>0.12813382320431399</v>
      </c>
      <c r="X1904">
        <v>0.24261987273041449</v>
      </c>
      <c r="Y1904">
        <v>0.18859977871299849</v>
      </c>
      <c r="Z1904">
        <v>0.23829514554676931</v>
      </c>
      <c r="AA1904">
        <v>0.16649979447072971</v>
      </c>
      <c r="AB1904">
        <v>0.1623058680587601</v>
      </c>
      <c r="AC1904">
        <v>0.1207320474684636</v>
      </c>
      <c r="AD1904">
        <v>0.1186298795414218</v>
      </c>
      <c r="AE1904">
        <v>0.1794730688522736</v>
      </c>
      <c r="AF1904">
        <v>0.11164047305335791</v>
      </c>
      <c r="AG1904">
        <v>0.11286039075388971</v>
      </c>
      <c r="AH1904">
        <v>0.1238337724829396</v>
      </c>
      <c r="AI1904">
        <v>0.13253059916856741</v>
      </c>
      <c r="AJ1904">
        <v>0.20645883420876901</v>
      </c>
      <c r="AK1904">
        <v>0.18263259742272159</v>
      </c>
      <c r="AL1904">
        <v>0.15704286595635869</v>
      </c>
      <c r="AM1904">
        <v>0.12606002586177831</v>
      </c>
      <c r="AN1904">
        <v>0.130703429106591</v>
      </c>
      <c r="AO1904">
        <v>0.1535251468187617</v>
      </c>
      <c r="AP1904">
        <v>0.17962867974669119</v>
      </c>
      <c r="AQ1904">
        <v>0.1174229448543294</v>
      </c>
      <c r="AR1904">
        <v>0.1671461652262817</v>
      </c>
      <c r="AS1904">
        <v>0.16648499273817641</v>
      </c>
      <c r="AT1904">
        <v>0.16062212078637961</v>
      </c>
      <c r="AU1904">
        <v>0.19281093665690341</v>
      </c>
    </row>
    <row r="1905" spans="1:47" x14ac:dyDescent="0.55000000000000004">
      <c r="A1905" s="1">
        <v>1903</v>
      </c>
      <c r="B1905">
        <v>0.14501415226464121</v>
      </c>
      <c r="C1905">
        <v>0.13916802524971389</v>
      </c>
      <c r="D1905">
        <v>0.1302080510760201</v>
      </c>
      <c r="E1905">
        <v>0.12980852071482599</v>
      </c>
      <c r="F1905">
        <v>0.1387999932992704</v>
      </c>
      <c r="G1905">
        <v>0.1525040828611651</v>
      </c>
      <c r="H1905">
        <v>0.13459890357383891</v>
      </c>
      <c r="I1905">
        <v>0.1237406484870377</v>
      </c>
      <c r="J1905">
        <v>0.1383179378688415</v>
      </c>
      <c r="K1905">
        <v>0.17121666689263501</v>
      </c>
      <c r="L1905">
        <v>0.13002490276360831</v>
      </c>
      <c r="M1905">
        <v>0.13932112907557931</v>
      </c>
      <c r="N1905">
        <v>0.26494253224600239</v>
      </c>
      <c r="O1905">
        <v>0.12622180227152091</v>
      </c>
      <c r="P1905">
        <v>0.1228813538477629</v>
      </c>
      <c r="Q1905">
        <v>0.1209337792495163</v>
      </c>
      <c r="R1905">
        <v>0.1251406320436646</v>
      </c>
      <c r="S1905">
        <v>0.12032324836746</v>
      </c>
      <c r="T1905">
        <v>0.1716712819765224</v>
      </c>
      <c r="U1905">
        <v>0.16267010750684621</v>
      </c>
      <c r="V1905">
        <v>0.16872169005914059</v>
      </c>
      <c r="W1905">
        <v>0.12790156750477091</v>
      </c>
      <c r="X1905">
        <v>0.24256572432579951</v>
      </c>
      <c r="Y1905">
        <v>0.18887988383062901</v>
      </c>
      <c r="Z1905">
        <v>0.23823380153465859</v>
      </c>
      <c r="AA1905">
        <v>0.16656274708040289</v>
      </c>
      <c r="AB1905">
        <v>0.1623473456549622</v>
      </c>
      <c r="AC1905">
        <v>0.12079447680459519</v>
      </c>
      <c r="AD1905">
        <v>0.1188348844977683</v>
      </c>
      <c r="AE1905">
        <v>0.17942166789882641</v>
      </c>
      <c r="AF1905">
        <v>0.11173766083780939</v>
      </c>
      <c r="AG1905">
        <v>0.11250647489740551</v>
      </c>
      <c r="AH1905">
        <v>0.1239224972143067</v>
      </c>
      <c r="AI1905">
        <v>0.13202028989404141</v>
      </c>
      <c r="AJ1905">
        <v>0.20647200763402981</v>
      </c>
      <c r="AK1905">
        <v>0.18266190215993591</v>
      </c>
      <c r="AL1905">
        <v>0.15750513143495609</v>
      </c>
      <c r="AM1905">
        <v>0.1263393663943809</v>
      </c>
      <c r="AN1905">
        <v>0.13055722022746219</v>
      </c>
      <c r="AO1905">
        <v>0.15347805614376331</v>
      </c>
      <c r="AP1905">
        <v>0.17954736019445491</v>
      </c>
      <c r="AQ1905">
        <v>0.1173186143978394</v>
      </c>
      <c r="AR1905">
        <v>0.1667804822016126</v>
      </c>
      <c r="AS1905">
        <v>0.1666380036885998</v>
      </c>
      <c r="AT1905">
        <v>0.16072033535503219</v>
      </c>
      <c r="AU1905">
        <v>0.19317722827954581</v>
      </c>
    </row>
    <row r="1906" spans="1:47" x14ac:dyDescent="0.55000000000000004">
      <c r="A1906" s="1">
        <v>1904</v>
      </c>
      <c r="B1906">
        <v>0.14488008595592469</v>
      </c>
      <c r="C1906">
        <v>0.13900651131553851</v>
      </c>
      <c r="D1906">
        <v>0.13028031585509689</v>
      </c>
      <c r="E1906">
        <v>0.12960037221351869</v>
      </c>
      <c r="F1906">
        <v>0.13891734559877461</v>
      </c>
      <c r="G1906">
        <v>0.15173274486855531</v>
      </c>
      <c r="H1906">
        <v>0.1345466115395727</v>
      </c>
      <c r="I1906">
        <v>0.1235809417718757</v>
      </c>
      <c r="J1906">
        <v>0.1386454042639669</v>
      </c>
      <c r="K1906">
        <v>0.17130754029412659</v>
      </c>
      <c r="L1906">
        <v>0.1299849597406911</v>
      </c>
      <c r="M1906">
        <v>0.13942295193617971</v>
      </c>
      <c r="N1906">
        <v>0.26513324013716372</v>
      </c>
      <c r="O1906">
        <v>0.12595513975694181</v>
      </c>
      <c r="P1906">
        <v>0.1228534899526046</v>
      </c>
      <c r="Q1906">
        <v>0.1211160907853947</v>
      </c>
      <c r="R1906">
        <v>0.12518809683419371</v>
      </c>
      <c r="S1906">
        <v>0.1193313357500223</v>
      </c>
      <c r="T1906">
        <v>0.17114608876117671</v>
      </c>
      <c r="U1906">
        <v>0.16310095534765881</v>
      </c>
      <c r="V1906">
        <v>0.16823701895711299</v>
      </c>
      <c r="W1906">
        <v>0.12774368733650859</v>
      </c>
      <c r="X1906">
        <v>0.24276185069156531</v>
      </c>
      <c r="Y1906">
        <v>0.1891453805892688</v>
      </c>
      <c r="Z1906">
        <v>0.23802148118111541</v>
      </c>
      <c r="AA1906">
        <v>0.16682349213087899</v>
      </c>
      <c r="AB1906">
        <v>0.16198455734916381</v>
      </c>
      <c r="AC1906">
        <v>0.12104172789394441</v>
      </c>
      <c r="AD1906">
        <v>0.11896567603146591</v>
      </c>
      <c r="AE1906">
        <v>0.1793653020134568</v>
      </c>
      <c r="AF1906">
        <v>0.11190322215073489</v>
      </c>
      <c r="AG1906">
        <v>0.1114725957300066</v>
      </c>
      <c r="AH1906">
        <v>0.1242811749623169</v>
      </c>
      <c r="AI1906">
        <v>0.13175107533227379</v>
      </c>
      <c r="AJ1906">
        <v>0.20653173682530179</v>
      </c>
      <c r="AK1906">
        <v>0.1826313591486193</v>
      </c>
      <c r="AL1906">
        <v>0.15807580987148909</v>
      </c>
      <c r="AM1906">
        <v>0.12614791566084579</v>
      </c>
      <c r="AN1906">
        <v>0.13061711801023879</v>
      </c>
      <c r="AO1906">
        <v>0.15334312784591361</v>
      </c>
      <c r="AP1906">
        <v>0.17906779923163041</v>
      </c>
      <c r="AQ1906">
        <v>0.11718416769122079</v>
      </c>
      <c r="AR1906">
        <v>0.16687076636431089</v>
      </c>
      <c r="AS1906">
        <v>0.1669468064109246</v>
      </c>
      <c r="AT1906">
        <v>0.16064361396663321</v>
      </c>
      <c r="AU1906">
        <v>0.1933273250609403</v>
      </c>
    </row>
    <row r="1907" spans="1:47" x14ac:dyDescent="0.55000000000000004">
      <c r="A1907" s="1">
        <v>1905</v>
      </c>
      <c r="B1907">
        <v>0.1452964933601967</v>
      </c>
      <c r="C1907">
        <v>0.1384660364342499</v>
      </c>
      <c r="D1907">
        <v>0.1302274666696383</v>
      </c>
      <c r="E1907">
        <v>0.12959210246945141</v>
      </c>
      <c r="F1907">
        <v>0.13886251776723571</v>
      </c>
      <c r="G1907">
        <v>0.15203395744383499</v>
      </c>
      <c r="H1907">
        <v>0.1345299562587195</v>
      </c>
      <c r="I1907">
        <v>0.12367175148478129</v>
      </c>
      <c r="J1907">
        <v>0.13873677963434011</v>
      </c>
      <c r="K1907">
        <v>0.17131782956330011</v>
      </c>
      <c r="L1907">
        <v>0.13013302796700579</v>
      </c>
      <c r="M1907">
        <v>0.13932467026577899</v>
      </c>
      <c r="N1907">
        <v>0.26519964369262838</v>
      </c>
      <c r="O1907">
        <v>0.12594267020381439</v>
      </c>
      <c r="P1907">
        <v>0.1234955141898389</v>
      </c>
      <c r="Q1907">
        <v>0.1213625879720092</v>
      </c>
      <c r="R1907">
        <v>0.1254056262301364</v>
      </c>
      <c r="S1907">
        <v>0.1195458823508835</v>
      </c>
      <c r="T1907">
        <v>0.17152969635285811</v>
      </c>
      <c r="U1907">
        <v>0.16283232658607141</v>
      </c>
      <c r="V1907">
        <v>0.1682334007216047</v>
      </c>
      <c r="W1907">
        <v>0.1276659420210286</v>
      </c>
      <c r="X1907">
        <v>0.24264065573612251</v>
      </c>
      <c r="Y1907">
        <v>0.1892760906708254</v>
      </c>
      <c r="Z1907">
        <v>0.23788832507620081</v>
      </c>
      <c r="AA1907">
        <v>0.16633471338206471</v>
      </c>
      <c r="AB1907">
        <v>0.16247264867817429</v>
      </c>
      <c r="AC1907">
        <v>0.1210675708610691</v>
      </c>
      <c r="AD1907">
        <v>0.1189865354053322</v>
      </c>
      <c r="AE1907">
        <v>0.1793190023612245</v>
      </c>
      <c r="AF1907">
        <v>0.1120399469562289</v>
      </c>
      <c r="AG1907">
        <v>0.1112843137353139</v>
      </c>
      <c r="AH1907">
        <v>0.1241392720143864</v>
      </c>
      <c r="AI1907">
        <v>0.13204817285281301</v>
      </c>
      <c r="AJ1907">
        <v>0.20693287633373469</v>
      </c>
      <c r="AK1907">
        <v>0.18218945178868809</v>
      </c>
      <c r="AL1907">
        <v>0.1584330625795452</v>
      </c>
      <c r="AM1907">
        <v>0.1259537597617495</v>
      </c>
      <c r="AN1907">
        <v>0.13046230730413461</v>
      </c>
      <c r="AO1907">
        <v>0.1535131327445626</v>
      </c>
      <c r="AP1907">
        <v>0.17901811837665291</v>
      </c>
      <c r="AQ1907">
        <v>0.1171862077704179</v>
      </c>
      <c r="AR1907">
        <v>0.1669279076641707</v>
      </c>
      <c r="AS1907">
        <v>0.16706392481773311</v>
      </c>
      <c r="AT1907">
        <v>0.1606426344959711</v>
      </c>
      <c r="AU1907">
        <v>0.1934977613932912</v>
      </c>
    </row>
    <row r="1908" spans="1:47" x14ac:dyDescent="0.55000000000000004">
      <c r="A1908" s="1">
        <v>1906</v>
      </c>
      <c r="B1908">
        <v>0.14500759607330349</v>
      </c>
      <c r="C1908">
        <v>0.13856623680212399</v>
      </c>
      <c r="D1908">
        <v>0.13064440211890399</v>
      </c>
      <c r="E1908">
        <v>0.12922027000638131</v>
      </c>
      <c r="F1908">
        <v>0.13838521519611929</v>
      </c>
      <c r="G1908">
        <v>0.15182765112266791</v>
      </c>
      <c r="H1908">
        <v>0.13469271901312321</v>
      </c>
      <c r="I1908">
        <v>0.1234896602230187</v>
      </c>
      <c r="J1908">
        <v>0.138733032397792</v>
      </c>
      <c r="K1908">
        <v>0.17150417732605361</v>
      </c>
      <c r="L1908">
        <v>0.1303213416640403</v>
      </c>
      <c r="M1908">
        <v>0.13935940924667559</v>
      </c>
      <c r="N1908">
        <v>0.26521270529771268</v>
      </c>
      <c r="O1908">
        <v>0.12648978999230689</v>
      </c>
      <c r="P1908">
        <v>0.12385758583356</v>
      </c>
      <c r="Q1908">
        <v>0.12086032287669279</v>
      </c>
      <c r="R1908">
        <v>0.12558364824819079</v>
      </c>
      <c r="S1908">
        <v>0.1196446740376443</v>
      </c>
      <c r="T1908">
        <v>0.17203592404284829</v>
      </c>
      <c r="U1908">
        <v>0.1630080383817426</v>
      </c>
      <c r="V1908">
        <v>0.16838752322155581</v>
      </c>
      <c r="W1908">
        <v>0.12764091640458539</v>
      </c>
      <c r="X1908">
        <v>0.24258285772317839</v>
      </c>
      <c r="Y1908">
        <v>0.18962481219308081</v>
      </c>
      <c r="Z1908">
        <v>0.238088798104374</v>
      </c>
      <c r="AA1908">
        <v>0.16646585679719089</v>
      </c>
      <c r="AB1908">
        <v>0.16201353963476281</v>
      </c>
      <c r="AC1908">
        <v>0.1209930123754111</v>
      </c>
      <c r="AD1908">
        <v>0.11900041927217379</v>
      </c>
      <c r="AE1908">
        <v>0.17957589710042129</v>
      </c>
      <c r="AF1908">
        <v>0.1122341151335613</v>
      </c>
      <c r="AG1908">
        <v>0.11089075595087219</v>
      </c>
      <c r="AH1908">
        <v>0.12410554933676</v>
      </c>
      <c r="AI1908">
        <v>0.13153932628994081</v>
      </c>
      <c r="AJ1908">
        <v>0.20722178395053109</v>
      </c>
      <c r="AK1908">
        <v>0.18202320399782301</v>
      </c>
      <c r="AL1908">
        <v>0.1588862555005453</v>
      </c>
      <c r="AM1908">
        <v>0.1258446900543051</v>
      </c>
      <c r="AN1908">
        <v>0.1298859040254999</v>
      </c>
      <c r="AO1908">
        <v>0.15350563878004991</v>
      </c>
      <c r="AP1908">
        <v>0.17842578861210151</v>
      </c>
      <c r="AQ1908">
        <v>0.1169448730172976</v>
      </c>
      <c r="AR1908">
        <v>0.1668302398576966</v>
      </c>
      <c r="AS1908">
        <v>0.16718779018273461</v>
      </c>
      <c r="AT1908">
        <v>0.16096832035556971</v>
      </c>
      <c r="AU1908">
        <v>0.19370794119811099</v>
      </c>
    </row>
    <row r="1909" spans="1:47" x14ac:dyDescent="0.55000000000000004">
      <c r="A1909" s="1">
        <v>1907</v>
      </c>
      <c r="B1909">
        <v>0.14442975496009461</v>
      </c>
      <c r="C1909">
        <v>0.13845905644474871</v>
      </c>
      <c r="D1909">
        <v>0.1306213705970376</v>
      </c>
      <c r="E1909">
        <v>0.12947495899482581</v>
      </c>
      <c r="F1909">
        <v>0.13783385034236309</v>
      </c>
      <c r="G1909">
        <v>0.15220906946633159</v>
      </c>
      <c r="H1909">
        <v>0.13473959602242069</v>
      </c>
      <c r="I1909">
        <v>0.12335955384156801</v>
      </c>
      <c r="J1909">
        <v>0.13887946356724579</v>
      </c>
      <c r="K1909">
        <v>0.17140253636534619</v>
      </c>
      <c r="L1909">
        <v>0.1306955417892445</v>
      </c>
      <c r="M1909">
        <v>0.13948914075836011</v>
      </c>
      <c r="N1909">
        <v>0.26576265049544118</v>
      </c>
      <c r="O1909">
        <v>0.12618726708516281</v>
      </c>
      <c r="P1909">
        <v>0.12401790842238899</v>
      </c>
      <c r="Q1909">
        <v>0.1209103420667014</v>
      </c>
      <c r="R1909">
        <v>0.12572152553474539</v>
      </c>
      <c r="S1909">
        <v>0.1188546942086639</v>
      </c>
      <c r="T1909">
        <v>0.172432629541691</v>
      </c>
      <c r="U1909">
        <v>0.16310992157043699</v>
      </c>
      <c r="V1909">
        <v>0.1679841599289148</v>
      </c>
      <c r="W1909">
        <v>0.12779339884113039</v>
      </c>
      <c r="X1909">
        <v>0.24266520570085481</v>
      </c>
      <c r="Y1909">
        <v>0.18955554342905201</v>
      </c>
      <c r="Z1909">
        <v>0.23818630985776859</v>
      </c>
      <c r="AA1909">
        <v>0.16672586913077941</v>
      </c>
      <c r="AB1909">
        <v>0.1616000275697215</v>
      </c>
      <c r="AC1909">
        <v>0.1210040436524339</v>
      </c>
      <c r="AD1909">
        <v>0.1191434018416659</v>
      </c>
      <c r="AE1909">
        <v>0.17932144194735519</v>
      </c>
      <c r="AF1909">
        <v>0.1126545599690623</v>
      </c>
      <c r="AG1909">
        <v>0.1109719771993799</v>
      </c>
      <c r="AH1909">
        <v>0.1241962595090064</v>
      </c>
      <c r="AI1909">
        <v>0.13230976359893379</v>
      </c>
      <c r="AJ1909">
        <v>0.20736035276403911</v>
      </c>
      <c r="AK1909">
        <v>0.1825080031030912</v>
      </c>
      <c r="AL1909">
        <v>0.15917001026480809</v>
      </c>
      <c r="AM1909">
        <v>0.1259834303797272</v>
      </c>
      <c r="AN1909">
        <v>0.12982411100581021</v>
      </c>
      <c r="AO1909">
        <v>0.15365216225301129</v>
      </c>
      <c r="AP1909">
        <v>0.17831617619120599</v>
      </c>
      <c r="AQ1909">
        <v>0.11699272693670761</v>
      </c>
      <c r="AR1909">
        <v>0.16676584035949851</v>
      </c>
      <c r="AS1909">
        <v>0.16694673999991769</v>
      </c>
      <c r="AT1909">
        <v>0.16105271766595181</v>
      </c>
      <c r="AU1909">
        <v>0.1936774939012367</v>
      </c>
    </row>
    <row r="1910" spans="1:47" x14ac:dyDescent="0.55000000000000004">
      <c r="A1910" s="1">
        <v>1908</v>
      </c>
      <c r="B1910">
        <v>0.14436872998895309</v>
      </c>
      <c r="C1910">
        <v>0.13881985240605299</v>
      </c>
      <c r="D1910">
        <v>0.1303231402358459</v>
      </c>
      <c r="E1910">
        <v>0.12930623066409039</v>
      </c>
      <c r="F1910">
        <v>0.13817783724832369</v>
      </c>
      <c r="G1910">
        <v>0.1525185869229278</v>
      </c>
      <c r="H1910">
        <v>0.13480716982712951</v>
      </c>
      <c r="I1910">
        <v>0.1231155613057555</v>
      </c>
      <c r="J1910">
        <v>0.1388078495739353</v>
      </c>
      <c r="K1910">
        <v>0.17135941689756409</v>
      </c>
      <c r="L1910">
        <v>0.13107340670930481</v>
      </c>
      <c r="M1910">
        <v>0.1397379491415835</v>
      </c>
      <c r="N1910">
        <v>0.26638886837368703</v>
      </c>
      <c r="O1910">
        <v>0.12592676714928849</v>
      </c>
      <c r="P1910">
        <v>0.1237425966862441</v>
      </c>
      <c r="Q1910">
        <v>0.1209838716194753</v>
      </c>
      <c r="R1910">
        <v>0.12567161191663051</v>
      </c>
      <c r="S1910">
        <v>0.11928094417361609</v>
      </c>
      <c r="T1910">
        <v>0.17221004898856879</v>
      </c>
      <c r="U1910">
        <v>0.16278604841229641</v>
      </c>
      <c r="V1910">
        <v>0.16823219314958099</v>
      </c>
      <c r="W1910">
        <v>0.12788623999417831</v>
      </c>
      <c r="X1910">
        <v>0.24276071051529219</v>
      </c>
      <c r="Y1910">
        <v>0.19002222343643699</v>
      </c>
      <c r="Z1910">
        <v>0.23835257795330511</v>
      </c>
      <c r="AA1910">
        <v>0.166488291451695</v>
      </c>
      <c r="AB1910">
        <v>0.1618904628142693</v>
      </c>
      <c r="AC1910">
        <v>0.1210409415862725</v>
      </c>
      <c r="AD1910">
        <v>0.1189975081726056</v>
      </c>
      <c r="AE1910">
        <v>0.17930491433902279</v>
      </c>
      <c r="AF1910">
        <v>0.1127819511988182</v>
      </c>
      <c r="AG1910">
        <v>0.1106496638904035</v>
      </c>
      <c r="AH1910">
        <v>0.12435060681576671</v>
      </c>
      <c r="AI1910">
        <v>0.13205337972711439</v>
      </c>
      <c r="AJ1910">
        <v>0.20756509446703281</v>
      </c>
      <c r="AK1910">
        <v>0.1826445847782219</v>
      </c>
      <c r="AL1910">
        <v>0.15907989572765571</v>
      </c>
      <c r="AM1910">
        <v>0.1263117468479994</v>
      </c>
      <c r="AN1910">
        <v>0.12983903770155669</v>
      </c>
      <c r="AO1910">
        <v>0.15364632810615381</v>
      </c>
      <c r="AP1910">
        <v>0.17815663711331531</v>
      </c>
      <c r="AQ1910">
        <v>0.11669128523837199</v>
      </c>
      <c r="AR1910">
        <v>0.1667095238336771</v>
      </c>
      <c r="AS1910">
        <v>0.1670660564641463</v>
      </c>
      <c r="AT1910">
        <v>0.16095978742276151</v>
      </c>
      <c r="AU1910">
        <v>0.19377275879323691</v>
      </c>
    </row>
    <row r="1911" spans="1:47" x14ac:dyDescent="0.55000000000000004">
      <c r="A1911" s="1">
        <v>1909</v>
      </c>
      <c r="B1911">
        <v>0.14432851245730949</v>
      </c>
      <c r="C1911">
        <v>0.1387587313261546</v>
      </c>
      <c r="D1911">
        <v>0.12971725364763009</v>
      </c>
      <c r="E1911">
        <v>0.12972806121645719</v>
      </c>
      <c r="F1911">
        <v>0.13833362684006961</v>
      </c>
      <c r="G1911">
        <v>0.15295750736404809</v>
      </c>
      <c r="H1911">
        <v>0.1349330626605531</v>
      </c>
      <c r="I1911">
        <v>0.1229730351029278</v>
      </c>
      <c r="J1911">
        <v>0.1389632208807372</v>
      </c>
      <c r="K1911">
        <v>0.17156320223592361</v>
      </c>
      <c r="L1911">
        <v>0.13121658967627969</v>
      </c>
      <c r="M1911">
        <v>0.13982848581361551</v>
      </c>
      <c r="N1911">
        <v>0.26649810489205389</v>
      </c>
      <c r="O1911">
        <v>0.12606280265090031</v>
      </c>
      <c r="P1911">
        <v>0.1235714295324865</v>
      </c>
      <c r="Q1911">
        <v>0.12107071336517369</v>
      </c>
      <c r="R1911">
        <v>0.1255544832122997</v>
      </c>
      <c r="S1911">
        <v>0.11781387327881571</v>
      </c>
      <c r="T1911">
        <v>0.1721632581957076</v>
      </c>
      <c r="U1911">
        <v>0.16275941739387489</v>
      </c>
      <c r="V1911">
        <v>0.16788436797891571</v>
      </c>
      <c r="W1911">
        <v>0.1277980924209895</v>
      </c>
      <c r="X1911">
        <v>0.2428720417751786</v>
      </c>
      <c r="Y1911">
        <v>0.19043805379743831</v>
      </c>
      <c r="Z1911">
        <v>0.23823798467480639</v>
      </c>
      <c r="AA1911">
        <v>0.16618800750139151</v>
      </c>
      <c r="AB1911">
        <v>0.1618101424634045</v>
      </c>
      <c r="AC1911">
        <v>0.1211273812297811</v>
      </c>
      <c r="AD1911">
        <v>0.1192666603663342</v>
      </c>
      <c r="AE1911">
        <v>0.1791569546632667</v>
      </c>
      <c r="AF1911">
        <v>0.1127987033755001</v>
      </c>
      <c r="AG1911">
        <v>0.1105830029575875</v>
      </c>
      <c r="AH1911">
        <v>0.1248780868933787</v>
      </c>
      <c r="AI1911">
        <v>0.13143224464855049</v>
      </c>
      <c r="AJ1911">
        <v>0.20804335688394729</v>
      </c>
      <c r="AK1911">
        <v>0.18273279681052471</v>
      </c>
      <c r="AL1911">
        <v>0.15951661664057579</v>
      </c>
      <c r="AM1911">
        <v>0.12630367777955609</v>
      </c>
      <c r="AN1911">
        <v>0.13003516581612351</v>
      </c>
      <c r="AO1911">
        <v>0.15367933616625201</v>
      </c>
      <c r="AP1911">
        <v>0.1779253606663572</v>
      </c>
      <c r="AQ1911">
        <v>0.11651923149218731</v>
      </c>
      <c r="AR1911">
        <v>0.16690471738444401</v>
      </c>
      <c r="AS1911">
        <v>0.16676442669462471</v>
      </c>
      <c r="AT1911">
        <v>0.1609054433800931</v>
      </c>
      <c r="AU1911">
        <v>0.19368828257448539</v>
      </c>
    </row>
    <row r="1912" spans="1:47" x14ac:dyDescent="0.55000000000000004">
      <c r="A1912" s="1">
        <v>1910</v>
      </c>
      <c r="B1912">
        <v>0.1436511170267383</v>
      </c>
      <c r="C1912">
        <v>0.13853924482002261</v>
      </c>
      <c r="D1912">
        <v>0.12944429399253721</v>
      </c>
      <c r="E1912">
        <v>0.1297515640801003</v>
      </c>
      <c r="F1912">
        <v>0.13802247391517219</v>
      </c>
      <c r="G1912">
        <v>0.15337145706678321</v>
      </c>
      <c r="H1912">
        <v>0.13501002526824901</v>
      </c>
      <c r="I1912">
        <v>0.12298746072045991</v>
      </c>
      <c r="J1912">
        <v>0.13903990428653801</v>
      </c>
      <c r="K1912">
        <v>0.17144943988134731</v>
      </c>
      <c r="L1912">
        <v>0.1313994623437284</v>
      </c>
      <c r="M1912">
        <v>0.13996509850319841</v>
      </c>
      <c r="N1912">
        <v>0.26629430302758028</v>
      </c>
      <c r="O1912">
        <v>0.1261828286254959</v>
      </c>
      <c r="P1912">
        <v>0.1240958192323342</v>
      </c>
      <c r="Q1912">
        <v>0.121506156716153</v>
      </c>
      <c r="R1912">
        <v>0.12593851734094719</v>
      </c>
      <c r="S1912">
        <v>0.11964964887668959</v>
      </c>
      <c r="T1912">
        <v>0.17226461921489791</v>
      </c>
      <c r="U1912">
        <v>0.1629039895107009</v>
      </c>
      <c r="V1912">
        <v>0.16821502764578239</v>
      </c>
      <c r="W1912">
        <v>0.12769845553088249</v>
      </c>
      <c r="X1912">
        <v>0.2428826611663461</v>
      </c>
      <c r="Y1912">
        <v>0.19060402287779951</v>
      </c>
      <c r="Z1912">
        <v>0.23824390410108209</v>
      </c>
      <c r="AA1912">
        <v>0.16625896544664739</v>
      </c>
      <c r="AB1912">
        <v>0.1618728836554181</v>
      </c>
      <c r="AC1912">
        <v>0.1210121401498969</v>
      </c>
      <c r="AD1912">
        <v>0.1195143760487493</v>
      </c>
      <c r="AE1912">
        <v>0.1789305242826103</v>
      </c>
      <c r="AF1912">
        <v>0.11292480992718119</v>
      </c>
      <c r="AG1912">
        <v>0.1108983846123711</v>
      </c>
      <c r="AH1912">
        <v>0.12491441541526541</v>
      </c>
      <c r="AI1912">
        <v>0.13212803012661331</v>
      </c>
      <c r="AJ1912">
        <v>0.20761690140741271</v>
      </c>
      <c r="AK1912">
        <v>0.18289513172756211</v>
      </c>
      <c r="AL1912">
        <v>0.15973063013076569</v>
      </c>
      <c r="AM1912">
        <v>0.1263257271253391</v>
      </c>
      <c r="AN1912">
        <v>0.13027987358878509</v>
      </c>
      <c r="AO1912">
        <v>0.15395203406226329</v>
      </c>
      <c r="AP1912">
        <v>0.17803557898788341</v>
      </c>
      <c r="AQ1912">
        <v>0.1163341413475268</v>
      </c>
      <c r="AR1912">
        <v>0.16691118566754179</v>
      </c>
      <c r="AS1912">
        <v>0.16694883426805171</v>
      </c>
      <c r="AT1912">
        <v>0.16108651461730111</v>
      </c>
      <c r="AU1912">
        <v>0.19382612318855691</v>
      </c>
    </row>
    <row r="1913" spans="1:47" x14ac:dyDescent="0.55000000000000004">
      <c r="A1913" s="1">
        <v>1911</v>
      </c>
      <c r="B1913">
        <v>0.14326888193486079</v>
      </c>
      <c r="C1913">
        <v>0.13828828728011239</v>
      </c>
      <c r="D1913">
        <v>0.12986022964063751</v>
      </c>
      <c r="E1913">
        <v>0.12995700714793379</v>
      </c>
      <c r="F1913">
        <v>0.13806102008761481</v>
      </c>
      <c r="G1913">
        <v>0.15379181591180649</v>
      </c>
      <c r="H1913">
        <v>0.1349940349600724</v>
      </c>
      <c r="I1913">
        <v>0.12286355928708489</v>
      </c>
      <c r="J1913">
        <v>0.13918490604715281</v>
      </c>
      <c r="K1913">
        <v>0.1714445007054701</v>
      </c>
      <c r="L1913">
        <v>0.13139394468788509</v>
      </c>
      <c r="M1913">
        <v>0.1397351934635864</v>
      </c>
      <c r="N1913">
        <v>0.26617746509075513</v>
      </c>
      <c r="O1913">
        <v>0.12661737451932381</v>
      </c>
      <c r="P1913">
        <v>0.1236189851458615</v>
      </c>
      <c r="Q1913">
        <v>0.12179021448606089</v>
      </c>
      <c r="R1913">
        <v>0.12629998816547741</v>
      </c>
      <c r="S1913">
        <v>0.1202737293390701</v>
      </c>
      <c r="T1913">
        <v>0.17198084945513059</v>
      </c>
      <c r="U1913">
        <v>0.162667189690547</v>
      </c>
      <c r="V1913">
        <v>0.16772627929872219</v>
      </c>
      <c r="W1913">
        <v>0.1273858429766152</v>
      </c>
      <c r="X1913">
        <v>0.24284986502255981</v>
      </c>
      <c r="Y1913">
        <v>0.1908088659968315</v>
      </c>
      <c r="Z1913">
        <v>0.23835158583912561</v>
      </c>
      <c r="AA1913">
        <v>0.1663133952444972</v>
      </c>
      <c r="AB1913">
        <v>0.1618029100388961</v>
      </c>
      <c r="AC1913">
        <v>0.1212656789120746</v>
      </c>
      <c r="AD1913">
        <v>0.1198419500393893</v>
      </c>
      <c r="AE1913">
        <v>0.1790839189468465</v>
      </c>
      <c r="AF1913">
        <v>0.1132180407910468</v>
      </c>
      <c r="AG1913">
        <v>0.110180657031599</v>
      </c>
      <c r="AH1913">
        <v>0.1251088127017842</v>
      </c>
      <c r="AI1913">
        <v>0.13174506942540171</v>
      </c>
      <c r="AJ1913">
        <v>0.2076088617964198</v>
      </c>
      <c r="AK1913">
        <v>0.1823976429445941</v>
      </c>
      <c r="AL1913">
        <v>0.15956467451264111</v>
      </c>
      <c r="AM1913">
        <v>0.12660287587186381</v>
      </c>
      <c r="AN1913">
        <v>0.13017244235849559</v>
      </c>
      <c r="AO1913">
        <v>0.15383115684556301</v>
      </c>
      <c r="AP1913">
        <v>0.1781574661967352</v>
      </c>
      <c r="AQ1913">
        <v>0.1164220233984629</v>
      </c>
      <c r="AR1913">
        <v>0.1668284463588337</v>
      </c>
      <c r="AS1913">
        <v>0.1670643735015982</v>
      </c>
      <c r="AT1913">
        <v>0.16136521684803551</v>
      </c>
      <c r="AU1913">
        <v>0.19371651674176951</v>
      </c>
    </row>
    <row r="1914" spans="1:47" x14ac:dyDescent="0.55000000000000004">
      <c r="A1914" s="1">
        <v>1912</v>
      </c>
      <c r="B1914">
        <v>0.14330577871600511</v>
      </c>
      <c r="C1914">
        <v>0.1386321276947112</v>
      </c>
      <c r="D1914">
        <v>0.13009689963912069</v>
      </c>
      <c r="E1914">
        <v>0.12989981985632321</v>
      </c>
      <c r="F1914">
        <v>0.13820541203432929</v>
      </c>
      <c r="G1914">
        <v>0.15458766731672249</v>
      </c>
      <c r="H1914">
        <v>0.13527905632800169</v>
      </c>
      <c r="I1914">
        <v>0.1228445433159243</v>
      </c>
      <c r="J1914">
        <v>0.1390513289285906</v>
      </c>
      <c r="K1914">
        <v>0.17152448043497831</v>
      </c>
      <c r="L1914">
        <v>0.13141184048964669</v>
      </c>
      <c r="M1914">
        <v>0.139558321447185</v>
      </c>
      <c r="N1914">
        <v>0.2660123452955977</v>
      </c>
      <c r="O1914">
        <v>0.1262985746226751</v>
      </c>
      <c r="P1914">
        <v>0.1241883589540641</v>
      </c>
      <c r="Q1914">
        <v>0.12179864528439251</v>
      </c>
      <c r="R1914">
        <v>0.1267785186325516</v>
      </c>
      <c r="S1914">
        <v>0.11870723690735049</v>
      </c>
      <c r="T1914">
        <v>0.17186262326120891</v>
      </c>
      <c r="U1914">
        <v>0.16210390427018581</v>
      </c>
      <c r="V1914">
        <v>0.1679260082630751</v>
      </c>
      <c r="W1914">
        <v>0.1272703041822629</v>
      </c>
      <c r="X1914">
        <v>0.24273661032687391</v>
      </c>
      <c r="Y1914">
        <v>0.19091482747649061</v>
      </c>
      <c r="Z1914">
        <v>0.2381453096292403</v>
      </c>
      <c r="AA1914">
        <v>0.1663300973694912</v>
      </c>
      <c r="AB1914">
        <v>0.16179595260994881</v>
      </c>
      <c r="AC1914">
        <v>0.1210765334702058</v>
      </c>
      <c r="AD1914">
        <v>0.12011703364556681</v>
      </c>
      <c r="AE1914">
        <v>0.17916918732093401</v>
      </c>
      <c r="AF1914">
        <v>0.11307147093048341</v>
      </c>
      <c r="AG1914">
        <v>0.1099548786463547</v>
      </c>
      <c r="AH1914">
        <v>0.12505063072506131</v>
      </c>
      <c r="AI1914">
        <v>0.13116115501980211</v>
      </c>
      <c r="AJ1914">
        <v>0.20769787175526691</v>
      </c>
      <c r="AK1914">
        <v>0.1822526026984283</v>
      </c>
      <c r="AL1914">
        <v>0.1598616323692878</v>
      </c>
      <c r="AM1914">
        <v>0.1266808312826633</v>
      </c>
      <c r="AN1914">
        <v>0.12994724650855169</v>
      </c>
      <c r="AO1914">
        <v>0.15399326684413181</v>
      </c>
      <c r="AP1914">
        <v>0.1787862099764857</v>
      </c>
      <c r="AQ1914">
        <v>0.1164666681069168</v>
      </c>
      <c r="AR1914">
        <v>0.16669336455326489</v>
      </c>
      <c r="AS1914">
        <v>0.167236801049363</v>
      </c>
      <c r="AT1914">
        <v>0.16123186628968961</v>
      </c>
      <c r="AU1914">
        <v>0.19398555734548581</v>
      </c>
    </row>
    <row r="1915" spans="1:47" x14ac:dyDescent="0.55000000000000004">
      <c r="A1915" s="1">
        <v>1913</v>
      </c>
      <c r="B1915">
        <v>0.14416095122062339</v>
      </c>
      <c r="C1915">
        <v>0.13865722183907089</v>
      </c>
      <c r="D1915">
        <v>0.1308335666094978</v>
      </c>
      <c r="E1915">
        <v>0.1295323500530686</v>
      </c>
      <c r="F1915">
        <v>0.1381619138731327</v>
      </c>
      <c r="G1915">
        <v>0.15491049009568639</v>
      </c>
      <c r="H1915">
        <v>0.13538221645164669</v>
      </c>
      <c r="I1915">
        <v>0.12286929191714389</v>
      </c>
      <c r="J1915">
        <v>0.13903200478946531</v>
      </c>
      <c r="K1915">
        <v>0.1716079892132647</v>
      </c>
      <c r="L1915">
        <v>0.13138953271073131</v>
      </c>
      <c r="M1915">
        <v>0.13961037768491319</v>
      </c>
      <c r="N1915">
        <v>0.2665107681249953</v>
      </c>
      <c r="O1915">
        <v>0.12641261267262921</v>
      </c>
      <c r="P1915">
        <v>0.1243128378638225</v>
      </c>
      <c r="Q1915">
        <v>0.1217919658820495</v>
      </c>
      <c r="R1915">
        <v>0.12674414528170019</v>
      </c>
      <c r="S1915">
        <v>0.1189598990520238</v>
      </c>
      <c r="T1915">
        <v>0.17154287030247781</v>
      </c>
      <c r="U1915">
        <v>0.16201017687979241</v>
      </c>
      <c r="V1915">
        <v>0.1676678053565773</v>
      </c>
      <c r="W1915">
        <v>0.12722012664964441</v>
      </c>
      <c r="X1915">
        <v>0.24271489848463471</v>
      </c>
      <c r="Y1915">
        <v>0.19117731266971999</v>
      </c>
      <c r="Z1915">
        <v>0.23807229625278811</v>
      </c>
      <c r="AA1915">
        <v>0.16614423349730989</v>
      </c>
      <c r="AB1915">
        <v>0.16133079225098509</v>
      </c>
      <c r="AC1915">
        <v>0.1210995058595714</v>
      </c>
      <c r="AD1915">
        <v>0.1199348723122998</v>
      </c>
      <c r="AE1915">
        <v>0.1795458031661237</v>
      </c>
      <c r="AF1915">
        <v>0.1132979081469782</v>
      </c>
      <c r="AG1915">
        <v>0.1102082999172294</v>
      </c>
      <c r="AH1915">
        <v>0.1250201867201558</v>
      </c>
      <c r="AI1915">
        <v>0.13040471358367761</v>
      </c>
      <c r="AJ1915">
        <v>0.20781340069719209</v>
      </c>
      <c r="AK1915">
        <v>0.18218456786959791</v>
      </c>
      <c r="AL1915">
        <v>0.16036533151252491</v>
      </c>
      <c r="AM1915">
        <v>0.12645551338122751</v>
      </c>
      <c r="AN1915">
        <v>0.1298848613394871</v>
      </c>
      <c r="AO1915">
        <v>0.15411814198032919</v>
      </c>
      <c r="AP1915">
        <v>0.17862657136577659</v>
      </c>
      <c r="AQ1915">
        <v>0.1162884376093912</v>
      </c>
      <c r="AR1915">
        <v>0.1662958515513043</v>
      </c>
      <c r="AS1915">
        <v>0.16746327289018881</v>
      </c>
      <c r="AT1915">
        <v>0.16105527036307499</v>
      </c>
      <c r="AU1915">
        <v>0.1939194261784947</v>
      </c>
    </row>
    <row r="1916" spans="1:47" x14ac:dyDescent="0.55000000000000004">
      <c r="A1916" s="1">
        <v>1914</v>
      </c>
      <c r="B1916">
        <v>0.14469298870558039</v>
      </c>
      <c r="C1916">
        <v>0.13923244986311331</v>
      </c>
      <c r="D1916">
        <v>0.1311392225561552</v>
      </c>
      <c r="E1916">
        <v>0.1292593005561323</v>
      </c>
      <c r="F1916">
        <v>0.13811480352435271</v>
      </c>
      <c r="G1916">
        <v>0.1544028482198902</v>
      </c>
      <c r="H1916">
        <v>0.1355029107670091</v>
      </c>
      <c r="I1916">
        <v>0.12302781078462061</v>
      </c>
      <c r="J1916">
        <v>0.13904665240804351</v>
      </c>
      <c r="K1916">
        <v>0.1717085076265488</v>
      </c>
      <c r="L1916">
        <v>0.13160650009569649</v>
      </c>
      <c r="M1916">
        <v>0.1395436578852027</v>
      </c>
      <c r="N1916">
        <v>0.26650691607322979</v>
      </c>
      <c r="O1916">
        <v>0.1263253540602316</v>
      </c>
      <c r="P1916">
        <v>0.12470893226154139</v>
      </c>
      <c r="Q1916">
        <v>0.1216781324573586</v>
      </c>
      <c r="R1916">
        <v>0.12696612767052401</v>
      </c>
      <c r="S1916">
        <v>0.11913949764315721</v>
      </c>
      <c r="T1916">
        <v>0.17196668168168699</v>
      </c>
      <c r="U1916">
        <v>0.16210102821743039</v>
      </c>
      <c r="V1916">
        <v>0.16694389308320109</v>
      </c>
      <c r="W1916">
        <v>0.12710131795840451</v>
      </c>
      <c r="X1916">
        <v>0.24250907868216429</v>
      </c>
      <c r="Y1916">
        <v>0.19133804857523831</v>
      </c>
      <c r="Z1916">
        <v>0.23778350521600139</v>
      </c>
      <c r="AA1916">
        <v>0.16599061015641131</v>
      </c>
      <c r="AB1916">
        <v>0.16112279031731949</v>
      </c>
      <c r="AC1916">
        <v>0.1212101096556817</v>
      </c>
      <c r="AD1916">
        <v>0.11981305512626091</v>
      </c>
      <c r="AE1916">
        <v>0.17942682400509241</v>
      </c>
      <c r="AF1916">
        <v>0.113335973005072</v>
      </c>
      <c r="AG1916">
        <v>0.1101734812890495</v>
      </c>
      <c r="AH1916">
        <v>0.1247812582260973</v>
      </c>
      <c r="AI1916">
        <v>0.12881764875158919</v>
      </c>
      <c r="AJ1916">
        <v>0.2083206065112298</v>
      </c>
      <c r="AK1916">
        <v>0.18161678531771031</v>
      </c>
      <c r="AL1916">
        <v>0.1598814230978467</v>
      </c>
      <c r="AM1916">
        <v>0.1264138421542555</v>
      </c>
      <c r="AN1916">
        <v>0.13010607320864659</v>
      </c>
      <c r="AO1916">
        <v>0.1543645388818326</v>
      </c>
      <c r="AP1916">
        <v>0.1785038517368292</v>
      </c>
      <c r="AQ1916">
        <v>0.1163579191653131</v>
      </c>
      <c r="AR1916">
        <v>0.16637215697270369</v>
      </c>
      <c r="AS1916">
        <v>0.1676156587945456</v>
      </c>
      <c r="AT1916">
        <v>0.16122230668012469</v>
      </c>
      <c r="AU1916">
        <v>0.19411518791753379</v>
      </c>
    </row>
    <row r="1917" spans="1:47" x14ac:dyDescent="0.55000000000000004">
      <c r="A1917" s="1">
        <v>1915</v>
      </c>
      <c r="B1917">
        <v>0.1441941562266546</v>
      </c>
      <c r="C1917">
        <v>0.13925432231231721</v>
      </c>
      <c r="D1917">
        <v>0.1319199081910151</v>
      </c>
      <c r="E1917">
        <v>0.12920490374189411</v>
      </c>
      <c r="F1917">
        <v>0.13857771326464721</v>
      </c>
      <c r="G1917">
        <v>0.15392089971449061</v>
      </c>
      <c r="H1917">
        <v>0.13566638420569169</v>
      </c>
      <c r="I1917">
        <v>0.1228513320289162</v>
      </c>
      <c r="J1917">
        <v>0.13923951818231611</v>
      </c>
      <c r="K1917">
        <v>0.17173675445340189</v>
      </c>
      <c r="L1917">
        <v>0.13151958582756421</v>
      </c>
      <c r="M1917">
        <v>0.13975117492868741</v>
      </c>
      <c r="N1917">
        <v>0.26715739865087168</v>
      </c>
      <c r="O1917">
        <v>0.12618417564329759</v>
      </c>
      <c r="P1917">
        <v>0.124933224240847</v>
      </c>
      <c r="Q1917">
        <v>0.1221147842783334</v>
      </c>
      <c r="R1917">
        <v>0.12659933620942221</v>
      </c>
      <c r="S1917">
        <v>0.1206086173184638</v>
      </c>
      <c r="T1917">
        <v>0.1729102892167157</v>
      </c>
      <c r="U1917">
        <v>0.16206005180544289</v>
      </c>
      <c r="V1917">
        <v>0.16676813797980969</v>
      </c>
      <c r="W1917">
        <v>0.127181962843013</v>
      </c>
      <c r="X1917">
        <v>0.2425687115883714</v>
      </c>
      <c r="Y1917">
        <v>0.19130108658603881</v>
      </c>
      <c r="Z1917">
        <v>0.23768835512059</v>
      </c>
      <c r="AA1917">
        <v>0.16610564070202341</v>
      </c>
      <c r="AB1917">
        <v>0.1610421748849836</v>
      </c>
      <c r="AC1917">
        <v>0.1210624164730241</v>
      </c>
      <c r="AD1917">
        <v>0.1200589916350098</v>
      </c>
      <c r="AE1917">
        <v>0.17946122424743949</v>
      </c>
      <c r="AF1917">
        <v>0.1134727842113447</v>
      </c>
      <c r="AG1917">
        <v>0.11024097825570681</v>
      </c>
      <c r="AH1917">
        <v>0.1245142841076852</v>
      </c>
      <c r="AI1917">
        <v>0.12829413852943289</v>
      </c>
      <c r="AJ1917">
        <v>0.20860569457544051</v>
      </c>
      <c r="AK1917">
        <v>0.18152403654411459</v>
      </c>
      <c r="AL1917">
        <v>0.15995468933925261</v>
      </c>
      <c r="AM1917">
        <v>0.12647102354451209</v>
      </c>
      <c r="AN1917">
        <v>0.12993698716033111</v>
      </c>
      <c r="AO1917">
        <v>0.15452861050106681</v>
      </c>
      <c r="AP1917">
        <v>0.1780130734435984</v>
      </c>
      <c r="AQ1917">
        <v>0.11648344268191189</v>
      </c>
      <c r="AR1917">
        <v>0.16632669539408201</v>
      </c>
      <c r="AS1917">
        <v>0.16771688132089779</v>
      </c>
      <c r="AT1917">
        <v>0.16107206024284729</v>
      </c>
      <c r="AU1917">
        <v>0.19455024067392901</v>
      </c>
    </row>
    <row r="1918" spans="1:47" x14ac:dyDescent="0.55000000000000004">
      <c r="A1918" s="1">
        <v>1916</v>
      </c>
      <c r="B1918">
        <v>0.14405856914577619</v>
      </c>
      <c r="C1918">
        <v>0.13924262092913059</v>
      </c>
      <c r="D1918">
        <v>0.13237162849673259</v>
      </c>
      <c r="E1918">
        <v>0.12935491089287901</v>
      </c>
      <c r="F1918">
        <v>0.13877952259099141</v>
      </c>
      <c r="G1918">
        <v>0.1539934968383434</v>
      </c>
      <c r="H1918">
        <v>0.1356676810480065</v>
      </c>
      <c r="I1918">
        <v>0.1231046556213897</v>
      </c>
      <c r="J1918">
        <v>0.1393353123659723</v>
      </c>
      <c r="K1918">
        <v>0.1718574441301334</v>
      </c>
      <c r="L1918">
        <v>0.13134694718047099</v>
      </c>
      <c r="M1918">
        <v>0.13995428789587849</v>
      </c>
      <c r="N1918">
        <v>0.26718620112302588</v>
      </c>
      <c r="O1918">
        <v>0.1263113482219998</v>
      </c>
      <c r="P1918">
        <v>0.12518268541428831</v>
      </c>
      <c r="Q1918">
        <v>0.1218827313116037</v>
      </c>
      <c r="R1918">
        <v>0.12660750420674291</v>
      </c>
      <c r="S1918">
        <v>0.1201880647217768</v>
      </c>
      <c r="T1918">
        <v>0.1731000596700038</v>
      </c>
      <c r="U1918">
        <v>0.16176249551872171</v>
      </c>
      <c r="V1918">
        <v>0.1671353896701977</v>
      </c>
      <c r="W1918">
        <v>0.12716294925572261</v>
      </c>
      <c r="X1918">
        <v>0.24227624486763771</v>
      </c>
      <c r="Y1918">
        <v>0.19159054684171081</v>
      </c>
      <c r="Z1918">
        <v>0.23761745086667849</v>
      </c>
      <c r="AA1918">
        <v>0.16606630829332661</v>
      </c>
      <c r="AB1918">
        <v>0.1610994827826005</v>
      </c>
      <c r="AC1918">
        <v>0.12124567225293111</v>
      </c>
      <c r="AD1918">
        <v>0.1202497628541358</v>
      </c>
      <c r="AE1918">
        <v>0.1794844338732175</v>
      </c>
      <c r="AF1918">
        <v>0.11328676053728511</v>
      </c>
      <c r="AG1918">
        <v>0.1105102597829329</v>
      </c>
      <c r="AH1918">
        <v>0.124624808610566</v>
      </c>
      <c r="AI1918">
        <v>0.1268555538528246</v>
      </c>
      <c r="AJ1918">
        <v>0.20880894575001921</v>
      </c>
      <c r="AK1918">
        <v>0.18136163442524639</v>
      </c>
      <c r="AL1918">
        <v>0.16002623417123971</v>
      </c>
      <c r="AM1918">
        <v>0.1266872435157429</v>
      </c>
      <c r="AN1918">
        <v>0.12974295149952569</v>
      </c>
      <c r="AO1918">
        <v>0.1545116273830939</v>
      </c>
      <c r="AP1918">
        <v>0.17776145665392101</v>
      </c>
      <c r="AQ1918">
        <v>0.116362147172286</v>
      </c>
      <c r="AR1918">
        <v>0.16602093638762189</v>
      </c>
      <c r="AS1918">
        <v>0.16804488567502149</v>
      </c>
      <c r="AT1918">
        <v>0.16075457470609869</v>
      </c>
      <c r="AU1918">
        <v>0.19495013450793691</v>
      </c>
    </row>
    <row r="1919" spans="1:47" x14ac:dyDescent="0.55000000000000004">
      <c r="A1919" s="1">
        <v>1917</v>
      </c>
      <c r="B1919">
        <v>0.14373782361070819</v>
      </c>
      <c r="C1919">
        <v>0.13928340525355731</v>
      </c>
      <c r="D1919">
        <v>0.1323548654507837</v>
      </c>
      <c r="E1919">
        <v>0.13034569976070909</v>
      </c>
      <c r="F1919">
        <v>0.13872652155883439</v>
      </c>
      <c r="G1919">
        <v>0.15417326805327039</v>
      </c>
      <c r="H1919">
        <v>0.13576929922886019</v>
      </c>
      <c r="I1919">
        <v>0.1231909467740976</v>
      </c>
      <c r="J1919">
        <v>0.13948048828556561</v>
      </c>
      <c r="K1919">
        <v>0.17144864563762249</v>
      </c>
      <c r="L1919">
        <v>0.13138274127780111</v>
      </c>
      <c r="M1919">
        <v>0.14000912349507649</v>
      </c>
      <c r="N1919">
        <v>0.26686659794505152</v>
      </c>
      <c r="O1919">
        <v>0.1265160430607834</v>
      </c>
      <c r="P1919">
        <v>0.12421896409725169</v>
      </c>
      <c r="Q1919">
        <v>0.1219559352520999</v>
      </c>
      <c r="R1919">
        <v>0.12641859693492399</v>
      </c>
      <c r="S1919">
        <v>0.12030973235470981</v>
      </c>
      <c r="T1919">
        <v>0.17310487540840261</v>
      </c>
      <c r="U1919">
        <v>0.1618512048514491</v>
      </c>
      <c r="V1919">
        <v>0.16717847941653449</v>
      </c>
      <c r="W1919">
        <v>0.12737464631277909</v>
      </c>
      <c r="X1919">
        <v>0.24199897202741791</v>
      </c>
      <c r="Y1919">
        <v>0.19175516558826691</v>
      </c>
      <c r="Z1919">
        <v>0.2374048584375216</v>
      </c>
      <c r="AA1919">
        <v>0.1656813080291159</v>
      </c>
      <c r="AB1919">
        <v>0.16121418602495319</v>
      </c>
      <c r="AC1919">
        <v>0.12102213699332109</v>
      </c>
      <c r="AD1919">
        <v>0.12016079917500561</v>
      </c>
      <c r="AE1919">
        <v>0.1795609787638609</v>
      </c>
      <c r="AF1919">
        <v>0.1133799357385492</v>
      </c>
      <c r="AG1919">
        <v>0.1104513313355457</v>
      </c>
      <c r="AH1919">
        <v>0.1243684383949915</v>
      </c>
      <c r="AI1919">
        <v>0.12665724676261089</v>
      </c>
      <c r="AJ1919">
        <v>0.20925234629733741</v>
      </c>
      <c r="AK1919">
        <v>0.18089976535330329</v>
      </c>
      <c r="AL1919">
        <v>0.16015867245429899</v>
      </c>
      <c r="AM1919">
        <v>0.12692900404712459</v>
      </c>
      <c r="AN1919">
        <v>0.12972368398257489</v>
      </c>
      <c r="AO1919">
        <v>0.15466425245923399</v>
      </c>
      <c r="AP1919">
        <v>0.17766862633202821</v>
      </c>
      <c r="AQ1919">
        <v>0.1164423515160161</v>
      </c>
      <c r="AR1919">
        <v>0.1656837357782025</v>
      </c>
      <c r="AS1919">
        <v>0.16798889278847981</v>
      </c>
      <c r="AT1919">
        <v>0.16091259785928511</v>
      </c>
      <c r="AU1919">
        <v>0.19478996618019509</v>
      </c>
    </row>
    <row r="1920" spans="1:47" x14ac:dyDescent="0.55000000000000004">
      <c r="A1920" s="1">
        <v>1918</v>
      </c>
      <c r="B1920">
        <v>0.14405199886452411</v>
      </c>
      <c r="C1920">
        <v>0.13960130053110451</v>
      </c>
      <c r="D1920">
        <v>0.13291823195261371</v>
      </c>
      <c r="E1920">
        <v>0.13020195880891439</v>
      </c>
      <c r="F1920">
        <v>0.13862157042931669</v>
      </c>
      <c r="G1920">
        <v>0.15462968786956399</v>
      </c>
      <c r="H1920">
        <v>0.13609917810037159</v>
      </c>
      <c r="I1920">
        <v>0.12332057192773491</v>
      </c>
      <c r="J1920">
        <v>0.13931140978506101</v>
      </c>
      <c r="K1920">
        <v>0.1712537713051156</v>
      </c>
      <c r="L1920">
        <v>0.1312765775099583</v>
      </c>
      <c r="M1920">
        <v>0.1398993865655844</v>
      </c>
      <c r="N1920">
        <v>0.26696385665216188</v>
      </c>
      <c r="O1920">
        <v>0.1263870607404938</v>
      </c>
      <c r="P1920">
        <v>0.1248433577070233</v>
      </c>
      <c r="Q1920">
        <v>0.12192130990088371</v>
      </c>
      <c r="R1920">
        <v>0.1264362035512995</v>
      </c>
      <c r="S1920">
        <v>0.1203197773298582</v>
      </c>
      <c r="T1920">
        <v>0.17340414033941881</v>
      </c>
      <c r="U1920">
        <v>0.16224268775938519</v>
      </c>
      <c r="V1920">
        <v>0.1669798213972945</v>
      </c>
      <c r="W1920">
        <v>0.12712710679937311</v>
      </c>
      <c r="X1920">
        <v>0.24166754204281099</v>
      </c>
      <c r="Y1920">
        <v>0.1923364403303495</v>
      </c>
      <c r="Z1920">
        <v>0.23731027069632249</v>
      </c>
      <c r="AA1920">
        <v>0.1657600245207986</v>
      </c>
      <c r="AB1920">
        <v>0.16128061785184111</v>
      </c>
      <c r="AC1920">
        <v>0.1211286591542218</v>
      </c>
      <c r="AD1920">
        <v>0.1201048225699924</v>
      </c>
      <c r="AE1920">
        <v>0.17969204948793169</v>
      </c>
      <c r="AF1920">
        <v>0.11346480364349</v>
      </c>
      <c r="AG1920">
        <v>0.1106599496315509</v>
      </c>
      <c r="AH1920">
        <v>0.1245368116477656</v>
      </c>
      <c r="AI1920">
        <v>0.12651779327471999</v>
      </c>
      <c r="AJ1920">
        <v>0.20983080023220721</v>
      </c>
      <c r="AK1920">
        <v>0.18079940665174049</v>
      </c>
      <c r="AL1920">
        <v>0.16105942795729419</v>
      </c>
      <c r="AM1920">
        <v>0.1270277506851846</v>
      </c>
      <c r="AN1920">
        <v>0.12994902771190689</v>
      </c>
      <c r="AO1920">
        <v>0.15478312213364789</v>
      </c>
      <c r="AP1920">
        <v>0.1776285278052509</v>
      </c>
      <c r="AQ1920">
        <v>0.11642606967581449</v>
      </c>
      <c r="AR1920">
        <v>0.1656080307736911</v>
      </c>
      <c r="AS1920">
        <v>0.16788613235250141</v>
      </c>
      <c r="AT1920">
        <v>0.16119303938271021</v>
      </c>
      <c r="AU1920">
        <v>0.19484134958246141</v>
      </c>
    </row>
    <row r="1921" spans="1:47" x14ac:dyDescent="0.55000000000000004">
      <c r="A1921" s="1">
        <v>1919</v>
      </c>
      <c r="B1921">
        <v>0.14386552686381179</v>
      </c>
      <c r="C1921">
        <v>0.13931196014077349</v>
      </c>
      <c r="D1921">
        <v>0.13302216992136531</v>
      </c>
      <c r="E1921">
        <v>0.1305512343129136</v>
      </c>
      <c r="F1921">
        <v>0.1384493192598765</v>
      </c>
      <c r="G1921">
        <v>0.15482047349675171</v>
      </c>
      <c r="H1921">
        <v>0.13636795215289019</v>
      </c>
      <c r="I1921">
        <v>0.12334718424774919</v>
      </c>
      <c r="J1921">
        <v>0.13938875943012899</v>
      </c>
      <c r="K1921">
        <v>0.17150308200267139</v>
      </c>
      <c r="L1921">
        <v>0.13134779296378091</v>
      </c>
      <c r="M1921">
        <v>0.1396028074263671</v>
      </c>
      <c r="N1921">
        <v>0.2668109538779444</v>
      </c>
      <c r="O1921">
        <v>0.1268974316463253</v>
      </c>
      <c r="P1921">
        <v>0.12521290901007559</v>
      </c>
      <c r="Q1921">
        <v>0.1216772207609812</v>
      </c>
      <c r="R1921">
        <v>0.12642352954653319</v>
      </c>
      <c r="S1921">
        <v>0.12051927058520739</v>
      </c>
      <c r="T1921">
        <v>0.17384068094472699</v>
      </c>
      <c r="U1921">
        <v>0.1617659528035702</v>
      </c>
      <c r="V1921">
        <v>0.16717694104528419</v>
      </c>
      <c r="W1921">
        <v>0.12710365652145611</v>
      </c>
      <c r="X1921">
        <v>0.2414029599673865</v>
      </c>
      <c r="Y1921">
        <v>0.19263679715254131</v>
      </c>
      <c r="Z1921">
        <v>0.2373646972915523</v>
      </c>
      <c r="AA1921">
        <v>0.16591560311306899</v>
      </c>
      <c r="AB1921">
        <v>0.16141860959462909</v>
      </c>
      <c r="AC1921">
        <v>0.12109349323258101</v>
      </c>
      <c r="AD1921">
        <v>0.12016964628836969</v>
      </c>
      <c r="AE1921">
        <v>0.17951890855791131</v>
      </c>
      <c r="AF1921">
        <v>0.1138026475822058</v>
      </c>
      <c r="AG1921">
        <v>0.11114925619822939</v>
      </c>
      <c r="AH1921">
        <v>0.1245321611679075</v>
      </c>
      <c r="AI1921">
        <v>0.12553672395970539</v>
      </c>
      <c r="AJ1921">
        <v>0.20983287187350369</v>
      </c>
      <c r="AK1921">
        <v>0.18073489651293889</v>
      </c>
      <c r="AL1921">
        <v>0.16100884705925711</v>
      </c>
      <c r="AM1921">
        <v>0.1271372117288749</v>
      </c>
      <c r="AN1921">
        <v>0.12968143957650821</v>
      </c>
      <c r="AO1921">
        <v>0.15472179923795509</v>
      </c>
      <c r="AP1921">
        <v>0.17680828195613191</v>
      </c>
      <c r="AQ1921">
        <v>0.1164159734976163</v>
      </c>
      <c r="AR1921">
        <v>0.16527024811488311</v>
      </c>
      <c r="AS1921">
        <v>0.16776213542377419</v>
      </c>
      <c r="AT1921">
        <v>0.16127216052114221</v>
      </c>
      <c r="AU1921">
        <v>0.19532413903611209</v>
      </c>
    </row>
    <row r="1922" spans="1:47" x14ac:dyDescent="0.55000000000000004">
      <c r="A1922" s="1">
        <v>1920</v>
      </c>
      <c r="B1922">
        <v>0.14439222888262579</v>
      </c>
      <c r="C1922">
        <v>0.13905973916204339</v>
      </c>
      <c r="D1922">
        <v>0.13271069823934559</v>
      </c>
      <c r="E1922">
        <v>0.13083194669032711</v>
      </c>
      <c r="F1922">
        <v>0.13846636675077151</v>
      </c>
      <c r="G1922">
        <v>0.15470220998080711</v>
      </c>
      <c r="H1922">
        <v>0.13657129810615051</v>
      </c>
      <c r="I1922">
        <v>0.1230230390910806</v>
      </c>
      <c r="J1922">
        <v>0.13940093616530941</v>
      </c>
      <c r="K1922">
        <v>0.17153633429924589</v>
      </c>
      <c r="L1922">
        <v>0.13129845173302229</v>
      </c>
      <c r="M1922">
        <v>0.13967074425483031</v>
      </c>
      <c r="N1922">
        <v>0.26711240318949619</v>
      </c>
      <c r="O1922">
        <v>0.12725879472878199</v>
      </c>
      <c r="P1922">
        <v>0.12552582340917309</v>
      </c>
      <c r="Q1922">
        <v>0.12133309810154649</v>
      </c>
      <c r="R1922">
        <v>0.12703852350373851</v>
      </c>
      <c r="S1922">
        <v>0.1191362448410055</v>
      </c>
      <c r="T1922">
        <v>0.17398663128610289</v>
      </c>
      <c r="U1922">
        <v>0.1619347456693582</v>
      </c>
      <c r="V1922">
        <v>0.16722879630476531</v>
      </c>
      <c r="W1922">
        <v>0.12721995767138899</v>
      </c>
      <c r="X1922">
        <v>0.24122244177592281</v>
      </c>
      <c r="Y1922">
        <v>0.19281877541405129</v>
      </c>
      <c r="Z1922">
        <v>0.23729893328728621</v>
      </c>
      <c r="AA1922">
        <v>0.1657713517739223</v>
      </c>
      <c r="AB1922">
        <v>0.1615838830622974</v>
      </c>
      <c r="AC1922">
        <v>0.1211104290284397</v>
      </c>
      <c r="AD1922">
        <v>0.1204911706104015</v>
      </c>
      <c r="AE1922">
        <v>0.17966862337175299</v>
      </c>
      <c r="AF1922">
        <v>0.1136816162517803</v>
      </c>
      <c r="AG1922">
        <v>0.1112250473287361</v>
      </c>
      <c r="AH1922">
        <v>0.1246837254132739</v>
      </c>
      <c r="AI1922">
        <v>0.12492502874682961</v>
      </c>
      <c r="AJ1922">
        <v>0.2093138151910936</v>
      </c>
      <c r="AK1922">
        <v>0.1807599088223221</v>
      </c>
      <c r="AL1922">
        <v>0.1614957265235481</v>
      </c>
      <c r="AM1922">
        <v>0.12707162535434671</v>
      </c>
      <c r="AN1922">
        <v>0.12980064128889551</v>
      </c>
      <c r="AO1922">
        <v>0.15507288144922751</v>
      </c>
      <c r="AP1922">
        <v>0.17684907782860521</v>
      </c>
      <c r="AQ1922">
        <v>0.11624570417888271</v>
      </c>
      <c r="AR1922">
        <v>0.16526096403641069</v>
      </c>
      <c r="AS1922">
        <v>0.16772306665380721</v>
      </c>
      <c r="AT1922">
        <v>0.1609235099493587</v>
      </c>
      <c r="AU1922">
        <v>0.1955354632671974</v>
      </c>
    </row>
    <row r="1923" spans="1:47" x14ac:dyDescent="0.55000000000000004">
      <c r="A1923" s="1">
        <v>1921</v>
      </c>
      <c r="B1923">
        <v>0.144646591390624</v>
      </c>
      <c r="C1923">
        <v>0.13947700200536711</v>
      </c>
      <c r="D1923">
        <v>0.13252218767898061</v>
      </c>
      <c r="E1923">
        <v>0.13087599434192301</v>
      </c>
      <c r="F1923">
        <v>0.13846309966158091</v>
      </c>
      <c r="G1923">
        <v>0.15488235185434801</v>
      </c>
      <c r="H1923">
        <v>0.13682721530899261</v>
      </c>
      <c r="I1923">
        <v>0.1230329193121521</v>
      </c>
      <c r="J1923">
        <v>0.13945912616886649</v>
      </c>
      <c r="K1923">
        <v>0.17164961452242389</v>
      </c>
      <c r="L1923">
        <v>0.13138055816847891</v>
      </c>
      <c r="M1923">
        <v>0.13971841850096151</v>
      </c>
      <c r="N1923">
        <v>0.26658504791023763</v>
      </c>
      <c r="O1923">
        <v>0.12745361921648349</v>
      </c>
      <c r="P1923">
        <v>0.12588000483298051</v>
      </c>
      <c r="Q1923">
        <v>0.1214605462841256</v>
      </c>
      <c r="R1923">
        <v>0.12689316138677889</v>
      </c>
      <c r="S1923">
        <v>0.11801439328859629</v>
      </c>
      <c r="T1923">
        <v>0.17428029664348441</v>
      </c>
      <c r="U1923">
        <v>0.16177388832010869</v>
      </c>
      <c r="V1923">
        <v>0.1673480592938969</v>
      </c>
      <c r="W1923">
        <v>0.12733101802372701</v>
      </c>
      <c r="X1923">
        <v>0.24098985372485029</v>
      </c>
      <c r="Y1923">
        <v>0.19295998168488371</v>
      </c>
      <c r="Z1923">
        <v>0.23702625630158669</v>
      </c>
      <c r="AA1923">
        <v>0.16587439901608211</v>
      </c>
      <c r="AB1923">
        <v>0.16170893523593399</v>
      </c>
      <c r="AC1923">
        <v>0.1212791290540601</v>
      </c>
      <c r="AD1923">
        <v>0.1205982011160243</v>
      </c>
      <c r="AE1923">
        <v>0.17964177746988699</v>
      </c>
      <c r="AF1923">
        <v>0.1135797799938003</v>
      </c>
      <c r="AG1923">
        <v>0.1109168461379703</v>
      </c>
      <c r="AH1923">
        <v>0.1248613013235796</v>
      </c>
      <c r="AI1923">
        <v>0.12485546997460339</v>
      </c>
      <c r="AJ1923">
        <v>0.2093905254287852</v>
      </c>
      <c r="AK1923">
        <v>0.18064097992122219</v>
      </c>
      <c r="AL1923">
        <v>0.16145907617346311</v>
      </c>
      <c r="AM1923">
        <v>0.12710977822939259</v>
      </c>
      <c r="AN1923">
        <v>0.1295157411300788</v>
      </c>
      <c r="AO1923">
        <v>0.1551567205280529</v>
      </c>
      <c r="AP1923">
        <v>0.17684088281268009</v>
      </c>
      <c r="AQ1923">
        <v>0.1164672754614855</v>
      </c>
      <c r="AR1923">
        <v>0.16527996141514009</v>
      </c>
      <c r="AS1923">
        <v>0.16783644388969499</v>
      </c>
      <c r="AT1923">
        <v>0.16060170041091579</v>
      </c>
      <c r="AU1923">
        <v>0.19607883932315651</v>
      </c>
    </row>
    <row r="1924" spans="1:47" x14ac:dyDescent="0.55000000000000004">
      <c r="A1924" s="1">
        <v>1922</v>
      </c>
      <c r="B1924">
        <v>0.1447580974506508</v>
      </c>
      <c r="C1924">
        <v>0.13986901028066401</v>
      </c>
      <c r="D1924">
        <v>0.13245584225498</v>
      </c>
      <c r="E1924">
        <v>0.13114298905809441</v>
      </c>
      <c r="F1924">
        <v>0.13815613223693959</v>
      </c>
      <c r="G1924">
        <v>0.15413110528814081</v>
      </c>
      <c r="H1924">
        <v>0.13703321519229239</v>
      </c>
      <c r="I1924">
        <v>0.12294059957040331</v>
      </c>
      <c r="J1924">
        <v>0.13934369527945251</v>
      </c>
      <c r="K1924">
        <v>0.1718638975728661</v>
      </c>
      <c r="L1924">
        <v>0.13164752684896119</v>
      </c>
      <c r="M1924">
        <v>0.1399190699371381</v>
      </c>
      <c r="N1924">
        <v>0.2666910714651804</v>
      </c>
      <c r="O1924">
        <v>0.12757292693450109</v>
      </c>
      <c r="P1924">
        <v>0.12609789457818391</v>
      </c>
      <c r="Q1924">
        <v>0.12123784543195661</v>
      </c>
      <c r="R1924">
        <v>0.12699245946489529</v>
      </c>
      <c r="S1924">
        <v>0.11858343306342579</v>
      </c>
      <c r="T1924">
        <v>0.17428829007869551</v>
      </c>
      <c r="U1924">
        <v>0.16187643066688259</v>
      </c>
      <c r="V1924">
        <v>0.16718171294204029</v>
      </c>
      <c r="W1924">
        <v>0.12733749932335869</v>
      </c>
      <c r="X1924">
        <v>0.24062220786965019</v>
      </c>
      <c r="Y1924">
        <v>0.1930932581938393</v>
      </c>
      <c r="Z1924">
        <v>0.23677405863427961</v>
      </c>
      <c r="AA1924">
        <v>0.16546142235384431</v>
      </c>
      <c r="AB1924">
        <v>0.16190825107953921</v>
      </c>
      <c r="AC1924">
        <v>0.1213924680683742</v>
      </c>
      <c r="AD1924">
        <v>0.1204189394400928</v>
      </c>
      <c r="AE1924">
        <v>0.1799267702720907</v>
      </c>
      <c r="AF1924">
        <v>0.1140278430356204</v>
      </c>
      <c r="AG1924">
        <v>0.1106380844766434</v>
      </c>
      <c r="AH1924">
        <v>0.12515121737399121</v>
      </c>
      <c r="AI1924">
        <v>0.1249602571596817</v>
      </c>
      <c r="AJ1924">
        <v>0.20860416015698369</v>
      </c>
      <c r="AK1924">
        <v>0.1804373247052975</v>
      </c>
      <c r="AL1924">
        <v>0.16170006156253289</v>
      </c>
      <c r="AM1924">
        <v>0.1273898473040522</v>
      </c>
      <c r="AN1924">
        <v>0.12944650724839249</v>
      </c>
      <c r="AO1924">
        <v>0.1550642596593331</v>
      </c>
      <c r="AP1924">
        <v>0.17706586712805941</v>
      </c>
      <c r="AQ1924">
        <v>0.11649286557071779</v>
      </c>
      <c r="AR1924">
        <v>0.16504296552924369</v>
      </c>
      <c r="AS1924">
        <v>0.1677719492469312</v>
      </c>
      <c r="AT1924">
        <v>0.16079976456596401</v>
      </c>
      <c r="AU1924">
        <v>0.1960890612294241</v>
      </c>
    </row>
    <row r="1925" spans="1:47" x14ac:dyDescent="0.55000000000000004">
      <c r="A1925" s="1">
        <v>1923</v>
      </c>
      <c r="B1925">
        <v>0.1445116452345622</v>
      </c>
      <c r="C1925">
        <v>0.13992345591448621</v>
      </c>
      <c r="D1925">
        <v>0.1324831942477018</v>
      </c>
      <c r="E1925">
        <v>0.13182469625014431</v>
      </c>
      <c r="F1925">
        <v>0.13756840763522971</v>
      </c>
      <c r="G1925">
        <v>0.15424931335433481</v>
      </c>
      <c r="H1925">
        <v>0.13722484647653199</v>
      </c>
      <c r="I1925">
        <v>0.1228006935493713</v>
      </c>
      <c r="J1925">
        <v>0.13946221769302991</v>
      </c>
      <c r="K1925">
        <v>0.17196948928250749</v>
      </c>
      <c r="L1925">
        <v>0.13164550284803711</v>
      </c>
      <c r="M1925">
        <v>0.14012235102119711</v>
      </c>
      <c r="N1925">
        <v>0.26632904907083321</v>
      </c>
      <c r="O1925">
        <v>0.12748648608433949</v>
      </c>
      <c r="P1925">
        <v>0.12583697198776411</v>
      </c>
      <c r="Q1925">
        <v>0.1211844553349387</v>
      </c>
      <c r="R1925">
        <v>0.1267969340308723</v>
      </c>
      <c r="S1925">
        <v>0.1185204848162752</v>
      </c>
      <c r="T1925">
        <v>0.17437478286725319</v>
      </c>
      <c r="U1925">
        <v>0.162264127835931</v>
      </c>
      <c r="V1925">
        <v>0.16735262222108571</v>
      </c>
      <c r="W1925">
        <v>0.12749008976677451</v>
      </c>
      <c r="X1925">
        <v>0.24055903314370061</v>
      </c>
      <c r="Y1925">
        <v>0.19334035363944779</v>
      </c>
      <c r="Z1925">
        <v>0.23658777345970081</v>
      </c>
      <c r="AA1925">
        <v>0.16591107404331171</v>
      </c>
      <c r="AB1925">
        <v>0.16171437599251209</v>
      </c>
      <c r="AC1925">
        <v>0.12157451132877591</v>
      </c>
      <c r="AD1925">
        <v>0.1202830894634092</v>
      </c>
      <c r="AE1925">
        <v>0.18001498210934691</v>
      </c>
      <c r="AF1925">
        <v>0.1136404134003248</v>
      </c>
      <c r="AG1925">
        <v>0.1111341499590834</v>
      </c>
      <c r="AH1925">
        <v>0.12516046707530301</v>
      </c>
      <c r="AI1925">
        <v>0.12624026180883341</v>
      </c>
      <c r="AJ1925">
        <v>0.20826378527764411</v>
      </c>
      <c r="AK1925">
        <v>0.1800444861039722</v>
      </c>
      <c r="AL1925">
        <v>0.16161409708406421</v>
      </c>
      <c r="AM1925">
        <v>0.12749430199510409</v>
      </c>
      <c r="AN1925">
        <v>0.12984503370154021</v>
      </c>
      <c r="AO1925">
        <v>0.1552836309686286</v>
      </c>
      <c r="AP1925">
        <v>0.17725795157560709</v>
      </c>
      <c r="AQ1925">
        <v>0.1166308814406842</v>
      </c>
      <c r="AR1925">
        <v>0.16482606547603751</v>
      </c>
      <c r="AS1925">
        <v>0.1677679658524282</v>
      </c>
      <c r="AT1925">
        <v>0.16074549314627901</v>
      </c>
      <c r="AU1925">
        <v>0.1960312759718757</v>
      </c>
    </row>
    <row r="1926" spans="1:47" x14ac:dyDescent="0.55000000000000004">
      <c r="A1926" s="1">
        <v>1924</v>
      </c>
      <c r="B1926">
        <v>0.14337038654896739</v>
      </c>
      <c r="C1926">
        <v>0.14065170506867181</v>
      </c>
      <c r="D1926">
        <v>0.132037037779384</v>
      </c>
      <c r="E1926">
        <v>0.13210642570753239</v>
      </c>
      <c r="F1926">
        <v>0.13683096959772911</v>
      </c>
      <c r="G1926">
        <v>0.15400698246971531</v>
      </c>
      <c r="H1926">
        <v>0.13715185869526969</v>
      </c>
      <c r="I1926">
        <v>0.1229446292013802</v>
      </c>
      <c r="J1926">
        <v>0.13937447665555411</v>
      </c>
      <c r="K1926">
        <v>0.17194888604302211</v>
      </c>
      <c r="L1926">
        <v>0.13144899179276409</v>
      </c>
      <c r="M1926">
        <v>0.14032641741017821</v>
      </c>
      <c r="N1926">
        <v>0.26687325496737208</v>
      </c>
      <c r="O1926">
        <v>0.1273857818527587</v>
      </c>
      <c r="P1926">
        <v>0.12541497009807059</v>
      </c>
      <c r="Q1926">
        <v>0.1211030547282142</v>
      </c>
      <c r="R1926">
        <v>0.1266568742092288</v>
      </c>
      <c r="S1926">
        <v>0.1182025271625728</v>
      </c>
      <c r="T1926">
        <v>0.1742959215153739</v>
      </c>
      <c r="U1926">
        <v>0.16226024484095039</v>
      </c>
      <c r="V1926">
        <v>0.16676280669551691</v>
      </c>
      <c r="W1926">
        <v>0.12764186607836911</v>
      </c>
      <c r="X1926">
        <v>0.2401728689347509</v>
      </c>
      <c r="Y1926">
        <v>0.19332912585444259</v>
      </c>
      <c r="Z1926">
        <v>0.23665575185952059</v>
      </c>
      <c r="AA1926">
        <v>0.16618920520923031</v>
      </c>
      <c r="AB1926">
        <v>0.16189241341392441</v>
      </c>
      <c r="AC1926">
        <v>0.1214569938032664</v>
      </c>
      <c r="AD1926">
        <v>0.1204000787022086</v>
      </c>
      <c r="AE1926">
        <v>0.17986943401314379</v>
      </c>
      <c r="AF1926">
        <v>0.11356316668531451</v>
      </c>
      <c r="AG1926">
        <v>0.1111620034874054</v>
      </c>
      <c r="AH1926">
        <v>0.12532394546969811</v>
      </c>
      <c r="AI1926">
        <v>0.12658214349644001</v>
      </c>
      <c r="AJ1926">
        <v>0.20818707709698051</v>
      </c>
      <c r="AK1926">
        <v>0.17976718571325609</v>
      </c>
      <c r="AL1926">
        <v>0.16202697680420189</v>
      </c>
      <c r="AM1926">
        <v>0.1275904753135115</v>
      </c>
      <c r="AN1926">
        <v>0.13001670909654359</v>
      </c>
      <c r="AO1926">
        <v>0.1554262617889989</v>
      </c>
      <c r="AP1926">
        <v>0.1770762026981538</v>
      </c>
      <c r="AQ1926">
        <v>0.1166589409006247</v>
      </c>
      <c r="AR1926">
        <v>0.16486738475914961</v>
      </c>
      <c r="AS1926">
        <v>0.16741337115521171</v>
      </c>
      <c r="AT1926">
        <v>0.16034119782312581</v>
      </c>
      <c r="AU1926">
        <v>0.19614289778989749</v>
      </c>
    </row>
    <row r="1927" spans="1:47" x14ac:dyDescent="0.55000000000000004">
      <c r="A1927" s="1">
        <v>1925</v>
      </c>
      <c r="B1927">
        <v>0.14315565497642219</v>
      </c>
      <c r="C1927">
        <v>0.14134911910721179</v>
      </c>
      <c r="D1927">
        <v>0.1321036085229656</v>
      </c>
      <c r="E1927">
        <v>0.1317420680785254</v>
      </c>
      <c r="F1927">
        <v>0.1367978576778672</v>
      </c>
      <c r="G1927">
        <v>0.15376716226932061</v>
      </c>
      <c r="H1927">
        <v>0.1372800310177037</v>
      </c>
      <c r="I1927">
        <v>0.12295121208694811</v>
      </c>
      <c r="J1927">
        <v>0.13972304863714979</v>
      </c>
      <c r="K1927">
        <v>0.17194896353141789</v>
      </c>
      <c r="L1927">
        <v>0.13167811175431929</v>
      </c>
      <c r="M1927">
        <v>0.14021182781253569</v>
      </c>
      <c r="N1927">
        <v>0.26671246593252801</v>
      </c>
      <c r="O1927">
        <v>0.12778982534545011</v>
      </c>
      <c r="P1927">
        <v>0.12562582854639559</v>
      </c>
      <c r="Q1927">
        <v>0.1211066363399529</v>
      </c>
      <c r="R1927">
        <v>0.12687308826999211</v>
      </c>
      <c r="S1927">
        <v>0.11842106192712271</v>
      </c>
      <c r="T1927">
        <v>0.1743438129004764</v>
      </c>
      <c r="U1927">
        <v>0.16248726635122809</v>
      </c>
      <c r="V1927">
        <v>0.16715878341501811</v>
      </c>
      <c r="W1927">
        <v>0.1277930479480128</v>
      </c>
      <c r="X1927">
        <v>0.23987003528868781</v>
      </c>
      <c r="Y1927">
        <v>0.1935326751604434</v>
      </c>
      <c r="Z1927">
        <v>0.23661799057181149</v>
      </c>
      <c r="AA1927">
        <v>0.16643398766738379</v>
      </c>
      <c r="AB1927">
        <v>0.16227063184345791</v>
      </c>
      <c r="AC1927">
        <v>0.12126838405814901</v>
      </c>
      <c r="AD1927">
        <v>0.1205450733666953</v>
      </c>
      <c r="AE1927">
        <v>0.1800843778495935</v>
      </c>
      <c r="AF1927">
        <v>0.11343386897509621</v>
      </c>
      <c r="AG1927">
        <v>0.1107910451303137</v>
      </c>
      <c r="AH1927">
        <v>0.1254856470461703</v>
      </c>
      <c r="AI1927">
        <v>0.12647571150432979</v>
      </c>
      <c r="AJ1927">
        <v>0.20804969492292491</v>
      </c>
      <c r="AK1927">
        <v>0.17952382377379261</v>
      </c>
      <c r="AL1927">
        <v>0.16251189591617099</v>
      </c>
      <c r="AM1927">
        <v>0.12728206850721721</v>
      </c>
      <c r="AN1927">
        <v>0.13001234122819899</v>
      </c>
      <c r="AO1927">
        <v>0.15521173788693571</v>
      </c>
      <c r="AP1927">
        <v>0.17645151352325561</v>
      </c>
      <c r="AQ1927">
        <v>0.1163556310788509</v>
      </c>
      <c r="AR1927">
        <v>0.1646484775216267</v>
      </c>
      <c r="AS1927">
        <v>0.1677909496894473</v>
      </c>
      <c r="AT1927">
        <v>0.16022451124866069</v>
      </c>
      <c r="AU1927">
        <v>0.1963166280633506</v>
      </c>
    </row>
    <row r="1928" spans="1:47" x14ac:dyDescent="0.55000000000000004">
      <c r="A1928" s="1">
        <v>1926</v>
      </c>
      <c r="B1928">
        <v>0.1429724364998867</v>
      </c>
      <c r="C1928">
        <v>0.14190933882429221</v>
      </c>
      <c r="D1928">
        <v>0.1322675036678469</v>
      </c>
      <c r="E1928">
        <v>0.13166733004326711</v>
      </c>
      <c r="F1928">
        <v>0.13679088061295341</v>
      </c>
      <c r="G1928">
        <v>0.15377999762015879</v>
      </c>
      <c r="H1928">
        <v>0.1372453983500046</v>
      </c>
      <c r="I1928">
        <v>0.12302520968986699</v>
      </c>
      <c r="J1928">
        <v>0.13987277682296231</v>
      </c>
      <c r="K1928">
        <v>0.17187755303438321</v>
      </c>
      <c r="L1928">
        <v>0.1317708372533192</v>
      </c>
      <c r="M1928">
        <v>0.14001263824139651</v>
      </c>
      <c r="N1928">
        <v>0.2674516738019615</v>
      </c>
      <c r="O1928">
        <v>0.1280345419329833</v>
      </c>
      <c r="P1928">
        <v>0.1249637854854922</v>
      </c>
      <c r="Q1928">
        <v>0.1207961706411274</v>
      </c>
      <c r="R1928">
        <v>0.1268904939519819</v>
      </c>
      <c r="S1928">
        <v>0.1182143106821405</v>
      </c>
      <c r="T1928">
        <v>0.1747668804930394</v>
      </c>
      <c r="U1928">
        <v>0.16233188328197501</v>
      </c>
      <c r="V1928">
        <v>0.16703441451697931</v>
      </c>
      <c r="W1928">
        <v>0.12769211667379129</v>
      </c>
      <c r="X1928">
        <v>0.23977143558128861</v>
      </c>
      <c r="Y1928">
        <v>0.1937634239800976</v>
      </c>
      <c r="Z1928">
        <v>0.2366915854816215</v>
      </c>
      <c r="AA1928">
        <v>0.16629154287438211</v>
      </c>
      <c r="AB1928">
        <v>0.16215146069398781</v>
      </c>
      <c r="AC1928">
        <v>0.121139408278545</v>
      </c>
      <c r="AD1928">
        <v>0.12060281557924681</v>
      </c>
      <c r="AE1928">
        <v>0.17993232240466181</v>
      </c>
      <c r="AF1928">
        <v>0.11293948552923801</v>
      </c>
      <c r="AG1928">
        <v>0.1110872427366868</v>
      </c>
      <c r="AH1928">
        <v>0.1258171263137064</v>
      </c>
      <c r="AI1928">
        <v>0.1255392956598736</v>
      </c>
      <c r="AJ1928">
        <v>0.20849663215722999</v>
      </c>
      <c r="AK1928">
        <v>0.1793451115851083</v>
      </c>
      <c r="AL1928">
        <v>0.1623901969466012</v>
      </c>
      <c r="AM1928">
        <v>0.12701888796623889</v>
      </c>
      <c r="AN1928">
        <v>0.13010583898567421</v>
      </c>
      <c r="AO1928">
        <v>0.1554278921404384</v>
      </c>
      <c r="AP1928">
        <v>0.1756533466594172</v>
      </c>
      <c r="AQ1928">
        <v>0.1163348607700644</v>
      </c>
      <c r="AR1928">
        <v>0.16458881249877741</v>
      </c>
      <c r="AS1928">
        <v>0.16727667967711221</v>
      </c>
      <c r="AT1928">
        <v>0.16066177198182319</v>
      </c>
      <c r="AU1928">
        <v>0.19638657909838431</v>
      </c>
    </row>
    <row r="1929" spans="1:47" x14ac:dyDescent="0.55000000000000004">
      <c r="A1929" s="1">
        <v>1927</v>
      </c>
      <c r="B1929">
        <v>0.14258753713555131</v>
      </c>
      <c r="C1929">
        <v>0.1419943526413657</v>
      </c>
      <c r="D1929">
        <v>0.13228662574359731</v>
      </c>
      <c r="E1929">
        <v>0.13164380485418531</v>
      </c>
      <c r="F1929">
        <v>0.1367503268859161</v>
      </c>
      <c r="G1929">
        <v>0.15425665586436049</v>
      </c>
      <c r="H1929">
        <v>0.1371801051902227</v>
      </c>
      <c r="I1929">
        <v>0.1230883736694848</v>
      </c>
      <c r="J1929">
        <v>0.1400146913834224</v>
      </c>
      <c r="K1929">
        <v>0.17202605084256689</v>
      </c>
      <c r="L1929">
        <v>0.13168614283182631</v>
      </c>
      <c r="M1929">
        <v>0.1401598119229838</v>
      </c>
      <c r="N1929">
        <v>0.26717807623210788</v>
      </c>
      <c r="O1929">
        <v>0.1280071661414531</v>
      </c>
      <c r="P1929">
        <v>0.124983394301626</v>
      </c>
      <c r="Q1929">
        <v>0.1209808799802332</v>
      </c>
      <c r="R1929">
        <v>0.12658253699849481</v>
      </c>
      <c r="S1929">
        <v>0.1176609485108986</v>
      </c>
      <c r="T1929">
        <v>0.17456330169886439</v>
      </c>
      <c r="U1929">
        <v>0.16225953933990861</v>
      </c>
      <c r="V1929">
        <v>0.1665585540930731</v>
      </c>
      <c r="W1929">
        <v>0.12767693107896291</v>
      </c>
      <c r="X1929">
        <v>0.23970670367477731</v>
      </c>
      <c r="Y1929">
        <v>0.19419847981224911</v>
      </c>
      <c r="Z1929">
        <v>0.23664301685597</v>
      </c>
      <c r="AA1929">
        <v>0.16678046253519899</v>
      </c>
      <c r="AB1929">
        <v>0.162445929522298</v>
      </c>
      <c r="AC1929">
        <v>0.1209927907960285</v>
      </c>
      <c r="AD1929">
        <v>0.1203984277228513</v>
      </c>
      <c r="AE1929">
        <v>0.18007756380064541</v>
      </c>
      <c r="AF1929">
        <v>0.113067280713835</v>
      </c>
      <c r="AG1929">
        <v>0.11087426741958981</v>
      </c>
      <c r="AH1929">
        <v>0.12566692012725289</v>
      </c>
      <c r="AI1929">
        <v>0.12527864207914299</v>
      </c>
      <c r="AJ1929">
        <v>0.20844271679076651</v>
      </c>
      <c r="AK1929">
        <v>0.1796340714097667</v>
      </c>
      <c r="AL1929">
        <v>0.1624403352741085</v>
      </c>
      <c r="AM1929">
        <v>0.12671947830343239</v>
      </c>
      <c r="AN1929">
        <v>0.13007967164034809</v>
      </c>
      <c r="AO1929">
        <v>0.15525145609624039</v>
      </c>
      <c r="AP1929">
        <v>0.17519572033148401</v>
      </c>
      <c r="AQ1929">
        <v>0.1166299252811913</v>
      </c>
      <c r="AR1929">
        <v>0.16439494570261709</v>
      </c>
      <c r="AS1929">
        <v>0.16728523917108731</v>
      </c>
      <c r="AT1929">
        <v>0.16067406204944229</v>
      </c>
      <c r="AU1929">
        <v>0.19628056763184221</v>
      </c>
    </row>
    <row r="1930" spans="1:47" x14ac:dyDescent="0.55000000000000004">
      <c r="A1930" s="1">
        <v>1928</v>
      </c>
      <c r="B1930">
        <v>0.14192220020455079</v>
      </c>
      <c r="C1930">
        <v>0.14244554776101309</v>
      </c>
      <c r="D1930">
        <v>0.1322100233914385</v>
      </c>
      <c r="E1930">
        <v>0.13162277551794421</v>
      </c>
      <c r="F1930">
        <v>0.13718788732876441</v>
      </c>
      <c r="G1930">
        <v>0.15432133045929899</v>
      </c>
      <c r="H1930">
        <v>0.13706016200525359</v>
      </c>
      <c r="I1930">
        <v>0.1233857847829703</v>
      </c>
      <c r="J1930">
        <v>0.13963160591502999</v>
      </c>
      <c r="K1930">
        <v>0.17233065037756001</v>
      </c>
      <c r="L1930">
        <v>0.13149542678552001</v>
      </c>
      <c r="M1930">
        <v>0.1399942379072644</v>
      </c>
      <c r="N1930">
        <v>0.26714616842725308</v>
      </c>
      <c r="O1930">
        <v>0.1282830671051666</v>
      </c>
      <c r="P1930">
        <v>0.12506477115345341</v>
      </c>
      <c r="Q1930">
        <v>0.1205688189648676</v>
      </c>
      <c r="R1930">
        <v>0.12656046479160199</v>
      </c>
      <c r="S1930">
        <v>0.11792865051531159</v>
      </c>
      <c r="T1930">
        <v>0.17447740429761999</v>
      </c>
      <c r="U1930">
        <v>0.16224997636808761</v>
      </c>
      <c r="V1930">
        <v>0.16651120047338611</v>
      </c>
      <c r="W1930">
        <v>0.12775930365445989</v>
      </c>
      <c r="X1930">
        <v>0.23958450252993169</v>
      </c>
      <c r="Y1930">
        <v>0.19476855196715201</v>
      </c>
      <c r="Z1930">
        <v>0.236324723755066</v>
      </c>
      <c r="AA1930">
        <v>0.16682433820835271</v>
      </c>
      <c r="AB1930">
        <v>0.16240568085583329</v>
      </c>
      <c r="AC1930">
        <v>0.1207865321422931</v>
      </c>
      <c r="AD1930">
        <v>0.1204344849362128</v>
      </c>
      <c r="AE1930">
        <v>0.18013198608637221</v>
      </c>
      <c r="AF1930">
        <v>0.11324304062510331</v>
      </c>
      <c r="AG1930">
        <v>0.1114338787478058</v>
      </c>
      <c r="AH1930">
        <v>0.126108650012803</v>
      </c>
      <c r="AI1930">
        <v>0.1250232840189463</v>
      </c>
      <c r="AJ1930">
        <v>0.20836314503225239</v>
      </c>
      <c r="AK1930">
        <v>0.17958343613987399</v>
      </c>
      <c r="AL1930">
        <v>0.162744070433506</v>
      </c>
      <c r="AM1930">
        <v>0.1268941679354498</v>
      </c>
      <c r="AN1930">
        <v>0.13002118553506739</v>
      </c>
      <c r="AO1930">
        <v>0.1552156762440603</v>
      </c>
      <c r="AP1930">
        <v>0.17497993715805321</v>
      </c>
      <c r="AQ1930">
        <v>0.1169825940947492</v>
      </c>
      <c r="AR1930">
        <v>0.16428140310006861</v>
      </c>
      <c r="AS1930">
        <v>0.16703670851223049</v>
      </c>
      <c r="AT1930">
        <v>0.16072200464748279</v>
      </c>
      <c r="AU1930">
        <v>0.19638160456751261</v>
      </c>
    </row>
    <row r="1931" spans="1:47" x14ac:dyDescent="0.55000000000000004">
      <c r="A1931" s="1">
        <v>1929</v>
      </c>
      <c r="B1931">
        <v>0.14220005306685729</v>
      </c>
      <c r="C1931">
        <v>0.14241169345387139</v>
      </c>
      <c r="D1931">
        <v>0.13181546577162051</v>
      </c>
      <c r="E1931">
        <v>0.1317208647752823</v>
      </c>
      <c r="F1931">
        <v>0.13714572771705019</v>
      </c>
      <c r="G1931">
        <v>0.1541058089252163</v>
      </c>
      <c r="H1931">
        <v>0.13725394049964371</v>
      </c>
      <c r="I1931">
        <v>0.1232631343282624</v>
      </c>
      <c r="J1931">
        <v>0.1395873721050806</v>
      </c>
      <c r="K1931">
        <v>0.1719958121641918</v>
      </c>
      <c r="L1931">
        <v>0.13126693292291641</v>
      </c>
      <c r="M1931">
        <v>0.13991396724340641</v>
      </c>
      <c r="N1931">
        <v>0.26692327769435398</v>
      </c>
      <c r="O1931">
        <v>0.12774696673851321</v>
      </c>
      <c r="P1931">
        <v>0.1248171651010784</v>
      </c>
      <c r="Q1931">
        <v>0.1207143089429918</v>
      </c>
      <c r="R1931">
        <v>0.12679136223459511</v>
      </c>
      <c r="S1931">
        <v>0.11844235056896869</v>
      </c>
      <c r="T1931">
        <v>0.17521365519320031</v>
      </c>
      <c r="U1931">
        <v>0.1624447660440006</v>
      </c>
      <c r="V1931">
        <v>0.16651937205011291</v>
      </c>
      <c r="W1931">
        <v>0.1280365045560381</v>
      </c>
      <c r="X1931">
        <v>0.23956627463031169</v>
      </c>
      <c r="Y1931">
        <v>0.19489274843262641</v>
      </c>
      <c r="Z1931">
        <v>0.23630589502237789</v>
      </c>
      <c r="AA1931">
        <v>0.16687864269773761</v>
      </c>
      <c r="AB1931">
        <v>0.1625231229361489</v>
      </c>
      <c r="AC1931">
        <v>0.1208549746404215</v>
      </c>
      <c r="AD1931">
        <v>0.120810456257763</v>
      </c>
      <c r="AE1931">
        <v>0.1799168620500646</v>
      </c>
      <c r="AF1931">
        <v>0.1129901687180421</v>
      </c>
      <c r="AG1931">
        <v>0.1114950320263913</v>
      </c>
      <c r="AH1931">
        <v>0.1258897660586995</v>
      </c>
      <c r="AI1931">
        <v>0.1250987152545476</v>
      </c>
      <c r="AJ1931">
        <v>0.2081625536883584</v>
      </c>
      <c r="AK1931">
        <v>0.17962974348510671</v>
      </c>
      <c r="AL1931">
        <v>0.16244065903899821</v>
      </c>
      <c r="AM1931">
        <v>0.1269938870059393</v>
      </c>
      <c r="AN1931">
        <v>0.13038806598681049</v>
      </c>
      <c r="AO1931">
        <v>0.1552633803756113</v>
      </c>
      <c r="AP1931">
        <v>0.1746746823837228</v>
      </c>
      <c r="AQ1931">
        <v>0.1171532631470069</v>
      </c>
      <c r="AR1931">
        <v>0.16434737181891651</v>
      </c>
      <c r="AS1931">
        <v>0.16687299097064329</v>
      </c>
      <c r="AT1931">
        <v>0.1613161602701608</v>
      </c>
      <c r="AU1931">
        <v>0.19652181879860631</v>
      </c>
    </row>
    <row r="1932" spans="1:47" x14ac:dyDescent="0.55000000000000004">
      <c r="A1932" s="1">
        <v>1930</v>
      </c>
      <c r="B1932">
        <v>0.14227638405029641</v>
      </c>
      <c r="C1932">
        <v>0.14240953360379779</v>
      </c>
      <c r="D1932">
        <v>0.13199268344382101</v>
      </c>
      <c r="E1932">
        <v>0.13149071505919441</v>
      </c>
      <c r="F1932">
        <v>0.137068521164143</v>
      </c>
      <c r="G1932">
        <v>0.153891954567388</v>
      </c>
      <c r="H1932">
        <v>0.13728453102610841</v>
      </c>
      <c r="I1932">
        <v>0.1234050622753691</v>
      </c>
      <c r="J1932">
        <v>0.13973515008974291</v>
      </c>
      <c r="K1932">
        <v>0.1719870777910589</v>
      </c>
      <c r="L1932">
        <v>0.13121240020570121</v>
      </c>
      <c r="M1932">
        <v>0.13997449428801689</v>
      </c>
      <c r="N1932">
        <v>0.2667334364930764</v>
      </c>
      <c r="O1932">
        <v>0.12779015184741879</v>
      </c>
      <c r="P1932">
        <v>0.12490497943196679</v>
      </c>
      <c r="Q1932">
        <v>0.12082174264204321</v>
      </c>
      <c r="R1932">
        <v>0.1268445566099641</v>
      </c>
      <c r="S1932">
        <v>0.11948283309575761</v>
      </c>
      <c r="T1932">
        <v>0.17527922747059929</v>
      </c>
      <c r="U1932">
        <v>0.16262190850035069</v>
      </c>
      <c r="V1932">
        <v>0.166468496848514</v>
      </c>
      <c r="W1932">
        <v>0.1279157325349834</v>
      </c>
      <c r="X1932">
        <v>0.23951277225920259</v>
      </c>
      <c r="Y1932">
        <v>0.1951739608311544</v>
      </c>
      <c r="Z1932">
        <v>0.23649894614381389</v>
      </c>
      <c r="AA1932">
        <v>0.16669862605029151</v>
      </c>
      <c r="AB1932">
        <v>0.16264125435951871</v>
      </c>
      <c r="AC1932">
        <v>0.1208983797136458</v>
      </c>
      <c r="AD1932">
        <v>0.1209878503328146</v>
      </c>
      <c r="AE1932">
        <v>0.18010955650260291</v>
      </c>
      <c r="AF1932">
        <v>0.11311084712367769</v>
      </c>
      <c r="AG1932">
        <v>0.1112976408853537</v>
      </c>
      <c r="AH1932">
        <v>0.1257589377139211</v>
      </c>
      <c r="AI1932">
        <v>0.12554113601348249</v>
      </c>
      <c r="AJ1932">
        <v>0.2077963856303732</v>
      </c>
      <c r="AK1932">
        <v>0.17942113927710709</v>
      </c>
      <c r="AL1932">
        <v>0.16238511720835991</v>
      </c>
      <c r="AM1932">
        <v>0.12702525386460059</v>
      </c>
      <c r="AN1932">
        <v>0.13016103710865271</v>
      </c>
      <c r="AO1932">
        <v>0.15516215406325459</v>
      </c>
      <c r="AP1932">
        <v>0.17424658557012129</v>
      </c>
      <c r="AQ1932">
        <v>0.11656502833779379</v>
      </c>
      <c r="AR1932">
        <v>0.16423074190310219</v>
      </c>
      <c r="AS1932">
        <v>0.16671437827357211</v>
      </c>
      <c r="AT1932">
        <v>0.16134766860444591</v>
      </c>
      <c r="AU1932">
        <v>0.19653664478580829</v>
      </c>
    </row>
    <row r="1933" spans="1:47" x14ac:dyDescent="0.55000000000000004">
      <c r="A1933" s="1">
        <v>1931</v>
      </c>
      <c r="B1933">
        <v>0.14179693527622139</v>
      </c>
      <c r="C1933">
        <v>0.1426093386511689</v>
      </c>
      <c r="D1933">
        <v>0.13215084385125209</v>
      </c>
      <c r="E1933">
        <v>0.1313842516065811</v>
      </c>
      <c r="F1933">
        <v>0.13749154812750619</v>
      </c>
      <c r="G1933">
        <v>0.15406739693236951</v>
      </c>
      <c r="H1933">
        <v>0.1373683008321748</v>
      </c>
      <c r="I1933">
        <v>0.1235079545476188</v>
      </c>
      <c r="J1933">
        <v>0.1397849282480024</v>
      </c>
      <c r="K1933">
        <v>0.17200437851251821</v>
      </c>
      <c r="L1933">
        <v>0.13141681226194951</v>
      </c>
      <c r="M1933">
        <v>0.1398203576694631</v>
      </c>
      <c r="N1933">
        <v>0.26748235039383428</v>
      </c>
      <c r="O1933">
        <v>0.12817283809347749</v>
      </c>
      <c r="P1933">
        <v>0.1246275033378772</v>
      </c>
      <c r="Q1933">
        <v>0.1200773133077459</v>
      </c>
      <c r="R1933">
        <v>0.12654592035210799</v>
      </c>
      <c r="S1933">
        <v>0.1187513160986611</v>
      </c>
      <c r="T1933">
        <v>0.17569065233754649</v>
      </c>
      <c r="U1933">
        <v>0.1626060635040403</v>
      </c>
      <c r="V1933">
        <v>0.1667512978156484</v>
      </c>
      <c r="W1933">
        <v>0.12800905207105251</v>
      </c>
      <c r="X1933">
        <v>0.2394195800693055</v>
      </c>
      <c r="Y1933">
        <v>0.19569174275451781</v>
      </c>
      <c r="Z1933">
        <v>0.23657410698746439</v>
      </c>
      <c r="AA1933">
        <v>0.16677361616774089</v>
      </c>
      <c r="AB1933">
        <v>0.16277906957339469</v>
      </c>
      <c r="AC1933">
        <v>0.12081366649710119</v>
      </c>
      <c r="AD1933">
        <v>0.1212407803622691</v>
      </c>
      <c r="AE1933">
        <v>0.17995911578603471</v>
      </c>
      <c r="AF1933">
        <v>0.1128433986850996</v>
      </c>
      <c r="AG1933">
        <v>0.1114005364221768</v>
      </c>
      <c r="AH1933">
        <v>0.12553098862687351</v>
      </c>
      <c r="AI1933">
        <v>0.12549670141189659</v>
      </c>
      <c r="AJ1933">
        <v>0.20717515708006631</v>
      </c>
      <c r="AK1933">
        <v>0.1797586851591424</v>
      </c>
      <c r="AL1933">
        <v>0.1628386701417624</v>
      </c>
      <c r="AM1933">
        <v>0.12687877999830741</v>
      </c>
      <c r="AN1933">
        <v>0.13046248416847719</v>
      </c>
      <c r="AO1933">
        <v>0.15514319075554109</v>
      </c>
      <c r="AP1933">
        <v>0.17390849664804289</v>
      </c>
      <c r="AQ1933">
        <v>0.1167427661069079</v>
      </c>
      <c r="AR1933">
        <v>0.1640887251214368</v>
      </c>
      <c r="AS1933">
        <v>0.16637912897537471</v>
      </c>
      <c r="AT1933">
        <v>0.16147000372744799</v>
      </c>
      <c r="AU1933">
        <v>0.19652092823207809</v>
      </c>
    </row>
    <row r="1934" spans="1:47" x14ac:dyDescent="0.55000000000000004">
      <c r="A1934" s="1">
        <v>1932</v>
      </c>
      <c r="B1934">
        <v>0.1417531359671913</v>
      </c>
      <c r="C1934">
        <v>0.14263640718740231</v>
      </c>
      <c r="D1934">
        <v>0.13240320192036889</v>
      </c>
      <c r="E1934">
        <v>0.1303775735570803</v>
      </c>
      <c r="F1934">
        <v>0.13706981354936359</v>
      </c>
      <c r="G1934">
        <v>0.15464991403952061</v>
      </c>
      <c r="H1934">
        <v>0.13736470338918791</v>
      </c>
      <c r="I1934">
        <v>0.12355863860594959</v>
      </c>
      <c r="J1934">
        <v>0.1398112485379823</v>
      </c>
      <c r="K1934">
        <v>0.1721560729140833</v>
      </c>
      <c r="L1934">
        <v>0.13110413916574681</v>
      </c>
      <c r="M1934">
        <v>0.13985659170800871</v>
      </c>
      <c r="N1934">
        <v>0.26725025422031579</v>
      </c>
      <c r="O1934">
        <v>0.12829111009610561</v>
      </c>
      <c r="P1934">
        <v>0.12467949500977719</v>
      </c>
      <c r="Q1934">
        <v>0.11978457290929059</v>
      </c>
      <c r="R1934">
        <v>0.1269625429876079</v>
      </c>
      <c r="S1934">
        <v>0.1194921149921114</v>
      </c>
      <c r="T1934">
        <v>0.17609817370067751</v>
      </c>
      <c r="U1934">
        <v>0.162377579385484</v>
      </c>
      <c r="V1934">
        <v>0.1665746456307407</v>
      </c>
      <c r="W1934">
        <v>0.12832230303639211</v>
      </c>
      <c r="X1934">
        <v>0.23935957943176681</v>
      </c>
      <c r="Y1934">
        <v>0.1959588962683895</v>
      </c>
      <c r="Z1934">
        <v>0.2366352878243278</v>
      </c>
      <c r="AA1934">
        <v>0.16682696089841101</v>
      </c>
      <c r="AB1934">
        <v>0.1624762599732639</v>
      </c>
      <c r="AC1934">
        <v>0.12055773678091949</v>
      </c>
      <c r="AD1934">
        <v>0.1211650316660571</v>
      </c>
      <c r="AE1934">
        <v>0.18000372786203969</v>
      </c>
      <c r="AF1934">
        <v>0.1128215990504379</v>
      </c>
      <c r="AG1934">
        <v>0.1112891198701263</v>
      </c>
      <c r="AH1934">
        <v>0.1256813779801739</v>
      </c>
      <c r="AI1934">
        <v>0.12599458624641821</v>
      </c>
      <c r="AJ1934">
        <v>0.2072771516162068</v>
      </c>
      <c r="AK1934">
        <v>0.18013690456618789</v>
      </c>
      <c r="AL1934">
        <v>0.1631767073479807</v>
      </c>
      <c r="AM1934">
        <v>0.12699064271491081</v>
      </c>
      <c r="AN1934">
        <v>0.13055109809337381</v>
      </c>
      <c r="AO1934">
        <v>0.15517247934749079</v>
      </c>
      <c r="AP1934">
        <v>0.1730987630895871</v>
      </c>
      <c r="AQ1934">
        <v>0.1164204391386032</v>
      </c>
      <c r="AR1934">
        <v>0.1644009707339664</v>
      </c>
      <c r="AS1934">
        <v>0.16643417174260081</v>
      </c>
      <c r="AT1934">
        <v>0.1615278915630261</v>
      </c>
      <c r="AU1934">
        <v>0.19655294061093509</v>
      </c>
    </row>
    <row r="1935" spans="1:47" x14ac:dyDescent="0.55000000000000004">
      <c r="A1935" s="1">
        <v>1933</v>
      </c>
      <c r="B1935">
        <v>0.14149130436497609</v>
      </c>
      <c r="C1935">
        <v>0.14270906113200069</v>
      </c>
      <c r="D1935">
        <v>0.1322763623896514</v>
      </c>
      <c r="E1935">
        <v>0.1298922147385376</v>
      </c>
      <c r="F1935">
        <v>0.13775901427046061</v>
      </c>
      <c r="G1935">
        <v>0.15479093733622079</v>
      </c>
      <c r="H1935">
        <v>0.13748515916314871</v>
      </c>
      <c r="I1935">
        <v>0.1234319508963591</v>
      </c>
      <c r="J1935">
        <v>0.13964353821560219</v>
      </c>
      <c r="K1935">
        <v>0.17239648179057199</v>
      </c>
      <c r="L1935">
        <v>0.13128671827334601</v>
      </c>
      <c r="M1935">
        <v>0.1397053299714367</v>
      </c>
      <c r="N1935">
        <v>0.26682585735396308</v>
      </c>
      <c r="O1935">
        <v>0.12807919685968161</v>
      </c>
      <c r="P1935">
        <v>0.12441250587285251</v>
      </c>
      <c r="Q1935">
        <v>0.119366279973445</v>
      </c>
      <c r="R1935">
        <v>0.12677715520411389</v>
      </c>
      <c r="S1935">
        <v>0.1202762531726735</v>
      </c>
      <c r="T1935">
        <v>0.17576527389193539</v>
      </c>
      <c r="U1935">
        <v>0.16244130757108019</v>
      </c>
      <c r="V1935">
        <v>0.16688352176324739</v>
      </c>
      <c r="W1935">
        <v>0.12823767196770039</v>
      </c>
      <c r="X1935">
        <v>0.2391964626452511</v>
      </c>
      <c r="Y1935">
        <v>0.1960174335636283</v>
      </c>
      <c r="Z1935">
        <v>0.2366841962070273</v>
      </c>
      <c r="AA1935">
        <v>0.16719131230283801</v>
      </c>
      <c r="AB1935">
        <v>0.1628685721268166</v>
      </c>
      <c r="AC1935">
        <v>0.1206309173507816</v>
      </c>
      <c r="AD1935">
        <v>0.1213115944744409</v>
      </c>
      <c r="AE1935">
        <v>0.1798530146171215</v>
      </c>
      <c r="AF1935">
        <v>0.1126343490731366</v>
      </c>
      <c r="AG1935">
        <v>0.11144363474814049</v>
      </c>
      <c r="AH1935">
        <v>0.12537964057099579</v>
      </c>
      <c r="AI1935">
        <v>0.1257962270422622</v>
      </c>
      <c r="AJ1935">
        <v>0.20710754816549851</v>
      </c>
      <c r="AK1935">
        <v>0.1804371207616827</v>
      </c>
      <c r="AL1935">
        <v>0.16268255524097411</v>
      </c>
      <c r="AM1935">
        <v>0.12692566780958589</v>
      </c>
      <c r="AN1935">
        <v>0.1305686431249132</v>
      </c>
      <c r="AO1935">
        <v>0.15529693235229719</v>
      </c>
      <c r="AP1935">
        <v>0.17306821862778049</v>
      </c>
      <c r="AQ1935">
        <v>0.1160252204824712</v>
      </c>
      <c r="AR1935">
        <v>0.16469282328042339</v>
      </c>
      <c r="AS1935">
        <v>0.16626162546466641</v>
      </c>
      <c r="AT1935">
        <v>0.16158272322963629</v>
      </c>
      <c r="AU1935">
        <v>0.19634817656413051</v>
      </c>
    </row>
    <row r="1936" spans="1:47" x14ac:dyDescent="0.55000000000000004">
      <c r="A1936" s="1">
        <v>1934</v>
      </c>
      <c r="B1936">
        <v>0.14147810116228171</v>
      </c>
      <c r="C1936">
        <v>0.14277665925712099</v>
      </c>
      <c r="D1936">
        <v>0.132145228296666</v>
      </c>
      <c r="E1936">
        <v>0.1299248067798503</v>
      </c>
      <c r="F1936">
        <v>0.13737922322263699</v>
      </c>
      <c r="G1936">
        <v>0.1543580188804172</v>
      </c>
      <c r="H1936">
        <v>0.13773296714584979</v>
      </c>
      <c r="I1936">
        <v>0.123146445299349</v>
      </c>
      <c r="J1936">
        <v>0.13957028546297581</v>
      </c>
      <c r="K1936">
        <v>0.1725081921801418</v>
      </c>
      <c r="L1936">
        <v>0.13109861682914559</v>
      </c>
      <c r="M1936">
        <v>0.13951557883406579</v>
      </c>
      <c r="N1936">
        <v>0.26672241245577583</v>
      </c>
      <c r="O1936">
        <v>0.1283196478486287</v>
      </c>
      <c r="P1936">
        <v>0.124692648816598</v>
      </c>
      <c r="Q1936">
        <v>0.1191151885829376</v>
      </c>
      <c r="R1936">
        <v>0.12644811193810199</v>
      </c>
      <c r="S1936">
        <v>0.1191008709296253</v>
      </c>
      <c r="T1936">
        <v>0.17611312977145829</v>
      </c>
      <c r="U1936">
        <v>0.16249427576252309</v>
      </c>
      <c r="V1936">
        <v>0.1670325401531679</v>
      </c>
      <c r="W1936">
        <v>0.12826354442669941</v>
      </c>
      <c r="X1936">
        <v>0.23912228471181129</v>
      </c>
      <c r="Y1936">
        <v>0.19621245970086321</v>
      </c>
      <c r="Z1936">
        <v>0.23669694158407439</v>
      </c>
      <c r="AA1936">
        <v>0.16728441875685399</v>
      </c>
      <c r="AB1936">
        <v>0.1629617591752118</v>
      </c>
      <c r="AC1936">
        <v>0.12070515485689259</v>
      </c>
      <c r="AD1936">
        <v>0.1213988229486434</v>
      </c>
      <c r="AE1936">
        <v>0.1798044694633068</v>
      </c>
      <c r="AF1936">
        <v>0.1124505974250546</v>
      </c>
      <c r="AG1936">
        <v>0.1115567420256383</v>
      </c>
      <c r="AH1936">
        <v>0.1255344104347578</v>
      </c>
      <c r="AI1936">
        <v>0.12650858185972449</v>
      </c>
      <c r="AJ1936">
        <v>0.20760256225896739</v>
      </c>
      <c r="AK1936">
        <v>0.1801917766559501</v>
      </c>
      <c r="AL1936">
        <v>0.16203659959112879</v>
      </c>
      <c r="AM1936">
        <v>0.12696656598330849</v>
      </c>
      <c r="AN1936">
        <v>0.13050651237921021</v>
      </c>
      <c r="AO1936">
        <v>0.15551568242309269</v>
      </c>
      <c r="AP1936">
        <v>0.17358771488044911</v>
      </c>
      <c r="AQ1936">
        <v>0.1159040004745711</v>
      </c>
      <c r="AR1936">
        <v>0.1646305777135752</v>
      </c>
      <c r="AS1936">
        <v>0.16617701891211931</v>
      </c>
      <c r="AT1936">
        <v>0.1614694298285676</v>
      </c>
      <c r="AU1936">
        <v>0.19654849902341071</v>
      </c>
    </row>
    <row r="1937" spans="1:47" x14ac:dyDescent="0.55000000000000004">
      <c r="A1937" s="1">
        <v>1935</v>
      </c>
      <c r="B1937">
        <v>0.1418176895246859</v>
      </c>
      <c r="C1937">
        <v>0.14307426698568021</v>
      </c>
      <c r="D1937">
        <v>0.13274626288308211</v>
      </c>
      <c r="E1937">
        <v>0.12948468742828231</v>
      </c>
      <c r="F1937">
        <v>0.13760182725941689</v>
      </c>
      <c r="G1937">
        <v>0.15508909974189791</v>
      </c>
      <c r="H1937">
        <v>0.1379960677288862</v>
      </c>
      <c r="I1937">
        <v>0.12320271379394709</v>
      </c>
      <c r="J1937">
        <v>0.13968213878664049</v>
      </c>
      <c r="K1937">
        <v>0.17246266024382059</v>
      </c>
      <c r="L1937">
        <v>0.1313898509762757</v>
      </c>
      <c r="M1937">
        <v>0.13934401783188849</v>
      </c>
      <c r="N1937">
        <v>0.26656772284610558</v>
      </c>
      <c r="O1937">
        <v>0.12813259224742199</v>
      </c>
      <c r="P1937">
        <v>0.125112919108924</v>
      </c>
      <c r="Q1937">
        <v>0.1189135586126845</v>
      </c>
      <c r="R1937">
        <v>0.12671875901207039</v>
      </c>
      <c r="S1937">
        <v>0.11961735186877499</v>
      </c>
      <c r="T1937">
        <v>0.17572612041937641</v>
      </c>
      <c r="U1937">
        <v>0.16249796858565249</v>
      </c>
      <c r="V1937">
        <v>0.16747801846817781</v>
      </c>
      <c r="W1937">
        <v>0.1283916512091193</v>
      </c>
      <c r="X1937">
        <v>0.23888193658321391</v>
      </c>
      <c r="Y1937">
        <v>0.19625095989366181</v>
      </c>
      <c r="Z1937">
        <v>0.2367724547884705</v>
      </c>
      <c r="AA1937">
        <v>0.16722024061386159</v>
      </c>
      <c r="AB1937">
        <v>0.1632259989544371</v>
      </c>
      <c r="AC1937">
        <v>0.1205500642428962</v>
      </c>
      <c r="AD1937">
        <v>0.1215525794996251</v>
      </c>
      <c r="AE1937">
        <v>0.1795954125752581</v>
      </c>
      <c r="AF1937">
        <v>0.11223618343484409</v>
      </c>
      <c r="AG1937">
        <v>0.112224227643261</v>
      </c>
      <c r="AH1937">
        <v>0.12505804843124441</v>
      </c>
      <c r="AI1937">
        <v>0.1267118455129797</v>
      </c>
      <c r="AJ1937">
        <v>0.2066626659985257</v>
      </c>
      <c r="AK1937">
        <v>0.1800090089273931</v>
      </c>
      <c r="AL1937">
        <v>0.16230263127518921</v>
      </c>
      <c r="AM1937">
        <v>0.127037803969828</v>
      </c>
      <c r="AN1937">
        <v>0.13064969653976591</v>
      </c>
      <c r="AO1937">
        <v>0.1554313534271218</v>
      </c>
      <c r="AP1937">
        <v>0.17391714012873391</v>
      </c>
      <c r="AQ1937">
        <v>0.11573138434048159</v>
      </c>
      <c r="AR1937">
        <v>0.16497084605989809</v>
      </c>
      <c r="AS1937">
        <v>0.1660852887363197</v>
      </c>
      <c r="AT1937">
        <v>0.1615529622215521</v>
      </c>
      <c r="AU1937">
        <v>0.1964829866939985</v>
      </c>
    </row>
    <row r="1938" spans="1:47" x14ac:dyDescent="0.55000000000000004">
      <c r="A1938" s="1">
        <v>1936</v>
      </c>
      <c r="B1938">
        <v>0.14150867520618449</v>
      </c>
      <c r="C1938">
        <v>0.14303294838497341</v>
      </c>
      <c r="D1938">
        <v>0.1329463668061816</v>
      </c>
      <c r="E1938">
        <v>0.12936571046990389</v>
      </c>
      <c r="F1938">
        <v>0.1378375496286891</v>
      </c>
      <c r="G1938">
        <v>0.15518962339101811</v>
      </c>
      <c r="H1938">
        <v>0.13811450198239819</v>
      </c>
      <c r="I1938">
        <v>0.1230852199904318</v>
      </c>
      <c r="J1938">
        <v>0.13982363753432939</v>
      </c>
      <c r="K1938">
        <v>0.1723305211262656</v>
      </c>
      <c r="L1938">
        <v>0.13147351884407399</v>
      </c>
      <c r="M1938">
        <v>0.1391886472528352</v>
      </c>
      <c r="N1938">
        <v>0.26640995064870521</v>
      </c>
      <c r="O1938">
        <v>0.12826049091246641</v>
      </c>
      <c r="P1938">
        <v>0.12525461407236191</v>
      </c>
      <c r="Q1938">
        <v>0.1186509058293953</v>
      </c>
      <c r="R1938">
        <v>0.12625803767992749</v>
      </c>
      <c r="S1938">
        <v>0.1209729669722963</v>
      </c>
      <c r="T1938">
        <v>0.17532099160489689</v>
      </c>
      <c r="U1938">
        <v>0.16261665952564111</v>
      </c>
      <c r="V1938">
        <v>0.16741863847956681</v>
      </c>
      <c r="W1938">
        <v>0.1283378977939427</v>
      </c>
      <c r="X1938">
        <v>0.2391175358757987</v>
      </c>
      <c r="Y1938">
        <v>0.19649910049037381</v>
      </c>
      <c r="Z1938">
        <v>0.236821068488557</v>
      </c>
      <c r="AA1938">
        <v>0.1672466052300082</v>
      </c>
      <c r="AB1938">
        <v>0.16282158423619819</v>
      </c>
      <c r="AC1938">
        <v>0.12040710209831321</v>
      </c>
      <c r="AD1938">
        <v>0.12126437514042369</v>
      </c>
      <c r="AE1938">
        <v>0.17961515625736599</v>
      </c>
      <c r="AF1938">
        <v>0.1122366419091224</v>
      </c>
      <c r="AG1938">
        <v>0.1123608979112071</v>
      </c>
      <c r="AH1938">
        <v>0.12523070085683741</v>
      </c>
      <c r="AI1938">
        <v>0.1274859174630274</v>
      </c>
      <c r="AJ1938">
        <v>0.206269274541105</v>
      </c>
      <c r="AK1938">
        <v>0.18023372850064021</v>
      </c>
      <c r="AL1938">
        <v>0.16216211451430601</v>
      </c>
      <c r="AM1938">
        <v>0.12712258295147891</v>
      </c>
      <c r="AN1938">
        <v>0.13012395092876081</v>
      </c>
      <c r="AO1938">
        <v>0.1554491648561904</v>
      </c>
      <c r="AP1938">
        <v>0.17329797909872641</v>
      </c>
      <c r="AQ1938">
        <v>0.1153206979673897</v>
      </c>
      <c r="AR1938">
        <v>0.1646982005307501</v>
      </c>
      <c r="AS1938">
        <v>0.16575466636123029</v>
      </c>
      <c r="AT1938">
        <v>0.16187010473714189</v>
      </c>
      <c r="AU1938">
        <v>0.19653663735098431</v>
      </c>
    </row>
    <row r="1939" spans="1:47" x14ac:dyDescent="0.55000000000000004">
      <c r="A1939" s="1">
        <v>1937</v>
      </c>
      <c r="B1939">
        <v>0.14123943888743409</v>
      </c>
      <c r="C1939">
        <v>0.14279810103898319</v>
      </c>
      <c r="D1939">
        <v>0.13256680441614341</v>
      </c>
      <c r="E1939">
        <v>0.12948218205910469</v>
      </c>
      <c r="F1939">
        <v>0.13796579151874969</v>
      </c>
      <c r="G1939">
        <v>0.15508967723883141</v>
      </c>
      <c r="H1939">
        <v>0.1381270684276128</v>
      </c>
      <c r="I1939">
        <v>0.1232088498709865</v>
      </c>
      <c r="J1939">
        <v>0.13991945232768521</v>
      </c>
      <c r="K1939">
        <v>0.172578591401024</v>
      </c>
      <c r="L1939">
        <v>0.13157010417877549</v>
      </c>
      <c r="M1939">
        <v>0.13921293599152121</v>
      </c>
      <c r="N1939">
        <v>0.26578740350649632</v>
      </c>
      <c r="O1939">
        <v>0.1282407928254212</v>
      </c>
      <c r="P1939">
        <v>0.12523241944578761</v>
      </c>
      <c r="Q1939">
        <v>0.11828605565730731</v>
      </c>
      <c r="R1939">
        <v>0.1266238066027004</v>
      </c>
      <c r="S1939">
        <v>0.1216127000173394</v>
      </c>
      <c r="T1939">
        <v>0.17548993880268909</v>
      </c>
      <c r="U1939">
        <v>0.16240923768187671</v>
      </c>
      <c r="V1939">
        <v>0.1672889647746694</v>
      </c>
      <c r="W1939">
        <v>0.1283028091577523</v>
      </c>
      <c r="X1939">
        <v>0.23909824712027289</v>
      </c>
      <c r="Y1939">
        <v>0.19655195310477991</v>
      </c>
      <c r="Z1939">
        <v>0.23678283587185639</v>
      </c>
      <c r="AA1939">
        <v>0.1674164130170599</v>
      </c>
      <c r="AB1939">
        <v>0.1624681679378355</v>
      </c>
      <c r="AC1939">
        <v>0.1204285601207561</v>
      </c>
      <c r="AD1939">
        <v>0.12120793391631279</v>
      </c>
      <c r="AE1939">
        <v>0.17959611144939411</v>
      </c>
      <c r="AF1939">
        <v>0.11242645885012</v>
      </c>
      <c r="AG1939">
        <v>0.1124713133562668</v>
      </c>
      <c r="AH1939">
        <v>0.12516333687775699</v>
      </c>
      <c r="AI1939">
        <v>0.12714228790591381</v>
      </c>
      <c r="AJ1939">
        <v>0.20628663499790861</v>
      </c>
      <c r="AK1939">
        <v>0.17984444365735611</v>
      </c>
      <c r="AL1939">
        <v>0.16191842644211271</v>
      </c>
      <c r="AM1939">
        <v>0.1272547514406879</v>
      </c>
      <c r="AN1939">
        <v>0.13010441191606731</v>
      </c>
      <c r="AO1939">
        <v>0.15567395089519839</v>
      </c>
      <c r="AP1939">
        <v>0.17333701877940941</v>
      </c>
      <c r="AQ1939">
        <v>0.1152711679768629</v>
      </c>
      <c r="AR1939">
        <v>0.1646853827580296</v>
      </c>
      <c r="AS1939">
        <v>0.16549289389253949</v>
      </c>
      <c r="AT1939">
        <v>0.161901432377589</v>
      </c>
      <c r="AU1939">
        <v>0.19658158423398939</v>
      </c>
    </row>
    <row r="1940" spans="1:47" x14ac:dyDescent="0.55000000000000004">
      <c r="A1940" s="1">
        <v>1938</v>
      </c>
      <c r="B1940">
        <v>0.14115617688429069</v>
      </c>
      <c r="C1940">
        <v>0.14275583495256361</v>
      </c>
      <c r="D1940">
        <v>0.13255505951999311</v>
      </c>
      <c r="E1940">
        <v>0.12972160152232631</v>
      </c>
      <c r="F1940">
        <v>0.13821176518893549</v>
      </c>
      <c r="G1940">
        <v>0.1550702841736657</v>
      </c>
      <c r="H1940">
        <v>0.13833445140995601</v>
      </c>
      <c r="I1940">
        <v>0.12323987842577951</v>
      </c>
      <c r="J1940">
        <v>0.14011786914865479</v>
      </c>
      <c r="K1940">
        <v>0.1727135089815432</v>
      </c>
      <c r="L1940">
        <v>0.13181664182202041</v>
      </c>
      <c r="M1940">
        <v>0.13918590800640959</v>
      </c>
      <c r="N1940">
        <v>0.26489974243560821</v>
      </c>
      <c r="O1940">
        <v>0.1282431417627039</v>
      </c>
      <c r="P1940">
        <v>0.1244755664307084</v>
      </c>
      <c r="Q1940">
        <v>0.1181189414691681</v>
      </c>
      <c r="R1940">
        <v>0.1258824824746517</v>
      </c>
      <c r="S1940">
        <v>0.1213760995569742</v>
      </c>
      <c r="T1940">
        <v>0.1755473784129794</v>
      </c>
      <c r="U1940">
        <v>0.16197196190693369</v>
      </c>
      <c r="V1940">
        <v>0.16707795850427501</v>
      </c>
      <c r="W1940">
        <v>0.12834192701361941</v>
      </c>
      <c r="X1940">
        <v>0.23900334151925151</v>
      </c>
      <c r="Y1940">
        <v>0.19674818459660831</v>
      </c>
      <c r="Z1940">
        <v>0.2368001530494003</v>
      </c>
      <c r="AA1940">
        <v>0.1674836740498023</v>
      </c>
      <c r="AB1940">
        <v>0.1627876745987244</v>
      </c>
      <c r="AC1940">
        <v>0.12054739234961261</v>
      </c>
      <c r="AD1940">
        <v>0.1214919236778591</v>
      </c>
      <c r="AE1940">
        <v>0.17993931343545749</v>
      </c>
      <c r="AF1940">
        <v>0.1123152868843232</v>
      </c>
      <c r="AG1940">
        <v>0.11263807369705441</v>
      </c>
      <c r="AH1940">
        <v>0.12487018097710149</v>
      </c>
      <c r="AI1940">
        <v>0.12790148529818901</v>
      </c>
      <c r="AJ1940">
        <v>0.20639746560255309</v>
      </c>
      <c r="AK1940">
        <v>0.18018385100330181</v>
      </c>
      <c r="AL1940">
        <v>0.16178667934237301</v>
      </c>
      <c r="AM1940">
        <v>0.12728642608627261</v>
      </c>
      <c r="AN1940">
        <v>0.13010511492222179</v>
      </c>
      <c r="AO1940">
        <v>0.15580065491092429</v>
      </c>
      <c r="AP1940">
        <v>0.17317189155656379</v>
      </c>
      <c r="AQ1940">
        <v>0.1153420631038536</v>
      </c>
      <c r="AR1940">
        <v>0.1646910466793701</v>
      </c>
      <c r="AS1940">
        <v>0.1652103116119687</v>
      </c>
      <c r="AT1940">
        <v>0.16191114995320721</v>
      </c>
      <c r="AU1940">
        <v>0.19640477468072409</v>
      </c>
    </row>
    <row r="1941" spans="1:47" x14ac:dyDescent="0.55000000000000004">
      <c r="A1941" s="1">
        <v>1939</v>
      </c>
      <c r="B1941">
        <v>0.14162807516550929</v>
      </c>
      <c r="C1941">
        <v>0.14283494361544161</v>
      </c>
      <c r="D1941">
        <v>0.13261747407402849</v>
      </c>
      <c r="E1941">
        <v>0.12975180920817969</v>
      </c>
      <c r="F1941">
        <v>0.13860463266579021</v>
      </c>
      <c r="G1941">
        <v>0.15521661110584509</v>
      </c>
      <c r="H1941">
        <v>0.138388335986801</v>
      </c>
      <c r="I1941">
        <v>0.1230788558245595</v>
      </c>
      <c r="J1941">
        <v>0.1402883353402653</v>
      </c>
      <c r="K1941">
        <v>0.172947827341253</v>
      </c>
      <c r="L1941">
        <v>0.13194679983921381</v>
      </c>
      <c r="M1941">
        <v>0.1392313297146211</v>
      </c>
      <c r="N1941">
        <v>0.2641735477612881</v>
      </c>
      <c r="O1941">
        <v>0.12779904602242839</v>
      </c>
      <c r="P1941">
        <v>0.12449866586953059</v>
      </c>
      <c r="Q1941">
        <v>0.1176980169996831</v>
      </c>
      <c r="R1941">
        <v>0.12567313525629539</v>
      </c>
      <c r="S1941">
        <v>0.12213038276033179</v>
      </c>
      <c r="T1941">
        <v>0.17620637259291419</v>
      </c>
      <c r="U1941">
        <v>0.16164414141098249</v>
      </c>
      <c r="V1941">
        <v>0.1669305140233753</v>
      </c>
      <c r="W1941">
        <v>0.12832363463950411</v>
      </c>
      <c r="X1941">
        <v>0.23894209102485039</v>
      </c>
      <c r="Y1941">
        <v>0.1967694072379032</v>
      </c>
      <c r="Z1941">
        <v>0.23672637164193749</v>
      </c>
      <c r="AA1941">
        <v>0.16782182686986649</v>
      </c>
      <c r="AB1941">
        <v>0.16319335023147449</v>
      </c>
      <c r="AC1941">
        <v>0.12060761847777809</v>
      </c>
      <c r="AD1941">
        <v>0.12149236101631369</v>
      </c>
      <c r="AE1941">
        <v>0.18008682251704899</v>
      </c>
      <c r="AF1941">
        <v>0.1126830514227368</v>
      </c>
      <c r="AG1941">
        <v>0.1120361724859103</v>
      </c>
      <c r="AH1941">
        <v>0.1251207295097182</v>
      </c>
      <c r="AI1941">
        <v>0.12827338899838059</v>
      </c>
      <c r="AJ1941">
        <v>0.2063781656778863</v>
      </c>
      <c r="AK1941">
        <v>0.18071841461383961</v>
      </c>
      <c r="AL1941">
        <v>0.1621603672973693</v>
      </c>
      <c r="AM1941">
        <v>0.12720685075726301</v>
      </c>
      <c r="AN1941">
        <v>0.12978867332014821</v>
      </c>
      <c r="AO1941">
        <v>0.15570980880375079</v>
      </c>
      <c r="AP1941">
        <v>0.17365873089911801</v>
      </c>
      <c r="AQ1941">
        <v>0.1155444770641415</v>
      </c>
      <c r="AR1941">
        <v>0.16474931811650531</v>
      </c>
      <c r="AS1941">
        <v>0.16511361007828709</v>
      </c>
      <c r="AT1941">
        <v>0.16196698465151119</v>
      </c>
      <c r="AU1941">
        <v>0.19623508395966061</v>
      </c>
    </row>
    <row r="1942" spans="1:47" x14ac:dyDescent="0.55000000000000004">
      <c r="A1942" s="1">
        <v>1940</v>
      </c>
      <c r="B1942">
        <v>0.14093133211001649</v>
      </c>
      <c r="C1942">
        <v>0.14287224261006631</v>
      </c>
      <c r="D1942">
        <v>0.1331586320726828</v>
      </c>
      <c r="E1942">
        <v>0.13036187824145909</v>
      </c>
      <c r="F1942">
        <v>0.13837723980813621</v>
      </c>
      <c r="G1942">
        <v>0.15495697769385561</v>
      </c>
      <c r="H1942">
        <v>0.13841171576880421</v>
      </c>
      <c r="I1942">
        <v>0.12334348016736819</v>
      </c>
      <c r="J1942">
        <v>0.14032843618079799</v>
      </c>
      <c r="K1942">
        <v>0.1732527603239879</v>
      </c>
      <c r="L1942">
        <v>0.1319173843022457</v>
      </c>
      <c r="M1942">
        <v>0.13911710108093761</v>
      </c>
      <c r="N1942">
        <v>0.2639049835583635</v>
      </c>
      <c r="O1942">
        <v>0.12784373820462019</v>
      </c>
      <c r="P1942">
        <v>0.1241841877246295</v>
      </c>
      <c r="Q1942">
        <v>0.1171870896649479</v>
      </c>
      <c r="R1942">
        <v>0.12565381221194191</v>
      </c>
      <c r="S1942">
        <v>0.12359737966229491</v>
      </c>
      <c r="T1942">
        <v>0.17628789536951159</v>
      </c>
      <c r="U1942">
        <v>0.16152361647752159</v>
      </c>
      <c r="V1942">
        <v>0.16742601535619309</v>
      </c>
      <c r="W1942">
        <v>0.1281062636772122</v>
      </c>
      <c r="X1942">
        <v>0.2388155158407842</v>
      </c>
      <c r="Y1942">
        <v>0.196623781537971</v>
      </c>
      <c r="Z1942">
        <v>0.23688573939106369</v>
      </c>
      <c r="AA1942">
        <v>0.16815119072786849</v>
      </c>
      <c r="AB1942">
        <v>0.16309194751055131</v>
      </c>
      <c r="AC1942">
        <v>0.12064193271071159</v>
      </c>
      <c r="AD1942">
        <v>0.1215543534588924</v>
      </c>
      <c r="AE1942">
        <v>0.17996739105691781</v>
      </c>
      <c r="AF1942">
        <v>0.11324704173703951</v>
      </c>
      <c r="AG1942">
        <v>0.1119630849410443</v>
      </c>
      <c r="AH1942">
        <v>0.12502720187461289</v>
      </c>
      <c r="AI1942">
        <v>0.12813754667203889</v>
      </c>
      <c r="AJ1942">
        <v>0.20635714497268101</v>
      </c>
      <c r="AK1942">
        <v>0.1804599616907584</v>
      </c>
      <c r="AL1942">
        <v>0.1619017105650605</v>
      </c>
      <c r="AM1942">
        <v>0.12730434002319599</v>
      </c>
      <c r="AN1942">
        <v>0.12960634720422301</v>
      </c>
      <c r="AO1942">
        <v>0.1558824044705597</v>
      </c>
      <c r="AP1942">
        <v>0.1738802130901265</v>
      </c>
      <c r="AQ1942">
        <v>0.1153505600421413</v>
      </c>
      <c r="AR1942">
        <v>0.164861991228271</v>
      </c>
      <c r="AS1942">
        <v>0.16519600911755611</v>
      </c>
      <c r="AT1942">
        <v>0.16190011816963271</v>
      </c>
      <c r="AU1942">
        <v>0.19626888611028459</v>
      </c>
    </row>
    <row r="1943" spans="1:47" x14ac:dyDescent="0.55000000000000004">
      <c r="A1943" s="1">
        <v>1941</v>
      </c>
      <c r="B1943">
        <v>0.14081852006241771</v>
      </c>
      <c r="C1943">
        <v>0.14310076256688531</v>
      </c>
      <c r="D1943">
        <v>0.13279917995376689</v>
      </c>
      <c r="E1943">
        <v>0.12997190532860831</v>
      </c>
      <c r="F1943">
        <v>0.13856296163639781</v>
      </c>
      <c r="G1943">
        <v>0.1548081727503276</v>
      </c>
      <c r="H1943">
        <v>0.13833253364043299</v>
      </c>
      <c r="I1943">
        <v>0.1234818978284658</v>
      </c>
      <c r="J1943">
        <v>0.14042599205465231</v>
      </c>
      <c r="K1943">
        <v>0.17356746000620729</v>
      </c>
      <c r="L1943">
        <v>0.1318148054968962</v>
      </c>
      <c r="M1943">
        <v>0.13882750927077739</v>
      </c>
      <c r="N1943">
        <v>0.26371760842020492</v>
      </c>
      <c r="O1943">
        <v>0.1276297584114244</v>
      </c>
      <c r="P1943">
        <v>0.1240125256609485</v>
      </c>
      <c r="Q1943">
        <v>0.1168286007524869</v>
      </c>
      <c r="R1943">
        <v>0.12525463289591471</v>
      </c>
      <c r="S1943">
        <v>0.1234131896792952</v>
      </c>
      <c r="T1943">
        <v>0.17587013925314801</v>
      </c>
      <c r="U1943">
        <v>0.16127965414146839</v>
      </c>
      <c r="V1943">
        <v>0.16773738360981719</v>
      </c>
      <c r="W1943">
        <v>0.1280099544577937</v>
      </c>
      <c r="X1943">
        <v>0.23884492503127139</v>
      </c>
      <c r="Y1943">
        <v>0.19668723126518919</v>
      </c>
      <c r="Z1943">
        <v>0.23703001716860181</v>
      </c>
      <c r="AA1943">
        <v>0.1682264502921243</v>
      </c>
      <c r="AB1943">
        <v>0.16310868371887971</v>
      </c>
      <c r="AC1943">
        <v>0.1205587813595384</v>
      </c>
      <c r="AD1943">
        <v>0.12182138546254929</v>
      </c>
      <c r="AE1943">
        <v>0.17988639573956591</v>
      </c>
      <c r="AF1943">
        <v>0.113065664377763</v>
      </c>
      <c r="AG1943">
        <v>0.1118196442327779</v>
      </c>
      <c r="AH1943">
        <v>0.12516678678387669</v>
      </c>
      <c r="AI1943">
        <v>0.1285236735841932</v>
      </c>
      <c r="AJ1943">
        <v>0.2059769632360178</v>
      </c>
      <c r="AK1943">
        <v>0.18024393444752429</v>
      </c>
      <c r="AL1943">
        <v>0.16159966083205349</v>
      </c>
      <c r="AM1943">
        <v>0.12702736117241711</v>
      </c>
      <c r="AN1943">
        <v>0.1296367381842968</v>
      </c>
      <c r="AO1943">
        <v>0.15620732660397321</v>
      </c>
      <c r="AP1943">
        <v>0.17452022890703531</v>
      </c>
      <c r="AQ1943">
        <v>0.11550523925652451</v>
      </c>
      <c r="AR1943">
        <v>0.16466513101821079</v>
      </c>
      <c r="AS1943">
        <v>0.16443162315341761</v>
      </c>
      <c r="AT1943">
        <v>0.16184184690249551</v>
      </c>
      <c r="AU1943">
        <v>0.19617480584125321</v>
      </c>
    </row>
    <row r="1944" spans="1:47" x14ac:dyDescent="0.55000000000000004">
      <c r="A1944" s="1">
        <v>1942</v>
      </c>
      <c r="B1944">
        <v>0.14040679650222551</v>
      </c>
      <c r="C1944">
        <v>0.14286133081263139</v>
      </c>
      <c r="D1944">
        <v>0.13297944193247549</v>
      </c>
      <c r="E1944">
        <v>0.12966353443467929</v>
      </c>
      <c r="F1944">
        <v>0.13937657702946321</v>
      </c>
      <c r="G1944">
        <v>0.1544529991005214</v>
      </c>
      <c r="H1944">
        <v>0.13864035911648959</v>
      </c>
      <c r="I1944">
        <v>0.1232201860140559</v>
      </c>
      <c r="J1944">
        <v>0.14041611181323091</v>
      </c>
      <c r="K1944">
        <v>0.17365042957098939</v>
      </c>
      <c r="L1944">
        <v>0.1315898619116817</v>
      </c>
      <c r="M1944">
        <v>0.1388202077740234</v>
      </c>
      <c r="N1944">
        <v>0.26366323684993398</v>
      </c>
      <c r="O1944">
        <v>0.12688554148917761</v>
      </c>
      <c r="P1944">
        <v>0.1235495662650552</v>
      </c>
      <c r="Q1944">
        <v>0.1170642643697456</v>
      </c>
      <c r="R1944">
        <v>0.12506505992342451</v>
      </c>
      <c r="S1944">
        <v>0.12359484714529249</v>
      </c>
      <c r="T1944">
        <v>0.17559816047036339</v>
      </c>
      <c r="U1944">
        <v>0.16098682292809671</v>
      </c>
      <c r="V1944">
        <v>0.16801557322594771</v>
      </c>
      <c r="W1944">
        <v>0.12793343121234119</v>
      </c>
      <c r="X1944">
        <v>0.23896214347043199</v>
      </c>
      <c r="Y1944">
        <v>0.19705227542629761</v>
      </c>
      <c r="Z1944">
        <v>0.2368146247420696</v>
      </c>
      <c r="AA1944">
        <v>0.16800372192513019</v>
      </c>
      <c r="AB1944">
        <v>0.1632110207648047</v>
      </c>
      <c r="AC1944">
        <v>0.12063424971201971</v>
      </c>
      <c r="AD1944">
        <v>0.1217875035848351</v>
      </c>
      <c r="AE1944">
        <v>0.1798831962316533</v>
      </c>
      <c r="AF1944">
        <v>0.1130844816519686</v>
      </c>
      <c r="AG1944">
        <v>0.1123060950047715</v>
      </c>
      <c r="AH1944">
        <v>0.12510874943736089</v>
      </c>
      <c r="AI1944">
        <v>0.1279706465250233</v>
      </c>
      <c r="AJ1944">
        <v>0.2062202653840372</v>
      </c>
      <c r="AK1944">
        <v>0.1800479218678156</v>
      </c>
      <c r="AL1944">
        <v>0.161631901711179</v>
      </c>
      <c r="AM1944">
        <v>0.12733706691327401</v>
      </c>
      <c r="AN1944">
        <v>0.12984850144892829</v>
      </c>
      <c r="AO1944">
        <v>0.15609202435856501</v>
      </c>
      <c r="AP1944">
        <v>0.17425542250325871</v>
      </c>
      <c r="AQ1944">
        <v>0.1154671651784686</v>
      </c>
      <c r="AR1944">
        <v>0.164894438943925</v>
      </c>
      <c r="AS1944">
        <v>0.16459757906750969</v>
      </c>
      <c r="AT1944">
        <v>0.16250135587451711</v>
      </c>
      <c r="AU1944">
        <v>0.19616505218880939</v>
      </c>
    </row>
    <row r="1945" spans="1:47" x14ac:dyDescent="0.55000000000000004">
      <c r="A1945" s="1">
        <v>1943</v>
      </c>
      <c r="B1945">
        <v>0.14032495650383409</v>
      </c>
      <c r="C1945">
        <v>0.14264169773295851</v>
      </c>
      <c r="D1945">
        <v>0.13316498687305811</v>
      </c>
      <c r="E1945">
        <v>0.129391976523238</v>
      </c>
      <c r="F1945">
        <v>0.13938712258323749</v>
      </c>
      <c r="G1945">
        <v>0.15492443586384849</v>
      </c>
      <c r="H1945">
        <v>0.13872218560419669</v>
      </c>
      <c r="I1945">
        <v>0.1233427851333936</v>
      </c>
      <c r="J1945">
        <v>0.14036974948368269</v>
      </c>
      <c r="K1945">
        <v>0.1734186960793552</v>
      </c>
      <c r="L1945">
        <v>0.13148876855066771</v>
      </c>
      <c r="M1945">
        <v>0.1386481576661219</v>
      </c>
      <c r="N1945">
        <v>0.26405615991457998</v>
      </c>
      <c r="O1945">
        <v>0.1268092027801388</v>
      </c>
      <c r="P1945">
        <v>0.1232842708997344</v>
      </c>
      <c r="Q1945">
        <v>0.11683911818126951</v>
      </c>
      <c r="R1945">
        <v>0.1248661950559796</v>
      </c>
      <c r="S1945">
        <v>0.1233929528476168</v>
      </c>
      <c r="T1945">
        <v>0.17565899276512131</v>
      </c>
      <c r="U1945">
        <v>0.16089985287517369</v>
      </c>
      <c r="V1945">
        <v>0.16833825099661151</v>
      </c>
      <c r="W1945">
        <v>0.12775418585340931</v>
      </c>
      <c r="X1945">
        <v>0.239074944899869</v>
      </c>
      <c r="Y1945">
        <v>0.1973371753927905</v>
      </c>
      <c r="Z1945">
        <v>0.23693137872952399</v>
      </c>
      <c r="AA1945">
        <v>0.16795916261812879</v>
      </c>
      <c r="AB1945">
        <v>0.16266364135522779</v>
      </c>
      <c r="AC1945">
        <v>0.1207313082316849</v>
      </c>
      <c r="AD1945">
        <v>0.1217174395340013</v>
      </c>
      <c r="AE1945">
        <v>0.17992029416265409</v>
      </c>
      <c r="AF1945">
        <v>0.1130047345335175</v>
      </c>
      <c r="AG1945">
        <v>0.112192177467142</v>
      </c>
      <c r="AH1945">
        <v>0.12513196544765351</v>
      </c>
      <c r="AI1945">
        <v>0.12745306577728369</v>
      </c>
      <c r="AJ1945">
        <v>0.2069576474231227</v>
      </c>
      <c r="AK1945">
        <v>0.18032690723519121</v>
      </c>
      <c r="AL1945">
        <v>0.1617890281974956</v>
      </c>
      <c r="AM1945">
        <v>0.1274272866081386</v>
      </c>
      <c r="AN1945">
        <v>0.1299768115221942</v>
      </c>
      <c r="AO1945">
        <v>0.15626273826033449</v>
      </c>
      <c r="AP1945">
        <v>0.1737775566907756</v>
      </c>
      <c r="AQ1945">
        <v>0.11549405772021409</v>
      </c>
      <c r="AR1945">
        <v>0.16480404708233931</v>
      </c>
      <c r="AS1945">
        <v>0.16475922248016139</v>
      </c>
      <c r="AT1945">
        <v>0.1630604801816537</v>
      </c>
      <c r="AU1945">
        <v>0.19567117168841061</v>
      </c>
    </row>
    <row r="1946" spans="1:47" x14ac:dyDescent="0.55000000000000004">
      <c r="A1946" s="1">
        <v>1944</v>
      </c>
      <c r="B1946">
        <v>0.13979755633115951</v>
      </c>
      <c r="C1946">
        <v>0.1424151775062687</v>
      </c>
      <c r="D1946">
        <v>0.13272546158421469</v>
      </c>
      <c r="E1946">
        <v>0.12940148811535401</v>
      </c>
      <c r="F1946">
        <v>0.13939192145432561</v>
      </c>
      <c r="G1946">
        <v>0.154723146170238</v>
      </c>
      <c r="H1946">
        <v>0.1390848560360548</v>
      </c>
      <c r="I1946">
        <v>0.12335035867609399</v>
      </c>
      <c r="J1946">
        <v>0.14035497077256681</v>
      </c>
      <c r="K1946">
        <v>0.1731640604808998</v>
      </c>
      <c r="L1946">
        <v>0.13156942877260089</v>
      </c>
      <c r="M1946">
        <v>0.13843005838327421</v>
      </c>
      <c r="N1946">
        <v>0.26325201498713457</v>
      </c>
      <c r="O1946">
        <v>0.12696188157093941</v>
      </c>
      <c r="P1946">
        <v>0.1234556349781533</v>
      </c>
      <c r="Q1946">
        <v>0.11709977734884949</v>
      </c>
      <c r="R1946">
        <v>0.12500562517073979</v>
      </c>
      <c r="S1946">
        <v>0.12348468461154211</v>
      </c>
      <c r="T1946">
        <v>0.17571732394733219</v>
      </c>
      <c r="U1946">
        <v>0.160758639700499</v>
      </c>
      <c r="V1946">
        <v>0.16803653335463559</v>
      </c>
      <c r="W1946">
        <v>0.1274282958790586</v>
      </c>
      <c r="X1946">
        <v>0.239135834453299</v>
      </c>
      <c r="Y1946">
        <v>0.19717592639178971</v>
      </c>
      <c r="Z1946">
        <v>0.23710658862327441</v>
      </c>
      <c r="AA1946">
        <v>0.1679852942292015</v>
      </c>
      <c r="AB1946">
        <v>0.16304425073890849</v>
      </c>
      <c r="AC1946">
        <v>0.1205682784711103</v>
      </c>
      <c r="AD1946">
        <v>0.1219681181792554</v>
      </c>
      <c r="AE1946">
        <v>0.1799518038230552</v>
      </c>
      <c r="AF1946">
        <v>0.1129455477564285</v>
      </c>
      <c r="AG1946">
        <v>0.1120259228647308</v>
      </c>
      <c r="AH1946">
        <v>0.1249296826168551</v>
      </c>
      <c r="AI1946">
        <v>0.12623419397379609</v>
      </c>
      <c r="AJ1946">
        <v>0.20614256682612739</v>
      </c>
      <c r="AK1946">
        <v>0.1799362001418463</v>
      </c>
      <c r="AL1946">
        <v>0.16208097464684601</v>
      </c>
      <c r="AM1946">
        <v>0.1275558041012671</v>
      </c>
      <c r="AN1946">
        <v>0.1297802761258752</v>
      </c>
      <c r="AO1946">
        <v>0.15619651125818179</v>
      </c>
      <c r="AP1946">
        <v>0.173579790653412</v>
      </c>
      <c r="AQ1946">
        <v>0.1156020215414863</v>
      </c>
      <c r="AR1946">
        <v>0.16500136307791841</v>
      </c>
      <c r="AS1946">
        <v>0.16454527143029679</v>
      </c>
      <c r="AT1946">
        <v>0.16331377812713621</v>
      </c>
      <c r="AU1946">
        <v>0.19557686804341881</v>
      </c>
    </row>
    <row r="1947" spans="1:47" x14ac:dyDescent="0.55000000000000004">
      <c r="A1947" s="1">
        <v>1945</v>
      </c>
      <c r="B1947">
        <v>0.13964063914113869</v>
      </c>
      <c r="C1947">
        <v>0.1427362039429966</v>
      </c>
      <c r="D1947">
        <v>0.1327383963580703</v>
      </c>
      <c r="E1947">
        <v>0.129561331984275</v>
      </c>
      <c r="F1947">
        <v>0.1390183808349473</v>
      </c>
      <c r="G1947">
        <v>0.15430094506965469</v>
      </c>
      <c r="H1947">
        <v>0.13897665206405921</v>
      </c>
      <c r="I1947">
        <v>0.1234975983749687</v>
      </c>
      <c r="J1947">
        <v>0.14043210045950871</v>
      </c>
      <c r="K1947">
        <v>0.17343388844153751</v>
      </c>
      <c r="L1947">
        <v>0.1315940007493166</v>
      </c>
      <c r="M1947">
        <v>0.13831743626215301</v>
      </c>
      <c r="N1947">
        <v>0.26351944336957078</v>
      </c>
      <c r="O1947">
        <v>0.12686255458566001</v>
      </c>
      <c r="P1947">
        <v>0.12303379464169981</v>
      </c>
      <c r="Q1947">
        <v>0.116722935815709</v>
      </c>
      <c r="R1947">
        <v>0.1248130462572028</v>
      </c>
      <c r="S1947">
        <v>0.12324379824515359</v>
      </c>
      <c r="T1947">
        <v>0.1755464880011888</v>
      </c>
      <c r="U1947">
        <v>0.16074414446835039</v>
      </c>
      <c r="V1947">
        <v>0.16839281561346389</v>
      </c>
      <c r="W1947">
        <v>0.12717099849611241</v>
      </c>
      <c r="X1947">
        <v>0.2391446158167288</v>
      </c>
      <c r="Y1947">
        <v>0.1974783505803058</v>
      </c>
      <c r="Z1947">
        <v>0.23699425462099569</v>
      </c>
      <c r="AA1947">
        <v>0.16789453176903379</v>
      </c>
      <c r="AB1947">
        <v>0.16249722658329549</v>
      </c>
      <c r="AC1947">
        <v>0.12065133452275011</v>
      </c>
      <c r="AD1947">
        <v>0.1220020180651399</v>
      </c>
      <c r="AE1947">
        <v>0.18004860984734461</v>
      </c>
      <c r="AF1947">
        <v>0.1130823502243247</v>
      </c>
      <c r="AG1947">
        <v>0.1124760410633779</v>
      </c>
      <c r="AH1947">
        <v>0.1245869889843416</v>
      </c>
      <c r="AI1947">
        <v>0.12590006990463129</v>
      </c>
      <c r="AJ1947">
        <v>0.20632229464663271</v>
      </c>
      <c r="AK1947">
        <v>0.1793318895765337</v>
      </c>
      <c r="AL1947">
        <v>0.16163447864163469</v>
      </c>
      <c r="AM1947">
        <v>0.12739158968376729</v>
      </c>
      <c r="AN1947">
        <v>0.12948060175097939</v>
      </c>
      <c r="AO1947">
        <v>0.15648609145983369</v>
      </c>
      <c r="AP1947">
        <v>0.17322406332807549</v>
      </c>
      <c r="AQ1947">
        <v>0.1155935553736183</v>
      </c>
      <c r="AR1947">
        <v>0.16501681863328399</v>
      </c>
      <c r="AS1947">
        <v>0.16464515813686001</v>
      </c>
      <c r="AT1947">
        <v>0.16421826761852951</v>
      </c>
      <c r="AU1947">
        <v>0.19525871992846541</v>
      </c>
    </row>
    <row r="1948" spans="1:47" x14ac:dyDescent="0.55000000000000004">
      <c r="A1948" s="1">
        <v>1946</v>
      </c>
      <c r="B1948">
        <v>0.13947071565635319</v>
      </c>
      <c r="C1948">
        <v>0.14273479577457229</v>
      </c>
      <c r="D1948">
        <v>0.13257736566865061</v>
      </c>
      <c r="E1948">
        <v>0.12949003495257769</v>
      </c>
      <c r="F1948">
        <v>0.13908734498223571</v>
      </c>
      <c r="G1948">
        <v>0.1541693397424076</v>
      </c>
      <c r="H1948">
        <v>0.13899967737217489</v>
      </c>
      <c r="I1948">
        <v>0.12349373540718959</v>
      </c>
      <c r="J1948">
        <v>0.14019043308930229</v>
      </c>
      <c r="K1948">
        <v>0.17353691106559291</v>
      </c>
      <c r="L1948">
        <v>0.13138255516444039</v>
      </c>
      <c r="M1948">
        <v>0.13809969504133529</v>
      </c>
      <c r="N1948">
        <v>0.26335691404183498</v>
      </c>
      <c r="O1948">
        <v>0.1270958279281989</v>
      </c>
      <c r="P1948">
        <v>0.1229376624160687</v>
      </c>
      <c r="Q1948">
        <v>0.11696981049574209</v>
      </c>
      <c r="R1948">
        <v>0.1251210706195596</v>
      </c>
      <c r="S1948">
        <v>0.1218166813551049</v>
      </c>
      <c r="T1948">
        <v>0.1759135955563137</v>
      </c>
      <c r="U1948">
        <v>0.16045708498229691</v>
      </c>
      <c r="V1948">
        <v>0.16889868163367799</v>
      </c>
      <c r="W1948">
        <v>0.1274184177597803</v>
      </c>
      <c r="X1948">
        <v>0.23917073841998551</v>
      </c>
      <c r="Y1948">
        <v>0.19777823898488239</v>
      </c>
      <c r="Z1948">
        <v>0.23681310593077301</v>
      </c>
      <c r="AA1948">
        <v>0.1677551274930017</v>
      </c>
      <c r="AB1948">
        <v>0.16239116436648349</v>
      </c>
      <c r="AC1948">
        <v>0.1202992840286749</v>
      </c>
      <c r="AD1948">
        <v>0.1223264588254474</v>
      </c>
      <c r="AE1948">
        <v>0.1802192172454285</v>
      </c>
      <c r="AF1948">
        <v>0.1129822336755212</v>
      </c>
      <c r="AG1948">
        <v>0.1128041784254087</v>
      </c>
      <c r="AH1948">
        <v>0.1240835497720803</v>
      </c>
      <c r="AI1948">
        <v>0.1262422355967166</v>
      </c>
      <c r="AJ1948">
        <v>0.20607171131050969</v>
      </c>
      <c r="AK1948">
        <v>0.1793809695092938</v>
      </c>
      <c r="AL1948">
        <v>0.16112244928801719</v>
      </c>
      <c r="AM1948">
        <v>0.1274106152427662</v>
      </c>
      <c r="AN1948">
        <v>0.1291603091427132</v>
      </c>
      <c r="AO1948">
        <v>0.15638702253581019</v>
      </c>
      <c r="AP1948">
        <v>0.1733747004409554</v>
      </c>
      <c r="AQ1948">
        <v>0.11538360233879021</v>
      </c>
      <c r="AR1948">
        <v>0.1652357844235087</v>
      </c>
      <c r="AS1948">
        <v>0.16420408194500011</v>
      </c>
      <c r="AT1948">
        <v>0.16428258822871861</v>
      </c>
      <c r="AU1948">
        <v>0.19526819174441931</v>
      </c>
    </row>
    <row r="1949" spans="1:47" x14ac:dyDescent="0.55000000000000004">
      <c r="A1949" s="1">
        <v>1947</v>
      </c>
      <c r="B1949">
        <v>0.1396246031047427</v>
      </c>
      <c r="C1949">
        <v>0.1435000628890544</v>
      </c>
      <c r="D1949">
        <v>0.13247735742118791</v>
      </c>
      <c r="E1949">
        <v>0.1298745696387722</v>
      </c>
      <c r="F1949">
        <v>0.1386291736301524</v>
      </c>
      <c r="G1949">
        <v>0.15423030715300651</v>
      </c>
      <c r="H1949">
        <v>0.1389996694459564</v>
      </c>
      <c r="I1949">
        <v>0.12352347280662759</v>
      </c>
      <c r="J1949">
        <v>0.14025890631348439</v>
      </c>
      <c r="K1949">
        <v>0.1733419686711189</v>
      </c>
      <c r="L1949">
        <v>0.13112274867766641</v>
      </c>
      <c r="M1949">
        <v>0.13800479119268799</v>
      </c>
      <c r="N1949">
        <v>0.26361831186743567</v>
      </c>
      <c r="O1949">
        <v>0.12717631530892781</v>
      </c>
      <c r="P1949">
        <v>0.12291139843102231</v>
      </c>
      <c r="Q1949">
        <v>0.1162696343110379</v>
      </c>
      <c r="R1949">
        <v>0.1246516202389673</v>
      </c>
      <c r="S1949">
        <v>0.1213683294637964</v>
      </c>
      <c r="T1949">
        <v>0.17644645359342459</v>
      </c>
      <c r="U1949">
        <v>0.1607642610925506</v>
      </c>
      <c r="V1949">
        <v>0.1689286557643466</v>
      </c>
      <c r="W1949">
        <v>0.1273685125531524</v>
      </c>
      <c r="X1949">
        <v>0.23956943424494101</v>
      </c>
      <c r="Y1949">
        <v>0.1975204045743654</v>
      </c>
      <c r="Z1949">
        <v>0.23681539387351261</v>
      </c>
      <c r="AA1949">
        <v>0.167604068482233</v>
      </c>
      <c r="AB1949">
        <v>0.16200030232772231</v>
      </c>
      <c r="AC1949">
        <v>0.12030794544179001</v>
      </c>
      <c r="AD1949">
        <v>0.1222823656150471</v>
      </c>
      <c r="AE1949">
        <v>0.18002467883108511</v>
      </c>
      <c r="AF1949">
        <v>0.11287210883919931</v>
      </c>
      <c r="AG1949">
        <v>0.11346997871682719</v>
      </c>
      <c r="AH1949">
        <v>0.1239769470123105</v>
      </c>
      <c r="AI1949">
        <v>0.1266944298783802</v>
      </c>
      <c r="AJ1949">
        <v>0.2052615351732196</v>
      </c>
      <c r="AK1949">
        <v>0.17967381063714741</v>
      </c>
      <c r="AL1949">
        <v>0.16114376128651359</v>
      </c>
      <c r="AM1949">
        <v>0.1273784516076161</v>
      </c>
      <c r="AN1949">
        <v>0.12891913557952159</v>
      </c>
      <c r="AO1949">
        <v>0.1566727130320969</v>
      </c>
      <c r="AP1949">
        <v>0.1731914551584372</v>
      </c>
      <c r="AQ1949">
        <v>0.1151807665917005</v>
      </c>
      <c r="AR1949">
        <v>0.1652183093879098</v>
      </c>
      <c r="AS1949">
        <v>0.16421417947955541</v>
      </c>
      <c r="AT1949">
        <v>0.1642853081646739</v>
      </c>
      <c r="AU1949">
        <v>0.1951304686176393</v>
      </c>
    </row>
    <row r="1950" spans="1:47" x14ac:dyDescent="0.55000000000000004">
      <c r="A1950" s="1">
        <v>1948</v>
      </c>
      <c r="B1950">
        <v>0.1394560370919265</v>
      </c>
      <c r="C1950">
        <v>0.1434661937564756</v>
      </c>
      <c r="D1950">
        <v>0.1325664110141225</v>
      </c>
      <c r="E1950">
        <v>0.12962363697641979</v>
      </c>
      <c r="F1950">
        <v>0.138615374165065</v>
      </c>
      <c r="G1950">
        <v>0.15471532580745859</v>
      </c>
      <c r="H1950">
        <v>0.13882550109598149</v>
      </c>
      <c r="I1950">
        <v>0.1234506870404932</v>
      </c>
      <c r="J1950">
        <v>0.14030285285857039</v>
      </c>
      <c r="K1950">
        <v>0.17373960548581849</v>
      </c>
      <c r="L1950">
        <v>0.130847259154902</v>
      </c>
      <c r="M1950">
        <v>0.13788783647878511</v>
      </c>
      <c r="N1950">
        <v>0.26380892186749361</v>
      </c>
      <c r="O1950">
        <v>0.12733594656702141</v>
      </c>
      <c r="P1950">
        <v>0.1225524838851238</v>
      </c>
      <c r="Q1950">
        <v>0.1163303860775054</v>
      </c>
      <c r="R1950">
        <v>0.1249137062710261</v>
      </c>
      <c r="S1950">
        <v>0.12027826600698301</v>
      </c>
      <c r="T1950">
        <v>0.1765560488928124</v>
      </c>
      <c r="U1950">
        <v>0.16045662043025991</v>
      </c>
      <c r="V1950">
        <v>0.16937270780370611</v>
      </c>
      <c r="W1950">
        <v>0.12731900084594849</v>
      </c>
      <c r="X1950">
        <v>0.23947539969933099</v>
      </c>
      <c r="Y1950">
        <v>0.19728207916302759</v>
      </c>
      <c r="Z1950">
        <v>0.2366969327205822</v>
      </c>
      <c r="AA1950">
        <v>0.1677712996895121</v>
      </c>
      <c r="AB1950">
        <v>0.16219073775127979</v>
      </c>
      <c r="AC1950">
        <v>0.1201021118707966</v>
      </c>
      <c r="AD1950">
        <v>0.1226882322717075</v>
      </c>
      <c r="AE1950">
        <v>0.18014732693781449</v>
      </c>
      <c r="AF1950">
        <v>0.1132001110602852</v>
      </c>
      <c r="AG1950">
        <v>0.1137580103482016</v>
      </c>
      <c r="AH1950">
        <v>0.1237045502800934</v>
      </c>
      <c r="AI1950">
        <v>0.1270954546579835</v>
      </c>
      <c r="AJ1950">
        <v>0.20514419752451701</v>
      </c>
      <c r="AK1950">
        <v>0.18027843929434839</v>
      </c>
      <c r="AL1950">
        <v>0.1610655497340201</v>
      </c>
      <c r="AM1950">
        <v>0.1272297526763658</v>
      </c>
      <c r="AN1950">
        <v>0.12877820223384959</v>
      </c>
      <c r="AO1950">
        <v>0.15654212997093619</v>
      </c>
      <c r="AP1950">
        <v>0.17322202320960009</v>
      </c>
      <c r="AQ1950">
        <v>0.1150077711984523</v>
      </c>
      <c r="AR1950">
        <v>0.164984768762098</v>
      </c>
      <c r="AS1950">
        <v>0.1644979263060049</v>
      </c>
      <c r="AT1950">
        <v>0.164420087168755</v>
      </c>
      <c r="AU1950">
        <v>0.1946224355173152</v>
      </c>
    </row>
    <row r="1951" spans="1:47" x14ac:dyDescent="0.55000000000000004">
      <c r="A1951" s="1">
        <v>1949</v>
      </c>
      <c r="B1951">
        <v>0.13865509297373169</v>
      </c>
      <c r="C1951">
        <v>0.14378842495659991</v>
      </c>
      <c r="D1951">
        <v>0.13250619750188419</v>
      </c>
      <c r="E1951">
        <v>0.12945330948228179</v>
      </c>
      <c r="F1951">
        <v>0.13837338749790271</v>
      </c>
      <c r="G1951">
        <v>0.15477756271066709</v>
      </c>
      <c r="H1951">
        <v>0.13899928879517759</v>
      </c>
      <c r="I1951">
        <v>0.1234816671632759</v>
      </c>
      <c r="J1951">
        <v>0.14005658463429499</v>
      </c>
      <c r="K1951">
        <v>0.17355169896534489</v>
      </c>
      <c r="L1951">
        <v>0.13061617266152201</v>
      </c>
      <c r="M1951">
        <v>0.13783615293517371</v>
      </c>
      <c r="N1951">
        <v>0.26310617022082838</v>
      </c>
      <c r="O1951">
        <v>0.1272256350604771</v>
      </c>
      <c r="P1951">
        <v>0.1228037371611693</v>
      </c>
      <c r="Q1951">
        <v>0.11657702483496039</v>
      </c>
      <c r="R1951">
        <v>0.1246259358171696</v>
      </c>
      <c r="S1951">
        <v>0.1196930110507696</v>
      </c>
      <c r="T1951">
        <v>0.17665196614684189</v>
      </c>
      <c r="U1951">
        <v>0.16087524844664541</v>
      </c>
      <c r="V1951">
        <v>0.16979845838460039</v>
      </c>
      <c r="W1951">
        <v>0.12732240881337789</v>
      </c>
      <c r="X1951">
        <v>0.23957462076972649</v>
      </c>
      <c r="Y1951">
        <v>0.19723755693099279</v>
      </c>
      <c r="Z1951">
        <v>0.2365837265273828</v>
      </c>
      <c r="AA1951">
        <v>0.16800484145163549</v>
      </c>
      <c r="AB1951">
        <v>0.16295428096478359</v>
      </c>
      <c r="AC1951">
        <v>0.1200021253029038</v>
      </c>
      <c r="AD1951">
        <v>0.1225670720475359</v>
      </c>
      <c r="AE1951">
        <v>0.17996833096063641</v>
      </c>
      <c r="AF1951">
        <v>0.1133886288272562</v>
      </c>
      <c r="AG1951">
        <v>0.1133066035507473</v>
      </c>
      <c r="AH1951">
        <v>0.1237182026965753</v>
      </c>
      <c r="AI1951">
        <v>0.12752810554299379</v>
      </c>
      <c r="AJ1951">
        <v>0.2049774511371967</v>
      </c>
      <c r="AK1951">
        <v>0.18027725271912451</v>
      </c>
      <c r="AL1951">
        <v>0.16132013763443609</v>
      </c>
      <c r="AM1951">
        <v>0.12717101553962279</v>
      </c>
      <c r="AN1951">
        <v>0.12933426899629011</v>
      </c>
      <c r="AO1951">
        <v>0.1565813026694548</v>
      </c>
      <c r="AP1951">
        <v>0.17329189794569949</v>
      </c>
      <c r="AQ1951">
        <v>0.11511353665791289</v>
      </c>
      <c r="AR1951">
        <v>0.16488576071639871</v>
      </c>
      <c r="AS1951">
        <v>0.16434559437160881</v>
      </c>
      <c r="AT1951">
        <v>0.1645703995145425</v>
      </c>
      <c r="AU1951">
        <v>0.1946601806636139</v>
      </c>
    </row>
    <row r="1952" spans="1:47" x14ac:dyDescent="0.55000000000000004">
      <c r="A1952" s="1">
        <v>1950</v>
      </c>
      <c r="B1952">
        <v>0.13831261477109241</v>
      </c>
      <c r="C1952">
        <v>0.1437089945190301</v>
      </c>
      <c r="D1952">
        <v>0.13305920458156029</v>
      </c>
      <c r="E1952">
        <v>0.1296888975839422</v>
      </c>
      <c r="F1952">
        <v>0.1387658737004181</v>
      </c>
      <c r="G1952">
        <v>0.15468898330171749</v>
      </c>
      <c r="H1952">
        <v>0.13916630694112561</v>
      </c>
      <c r="I1952">
        <v>0.1235474602753294</v>
      </c>
      <c r="J1952">
        <v>0.13988191978510059</v>
      </c>
      <c r="K1952">
        <v>0.173645671720765</v>
      </c>
      <c r="L1952">
        <v>0.13056018537130251</v>
      </c>
      <c r="M1952">
        <v>0.13769479374654631</v>
      </c>
      <c r="N1952">
        <v>0.26279482851291319</v>
      </c>
      <c r="O1952">
        <v>0.12756025301551749</v>
      </c>
      <c r="P1952">
        <v>0.1227344424997191</v>
      </c>
      <c r="Q1952">
        <v>0.1160289431138891</v>
      </c>
      <c r="R1952">
        <v>0.1247973228869019</v>
      </c>
      <c r="S1952">
        <v>0.1192662445778875</v>
      </c>
      <c r="T1952">
        <v>0.1768381610851433</v>
      </c>
      <c r="U1952">
        <v>0.1607604723606367</v>
      </c>
      <c r="V1952">
        <v>0.16951875675723541</v>
      </c>
      <c r="W1952">
        <v>0.12763145793655639</v>
      </c>
      <c r="X1952">
        <v>0.23953501125180091</v>
      </c>
      <c r="Y1952">
        <v>0.1976204109594171</v>
      </c>
      <c r="Z1952">
        <v>0.23679995124493511</v>
      </c>
      <c r="AA1952">
        <v>0.16785656666019469</v>
      </c>
      <c r="AB1952">
        <v>0.1629357579016997</v>
      </c>
      <c r="AC1952">
        <v>0.1199494138990236</v>
      </c>
      <c r="AD1952">
        <v>0.1225702006091221</v>
      </c>
      <c r="AE1952">
        <v>0.1801057787537039</v>
      </c>
      <c r="AF1952">
        <v>0.1135158211244838</v>
      </c>
      <c r="AG1952">
        <v>0.1130263106807364</v>
      </c>
      <c r="AH1952">
        <v>0.1235226140618053</v>
      </c>
      <c r="AI1952">
        <v>0.1276475049665397</v>
      </c>
      <c r="AJ1952">
        <v>0.20470946464680559</v>
      </c>
      <c r="AK1952">
        <v>0.1807673245695606</v>
      </c>
      <c r="AL1952">
        <v>0.1609918536379113</v>
      </c>
      <c r="AM1952">
        <v>0.12717761013522791</v>
      </c>
      <c r="AN1952">
        <v>0.12918793401494241</v>
      </c>
      <c r="AO1952">
        <v>0.15688107580649319</v>
      </c>
      <c r="AP1952">
        <v>0.1733926706814462</v>
      </c>
      <c r="AQ1952">
        <v>0.1150719043699639</v>
      </c>
      <c r="AR1952">
        <v>0.1651307328871795</v>
      </c>
      <c r="AS1952">
        <v>0.16399711293329461</v>
      </c>
      <c r="AT1952">
        <v>0.16485488817645511</v>
      </c>
      <c r="AU1952">
        <v>0.19464042382603841</v>
      </c>
    </row>
    <row r="1953" spans="1:47" x14ac:dyDescent="0.55000000000000004">
      <c r="A1953" s="1">
        <v>1951</v>
      </c>
      <c r="B1953">
        <v>0.13871717558157881</v>
      </c>
      <c r="C1953">
        <v>0.14400180626481809</v>
      </c>
      <c r="D1953">
        <v>0.13327646696972581</v>
      </c>
      <c r="E1953">
        <v>0.12970092336550559</v>
      </c>
      <c r="F1953">
        <v>0.13948096438363761</v>
      </c>
      <c r="G1953">
        <v>0.15454755377772381</v>
      </c>
      <c r="H1953">
        <v>0.1393119801471063</v>
      </c>
      <c r="I1953">
        <v>0.1234766643268729</v>
      </c>
      <c r="J1953">
        <v>0.1397314351659979</v>
      </c>
      <c r="K1953">
        <v>0.1735597463954236</v>
      </c>
      <c r="L1953">
        <v>0.13054982534831969</v>
      </c>
      <c r="M1953">
        <v>0.13751642130994859</v>
      </c>
      <c r="N1953">
        <v>0.26281447359208071</v>
      </c>
      <c r="O1953">
        <v>0.12777011495801621</v>
      </c>
      <c r="P1953">
        <v>0.1231733791040082</v>
      </c>
      <c r="Q1953">
        <v>0.1163424370121551</v>
      </c>
      <c r="R1953">
        <v>0.12499923568653459</v>
      </c>
      <c r="S1953">
        <v>0.1198534921852548</v>
      </c>
      <c r="T1953">
        <v>0.1773231422356622</v>
      </c>
      <c r="U1953">
        <v>0.16124221042520001</v>
      </c>
      <c r="V1953">
        <v>0.1695585938606364</v>
      </c>
      <c r="W1953">
        <v>0.1276927351820123</v>
      </c>
      <c r="X1953">
        <v>0.23959080396865101</v>
      </c>
      <c r="Y1953">
        <v>0.19755226032981699</v>
      </c>
      <c r="Z1953">
        <v>0.23698799933907769</v>
      </c>
      <c r="AA1953">
        <v>0.16755352077306049</v>
      </c>
      <c r="AB1953">
        <v>0.16295482431021979</v>
      </c>
      <c r="AC1953">
        <v>0.11993921282334211</v>
      </c>
      <c r="AD1953">
        <v>0.12227094973200919</v>
      </c>
      <c r="AE1953">
        <v>0.18038111345192509</v>
      </c>
      <c r="AF1953">
        <v>0.11275948613807329</v>
      </c>
      <c r="AG1953">
        <v>0.1134290950552987</v>
      </c>
      <c r="AH1953">
        <v>0.12389232343649439</v>
      </c>
      <c r="AI1953">
        <v>0.12809111577270549</v>
      </c>
      <c r="AJ1953">
        <v>0.2050523853253623</v>
      </c>
      <c r="AK1953">
        <v>0.18060892397196321</v>
      </c>
      <c r="AL1953">
        <v>0.16126787298512851</v>
      </c>
      <c r="AM1953">
        <v>0.12754834424768671</v>
      </c>
      <c r="AN1953">
        <v>0.12931066276477579</v>
      </c>
      <c r="AO1953">
        <v>0.1568465367057271</v>
      </c>
      <c r="AP1953">
        <v>0.17353068880425179</v>
      </c>
      <c r="AQ1953">
        <v>0.1150298483503534</v>
      </c>
      <c r="AR1953">
        <v>0.16537002990661201</v>
      </c>
      <c r="AS1953">
        <v>0.16388765877349701</v>
      </c>
      <c r="AT1953">
        <v>0.16523653638511041</v>
      </c>
      <c r="AU1953">
        <v>0.19440887890897801</v>
      </c>
    </row>
    <row r="1954" spans="1:47" x14ac:dyDescent="0.55000000000000004">
      <c r="A1954" s="1">
        <v>1952</v>
      </c>
      <c r="B1954">
        <v>0.13929220925307059</v>
      </c>
      <c r="C1954">
        <v>0.14454464103547041</v>
      </c>
      <c r="D1954">
        <v>0.1331553366918394</v>
      </c>
      <c r="E1954">
        <v>0.12912276907948159</v>
      </c>
      <c r="F1954">
        <v>0.1396815195555971</v>
      </c>
      <c r="G1954">
        <v>0.15436431268010839</v>
      </c>
      <c r="H1954">
        <v>0.13926408216242259</v>
      </c>
      <c r="I1954">
        <v>0.1233254438592315</v>
      </c>
      <c r="J1954">
        <v>0.13989036788625031</v>
      </c>
      <c r="K1954">
        <v>0.17382392063039251</v>
      </c>
      <c r="L1954">
        <v>0.13074826794713959</v>
      </c>
      <c r="M1954">
        <v>0.13748270865854881</v>
      </c>
      <c r="N1954">
        <v>0.26250332162202589</v>
      </c>
      <c r="O1954">
        <v>0.12781221170291929</v>
      </c>
      <c r="P1954">
        <v>0.1225945556913292</v>
      </c>
      <c r="Q1954">
        <v>0.11585236099823849</v>
      </c>
      <c r="R1954">
        <v>0.1248603469274296</v>
      </c>
      <c r="S1954">
        <v>0.12011154101628729</v>
      </c>
      <c r="T1954">
        <v>0.17746490484088309</v>
      </c>
      <c r="U1954">
        <v>0.16116792186454329</v>
      </c>
      <c r="V1954">
        <v>0.1698168439106649</v>
      </c>
      <c r="W1954">
        <v>0.12755640094213011</v>
      </c>
      <c r="X1954">
        <v>0.23987332705838299</v>
      </c>
      <c r="Y1954">
        <v>0.19757584394085009</v>
      </c>
      <c r="Z1954">
        <v>0.23707613044499731</v>
      </c>
      <c r="AA1954">
        <v>0.16774279294722991</v>
      </c>
      <c r="AB1954">
        <v>0.1632422054764843</v>
      </c>
      <c r="AC1954">
        <v>0.11981208581488249</v>
      </c>
      <c r="AD1954">
        <v>0.1222405391187265</v>
      </c>
      <c r="AE1954">
        <v>0.1801439860139232</v>
      </c>
      <c r="AF1954">
        <v>0.1127131535153035</v>
      </c>
      <c r="AG1954">
        <v>0.11360941150747179</v>
      </c>
      <c r="AH1954">
        <v>0.1237385966629157</v>
      </c>
      <c r="AI1954">
        <v>0.1276908794575238</v>
      </c>
      <c r="AJ1954">
        <v>0.2044570837480878</v>
      </c>
      <c r="AK1954">
        <v>0.1802313810589917</v>
      </c>
      <c r="AL1954">
        <v>0.16180571798403151</v>
      </c>
      <c r="AM1954">
        <v>0.12754503102949599</v>
      </c>
      <c r="AN1954">
        <v>0.1294010848498639</v>
      </c>
      <c r="AO1954">
        <v>0.15699616729599719</v>
      </c>
      <c r="AP1954">
        <v>0.1736435053202692</v>
      </c>
      <c r="AQ1954">
        <v>0.114971270763342</v>
      </c>
      <c r="AR1954">
        <v>0.1651549723138506</v>
      </c>
      <c r="AS1954">
        <v>0.1636083540991039</v>
      </c>
      <c r="AT1954">
        <v>0.1653226399856193</v>
      </c>
      <c r="AU1954">
        <v>0.19446911973340811</v>
      </c>
    </row>
    <row r="1955" spans="1:47" x14ac:dyDescent="0.55000000000000004">
      <c r="A1955" s="1">
        <v>1953</v>
      </c>
      <c r="B1955">
        <v>0.13972244351405089</v>
      </c>
      <c r="C1955">
        <v>0.144264101825168</v>
      </c>
      <c r="D1955">
        <v>0.13283218921070869</v>
      </c>
      <c r="E1955">
        <v>0.1288564682984617</v>
      </c>
      <c r="F1955">
        <v>0.1397626886965998</v>
      </c>
      <c r="G1955">
        <v>0.1546373066080379</v>
      </c>
      <c r="H1955">
        <v>0.13933428169782869</v>
      </c>
      <c r="I1955">
        <v>0.1233342780685297</v>
      </c>
      <c r="J1955">
        <v>0.13987612064612259</v>
      </c>
      <c r="K1955">
        <v>0.17386851027965389</v>
      </c>
      <c r="L1955">
        <v>0.1307579219527204</v>
      </c>
      <c r="M1955">
        <v>0.1375829183403284</v>
      </c>
      <c r="N1955">
        <v>0.26211055898182162</v>
      </c>
      <c r="O1955">
        <v>0.12775673100462501</v>
      </c>
      <c r="P1955">
        <v>0.1227557780677547</v>
      </c>
      <c r="Q1955">
        <v>0.1156952581545703</v>
      </c>
      <c r="R1955">
        <v>0.1247373221646545</v>
      </c>
      <c r="S1955">
        <v>0.119983035779563</v>
      </c>
      <c r="T1955">
        <v>0.17743775212381649</v>
      </c>
      <c r="U1955">
        <v>0.16076441539014141</v>
      </c>
      <c r="V1955">
        <v>0.17031320789537449</v>
      </c>
      <c r="W1955">
        <v>0.12753937127864121</v>
      </c>
      <c r="X1955">
        <v>0.24008278522501381</v>
      </c>
      <c r="Y1955">
        <v>0.1977021096850268</v>
      </c>
      <c r="Z1955">
        <v>0.23703375770988891</v>
      </c>
      <c r="AA1955">
        <v>0.16772599434359661</v>
      </c>
      <c r="AB1955">
        <v>0.16316127696163291</v>
      </c>
      <c r="AC1955">
        <v>0.11953251940691</v>
      </c>
      <c r="AD1955">
        <v>0.1224214362469682</v>
      </c>
      <c r="AE1955">
        <v>0.18018482303559349</v>
      </c>
      <c r="AF1955">
        <v>0.11272204571017171</v>
      </c>
      <c r="AG1955">
        <v>0.1136278837829364</v>
      </c>
      <c r="AH1955">
        <v>0.1239527185040124</v>
      </c>
      <c r="AI1955">
        <v>0.12836503967906701</v>
      </c>
      <c r="AJ1955">
        <v>0.20449718625148319</v>
      </c>
      <c r="AK1955">
        <v>0.1801196463304279</v>
      </c>
      <c r="AL1955">
        <v>0.16153711624001821</v>
      </c>
      <c r="AM1955">
        <v>0.12761532567285491</v>
      </c>
      <c r="AN1955">
        <v>0.1292859282695327</v>
      </c>
      <c r="AO1955">
        <v>0.1569174701881737</v>
      </c>
      <c r="AP1955">
        <v>0.1738036697576151</v>
      </c>
      <c r="AQ1955">
        <v>0.11485878353576159</v>
      </c>
      <c r="AR1955">
        <v>0.16527367922083369</v>
      </c>
      <c r="AS1955">
        <v>0.16367306022719469</v>
      </c>
      <c r="AT1955">
        <v>0.16542228678063889</v>
      </c>
      <c r="AU1955">
        <v>0.19444339248385309</v>
      </c>
    </row>
    <row r="1956" spans="1:47" x14ac:dyDescent="0.55000000000000004">
      <c r="A1956" s="1">
        <v>1954</v>
      </c>
      <c r="B1956">
        <v>0.13952052006139029</v>
      </c>
      <c r="C1956">
        <v>0.144217771633701</v>
      </c>
      <c r="D1956">
        <v>0.1326217969659233</v>
      </c>
      <c r="E1956">
        <v>0.12925257393975839</v>
      </c>
      <c r="F1956">
        <v>0.14004133053696419</v>
      </c>
      <c r="G1956">
        <v>0.154210176715179</v>
      </c>
      <c r="H1956">
        <v>0.13960714313795219</v>
      </c>
      <c r="I1956">
        <v>0.12307367664570559</v>
      </c>
      <c r="J1956">
        <v>0.13953211535219179</v>
      </c>
      <c r="K1956">
        <v>0.17407331201154161</v>
      </c>
      <c r="L1956">
        <v>0.1304337198742519</v>
      </c>
      <c r="M1956">
        <v>0.13763997896127261</v>
      </c>
      <c r="N1956">
        <v>0.26218811887255727</v>
      </c>
      <c r="O1956">
        <v>0.12751960985496311</v>
      </c>
      <c r="P1956">
        <v>0.12251482047947999</v>
      </c>
      <c r="Q1956">
        <v>0.1153939996511724</v>
      </c>
      <c r="R1956">
        <v>0.12452705362000201</v>
      </c>
      <c r="S1956">
        <v>0.120370420470756</v>
      </c>
      <c r="T1956">
        <v>0.17730558486745229</v>
      </c>
      <c r="U1956">
        <v>0.1610473932239587</v>
      </c>
      <c r="V1956">
        <v>0.17113151441793961</v>
      </c>
      <c r="W1956">
        <v>0.12745652043812919</v>
      </c>
      <c r="X1956">
        <v>0.2401216215328166</v>
      </c>
      <c r="Y1956">
        <v>0.19782411616869791</v>
      </c>
      <c r="Z1956">
        <v>0.23714968359780381</v>
      </c>
      <c r="AA1956">
        <v>0.16776856284679109</v>
      </c>
      <c r="AB1956">
        <v>0.163463488793825</v>
      </c>
      <c r="AC1956">
        <v>0.1194556562517969</v>
      </c>
      <c r="AD1956">
        <v>0.1226427009594913</v>
      </c>
      <c r="AE1956">
        <v>0.18020657163787421</v>
      </c>
      <c r="AF1956">
        <v>0.1125447278382002</v>
      </c>
      <c r="AG1956">
        <v>0.1142406498673111</v>
      </c>
      <c r="AH1956">
        <v>0.1237455918222687</v>
      </c>
      <c r="AI1956">
        <v>0.12821979633371719</v>
      </c>
      <c r="AJ1956">
        <v>0.2039591595811569</v>
      </c>
      <c r="AK1956">
        <v>0.18032575241011881</v>
      </c>
      <c r="AL1956">
        <v>0.16151479346194661</v>
      </c>
      <c r="AM1956">
        <v>0.12748689640015609</v>
      </c>
      <c r="AN1956">
        <v>0.12949163331788441</v>
      </c>
      <c r="AO1956">
        <v>0.15695375004323961</v>
      </c>
      <c r="AP1956">
        <v>0.17383792634134079</v>
      </c>
      <c r="AQ1956">
        <v>0.1148669697145316</v>
      </c>
      <c r="AR1956">
        <v>0.165514793873551</v>
      </c>
      <c r="AS1956">
        <v>0.16357020207679929</v>
      </c>
      <c r="AT1956">
        <v>0.16587057438660899</v>
      </c>
      <c r="AU1956">
        <v>0.19435180219679671</v>
      </c>
    </row>
    <row r="1957" spans="1:47" x14ac:dyDescent="0.55000000000000004">
      <c r="A1957" s="1">
        <v>1955</v>
      </c>
      <c r="B1957">
        <v>0.13902743877146101</v>
      </c>
      <c r="C1957">
        <v>0.1443102315904253</v>
      </c>
      <c r="D1957">
        <v>0.1325986774249672</v>
      </c>
      <c r="E1957">
        <v>0.12995126333772311</v>
      </c>
      <c r="F1957">
        <v>0.13970868611387341</v>
      </c>
      <c r="G1957">
        <v>0.15462970775762991</v>
      </c>
      <c r="H1957">
        <v>0.13972756816913029</v>
      </c>
      <c r="I1957">
        <v>0.1232979528150205</v>
      </c>
      <c r="J1957">
        <v>0.13930419507572181</v>
      </c>
      <c r="K1957">
        <v>0.17388260894016161</v>
      </c>
      <c r="L1957">
        <v>0.13056045026008811</v>
      </c>
      <c r="M1957">
        <v>0.13738583913575689</v>
      </c>
      <c r="N1957">
        <v>0.2615120210000943</v>
      </c>
      <c r="O1957">
        <v>0.12730597738197519</v>
      </c>
      <c r="P1957">
        <v>0.122516376123719</v>
      </c>
      <c r="Q1957">
        <v>0.1154778193974912</v>
      </c>
      <c r="R1957">
        <v>0.1245269510612486</v>
      </c>
      <c r="S1957">
        <v>0.1202544265273565</v>
      </c>
      <c r="T1957">
        <v>0.17759623007165129</v>
      </c>
      <c r="U1957">
        <v>0.16104907049149289</v>
      </c>
      <c r="V1957">
        <v>0.17113470177268619</v>
      </c>
      <c r="W1957">
        <v>0.12746439544962401</v>
      </c>
      <c r="X1957">
        <v>0.24036458187778831</v>
      </c>
      <c r="Y1957">
        <v>0.19789734473890791</v>
      </c>
      <c r="Z1957">
        <v>0.2375342614046197</v>
      </c>
      <c r="AA1957">
        <v>0.1677352116567831</v>
      </c>
      <c r="AB1957">
        <v>0.16363889850547189</v>
      </c>
      <c r="AC1957">
        <v>0.11945922028948</v>
      </c>
      <c r="AD1957">
        <v>0.12267106174527349</v>
      </c>
      <c r="AE1957">
        <v>0.18034505725866959</v>
      </c>
      <c r="AF1957">
        <v>0.1126077605411544</v>
      </c>
      <c r="AG1957">
        <v>0.11504111551534869</v>
      </c>
      <c r="AH1957">
        <v>0.1235000094571214</v>
      </c>
      <c r="AI1957">
        <v>0.12821814151634039</v>
      </c>
      <c r="AJ1957">
        <v>0.2041997970738762</v>
      </c>
      <c r="AK1957">
        <v>0.18019358746324229</v>
      </c>
      <c r="AL1957">
        <v>0.16144453164171579</v>
      </c>
      <c r="AM1957">
        <v>0.12768044952322311</v>
      </c>
      <c r="AN1957">
        <v>0.12963399366949879</v>
      </c>
      <c r="AO1957">
        <v>0.1569923592501592</v>
      </c>
      <c r="AP1957">
        <v>0.17356585721260401</v>
      </c>
      <c r="AQ1957">
        <v>0.1149697480792234</v>
      </c>
      <c r="AR1957">
        <v>0.16562611391418119</v>
      </c>
      <c r="AS1957">
        <v>0.16338318269410629</v>
      </c>
      <c r="AT1957">
        <v>0.1660387050963972</v>
      </c>
      <c r="AU1957">
        <v>0.19408456204038721</v>
      </c>
    </row>
    <row r="1958" spans="1:47" x14ac:dyDescent="0.55000000000000004">
      <c r="A1958" s="1">
        <v>1956</v>
      </c>
      <c r="B1958">
        <v>0.13925747411586681</v>
      </c>
      <c r="C1958">
        <v>0.14435338592908839</v>
      </c>
      <c r="D1958">
        <v>0.1324485925472943</v>
      </c>
      <c r="E1958">
        <v>0.13038092867495371</v>
      </c>
      <c r="F1958">
        <v>0.1398945131020225</v>
      </c>
      <c r="G1958">
        <v>0.15451940411688289</v>
      </c>
      <c r="H1958">
        <v>0.1397787409037384</v>
      </c>
      <c r="I1958">
        <v>0.1235352953533331</v>
      </c>
      <c r="J1958">
        <v>0.13915897114390641</v>
      </c>
      <c r="K1958">
        <v>0.17408755086816169</v>
      </c>
      <c r="L1958">
        <v>0.13069795579868121</v>
      </c>
      <c r="M1958">
        <v>0.13742300518691211</v>
      </c>
      <c r="N1958">
        <v>0.26138839024092603</v>
      </c>
      <c r="O1958">
        <v>0.12757674658511189</v>
      </c>
      <c r="P1958">
        <v>0.1224682387418589</v>
      </c>
      <c r="Q1958">
        <v>0.1152523649075592</v>
      </c>
      <c r="R1958">
        <v>0.1243843089161687</v>
      </c>
      <c r="S1958">
        <v>0.1206277052707921</v>
      </c>
      <c r="T1958">
        <v>0.17717643481883319</v>
      </c>
      <c r="U1958">
        <v>0.16119518777244199</v>
      </c>
      <c r="V1958">
        <v>0.17101931899601361</v>
      </c>
      <c r="W1958">
        <v>0.12750349437301159</v>
      </c>
      <c r="X1958">
        <v>0.24069664038607819</v>
      </c>
      <c r="Y1958">
        <v>0.19804943373081901</v>
      </c>
      <c r="Z1958">
        <v>0.23734456187741529</v>
      </c>
      <c r="AA1958">
        <v>0.1680374480228837</v>
      </c>
      <c r="AB1958">
        <v>0.16412219207565371</v>
      </c>
      <c r="AC1958">
        <v>0.11932757880961339</v>
      </c>
      <c r="AD1958">
        <v>0.12271852286195251</v>
      </c>
      <c r="AE1958">
        <v>0.1805399098214758</v>
      </c>
      <c r="AF1958">
        <v>0.1125480675622412</v>
      </c>
      <c r="AG1958">
        <v>0.116048365641649</v>
      </c>
      <c r="AH1958">
        <v>0.12354502064783079</v>
      </c>
      <c r="AI1958">
        <v>0.1271492146482513</v>
      </c>
      <c r="AJ1958">
        <v>0.20464292040579221</v>
      </c>
      <c r="AK1958">
        <v>0.180250674788305</v>
      </c>
      <c r="AL1958">
        <v>0.16111449320100019</v>
      </c>
      <c r="AM1958">
        <v>0.12761719485593159</v>
      </c>
      <c r="AN1958">
        <v>0.12974247642019651</v>
      </c>
      <c r="AO1958">
        <v>0.15692738499923001</v>
      </c>
      <c r="AP1958">
        <v>0.17276170197939469</v>
      </c>
      <c r="AQ1958">
        <v>0.1153810914849626</v>
      </c>
      <c r="AR1958">
        <v>0.165384209716568</v>
      </c>
      <c r="AS1958">
        <v>0.16365626092575589</v>
      </c>
      <c r="AT1958">
        <v>0.16630006069496819</v>
      </c>
      <c r="AU1958">
        <v>0.19379806768733471</v>
      </c>
    </row>
    <row r="1959" spans="1:47" x14ac:dyDescent="0.55000000000000004">
      <c r="A1959" s="1">
        <v>1957</v>
      </c>
      <c r="B1959">
        <v>0.13942688313585561</v>
      </c>
      <c r="C1959">
        <v>0.14442601906646249</v>
      </c>
      <c r="D1959">
        <v>0.13220954018653711</v>
      </c>
      <c r="E1959">
        <v>0.13016876850541359</v>
      </c>
      <c r="F1959">
        <v>0.1395078006256604</v>
      </c>
      <c r="G1959">
        <v>0.15437732327691331</v>
      </c>
      <c r="H1959">
        <v>0.13981347725238449</v>
      </c>
      <c r="I1959">
        <v>0.12362472637709079</v>
      </c>
      <c r="J1959">
        <v>0.1390932062071544</v>
      </c>
      <c r="K1959">
        <v>0.1741550675535907</v>
      </c>
      <c r="L1959">
        <v>0.13068520161755259</v>
      </c>
      <c r="M1959">
        <v>0.13712127372631719</v>
      </c>
      <c r="N1959">
        <v>0.26068394241320469</v>
      </c>
      <c r="O1959">
        <v>0.1271851765383949</v>
      </c>
      <c r="P1959">
        <v>0.1228857260039873</v>
      </c>
      <c r="Q1959">
        <v>0.11512611103165291</v>
      </c>
      <c r="R1959">
        <v>0.1241344205865422</v>
      </c>
      <c r="S1959">
        <v>0.1213170271503607</v>
      </c>
      <c r="T1959">
        <v>0.17771054696317071</v>
      </c>
      <c r="U1959">
        <v>0.16112176642018949</v>
      </c>
      <c r="V1959">
        <v>0.17091976347066429</v>
      </c>
      <c r="W1959">
        <v>0.12766275209857261</v>
      </c>
      <c r="X1959">
        <v>0.24075686734927379</v>
      </c>
      <c r="Y1959">
        <v>0.1980449280416367</v>
      </c>
      <c r="Z1959">
        <v>0.23734402031172611</v>
      </c>
      <c r="AA1959">
        <v>0.1683753597925573</v>
      </c>
      <c r="AB1959">
        <v>0.16429917067772401</v>
      </c>
      <c r="AC1959">
        <v>0.1195167011647236</v>
      </c>
      <c r="AD1959">
        <v>0.12281798806640121</v>
      </c>
      <c r="AE1959">
        <v>0.1804064963869807</v>
      </c>
      <c r="AF1959">
        <v>0.11237042189667711</v>
      </c>
      <c r="AG1959">
        <v>0.1161459082323167</v>
      </c>
      <c r="AH1959">
        <v>0.1237373312803966</v>
      </c>
      <c r="AI1959">
        <v>0.12717976201432821</v>
      </c>
      <c r="AJ1959">
        <v>0.20500383584300949</v>
      </c>
      <c r="AK1959">
        <v>0.17976240870877391</v>
      </c>
      <c r="AL1959">
        <v>0.1614544354736224</v>
      </c>
      <c r="AM1959">
        <v>0.12774112703578119</v>
      </c>
      <c r="AN1959">
        <v>0.1296171836692413</v>
      </c>
      <c r="AO1959">
        <v>0.15690264784554109</v>
      </c>
      <c r="AP1959">
        <v>0.1727924541747384</v>
      </c>
      <c r="AQ1959">
        <v>0.11502863855603709</v>
      </c>
      <c r="AR1959">
        <v>0.16574325893490721</v>
      </c>
      <c r="AS1959">
        <v>0.1635672938792852</v>
      </c>
      <c r="AT1959">
        <v>0.16641358410889001</v>
      </c>
      <c r="AU1959">
        <v>0.19386170582887</v>
      </c>
    </row>
    <row r="1960" spans="1:47" x14ac:dyDescent="0.55000000000000004">
      <c r="A1960" s="1">
        <v>1958</v>
      </c>
      <c r="B1960">
        <v>0.13961033561807129</v>
      </c>
      <c r="C1960">
        <v>0.14437970076132131</v>
      </c>
      <c r="D1960">
        <v>0.13239821055061529</v>
      </c>
      <c r="E1960">
        <v>0.13020715680745629</v>
      </c>
      <c r="F1960">
        <v>0.13950829053614441</v>
      </c>
      <c r="G1960">
        <v>0.15439227867964039</v>
      </c>
      <c r="H1960">
        <v>0.13989415103822281</v>
      </c>
      <c r="I1960">
        <v>0.12375054866002359</v>
      </c>
      <c r="J1960">
        <v>0.13900614209745099</v>
      </c>
      <c r="K1960">
        <v>0.17400714661167291</v>
      </c>
      <c r="L1960">
        <v>0.13057009243573089</v>
      </c>
      <c r="M1960">
        <v>0.1371086499618821</v>
      </c>
      <c r="N1960">
        <v>0.2602451405021583</v>
      </c>
      <c r="O1960">
        <v>0.12692716426515141</v>
      </c>
      <c r="P1960">
        <v>0.1234664772897236</v>
      </c>
      <c r="Q1960">
        <v>0.11474385837896239</v>
      </c>
      <c r="R1960">
        <v>0.124273608577297</v>
      </c>
      <c r="S1960">
        <v>0.12098831490249801</v>
      </c>
      <c r="T1960">
        <v>0.17764798633704551</v>
      </c>
      <c r="U1960">
        <v>0.1613093706502593</v>
      </c>
      <c r="V1960">
        <v>0.17138075672970449</v>
      </c>
      <c r="W1960">
        <v>0.12772468316873381</v>
      </c>
      <c r="X1960">
        <v>0.24127815768851801</v>
      </c>
      <c r="Y1960">
        <v>0.19810141913120449</v>
      </c>
      <c r="Z1960">
        <v>0.2376987469890221</v>
      </c>
      <c r="AA1960">
        <v>0.1683610173096374</v>
      </c>
      <c r="AB1960">
        <v>0.16473204159232011</v>
      </c>
      <c r="AC1960">
        <v>0.1193466185922569</v>
      </c>
      <c r="AD1960">
        <v>0.1230031008860534</v>
      </c>
      <c r="AE1960">
        <v>0.18065175369516659</v>
      </c>
      <c r="AF1960">
        <v>0.112134173345633</v>
      </c>
      <c r="AG1960">
        <v>0.1163391594767863</v>
      </c>
      <c r="AH1960">
        <v>0.1238329122990247</v>
      </c>
      <c r="AI1960">
        <v>0.12671840355823771</v>
      </c>
      <c r="AJ1960">
        <v>0.2043339128929062</v>
      </c>
      <c r="AK1960">
        <v>0.17961109322779439</v>
      </c>
      <c r="AL1960">
        <v>0.16166624978995531</v>
      </c>
      <c r="AM1960">
        <v>0.12771797993462761</v>
      </c>
      <c r="AN1960">
        <v>0.12973038302272721</v>
      </c>
      <c r="AO1960">
        <v>0.15699684477970169</v>
      </c>
      <c r="AP1960">
        <v>0.17295255943159071</v>
      </c>
      <c r="AQ1960">
        <v>0.1148307720824331</v>
      </c>
      <c r="AR1960">
        <v>0.16595514580087489</v>
      </c>
      <c r="AS1960">
        <v>0.1636027598181834</v>
      </c>
      <c r="AT1960">
        <v>0.16636883343193931</v>
      </c>
      <c r="AU1960">
        <v>0.19362657889875179</v>
      </c>
    </row>
    <row r="1961" spans="1:47" x14ac:dyDescent="0.55000000000000004">
      <c r="A1961" s="1">
        <v>1959</v>
      </c>
      <c r="B1961">
        <v>0.13925487560689689</v>
      </c>
      <c r="C1961">
        <v>0.1441942014159856</v>
      </c>
      <c r="D1961">
        <v>0.13209748682707489</v>
      </c>
      <c r="E1961">
        <v>0.1300607089372951</v>
      </c>
      <c r="F1961">
        <v>0.13924171778401931</v>
      </c>
      <c r="G1961">
        <v>0.1542170607329911</v>
      </c>
      <c r="H1961">
        <v>0.14028426528834029</v>
      </c>
      <c r="I1961">
        <v>0.12367284898660499</v>
      </c>
      <c r="J1961">
        <v>0.13912738419987461</v>
      </c>
      <c r="K1961">
        <v>0.17395360085815059</v>
      </c>
      <c r="L1961">
        <v>0.1307473690358843</v>
      </c>
      <c r="M1961">
        <v>0.136900887045105</v>
      </c>
      <c r="N1961">
        <v>0.26015627350984571</v>
      </c>
      <c r="O1961">
        <v>0.12639223210757911</v>
      </c>
      <c r="P1961">
        <v>0.12326647393335689</v>
      </c>
      <c r="Q1961">
        <v>0.1147956621853454</v>
      </c>
      <c r="R1961">
        <v>0.1239965978340804</v>
      </c>
      <c r="S1961">
        <v>0.1208882445703424</v>
      </c>
      <c r="T1961">
        <v>0.17803043071913241</v>
      </c>
      <c r="U1961">
        <v>0.16140434059916711</v>
      </c>
      <c r="V1961">
        <v>0.17129929138174951</v>
      </c>
      <c r="W1961">
        <v>0.1274473057929188</v>
      </c>
      <c r="X1961">
        <v>0.24149598605396519</v>
      </c>
      <c r="Y1961">
        <v>0.19831406363588211</v>
      </c>
      <c r="Z1961">
        <v>0.23763184262076811</v>
      </c>
      <c r="AA1961">
        <v>0.16819809297121219</v>
      </c>
      <c r="AB1961">
        <v>0.16542636756468829</v>
      </c>
      <c r="AC1961">
        <v>0.11920792271942179</v>
      </c>
      <c r="AD1961">
        <v>0.1229285793089214</v>
      </c>
      <c r="AE1961">
        <v>0.18081753186544011</v>
      </c>
      <c r="AF1961">
        <v>0.1116656509532865</v>
      </c>
      <c r="AG1961">
        <v>0.11656405435997171</v>
      </c>
      <c r="AH1961">
        <v>0.12398057379770749</v>
      </c>
      <c r="AI1961">
        <v>0.12714141583528629</v>
      </c>
      <c r="AJ1961">
        <v>0.20448573994894551</v>
      </c>
      <c r="AK1961">
        <v>0.18012604524932979</v>
      </c>
      <c r="AL1961">
        <v>0.1616959891757844</v>
      </c>
      <c r="AM1961">
        <v>0.1275846346985863</v>
      </c>
      <c r="AN1961">
        <v>0.12953162817613759</v>
      </c>
      <c r="AO1961">
        <v>0.1572552869447757</v>
      </c>
      <c r="AP1961">
        <v>0.1735211973074833</v>
      </c>
      <c r="AQ1961">
        <v>0.1147402219595675</v>
      </c>
      <c r="AR1961">
        <v>0.16593745502158369</v>
      </c>
      <c r="AS1961">
        <v>0.1634761084243129</v>
      </c>
      <c r="AT1961">
        <v>0.16645103332717581</v>
      </c>
      <c r="AU1961">
        <v>0.1937213865654909</v>
      </c>
    </row>
    <row r="1962" spans="1:47" x14ac:dyDescent="0.55000000000000004">
      <c r="A1962" s="1">
        <v>1960</v>
      </c>
      <c r="B1962">
        <v>0.13884877166398341</v>
      </c>
      <c r="C1962">
        <v>0.14400492265101239</v>
      </c>
      <c r="D1962">
        <v>0.13148479772277519</v>
      </c>
      <c r="E1962">
        <v>0.13047927156239961</v>
      </c>
      <c r="F1962">
        <v>0.13934154022229431</v>
      </c>
      <c r="G1962">
        <v>0.15440720853879369</v>
      </c>
      <c r="H1962">
        <v>0.1404618662029497</v>
      </c>
      <c r="I1962">
        <v>0.12382029717052601</v>
      </c>
      <c r="J1962">
        <v>0.13899680802268699</v>
      </c>
      <c r="K1962">
        <v>0.17410731353709391</v>
      </c>
      <c r="L1962">
        <v>0.13095131943565599</v>
      </c>
      <c r="M1962">
        <v>0.1368322959023025</v>
      </c>
      <c r="N1962">
        <v>0.26019624946956832</v>
      </c>
      <c r="O1962">
        <v>0.1267319101661229</v>
      </c>
      <c r="P1962">
        <v>0.123310349807622</v>
      </c>
      <c r="Q1962">
        <v>0.1147199303953803</v>
      </c>
      <c r="R1962">
        <v>0.1240825314956199</v>
      </c>
      <c r="S1962">
        <v>0.1219027912100889</v>
      </c>
      <c r="T1962">
        <v>0.1775759673124182</v>
      </c>
      <c r="U1962">
        <v>0.16131409997077609</v>
      </c>
      <c r="V1962">
        <v>0.1719960145857205</v>
      </c>
      <c r="W1962">
        <v>0.1275212303641822</v>
      </c>
      <c r="X1962">
        <v>0.24155332759992321</v>
      </c>
      <c r="Y1962">
        <v>0.1985080182032026</v>
      </c>
      <c r="Z1962">
        <v>0.2377036012246983</v>
      </c>
      <c r="AA1962">
        <v>0.1680476103722035</v>
      </c>
      <c r="AB1962">
        <v>0.1659031232730469</v>
      </c>
      <c r="AC1962">
        <v>0.11905562221750959</v>
      </c>
      <c r="AD1962">
        <v>0.1226965211348137</v>
      </c>
      <c r="AE1962">
        <v>0.1809076610897461</v>
      </c>
      <c r="AF1962">
        <v>0.1120764679694032</v>
      </c>
      <c r="AG1962">
        <v>0.11690666354382601</v>
      </c>
      <c r="AH1962">
        <v>0.1239682443544787</v>
      </c>
      <c r="AI1962">
        <v>0.12783846048511929</v>
      </c>
      <c r="AJ1962">
        <v>0.20414623808061269</v>
      </c>
      <c r="AK1962">
        <v>0.18011850287171019</v>
      </c>
      <c r="AL1962">
        <v>0.16207418933546791</v>
      </c>
      <c r="AM1962">
        <v>0.12760060633613651</v>
      </c>
      <c r="AN1962">
        <v>0.13002121596768471</v>
      </c>
      <c r="AO1962">
        <v>0.15711772483938671</v>
      </c>
      <c r="AP1962">
        <v>0.17358644522944669</v>
      </c>
      <c r="AQ1962">
        <v>0.1144953997288731</v>
      </c>
      <c r="AR1962">
        <v>0.1658684862831902</v>
      </c>
      <c r="AS1962">
        <v>0.16340819789144789</v>
      </c>
      <c r="AT1962">
        <v>0.166412126420907</v>
      </c>
      <c r="AU1962">
        <v>0.19374675383944401</v>
      </c>
    </row>
    <row r="1963" spans="1:47" x14ac:dyDescent="0.55000000000000004">
      <c r="A1963" s="1">
        <v>1961</v>
      </c>
      <c r="B1963">
        <v>0.13906218195466349</v>
      </c>
      <c r="C1963">
        <v>0.14377203834225299</v>
      </c>
      <c r="D1963">
        <v>0.1312741859660046</v>
      </c>
      <c r="E1963">
        <v>0.13004902481151179</v>
      </c>
      <c r="F1963">
        <v>0.13916690289637751</v>
      </c>
      <c r="G1963">
        <v>0.15470561998378071</v>
      </c>
      <c r="H1963">
        <v>0.1405362336057995</v>
      </c>
      <c r="I1963">
        <v>0.1237192285694276</v>
      </c>
      <c r="J1963">
        <v>0.138965820691513</v>
      </c>
      <c r="K1963">
        <v>0.17371972571746469</v>
      </c>
      <c r="L1963">
        <v>0.1310807506807459</v>
      </c>
      <c r="M1963">
        <v>0.13686122829134659</v>
      </c>
      <c r="N1963">
        <v>0.26019016956713592</v>
      </c>
      <c r="O1963">
        <v>0.12677748447258039</v>
      </c>
      <c r="P1963">
        <v>0.1233489764912967</v>
      </c>
      <c r="Q1963">
        <v>0.1143964611408058</v>
      </c>
      <c r="R1963">
        <v>0.12381390156056279</v>
      </c>
      <c r="S1963">
        <v>0.1215288109064403</v>
      </c>
      <c r="T1963">
        <v>0.17766324183334289</v>
      </c>
      <c r="U1963">
        <v>0.1613318843924019</v>
      </c>
      <c r="V1963">
        <v>0.17192610399593039</v>
      </c>
      <c r="W1963">
        <v>0.1276419603524106</v>
      </c>
      <c r="X1963">
        <v>0.24189028059947601</v>
      </c>
      <c r="Y1963">
        <v>0.1988581436012512</v>
      </c>
      <c r="Z1963">
        <v>0.23749315057239009</v>
      </c>
      <c r="AA1963">
        <v>0.16830234063429861</v>
      </c>
      <c r="AB1963">
        <v>0.16580724041068581</v>
      </c>
      <c r="AC1963">
        <v>0.1190119360470214</v>
      </c>
      <c r="AD1963">
        <v>0.12268194447903399</v>
      </c>
      <c r="AE1963">
        <v>0.18071590592453829</v>
      </c>
      <c r="AF1963">
        <v>0.1121156038978568</v>
      </c>
      <c r="AG1963">
        <v>0.1166684439426177</v>
      </c>
      <c r="AH1963">
        <v>0.1241855605242527</v>
      </c>
      <c r="AI1963">
        <v>0.12858432072690071</v>
      </c>
      <c r="AJ1963">
        <v>0.20377618247467361</v>
      </c>
      <c r="AK1963">
        <v>0.1803068272526954</v>
      </c>
      <c r="AL1963">
        <v>0.16237453430193069</v>
      </c>
      <c r="AM1963">
        <v>0.12754503277949741</v>
      </c>
      <c r="AN1963">
        <v>0.12996545130431231</v>
      </c>
      <c r="AO1963">
        <v>0.15718171416304039</v>
      </c>
      <c r="AP1963">
        <v>0.17394290088848141</v>
      </c>
      <c r="AQ1963">
        <v>0.11455060623505869</v>
      </c>
      <c r="AR1963">
        <v>0.16602262518914701</v>
      </c>
      <c r="AS1963">
        <v>0.16327257484359181</v>
      </c>
      <c r="AT1963">
        <v>0.16632662465910369</v>
      </c>
      <c r="AU1963">
        <v>0.1936872639849796</v>
      </c>
    </row>
    <row r="1964" spans="1:47" x14ac:dyDescent="0.55000000000000004">
      <c r="A1964" s="1">
        <v>1962</v>
      </c>
      <c r="B1964">
        <v>0.1390774790536668</v>
      </c>
      <c r="C1964">
        <v>0.14386180247220251</v>
      </c>
      <c r="D1964">
        <v>0.13125118307631459</v>
      </c>
      <c r="E1964">
        <v>0.13043314589387031</v>
      </c>
      <c r="F1964">
        <v>0.13936977625716301</v>
      </c>
      <c r="G1964">
        <v>0.15540764176850769</v>
      </c>
      <c r="H1964">
        <v>0.14072304891528831</v>
      </c>
      <c r="I1964">
        <v>0.1241374133012285</v>
      </c>
      <c r="J1964">
        <v>0.13913000075585921</v>
      </c>
      <c r="K1964">
        <v>0.17380576375462509</v>
      </c>
      <c r="L1964">
        <v>0.13136228303668601</v>
      </c>
      <c r="M1964">
        <v>0.13679889648502319</v>
      </c>
      <c r="N1964">
        <v>0.26011783100637392</v>
      </c>
      <c r="O1964">
        <v>0.12688072936592981</v>
      </c>
      <c r="P1964">
        <v>0.12345078784320811</v>
      </c>
      <c r="Q1964">
        <v>0.1142471018346078</v>
      </c>
      <c r="R1964">
        <v>0.12367527807965389</v>
      </c>
      <c r="S1964">
        <v>0.1203441847533424</v>
      </c>
      <c r="T1964">
        <v>0.1777950478124514</v>
      </c>
      <c r="U1964">
        <v>0.16118701732880111</v>
      </c>
      <c r="V1964">
        <v>0.17209038807061169</v>
      </c>
      <c r="W1964">
        <v>0.12761302962110671</v>
      </c>
      <c r="X1964">
        <v>0.24244228588601899</v>
      </c>
      <c r="Y1964">
        <v>0.19884096855985381</v>
      </c>
      <c r="Z1964">
        <v>0.2372556617451404</v>
      </c>
      <c r="AA1964">
        <v>0.16841399910741409</v>
      </c>
      <c r="AB1964">
        <v>0.16559242007993119</v>
      </c>
      <c r="AC1964">
        <v>0.1187536753582895</v>
      </c>
      <c r="AD1964">
        <v>0.12260277608284061</v>
      </c>
      <c r="AE1964">
        <v>0.18075691852832909</v>
      </c>
      <c r="AF1964">
        <v>0.1120918416804341</v>
      </c>
      <c r="AG1964">
        <v>0.117083540503952</v>
      </c>
      <c r="AH1964">
        <v>0.1242995218552426</v>
      </c>
      <c r="AI1964">
        <v>0.1284041519304209</v>
      </c>
      <c r="AJ1964">
        <v>0.20403233162937939</v>
      </c>
      <c r="AK1964">
        <v>0.1801324978537194</v>
      </c>
      <c r="AL1964">
        <v>0.1622874020907257</v>
      </c>
      <c r="AM1964">
        <v>0.12755007756431841</v>
      </c>
      <c r="AN1964">
        <v>0.13048020105603159</v>
      </c>
      <c r="AO1964">
        <v>0.15716610515284521</v>
      </c>
      <c r="AP1964">
        <v>0.1739879815838539</v>
      </c>
      <c r="AQ1964">
        <v>0.1145676867824587</v>
      </c>
      <c r="AR1964">
        <v>0.16622128044383069</v>
      </c>
      <c r="AS1964">
        <v>0.16342016763819581</v>
      </c>
      <c r="AT1964">
        <v>0.1665072209814977</v>
      </c>
      <c r="AU1964">
        <v>0.1936363726769188</v>
      </c>
    </row>
    <row r="1965" spans="1:47" x14ac:dyDescent="0.55000000000000004">
      <c r="A1965" s="1">
        <v>1963</v>
      </c>
      <c r="B1965">
        <v>0.1391452386190796</v>
      </c>
      <c r="C1965">
        <v>0.14384644463701329</v>
      </c>
      <c r="D1965">
        <v>0.13117083665677401</v>
      </c>
      <c r="E1965">
        <v>0.1302817064692833</v>
      </c>
      <c r="F1965">
        <v>0.13875477294989291</v>
      </c>
      <c r="G1965">
        <v>0.15598798060495381</v>
      </c>
      <c r="H1965">
        <v>0.1407650913257637</v>
      </c>
      <c r="I1965">
        <v>0.1239046562581976</v>
      </c>
      <c r="J1965">
        <v>0.13924361156584689</v>
      </c>
      <c r="K1965">
        <v>0.1736140129667042</v>
      </c>
      <c r="L1965">
        <v>0.1315671688117184</v>
      </c>
      <c r="M1965">
        <v>0.1368543749530062</v>
      </c>
      <c r="N1965">
        <v>0.2597473989051281</v>
      </c>
      <c r="O1965">
        <v>0.12676972684280199</v>
      </c>
      <c r="P1965">
        <v>0.12325043217869069</v>
      </c>
      <c r="Q1965">
        <v>0.11437501354458871</v>
      </c>
      <c r="R1965">
        <v>0.1238630795549349</v>
      </c>
      <c r="S1965">
        <v>0.12024691239978701</v>
      </c>
      <c r="T1965">
        <v>0.1780330455571717</v>
      </c>
      <c r="U1965">
        <v>0.16105538837614281</v>
      </c>
      <c r="V1965">
        <v>0.17248475701014959</v>
      </c>
      <c r="W1965">
        <v>0.12779549988000291</v>
      </c>
      <c r="X1965">
        <v>0.2429199787411003</v>
      </c>
      <c r="Y1965">
        <v>0.19928773572192229</v>
      </c>
      <c r="Z1965">
        <v>0.23711212515935939</v>
      </c>
      <c r="AA1965">
        <v>0.16816066664604401</v>
      </c>
      <c r="AB1965">
        <v>0.16595744841366211</v>
      </c>
      <c r="AC1965">
        <v>0.11857681174144589</v>
      </c>
      <c r="AD1965">
        <v>0.122530602858099</v>
      </c>
      <c r="AE1965">
        <v>0.18058512151370429</v>
      </c>
      <c r="AF1965">
        <v>0.1121629764393566</v>
      </c>
      <c r="AG1965">
        <v>0.1167203449796082</v>
      </c>
      <c r="AH1965">
        <v>0.1245169376838718</v>
      </c>
      <c r="AI1965">
        <v>0.12937573591023491</v>
      </c>
      <c r="AJ1965">
        <v>0.20400911792353629</v>
      </c>
      <c r="AK1965">
        <v>0.18050544699852439</v>
      </c>
      <c r="AL1965">
        <v>0.16204468180622439</v>
      </c>
      <c r="AM1965">
        <v>0.12754748795357429</v>
      </c>
      <c r="AN1965">
        <v>0.13079689538993089</v>
      </c>
      <c r="AO1965">
        <v>0.1571039072145955</v>
      </c>
      <c r="AP1965">
        <v>0.17426391700735461</v>
      </c>
      <c r="AQ1965">
        <v>0.11471444446162329</v>
      </c>
      <c r="AR1965">
        <v>0.1661598379909843</v>
      </c>
      <c r="AS1965">
        <v>0.1634652130921472</v>
      </c>
      <c r="AT1965">
        <v>0.1665572956661695</v>
      </c>
      <c r="AU1965">
        <v>0.1937914174402034</v>
      </c>
    </row>
    <row r="1966" spans="1:47" x14ac:dyDescent="0.55000000000000004">
      <c r="A1966" s="1">
        <v>1964</v>
      </c>
      <c r="B1966">
        <v>0.13854356359086559</v>
      </c>
      <c r="C1966">
        <v>0.1439427443361122</v>
      </c>
      <c r="D1966">
        <v>0.1308993162576374</v>
      </c>
      <c r="E1966">
        <v>0.13015984886241641</v>
      </c>
      <c r="F1966">
        <v>0.13889453108555891</v>
      </c>
      <c r="G1966">
        <v>0.15601569597499429</v>
      </c>
      <c r="H1966">
        <v>0.14089974449686429</v>
      </c>
      <c r="I1966">
        <v>0.124063023684557</v>
      </c>
      <c r="J1966">
        <v>0.13912365580531949</v>
      </c>
      <c r="K1966">
        <v>0.17369728128489101</v>
      </c>
      <c r="L1966">
        <v>0.1316210077905009</v>
      </c>
      <c r="M1966">
        <v>0.1369252733559522</v>
      </c>
      <c r="N1966">
        <v>0.25921353262877062</v>
      </c>
      <c r="O1966">
        <v>0.12630109977348361</v>
      </c>
      <c r="P1966">
        <v>0.12289423665403459</v>
      </c>
      <c r="Q1966">
        <v>0.1144414690047853</v>
      </c>
      <c r="R1966">
        <v>0.1238763108098673</v>
      </c>
      <c r="S1966">
        <v>0.1203790726421663</v>
      </c>
      <c r="T1966">
        <v>0.17819712905360549</v>
      </c>
      <c r="U1966">
        <v>0.16114923965824671</v>
      </c>
      <c r="V1966">
        <v>0.17263206026045111</v>
      </c>
      <c r="W1966">
        <v>0.12798286409217521</v>
      </c>
      <c r="X1966">
        <v>0.24295017658195639</v>
      </c>
      <c r="Y1966">
        <v>0.1993498672151032</v>
      </c>
      <c r="Z1966">
        <v>0.23713626459597589</v>
      </c>
      <c r="AA1966">
        <v>0.16833691800369269</v>
      </c>
      <c r="AB1966">
        <v>0.1659772781493189</v>
      </c>
      <c r="AC1966">
        <v>0.11858879165128509</v>
      </c>
      <c r="AD1966">
        <v>0.1227125389241415</v>
      </c>
      <c r="AE1966">
        <v>0.1806883569051628</v>
      </c>
      <c r="AF1966">
        <v>0.11174851864861129</v>
      </c>
      <c r="AG1966">
        <v>0.116721899049842</v>
      </c>
      <c r="AH1966">
        <v>0.1246977289168829</v>
      </c>
      <c r="AI1966">
        <v>0.1283370045297032</v>
      </c>
      <c r="AJ1966">
        <v>0.20462704940851961</v>
      </c>
      <c r="AK1966">
        <v>0.18072076259179509</v>
      </c>
      <c r="AL1966">
        <v>0.16252618837169461</v>
      </c>
      <c r="AM1966">
        <v>0.12749707891424439</v>
      </c>
      <c r="AN1966">
        <v>0.1308227975442853</v>
      </c>
      <c r="AO1966">
        <v>0.1567982443222202</v>
      </c>
      <c r="AP1966">
        <v>0.17405654900752471</v>
      </c>
      <c r="AQ1966">
        <v>0.1144533494411389</v>
      </c>
      <c r="AR1966">
        <v>0.16626105553817411</v>
      </c>
      <c r="AS1966">
        <v>0.16364669866933729</v>
      </c>
      <c r="AT1966">
        <v>0.1667405262263934</v>
      </c>
      <c r="AU1966">
        <v>0.1937357666035732</v>
      </c>
    </row>
    <row r="1967" spans="1:47" x14ac:dyDescent="0.55000000000000004">
      <c r="A1967" s="1">
        <v>1965</v>
      </c>
      <c r="B1967">
        <v>0.13825382514529139</v>
      </c>
      <c r="C1967">
        <v>0.14431077424249131</v>
      </c>
      <c r="D1967">
        <v>0.1308699373225661</v>
      </c>
      <c r="E1967">
        <v>0.129738291846513</v>
      </c>
      <c r="F1967">
        <v>0.13862103018273539</v>
      </c>
      <c r="G1967">
        <v>0.15665730611406289</v>
      </c>
      <c r="H1967">
        <v>0.14083443337352641</v>
      </c>
      <c r="I1967">
        <v>0.1238126444911591</v>
      </c>
      <c r="J1967">
        <v>0.13898490510836961</v>
      </c>
      <c r="K1967">
        <v>0.1734741544818548</v>
      </c>
      <c r="L1967">
        <v>0.1315680936762921</v>
      </c>
      <c r="M1967">
        <v>0.13673617079400921</v>
      </c>
      <c r="N1967">
        <v>0.25956327585615202</v>
      </c>
      <c r="O1967">
        <v>0.1263033341817982</v>
      </c>
      <c r="P1967">
        <v>0.1227499002927144</v>
      </c>
      <c r="Q1967">
        <v>0.1150102095069557</v>
      </c>
      <c r="R1967">
        <v>0.1237095969302044</v>
      </c>
      <c r="S1967">
        <v>0.12059749346460651</v>
      </c>
      <c r="T1967">
        <v>0.17800044234045689</v>
      </c>
      <c r="U1967">
        <v>0.16068156079578669</v>
      </c>
      <c r="V1967">
        <v>0.17266795576926269</v>
      </c>
      <c r="W1967">
        <v>0.12801260670007539</v>
      </c>
      <c r="X1967">
        <v>0.24309761403049029</v>
      </c>
      <c r="Y1967">
        <v>0.1990266099188871</v>
      </c>
      <c r="Z1967">
        <v>0.23712607712042291</v>
      </c>
      <c r="AA1967">
        <v>0.16818631902649139</v>
      </c>
      <c r="AB1967">
        <v>0.16560861203653729</v>
      </c>
      <c r="AC1967">
        <v>0.1184248454380054</v>
      </c>
      <c r="AD1967">
        <v>0.1225046936753903</v>
      </c>
      <c r="AE1967">
        <v>0.1808798390363007</v>
      </c>
      <c r="AF1967">
        <v>0.1119046348374584</v>
      </c>
      <c r="AG1967">
        <v>0.1169024847073111</v>
      </c>
      <c r="AH1967">
        <v>0.12504929023699579</v>
      </c>
      <c r="AI1967">
        <v>0.1287824154496654</v>
      </c>
      <c r="AJ1967">
        <v>0.20482194628896849</v>
      </c>
      <c r="AK1967">
        <v>0.18072379574634451</v>
      </c>
      <c r="AL1967">
        <v>0.16227773979740279</v>
      </c>
      <c r="AM1967">
        <v>0.12727975035520589</v>
      </c>
      <c r="AN1967">
        <v>0.13067252562422671</v>
      </c>
      <c r="AO1967">
        <v>0.15700809542412419</v>
      </c>
      <c r="AP1967">
        <v>0.17413047773575291</v>
      </c>
      <c r="AQ1967">
        <v>0.11451102691783829</v>
      </c>
      <c r="AR1967">
        <v>0.16640176565201781</v>
      </c>
      <c r="AS1967">
        <v>0.16380783628874801</v>
      </c>
      <c r="AT1967">
        <v>0.16653956802800479</v>
      </c>
      <c r="AU1967">
        <v>0.1936480257281859</v>
      </c>
    </row>
    <row r="1968" spans="1:47" x14ac:dyDescent="0.55000000000000004">
      <c r="A1968" s="1">
        <v>1966</v>
      </c>
      <c r="B1968">
        <v>0.13778264881653621</v>
      </c>
      <c r="C1968">
        <v>0.14407186712571379</v>
      </c>
      <c r="D1968">
        <v>0.13125170900338221</v>
      </c>
      <c r="E1968">
        <v>0.12998110474812241</v>
      </c>
      <c r="F1968">
        <v>0.13834874342465711</v>
      </c>
      <c r="G1968">
        <v>0.1570493758953159</v>
      </c>
      <c r="H1968">
        <v>0.14086560173979379</v>
      </c>
      <c r="I1968">
        <v>0.1239295158160973</v>
      </c>
      <c r="J1968">
        <v>0.13907768970298809</v>
      </c>
      <c r="K1968">
        <v>0.1735011644530369</v>
      </c>
      <c r="L1968">
        <v>0.13171782010569641</v>
      </c>
      <c r="M1968">
        <v>0.13659612388722581</v>
      </c>
      <c r="N1968">
        <v>0.25944357680013203</v>
      </c>
      <c r="O1968">
        <v>0.12630323864821369</v>
      </c>
      <c r="P1968">
        <v>0.12261986632719429</v>
      </c>
      <c r="Q1968">
        <v>0.1150002576575592</v>
      </c>
      <c r="R1968">
        <v>0.1240714590146498</v>
      </c>
      <c r="S1968">
        <v>0.1208068618164259</v>
      </c>
      <c r="T1968">
        <v>0.1778074206645483</v>
      </c>
      <c r="U1968">
        <v>0.16092059415320581</v>
      </c>
      <c r="V1968">
        <v>0.1723965906851212</v>
      </c>
      <c r="W1968">
        <v>0.12778416952441179</v>
      </c>
      <c r="X1968">
        <v>0.2431491262030914</v>
      </c>
      <c r="Y1968">
        <v>0.19881235200897321</v>
      </c>
      <c r="Z1968">
        <v>0.23703332404797331</v>
      </c>
      <c r="AA1968">
        <v>0.16854712234982691</v>
      </c>
      <c r="AB1968">
        <v>0.16596317986208339</v>
      </c>
      <c r="AC1968">
        <v>0.1184192388507095</v>
      </c>
      <c r="AD1968">
        <v>0.12253916113772401</v>
      </c>
      <c r="AE1968">
        <v>0.181041132596412</v>
      </c>
      <c r="AF1968">
        <v>0.1116810576212974</v>
      </c>
      <c r="AG1968">
        <v>0.1170620934219381</v>
      </c>
      <c r="AH1968">
        <v>0.125407928515091</v>
      </c>
      <c r="AI1968">
        <v>0.12907872588916811</v>
      </c>
      <c r="AJ1968">
        <v>0.20572680707231061</v>
      </c>
      <c r="AK1968">
        <v>0.1813890305335743</v>
      </c>
      <c r="AL1968">
        <v>0.16208117113822279</v>
      </c>
      <c r="AM1968">
        <v>0.12709020915353361</v>
      </c>
      <c r="AN1968">
        <v>0.13087039025089081</v>
      </c>
      <c r="AO1968">
        <v>0.15726203262348329</v>
      </c>
      <c r="AP1968">
        <v>0.17434263300048089</v>
      </c>
      <c r="AQ1968">
        <v>0.11407155404566389</v>
      </c>
      <c r="AR1968">
        <v>0.16624755371939659</v>
      </c>
      <c r="AS1968">
        <v>0.16385353704956379</v>
      </c>
      <c r="AT1968">
        <v>0.16645705165135941</v>
      </c>
      <c r="AU1968">
        <v>0.19371226794240029</v>
      </c>
    </row>
    <row r="1969" spans="1:47" x14ac:dyDescent="0.55000000000000004">
      <c r="A1969" s="1">
        <v>1967</v>
      </c>
      <c r="B1969">
        <v>0.13816686440073939</v>
      </c>
      <c r="C1969">
        <v>0.14379406291613131</v>
      </c>
      <c r="D1969">
        <v>0.13102971826262669</v>
      </c>
      <c r="E1969">
        <v>0.13031811948777991</v>
      </c>
      <c r="F1969">
        <v>0.13770855987267089</v>
      </c>
      <c r="G1969">
        <v>0.15736205439544351</v>
      </c>
      <c r="H1969">
        <v>0.14083534110842849</v>
      </c>
      <c r="I1969">
        <v>0.1239233260618034</v>
      </c>
      <c r="J1969">
        <v>0.13923548072909031</v>
      </c>
      <c r="K1969">
        <v>0.17367333977514329</v>
      </c>
      <c r="L1969">
        <v>0.13147534373077741</v>
      </c>
      <c r="M1969">
        <v>0.13678440728103319</v>
      </c>
      <c r="N1969">
        <v>0.25961178781916228</v>
      </c>
      <c r="O1969">
        <v>0.12614198117202419</v>
      </c>
      <c r="P1969">
        <v>0.1224142142839678</v>
      </c>
      <c r="Q1969">
        <v>0.1151690096803521</v>
      </c>
      <c r="R1969">
        <v>0.1239134944719241</v>
      </c>
      <c r="S1969">
        <v>0.1217135396812484</v>
      </c>
      <c r="T1969">
        <v>0.17745078106149809</v>
      </c>
      <c r="U1969">
        <v>0.16078781616055571</v>
      </c>
      <c r="V1969">
        <v>0.17316786763838729</v>
      </c>
      <c r="W1969">
        <v>0.1275533562059116</v>
      </c>
      <c r="X1969">
        <v>0.2432568663192822</v>
      </c>
      <c r="Y1969">
        <v>0.19912675761078191</v>
      </c>
      <c r="Z1969">
        <v>0.23704323997372009</v>
      </c>
      <c r="AA1969">
        <v>0.16881457794996341</v>
      </c>
      <c r="AB1969">
        <v>0.16588556304561719</v>
      </c>
      <c r="AC1969">
        <v>0.1182397234719893</v>
      </c>
      <c r="AD1969">
        <v>0.1222603092652701</v>
      </c>
      <c r="AE1969">
        <v>0.18118618227604019</v>
      </c>
      <c r="AF1969">
        <v>0.11158040864065071</v>
      </c>
      <c r="AG1969">
        <v>0.11717140053488199</v>
      </c>
      <c r="AH1969">
        <v>0.12590984681515069</v>
      </c>
      <c r="AI1969">
        <v>0.12978309371155919</v>
      </c>
      <c r="AJ1969">
        <v>0.20532988538354241</v>
      </c>
      <c r="AK1969">
        <v>0.1823393964252196</v>
      </c>
      <c r="AL1969">
        <v>0.1626286367184574</v>
      </c>
      <c r="AM1969">
        <v>0.1271603063112724</v>
      </c>
      <c r="AN1969">
        <v>0.13096556762947539</v>
      </c>
      <c r="AO1969">
        <v>0.1571369797964266</v>
      </c>
      <c r="AP1969">
        <v>0.17468761041003381</v>
      </c>
      <c r="AQ1969">
        <v>0.113871061241874</v>
      </c>
      <c r="AR1969">
        <v>0.16672523631952621</v>
      </c>
      <c r="AS1969">
        <v>0.1639608905945657</v>
      </c>
      <c r="AT1969">
        <v>0.16608589049739819</v>
      </c>
      <c r="AU1969">
        <v>0.19380612650253759</v>
      </c>
    </row>
    <row r="1970" spans="1:47" x14ac:dyDescent="0.55000000000000004">
      <c r="A1970" s="1">
        <v>1968</v>
      </c>
      <c r="B1970">
        <v>0.13844653897462561</v>
      </c>
      <c r="C1970">
        <v>0.14341094997931891</v>
      </c>
      <c r="D1970">
        <v>0.13099073440732389</v>
      </c>
      <c r="E1970">
        <v>0.12965415605030431</v>
      </c>
      <c r="F1970">
        <v>0.13799573829743161</v>
      </c>
      <c r="G1970">
        <v>0.15728651676705019</v>
      </c>
      <c r="H1970">
        <v>0.1406426549660772</v>
      </c>
      <c r="I1970">
        <v>0.1240765895811908</v>
      </c>
      <c r="J1970">
        <v>0.13880529002951311</v>
      </c>
      <c r="K1970">
        <v>0.1734243420182251</v>
      </c>
      <c r="L1970">
        <v>0.13141239300669541</v>
      </c>
      <c r="M1970">
        <v>0.1366177343000366</v>
      </c>
      <c r="N1970">
        <v>0.25956880680772831</v>
      </c>
      <c r="O1970">
        <v>0.1264932727956099</v>
      </c>
      <c r="P1970">
        <v>0.1223089056796888</v>
      </c>
      <c r="Q1970">
        <v>0.11518155454397951</v>
      </c>
      <c r="R1970">
        <v>0.12373528952593719</v>
      </c>
      <c r="S1970">
        <v>0.1219782970657103</v>
      </c>
      <c r="T1970">
        <v>0.17749853821182621</v>
      </c>
      <c r="U1970">
        <v>0.16096092159327269</v>
      </c>
      <c r="V1970">
        <v>0.17370013057205491</v>
      </c>
      <c r="W1970">
        <v>0.12774042848937731</v>
      </c>
      <c r="X1970">
        <v>0.24344662054000071</v>
      </c>
      <c r="Y1970">
        <v>0.1991173239537358</v>
      </c>
      <c r="Z1970">
        <v>0.23686543528367329</v>
      </c>
      <c r="AA1970">
        <v>0.16853005237471649</v>
      </c>
      <c r="AB1970">
        <v>0.16606950525410011</v>
      </c>
      <c r="AC1970">
        <v>0.1182970997839223</v>
      </c>
      <c r="AD1970">
        <v>0.1221472471906221</v>
      </c>
      <c r="AE1970">
        <v>0.18138434044601581</v>
      </c>
      <c r="AF1970">
        <v>0.1112246545640737</v>
      </c>
      <c r="AG1970">
        <v>0.1168852120855189</v>
      </c>
      <c r="AH1970">
        <v>0.12574686813960151</v>
      </c>
      <c r="AI1970">
        <v>0.13038270496903659</v>
      </c>
      <c r="AJ1970">
        <v>0.2054423683823704</v>
      </c>
      <c r="AK1970">
        <v>0.18260916742161509</v>
      </c>
      <c r="AL1970">
        <v>0.1624497143895704</v>
      </c>
      <c r="AM1970">
        <v>0.12674952913403861</v>
      </c>
      <c r="AN1970">
        <v>0.13064540231012711</v>
      </c>
      <c r="AO1970">
        <v>0.15717791389708499</v>
      </c>
      <c r="AP1970">
        <v>0.17437671723205461</v>
      </c>
      <c r="AQ1970">
        <v>0.1140292279884358</v>
      </c>
      <c r="AR1970">
        <v>0.1667007093819505</v>
      </c>
      <c r="AS1970">
        <v>0.16403292364286251</v>
      </c>
      <c r="AT1970">
        <v>0.1659098909552551</v>
      </c>
      <c r="AU1970">
        <v>0.1934992727574332</v>
      </c>
    </row>
    <row r="1971" spans="1:47" x14ac:dyDescent="0.55000000000000004">
      <c r="A1971" s="1">
        <v>1969</v>
      </c>
      <c r="B1971">
        <v>0.13800245568335409</v>
      </c>
      <c r="C1971">
        <v>0.14314609125124869</v>
      </c>
      <c r="D1971">
        <v>0.131665733680983</v>
      </c>
      <c r="E1971">
        <v>0.13019083117076949</v>
      </c>
      <c r="F1971">
        <v>0.13818663911941881</v>
      </c>
      <c r="G1971">
        <v>0.156852869166067</v>
      </c>
      <c r="H1971">
        <v>0.14085549754473281</v>
      </c>
      <c r="I1971">
        <v>0.1241585204418547</v>
      </c>
      <c r="J1971">
        <v>0.13868194724154501</v>
      </c>
      <c r="K1971">
        <v>0.17339948084239409</v>
      </c>
      <c r="L1971">
        <v>0.13123856899793521</v>
      </c>
      <c r="M1971">
        <v>0.13649332443591819</v>
      </c>
      <c r="N1971">
        <v>0.2594239411110934</v>
      </c>
      <c r="O1971">
        <v>0.12603888648689471</v>
      </c>
      <c r="P1971">
        <v>0.12229842158478781</v>
      </c>
      <c r="Q1971">
        <v>0.11553750057655281</v>
      </c>
      <c r="R1971">
        <v>0.12347572645953001</v>
      </c>
      <c r="S1971">
        <v>0.1225005138930519</v>
      </c>
      <c r="T1971">
        <v>0.17742456828381389</v>
      </c>
      <c r="U1971">
        <v>0.16111310694102071</v>
      </c>
      <c r="V1971">
        <v>0.17397568250516771</v>
      </c>
      <c r="W1971">
        <v>0.1276865056955519</v>
      </c>
      <c r="X1971">
        <v>0.24357173746029279</v>
      </c>
      <c r="Y1971">
        <v>0.19929073102216119</v>
      </c>
      <c r="Z1971">
        <v>0.23672978003612599</v>
      </c>
      <c r="AA1971">
        <v>0.16865938327272861</v>
      </c>
      <c r="AB1971">
        <v>0.16595142945704211</v>
      </c>
      <c r="AC1971">
        <v>0.1182949328269409</v>
      </c>
      <c r="AD1971">
        <v>0.1221988754196678</v>
      </c>
      <c r="AE1971">
        <v>0.18137975076727511</v>
      </c>
      <c r="AF1971">
        <v>0.11136520907937909</v>
      </c>
      <c r="AG1971">
        <v>0.1168237063881518</v>
      </c>
      <c r="AH1971">
        <v>0.12577170137839461</v>
      </c>
      <c r="AI1971">
        <v>0.1312626559774035</v>
      </c>
      <c r="AJ1971">
        <v>0.20566172761031259</v>
      </c>
      <c r="AK1971">
        <v>0.18256308098544191</v>
      </c>
      <c r="AL1971">
        <v>0.16279380365200069</v>
      </c>
      <c r="AM1971">
        <v>0.1267639580741752</v>
      </c>
      <c r="AN1971">
        <v>0.13073954011431069</v>
      </c>
      <c r="AO1971">
        <v>0.15724293223415731</v>
      </c>
      <c r="AP1971">
        <v>0.17416648141971769</v>
      </c>
      <c r="AQ1971">
        <v>0.1139929287948603</v>
      </c>
      <c r="AR1971">
        <v>0.16684637694929019</v>
      </c>
      <c r="AS1971">
        <v>0.16405714764185711</v>
      </c>
      <c r="AT1971">
        <v>0.1659012968488319</v>
      </c>
      <c r="AU1971">
        <v>0.19363679518432131</v>
      </c>
    </row>
    <row r="1972" spans="1:47" x14ac:dyDescent="0.55000000000000004">
      <c r="A1972" s="1">
        <v>1970</v>
      </c>
      <c r="B1972">
        <v>0.13774290865820571</v>
      </c>
      <c r="C1972">
        <v>0.14284260594518</v>
      </c>
      <c r="D1972">
        <v>0.1315958241790928</v>
      </c>
      <c r="E1972">
        <v>0.13033765364290059</v>
      </c>
      <c r="F1972">
        <v>0.13834495204084529</v>
      </c>
      <c r="G1972">
        <v>0.15634164156283159</v>
      </c>
      <c r="H1972">
        <v>0.1411501663019796</v>
      </c>
      <c r="I1972">
        <v>0.1241904386508713</v>
      </c>
      <c r="J1972">
        <v>0.1390948250502192</v>
      </c>
      <c r="K1972">
        <v>0.173282290913814</v>
      </c>
      <c r="L1972">
        <v>0.13150439754305249</v>
      </c>
      <c r="M1972">
        <v>0.1365882836067879</v>
      </c>
      <c r="N1972">
        <v>0.25942886013119371</v>
      </c>
      <c r="O1972">
        <v>0.12567117068372519</v>
      </c>
      <c r="P1972">
        <v>0.12237031888558</v>
      </c>
      <c r="Q1972">
        <v>0.1154873410670421</v>
      </c>
      <c r="R1972">
        <v>0.1231387898818688</v>
      </c>
      <c r="S1972">
        <v>0.12277477955210089</v>
      </c>
      <c r="T1972">
        <v>0.17673530366379389</v>
      </c>
      <c r="U1972">
        <v>0.16142302635819941</v>
      </c>
      <c r="V1972">
        <v>0.17437520994727621</v>
      </c>
      <c r="W1972">
        <v>0.12771230446401521</v>
      </c>
      <c r="X1972">
        <v>0.24376246697355619</v>
      </c>
      <c r="Y1972">
        <v>0.1992580644298261</v>
      </c>
      <c r="Z1972">
        <v>0.23660160535520691</v>
      </c>
      <c r="AA1972">
        <v>0.16907380734080249</v>
      </c>
      <c r="AB1972">
        <v>0.1659811759349456</v>
      </c>
      <c r="AC1972">
        <v>0.1182245804369662</v>
      </c>
      <c r="AD1972">
        <v>0.1223303205866783</v>
      </c>
      <c r="AE1972">
        <v>0.18148074375223691</v>
      </c>
      <c r="AF1972">
        <v>0.1111750103151276</v>
      </c>
      <c r="AG1972">
        <v>0.1170084096292909</v>
      </c>
      <c r="AH1972">
        <v>0.12552767913750801</v>
      </c>
      <c r="AI1972">
        <v>0.1318969471305072</v>
      </c>
      <c r="AJ1972">
        <v>0.20560202639390951</v>
      </c>
      <c r="AK1972">
        <v>0.1825902779920428</v>
      </c>
      <c r="AL1972">
        <v>0.16349692335933991</v>
      </c>
      <c r="AM1972">
        <v>0.12678958853594349</v>
      </c>
      <c r="AN1972">
        <v>0.130657100119042</v>
      </c>
      <c r="AO1972">
        <v>0.15740240905852501</v>
      </c>
      <c r="AP1972">
        <v>0.17481907722361231</v>
      </c>
      <c r="AQ1972">
        <v>0.1138899745651222</v>
      </c>
      <c r="AR1972">
        <v>0.1668427505914469</v>
      </c>
      <c r="AS1972">
        <v>0.1640258689043943</v>
      </c>
      <c r="AT1972">
        <v>0.16605426858544059</v>
      </c>
      <c r="AU1972">
        <v>0.19378588604636859</v>
      </c>
    </row>
    <row r="1973" spans="1:47" x14ac:dyDescent="0.55000000000000004">
      <c r="A1973" s="1">
        <v>1971</v>
      </c>
      <c r="B1973">
        <v>0.13728047942629279</v>
      </c>
      <c r="C1973">
        <v>0.14187561328742959</v>
      </c>
      <c r="D1973">
        <v>0.13146570538590971</v>
      </c>
      <c r="E1973">
        <v>0.13038665245898001</v>
      </c>
      <c r="F1973">
        <v>0.1381797078346812</v>
      </c>
      <c r="G1973">
        <v>0.15655781196294119</v>
      </c>
      <c r="H1973">
        <v>0.14125253585498501</v>
      </c>
      <c r="I1973">
        <v>0.1239809049680527</v>
      </c>
      <c r="J1973">
        <v>0.13878907581454969</v>
      </c>
      <c r="K1973">
        <v>0.1732539037287146</v>
      </c>
      <c r="L1973">
        <v>0.1315711723888652</v>
      </c>
      <c r="M1973">
        <v>0.1364683573099757</v>
      </c>
      <c r="N1973">
        <v>0.25954500316642959</v>
      </c>
      <c r="O1973">
        <v>0.1258999593760721</v>
      </c>
      <c r="P1973">
        <v>0.1217871262125096</v>
      </c>
      <c r="Q1973">
        <v>0.1157150997650086</v>
      </c>
      <c r="R1973">
        <v>0.12342452080226329</v>
      </c>
      <c r="S1973">
        <v>0.1225239423248206</v>
      </c>
      <c r="T1973">
        <v>0.17722758159869159</v>
      </c>
      <c r="U1973">
        <v>0.1612446453441285</v>
      </c>
      <c r="V1973">
        <v>0.1752478838008254</v>
      </c>
      <c r="W1973">
        <v>0.12770405465837831</v>
      </c>
      <c r="X1973">
        <v>0.2436703626937847</v>
      </c>
      <c r="Y1973">
        <v>0.19949285651613469</v>
      </c>
      <c r="Z1973">
        <v>0.23676275681355399</v>
      </c>
      <c r="AA1973">
        <v>0.1691435534897201</v>
      </c>
      <c r="AB1973">
        <v>0.16560775295098981</v>
      </c>
      <c r="AC1973">
        <v>0.11810393471798281</v>
      </c>
      <c r="AD1973">
        <v>0.1222450880589874</v>
      </c>
      <c r="AE1973">
        <v>0.1817573909199435</v>
      </c>
      <c r="AF1973">
        <v>0.11094628131211361</v>
      </c>
      <c r="AG1973">
        <v>0.1170877119777094</v>
      </c>
      <c r="AH1973">
        <v>0.12551673763021959</v>
      </c>
      <c r="AI1973">
        <v>0.13157045868434691</v>
      </c>
      <c r="AJ1973">
        <v>0.2055720705653406</v>
      </c>
      <c r="AK1973">
        <v>0.1828709694035339</v>
      </c>
      <c r="AL1973">
        <v>0.16386996886582719</v>
      </c>
      <c r="AM1973">
        <v>0.12679665364317169</v>
      </c>
      <c r="AN1973">
        <v>0.130992757883029</v>
      </c>
      <c r="AO1973">
        <v>0.15730230124864669</v>
      </c>
      <c r="AP1973">
        <v>0.17512644492617449</v>
      </c>
      <c r="AQ1973">
        <v>0.1137184084751213</v>
      </c>
      <c r="AR1973">
        <v>0.16670443766545759</v>
      </c>
      <c r="AS1973">
        <v>0.16404632558680179</v>
      </c>
      <c r="AT1973">
        <v>0.16585031495583219</v>
      </c>
      <c r="AU1973">
        <v>0.1937339812248465</v>
      </c>
    </row>
    <row r="1974" spans="1:47" x14ac:dyDescent="0.55000000000000004">
      <c r="A1974" s="1">
        <v>1972</v>
      </c>
      <c r="B1974">
        <v>0.13750857151587029</v>
      </c>
      <c r="C1974">
        <v>0.14140017863890461</v>
      </c>
      <c r="D1974">
        <v>0.13155075613959821</v>
      </c>
      <c r="E1974">
        <v>0.13056498379404341</v>
      </c>
      <c r="F1974">
        <v>0.13773808615168201</v>
      </c>
      <c r="G1974">
        <v>0.15610168186074919</v>
      </c>
      <c r="H1974">
        <v>0.14126038412963909</v>
      </c>
      <c r="I1974">
        <v>0.123994456634777</v>
      </c>
      <c r="J1974">
        <v>0.13873939790450709</v>
      </c>
      <c r="K1974">
        <v>0.1732518120244638</v>
      </c>
      <c r="L1974">
        <v>0.13146700430011479</v>
      </c>
      <c r="M1974">
        <v>0.1363871011574142</v>
      </c>
      <c r="N1974">
        <v>0.25978040144742609</v>
      </c>
      <c r="O1974">
        <v>0.12540039195946959</v>
      </c>
      <c r="P1974">
        <v>0.1219482371456546</v>
      </c>
      <c r="Q1974">
        <v>0.1157368221318479</v>
      </c>
      <c r="R1974">
        <v>0.1236112249532608</v>
      </c>
      <c r="S1974">
        <v>0.1224677627436685</v>
      </c>
      <c r="T1974">
        <v>0.17697983093655811</v>
      </c>
      <c r="U1974">
        <v>0.16150896628655301</v>
      </c>
      <c r="V1974">
        <v>0.1755040856152974</v>
      </c>
      <c r="W1974">
        <v>0.12763728602958049</v>
      </c>
      <c r="X1974">
        <v>0.24370866747619049</v>
      </c>
      <c r="Y1974">
        <v>0.1995188493480573</v>
      </c>
      <c r="Z1974">
        <v>0.23659241438037629</v>
      </c>
      <c r="AA1974">
        <v>0.16936542551574821</v>
      </c>
      <c r="AB1974">
        <v>0.16558127207951709</v>
      </c>
      <c r="AC1974">
        <v>0.1177540389774152</v>
      </c>
      <c r="AD1974">
        <v>0.12247816770279341</v>
      </c>
      <c r="AE1974">
        <v>0.18195715885105609</v>
      </c>
      <c r="AF1974">
        <v>0.11066819466029271</v>
      </c>
      <c r="AG1974">
        <v>0.1167369931556515</v>
      </c>
      <c r="AH1974">
        <v>0.12559154172768569</v>
      </c>
      <c r="AI1974">
        <v>0.13273511360895371</v>
      </c>
      <c r="AJ1974">
        <v>0.2053090658494556</v>
      </c>
      <c r="AK1974">
        <v>0.18313827029409269</v>
      </c>
      <c r="AL1974">
        <v>0.16315395772437519</v>
      </c>
      <c r="AM1974">
        <v>0.1266789929477834</v>
      </c>
      <c r="AN1974">
        <v>0.13105255310545749</v>
      </c>
      <c r="AO1974">
        <v>0.1577128620886776</v>
      </c>
      <c r="AP1974">
        <v>0.17513080069801801</v>
      </c>
      <c r="AQ1974">
        <v>0.1138293914183291</v>
      </c>
      <c r="AR1974">
        <v>0.1665590761295152</v>
      </c>
      <c r="AS1974">
        <v>0.1641220315544315</v>
      </c>
      <c r="AT1974">
        <v>0.16582900156984801</v>
      </c>
      <c r="AU1974">
        <v>0.19395746047241871</v>
      </c>
    </row>
    <row r="1975" spans="1:47" x14ac:dyDescent="0.55000000000000004">
      <c r="A1975" s="1">
        <v>1973</v>
      </c>
      <c r="B1975">
        <v>0.13761344410212181</v>
      </c>
      <c r="C1975">
        <v>0.14114347616719869</v>
      </c>
      <c r="D1975">
        <v>0.1315480513311367</v>
      </c>
      <c r="E1975">
        <v>0.1301967330780375</v>
      </c>
      <c r="F1975">
        <v>0.13755636741853239</v>
      </c>
      <c r="G1975">
        <v>0.15637467237266051</v>
      </c>
      <c r="H1975">
        <v>0.1414165520791851</v>
      </c>
      <c r="I1975">
        <v>0.12398286276936051</v>
      </c>
      <c r="J1975">
        <v>0.1387060005864548</v>
      </c>
      <c r="K1975">
        <v>0.1730235073986757</v>
      </c>
      <c r="L1975">
        <v>0.1313902765732797</v>
      </c>
      <c r="M1975">
        <v>0.13634263811240391</v>
      </c>
      <c r="N1975">
        <v>0.25986946486801249</v>
      </c>
      <c r="O1975">
        <v>0.1256999994954944</v>
      </c>
      <c r="P1975">
        <v>0.12164642831921681</v>
      </c>
      <c r="Q1975">
        <v>0.11596495299089329</v>
      </c>
      <c r="R1975">
        <v>0.12343473058675231</v>
      </c>
      <c r="S1975">
        <v>0.1219793980527137</v>
      </c>
      <c r="T1975">
        <v>0.1763387972143142</v>
      </c>
      <c r="U1975">
        <v>0.16147991452340829</v>
      </c>
      <c r="V1975">
        <v>0.17562458135265879</v>
      </c>
      <c r="W1975">
        <v>0.1273813857360529</v>
      </c>
      <c r="X1975">
        <v>0.24393876306415749</v>
      </c>
      <c r="Y1975">
        <v>0.1998099195134741</v>
      </c>
      <c r="Z1975">
        <v>0.23659446857078181</v>
      </c>
      <c r="AA1975">
        <v>0.16927053781583121</v>
      </c>
      <c r="AB1975">
        <v>0.16535008883112859</v>
      </c>
      <c r="AC1975">
        <v>0.1175649131773194</v>
      </c>
      <c r="AD1975">
        <v>0.1224301070985637</v>
      </c>
      <c r="AE1975">
        <v>0.18217831551439301</v>
      </c>
      <c r="AF1975">
        <v>0.1106660346377418</v>
      </c>
      <c r="AG1975">
        <v>0.116659377808389</v>
      </c>
      <c r="AH1975">
        <v>0.12540713170660259</v>
      </c>
      <c r="AI1975">
        <v>0.132728819782225</v>
      </c>
      <c r="AJ1975">
        <v>0.20557313781671871</v>
      </c>
      <c r="AK1975">
        <v>0.18389891565312361</v>
      </c>
      <c r="AL1975">
        <v>0.1636456479866932</v>
      </c>
      <c r="AM1975">
        <v>0.12647802109627701</v>
      </c>
      <c r="AN1975">
        <v>0.13093973975283171</v>
      </c>
      <c r="AO1975">
        <v>0.1576338016033216</v>
      </c>
      <c r="AP1975">
        <v>0.17530458643452221</v>
      </c>
      <c r="AQ1975">
        <v>0.1136458402650912</v>
      </c>
      <c r="AR1975">
        <v>0.1664102463380201</v>
      </c>
      <c r="AS1975">
        <v>0.1641325162437457</v>
      </c>
      <c r="AT1975">
        <v>0.16550931844989961</v>
      </c>
      <c r="AU1975">
        <v>0.19413320367943329</v>
      </c>
    </row>
    <row r="1976" spans="1:47" x14ac:dyDescent="0.55000000000000004">
      <c r="A1976" s="1">
        <v>1974</v>
      </c>
      <c r="B1976">
        <v>0.1375000153316811</v>
      </c>
      <c r="C1976">
        <v>0.14093381753712331</v>
      </c>
      <c r="D1976">
        <v>0.13136777411763431</v>
      </c>
      <c r="E1976">
        <v>0.13039631246802511</v>
      </c>
      <c r="F1976">
        <v>0.1384692899700046</v>
      </c>
      <c r="G1976">
        <v>0.15689057539205231</v>
      </c>
      <c r="H1976">
        <v>0.1416058913423581</v>
      </c>
      <c r="I1976">
        <v>0.12401631367202751</v>
      </c>
      <c r="J1976">
        <v>0.13861138987606339</v>
      </c>
      <c r="K1976">
        <v>0.1728252362091231</v>
      </c>
      <c r="L1976">
        <v>0.13137007967156569</v>
      </c>
      <c r="M1976">
        <v>0.13630444784436579</v>
      </c>
      <c r="N1976">
        <v>0.25980414579747618</v>
      </c>
      <c r="O1976">
        <v>0.12582281652659691</v>
      </c>
      <c r="P1976">
        <v>0.12209027998617079</v>
      </c>
      <c r="Q1976">
        <v>0.115785473473188</v>
      </c>
      <c r="R1976">
        <v>0.1229025809231804</v>
      </c>
      <c r="S1976">
        <v>0.121193545457091</v>
      </c>
      <c r="T1976">
        <v>0.1768702481168313</v>
      </c>
      <c r="U1976">
        <v>0.16126324474007331</v>
      </c>
      <c r="V1976">
        <v>0.17579169820750551</v>
      </c>
      <c r="W1976">
        <v>0.1269867867436317</v>
      </c>
      <c r="X1976">
        <v>0.24391769201204341</v>
      </c>
      <c r="Y1976">
        <v>0.19993864318342011</v>
      </c>
      <c r="Z1976">
        <v>0.23651372375312521</v>
      </c>
      <c r="AA1976">
        <v>0.1693451715455678</v>
      </c>
      <c r="AB1976">
        <v>0.16484283517930151</v>
      </c>
      <c r="AC1976">
        <v>0.11749145013526439</v>
      </c>
      <c r="AD1976">
        <v>0.1220760783826869</v>
      </c>
      <c r="AE1976">
        <v>0.18233866550384231</v>
      </c>
      <c r="AF1976">
        <v>0.11064324008460549</v>
      </c>
      <c r="AG1976">
        <v>0.1170185563277832</v>
      </c>
      <c r="AH1976">
        <v>0.12552153843675201</v>
      </c>
      <c r="AI1976">
        <v>0.1332925476540277</v>
      </c>
      <c r="AJ1976">
        <v>0.20561550951018909</v>
      </c>
      <c r="AK1976">
        <v>0.18383510175261639</v>
      </c>
      <c r="AL1976">
        <v>0.16416533292136909</v>
      </c>
      <c r="AM1976">
        <v>0.1266044823579994</v>
      </c>
      <c r="AN1976">
        <v>0.13129378991166801</v>
      </c>
      <c r="AO1976">
        <v>0.15781092539963459</v>
      </c>
      <c r="AP1976">
        <v>0.175627906124978</v>
      </c>
      <c r="AQ1976">
        <v>0.11349153135264919</v>
      </c>
      <c r="AR1976">
        <v>0.16642014937477659</v>
      </c>
      <c r="AS1976">
        <v>0.16441761874477059</v>
      </c>
      <c r="AT1976">
        <v>0.16536154995964469</v>
      </c>
      <c r="AU1976">
        <v>0.19436461912188879</v>
      </c>
    </row>
    <row r="1977" spans="1:47" x14ac:dyDescent="0.55000000000000004">
      <c r="A1977" s="1">
        <v>1975</v>
      </c>
      <c r="B1977">
        <v>0.13737740999274439</v>
      </c>
      <c r="C1977">
        <v>0.14046920038091301</v>
      </c>
      <c r="D1977">
        <v>0.13157499647408891</v>
      </c>
      <c r="E1977">
        <v>0.13059371528535929</v>
      </c>
      <c r="F1977">
        <v>0.1384516029880912</v>
      </c>
      <c r="G1977">
        <v>0.15707600646673769</v>
      </c>
      <c r="H1977">
        <v>0.14176747886937999</v>
      </c>
      <c r="I1977">
        <v>0.12389590268831149</v>
      </c>
      <c r="J1977">
        <v>0.13842706382438011</v>
      </c>
      <c r="K1977">
        <v>0.17281641707157111</v>
      </c>
      <c r="L1977">
        <v>0.1315272231129061</v>
      </c>
      <c r="M1977">
        <v>0.13644718553688889</v>
      </c>
      <c r="N1977">
        <v>0.26001305791040169</v>
      </c>
      <c r="O1977">
        <v>0.1261667856047814</v>
      </c>
      <c r="P1977">
        <v>0.12202189992161851</v>
      </c>
      <c r="Q1977">
        <v>0.1158003394147266</v>
      </c>
      <c r="R1977">
        <v>0.12258241612289809</v>
      </c>
      <c r="S1977">
        <v>0.1215440437185667</v>
      </c>
      <c r="T1977">
        <v>0.17682893349383269</v>
      </c>
      <c r="U1977">
        <v>0.1614349013059278</v>
      </c>
      <c r="V1977">
        <v>0.17640105773006881</v>
      </c>
      <c r="W1977">
        <v>0.12711781368053471</v>
      </c>
      <c r="X1977">
        <v>0.24401833030491099</v>
      </c>
      <c r="Y1977">
        <v>0.20011345381271239</v>
      </c>
      <c r="Z1977">
        <v>0.2361325599294567</v>
      </c>
      <c r="AA1977">
        <v>0.16923078625890051</v>
      </c>
      <c r="AB1977">
        <v>0.16472676810014339</v>
      </c>
      <c r="AC1977">
        <v>0.11728326070768021</v>
      </c>
      <c r="AD1977">
        <v>0.122131914666422</v>
      </c>
      <c r="AE1977">
        <v>0.18243234039726119</v>
      </c>
      <c r="AF1977">
        <v>0.1108147247728995</v>
      </c>
      <c r="AG1977">
        <v>0.1167841083678676</v>
      </c>
      <c r="AH1977">
        <v>0.12592499611181299</v>
      </c>
      <c r="AI1977">
        <v>0.1337418098469596</v>
      </c>
      <c r="AJ1977">
        <v>0.2059433416944059</v>
      </c>
      <c r="AK1977">
        <v>0.18370388446627439</v>
      </c>
      <c r="AL1977">
        <v>0.16432476096485971</v>
      </c>
      <c r="AM1977">
        <v>0.12634868582139919</v>
      </c>
      <c r="AN1977">
        <v>0.13108572928515561</v>
      </c>
      <c r="AO1977">
        <v>0.1578363915474546</v>
      </c>
      <c r="AP1977">
        <v>0.1758050007032024</v>
      </c>
      <c r="AQ1977">
        <v>0.11335812357545499</v>
      </c>
      <c r="AR1977">
        <v>0.16660171386050171</v>
      </c>
      <c r="AS1977">
        <v>0.16458939716935281</v>
      </c>
      <c r="AT1977">
        <v>0.16509102660875871</v>
      </c>
      <c r="AU1977">
        <v>0.1945835011789401</v>
      </c>
    </row>
    <row r="1978" spans="1:47" x14ac:dyDescent="0.55000000000000004">
      <c r="A1978" s="1">
        <v>1976</v>
      </c>
      <c r="B1978">
        <v>0.13726888578338911</v>
      </c>
      <c r="C1978">
        <v>0.14028849732987861</v>
      </c>
      <c r="D1978">
        <v>0.1312879954466348</v>
      </c>
      <c r="E1978">
        <v>0.13061177365737289</v>
      </c>
      <c r="F1978">
        <v>0.1386899843539256</v>
      </c>
      <c r="G1978">
        <v>0.15666189394684471</v>
      </c>
      <c r="H1978">
        <v>0.14198538330129071</v>
      </c>
      <c r="I1978">
        <v>0.124121780429719</v>
      </c>
      <c r="J1978">
        <v>0.13856725279904691</v>
      </c>
      <c r="K1978">
        <v>0.17272991381115951</v>
      </c>
      <c r="L1978">
        <v>0.1313844535343697</v>
      </c>
      <c r="M1978">
        <v>0.13620404472835351</v>
      </c>
      <c r="N1978">
        <v>0.26016709464125037</v>
      </c>
      <c r="O1978">
        <v>0.12623051113551301</v>
      </c>
      <c r="P1978">
        <v>0.1222198642481927</v>
      </c>
      <c r="Q1978">
        <v>0.11590213724897019</v>
      </c>
      <c r="R1978">
        <v>0.1225851109923861</v>
      </c>
      <c r="S1978">
        <v>0.1211374117411565</v>
      </c>
      <c r="T1978">
        <v>0.17678705625719329</v>
      </c>
      <c r="U1978">
        <v>0.1610790544584505</v>
      </c>
      <c r="V1978">
        <v>0.17622667590410659</v>
      </c>
      <c r="W1978">
        <v>0.1271169715757067</v>
      </c>
      <c r="X1978">
        <v>0.24408759027684701</v>
      </c>
      <c r="Y1978">
        <v>0.20036120075968561</v>
      </c>
      <c r="Z1978">
        <v>0.23616083322507259</v>
      </c>
      <c r="AA1978">
        <v>0.1693995988698383</v>
      </c>
      <c r="AB1978">
        <v>0.16504985690252039</v>
      </c>
      <c r="AC1978">
        <v>0.117211738297279</v>
      </c>
      <c r="AD1978">
        <v>0.1221301971250419</v>
      </c>
      <c r="AE1978">
        <v>0.1823474682312167</v>
      </c>
      <c r="AF1978">
        <v>0.1105763310759834</v>
      </c>
      <c r="AG1978">
        <v>0.116973889721322</v>
      </c>
      <c r="AH1978">
        <v>0.12574126557325371</v>
      </c>
      <c r="AI1978">
        <v>0.13373466336148171</v>
      </c>
      <c r="AJ1978">
        <v>0.20563343341451701</v>
      </c>
      <c r="AK1978">
        <v>0.18420082044861519</v>
      </c>
      <c r="AL1978">
        <v>0.16463860366169819</v>
      </c>
      <c r="AM1978">
        <v>0.12650897170511319</v>
      </c>
      <c r="AN1978">
        <v>0.13076167050525431</v>
      </c>
      <c r="AO1978">
        <v>0.15793823733685081</v>
      </c>
      <c r="AP1978">
        <v>0.17548569802008601</v>
      </c>
      <c r="AQ1978">
        <v>0.1137058744009401</v>
      </c>
      <c r="AR1978">
        <v>0.1667113928647152</v>
      </c>
      <c r="AS1978">
        <v>0.16461372259912629</v>
      </c>
      <c r="AT1978">
        <v>0.16515214473783041</v>
      </c>
      <c r="AU1978">
        <v>0.19446966615856359</v>
      </c>
    </row>
    <row r="1979" spans="1:47" x14ac:dyDescent="0.55000000000000004">
      <c r="A1979" s="1">
        <v>1977</v>
      </c>
      <c r="B1979">
        <v>0.1377324382856413</v>
      </c>
      <c r="C1979">
        <v>0.13966617860672889</v>
      </c>
      <c r="D1979">
        <v>0.13130561776121061</v>
      </c>
      <c r="E1979">
        <v>0.1305742132408558</v>
      </c>
      <c r="F1979">
        <v>0.13909609423948449</v>
      </c>
      <c r="G1979">
        <v>0.15686979321185129</v>
      </c>
      <c r="H1979">
        <v>0.1420106958918067</v>
      </c>
      <c r="I1979">
        <v>0.1241356573951513</v>
      </c>
      <c r="J1979">
        <v>0.1389590257977438</v>
      </c>
      <c r="K1979">
        <v>0.17283909073514361</v>
      </c>
      <c r="L1979">
        <v>0.13118231667733901</v>
      </c>
      <c r="M1979">
        <v>0.13621440623004419</v>
      </c>
      <c r="N1979">
        <v>0.26052865822273741</v>
      </c>
      <c r="O1979">
        <v>0.12618839703109561</v>
      </c>
      <c r="P1979">
        <v>0.1220990881118296</v>
      </c>
      <c r="Q1979">
        <v>0.11588771027612919</v>
      </c>
      <c r="R1979">
        <v>0.12238679430175289</v>
      </c>
      <c r="S1979">
        <v>0.12142722391781791</v>
      </c>
      <c r="T1979">
        <v>0.1772037825165686</v>
      </c>
      <c r="U1979">
        <v>0.16126323223948949</v>
      </c>
      <c r="V1979">
        <v>0.17576793741226129</v>
      </c>
      <c r="W1979">
        <v>0.1270218712865048</v>
      </c>
      <c r="X1979">
        <v>0.24415567626014639</v>
      </c>
      <c r="Y1979">
        <v>0.2005170881517466</v>
      </c>
      <c r="Z1979">
        <v>0.23614966095281359</v>
      </c>
      <c r="AA1979">
        <v>0.1693203663219327</v>
      </c>
      <c r="AB1979">
        <v>0.16495070564015671</v>
      </c>
      <c r="AC1979">
        <v>0.1170679702234379</v>
      </c>
      <c r="AD1979">
        <v>0.1221273970118541</v>
      </c>
      <c r="AE1979">
        <v>0.182592036851628</v>
      </c>
      <c r="AF1979">
        <v>0.1105593360999706</v>
      </c>
      <c r="AG1979">
        <v>0.1171260400450948</v>
      </c>
      <c r="AH1979">
        <v>0.12584885708787519</v>
      </c>
      <c r="AI1979">
        <v>0.13307703704057611</v>
      </c>
      <c r="AJ1979">
        <v>0.20532056471762561</v>
      </c>
      <c r="AK1979">
        <v>0.1837899924354493</v>
      </c>
      <c r="AL1979">
        <v>0.16446059597947291</v>
      </c>
      <c r="AM1979">
        <v>0.1263676538940072</v>
      </c>
      <c r="AN1979">
        <v>0.13082330046534951</v>
      </c>
      <c r="AO1979">
        <v>0.15775632481149021</v>
      </c>
      <c r="AP1979">
        <v>0.17555529460245639</v>
      </c>
      <c r="AQ1979">
        <v>0.11359129343547759</v>
      </c>
      <c r="AR1979">
        <v>0.16703669960593329</v>
      </c>
      <c r="AS1979">
        <v>0.1643267581477689</v>
      </c>
      <c r="AT1979">
        <v>0.16496533044153819</v>
      </c>
      <c r="AU1979">
        <v>0.19439858164636439</v>
      </c>
    </row>
    <row r="1980" spans="1:47" x14ac:dyDescent="0.55000000000000004">
      <c r="A1980" s="1">
        <v>1978</v>
      </c>
      <c r="B1980">
        <v>0.13715829126674531</v>
      </c>
      <c r="C1980">
        <v>0.1393316823790583</v>
      </c>
      <c r="D1980">
        <v>0.13121891212196449</v>
      </c>
      <c r="E1980">
        <v>0.13077799724259709</v>
      </c>
      <c r="F1980">
        <v>0.13949571862939569</v>
      </c>
      <c r="G1980">
        <v>0.1568945949512498</v>
      </c>
      <c r="H1980">
        <v>0.14198497062203949</v>
      </c>
      <c r="I1980">
        <v>0.1241682983272015</v>
      </c>
      <c r="J1980">
        <v>0.13921351852867761</v>
      </c>
      <c r="K1980">
        <v>0.17274643879000379</v>
      </c>
      <c r="L1980">
        <v>0.13103830186950399</v>
      </c>
      <c r="M1980">
        <v>0.13630208578727229</v>
      </c>
      <c r="N1980">
        <v>0.26063015685937552</v>
      </c>
      <c r="O1980">
        <v>0.1263370934511438</v>
      </c>
      <c r="P1980">
        <v>0.1226979079938454</v>
      </c>
      <c r="Q1980">
        <v>0.1164258756804637</v>
      </c>
      <c r="R1980">
        <v>0.1222586362686562</v>
      </c>
      <c r="S1980">
        <v>0.12118960693434309</v>
      </c>
      <c r="T1980">
        <v>0.177383010823811</v>
      </c>
      <c r="U1980">
        <v>0.16083252539173179</v>
      </c>
      <c r="V1980">
        <v>0.17592318198813389</v>
      </c>
      <c r="W1980">
        <v>0.12664454100734421</v>
      </c>
      <c r="X1980">
        <v>0.24410329104413189</v>
      </c>
      <c r="Y1980">
        <v>0.20061322809661489</v>
      </c>
      <c r="Z1980">
        <v>0.23606923191925899</v>
      </c>
      <c r="AA1980">
        <v>0.1693915882172935</v>
      </c>
      <c r="AB1980">
        <v>0.16522526324208331</v>
      </c>
      <c r="AC1980">
        <v>0.1171053598457235</v>
      </c>
      <c r="AD1980">
        <v>0.122048955338805</v>
      </c>
      <c r="AE1980">
        <v>0.18276086346538559</v>
      </c>
      <c r="AF1980">
        <v>0.1104631246406869</v>
      </c>
      <c r="AG1980">
        <v>0.1169793330331716</v>
      </c>
      <c r="AH1980">
        <v>0.12592453740556861</v>
      </c>
      <c r="AI1980">
        <v>0.1341507819546231</v>
      </c>
      <c r="AJ1980">
        <v>0.20567143787172371</v>
      </c>
      <c r="AK1980">
        <v>0.18383533734302199</v>
      </c>
      <c r="AL1980">
        <v>0.16422084984663221</v>
      </c>
      <c r="AM1980">
        <v>0.12616133677541211</v>
      </c>
      <c r="AN1980">
        <v>0.1307780833709232</v>
      </c>
      <c r="AO1980">
        <v>0.1578694232921958</v>
      </c>
      <c r="AP1980">
        <v>0.1758954065217877</v>
      </c>
      <c r="AQ1980">
        <v>0.1135611575096396</v>
      </c>
      <c r="AR1980">
        <v>0.16680968475957411</v>
      </c>
      <c r="AS1980">
        <v>0.16463778092862319</v>
      </c>
      <c r="AT1980">
        <v>0.16495363989499209</v>
      </c>
      <c r="AU1980">
        <v>0.19467838813535271</v>
      </c>
    </row>
    <row r="1981" spans="1:47" x14ac:dyDescent="0.55000000000000004">
      <c r="A1981" s="1">
        <v>1979</v>
      </c>
      <c r="B1981">
        <v>0.1364211599148096</v>
      </c>
      <c r="C1981">
        <v>0.13896352759295899</v>
      </c>
      <c r="D1981">
        <v>0.13149810477255899</v>
      </c>
      <c r="E1981">
        <v>0.13052546189448869</v>
      </c>
      <c r="F1981">
        <v>0.13922815408696079</v>
      </c>
      <c r="G1981">
        <v>0.1573065266037614</v>
      </c>
      <c r="H1981">
        <v>0.14186589762147411</v>
      </c>
      <c r="I1981">
        <v>0.12393331079313261</v>
      </c>
      <c r="J1981">
        <v>0.1390749466514235</v>
      </c>
      <c r="K1981">
        <v>0.1726239577878346</v>
      </c>
      <c r="L1981">
        <v>0.13108369374950171</v>
      </c>
      <c r="M1981">
        <v>0.13622685000110121</v>
      </c>
      <c r="N1981">
        <v>0.26142391666357101</v>
      </c>
      <c r="O1981">
        <v>0.12627018393096401</v>
      </c>
      <c r="P1981">
        <v>0.12245509150114781</v>
      </c>
      <c r="Q1981">
        <v>0.1167335235982941</v>
      </c>
      <c r="R1981">
        <v>0.122537463596674</v>
      </c>
      <c r="S1981">
        <v>0.12238955752917891</v>
      </c>
      <c r="T1981">
        <v>0.17774405846746141</v>
      </c>
      <c r="U1981">
        <v>0.16086709258162621</v>
      </c>
      <c r="V1981">
        <v>0.17593163700916101</v>
      </c>
      <c r="W1981">
        <v>0.1266170309502003</v>
      </c>
      <c r="X1981">
        <v>0.243863303198051</v>
      </c>
      <c r="Y1981">
        <v>0.2004138954835912</v>
      </c>
      <c r="Z1981">
        <v>0.23581281459918099</v>
      </c>
      <c r="AA1981">
        <v>0.16947809310876849</v>
      </c>
      <c r="AB1981">
        <v>0.1649529951315013</v>
      </c>
      <c r="AC1981">
        <v>0.1171066504186959</v>
      </c>
      <c r="AD1981">
        <v>0.12206169513309149</v>
      </c>
      <c r="AE1981">
        <v>0.18305499718075169</v>
      </c>
      <c r="AF1981">
        <v>0.11017966210896769</v>
      </c>
      <c r="AG1981">
        <v>0.1171180630509108</v>
      </c>
      <c r="AH1981">
        <v>0.1257658988273585</v>
      </c>
      <c r="AI1981">
        <v>0.1326356229552513</v>
      </c>
      <c r="AJ1981">
        <v>0.20563858439019189</v>
      </c>
      <c r="AK1981">
        <v>0.18418618581529481</v>
      </c>
      <c r="AL1981">
        <v>0.16393935586031419</v>
      </c>
      <c r="AM1981">
        <v>0.12630301730357291</v>
      </c>
      <c r="AN1981">
        <v>0.1307992068236522</v>
      </c>
      <c r="AO1981">
        <v>0.1580669563088879</v>
      </c>
      <c r="AP1981">
        <v>0.17601194446704421</v>
      </c>
      <c r="AQ1981">
        <v>0.11373782947862091</v>
      </c>
      <c r="AR1981">
        <v>0.1664987370147657</v>
      </c>
      <c r="AS1981">
        <v>0.16472267323371759</v>
      </c>
      <c r="AT1981">
        <v>0.16444804179751371</v>
      </c>
      <c r="AU1981">
        <v>0.19463922549588239</v>
      </c>
    </row>
    <row r="1982" spans="1:47" x14ac:dyDescent="0.55000000000000004">
      <c r="A1982" s="1">
        <v>1980</v>
      </c>
      <c r="B1982">
        <v>0.13677084712836871</v>
      </c>
      <c r="C1982">
        <v>0.1394010307285157</v>
      </c>
      <c r="D1982">
        <v>0.13111522398083261</v>
      </c>
      <c r="E1982">
        <v>0.13037058430679141</v>
      </c>
      <c r="F1982">
        <v>0.1393736026999573</v>
      </c>
      <c r="G1982">
        <v>0.15769967099941209</v>
      </c>
      <c r="H1982">
        <v>0.14177204777068941</v>
      </c>
      <c r="I1982">
        <v>0.12391219681697779</v>
      </c>
      <c r="J1982">
        <v>0.1392514262968482</v>
      </c>
      <c r="K1982">
        <v>0.17266053380866511</v>
      </c>
      <c r="L1982">
        <v>0.1310463371551927</v>
      </c>
      <c r="M1982">
        <v>0.1361905601066172</v>
      </c>
      <c r="N1982">
        <v>0.26169586833220759</v>
      </c>
      <c r="O1982">
        <v>0.12669620391190281</v>
      </c>
      <c r="P1982">
        <v>0.1225041835236361</v>
      </c>
      <c r="Q1982">
        <v>0.1166782753900998</v>
      </c>
      <c r="R1982">
        <v>0.12259462232706669</v>
      </c>
      <c r="S1982">
        <v>0.1235843011842524</v>
      </c>
      <c r="T1982">
        <v>0.17782099434392029</v>
      </c>
      <c r="U1982">
        <v>0.1600782045444033</v>
      </c>
      <c r="V1982">
        <v>0.1760078216411286</v>
      </c>
      <c r="W1982">
        <v>0.12664369061371439</v>
      </c>
      <c r="X1982">
        <v>0.2436460363331493</v>
      </c>
      <c r="Y1982">
        <v>0.20027076492830409</v>
      </c>
      <c r="Z1982">
        <v>0.23574249456883459</v>
      </c>
      <c r="AA1982">
        <v>0.16970304528555591</v>
      </c>
      <c r="AB1982">
        <v>0.16532628254222581</v>
      </c>
      <c r="AC1982">
        <v>0.1171073561722467</v>
      </c>
      <c r="AD1982">
        <v>0.12200696656298721</v>
      </c>
      <c r="AE1982">
        <v>0.18304703042246001</v>
      </c>
      <c r="AF1982">
        <v>0.110045069245175</v>
      </c>
      <c r="AG1982">
        <v>0.1172737645737333</v>
      </c>
      <c r="AH1982">
        <v>0.12583141807698631</v>
      </c>
      <c r="AI1982">
        <v>0.13213096523032769</v>
      </c>
      <c r="AJ1982">
        <v>0.20518065984064679</v>
      </c>
      <c r="AK1982">
        <v>0.18435843539212221</v>
      </c>
      <c r="AL1982">
        <v>0.16430357470849369</v>
      </c>
      <c r="AM1982">
        <v>0.12638596258898141</v>
      </c>
      <c r="AN1982">
        <v>0.13052843814908241</v>
      </c>
      <c r="AO1982">
        <v>0.15830253922356879</v>
      </c>
      <c r="AP1982">
        <v>0.1760636559942555</v>
      </c>
      <c r="AQ1982">
        <v>0.1136242323682005</v>
      </c>
      <c r="AR1982">
        <v>0.16676634855519731</v>
      </c>
      <c r="AS1982">
        <v>0.16472439243568629</v>
      </c>
      <c r="AT1982">
        <v>0.16431529296723579</v>
      </c>
      <c r="AU1982">
        <v>0.19515758161383029</v>
      </c>
    </row>
    <row r="1983" spans="1:47" x14ac:dyDescent="0.55000000000000004">
      <c r="A1983" s="1">
        <v>1981</v>
      </c>
      <c r="B1983">
        <v>0.13648762530091349</v>
      </c>
      <c r="C1983">
        <v>0.13909527119779069</v>
      </c>
      <c r="D1983">
        <v>0.13146693766353221</v>
      </c>
      <c r="E1983">
        <v>0.13085156768899911</v>
      </c>
      <c r="F1983">
        <v>0.1396308139736242</v>
      </c>
      <c r="G1983">
        <v>0.1574641324763339</v>
      </c>
      <c r="H1983">
        <v>0.1419003864334322</v>
      </c>
      <c r="I1983">
        <v>0.1240047875881076</v>
      </c>
      <c r="J1983">
        <v>0.13935054430762231</v>
      </c>
      <c r="K1983">
        <v>0.1726554100719806</v>
      </c>
      <c r="L1983">
        <v>0.13109282822220711</v>
      </c>
      <c r="M1983">
        <v>0.13626326785521881</v>
      </c>
      <c r="N1983">
        <v>0.26172462283578313</v>
      </c>
      <c r="O1983">
        <v>0.1263547478271026</v>
      </c>
      <c r="P1983">
        <v>0.1228997464714922</v>
      </c>
      <c r="Q1983">
        <v>0.1167468761741078</v>
      </c>
      <c r="R1983">
        <v>0.122563056034042</v>
      </c>
      <c r="S1983">
        <v>0.1235171229604526</v>
      </c>
      <c r="T1983">
        <v>0.1778548834614733</v>
      </c>
      <c r="U1983">
        <v>0.1605452268467675</v>
      </c>
      <c r="V1983">
        <v>0.17588483242489969</v>
      </c>
      <c r="W1983">
        <v>0.1265529652100969</v>
      </c>
      <c r="X1983">
        <v>0.2433570294941198</v>
      </c>
      <c r="Y1983">
        <v>0.20006326819692699</v>
      </c>
      <c r="Z1983">
        <v>0.2357525008949051</v>
      </c>
      <c r="AA1983">
        <v>0.16966473237995619</v>
      </c>
      <c r="AB1983">
        <v>0.16571380491192231</v>
      </c>
      <c r="AC1983">
        <v>0.1170359131138631</v>
      </c>
      <c r="AD1983">
        <v>0.1220004339136613</v>
      </c>
      <c r="AE1983">
        <v>0.1830379841289872</v>
      </c>
      <c r="AF1983">
        <v>0.11033938279631229</v>
      </c>
      <c r="AG1983">
        <v>0.117321310436514</v>
      </c>
      <c r="AH1983">
        <v>0.1260412478826716</v>
      </c>
      <c r="AI1983">
        <v>0.13343385827104609</v>
      </c>
      <c r="AJ1983">
        <v>0.2053337268281055</v>
      </c>
      <c r="AK1983">
        <v>0.1840524476397716</v>
      </c>
      <c r="AL1983">
        <v>0.1645716328141964</v>
      </c>
      <c r="AM1983">
        <v>0.1263168831346905</v>
      </c>
      <c r="AN1983">
        <v>0.1302332470927339</v>
      </c>
      <c r="AO1983">
        <v>0.15837032708234111</v>
      </c>
      <c r="AP1983">
        <v>0.1759209950656199</v>
      </c>
      <c r="AQ1983">
        <v>0.1136010340617962</v>
      </c>
      <c r="AR1983">
        <v>0.16704176400281459</v>
      </c>
      <c r="AS1983">
        <v>0.16486096257610189</v>
      </c>
      <c r="AT1983">
        <v>0.16411422562837069</v>
      </c>
      <c r="AU1983">
        <v>0.1952995065227163</v>
      </c>
    </row>
    <row r="1984" spans="1:47" x14ac:dyDescent="0.55000000000000004">
      <c r="A1984" s="1">
        <v>1982</v>
      </c>
      <c r="B1984">
        <v>0.13617820080613091</v>
      </c>
      <c r="C1984">
        <v>0.13941389450945879</v>
      </c>
      <c r="D1984">
        <v>0.13125356999690041</v>
      </c>
      <c r="E1984">
        <v>0.13054245553862129</v>
      </c>
      <c r="F1984">
        <v>0.1398191763311907</v>
      </c>
      <c r="G1984">
        <v>0.1569526060500997</v>
      </c>
      <c r="H1984">
        <v>0.14203959343036321</v>
      </c>
      <c r="I1984">
        <v>0.1238813352029479</v>
      </c>
      <c r="J1984">
        <v>0.13948968324854941</v>
      </c>
      <c r="K1984">
        <v>0.17224028757600629</v>
      </c>
      <c r="L1984">
        <v>0.13098172805429131</v>
      </c>
      <c r="M1984">
        <v>0.13604351071211759</v>
      </c>
      <c r="N1984">
        <v>0.26168082596774139</v>
      </c>
      <c r="O1984">
        <v>0.12670118661061361</v>
      </c>
      <c r="P1984">
        <v>0.1229471786077404</v>
      </c>
      <c r="Q1984">
        <v>0.1164160260266741</v>
      </c>
      <c r="R1984">
        <v>0.12277502804025681</v>
      </c>
      <c r="S1984">
        <v>0.1238267873314382</v>
      </c>
      <c r="T1984">
        <v>0.17819417778487309</v>
      </c>
      <c r="U1984">
        <v>0.16098251705857691</v>
      </c>
      <c r="V1984">
        <v>0.17585846885116899</v>
      </c>
      <c r="W1984">
        <v>0.126595783066246</v>
      </c>
      <c r="X1984">
        <v>0.24304129636787419</v>
      </c>
      <c r="Y1984">
        <v>0.19973615310237711</v>
      </c>
      <c r="Z1984">
        <v>0.23562468576574311</v>
      </c>
      <c r="AA1984">
        <v>0.16992965054141099</v>
      </c>
      <c r="AB1984">
        <v>0.16527498997107171</v>
      </c>
      <c r="AC1984">
        <v>0.11713996770459691</v>
      </c>
      <c r="AD1984">
        <v>0.12199069180954519</v>
      </c>
      <c r="AE1984">
        <v>0.18314451582892941</v>
      </c>
      <c r="AF1984">
        <v>0.1103512525661563</v>
      </c>
      <c r="AG1984">
        <v>0.1176170156788755</v>
      </c>
      <c r="AH1984">
        <v>0.12620095947747079</v>
      </c>
      <c r="AI1984">
        <v>0.13396126058270141</v>
      </c>
      <c r="AJ1984">
        <v>0.20540972389847639</v>
      </c>
      <c r="AK1984">
        <v>0.18395874921291261</v>
      </c>
      <c r="AL1984">
        <v>0.16482583112252031</v>
      </c>
      <c r="AM1984">
        <v>0.12614645072755981</v>
      </c>
      <c r="AN1984">
        <v>0.13045043864195741</v>
      </c>
      <c r="AO1984">
        <v>0.1585876417720252</v>
      </c>
      <c r="AP1984">
        <v>0.17600815571704359</v>
      </c>
      <c r="AQ1984">
        <v>0.1137322011191227</v>
      </c>
      <c r="AR1984">
        <v>0.16716773600786031</v>
      </c>
      <c r="AS1984">
        <v>0.16510863722431429</v>
      </c>
      <c r="AT1984">
        <v>0.16377510632466349</v>
      </c>
      <c r="AU1984">
        <v>0.19524961014909659</v>
      </c>
    </row>
    <row r="1985" spans="1:47" x14ac:dyDescent="0.55000000000000004">
      <c r="A1985" s="1">
        <v>1983</v>
      </c>
      <c r="B1985">
        <v>0.13630237288947919</v>
      </c>
      <c r="C1985">
        <v>0.13903061816401821</v>
      </c>
      <c r="D1985">
        <v>0.13121247502945901</v>
      </c>
      <c r="E1985">
        <v>0.13024635794053099</v>
      </c>
      <c r="F1985">
        <v>0.14035389193328679</v>
      </c>
      <c r="G1985">
        <v>0.15669912539723249</v>
      </c>
      <c r="H1985">
        <v>0.142224394497592</v>
      </c>
      <c r="I1985">
        <v>0.12388461012718741</v>
      </c>
      <c r="J1985">
        <v>0.1393447630011983</v>
      </c>
      <c r="K1985">
        <v>0.17233640727072549</v>
      </c>
      <c r="L1985">
        <v>0.1308453958587053</v>
      </c>
      <c r="M1985">
        <v>0.13588419075133709</v>
      </c>
      <c r="N1985">
        <v>0.26215393768366863</v>
      </c>
      <c r="O1985">
        <v>0.12658864204801809</v>
      </c>
      <c r="P1985">
        <v>0.1233512262571745</v>
      </c>
      <c r="Q1985">
        <v>0.1165395085711539</v>
      </c>
      <c r="R1985">
        <v>0.12266306861823829</v>
      </c>
      <c r="S1985">
        <v>0.1230978331346648</v>
      </c>
      <c r="T1985">
        <v>0.17895447883789439</v>
      </c>
      <c r="U1985">
        <v>0.16098699776860739</v>
      </c>
      <c r="V1985">
        <v>0.1761070969280924</v>
      </c>
      <c r="W1985">
        <v>0.12669789437850659</v>
      </c>
      <c r="X1985">
        <v>0.24279665296501041</v>
      </c>
      <c r="Y1985">
        <v>0.19960232970329581</v>
      </c>
      <c r="Z1985">
        <v>0.23571353848555571</v>
      </c>
      <c r="AA1985">
        <v>0.1700348137710512</v>
      </c>
      <c r="AB1985">
        <v>0.1648425295222713</v>
      </c>
      <c r="AC1985">
        <v>0.1174596809733703</v>
      </c>
      <c r="AD1985">
        <v>0.1220653887461898</v>
      </c>
      <c r="AE1985">
        <v>0.18350479155644631</v>
      </c>
      <c r="AF1985">
        <v>0.11047491715015451</v>
      </c>
      <c r="AG1985">
        <v>0.11709542731969701</v>
      </c>
      <c r="AH1985">
        <v>0.12620363931190029</v>
      </c>
      <c r="AI1985">
        <v>0.1348423449697507</v>
      </c>
      <c r="AJ1985">
        <v>0.2057540238675388</v>
      </c>
      <c r="AK1985">
        <v>0.18396417419409719</v>
      </c>
      <c r="AL1985">
        <v>0.1647962434042404</v>
      </c>
      <c r="AM1985">
        <v>0.12616232948296391</v>
      </c>
      <c r="AN1985">
        <v>0.13019734626905899</v>
      </c>
      <c r="AO1985">
        <v>0.15869761992545359</v>
      </c>
      <c r="AP1985">
        <v>0.17660197635915381</v>
      </c>
      <c r="AQ1985">
        <v>0.1133350900349438</v>
      </c>
      <c r="AR1985">
        <v>0.16709124394171929</v>
      </c>
      <c r="AS1985">
        <v>0.16532356570022869</v>
      </c>
      <c r="AT1985">
        <v>0.1636617725145616</v>
      </c>
      <c r="AU1985">
        <v>0.19503494826955101</v>
      </c>
    </row>
    <row r="1986" spans="1:47" x14ac:dyDescent="0.55000000000000004">
      <c r="A1986" s="1">
        <v>1984</v>
      </c>
      <c r="B1986">
        <v>0.13695864751607259</v>
      </c>
      <c r="C1986">
        <v>0.13881292870240211</v>
      </c>
      <c r="D1986">
        <v>0.1309299978362547</v>
      </c>
      <c r="E1986">
        <v>0.1304594098524926</v>
      </c>
      <c r="F1986">
        <v>0.14011679381520939</v>
      </c>
      <c r="G1986">
        <v>0.15656399090315359</v>
      </c>
      <c r="H1986">
        <v>0.14238156195093249</v>
      </c>
      <c r="I1986">
        <v>0.1240324095049032</v>
      </c>
      <c r="J1986">
        <v>0.13939853397972701</v>
      </c>
      <c r="K1986">
        <v>0.17230636606296801</v>
      </c>
      <c r="L1986">
        <v>0.13079924913805199</v>
      </c>
      <c r="M1986">
        <v>0.1358870969274262</v>
      </c>
      <c r="N1986">
        <v>0.2621041529441247</v>
      </c>
      <c r="O1986">
        <v>0.12695037121342989</v>
      </c>
      <c r="P1986">
        <v>0.1240104890171551</v>
      </c>
      <c r="Q1986">
        <v>0.1163458329273524</v>
      </c>
      <c r="R1986">
        <v>0.1225250522817458</v>
      </c>
      <c r="S1986">
        <v>0.12325639351223371</v>
      </c>
      <c r="T1986">
        <v>0.17871970990615019</v>
      </c>
      <c r="U1986">
        <v>0.1608846068392743</v>
      </c>
      <c r="V1986">
        <v>0.17618722557307229</v>
      </c>
      <c r="W1986">
        <v>0.1267209833186547</v>
      </c>
      <c r="X1986">
        <v>0.24226292902435551</v>
      </c>
      <c r="Y1986">
        <v>0.19975363284757519</v>
      </c>
      <c r="Z1986">
        <v>0.23545023476437099</v>
      </c>
      <c r="AA1986">
        <v>0.16986445159719521</v>
      </c>
      <c r="AB1986">
        <v>0.1648721403931839</v>
      </c>
      <c r="AC1986">
        <v>0.11740050423495769</v>
      </c>
      <c r="AD1986">
        <v>0.1220966668539781</v>
      </c>
      <c r="AE1986">
        <v>0.1836679795446369</v>
      </c>
      <c r="AF1986">
        <v>0.1106626995667146</v>
      </c>
      <c r="AG1986">
        <v>0.11670533548117119</v>
      </c>
      <c r="AH1986">
        <v>0.12609370301560971</v>
      </c>
      <c r="AI1986">
        <v>0.1346477607358649</v>
      </c>
      <c r="AJ1986">
        <v>0.2054554850066336</v>
      </c>
      <c r="AK1986">
        <v>0.1838875106735737</v>
      </c>
      <c r="AL1986">
        <v>0.1648315261765404</v>
      </c>
      <c r="AM1986">
        <v>0.12586362024805611</v>
      </c>
      <c r="AN1986">
        <v>0.13038511230574279</v>
      </c>
      <c r="AO1986">
        <v>0.1587012375174755</v>
      </c>
      <c r="AP1986">
        <v>0.17694003884230131</v>
      </c>
      <c r="AQ1986">
        <v>0.1134755259404629</v>
      </c>
      <c r="AR1986">
        <v>0.16677139716762249</v>
      </c>
      <c r="AS1986">
        <v>0.16556863074882691</v>
      </c>
      <c r="AT1986">
        <v>0.16352939668162489</v>
      </c>
      <c r="AU1986">
        <v>0.19509100559654821</v>
      </c>
    </row>
    <row r="1987" spans="1:47" x14ac:dyDescent="0.55000000000000004">
      <c r="A1987" s="1">
        <v>1985</v>
      </c>
      <c r="B1987">
        <v>0.13735051595351869</v>
      </c>
      <c r="C1987">
        <v>0.13892300045222969</v>
      </c>
      <c r="D1987">
        <v>0.1317070216188572</v>
      </c>
      <c r="E1987">
        <v>0.13034404419179749</v>
      </c>
      <c r="F1987">
        <v>0.14014840771259091</v>
      </c>
      <c r="G1987">
        <v>0.15648408644090689</v>
      </c>
      <c r="H1987">
        <v>0.14240437398119909</v>
      </c>
      <c r="I1987">
        <v>0.1241863327026265</v>
      </c>
      <c r="J1987">
        <v>0.13946292795604359</v>
      </c>
      <c r="K1987">
        <v>0.17260410857658359</v>
      </c>
      <c r="L1987">
        <v>0.13028802074882331</v>
      </c>
      <c r="M1987">
        <v>0.13570011002346849</v>
      </c>
      <c r="N1987">
        <v>0.26222222143529422</v>
      </c>
      <c r="O1987">
        <v>0.1265811645472765</v>
      </c>
      <c r="P1987">
        <v>0.12413689624997119</v>
      </c>
      <c r="Q1987">
        <v>0.1164886584975834</v>
      </c>
      <c r="R1987">
        <v>0.1223743348968731</v>
      </c>
      <c r="S1987">
        <v>0.1240708490163326</v>
      </c>
      <c r="T1987">
        <v>0.17917223143465569</v>
      </c>
      <c r="U1987">
        <v>0.16124895507678871</v>
      </c>
      <c r="V1987">
        <v>0.17653836575192849</v>
      </c>
      <c r="W1987">
        <v>0.1267569591538342</v>
      </c>
      <c r="X1987">
        <v>0.2421267359587396</v>
      </c>
      <c r="Y1987">
        <v>0.19965406834784699</v>
      </c>
      <c r="Z1987">
        <v>0.23553065941210749</v>
      </c>
      <c r="AA1987">
        <v>0.17012640514019581</v>
      </c>
      <c r="AB1987">
        <v>0.1648842035098953</v>
      </c>
      <c r="AC1987">
        <v>0.11734238320105141</v>
      </c>
      <c r="AD1987">
        <v>0.1219568976960801</v>
      </c>
      <c r="AE1987">
        <v>0.1837173097525176</v>
      </c>
      <c r="AF1987">
        <v>0.11051150275645991</v>
      </c>
      <c r="AG1987">
        <v>0.1165105961299369</v>
      </c>
      <c r="AH1987">
        <v>0.12581241138906449</v>
      </c>
      <c r="AI1987">
        <v>0.13469782948548131</v>
      </c>
      <c r="AJ1987">
        <v>0.20537192056857209</v>
      </c>
      <c r="AK1987">
        <v>0.18450264319379461</v>
      </c>
      <c r="AL1987">
        <v>0.16521084953109669</v>
      </c>
      <c r="AM1987">
        <v>0.12607393393704591</v>
      </c>
      <c r="AN1987">
        <v>0.13048258961161499</v>
      </c>
      <c r="AO1987">
        <v>0.15873799216748161</v>
      </c>
      <c r="AP1987">
        <v>0.1768958465778015</v>
      </c>
      <c r="AQ1987">
        <v>0.1136532548020802</v>
      </c>
      <c r="AR1987">
        <v>0.1669392762463803</v>
      </c>
      <c r="AS1987">
        <v>0.165794797088088</v>
      </c>
      <c r="AT1987">
        <v>0.16338463095875</v>
      </c>
      <c r="AU1987">
        <v>0.1952524551390073</v>
      </c>
    </row>
    <row r="1988" spans="1:47" x14ac:dyDescent="0.55000000000000004">
      <c r="A1988" s="1">
        <v>1986</v>
      </c>
      <c r="B1988">
        <v>0.1376554115099449</v>
      </c>
      <c r="C1988">
        <v>0.13868021800587679</v>
      </c>
      <c r="D1988">
        <v>0.1311452522114645</v>
      </c>
      <c r="E1988">
        <v>0.13012847987265641</v>
      </c>
      <c r="F1988">
        <v>0.14054232730120189</v>
      </c>
      <c r="G1988">
        <v>0.15628942411160579</v>
      </c>
      <c r="H1988">
        <v>0.1423412163569287</v>
      </c>
      <c r="I1988">
        <v>0.1240094797262932</v>
      </c>
      <c r="J1988">
        <v>0.1392849319819521</v>
      </c>
      <c r="K1988">
        <v>0.17273121899255389</v>
      </c>
      <c r="L1988">
        <v>0.13017544233759529</v>
      </c>
      <c r="M1988">
        <v>0.13565952797730191</v>
      </c>
      <c r="N1988">
        <v>0.26215034484382338</v>
      </c>
      <c r="O1988">
        <v>0.12679002608580969</v>
      </c>
      <c r="P1988">
        <v>0.1245151828154325</v>
      </c>
      <c r="Q1988">
        <v>0.1169292993055676</v>
      </c>
      <c r="R1988">
        <v>0.12272590478054191</v>
      </c>
      <c r="S1988">
        <v>0.1232856880379104</v>
      </c>
      <c r="T1988">
        <v>0.17902170732569889</v>
      </c>
      <c r="U1988">
        <v>0.16169925432179391</v>
      </c>
      <c r="V1988">
        <v>0.17694480065649509</v>
      </c>
      <c r="W1988">
        <v>0.12699581997762299</v>
      </c>
      <c r="X1988">
        <v>0.2419400130714765</v>
      </c>
      <c r="Y1988">
        <v>0.1995611306880547</v>
      </c>
      <c r="Z1988">
        <v>0.23555589530271051</v>
      </c>
      <c r="AA1988">
        <v>0.16993669222279389</v>
      </c>
      <c r="AB1988">
        <v>0.16496231561353941</v>
      </c>
      <c r="AC1988">
        <v>0.1173433000057907</v>
      </c>
      <c r="AD1988">
        <v>0.12201522231017831</v>
      </c>
      <c r="AE1988">
        <v>0.18369225386346841</v>
      </c>
      <c r="AF1988">
        <v>0.1102836150240346</v>
      </c>
      <c r="AG1988">
        <v>0.1163608695115004</v>
      </c>
      <c r="AH1988">
        <v>0.12557626149670989</v>
      </c>
      <c r="AI1988">
        <v>0.13442620596377941</v>
      </c>
      <c r="AJ1988">
        <v>0.20624700426931761</v>
      </c>
      <c r="AK1988">
        <v>0.18445641812355351</v>
      </c>
      <c r="AL1988">
        <v>0.16561091341186279</v>
      </c>
      <c r="AM1988">
        <v>0.12590219393428179</v>
      </c>
      <c r="AN1988">
        <v>0.1301849019251767</v>
      </c>
      <c r="AO1988">
        <v>0.15887358622946501</v>
      </c>
      <c r="AP1988">
        <v>0.17674537581622729</v>
      </c>
      <c r="AQ1988">
        <v>0.1137003276770004</v>
      </c>
      <c r="AR1988">
        <v>0.16706182829264091</v>
      </c>
      <c r="AS1988">
        <v>0.1659896992321819</v>
      </c>
      <c r="AT1988">
        <v>0.1631846662946965</v>
      </c>
      <c r="AU1988">
        <v>0.19544488950576391</v>
      </c>
    </row>
    <row r="1989" spans="1:47" x14ac:dyDescent="0.55000000000000004">
      <c r="A1989" s="1">
        <v>1987</v>
      </c>
      <c r="B1989">
        <v>0.13690343883517919</v>
      </c>
      <c r="C1989">
        <v>0.13873999609527199</v>
      </c>
      <c r="D1989">
        <v>0.13051219292378741</v>
      </c>
      <c r="E1989">
        <v>0.12961864303922291</v>
      </c>
      <c r="F1989">
        <v>0.14061488356830101</v>
      </c>
      <c r="G1989">
        <v>0.15607292908740139</v>
      </c>
      <c r="H1989">
        <v>0.14251429038224031</v>
      </c>
      <c r="I1989">
        <v>0.1238702491794063</v>
      </c>
      <c r="J1989">
        <v>0.13938822265222209</v>
      </c>
      <c r="K1989">
        <v>0.17263153689030161</v>
      </c>
      <c r="L1989">
        <v>0.1302482329238632</v>
      </c>
      <c r="M1989">
        <v>0.13572311348518151</v>
      </c>
      <c r="N1989">
        <v>0.2620198088769069</v>
      </c>
      <c r="O1989">
        <v>0.1266921124860651</v>
      </c>
      <c r="P1989">
        <v>0.1243994734903436</v>
      </c>
      <c r="Q1989">
        <v>0.1170931687285594</v>
      </c>
      <c r="R1989">
        <v>0.12260150846906941</v>
      </c>
      <c r="S1989">
        <v>0.1233361034494172</v>
      </c>
      <c r="T1989">
        <v>0.17949512943959611</v>
      </c>
      <c r="U1989">
        <v>0.16159588405543049</v>
      </c>
      <c r="V1989">
        <v>0.17740060576373351</v>
      </c>
      <c r="W1989">
        <v>0.126740755079053</v>
      </c>
      <c r="X1989">
        <v>0.2416850818101664</v>
      </c>
      <c r="Y1989">
        <v>0.19940761943979851</v>
      </c>
      <c r="Z1989">
        <v>0.235717139052734</v>
      </c>
      <c r="AA1989">
        <v>0.1701792867945448</v>
      </c>
      <c r="AB1989">
        <v>0.16528631692063539</v>
      </c>
      <c r="AC1989">
        <v>0.1171805646991791</v>
      </c>
      <c r="AD1989">
        <v>0.1222212702793575</v>
      </c>
      <c r="AE1989">
        <v>0.18392660481238349</v>
      </c>
      <c r="AF1989">
        <v>0.11018309921016151</v>
      </c>
      <c r="AG1989">
        <v>0.11653890462101529</v>
      </c>
      <c r="AH1989">
        <v>0.12593089369303651</v>
      </c>
      <c r="AI1989">
        <v>0.1345152897793275</v>
      </c>
      <c r="AJ1989">
        <v>0.20582089749719981</v>
      </c>
      <c r="AK1989">
        <v>0.1845887077134675</v>
      </c>
      <c r="AL1989">
        <v>0.16529858552562521</v>
      </c>
      <c r="AM1989">
        <v>0.12586354810819711</v>
      </c>
      <c r="AN1989">
        <v>0.13011613601683639</v>
      </c>
      <c r="AO1989">
        <v>0.15906984388281539</v>
      </c>
      <c r="AP1989">
        <v>0.17685618072807779</v>
      </c>
      <c r="AQ1989">
        <v>0.1137202884399401</v>
      </c>
      <c r="AR1989">
        <v>0.16721699057715239</v>
      </c>
      <c r="AS1989">
        <v>0.16596538515812281</v>
      </c>
      <c r="AT1989">
        <v>0.16282199572932329</v>
      </c>
      <c r="AU1989">
        <v>0.1957260115357414</v>
      </c>
    </row>
    <row r="1990" spans="1:47" x14ac:dyDescent="0.55000000000000004">
      <c r="A1990" s="1">
        <v>1988</v>
      </c>
      <c r="B1990">
        <v>0.1366565069791679</v>
      </c>
      <c r="C1990">
        <v>0.13841793589482571</v>
      </c>
      <c r="D1990">
        <v>0.13057549054418491</v>
      </c>
      <c r="E1990">
        <v>0.12977123302796639</v>
      </c>
      <c r="F1990">
        <v>0.14083866669305439</v>
      </c>
      <c r="G1990">
        <v>0.15640453144864591</v>
      </c>
      <c r="H1990">
        <v>0.1425961178252155</v>
      </c>
      <c r="I1990">
        <v>0.12380702787619741</v>
      </c>
      <c r="J1990">
        <v>0.13958190581082541</v>
      </c>
      <c r="K1990">
        <v>0.1726421565180499</v>
      </c>
      <c r="L1990">
        <v>0.13043686890597711</v>
      </c>
      <c r="M1990">
        <v>0.13579151293304539</v>
      </c>
      <c r="N1990">
        <v>0.26218687167859711</v>
      </c>
      <c r="O1990">
        <v>0.12652331407226419</v>
      </c>
      <c r="P1990">
        <v>0.12444013784882831</v>
      </c>
      <c r="Q1990">
        <v>0.1167446310195342</v>
      </c>
      <c r="R1990">
        <v>0.1219312478619819</v>
      </c>
      <c r="S1990">
        <v>0.1236809818165447</v>
      </c>
      <c r="T1990">
        <v>0.17984985704061529</v>
      </c>
      <c r="U1990">
        <v>0.16138812540302</v>
      </c>
      <c r="V1990">
        <v>0.1773926651312574</v>
      </c>
      <c r="W1990">
        <v>0.1265155438441018</v>
      </c>
      <c r="X1990">
        <v>0.24118032774196491</v>
      </c>
      <c r="Y1990">
        <v>0.19870595919290959</v>
      </c>
      <c r="Z1990">
        <v>0.2358229046949965</v>
      </c>
      <c r="AA1990">
        <v>0.1701330301258113</v>
      </c>
      <c r="AB1990">
        <v>0.1650873056737141</v>
      </c>
      <c r="AC1990">
        <v>0.11722564127397141</v>
      </c>
      <c r="AD1990">
        <v>0.1221679349787336</v>
      </c>
      <c r="AE1990">
        <v>0.18397700360169039</v>
      </c>
      <c r="AF1990">
        <v>0.11021912520340291</v>
      </c>
      <c r="AG1990">
        <v>0.1159798088206352</v>
      </c>
      <c r="AH1990">
        <v>0.12604622646982211</v>
      </c>
      <c r="AI1990">
        <v>0.13446233435588431</v>
      </c>
      <c r="AJ1990">
        <v>0.20522935205177001</v>
      </c>
      <c r="AK1990">
        <v>0.18454164010605301</v>
      </c>
      <c r="AL1990">
        <v>0.1655854801705782</v>
      </c>
      <c r="AM1990">
        <v>0.12590607988545291</v>
      </c>
      <c r="AN1990">
        <v>0.12983157335859929</v>
      </c>
      <c r="AO1990">
        <v>0.15910106927254611</v>
      </c>
      <c r="AP1990">
        <v>0.1766990395372528</v>
      </c>
      <c r="AQ1990">
        <v>0.1139341711816228</v>
      </c>
      <c r="AR1990">
        <v>0.16714120671098659</v>
      </c>
      <c r="AS1990">
        <v>0.16588442197818551</v>
      </c>
      <c r="AT1990">
        <v>0.16264377187197601</v>
      </c>
      <c r="AU1990">
        <v>0.1958883024639346</v>
      </c>
    </row>
    <row r="1991" spans="1:47" x14ac:dyDescent="0.55000000000000004">
      <c r="A1991" s="1">
        <v>1989</v>
      </c>
      <c r="B1991">
        <v>0.13702383467492901</v>
      </c>
      <c r="C1991">
        <v>0.13817426334945571</v>
      </c>
      <c r="D1991">
        <v>0.130383015230668</v>
      </c>
      <c r="E1991">
        <v>0.12977389475202131</v>
      </c>
      <c r="F1991">
        <v>0.14087634975075761</v>
      </c>
      <c r="G1991">
        <v>0.1556955125690081</v>
      </c>
      <c r="H1991">
        <v>0.142634160718801</v>
      </c>
      <c r="I1991">
        <v>0.12357658640638119</v>
      </c>
      <c r="J1991">
        <v>0.1396049346695932</v>
      </c>
      <c r="K1991">
        <v>0.17292026094663079</v>
      </c>
      <c r="L1991">
        <v>0.13059645620525651</v>
      </c>
      <c r="M1991">
        <v>0.13588252737926329</v>
      </c>
      <c r="N1991">
        <v>0.26268073660418317</v>
      </c>
      <c r="O1991">
        <v>0.12636612128224961</v>
      </c>
      <c r="P1991">
        <v>0.1242504315192111</v>
      </c>
      <c r="Q1991">
        <v>0.1167901319401594</v>
      </c>
      <c r="R1991">
        <v>0.122267019428909</v>
      </c>
      <c r="S1991">
        <v>0.1242000407397871</v>
      </c>
      <c r="T1991">
        <v>0.18004982093754429</v>
      </c>
      <c r="U1991">
        <v>0.16147549370321129</v>
      </c>
      <c r="V1991">
        <v>0.17780623504129331</v>
      </c>
      <c r="W1991">
        <v>0.12645666295231059</v>
      </c>
      <c r="X1991">
        <v>0.24085770632323539</v>
      </c>
      <c r="Y1991">
        <v>0.19840353237404551</v>
      </c>
      <c r="Z1991">
        <v>0.2359356975656994</v>
      </c>
      <c r="AA1991">
        <v>0.1701487676592264</v>
      </c>
      <c r="AB1991">
        <v>0.1651480212695228</v>
      </c>
      <c r="AC1991">
        <v>0.11729055860685</v>
      </c>
      <c r="AD1991">
        <v>0.1220589815339725</v>
      </c>
      <c r="AE1991">
        <v>0.18386196538293059</v>
      </c>
      <c r="AF1991">
        <v>0.1103752030181762</v>
      </c>
      <c r="AG1991">
        <v>0.1158895217773275</v>
      </c>
      <c r="AH1991">
        <v>0.1262685644440531</v>
      </c>
      <c r="AI1991">
        <v>0.13424437962640901</v>
      </c>
      <c r="AJ1991">
        <v>0.2057176533753112</v>
      </c>
      <c r="AK1991">
        <v>0.1849417862704672</v>
      </c>
      <c r="AL1991">
        <v>0.16583114923011641</v>
      </c>
      <c r="AM1991">
        <v>0.12601057435766341</v>
      </c>
      <c r="AN1991">
        <v>0.12966264885677881</v>
      </c>
      <c r="AO1991">
        <v>0.1592830370252229</v>
      </c>
      <c r="AP1991">
        <v>0.1765184933956605</v>
      </c>
      <c r="AQ1991">
        <v>0.1139287235787229</v>
      </c>
      <c r="AR1991">
        <v>0.1674333954570649</v>
      </c>
      <c r="AS1991">
        <v>0.1659153752078065</v>
      </c>
      <c r="AT1991">
        <v>0.1623917918745568</v>
      </c>
      <c r="AU1991">
        <v>0.19643976270292979</v>
      </c>
    </row>
    <row r="1992" spans="1:47" x14ac:dyDescent="0.55000000000000004">
      <c r="A1992" s="1">
        <v>1990</v>
      </c>
      <c r="B1992">
        <v>0.1377623090200491</v>
      </c>
      <c r="C1992">
        <v>0.13803816639692601</v>
      </c>
      <c r="D1992">
        <v>0.13032609502831879</v>
      </c>
      <c r="E1992">
        <v>0.13007082429362929</v>
      </c>
      <c r="F1992">
        <v>0.14079346773703111</v>
      </c>
      <c r="G1992">
        <v>0.15569041499466929</v>
      </c>
      <c r="H1992">
        <v>0.14279129250875991</v>
      </c>
      <c r="I1992">
        <v>0.1236121886227949</v>
      </c>
      <c r="J1992">
        <v>0.13978606284787501</v>
      </c>
      <c r="K1992">
        <v>0.17314472121338531</v>
      </c>
      <c r="L1992">
        <v>0.13043379348625081</v>
      </c>
      <c r="M1992">
        <v>0.13601534892854969</v>
      </c>
      <c r="N1992">
        <v>0.2626952811592696</v>
      </c>
      <c r="O1992">
        <v>0.12636449907853681</v>
      </c>
      <c r="P1992">
        <v>0.1244622330784752</v>
      </c>
      <c r="Q1992">
        <v>0.11735284157020549</v>
      </c>
      <c r="R1992">
        <v>0.12241539252555871</v>
      </c>
      <c r="S1992">
        <v>0.12337375249625319</v>
      </c>
      <c r="T1992">
        <v>0.18057506792118699</v>
      </c>
      <c r="U1992">
        <v>0.16215846970657991</v>
      </c>
      <c r="V1992">
        <v>0.17760841437544811</v>
      </c>
      <c r="W1992">
        <v>0.12629592411356449</v>
      </c>
      <c r="X1992">
        <v>0.24033283360342519</v>
      </c>
      <c r="Y1992">
        <v>0.1980088807281235</v>
      </c>
      <c r="Z1992">
        <v>0.2357529940013709</v>
      </c>
      <c r="AA1992">
        <v>0.1703287386113245</v>
      </c>
      <c r="AB1992">
        <v>0.16573183966401439</v>
      </c>
      <c r="AC1992">
        <v>0.11692593583668021</v>
      </c>
      <c r="AD1992">
        <v>0.121898629754417</v>
      </c>
      <c r="AE1992">
        <v>0.18410160253202279</v>
      </c>
      <c r="AF1992">
        <v>0.1106279475584151</v>
      </c>
      <c r="AG1992">
        <v>0.11559562673402581</v>
      </c>
      <c r="AH1992">
        <v>0.1263152465624188</v>
      </c>
      <c r="AI1992">
        <v>0.1345523462932576</v>
      </c>
      <c r="AJ1992">
        <v>0.2058512327989736</v>
      </c>
      <c r="AK1992">
        <v>0.18526923418656471</v>
      </c>
      <c r="AL1992">
        <v>0.1660923153921236</v>
      </c>
      <c r="AM1992">
        <v>0.12612976291211769</v>
      </c>
      <c r="AN1992">
        <v>0.12944613942754199</v>
      </c>
      <c r="AO1992">
        <v>0.15956981256448319</v>
      </c>
      <c r="AP1992">
        <v>0.17651237514432891</v>
      </c>
      <c r="AQ1992">
        <v>0.1138075095294513</v>
      </c>
      <c r="AR1992">
        <v>0.16730587392836449</v>
      </c>
      <c r="AS1992">
        <v>0.1658238643120879</v>
      </c>
      <c r="AT1992">
        <v>0.1624305312900384</v>
      </c>
      <c r="AU1992">
        <v>0.19630187126594009</v>
      </c>
    </row>
    <row r="1993" spans="1:47" x14ac:dyDescent="0.55000000000000004">
      <c r="A1993" s="1">
        <v>1991</v>
      </c>
      <c r="B1993">
        <v>0.13738670244048251</v>
      </c>
      <c r="C1993">
        <v>0.13802275822704091</v>
      </c>
      <c r="D1993">
        <v>0.13062286597796419</v>
      </c>
      <c r="E1993">
        <v>0.129672008470709</v>
      </c>
      <c r="F1993">
        <v>0.14130497523280819</v>
      </c>
      <c r="G1993">
        <v>0.15561391144238221</v>
      </c>
      <c r="H1993">
        <v>0.14269709945302059</v>
      </c>
      <c r="I1993">
        <v>0.1236660936010866</v>
      </c>
      <c r="J1993">
        <v>0.13994001156096841</v>
      </c>
      <c r="K1993">
        <v>0.1730382550146238</v>
      </c>
      <c r="L1993">
        <v>0.1303834055632799</v>
      </c>
      <c r="M1993">
        <v>0.13618879162391029</v>
      </c>
      <c r="N1993">
        <v>0.26317582892263391</v>
      </c>
      <c r="O1993">
        <v>0.12671032063592211</v>
      </c>
      <c r="P1993">
        <v>0.1241032136908396</v>
      </c>
      <c r="Q1993">
        <v>0.11758150548042159</v>
      </c>
      <c r="R1993">
        <v>0.1226291186112663</v>
      </c>
      <c r="S1993">
        <v>0.1233735781680919</v>
      </c>
      <c r="T1993">
        <v>0.1805432302128693</v>
      </c>
      <c r="U1993">
        <v>0.16224295754934989</v>
      </c>
      <c r="V1993">
        <v>0.17750442729320201</v>
      </c>
      <c r="W1993">
        <v>0.12635681752331271</v>
      </c>
      <c r="X1993">
        <v>0.24004227323782421</v>
      </c>
      <c r="Y1993">
        <v>0.1979431668627549</v>
      </c>
      <c r="Z1993">
        <v>0.23589522017371761</v>
      </c>
      <c r="AA1993">
        <v>0.17022426393740919</v>
      </c>
      <c r="AB1993">
        <v>0.1656767708294786</v>
      </c>
      <c r="AC1993">
        <v>0.11690667499000761</v>
      </c>
      <c r="AD1993">
        <v>0.1219706396051147</v>
      </c>
      <c r="AE1993">
        <v>0.18410334900697101</v>
      </c>
      <c r="AF1993">
        <v>0.1108168611618474</v>
      </c>
      <c r="AG1993">
        <v>0.1156948350841584</v>
      </c>
      <c r="AH1993">
        <v>0.12618506966134529</v>
      </c>
      <c r="AI1993">
        <v>0.13509970303386321</v>
      </c>
      <c r="AJ1993">
        <v>0.20519673560448379</v>
      </c>
      <c r="AK1993">
        <v>0.18554007533348851</v>
      </c>
      <c r="AL1993">
        <v>0.1665591032817437</v>
      </c>
      <c r="AM1993">
        <v>0.12620137658979941</v>
      </c>
      <c r="AN1993">
        <v>0.12957760721488121</v>
      </c>
      <c r="AO1993">
        <v>0.15958394050052471</v>
      </c>
      <c r="AP1993">
        <v>0.17668162607445931</v>
      </c>
      <c r="AQ1993">
        <v>0.11384422818444311</v>
      </c>
      <c r="AR1993">
        <v>0.16704789658064961</v>
      </c>
      <c r="AS1993">
        <v>0.16546093286963981</v>
      </c>
      <c r="AT1993">
        <v>0.16219218398943211</v>
      </c>
      <c r="AU1993">
        <v>0.1964806405915962</v>
      </c>
    </row>
    <row r="1994" spans="1:47" x14ac:dyDescent="0.55000000000000004">
      <c r="A1994" s="1">
        <v>1992</v>
      </c>
      <c r="B1994">
        <v>0.13746411197040981</v>
      </c>
      <c r="C1994">
        <v>0.13794323407677239</v>
      </c>
      <c r="D1994">
        <v>0.13085963201017381</v>
      </c>
      <c r="E1994">
        <v>0.1294664757486951</v>
      </c>
      <c r="F1994">
        <v>0.1410090054693752</v>
      </c>
      <c r="G1994">
        <v>0.15616735319370981</v>
      </c>
      <c r="H1994">
        <v>0.1426367268703749</v>
      </c>
      <c r="I1994">
        <v>0.1235456284384511</v>
      </c>
      <c r="J1994">
        <v>0.1397698458048284</v>
      </c>
      <c r="K1994">
        <v>0.1733069427529578</v>
      </c>
      <c r="L1994">
        <v>0.13019532125196989</v>
      </c>
      <c r="M1994">
        <v>0.13604998371280819</v>
      </c>
      <c r="N1994">
        <v>0.26387758929766297</v>
      </c>
      <c r="O1994">
        <v>0.12721616387518059</v>
      </c>
      <c r="P1994">
        <v>0.1246942336511352</v>
      </c>
      <c r="Q1994">
        <v>0.1175651265888072</v>
      </c>
      <c r="R1994">
        <v>0.1223215700482911</v>
      </c>
      <c r="S1994">
        <v>0.1224007029121921</v>
      </c>
      <c r="T1994">
        <v>0.18065311630105249</v>
      </c>
      <c r="U1994">
        <v>0.16207333535764601</v>
      </c>
      <c r="V1994">
        <v>0.17775397035410689</v>
      </c>
      <c r="W1994">
        <v>0.12618934816953681</v>
      </c>
      <c r="X1994">
        <v>0.2398407676304331</v>
      </c>
      <c r="Y1994">
        <v>0.19761377777806521</v>
      </c>
      <c r="Z1994">
        <v>0.2359138281373335</v>
      </c>
      <c r="AA1994">
        <v>0.17039791855695191</v>
      </c>
      <c r="AB1994">
        <v>0.1653614616032282</v>
      </c>
      <c r="AC1994">
        <v>0.1168905262601565</v>
      </c>
      <c r="AD1994">
        <v>0.12217728584204531</v>
      </c>
      <c r="AE1994">
        <v>0.18389567146984409</v>
      </c>
      <c r="AF1994">
        <v>0.11082815582266339</v>
      </c>
      <c r="AG1994">
        <v>0.1156652381172905</v>
      </c>
      <c r="AH1994">
        <v>0.12621554971227519</v>
      </c>
      <c r="AI1994">
        <v>0.13532742856087979</v>
      </c>
      <c r="AJ1994">
        <v>0.2044922109728185</v>
      </c>
      <c r="AK1994">
        <v>0.1856101118979952</v>
      </c>
      <c r="AL1994">
        <v>0.1668287071002357</v>
      </c>
      <c r="AM1994">
        <v>0.12622027070472069</v>
      </c>
      <c r="AN1994">
        <v>0.12976812907798099</v>
      </c>
      <c r="AO1994">
        <v>0.15982558654075779</v>
      </c>
      <c r="AP1994">
        <v>0.17656841923838609</v>
      </c>
      <c r="AQ1994">
        <v>0.1137760545611801</v>
      </c>
      <c r="AR1994">
        <v>0.1666814588071939</v>
      </c>
      <c r="AS1994">
        <v>0.1653361502019228</v>
      </c>
      <c r="AT1994">
        <v>0.16212504485010121</v>
      </c>
      <c r="AU1994">
        <v>0.19665963624117039</v>
      </c>
    </row>
    <row r="1995" spans="1:47" x14ac:dyDescent="0.55000000000000004">
      <c r="A1995" s="1">
        <v>1993</v>
      </c>
      <c r="B1995">
        <v>0.13740513001855981</v>
      </c>
      <c r="C1995">
        <v>0.13721126951382209</v>
      </c>
      <c r="D1995">
        <v>0.13047517614960871</v>
      </c>
      <c r="E1995">
        <v>0.12976520346814299</v>
      </c>
      <c r="F1995">
        <v>0.1409333163990468</v>
      </c>
      <c r="G1995">
        <v>0.15606413726468871</v>
      </c>
      <c r="H1995">
        <v>0.14278263269190661</v>
      </c>
      <c r="I1995">
        <v>0.12335690519435009</v>
      </c>
      <c r="J1995">
        <v>0.13985418216679829</v>
      </c>
      <c r="K1995">
        <v>0.17307026754252289</v>
      </c>
      <c r="L1995">
        <v>0.1302482960338387</v>
      </c>
      <c r="M1995">
        <v>0.1359612025527657</v>
      </c>
      <c r="N1995">
        <v>0.26415344715782851</v>
      </c>
      <c r="O1995">
        <v>0.12757120996037019</v>
      </c>
      <c r="P1995">
        <v>0.1246844545244917</v>
      </c>
      <c r="Q1995">
        <v>0.11747019017587509</v>
      </c>
      <c r="R1995">
        <v>0.122643597089669</v>
      </c>
      <c r="S1995">
        <v>0.1223721952652391</v>
      </c>
      <c r="T1995">
        <v>0.181360836763369</v>
      </c>
      <c r="U1995">
        <v>0.16208201498693831</v>
      </c>
      <c r="V1995">
        <v>0.1773436248687662</v>
      </c>
      <c r="W1995">
        <v>0.1260999989202059</v>
      </c>
      <c r="X1995">
        <v>0.23980379230847709</v>
      </c>
      <c r="Y1995">
        <v>0.19743638981584749</v>
      </c>
      <c r="Z1995">
        <v>0.2357302521287275</v>
      </c>
      <c r="AA1995">
        <v>0.1704656725934651</v>
      </c>
      <c r="AB1995">
        <v>0.16538354383762799</v>
      </c>
      <c r="AC1995">
        <v>0.1167108238916052</v>
      </c>
      <c r="AD1995">
        <v>0.1221548515119493</v>
      </c>
      <c r="AE1995">
        <v>0.18414609244029179</v>
      </c>
      <c r="AF1995">
        <v>0.1107849443749567</v>
      </c>
      <c r="AG1995">
        <v>0.1157854409543056</v>
      </c>
      <c r="AH1995">
        <v>0.12621501990039091</v>
      </c>
      <c r="AI1995">
        <v>0.13536870918890381</v>
      </c>
      <c r="AJ1995">
        <v>0.20364641257272889</v>
      </c>
      <c r="AK1995">
        <v>0.18562264392461911</v>
      </c>
      <c r="AL1995">
        <v>0.16697873807646321</v>
      </c>
      <c r="AM1995">
        <v>0.12596678364426039</v>
      </c>
      <c r="AN1995">
        <v>0.12977687297339599</v>
      </c>
      <c r="AO1995">
        <v>0.1598580881629619</v>
      </c>
      <c r="AP1995">
        <v>0.1769479383414124</v>
      </c>
      <c r="AQ1995">
        <v>0.11395846004610979</v>
      </c>
      <c r="AR1995">
        <v>0.16674260874320229</v>
      </c>
      <c r="AS1995">
        <v>0.16515758485115001</v>
      </c>
      <c r="AT1995">
        <v>0.1616091968813067</v>
      </c>
      <c r="AU1995">
        <v>0.19691222219494831</v>
      </c>
    </row>
    <row r="1996" spans="1:47" x14ac:dyDescent="0.55000000000000004">
      <c r="A1996" s="1">
        <v>1994</v>
      </c>
      <c r="B1996">
        <v>0.13755438245475199</v>
      </c>
      <c r="C1996">
        <v>0.1371805527473578</v>
      </c>
      <c r="D1996">
        <v>0.1305381089527218</v>
      </c>
      <c r="E1996">
        <v>0.1297450506695873</v>
      </c>
      <c r="F1996">
        <v>0.14081627088303231</v>
      </c>
      <c r="G1996">
        <v>0.1561781743136704</v>
      </c>
      <c r="H1996">
        <v>0.14278621324216481</v>
      </c>
      <c r="I1996">
        <v>0.12332693745108141</v>
      </c>
      <c r="J1996">
        <v>0.14013484277618821</v>
      </c>
      <c r="K1996">
        <v>0.17276295819160359</v>
      </c>
      <c r="L1996">
        <v>0.13010797335029239</v>
      </c>
      <c r="M1996">
        <v>0.13625188615919279</v>
      </c>
      <c r="N1996">
        <v>0.26430570805534959</v>
      </c>
      <c r="O1996">
        <v>0.1275913471875734</v>
      </c>
      <c r="P1996">
        <v>0.12434863019989149</v>
      </c>
      <c r="Q1996">
        <v>0.1179058441284956</v>
      </c>
      <c r="R1996">
        <v>0.12308363650344829</v>
      </c>
      <c r="S1996">
        <v>0.122914550676833</v>
      </c>
      <c r="T1996">
        <v>0.1809431022749943</v>
      </c>
      <c r="U1996">
        <v>0.16198853184389819</v>
      </c>
      <c r="V1996">
        <v>0.17758783439323819</v>
      </c>
      <c r="W1996">
        <v>0.126008363889413</v>
      </c>
      <c r="X1996">
        <v>0.23941293428789631</v>
      </c>
      <c r="Y1996">
        <v>0.19729565248592579</v>
      </c>
      <c r="Z1996">
        <v>0.23552213361641369</v>
      </c>
      <c r="AA1996">
        <v>0.1705231005512009</v>
      </c>
      <c r="AB1996">
        <v>0.16499306056151189</v>
      </c>
      <c r="AC1996">
        <v>0.1167139248571879</v>
      </c>
      <c r="AD1996">
        <v>0.122358531474375</v>
      </c>
      <c r="AE1996">
        <v>0.18414143444561559</v>
      </c>
      <c r="AF1996">
        <v>0.1109560842001269</v>
      </c>
      <c r="AG1996">
        <v>0.115122181180634</v>
      </c>
      <c r="AH1996">
        <v>0.12591883394565689</v>
      </c>
      <c r="AI1996">
        <v>0.13593142245139511</v>
      </c>
      <c r="AJ1996">
        <v>0.20452724765287039</v>
      </c>
      <c r="AK1996">
        <v>0.1860501083467756</v>
      </c>
      <c r="AL1996">
        <v>0.16738095323589189</v>
      </c>
      <c r="AM1996">
        <v>0.12607891515004879</v>
      </c>
      <c r="AN1996">
        <v>0.12994374856125929</v>
      </c>
      <c r="AO1996">
        <v>0.1598964538996992</v>
      </c>
      <c r="AP1996">
        <v>0.17681303476972179</v>
      </c>
      <c r="AQ1996">
        <v>0.1140442016941537</v>
      </c>
      <c r="AR1996">
        <v>0.1667391627394999</v>
      </c>
      <c r="AS1996">
        <v>0.16496177167660189</v>
      </c>
      <c r="AT1996">
        <v>0.16117231319619429</v>
      </c>
      <c r="AU1996">
        <v>0.19730039736497851</v>
      </c>
    </row>
    <row r="1997" spans="1:47" x14ac:dyDescent="0.55000000000000004">
      <c r="A1997" s="1">
        <v>1995</v>
      </c>
      <c r="B1997">
        <v>0.1377096986328557</v>
      </c>
      <c r="C1997">
        <v>0.13677888602662819</v>
      </c>
      <c r="D1997">
        <v>0.13012641506293141</v>
      </c>
      <c r="E1997">
        <v>0.12945122810111229</v>
      </c>
      <c r="F1997">
        <v>0.14093295397670291</v>
      </c>
      <c r="G1997">
        <v>0.15584547266054341</v>
      </c>
      <c r="H1997">
        <v>0.14267129275897619</v>
      </c>
      <c r="I1997">
        <v>0.1233135386911131</v>
      </c>
      <c r="J1997">
        <v>0.140274790475962</v>
      </c>
      <c r="K1997">
        <v>0.1727595663220774</v>
      </c>
      <c r="L1997">
        <v>0.13008142803060921</v>
      </c>
      <c r="M1997">
        <v>0.13638186943755809</v>
      </c>
      <c r="N1997">
        <v>0.26476042312546488</v>
      </c>
      <c r="O1997">
        <v>0.12706377991904469</v>
      </c>
      <c r="P1997">
        <v>0.1243340853378526</v>
      </c>
      <c r="Q1997">
        <v>0.1183420533640111</v>
      </c>
      <c r="R1997">
        <v>0.1228796825740609</v>
      </c>
      <c r="S1997">
        <v>0.12274015100343511</v>
      </c>
      <c r="T1997">
        <v>0.1808780333301914</v>
      </c>
      <c r="U1997">
        <v>0.16224016963186549</v>
      </c>
      <c r="V1997">
        <v>0.17784604313731639</v>
      </c>
      <c r="W1997">
        <v>0.12607597057539341</v>
      </c>
      <c r="X1997">
        <v>0.23903633425656631</v>
      </c>
      <c r="Y1997">
        <v>0.19679146364822969</v>
      </c>
      <c r="Z1997">
        <v>0.23548345983040889</v>
      </c>
      <c r="AA1997">
        <v>0.17057426876151349</v>
      </c>
      <c r="AB1997">
        <v>0.16422017110816031</v>
      </c>
      <c r="AC1997">
        <v>0.11682996706961971</v>
      </c>
      <c r="AD1997">
        <v>0.1223581007964762</v>
      </c>
      <c r="AE1997">
        <v>0.18416615297947481</v>
      </c>
      <c r="AF1997">
        <v>0.1110962326516975</v>
      </c>
      <c r="AG1997">
        <v>0.114927187526145</v>
      </c>
      <c r="AH1997">
        <v>0.1258198912553041</v>
      </c>
      <c r="AI1997">
        <v>0.1361555168704934</v>
      </c>
      <c r="AJ1997">
        <v>0.20450862987598201</v>
      </c>
      <c r="AK1997">
        <v>0.1861183600925928</v>
      </c>
      <c r="AL1997">
        <v>0.16780545467028801</v>
      </c>
      <c r="AM1997">
        <v>0.1258861071265861</v>
      </c>
      <c r="AN1997">
        <v>0.13006671986205121</v>
      </c>
      <c r="AO1997">
        <v>0.15989859145442001</v>
      </c>
      <c r="AP1997">
        <v>0.17678898191997641</v>
      </c>
      <c r="AQ1997">
        <v>0.1139101899693873</v>
      </c>
      <c r="AR1997">
        <v>0.16698615373564299</v>
      </c>
      <c r="AS1997">
        <v>0.1648790969863988</v>
      </c>
      <c r="AT1997">
        <v>0.16135917598364161</v>
      </c>
      <c r="AU1997">
        <v>0.1973517734062695</v>
      </c>
    </row>
    <row r="1998" spans="1:47" x14ac:dyDescent="0.55000000000000004">
      <c r="A1998" s="1">
        <v>1996</v>
      </c>
      <c r="B1998">
        <v>0.1382166292096737</v>
      </c>
      <c r="C1998">
        <v>0.1366716514063378</v>
      </c>
      <c r="D1998">
        <v>0.12962161698306041</v>
      </c>
      <c r="E1998">
        <v>0.1292255506066968</v>
      </c>
      <c r="F1998">
        <v>0.14115122088904619</v>
      </c>
      <c r="G1998">
        <v>0.15623750739101899</v>
      </c>
      <c r="H1998">
        <v>0.14261574628025511</v>
      </c>
      <c r="I1998">
        <v>0.1232308980303138</v>
      </c>
      <c r="J1998">
        <v>0.14008579819458769</v>
      </c>
      <c r="K1998">
        <v>0.17262220594308311</v>
      </c>
      <c r="L1998">
        <v>0.1299669812790086</v>
      </c>
      <c r="M1998">
        <v>0.1363062656640272</v>
      </c>
      <c r="N1998">
        <v>0.26498040317512711</v>
      </c>
      <c r="O1998">
        <v>0.1265124281843287</v>
      </c>
      <c r="P1998">
        <v>0.12455310204654881</v>
      </c>
      <c r="Q1998">
        <v>0.1185147054353074</v>
      </c>
      <c r="R1998">
        <v>0.12296661440747041</v>
      </c>
      <c r="S1998">
        <v>0.12236583211431749</v>
      </c>
      <c r="T1998">
        <v>0.18042804156693359</v>
      </c>
      <c r="U1998">
        <v>0.16182445340837531</v>
      </c>
      <c r="V1998">
        <v>0.17788191268836781</v>
      </c>
      <c r="W1998">
        <v>0.12615145977482781</v>
      </c>
      <c r="X1998">
        <v>0.23867006178319161</v>
      </c>
      <c r="Y1998">
        <v>0.19662411909272021</v>
      </c>
      <c r="Z1998">
        <v>0.235360561756146</v>
      </c>
      <c r="AA1998">
        <v>0.17032815187828029</v>
      </c>
      <c r="AB1998">
        <v>0.16442727576651101</v>
      </c>
      <c r="AC1998">
        <v>0.1168849835303524</v>
      </c>
      <c r="AD1998">
        <v>0.12229098733800151</v>
      </c>
      <c r="AE1998">
        <v>0.1843251936735576</v>
      </c>
      <c r="AF1998">
        <v>0.1110826634162759</v>
      </c>
      <c r="AG1998">
        <v>0.114802208941231</v>
      </c>
      <c r="AH1998">
        <v>0.12599319349669499</v>
      </c>
      <c r="AI1998">
        <v>0.1360931299587945</v>
      </c>
      <c r="AJ1998">
        <v>0.20401794554944899</v>
      </c>
      <c r="AK1998">
        <v>0.18575919514042011</v>
      </c>
      <c r="AL1998">
        <v>0.1687916230931287</v>
      </c>
      <c r="AM1998">
        <v>0.1260422159980773</v>
      </c>
      <c r="AN1998">
        <v>0.1301881256118208</v>
      </c>
      <c r="AO1998">
        <v>0.16014344584934759</v>
      </c>
      <c r="AP1998">
        <v>0.17692475986170311</v>
      </c>
      <c r="AQ1998">
        <v>0.1139222970794502</v>
      </c>
      <c r="AR1998">
        <v>0.16674656722780129</v>
      </c>
      <c r="AS1998">
        <v>0.16469041573311061</v>
      </c>
      <c r="AT1998">
        <v>0.1613280421725429</v>
      </c>
      <c r="AU1998">
        <v>0.19762154557080011</v>
      </c>
    </row>
    <row r="1999" spans="1:47" x14ac:dyDescent="0.55000000000000004">
      <c r="A1999" s="1">
        <v>1997</v>
      </c>
      <c r="B1999">
        <v>0.13839112988996699</v>
      </c>
      <c r="C1999">
        <v>0.13688910264644311</v>
      </c>
      <c r="D1999">
        <v>0.12964519736201999</v>
      </c>
      <c r="E1999">
        <v>0.12944062771081291</v>
      </c>
      <c r="F1999">
        <v>0.14042289538844069</v>
      </c>
      <c r="G1999">
        <v>0.15733530009897259</v>
      </c>
      <c r="H1999">
        <v>0.14268172113603261</v>
      </c>
      <c r="I1999">
        <v>0.12324784764812741</v>
      </c>
      <c r="J1999">
        <v>0.14007132058679869</v>
      </c>
      <c r="K1999">
        <v>0.1723719518958742</v>
      </c>
      <c r="L1999">
        <v>0.13007104275427361</v>
      </c>
      <c r="M1999">
        <v>0.13636620876376629</v>
      </c>
      <c r="N1999">
        <v>0.26523653607823111</v>
      </c>
      <c r="O1999">
        <v>0.1263590952108728</v>
      </c>
      <c r="P1999">
        <v>0.1244276069018217</v>
      </c>
      <c r="Q1999">
        <v>0.1192519679915337</v>
      </c>
      <c r="R1999">
        <v>0.1230926843457919</v>
      </c>
      <c r="S1999">
        <v>0.1226484985928265</v>
      </c>
      <c r="T1999">
        <v>0.18088867189669361</v>
      </c>
      <c r="U1999">
        <v>0.16214908487246249</v>
      </c>
      <c r="V1999">
        <v>0.1775686064785317</v>
      </c>
      <c r="W1999">
        <v>0.12627193566843939</v>
      </c>
      <c r="X1999">
        <v>0.23839991642947289</v>
      </c>
      <c r="Y1999">
        <v>0.19630817981292531</v>
      </c>
      <c r="Z1999">
        <v>0.23522454154985609</v>
      </c>
      <c r="AA1999">
        <v>0.17037010968670471</v>
      </c>
      <c r="AB1999">
        <v>0.16396036394085831</v>
      </c>
      <c r="AC1999">
        <v>0.11721121102249291</v>
      </c>
      <c r="AD1999">
        <v>0.1221852301994153</v>
      </c>
      <c r="AE1999">
        <v>0.18452051812868361</v>
      </c>
      <c r="AF1999">
        <v>0.1106947629236443</v>
      </c>
      <c r="AG1999">
        <v>0.1146213626148487</v>
      </c>
      <c r="AH1999">
        <v>0.12583347092383071</v>
      </c>
      <c r="AI1999">
        <v>0.13691149916982159</v>
      </c>
      <c r="AJ1999">
        <v>0.20423660657046261</v>
      </c>
      <c r="AK1999">
        <v>0.18568542095149049</v>
      </c>
      <c r="AL1999">
        <v>0.16962415527447641</v>
      </c>
      <c r="AM1999">
        <v>0.12569031937503469</v>
      </c>
      <c r="AN1999">
        <v>0.1300358033336034</v>
      </c>
      <c r="AO1999">
        <v>0.1600635860198322</v>
      </c>
      <c r="AP1999">
        <v>0.17733095356783241</v>
      </c>
      <c r="AQ1999">
        <v>0.1137615946195133</v>
      </c>
      <c r="AR1999">
        <v>0.1665708607650235</v>
      </c>
      <c r="AS1999">
        <v>0.1646108342349609</v>
      </c>
      <c r="AT1999">
        <v>0.16134800587926959</v>
      </c>
      <c r="AU1999">
        <v>0.19791690075908991</v>
      </c>
    </row>
    <row r="2000" spans="1:47" x14ac:dyDescent="0.55000000000000004">
      <c r="A2000" s="1">
        <v>1998</v>
      </c>
      <c r="B2000">
        <v>0.13831280574074831</v>
      </c>
      <c r="C2000">
        <v>0.1371417588202484</v>
      </c>
      <c r="D2000">
        <v>0.12943083802426719</v>
      </c>
      <c r="E2000">
        <v>0.12850332551868371</v>
      </c>
      <c r="F2000">
        <v>0.14061977209642981</v>
      </c>
      <c r="G2000">
        <v>0.15765298409062661</v>
      </c>
      <c r="H2000">
        <v>0.1427043221891019</v>
      </c>
      <c r="I2000">
        <v>0.12317913203562859</v>
      </c>
      <c r="J2000">
        <v>0.14000314727673541</v>
      </c>
      <c r="K2000">
        <v>0.17218340780751459</v>
      </c>
      <c r="L2000">
        <v>0.12970400234495361</v>
      </c>
      <c r="M2000">
        <v>0.13648734037172441</v>
      </c>
      <c r="N2000">
        <v>0.26531606852934919</v>
      </c>
      <c r="O2000">
        <v>0.12599436573561201</v>
      </c>
      <c r="P2000">
        <v>0.1244397640522274</v>
      </c>
      <c r="Q2000">
        <v>0.1196201005077997</v>
      </c>
      <c r="R2000">
        <v>0.1230581358069739</v>
      </c>
      <c r="S2000">
        <v>0.12273988571382401</v>
      </c>
      <c r="T2000">
        <v>0.18109526219395969</v>
      </c>
      <c r="U2000">
        <v>0.16212961595249001</v>
      </c>
      <c r="V2000">
        <v>0.1775736049529453</v>
      </c>
      <c r="W2000">
        <v>0.12618909891043281</v>
      </c>
      <c r="X2000">
        <v>0.23813727438884391</v>
      </c>
      <c r="Y2000">
        <v>0.19603188082152229</v>
      </c>
      <c r="Z2000">
        <v>0.23507966204369471</v>
      </c>
      <c r="AA2000">
        <v>0.17038985535842219</v>
      </c>
      <c r="AB2000">
        <v>0.16381086475815301</v>
      </c>
      <c r="AC2000">
        <v>0.1171247959935682</v>
      </c>
      <c r="AD2000">
        <v>0.1221320586691412</v>
      </c>
      <c r="AE2000">
        <v>0.18466470302621071</v>
      </c>
      <c r="AF2000">
        <v>0.1107886405736733</v>
      </c>
      <c r="AG2000">
        <v>0.1146578703292051</v>
      </c>
      <c r="AH2000">
        <v>0.12616672433793291</v>
      </c>
      <c r="AI2000">
        <v>0.135922046321069</v>
      </c>
      <c r="AJ2000">
        <v>0.20448930209942631</v>
      </c>
      <c r="AK2000">
        <v>0.1858512021316758</v>
      </c>
      <c r="AL2000">
        <v>0.16959251897281721</v>
      </c>
      <c r="AM2000">
        <v>0.125834278007114</v>
      </c>
      <c r="AN2000">
        <v>0.13011623042028139</v>
      </c>
      <c r="AO2000">
        <v>0.16028816247788799</v>
      </c>
      <c r="AP2000">
        <v>0.17765536312997371</v>
      </c>
      <c r="AQ2000">
        <v>0.1138456657636793</v>
      </c>
      <c r="AR2000">
        <v>0.1665103534923271</v>
      </c>
      <c r="AS2000">
        <v>0.1647450566631703</v>
      </c>
      <c r="AT2000">
        <v>0.16129354930580231</v>
      </c>
      <c r="AU2000">
        <v>0.19804772731022541</v>
      </c>
    </row>
    <row r="2001" spans="1:47" x14ac:dyDescent="0.55000000000000004">
      <c r="A2001" s="1">
        <v>1999</v>
      </c>
      <c r="B2001">
        <v>0.13820830589541039</v>
      </c>
      <c r="C2001">
        <v>0.13704648661457541</v>
      </c>
      <c r="D2001">
        <v>0.12941225283271371</v>
      </c>
      <c r="E2001">
        <v>0.12844352571707229</v>
      </c>
      <c r="F2001">
        <v>0.1408233877361908</v>
      </c>
      <c r="G2001">
        <v>0.15753200348229829</v>
      </c>
      <c r="H2001">
        <v>0.14270559081240769</v>
      </c>
      <c r="I2001">
        <v>0.12310701057850761</v>
      </c>
      <c r="J2001">
        <v>0.1400948794390236</v>
      </c>
      <c r="K2001">
        <v>0.17200875249109379</v>
      </c>
      <c r="L2001">
        <v>0.12991188451889141</v>
      </c>
      <c r="M2001">
        <v>0.13672944325554121</v>
      </c>
      <c r="N2001">
        <v>0.26554456044235258</v>
      </c>
      <c r="O2001">
        <v>0.12605283448589541</v>
      </c>
      <c r="P2001">
        <v>0.1243638520291846</v>
      </c>
      <c r="Q2001">
        <v>0.1200654997525276</v>
      </c>
      <c r="R2001">
        <v>0.1230677797992229</v>
      </c>
      <c r="S2001">
        <v>0.1222387449200146</v>
      </c>
      <c r="T2001">
        <v>0.18145022462817451</v>
      </c>
      <c r="U2001">
        <v>0.16204315443030759</v>
      </c>
      <c r="V2001">
        <v>0.17819041872904171</v>
      </c>
      <c r="W2001">
        <v>0.12613688728857481</v>
      </c>
      <c r="X2001">
        <v>0.23791495245936101</v>
      </c>
      <c r="Y2001">
        <v>0.19574308597270779</v>
      </c>
      <c r="Z2001">
        <v>0.23469899817199211</v>
      </c>
      <c r="AA2001">
        <v>0.170295914951866</v>
      </c>
      <c r="AB2001">
        <v>0.16405423667240179</v>
      </c>
      <c r="AC2001">
        <v>0.1171082291464637</v>
      </c>
      <c r="AD2001">
        <v>0.1222905840899043</v>
      </c>
      <c r="AE2001">
        <v>0.18450581467030891</v>
      </c>
      <c r="AF2001">
        <v>0.11120406973267161</v>
      </c>
      <c r="AG2001">
        <v>0.1143926212547588</v>
      </c>
      <c r="AH2001">
        <v>0.12628896467226769</v>
      </c>
      <c r="AI2001">
        <v>0.13647611840764651</v>
      </c>
      <c r="AJ2001">
        <v>0.20480812909463331</v>
      </c>
      <c r="AK2001">
        <v>0.1859237415718403</v>
      </c>
      <c r="AL2001">
        <v>0.16944672205904229</v>
      </c>
      <c r="AM2001">
        <v>0.12584118588107851</v>
      </c>
      <c r="AN2001">
        <v>0.1297049789893403</v>
      </c>
      <c r="AO2001">
        <v>0.16051601558154471</v>
      </c>
      <c r="AP2001">
        <v>0.1776706436444469</v>
      </c>
      <c r="AQ2001">
        <v>0.1137918419482107</v>
      </c>
      <c r="AR2001">
        <v>0.1667249719945241</v>
      </c>
      <c r="AS2001">
        <v>0.16462596344196059</v>
      </c>
      <c r="AT2001">
        <v>0.1611751116809399</v>
      </c>
      <c r="AU2001">
        <v>0.1983992551006899</v>
      </c>
    </row>
    <row r="2002" spans="1:47" x14ac:dyDescent="0.55000000000000004">
      <c r="A2002" s="1">
        <v>2000</v>
      </c>
      <c r="B2002">
        <v>0.13799030798199041</v>
      </c>
      <c r="C2002">
        <v>0.13684784310882639</v>
      </c>
      <c r="D2002">
        <v>0.12926507037443169</v>
      </c>
      <c r="E2002">
        <v>0.12798361619544679</v>
      </c>
      <c r="F2002">
        <v>0.14050113336940731</v>
      </c>
      <c r="G2002">
        <v>0.15744488110516461</v>
      </c>
      <c r="H2002">
        <v>0.14270297636342219</v>
      </c>
      <c r="I2002">
        <v>0.1229518520776286</v>
      </c>
      <c r="J2002">
        <v>0.14007869700498901</v>
      </c>
      <c r="K2002">
        <v>0.17200092219614391</v>
      </c>
      <c r="L2002">
        <v>0.12996178283025001</v>
      </c>
      <c r="M2002">
        <v>0.13676608082637959</v>
      </c>
      <c r="N2002">
        <v>0.26555367778149952</v>
      </c>
      <c r="O2002">
        <v>0.12643774734632979</v>
      </c>
      <c r="P2002">
        <v>0.1246219047809228</v>
      </c>
      <c r="Q2002">
        <v>0.1202157540574119</v>
      </c>
      <c r="R2002">
        <v>0.1230486937970203</v>
      </c>
      <c r="S2002">
        <v>0.1208587112547323</v>
      </c>
      <c r="T2002">
        <v>0.18240290106229889</v>
      </c>
      <c r="U2002">
        <v>0.16270380650743141</v>
      </c>
      <c r="V2002">
        <v>0.1779387669000789</v>
      </c>
      <c r="W2002">
        <v>0.12617000220461699</v>
      </c>
      <c r="X2002">
        <v>0.23760231054506109</v>
      </c>
      <c r="Y2002">
        <v>0.19549694776941581</v>
      </c>
      <c r="Z2002">
        <v>0.2348338030072111</v>
      </c>
      <c r="AA2002">
        <v>0.17017213916930521</v>
      </c>
      <c r="AB2002">
        <v>0.16395709420896951</v>
      </c>
      <c r="AC2002">
        <v>0.1172224355840016</v>
      </c>
      <c r="AD2002">
        <v>0.12226302331994809</v>
      </c>
      <c r="AE2002">
        <v>0.1845670018991401</v>
      </c>
      <c r="AF2002">
        <v>0.1113701090660712</v>
      </c>
      <c r="AG2002">
        <v>0.11418755624221701</v>
      </c>
      <c r="AH2002">
        <v>0.1264941181251783</v>
      </c>
      <c r="AI2002">
        <v>0.1365723809776121</v>
      </c>
      <c r="AJ2002">
        <v>0.2047643614501736</v>
      </c>
      <c r="AK2002">
        <v>0.18594718479448261</v>
      </c>
      <c r="AL2002">
        <v>0.169935699570332</v>
      </c>
      <c r="AM2002">
        <v>0.12580116191987559</v>
      </c>
      <c r="AN2002">
        <v>0.12958697566840849</v>
      </c>
      <c r="AO2002">
        <v>0.1606945394309888</v>
      </c>
      <c r="AP2002">
        <v>0.1775071805009503</v>
      </c>
      <c r="AQ2002">
        <v>0.1139045273665579</v>
      </c>
      <c r="AR2002">
        <v>0.16682346499240139</v>
      </c>
      <c r="AS2002">
        <v>0.16434603411909171</v>
      </c>
      <c r="AT2002">
        <v>0.1610100787839332</v>
      </c>
      <c r="AU2002">
        <v>0.19882653618262919</v>
      </c>
    </row>
    <row r="2003" spans="1:47" x14ac:dyDescent="0.55000000000000004">
      <c r="A2003" s="1">
        <v>2001</v>
      </c>
      <c r="B2003">
        <v>0.13780826046667749</v>
      </c>
      <c r="C2003">
        <v>0.1361890982958546</v>
      </c>
      <c r="D2003">
        <v>0.12913253182478349</v>
      </c>
      <c r="E2003">
        <v>0.12814964150203581</v>
      </c>
      <c r="F2003">
        <v>0.14070760086958181</v>
      </c>
      <c r="G2003">
        <v>0.15785541310351819</v>
      </c>
      <c r="H2003">
        <v>0.14246775883690979</v>
      </c>
      <c r="I2003">
        <v>0.12281378887350131</v>
      </c>
      <c r="J2003">
        <v>0.14000810338538111</v>
      </c>
      <c r="K2003">
        <v>0.1721905151885787</v>
      </c>
      <c r="L2003">
        <v>0.13003422569576589</v>
      </c>
      <c r="M2003">
        <v>0.1367372465197117</v>
      </c>
      <c r="N2003">
        <v>0.26608945428151148</v>
      </c>
      <c r="O2003">
        <v>0.12667572398972249</v>
      </c>
      <c r="P2003">
        <v>0.1242853346910688</v>
      </c>
      <c r="Q2003">
        <v>0.120578279433756</v>
      </c>
      <c r="R2003">
        <v>0.1234093099718029</v>
      </c>
      <c r="S2003">
        <v>0.1209148113264705</v>
      </c>
      <c r="T2003">
        <v>0.1832379800563696</v>
      </c>
      <c r="U2003">
        <v>0.1625748119564755</v>
      </c>
      <c r="V2003">
        <v>0.17839201475893551</v>
      </c>
      <c r="W2003">
        <v>0.1261705456813722</v>
      </c>
      <c r="X2003">
        <v>0.2374421405018266</v>
      </c>
      <c r="Y2003">
        <v>0.19473706961112969</v>
      </c>
      <c r="Z2003">
        <v>0.23487009913126111</v>
      </c>
      <c r="AA2003">
        <v>0.1702335781530262</v>
      </c>
      <c r="AB2003">
        <v>0.1640158190855871</v>
      </c>
      <c r="AC2003">
        <v>0.1171233896480091</v>
      </c>
      <c r="AD2003">
        <v>0.12254536902810199</v>
      </c>
      <c r="AE2003">
        <v>0.1846502448074295</v>
      </c>
      <c r="AF2003">
        <v>0.11169524268319771</v>
      </c>
      <c r="AG2003">
        <v>0.11437914344861221</v>
      </c>
      <c r="AH2003">
        <v>0.12651590048824549</v>
      </c>
      <c r="AI2003">
        <v>0.13713551232598589</v>
      </c>
      <c r="AJ2003">
        <v>0.20508990007521871</v>
      </c>
      <c r="AK2003">
        <v>0.18604997109367361</v>
      </c>
      <c r="AL2003">
        <v>0.1700737947779451</v>
      </c>
      <c r="AM2003">
        <v>0.12581089062182019</v>
      </c>
      <c r="AN2003">
        <v>0.12963035144585211</v>
      </c>
      <c r="AO2003">
        <v>0.16073315362675461</v>
      </c>
      <c r="AP2003">
        <v>0.17750019733451769</v>
      </c>
      <c r="AQ2003">
        <v>0.11394362327997801</v>
      </c>
      <c r="AR2003">
        <v>0.16697125511254399</v>
      </c>
      <c r="AS2003">
        <v>0.16450709647739711</v>
      </c>
      <c r="AT2003">
        <v>0.160835872434582</v>
      </c>
      <c r="AU2003">
        <v>0.19881964715923711</v>
      </c>
    </row>
    <row r="2004" spans="1:47" x14ac:dyDescent="0.55000000000000004">
      <c r="A2004" s="1">
        <v>2002</v>
      </c>
      <c r="B2004">
        <v>0.13739095275668961</v>
      </c>
      <c r="C2004">
        <v>0.1357607235481951</v>
      </c>
      <c r="D2004">
        <v>0.12945456656199911</v>
      </c>
      <c r="E2004">
        <v>0.12824148249324849</v>
      </c>
      <c r="F2004">
        <v>0.14104323763788559</v>
      </c>
      <c r="G2004">
        <v>0.15793835320663371</v>
      </c>
      <c r="H2004">
        <v>0.14243580110785781</v>
      </c>
      <c r="I2004">
        <v>0.1226391996589497</v>
      </c>
      <c r="J2004">
        <v>0.13998431336983039</v>
      </c>
      <c r="K2004">
        <v>0.17200070609819801</v>
      </c>
      <c r="L2004">
        <v>0.13027142908499731</v>
      </c>
      <c r="M2004">
        <v>0.13680532736993911</v>
      </c>
      <c r="N2004">
        <v>0.26629957315367542</v>
      </c>
      <c r="O2004">
        <v>0.12705658615242441</v>
      </c>
      <c r="P2004">
        <v>0.1249436506633155</v>
      </c>
      <c r="Q2004">
        <v>0.1205645643916239</v>
      </c>
      <c r="R2004">
        <v>0.1238462644362737</v>
      </c>
      <c r="S2004">
        <v>0.1195471748434188</v>
      </c>
      <c r="T2004">
        <v>0.18368824953188001</v>
      </c>
      <c r="U2004">
        <v>0.16230501075439219</v>
      </c>
      <c r="V2004">
        <v>0.17855289073800171</v>
      </c>
      <c r="W2004">
        <v>0.1261642283204506</v>
      </c>
      <c r="X2004">
        <v>0.23721796563652639</v>
      </c>
      <c r="Y2004">
        <v>0.19443660450310779</v>
      </c>
      <c r="Z2004">
        <v>0.2345604082605682</v>
      </c>
      <c r="AA2004">
        <v>0.17004771138231051</v>
      </c>
      <c r="AB2004">
        <v>0.16358053614032481</v>
      </c>
      <c r="AC2004">
        <v>0.1171453073946493</v>
      </c>
      <c r="AD2004">
        <v>0.12230682642843629</v>
      </c>
      <c r="AE2004">
        <v>0.18467685786966309</v>
      </c>
      <c r="AF2004">
        <v>0.1115743439920856</v>
      </c>
      <c r="AG2004">
        <v>0.1146685285174011</v>
      </c>
      <c r="AH2004">
        <v>0.1261216365589464</v>
      </c>
      <c r="AI2004">
        <v>0.13840545889562231</v>
      </c>
      <c r="AJ2004">
        <v>0.2047823004228676</v>
      </c>
      <c r="AK2004">
        <v>0.18603452763651959</v>
      </c>
      <c r="AL2004">
        <v>0.170431039310594</v>
      </c>
      <c r="AM2004">
        <v>0.12569979180891661</v>
      </c>
      <c r="AN2004">
        <v>0.12931723144721011</v>
      </c>
      <c r="AO2004">
        <v>0.16095264881168789</v>
      </c>
      <c r="AP2004">
        <v>0.17750382953959709</v>
      </c>
      <c r="AQ2004">
        <v>0.1140390897094503</v>
      </c>
      <c r="AR2004">
        <v>0.16723745455102801</v>
      </c>
      <c r="AS2004">
        <v>0.16444009349357211</v>
      </c>
      <c r="AT2004">
        <v>0.16060907326978349</v>
      </c>
      <c r="AU2004">
        <v>0.1992053276623445</v>
      </c>
    </row>
    <row r="2005" spans="1:47" x14ac:dyDescent="0.55000000000000004">
      <c r="A2005" s="1">
        <v>2003</v>
      </c>
      <c r="B2005">
        <v>0.13745233757919481</v>
      </c>
      <c r="C2005">
        <v>0.13615205566930441</v>
      </c>
      <c r="D2005">
        <v>0.12931418510768289</v>
      </c>
      <c r="E2005">
        <v>0.12829234481028609</v>
      </c>
      <c r="F2005">
        <v>0.14044745434768299</v>
      </c>
      <c r="G2005">
        <v>0.1576265324856668</v>
      </c>
      <c r="H2005">
        <v>0.14249065528263299</v>
      </c>
      <c r="I2005">
        <v>0.1223435043428498</v>
      </c>
      <c r="J2005">
        <v>0.13979390769395211</v>
      </c>
      <c r="K2005">
        <v>0.17202540753813489</v>
      </c>
      <c r="L2005">
        <v>0.13071473513090259</v>
      </c>
      <c r="M2005">
        <v>0.1366395941989331</v>
      </c>
      <c r="N2005">
        <v>0.26611179035957772</v>
      </c>
      <c r="O2005">
        <v>0.12672704947789859</v>
      </c>
      <c r="P2005">
        <v>0.124577958224538</v>
      </c>
      <c r="Q2005">
        <v>0.12005239832656769</v>
      </c>
      <c r="R2005">
        <v>0.12351250389916391</v>
      </c>
      <c r="S2005">
        <v>0.11775252061231301</v>
      </c>
      <c r="T2005">
        <v>0.18388739365960319</v>
      </c>
      <c r="U2005">
        <v>0.16219265803091321</v>
      </c>
      <c r="V2005">
        <v>0.17848429177586761</v>
      </c>
      <c r="W2005">
        <v>0.12620127442829721</v>
      </c>
      <c r="X2005">
        <v>0.23718928823572741</v>
      </c>
      <c r="Y2005">
        <v>0.19396681636538499</v>
      </c>
      <c r="Z2005">
        <v>0.23426235998982431</v>
      </c>
      <c r="AA2005">
        <v>0.1700767078890521</v>
      </c>
      <c r="AB2005">
        <v>0.16362376289657399</v>
      </c>
      <c r="AC2005">
        <v>0.1171117081183666</v>
      </c>
      <c r="AD2005">
        <v>0.1224140192751525</v>
      </c>
      <c r="AE2005">
        <v>0.18473233318031301</v>
      </c>
      <c r="AF2005">
        <v>0.1117714035962286</v>
      </c>
      <c r="AG2005">
        <v>0.1149489889949029</v>
      </c>
      <c r="AH2005">
        <v>0.12616395810860759</v>
      </c>
      <c r="AI2005">
        <v>0.1383755215170952</v>
      </c>
      <c r="AJ2005">
        <v>0.20431077478467341</v>
      </c>
      <c r="AK2005">
        <v>0.1859623994635379</v>
      </c>
      <c r="AL2005">
        <v>0.16991594100125951</v>
      </c>
      <c r="AM2005">
        <v>0.1254807169515863</v>
      </c>
      <c r="AN2005">
        <v>0.129480069424836</v>
      </c>
      <c r="AO2005">
        <v>0.16092962102505151</v>
      </c>
      <c r="AP2005">
        <v>0.1774025584014676</v>
      </c>
      <c r="AQ2005">
        <v>0.1141283116433225</v>
      </c>
      <c r="AR2005">
        <v>0.1674989541789888</v>
      </c>
      <c r="AS2005">
        <v>0.1648497712650821</v>
      </c>
      <c r="AT2005">
        <v>0.16051650710438481</v>
      </c>
      <c r="AU2005">
        <v>0.19936032023590669</v>
      </c>
    </row>
    <row r="2006" spans="1:47" x14ac:dyDescent="0.55000000000000004">
      <c r="A2006" s="1">
        <v>2004</v>
      </c>
      <c r="B2006">
        <v>0.13767028129095421</v>
      </c>
      <c r="C2006">
        <v>0.136538129473977</v>
      </c>
      <c r="D2006">
        <v>0.1297450089725605</v>
      </c>
      <c r="E2006">
        <v>0.12823313789632021</v>
      </c>
      <c r="F2006">
        <v>0.13998388561421779</v>
      </c>
      <c r="G2006">
        <v>0.15802533785224179</v>
      </c>
      <c r="H2006">
        <v>0.1427314200338404</v>
      </c>
      <c r="I2006">
        <v>0.1223113791338315</v>
      </c>
      <c r="J2006">
        <v>0.13962794016541161</v>
      </c>
      <c r="K2006">
        <v>0.1716606232879761</v>
      </c>
      <c r="L2006">
        <v>0.1307772125503821</v>
      </c>
      <c r="M2006">
        <v>0.1366890930964168</v>
      </c>
      <c r="N2006">
        <v>0.2665612961451353</v>
      </c>
      <c r="O2006">
        <v>0.1263558138894133</v>
      </c>
      <c r="P2006">
        <v>0.12456152560296201</v>
      </c>
      <c r="Q2006">
        <v>0.1203043532238737</v>
      </c>
      <c r="R2006">
        <v>0.124166904049374</v>
      </c>
      <c r="S2006">
        <v>0.1179928919648747</v>
      </c>
      <c r="T2006">
        <v>0.18488532974293781</v>
      </c>
      <c r="U2006">
        <v>0.16178708771860259</v>
      </c>
      <c r="V2006">
        <v>0.17815320731417739</v>
      </c>
      <c r="W2006">
        <v>0.1263326305676539</v>
      </c>
      <c r="X2006">
        <v>0.23684969393798189</v>
      </c>
      <c r="Y2006">
        <v>0.19332246157179181</v>
      </c>
      <c r="Z2006">
        <v>0.23393257922489921</v>
      </c>
      <c r="AA2006">
        <v>0.16998528798177159</v>
      </c>
      <c r="AB2006">
        <v>0.1641795665080901</v>
      </c>
      <c r="AC2006">
        <v>0.11718247802939211</v>
      </c>
      <c r="AD2006">
        <v>0.12287524272763189</v>
      </c>
      <c r="AE2006">
        <v>0.18482861554772931</v>
      </c>
      <c r="AF2006">
        <v>0.1120709062999833</v>
      </c>
      <c r="AG2006">
        <v>0.1149751298713467</v>
      </c>
      <c r="AH2006">
        <v>0.12638030195219219</v>
      </c>
      <c r="AI2006">
        <v>0.13809415329052041</v>
      </c>
      <c r="AJ2006">
        <v>0.20463905787774611</v>
      </c>
      <c r="AK2006">
        <v>0.18591328752135039</v>
      </c>
      <c r="AL2006">
        <v>0.16971955303910069</v>
      </c>
      <c r="AM2006">
        <v>0.12548941786016271</v>
      </c>
      <c r="AN2006">
        <v>0.12945471161049049</v>
      </c>
      <c r="AO2006">
        <v>0.160959471619043</v>
      </c>
      <c r="AP2006">
        <v>0.177206338337112</v>
      </c>
      <c r="AQ2006">
        <v>0.1143614754915263</v>
      </c>
      <c r="AR2006">
        <v>0.1675337973659464</v>
      </c>
      <c r="AS2006">
        <v>0.164864338784387</v>
      </c>
      <c r="AT2006">
        <v>0.16050838710084661</v>
      </c>
      <c r="AU2006">
        <v>0.19961204529586621</v>
      </c>
    </row>
    <row r="2007" spans="1:47" x14ac:dyDescent="0.55000000000000004">
      <c r="A2007" s="1">
        <v>2005</v>
      </c>
      <c r="B2007">
        <v>0.13713212114637829</v>
      </c>
      <c r="C2007">
        <v>0.13640815148643609</v>
      </c>
      <c r="D2007">
        <v>0.12985850950403199</v>
      </c>
      <c r="E2007">
        <v>0.1281905195604135</v>
      </c>
      <c r="F2007">
        <v>0.13949214558030409</v>
      </c>
      <c r="G2007">
        <v>0.15772183846451601</v>
      </c>
      <c r="H2007">
        <v>0.14294757862487481</v>
      </c>
      <c r="I2007">
        <v>0.1220731162341662</v>
      </c>
      <c r="J2007">
        <v>0.13962403622739239</v>
      </c>
      <c r="K2007">
        <v>0.1714420226100786</v>
      </c>
      <c r="L2007">
        <v>0.1308600248677281</v>
      </c>
      <c r="M2007">
        <v>0.13681579816990741</v>
      </c>
      <c r="N2007">
        <v>0.26645586335851629</v>
      </c>
      <c r="O2007">
        <v>0.12679213264898079</v>
      </c>
      <c r="P2007">
        <v>0.1246660876256022</v>
      </c>
      <c r="Q2007">
        <v>0.12025202502188501</v>
      </c>
      <c r="R2007">
        <v>0.1246704639031018</v>
      </c>
      <c r="S2007">
        <v>0.1166310774777605</v>
      </c>
      <c r="T2007">
        <v>0.18535491623958619</v>
      </c>
      <c r="U2007">
        <v>0.16226336649509751</v>
      </c>
      <c r="V2007">
        <v>0.17789965141054631</v>
      </c>
      <c r="W2007">
        <v>0.12646153172571481</v>
      </c>
      <c r="X2007">
        <v>0.23657280683427789</v>
      </c>
      <c r="Y2007">
        <v>0.19295480589426911</v>
      </c>
      <c r="Z2007">
        <v>0.23342525910198539</v>
      </c>
      <c r="AA2007">
        <v>0.1699894497622659</v>
      </c>
      <c r="AB2007">
        <v>0.16392889540675251</v>
      </c>
      <c r="AC2007">
        <v>0.11739092286204771</v>
      </c>
      <c r="AD2007">
        <v>0.1229779058643608</v>
      </c>
      <c r="AE2007">
        <v>0.18496931973920189</v>
      </c>
      <c r="AF2007">
        <v>0.11210985420633519</v>
      </c>
      <c r="AG2007">
        <v>0.11489054158228899</v>
      </c>
      <c r="AH2007">
        <v>0.12653453678262599</v>
      </c>
      <c r="AI2007">
        <v>0.13891586751891771</v>
      </c>
      <c r="AJ2007">
        <v>0.20466944986191821</v>
      </c>
      <c r="AK2007">
        <v>0.1862030577653716</v>
      </c>
      <c r="AL2007">
        <v>0.1694256620954358</v>
      </c>
      <c r="AM2007">
        <v>0.12575620155085579</v>
      </c>
      <c r="AN2007">
        <v>0.12930410062897221</v>
      </c>
      <c r="AO2007">
        <v>0.1611921269418817</v>
      </c>
      <c r="AP2007">
        <v>0.17745012962506149</v>
      </c>
      <c r="AQ2007">
        <v>0.1146547655290432</v>
      </c>
      <c r="AR2007">
        <v>0.16751873586901711</v>
      </c>
      <c r="AS2007">
        <v>0.1652207713770189</v>
      </c>
      <c r="AT2007">
        <v>0.16038694302784709</v>
      </c>
      <c r="AU2007">
        <v>0.19992640554976659</v>
      </c>
    </row>
    <row r="2008" spans="1:47" x14ac:dyDescent="0.55000000000000004">
      <c r="A2008" s="1">
        <v>2006</v>
      </c>
      <c r="B2008">
        <v>0.13664917736894139</v>
      </c>
      <c r="C2008">
        <v>0.13637649436658961</v>
      </c>
      <c r="D2008">
        <v>0.12997584361681311</v>
      </c>
      <c r="E2008">
        <v>0.12797315101847351</v>
      </c>
      <c r="F2008">
        <v>0.13995763304760989</v>
      </c>
      <c r="G2008">
        <v>0.15836750889680379</v>
      </c>
      <c r="H2008">
        <v>0.14281416655808971</v>
      </c>
      <c r="I2008">
        <v>0.12190871476510851</v>
      </c>
      <c r="J2008">
        <v>0.13974930292063101</v>
      </c>
      <c r="K2008">
        <v>0.171480827571348</v>
      </c>
      <c r="L2008">
        <v>0.1306069754960773</v>
      </c>
      <c r="M2008">
        <v>0.1367853479334753</v>
      </c>
      <c r="N2008">
        <v>0.26663135631459117</v>
      </c>
      <c r="O2008">
        <v>0.12707413912791379</v>
      </c>
      <c r="P2008">
        <v>0.1249343341480688</v>
      </c>
      <c r="Q2008">
        <v>0.1205185286309739</v>
      </c>
      <c r="R2008">
        <v>0.1249906891547523</v>
      </c>
      <c r="S2008">
        <v>0.1170945376049068</v>
      </c>
      <c r="T2008">
        <v>0.18613943682706471</v>
      </c>
      <c r="U2008">
        <v>0.16213440587407069</v>
      </c>
      <c r="V2008">
        <v>0.17760583752971221</v>
      </c>
      <c r="W2008">
        <v>0.12651793743713249</v>
      </c>
      <c r="X2008">
        <v>0.23625768123862631</v>
      </c>
      <c r="Y2008">
        <v>0.1925361805793433</v>
      </c>
      <c r="Z2008">
        <v>0.2327504884962481</v>
      </c>
      <c r="AA2008">
        <v>0.17001158427864091</v>
      </c>
      <c r="AB2008">
        <v>0.16430905820478611</v>
      </c>
      <c r="AC2008">
        <v>0.11746394181979079</v>
      </c>
      <c r="AD2008">
        <v>0.12330532436096341</v>
      </c>
      <c r="AE2008">
        <v>0.18500902138420611</v>
      </c>
      <c r="AF2008">
        <v>0.112011067865476</v>
      </c>
      <c r="AG2008">
        <v>0.11493411978384829</v>
      </c>
      <c r="AH2008">
        <v>0.12675692774207789</v>
      </c>
      <c r="AI2008">
        <v>0.13927583246584341</v>
      </c>
      <c r="AJ2008">
        <v>0.20436273952528691</v>
      </c>
      <c r="AK2008">
        <v>0.1859639617115319</v>
      </c>
      <c r="AL2008">
        <v>0.16965537936088901</v>
      </c>
      <c r="AM2008">
        <v>0.12577910193369549</v>
      </c>
      <c r="AN2008">
        <v>0.12965637504395869</v>
      </c>
      <c r="AO2008">
        <v>0.16123857654817461</v>
      </c>
      <c r="AP2008">
        <v>0.17778731671983211</v>
      </c>
      <c r="AQ2008">
        <v>0.1146386703793245</v>
      </c>
      <c r="AR2008">
        <v>0.16748679247745449</v>
      </c>
      <c r="AS2008">
        <v>0.16517185736730211</v>
      </c>
      <c r="AT2008">
        <v>0.15986098124529829</v>
      </c>
      <c r="AU2008">
        <v>0.20020862211398899</v>
      </c>
    </row>
    <row r="2009" spans="1:47" x14ac:dyDescent="0.55000000000000004">
      <c r="A2009" s="1">
        <v>2007</v>
      </c>
      <c r="B2009">
        <v>0.13643432038602199</v>
      </c>
      <c r="C2009">
        <v>0.1360619764774223</v>
      </c>
      <c r="D2009">
        <v>0.13036048135421879</v>
      </c>
      <c r="E2009">
        <v>0.1279026654289693</v>
      </c>
      <c r="F2009">
        <v>0.13985215378602461</v>
      </c>
      <c r="G2009">
        <v>0.1585047558048942</v>
      </c>
      <c r="H2009">
        <v>0.1427231493288787</v>
      </c>
      <c r="I2009">
        <v>0.1218713945568707</v>
      </c>
      <c r="J2009">
        <v>0.139531087649062</v>
      </c>
      <c r="K2009">
        <v>0.17143714796403561</v>
      </c>
      <c r="L2009">
        <v>0.13054139400041531</v>
      </c>
      <c r="M2009">
        <v>0.1368141492291744</v>
      </c>
      <c r="N2009">
        <v>0.26698481198074159</v>
      </c>
      <c r="O2009">
        <v>0.12731302215128051</v>
      </c>
      <c r="P2009">
        <v>0.1249703921870001</v>
      </c>
      <c r="Q2009">
        <v>0.1207019319030517</v>
      </c>
      <c r="R2009">
        <v>0.12522863931043771</v>
      </c>
      <c r="S2009">
        <v>0.1175621701980525</v>
      </c>
      <c r="T2009">
        <v>0.1864000439798357</v>
      </c>
      <c r="U2009">
        <v>0.16146880839999861</v>
      </c>
      <c r="V2009">
        <v>0.1777498819644748</v>
      </c>
      <c r="W2009">
        <v>0.12645351843692759</v>
      </c>
      <c r="X2009">
        <v>0.23586747638797281</v>
      </c>
      <c r="Y2009">
        <v>0.19247292224839829</v>
      </c>
      <c r="Z2009">
        <v>0.23203757089939969</v>
      </c>
      <c r="AA2009">
        <v>0.1698408047235454</v>
      </c>
      <c r="AB2009">
        <v>0.1639811564013117</v>
      </c>
      <c r="AC2009">
        <v>0.1175887133258296</v>
      </c>
      <c r="AD2009">
        <v>0.12347928689745</v>
      </c>
      <c r="AE2009">
        <v>0.1853093952050516</v>
      </c>
      <c r="AF2009">
        <v>0.11203308926783399</v>
      </c>
      <c r="AG2009">
        <v>0.1144596791636331</v>
      </c>
      <c r="AH2009">
        <v>0.12688310654185861</v>
      </c>
      <c r="AI2009">
        <v>0.13816717460131789</v>
      </c>
      <c r="AJ2009">
        <v>0.20492762112876869</v>
      </c>
      <c r="AK2009">
        <v>0.18577448809814551</v>
      </c>
      <c r="AL2009">
        <v>0.17009788524104399</v>
      </c>
      <c r="AM2009">
        <v>0.12604745505255041</v>
      </c>
      <c r="AN2009">
        <v>0.12987110116582951</v>
      </c>
      <c r="AO2009">
        <v>0.16095906288012671</v>
      </c>
      <c r="AP2009">
        <v>0.1775324707576322</v>
      </c>
      <c r="AQ2009">
        <v>0.11493828167894</v>
      </c>
      <c r="AR2009">
        <v>0.16744595308942789</v>
      </c>
      <c r="AS2009">
        <v>0.1653398968432791</v>
      </c>
      <c r="AT2009">
        <v>0.1596511456661327</v>
      </c>
      <c r="AU2009">
        <v>0.20026307718499259</v>
      </c>
    </row>
    <row r="2010" spans="1:47" x14ac:dyDescent="0.55000000000000004">
      <c r="A2010" s="1">
        <v>2008</v>
      </c>
      <c r="B2010">
        <v>0.13688844172923159</v>
      </c>
      <c r="C2010">
        <v>0.13602800104145699</v>
      </c>
      <c r="D2010">
        <v>0.13042102916445089</v>
      </c>
      <c r="E2010">
        <v>0.12770516815608671</v>
      </c>
      <c r="F2010">
        <v>0.13939843900764309</v>
      </c>
      <c r="G2010">
        <v>0.1582218137852876</v>
      </c>
      <c r="H2010">
        <v>0.14273966355919651</v>
      </c>
      <c r="I2010">
        <v>0.12191713902811201</v>
      </c>
      <c r="J2010">
        <v>0.1395297889069782</v>
      </c>
      <c r="K2010">
        <v>0.17157366786485201</v>
      </c>
      <c r="L2010">
        <v>0.13040208994266839</v>
      </c>
      <c r="M2010">
        <v>0.13671905558217989</v>
      </c>
      <c r="N2010">
        <v>0.26637734634665028</v>
      </c>
      <c r="O2010">
        <v>0.1270149128193441</v>
      </c>
      <c r="P2010">
        <v>0.12503352155982639</v>
      </c>
      <c r="Q2010">
        <v>0.1207062104145655</v>
      </c>
      <c r="R2010">
        <v>0.12509851593896171</v>
      </c>
      <c r="S2010">
        <v>0.1173375715808951</v>
      </c>
      <c r="T2010">
        <v>0.1864942664181303</v>
      </c>
      <c r="U2010">
        <v>0.16151374370841731</v>
      </c>
      <c r="V2010">
        <v>0.1782371477432324</v>
      </c>
      <c r="W2010">
        <v>0.12632700870382621</v>
      </c>
      <c r="X2010">
        <v>0.23552785738499779</v>
      </c>
      <c r="Y2010">
        <v>0.19191251760907299</v>
      </c>
      <c r="Z2010">
        <v>0.2314130049959206</v>
      </c>
      <c r="AA2010">
        <v>0.16974739925778901</v>
      </c>
      <c r="AB2010">
        <v>0.16398590429200621</v>
      </c>
      <c r="AC2010">
        <v>0.11756873198371461</v>
      </c>
      <c r="AD2010">
        <v>0.1236505609727797</v>
      </c>
      <c r="AE2010">
        <v>0.18531201865219499</v>
      </c>
      <c r="AF2010">
        <v>0.1117178491910748</v>
      </c>
      <c r="AG2010">
        <v>0.11402345168193249</v>
      </c>
      <c r="AH2010">
        <v>0.12720535240593159</v>
      </c>
      <c r="AI2010">
        <v>0.13835320798692199</v>
      </c>
      <c r="AJ2010">
        <v>0.2048220027805619</v>
      </c>
      <c r="AK2010">
        <v>0.18531294381259539</v>
      </c>
      <c r="AL2010">
        <v>0.17026054797907661</v>
      </c>
      <c r="AM2010">
        <v>0.12615745298961989</v>
      </c>
      <c r="AN2010">
        <v>0.1300975335707012</v>
      </c>
      <c r="AO2010">
        <v>0.16105168347077611</v>
      </c>
      <c r="AP2010">
        <v>0.1777114707641527</v>
      </c>
      <c r="AQ2010">
        <v>0.11497476179478081</v>
      </c>
      <c r="AR2010">
        <v>0.16759922907037911</v>
      </c>
      <c r="AS2010">
        <v>0.16541074781485571</v>
      </c>
      <c r="AT2010">
        <v>0.15974207307100771</v>
      </c>
      <c r="AU2010">
        <v>0.20063693138180261</v>
      </c>
    </row>
    <row r="2011" spans="1:47" x14ac:dyDescent="0.55000000000000004">
      <c r="A2011" s="1">
        <v>2009</v>
      </c>
      <c r="B2011">
        <v>0.13689128226062941</v>
      </c>
      <c r="C2011">
        <v>0.1357826480597123</v>
      </c>
      <c r="D2011">
        <v>0.13115194609551339</v>
      </c>
      <c r="E2011">
        <v>0.1270232944411509</v>
      </c>
      <c r="F2011">
        <v>0.1392237343872994</v>
      </c>
      <c r="G2011">
        <v>0.1582742806722244</v>
      </c>
      <c r="H2011">
        <v>0.1429144225824622</v>
      </c>
      <c r="I2011">
        <v>0.12205320769990891</v>
      </c>
      <c r="J2011">
        <v>0.1394843322671106</v>
      </c>
      <c r="K2011">
        <v>0.17156703151487659</v>
      </c>
      <c r="L2011">
        <v>0.13053932614836361</v>
      </c>
      <c r="M2011">
        <v>0.13670345657486849</v>
      </c>
      <c r="N2011">
        <v>0.26622153420504102</v>
      </c>
      <c r="O2011">
        <v>0.1271864888156447</v>
      </c>
      <c r="P2011">
        <v>0.12527337443617251</v>
      </c>
      <c r="Q2011">
        <v>0.1208168627279317</v>
      </c>
      <c r="R2011">
        <v>0.12537233949312299</v>
      </c>
      <c r="S2011">
        <v>0.1172409140307719</v>
      </c>
      <c r="T2011">
        <v>0.1869045508133591</v>
      </c>
      <c r="U2011">
        <v>0.16189930552889181</v>
      </c>
      <c r="V2011">
        <v>0.17858315267118929</v>
      </c>
      <c r="W2011">
        <v>0.12645531737179119</v>
      </c>
      <c r="X2011">
        <v>0.2351127643871761</v>
      </c>
      <c r="Y2011">
        <v>0.1915536459487395</v>
      </c>
      <c r="Z2011">
        <v>0.23086722780257721</v>
      </c>
      <c r="AA2011">
        <v>0.1698083359276952</v>
      </c>
      <c r="AB2011">
        <v>0.16345292379292781</v>
      </c>
      <c r="AC2011">
        <v>0.1178742093610828</v>
      </c>
      <c r="AD2011">
        <v>0.123781116117302</v>
      </c>
      <c r="AE2011">
        <v>0.18526311698228709</v>
      </c>
      <c r="AF2011">
        <v>0.1121336293540236</v>
      </c>
      <c r="AG2011">
        <v>0.1147126345242051</v>
      </c>
      <c r="AH2011">
        <v>0.12701057784127021</v>
      </c>
      <c r="AI2011">
        <v>0.13829865803852029</v>
      </c>
      <c r="AJ2011">
        <v>0.20482702599802141</v>
      </c>
      <c r="AK2011">
        <v>0.1853030488318336</v>
      </c>
      <c r="AL2011">
        <v>0.170021719349117</v>
      </c>
      <c r="AM2011">
        <v>0.1263084248156349</v>
      </c>
      <c r="AN2011">
        <v>0.1298965181300851</v>
      </c>
      <c r="AO2011">
        <v>0.16117910753721609</v>
      </c>
      <c r="AP2011">
        <v>0.17800205624569171</v>
      </c>
      <c r="AQ2011">
        <v>0.1150344417847529</v>
      </c>
      <c r="AR2011">
        <v>0.16741607538093009</v>
      </c>
      <c r="AS2011">
        <v>0.16592165232478209</v>
      </c>
      <c r="AT2011">
        <v>0.1595826603099525</v>
      </c>
      <c r="AU2011">
        <v>0.20096607121196011</v>
      </c>
    </row>
    <row r="2012" spans="1:47" x14ac:dyDescent="0.55000000000000004">
      <c r="A2012" s="1">
        <v>2010</v>
      </c>
      <c r="B2012">
        <v>0.1368015730465679</v>
      </c>
      <c r="C2012">
        <v>0.13622204193549789</v>
      </c>
      <c r="D2012">
        <v>0.13125455015762341</v>
      </c>
      <c r="E2012">
        <v>0.1275606489143449</v>
      </c>
      <c r="F2012">
        <v>0.1393576840626099</v>
      </c>
      <c r="G2012">
        <v>0.1580318658226211</v>
      </c>
      <c r="H2012">
        <v>0.14313477164806021</v>
      </c>
      <c r="I2012">
        <v>0.1219628105063354</v>
      </c>
      <c r="J2012">
        <v>0.13938385558800689</v>
      </c>
      <c r="K2012">
        <v>0.17140405189109359</v>
      </c>
      <c r="L2012">
        <v>0.13045614734679159</v>
      </c>
      <c r="M2012">
        <v>0.13661193681993281</v>
      </c>
      <c r="N2012">
        <v>0.26608191208055321</v>
      </c>
      <c r="O2012">
        <v>0.12703914912600481</v>
      </c>
      <c r="P2012">
        <v>0.12510913874545329</v>
      </c>
      <c r="Q2012">
        <v>0.12044854789831171</v>
      </c>
      <c r="R2012">
        <v>0.12536581125648791</v>
      </c>
      <c r="S2012">
        <v>0.11684800890115581</v>
      </c>
      <c r="T2012">
        <v>0.1870448310791071</v>
      </c>
      <c r="U2012">
        <v>0.1617321472026354</v>
      </c>
      <c r="V2012">
        <v>0.17840728937991759</v>
      </c>
      <c r="W2012">
        <v>0.12641164920464729</v>
      </c>
      <c r="X2012">
        <v>0.23482930543448249</v>
      </c>
      <c r="Y2012">
        <v>0.19092066864505411</v>
      </c>
      <c r="Z2012">
        <v>0.23012585069277439</v>
      </c>
      <c r="AA2012">
        <v>0.16977677346920461</v>
      </c>
      <c r="AB2012">
        <v>0.16364350494078031</v>
      </c>
      <c r="AC2012">
        <v>0.11794302706995061</v>
      </c>
      <c r="AD2012">
        <v>0.1238166427154573</v>
      </c>
      <c r="AE2012">
        <v>0.1857586275251028</v>
      </c>
      <c r="AF2012">
        <v>0.11197468147211879</v>
      </c>
      <c r="AG2012">
        <v>0.114366192693567</v>
      </c>
      <c r="AH2012">
        <v>0.12679544227422229</v>
      </c>
      <c r="AI2012">
        <v>0.13811100830947809</v>
      </c>
      <c r="AJ2012">
        <v>0.20458344188787311</v>
      </c>
      <c r="AK2012">
        <v>0.18477140926704519</v>
      </c>
      <c r="AL2012">
        <v>0.17004449714664011</v>
      </c>
      <c r="AM2012">
        <v>0.1265755118425001</v>
      </c>
      <c r="AN2012">
        <v>0.129917123331696</v>
      </c>
      <c r="AO2012">
        <v>0.16108614382492351</v>
      </c>
      <c r="AP2012">
        <v>0.17785051224871429</v>
      </c>
      <c r="AQ2012">
        <v>0.11510799487519011</v>
      </c>
      <c r="AR2012">
        <v>0.1673941880082796</v>
      </c>
      <c r="AS2012">
        <v>0.1657988807325893</v>
      </c>
      <c r="AT2012">
        <v>0.1593248011996192</v>
      </c>
      <c r="AU2012">
        <v>0.20101196286524911</v>
      </c>
    </row>
    <row r="2013" spans="1:47" x14ac:dyDescent="0.55000000000000004">
      <c r="A2013" s="1">
        <v>2011</v>
      </c>
      <c r="B2013">
        <v>0.13723130656842761</v>
      </c>
      <c r="C2013">
        <v>0.13640128606520091</v>
      </c>
      <c r="D2013">
        <v>0.13145935019931901</v>
      </c>
      <c r="E2013">
        <v>0.12748509937796729</v>
      </c>
      <c r="F2013">
        <v>0.13941470533240391</v>
      </c>
      <c r="G2013">
        <v>0.1578750117872541</v>
      </c>
      <c r="H2013">
        <v>0.14318071900274551</v>
      </c>
      <c r="I2013">
        <v>0.1220675554495471</v>
      </c>
      <c r="J2013">
        <v>0.1392813615354139</v>
      </c>
      <c r="K2013">
        <v>0.17128465793964051</v>
      </c>
      <c r="L2013">
        <v>0.1304961832286996</v>
      </c>
      <c r="M2013">
        <v>0.13682834842351599</v>
      </c>
      <c r="N2013">
        <v>0.26653267764438032</v>
      </c>
      <c r="O2013">
        <v>0.12688728320407591</v>
      </c>
      <c r="P2013">
        <v>0.1253799832991451</v>
      </c>
      <c r="Q2013">
        <v>0.1202617431853531</v>
      </c>
      <c r="R2013">
        <v>0.1251942042497389</v>
      </c>
      <c r="S2013">
        <v>0.1160921700258532</v>
      </c>
      <c r="T2013">
        <v>0.1876088141992282</v>
      </c>
      <c r="U2013">
        <v>0.16197078052905811</v>
      </c>
      <c r="V2013">
        <v>0.17906755342664521</v>
      </c>
      <c r="W2013">
        <v>0.12634363396653539</v>
      </c>
      <c r="X2013">
        <v>0.23423933514409681</v>
      </c>
      <c r="Y2013">
        <v>0.19021579019549609</v>
      </c>
      <c r="Z2013">
        <v>0.2290509026655605</v>
      </c>
      <c r="AA2013">
        <v>0.16962432275557149</v>
      </c>
      <c r="AB2013">
        <v>0.1641244452583801</v>
      </c>
      <c r="AC2013">
        <v>0.1177661603301367</v>
      </c>
      <c r="AD2013">
        <v>0.12360677743590311</v>
      </c>
      <c r="AE2013">
        <v>0.18567969556181249</v>
      </c>
      <c r="AF2013">
        <v>0.1118694931921515</v>
      </c>
      <c r="AG2013">
        <v>0.11497843431369351</v>
      </c>
      <c r="AH2013">
        <v>0.1263811077016212</v>
      </c>
      <c r="AI2013">
        <v>0.13853362152720811</v>
      </c>
      <c r="AJ2013">
        <v>0.20477596941956849</v>
      </c>
      <c r="AK2013">
        <v>0.1850638987408291</v>
      </c>
      <c r="AL2013">
        <v>0.16988173595916431</v>
      </c>
      <c r="AM2013">
        <v>0.1264193862512214</v>
      </c>
      <c r="AN2013">
        <v>0.13006957760453861</v>
      </c>
      <c r="AO2013">
        <v>0.16150748970231191</v>
      </c>
      <c r="AP2013">
        <v>0.17766735341645451</v>
      </c>
      <c r="AQ2013">
        <v>0.11505534329028259</v>
      </c>
      <c r="AR2013">
        <v>0.16755216877107279</v>
      </c>
      <c r="AS2013">
        <v>0.1656567889406623</v>
      </c>
      <c r="AT2013">
        <v>0.15903417740275941</v>
      </c>
      <c r="AU2013">
        <v>0.20144859868372009</v>
      </c>
    </row>
    <row r="2014" spans="1:47" x14ac:dyDescent="0.55000000000000004">
      <c r="A2014" s="1">
        <v>2012</v>
      </c>
      <c r="B2014">
        <v>0.1379802308994055</v>
      </c>
      <c r="C2014">
        <v>0.13651236008723339</v>
      </c>
      <c r="D2014">
        <v>0.1318660739722354</v>
      </c>
      <c r="E2014">
        <v>0.12762817126658421</v>
      </c>
      <c r="F2014">
        <v>0.1395081480606227</v>
      </c>
      <c r="G2014">
        <v>0.15753139401834029</v>
      </c>
      <c r="H2014">
        <v>0.14309188796128011</v>
      </c>
      <c r="I2014">
        <v>0.12223154220857579</v>
      </c>
      <c r="J2014">
        <v>0.13937524340113799</v>
      </c>
      <c r="K2014">
        <v>0.17112499351372731</v>
      </c>
      <c r="L2014">
        <v>0.1303251272495555</v>
      </c>
      <c r="M2014">
        <v>0.1370260281004072</v>
      </c>
      <c r="N2014">
        <v>0.26697141065270408</v>
      </c>
      <c r="O2014">
        <v>0.1272971731868634</v>
      </c>
      <c r="P2014">
        <v>0.12550561968549501</v>
      </c>
      <c r="Q2014">
        <v>0.120508577060014</v>
      </c>
      <c r="R2014">
        <v>0.1249921867026078</v>
      </c>
      <c r="S2014">
        <v>0.1174601009776364</v>
      </c>
      <c r="T2014">
        <v>0.1882994012329354</v>
      </c>
      <c r="U2014">
        <v>0.16190941201461209</v>
      </c>
      <c r="V2014">
        <v>0.17886195727289461</v>
      </c>
      <c r="W2014">
        <v>0.12643819677133181</v>
      </c>
      <c r="X2014">
        <v>0.23375039325681099</v>
      </c>
      <c r="Y2014">
        <v>0.18986734401720709</v>
      </c>
      <c r="Z2014">
        <v>0.22844323323924479</v>
      </c>
      <c r="AA2014">
        <v>0.16945290402889801</v>
      </c>
      <c r="AB2014">
        <v>0.16382269694463869</v>
      </c>
      <c r="AC2014">
        <v>0.11802377669947541</v>
      </c>
      <c r="AD2014">
        <v>0.1235433001359745</v>
      </c>
      <c r="AE2014">
        <v>0.18543496100131029</v>
      </c>
      <c r="AF2014">
        <v>0.11206349776742951</v>
      </c>
      <c r="AG2014">
        <v>0.1153319398835391</v>
      </c>
      <c r="AH2014">
        <v>0.12655766742632249</v>
      </c>
      <c r="AI2014">
        <v>0.13824041758953781</v>
      </c>
      <c r="AJ2014">
        <v>0.20569004192117479</v>
      </c>
      <c r="AK2014">
        <v>0.1851264681379769</v>
      </c>
      <c r="AL2014">
        <v>0.1695322106936461</v>
      </c>
      <c r="AM2014">
        <v>0.12646824080913349</v>
      </c>
      <c r="AN2014">
        <v>0.12994312459079921</v>
      </c>
      <c r="AO2014">
        <v>0.16149521359913321</v>
      </c>
      <c r="AP2014">
        <v>0.1771295034919686</v>
      </c>
      <c r="AQ2014">
        <v>0.1150997620339238</v>
      </c>
      <c r="AR2014">
        <v>0.16750337748801791</v>
      </c>
      <c r="AS2014">
        <v>0.16574635166831941</v>
      </c>
      <c r="AT2014">
        <v>0.15889901287540881</v>
      </c>
      <c r="AU2014">
        <v>0.20164202776455359</v>
      </c>
    </row>
    <row r="2015" spans="1:47" x14ac:dyDescent="0.55000000000000004">
      <c r="A2015" s="1">
        <v>2013</v>
      </c>
      <c r="B2015">
        <v>0.13722054612304699</v>
      </c>
      <c r="C2015">
        <v>0.1373428366417469</v>
      </c>
      <c r="D2015">
        <v>0.131768531781217</v>
      </c>
      <c r="E2015">
        <v>0.12758119197255521</v>
      </c>
      <c r="F2015">
        <v>0.13942149078725899</v>
      </c>
      <c r="G2015">
        <v>0.15710524114982141</v>
      </c>
      <c r="H2015">
        <v>0.14313826600768589</v>
      </c>
      <c r="I2015">
        <v>0.1222878804505572</v>
      </c>
      <c r="J2015">
        <v>0.1393914383000032</v>
      </c>
      <c r="K2015">
        <v>0.17116900499659921</v>
      </c>
      <c r="L2015">
        <v>0.13016212776833511</v>
      </c>
      <c r="M2015">
        <v>0.1370587358890922</v>
      </c>
      <c r="N2015">
        <v>0.26623348093895283</v>
      </c>
      <c r="O2015">
        <v>0.12751369324047659</v>
      </c>
      <c r="P2015">
        <v>0.1256775923632609</v>
      </c>
      <c r="Q2015">
        <v>0.1204407498288035</v>
      </c>
      <c r="R2015">
        <v>0.12512269731284331</v>
      </c>
      <c r="S2015">
        <v>0.11714800809633739</v>
      </c>
      <c r="T2015">
        <v>0.18834007494004071</v>
      </c>
      <c r="U2015">
        <v>0.1617749213704697</v>
      </c>
      <c r="V2015">
        <v>0.1787287410816801</v>
      </c>
      <c r="W2015">
        <v>0.12664639318788329</v>
      </c>
      <c r="X2015">
        <v>0.23345879658120461</v>
      </c>
      <c r="Y2015">
        <v>0.1895462252083171</v>
      </c>
      <c r="Z2015">
        <v>0.22766847984397751</v>
      </c>
      <c r="AA2015">
        <v>0.16963853667090451</v>
      </c>
      <c r="AB2015">
        <v>0.16406029007059181</v>
      </c>
      <c r="AC2015">
        <v>0.1181701537985862</v>
      </c>
      <c r="AD2015">
        <v>0.123601543851419</v>
      </c>
      <c r="AE2015">
        <v>0.18551615152393411</v>
      </c>
      <c r="AF2015">
        <v>0.11228799051777549</v>
      </c>
      <c r="AG2015">
        <v>0.1151081570481326</v>
      </c>
      <c r="AH2015">
        <v>0.12666641731468151</v>
      </c>
      <c r="AI2015">
        <v>0.13932493780780481</v>
      </c>
      <c r="AJ2015">
        <v>0.20607214966808551</v>
      </c>
      <c r="AK2015">
        <v>0.1849122229501618</v>
      </c>
      <c r="AL2015">
        <v>0.1689034319140264</v>
      </c>
      <c r="AM2015">
        <v>0.1267518813622131</v>
      </c>
      <c r="AN2015">
        <v>0.12992931307722319</v>
      </c>
      <c r="AO2015">
        <v>0.16153230189637299</v>
      </c>
      <c r="AP2015">
        <v>0.17732285100954681</v>
      </c>
      <c r="AQ2015">
        <v>0.11527973387546669</v>
      </c>
      <c r="AR2015">
        <v>0.16747093242237329</v>
      </c>
      <c r="AS2015">
        <v>0.16546546001168319</v>
      </c>
      <c r="AT2015">
        <v>0.15890026865974571</v>
      </c>
      <c r="AU2015">
        <v>0.20178754271492769</v>
      </c>
    </row>
    <row r="2016" spans="1:47" x14ac:dyDescent="0.55000000000000004">
      <c r="A2016" s="1">
        <v>2014</v>
      </c>
      <c r="B2016">
        <v>0.13683259698176389</v>
      </c>
      <c r="C2016">
        <v>0.13742969667358601</v>
      </c>
      <c r="D2016">
        <v>0.13172138371561989</v>
      </c>
      <c r="E2016">
        <v>0.12763593295606809</v>
      </c>
      <c r="F2016">
        <v>0.1392551553554611</v>
      </c>
      <c r="G2016">
        <v>0.15684436742072311</v>
      </c>
      <c r="H2016">
        <v>0.1430518317061939</v>
      </c>
      <c r="I2016">
        <v>0.12216030634118311</v>
      </c>
      <c r="J2016">
        <v>0.13959360168054319</v>
      </c>
      <c r="K2016">
        <v>0.17092177904525391</v>
      </c>
      <c r="L2016">
        <v>0.130350760088284</v>
      </c>
      <c r="M2016">
        <v>0.1372677432351069</v>
      </c>
      <c r="N2016">
        <v>0.2660956847611769</v>
      </c>
      <c r="O2016">
        <v>0.12709181188469831</v>
      </c>
      <c r="P2016">
        <v>0.12508982746207101</v>
      </c>
      <c r="Q2016">
        <v>0.1201203950206456</v>
      </c>
      <c r="R2016">
        <v>0.12493001107213519</v>
      </c>
      <c r="S2016">
        <v>0.11753973740906221</v>
      </c>
      <c r="T2016">
        <v>0.18854534108938831</v>
      </c>
      <c r="U2016">
        <v>0.16181988532209329</v>
      </c>
      <c r="V2016">
        <v>0.1793921480939166</v>
      </c>
      <c r="W2016">
        <v>0.1266453857829602</v>
      </c>
      <c r="X2016">
        <v>0.23317066980390239</v>
      </c>
      <c r="Y2016">
        <v>0.18902148323081269</v>
      </c>
      <c r="Z2016">
        <v>0.22703995373896549</v>
      </c>
      <c r="AA2016">
        <v>0.16972267245791819</v>
      </c>
      <c r="AB2016">
        <v>0.1647394548822152</v>
      </c>
      <c r="AC2016">
        <v>0.11821885147342411</v>
      </c>
      <c r="AD2016">
        <v>0.12388437832409629</v>
      </c>
      <c r="AE2016">
        <v>0.18571831468715641</v>
      </c>
      <c r="AF2016">
        <v>0.1124317637468313</v>
      </c>
      <c r="AG2016">
        <v>0.11491282502842649</v>
      </c>
      <c r="AH2016">
        <v>0.1268914486529536</v>
      </c>
      <c r="AI2016">
        <v>0.13990788859086589</v>
      </c>
      <c r="AJ2016">
        <v>0.2060192816048296</v>
      </c>
      <c r="AK2016">
        <v>0.18497808773226351</v>
      </c>
      <c r="AL2016">
        <v>0.16891467176901981</v>
      </c>
      <c r="AM2016">
        <v>0.1267387420681276</v>
      </c>
      <c r="AN2016">
        <v>0.12983593212080299</v>
      </c>
      <c r="AO2016">
        <v>0.16139344199568609</v>
      </c>
      <c r="AP2016">
        <v>0.17733165187871461</v>
      </c>
      <c r="AQ2016">
        <v>0.1155346545851451</v>
      </c>
      <c r="AR2016">
        <v>0.16739393879553191</v>
      </c>
      <c r="AS2016">
        <v>0.16548025931790239</v>
      </c>
      <c r="AT2016">
        <v>0.1587614362378392</v>
      </c>
      <c r="AU2016">
        <v>0.20186449969450229</v>
      </c>
    </row>
    <row r="2017" spans="1:47" x14ac:dyDescent="0.55000000000000004">
      <c r="A2017" s="1">
        <v>2015</v>
      </c>
      <c r="B2017">
        <v>0.13707403614144381</v>
      </c>
      <c r="C2017">
        <v>0.13722041358634379</v>
      </c>
      <c r="D2017">
        <v>0.1314076384914791</v>
      </c>
      <c r="E2017">
        <v>0.1276248242283454</v>
      </c>
      <c r="F2017">
        <v>0.13891374762808131</v>
      </c>
      <c r="G2017">
        <v>0.15721931856735799</v>
      </c>
      <c r="H2017">
        <v>0.14323730141308511</v>
      </c>
      <c r="I2017">
        <v>0.1220768112249305</v>
      </c>
      <c r="J2017">
        <v>0.13962287803346771</v>
      </c>
      <c r="K2017">
        <v>0.17099191265965111</v>
      </c>
      <c r="L2017">
        <v>0.1302398766374698</v>
      </c>
      <c r="M2017">
        <v>0.13733221868751569</v>
      </c>
      <c r="N2017">
        <v>0.26534251279833482</v>
      </c>
      <c r="O2017">
        <v>0.12706374683158961</v>
      </c>
      <c r="P2017">
        <v>0.12510017633629111</v>
      </c>
      <c r="Q2017">
        <v>0.119826074882265</v>
      </c>
      <c r="R2017">
        <v>0.1251895055009376</v>
      </c>
      <c r="S2017">
        <v>0.116492918857456</v>
      </c>
      <c r="T2017">
        <v>0.18867551562084861</v>
      </c>
      <c r="U2017">
        <v>0.1615339491940023</v>
      </c>
      <c r="V2017">
        <v>0.1793996557275935</v>
      </c>
      <c r="W2017">
        <v>0.12659003248275119</v>
      </c>
      <c r="X2017">
        <v>0.2327343074635321</v>
      </c>
      <c r="Y2017">
        <v>0.188788804793564</v>
      </c>
      <c r="Z2017">
        <v>0.22621426639902789</v>
      </c>
      <c r="AA2017">
        <v>0.1696658782258566</v>
      </c>
      <c r="AB2017">
        <v>0.16496068118949031</v>
      </c>
      <c r="AC2017">
        <v>0.1184283210040073</v>
      </c>
      <c r="AD2017">
        <v>0.1238929808973096</v>
      </c>
      <c r="AE2017">
        <v>0.18585252915798811</v>
      </c>
      <c r="AF2017">
        <v>0.11224299283474939</v>
      </c>
      <c r="AG2017">
        <v>0.11455003237944621</v>
      </c>
      <c r="AH2017">
        <v>0.1269994973167958</v>
      </c>
      <c r="AI2017">
        <v>0.13971819272734889</v>
      </c>
      <c r="AJ2017">
        <v>0.20562247313145279</v>
      </c>
      <c r="AK2017">
        <v>0.1851919458418021</v>
      </c>
      <c r="AL2017">
        <v>0.16926919315967301</v>
      </c>
      <c r="AM2017">
        <v>0.12683937383231711</v>
      </c>
      <c r="AN2017">
        <v>0.13003806420764499</v>
      </c>
      <c r="AO2017">
        <v>0.16131492079718129</v>
      </c>
      <c r="AP2017">
        <v>0.17779661797044111</v>
      </c>
      <c r="AQ2017">
        <v>0.11576945340055581</v>
      </c>
      <c r="AR2017">
        <v>0.16743530222206859</v>
      </c>
      <c r="AS2017">
        <v>0.16551311333184701</v>
      </c>
      <c r="AT2017">
        <v>0.15856339747095641</v>
      </c>
      <c r="AU2017">
        <v>0.20181195879377531</v>
      </c>
    </row>
    <row r="2018" spans="1:47" x14ac:dyDescent="0.55000000000000004">
      <c r="A2018" s="1">
        <v>2016</v>
      </c>
      <c r="B2018">
        <v>0.13719007017234749</v>
      </c>
      <c r="C2018">
        <v>0.13746481654182199</v>
      </c>
      <c r="D2018">
        <v>0.13131195721892761</v>
      </c>
      <c r="E2018">
        <v>0.12772486972721239</v>
      </c>
      <c r="F2018">
        <v>0.1381425809985784</v>
      </c>
      <c r="G2018">
        <v>0.157170625323198</v>
      </c>
      <c r="H2018">
        <v>0.14324027640111431</v>
      </c>
      <c r="I2018">
        <v>0.1217876518173502</v>
      </c>
      <c r="J2018">
        <v>0.13981141890991611</v>
      </c>
      <c r="K2018">
        <v>0.17083781274510251</v>
      </c>
      <c r="L2018">
        <v>0.13065299384350071</v>
      </c>
      <c r="M2018">
        <v>0.13722115093768561</v>
      </c>
      <c r="N2018">
        <v>0.26526400575207798</v>
      </c>
      <c r="O2018">
        <v>0.12703622473600831</v>
      </c>
      <c r="P2018">
        <v>0.12485156182493989</v>
      </c>
      <c r="Q2018">
        <v>0.12005060698786781</v>
      </c>
      <c r="R2018">
        <v>0.12552109924344529</v>
      </c>
      <c r="S2018">
        <v>0.1163931807180463</v>
      </c>
      <c r="T2018">
        <v>0.18888656064903489</v>
      </c>
      <c r="U2018">
        <v>0.1618559009819926</v>
      </c>
      <c r="V2018">
        <v>0.17920772525782969</v>
      </c>
      <c r="W2018">
        <v>0.12652970836457511</v>
      </c>
      <c r="X2018">
        <v>0.23251890135954029</v>
      </c>
      <c r="Y2018">
        <v>0.1881804118360558</v>
      </c>
      <c r="Z2018">
        <v>0.2256095303158123</v>
      </c>
      <c r="AA2018">
        <v>0.1696881078841421</v>
      </c>
      <c r="AB2018">
        <v>0.16511940245847381</v>
      </c>
      <c r="AC2018">
        <v>0.11834489353636669</v>
      </c>
      <c r="AD2018">
        <v>0.1236100827058908</v>
      </c>
      <c r="AE2018">
        <v>0.18574986422591899</v>
      </c>
      <c r="AF2018">
        <v>0.1122820719258899</v>
      </c>
      <c r="AG2018">
        <v>0.11438989917747221</v>
      </c>
      <c r="AH2018">
        <v>0.12755046391303709</v>
      </c>
      <c r="AI2018">
        <v>0.14131566477066149</v>
      </c>
      <c r="AJ2018">
        <v>0.20565605006081661</v>
      </c>
      <c r="AK2018">
        <v>0.18542984127856449</v>
      </c>
      <c r="AL2018">
        <v>0.1689013531712428</v>
      </c>
      <c r="AM2018">
        <v>0.12656851537404859</v>
      </c>
      <c r="AN2018">
        <v>0.12998600294309351</v>
      </c>
      <c r="AO2018">
        <v>0.16153311462369799</v>
      </c>
      <c r="AP2018">
        <v>0.1782553667069543</v>
      </c>
      <c r="AQ2018">
        <v>0.1155332616865736</v>
      </c>
      <c r="AR2018">
        <v>0.16766025569933191</v>
      </c>
      <c r="AS2018">
        <v>0.16538312057353499</v>
      </c>
      <c r="AT2018">
        <v>0.15837091697709149</v>
      </c>
      <c r="AU2018">
        <v>0.20172676762488759</v>
      </c>
    </row>
    <row r="2019" spans="1:47" x14ac:dyDescent="0.55000000000000004">
      <c r="A2019" s="1">
        <v>2017</v>
      </c>
      <c r="B2019">
        <v>0.13724868275589169</v>
      </c>
      <c r="C2019">
        <v>0.1370357338484253</v>
      </c>
      <c r="D2019">
        <v>0.1312463963232795</v>
      </c>
      <c r="E2019">
        <v>0.12712028144606091</v>
      </c>
      <c r="F2019">
        <v>0.1376871001536277</v>
      </c>
      <c r="G2019">
        <v>0.15716371197119661</v>
      </c>
      <c r="H2019">
        <v>0.14322673836100819</v>
      </c>
      <c r="I2019">
        <v>0.1217269954094278</v>
      </c>
      <c r="J2019">
        <v>0.13991721494855389</v>
      </c>
      <c r="K2019">
        <v>0.17113020600783449</v>
      </c>
      <c r="L2019">
        <v>0.13106926284320219</v>
      </c>
      <c r="M2019">
        <v>0.1373288118903655</v>
      </c>
      <c r="N2019">
        <v>0.26547044106914108</v>
      </c>
      <c r="O2019">
        <v>0.12698383834901869</v>
      </c>
      <c r="P2019">
        <v>0.1252215875919985</v>
      </c>
      <c r="Q2019">
        <v>0.11977808023879</v>
      </c>
      <c r="R2019">
        <v>0.125708189054696</v>
      </c>
      <c r="S2019">
        <v>0.11628495172558651</v>
      </c>
      <c r="T2019">
        <v>0.1892131259085385</v>
      </c>
      <c r="U2019">
        <v>0.16192778852290929</v>
      </c>
      <c r="V2019">
        <v>0.17908739729852649</v>
      </c>
      <c r="W2019">
        <v>0.1267140669212786</v>
      </c>
      <c r="X2019">
        <v>0.23212420355782801</v>
      </c>
      <c r="Y2019">
        <v>0.18800748248381</v>
      </c>
      <c r="Z2019">
        <v>0.22495470204748341</v>
      </c>
      <c r="AA2019">
        <v>0.1700691316879922</v>
      </c>
      <c r="AB2019">
        <v>0.16524367496979259</v>
      </c>
      <c r="AC2019">
        <v>0.1185541754102285</v>
      </c>
      <c r="AD2019">
        <v>0.1233259920882761</v>
      </c>
      <c r="AE2019">
        <v>0.18589449815511619</v>
      </c>
      <c r="AF2019">
        <v>0.1122108044490109</v>
      </c>
      <c r="AG2019">
        <v>0.1144215513075182</v>
      </c>
      <c r="AH2019">
        <v>0.12787884761818211</v>
      </c>
      <c r="AI2019">
        <v>0.14182660143481349</v>
      </c>
      <c r="AJ2019">
        <v>0.20497327647215691</v>
      </c>
      <c r="AK2019">
        <v>0.18532235037142941</v>
      </c>
      <c r="AL2019">
        <v>0.16881416691591089</v>
      </c>
      <c r="AM2019">
        <v>0.12650640855489109</v>
      </c>
      <c r="AN2019">
        <v>0.1298814491825892</v>
      </c>
      <c r="AO2019">
        <v>0.1615160521978056</v>
      </c>
      <c r="AP2019">
        <v>0.1784904842390789</v>
      </c>
      <c r="AQ2019">
        <v>0.1155251554799433</v>
      </c>
      <c r="AR2019">
        <v>0.1677031947001735</v>
      </c>
      <c r="AS2019">
        <v>0.16533678849439079</v>
      </c>
      <c r="AT2019">
        <v>0.15826808374923659</v>
      </c>
      <c r="AU2019">
        <v>0.20213221233863779</v>
      </c>
    </row>
    <row r="2020" spans="1:47" x14ac:dyDescent="0.55000000000000004">
      <c r="A2020" s="1">
        <v>2018</v>
      </c>
      <c r="B2020">
        <v>0.13711609760979729</v>
      </c>
      <c r="C2020">
        <v>0.136807772749381</v>
      </c>
      <c r="D2020">
        <v>0.1308604265810511</v>
      </c>
      <c r="E2020">
        <v>0.12696879262537919</v>
      </c>
      <c r="F2020">
        <v>0.1380378759700881</v>
      </c>
      <c r="G2020">
        <v>0.15704132636197049</v>
      </c>
      <c r="H2020">
        <v>0.14306357151867821</v>
      </c>
      <c r="I2020">
        <v>0.12155414509319699</v>
      </c>
      <c r="J2020">
        <v>0.1403409351915548</v>
      </c>
      <c r="K2020">
        <v>0.1714603591370478</v>
      </c>
      <c r="L2020">
        <v>0.13118995305079781</v>
      </c>
      <c r="M2020">
        <v>0.13736000999947581</v>
      </c>
      <c r="N2020">
        <v>0.26542256380829032</v>
      </c>
      <c r="O2020">
        <v>0.1271205272774015</v>
      </c>
      <c r="P2020">
        <v>0.12481824420932559</v>
      </c>
      <c r="Q2020">
        <v>0.1196275425261156</v>
      </c>
      <c r="R2020">
        <v>0.12570312686073681</v>
      </c>
      <c r="S2020">
        <v>0.1157939267480208</v>
      </c>
      <c r="T2020">
        <v>0.18918642500175839</v>
      </c>
      <c r="U2020">
        <v>0.16198421317411249</v>
      </c>
      <c r="V2020">
        <v>0.17901412112849871</v>
      </c>
      <c r="W2020">
        <v>0.12689395700189091</v>
      </c>
      <c r="X2020">
        <v>0.23180185596389991</v>
      </c>
      <c r="Y2020">
        <v>0.18713406612955011</v>
      </c>
      <c r="Z2020">
        <v>0.2240668868338366</v>
      </c>
      <c r="AA2020">
        <v>0.17028834712332119</v>
      </c>
      <c r="AB2020">
        <v>0.16518084421372589</v>
      </c>
      <c r="AC2020">
        <v>0.1187139239362089</v>
      </c>
      <c r="AD2020">
        <v>0.12363369097231849</v>
      </c>
      <c r="AE2020">
        <v>0.18604925756582361</v>
      </c>
      <c r="AF2020">
        <v>0.112290293296923</v>
      </c>
      <c r="AG2020">
        <v>0.1143785129833062</v>
      </c>
      <c r="AH2020">
        <v>0.1280730669181647</v>
      </c>
      <c r="AI2020">
        <v>0.14293404146527711</v>
      </c>
      <c r="AJ2020">
        <v>0.2042504142369144</v>
      </c>
      <c r="AK2020">
        <v>0.18553570488546139</v>
      </c>
      <c r="AL2020">
        <v>0.1683181337916719</v>
      </c>
      <c r="AM2020">
        <v>0.1265598794915721</v>
      </c>
      <c r="AN2020">
        <v>0.12991319608242891</v>
      </c>
      <c r="AO2020">
        <v>0.16157263598285859</v>
      </c>
      <c r="AP2020">
        <v>0.17819811572534899</v>
      </c>
      <c r="AQ2020">
        <v>0.1157180785424939</v>
      </c>
      <c r="AR2020">
        <v>0.1679268479485328</v>
      </c>
      <c r="AS2020">
        <v>0.16514868658124859</v>
      </c>
      <c r="AT2020">
        <v>0.1581788722862576</v>
      </c>
      <c r="AU2020">
        <v>0.20237963567319159</v>
      </c>
    </row>
    <row r="2021" spans="1:47" x14ac:dyDescent="0.55000000000000004">
      <c r="A2021" s="1">
        <v>2019</v>
      </c>
      <c r="B2021">
        <v>0.13691526481902039</v>
      </c>
      <c r="C2021">
        <v>0.13734145002630219</v>
      </c>
      <c r="D2021">
        <v>0.13086698923419779</v>
      </c>
      <c r="E2021">
        <v>0.12695357584468289</v>
      </c>
      <c r="F2021">
        <v>0.13853704791977681</v>
      </c>
      <c r="G2021">
        <v>0.15686290257005869</v>
      </c>
      <c r="H2021">
        <v>0.14300360047553951</v>
      </c>
      <c r="I2021">
        <v>0.1213703518246433</v>
      </c>
      <c r="J2021">
        <v>0.1403349443484917</v>
      </c>
      <c r="K2021">
        <v>0.17138888457749091</v>
      </c>
      <c r="L2021">
        <v>0.13137686459021761</v>
      </c>
      <c r="M2021">
        <v>0.13770355822869179</v>
      </c>
      <c r="N2021">
        <v>0.26541441688628159</v>
      </c>
      <c r="O2021">
        <v>0.1269250661867731</v>
      </c>
      <c r="P2021">
        <v>0.12501021268772461</v>
      </c>
      <c r="Q2021">
        <v>0.119606239093315</v>
      </c>
      <c r="R2021">
        <v>0.12557775607924171</v>
      </c>
      <c r="S2021">
        <v>0.1156703507557867</v>
      </c>
      <c r="T2021">
        <v>0.18867219898143989</v>
      </c>
      <c r="U2021">
        <v>0.16202365746825431</v>
      </c>
      <c r="V2021">
        <v>0.17880790857830159</v>
      </c>
      <c r="W2021">
        <v>0.12703446816132741</v>
      </c>
      <c r="X2021">
        <v>0.23162219098262049</v>
      </c>
      <c r="Y2021">
        <v>0.18630688267907711</v>
      </c>
      <c r="Z2021">
        <v>0.22305757669815149</v>
      </c>
      <c r="AA2021">
        <v>0.1699663060749286</v>
      </c>
      <c r="AB2021">
        <v>0.16484280550347169</v>
      </c>
      <c r="AC2021">
        <v>0.1188798383448815</v>
      </c>
      <c r="AD2021">
        <v>0.1237037038278444</v>
      </c>
      <c r="AE2021">
        <v>0.1862443600062812</v>
      </c>
      <c r="AF2021">
        <v>0.11203918591073379</v>
      </c>
      <c r="AG2021">
        <v>0.1137080438821604</v>
      </c>
      <c r="AH2021">
        <v>0.12804704447341211</v>
      </c>
      <c r="AI2021">
        <v>0.14331373959850441</v>
      </c>
      <c r="AJ2021">
        <v>0.20402657582998271</v>
      </c>
      <c r="AK2021">
        <v>0.18543636807716959</v>
      </c>
      <c r="AL2021">
        <v>0.16909002200546061</v>
      </c>
      <c r="AM2021">
        <v>0.12649444071002741</v>
      </c>
      <c r="AN2021">
        <v>0.1300878215962783</v>
      </c>
      <c r="AO2021">
        <v>0.16166979981884411</v>
      </c>
      <c r="AP2021">
        <v>0.17873020761493211</v>
      </c>
      <c r="AQ2021">
        <v>0.1159118226677803</v>
      </c>
      <c r="AR2021">
        <v>0.16804389141524501</v>
      </c>
      <c r="AS2021">
        <v>0.16515235813093129</v>
      </c>
      <c r="AT2021">
        <v>0.15807152207198941</v>
      </c>
      <c r="AU2021">
        <v>0.20211923727473721</v>
      </c>
    </row>
    <row r="2022" spans="1:47" x14ac:dyDescent="0.55000000000000004">
      <c r="A2022" s="1">
        <v>2020</v>
      </c>
      <c r="B2022">
        <v>0.13717253832790621</v>
      </c>
      <c r="C2022">
        <v>0.1375082706939556</v>
      </c>
      <c r="D2022">
        <v>0.13136454959613411</v>
      </c>
      <c r="E2022">
        <v>0.12689412471243491</v>
      </c>
      <c r="F2022">
        <v>0.13770994918938351</v>
      </c>
      <c r="G2022">
        <v>0.15734205086111319</v>
      </c>
      <c r="H2022">
        <v>0.1428384449260271</v>
      </c>
      <c r="I2022">
        <v>0.12141897732854209</v>
      </c>
      <c r="J2022">
        <v>0.14043500782740151</v>
      </c>
      <c r="K2022">
        <v>0.17137787669301599</v>
      </c>
      <c r="L2022">
        <v>0.1313024229942594</v>
      </c>
      <c r="M2022">
        <v>0.1377108428042422</v>
      </c>
      <c r="N2022">
        <v>0.26556751376604337</v>
      </c>
      <c r="O2022">
        <v>0.12683779545292731</v>
      </c>
      <c r="P2022">
        <v>0.12504438392681799</v>
      </c>
      <c r="Q2022">
        <v>0.1193318371999067</v>
      </c>
      <c r="R2022">
        <v>0.12519767186004321</v>
      </c>
      <c r="S2022">
        <v>0.11624724835838179</v>
      </c>
      <c r="T2022">
        <v>0.18834362631817911</v>
      </c>
      <c r="U2022">
        <v>0.1622574594688769</v>
      </c>
      <c r="V2022">
        <v>0.1784958317681459</v>
      </c>
      <c r="W2022">
        <v>0.12690506474094271</v>
      </c>
      <c r="X2022">
        <v>0.23129248799791891</v>
      </c>
      <c r="Y2022">
        <v>0.18559324603866489</v>
      </c>
      <c r="Z2022">
        <v>0.22182525783091081</v>
      </c>
      <c r="AA2022">
        <v>0.1700046392649267</v>
      </c>
      <c r="AB2022">
        <v>0.1649445152592966</v>
      </c>
      <c r="AC2022">
        <v>0.1188737095410887</v>
      </c>
      <c r="AD2022">
        <v>0.12367723334719551</v>
      </c>
      <c r="AE2022">
        <v>0.18605746907586609</v>
      </c>
      <c r="AF2022">
        <v>0.1120946366370376</v>
      </c>
      <c r="AG2022">
        <v>0.11286586331819359</v>
      </c>
      <c r="AH2022">
        <v>0.1277808416280608</v>
      </c>
      <c r="AI2022">
        <v>0.14420213990316261</v>
      </c>
      <c r="AJ2022">
        <v>0.20401186807196939</v>
      </c>
      <c r="AK2022">
        <v>0.18553276334967231</v>
      </c>
      <c r="AL2022">
        <v>0.16902479377263979</v>
      </c>
      <c r="AM2022">
        <v>0.12630995036175929</v>
      </c>
      <c r="AN2022">
        <v>0.13021011868121179</v>
      </c>
      <c r="AO2022">
        <v>0.16156437170320401</v>
      </c>
      <c r="AP2022">
        <v>0.178820401655435</v>
      </c>
      <c r="AQ2022">
        <v>0.11593619928675621</v>
      </c>
      <c r="AR2022">
        <v>0.16797002753375101</v>
      </c>
      <c r="AS2022">
        <v>0.1652662124370195</v>
      </c>
      <c r="AT2022">
        <v>0.1582002188582515</v>
      </c>
      <c r="AU2022">
        <v>0.2019559966405646</v>
      </c>
    </row>
    <row r="2023" spans="1:47" x14ac:dyDescent="0.55000000000000004">
      <c r="A2023" s="1">
        <v>2021</v>
      </c>
      <c r="B2023">
        <v>0.13684138246626351</v>
      </c>
      <c r="C2023">
        <v>0.1378624910338066</v>
      </c>
      <c r="D2023">
        <v>0.13140734415365371</v>
      </c>
      <c r="E2023">
        <v>0.1268179058348276</v>
      </c>
      <c r="F2023">
        <v>0.13745631774914269</v>
      </c>
      <c r="G2023">
        <v>0.15708482758382489</v>
      </c>
      <c r="H2023">
        <v>0.1429338402994158</v>
      </c>
      <c r="I2023">
        <v>0.12132550671421791</v>
      </c>
      <c r="J2023">
        <v>0.14043131171880391</v>
      </c>
      <c r="K2023">
        <v>0.1712462546920612</v>
      </c>
      <c r="L2023">
        <v>0.13144318967355689</v>
      </c>
      <c r="M2023">
        <v>0.1378043325179128</v>
      </c>
      <c r="N2023">
        <v>0.26636936362559271</v>
      </c>
      <c r="O2023">
        <v>0.12677508288797801</v>
      </c>
      <c r="P2023">
        <v>0.1249757259698706</v>
      </c>
      <c r="Q2023">
        <v>0.11915557208749</v>
      </c>
      <c r="R2023">
        <v>0.12521425181371701</v>
      </c>
      <c r="S2023">
        <v>0.1173655052802741</v>
      </c>
      <c r="T2023">
        <v>0.18879197776188519</v>
      </c>
      <c r="U2023">
        <v>0.16194986684165469</v>
      </c>
      <c r="V2023">
        <v>0.1781888304170548</v>
      </c>
      <c r="W2023">
        <v>0.12679496433886869</v>
      </c>
      <c r="X2023">
        <v>0.2309502223228844</v>
      </c>
      <c r="Y2023">
        <v>0.18504252391052489</v>
      </c>
      <c r="Z2023">
        <v>0.2208089748346504</v>
      </c>
      <c r="AA2023">
        <v>0.1698989551580557</v>
      </c>
      <c r="AB2023">
        <v>0.16506780742856089</v>
      </c>
      <c r="AC2023">
        <v>0.1186621310579843</v>
      </c>
      <c r="AD2023">
        <v>0.1237274980106553</v>
      </c>
      <c r="AE2023">
        <v>0.1862216001486415</v>
      </c>
      <c r="AF2023">
        <v>0.112264098682903</v>
      </c>
      <c r="AG2023">
        <v>0.1128444677707354</v>
      </c>
      <c r="AH2023">
        <v>0.1277562577383673</v>
      </c>
      <c r="AI2023">
        <v>0.14352343923584601</v>
      </c>
      <c r="AJ2023">
        <v>0.20374399481951011</v>
      </c>
      <c r="AK2023">
        <v>0.18551856061713839</v>
      </c>
      <c r="AL2023">
        <v>0.16867307537796611</v>
      </c>
      <c r="AM2023">
        <v>0.12618984010137449</v>
      </c>
      <c r="AN2023">
        <v>0.13084666074639931</v>
      </c>
      <c r="AO2023">
        <v>0.16152167893213709</v>
      </c>
      <c r="AP2023">
        <v>0.17832413896116461</v>
      </c>
      <c r="AQ2023">
        <v>0.1159663779628967</v>
      </c>
      <c r="AR2023">
        <v>0.16806293013983481</v>
      </c>
      <c r="AS2023">
        <v>0.16501577577761581</v>
      </c>
      <c r="AT2023">
        <v>0.1588225975879218</v>
      </c>
      <c r="AU2023">
        <v>0.2016581365893316</v>
      </c>
    </row>
    <row r="2024" spans="1:47" x14ac:dyDescent="0.55000000000000004">
      <c r="A2024" s="1">
        <v>2022</v>
      </c>
      <c r="B2024">
        <v>0.13699556296538529</v>
      </c>
      <c r="C2024">
        <v>0.13812136708056361</v>
      </c>
      <c r="D2024">
        <v>0.13175804497531249</v>
      </c>
      <c r="E2024">
        <v>0.12679840383432031</v>
      </c>
      <c r="F2024">
        <v>0.13768789374080501</v>
      </c>
      <c r="G2024">
        <v>0.15795405904321219</v>
      </c>
      <c r="H2024">
        <v>0.14269680017928549</v>
      </c>
      <c r="I2024">
        <v>0.121435217184804</v>
      </c>
      <c r="J2024">
        <v>0.14029237706518891</v>
      </c>
      <c r="K2024">
        <v>0.17101866689939341</v>
      </c>
      <c r="L2024">
        <v>0.13144354311424089</v>
      </c>
      <c r="M2024">
        <v>0.13806715590359031</v>
      </c>
      <c r="N2024">
        <v>0.26634529900208398</v>
      </c>
      <c r="O2024">
        <v>0.1264389306299476</v>
      </c>
      <c r="P2024">
        <v>0.124937455654417</v>
      </c>
      <c r="Q2024">
        <v>0.1195010169844542</v>
      </c>
      <c r="R2024">
        <v>0.125247469059932</v>
      </c>
      <c r="S2024">
        <v>0.11599012919111611</v>
      </c>
      <c r="T2024">
        <v>0.1888316325388455</v>
      </c>
      <c r="U2024">
        <v>0.16188878377081989</v>
      </c>
      <c r="V2024">
        <v>0.1784752549149117</v>
      </c>
      <c r="W2024">
        <v>0.1267111923428185</v>
      </c>
      <c r="X2024">
        <v>0.23081470399562129</v>
      </c>
      <c r="Y2024">
        <v>0.1846003819275748</v>
      </c>
      <c r="Z2024">
        <v>0.21998122407749279</v>
      </c>
      <c r="AA2024">
        <v>0.17028603011550941</v>
      </c>
      <c r="AB2024">
        <v>0.16475133493711161</v>
      </c>
      <c r="AC2024">
        <v>0.11875027814804889</v>
      </c>
      <c r="AD2024">
        <v>0.12385327464246849</v>
      </c>
      <c r="AE2024">
        <v>0.18629730456086341</v>
      </c>
      <c r="AF2024">
        <v>0.11208534416618721</v>
      </c>
      <c r="AG2024">
        <v>0.1128368470925009</v>
      </c>
      <c r="AH2024">
        <v>0.1278881799064244</v>
      </c>
      <c r="AI2024">
        <v>0.14341526965948331</v>
      </c>
      <c r="AJ2024">
        <v>0.20347627053991979</v>
      </c>
      <c r="AK2024">
        <v>0.1851568982916196</v>
      </c>
      <c r="AL2024">
        <v>0.16839607093218709</v>
      </c>
      <c r="AM2024">
        <v>0.1259633746333641</v>
      </c>
      <c r="AN2024">
        <v>0.13101989072965739</v>
      </c>
      <c r="AO2024">
        <v>0.1614851129468193</v>
      </c>
      <c r="AP2024">
        <v>0.17793350053141729</v>
      </c>
      <c r="AQ2024">
        <v>0.11598146685713449</v>
      </c>
      <c r="AR2024">
        <v>0.16808216285015279</v>
      </c>
      <c r="AS2024">
        <v>0.16484344833694481</v>
      </c>
      <c r="AT2024">
        <v>0.15869125670820841</v>
      </c>
      <c r="AU2024">
        <v>0.20179967035881011</v>
      </c>
    </row>
    <row r="2025" spans="1:47" x14ac:dyDescent="0.55000000000000004">
      <c r="A2025" s="1">
        <v>2023</v>
      </c>
      <c r="B2025">
        <v>0.13732939469805591</v>
      </c>
      <c r="C2025">
        <v>0.13813981201721859</v>
      </c>
      <c r="D2025">
        <v>0.13215402296967491</v>
      </c>
      <c r="E2025">
        <v>0.12628069848259299</v>
      </c>
      <c r="F2025">
        <v>0.13781031228483881</v>
      </c>
      <c r="G2025">
        <v>0.15829970479530439</v>
      </c>
      <c r="H2025">
        <v>0.14262519243440211</v>
      </c>
      <c r="I2025">
        <v>0.12137473247161</v>
      </c>
      <c r="J2025">
        <v>0.14011812030561591</v>
      </c>
      <c r="K2025">
        <v>0.17094416992711511</v>
      </c>
      <c r="L2025">
        <v>0.1314889150643184</v>
      </c>
      <c r="M2025">
        <v>0.137969605833383</v>
      </c>
      <c r="N2025">
        <v>0.26655750194509958</v>
      </c>
      <c r="O2025">
        <v>0.12656549265363601</v>
      </c>
      <c r="P2025">
        <v>0.1246076920585847</v>
      </c>
      <c r="Q2025">
        <v>0.1194674216035396</v>
      </c>
      <c r="R2025">
        <v>0.12549355557452541</v>
      </c>
      <c r="S2025">
        <v>0.1161570079220479</v>
      </c>
      <c r="T2025">
        <v>0.18893137588510339</v>
      </c>
      <c r="U2025">
        <v>0.1619516108686023</v>
      </c>
      <c r="V2025">
        <v>0.1786949268937901</v>
      </c>
      <c r="W2025">
        <v>0.12669796596952701</v>
      </c>
      <c r="X2025">
        <v>0.2305260029590043</v>
      </c>
      <c r="Y2025">
        <v>0.1839262566828436</v>
      </c>
      <c r="Z2025">
        <v>0.21910494654298779</v>
      </c>
      <c r="AA2025">
        <v>0.170289122274216</v>
      </c>
      <c r="AB2025">
        <v>0.16449672353024269</v>
      </c>
      <c r="AC2025">
        <v>0.11870147626129481</v>
      </c>
      <c r="AD2025">
        <v>0.1240229678583296</v>
      </c>
      <c r="AE2025">
        <v>0.18633941742284749</v>
      </c>
      <c r="AF2025">
        <v>0.11196531648366841</v>
      </c>
      <c r="AG2025">
        <v>0.1126374522465227</v>
      </c>
      <c r="AH2025">
        <v>0.12791571165478771</v>
      </c>
      <c r="AI2025">
        <v>0.1421913490783468</v>
      </c>
      <c r="AJ2025">
        <v>0.20366992082926641</v>
      </c>
      <c r="AK2025">
        <v>0.18503236838791209</v>
      </c>
      <c r="AL2025">
        <v>0.16780892337980571</v>
      </c>
      <c r="AM2025">
        <v>0.12578937428174941</v>
      </c>
      <c r="AN2025">
        <v>0.13117025372274979</v>
      </c>
      <c r="AO2025">
        <v>0.16136084869175521</v>
      </c>
      <c r="AP2025">
        <v>0.1779039001634142</v>
      </c>
      <c r="AQ2025">
        <v>0.1158448537534984</v>
      </c>
      <c r="AR2025">
        <v>0.16815439287532971</v>
      </c>
      <c r="AS2025">
        <v>0.16496785643172029</v>
      </c>
      <c r="AT2025">
        <v>0.15888758850456569</v>
      </c>
      <c r="AU2025">
        <v>0.20208104879245961</v>
      </c>
    </row>
    <row r="2026" spans="1:47" x14ac:dyDescent="0.55000000000000004">
      <c r="A2026" s="1">
        <v>2024</v>
      </c>
      <c r="B2026">
        <v>0.13807893455809331</v>
      </c>
      <c r="C2026">
        <v>0.13810389291036301</v>
      </c>
      <c r="D2026">
        <v>0.13209087969201549</v>
      </c>
      <c r="E2026">
        <v>0.126125696355603</v>
      </c>
      <c r="F2026">
        <v>0.13796215074587451</v>
      </c>
      <c r="G2026">
        <v>0.15880745160863691</v>
      </c>
      <c r="H2026">
        <v>0.14254548951320889</v>
      </c>
      <c r="I2026">
        <v>0.1215175332312607</v>
      </c>
      <c r="J2026">
        <v>0.14010798540770911</v>
      </c>
      <c r="K2026">
        <v>0.17102071498905491</v>
      </c>
      <c r="L2026">
        <v>0.13158591649675669</v>
      </c>
      <c r="M2026">
        <v>0.13791858347000141</v>
      </c>
      <c r="N2026">
        <v>0.26619722681472602</v>
      </c>
      <c r="O2026">
        <v>0.12619729819643319</v>
      </c>
      <c r="P2026">
        <v>0.12477595765305929</v>
      </c>
      <c r="Q2026">
        <v>0.1194061090490159</v>
      </c>
      <c r="R2026">
        <v>0.12600224171660351</v>
      </c>
      <c r="S2026">
        <v>0.11585796401918839</v>
      </c>
      <c r="T2026">
        <v>0.18907555858862091</v>
      </c>
      <c r="U2026">
        <v>0.16200612798841699</v>
      </c>
      <c r="V2026">
        <v>0.17926807698669581</v>
      </c>
      <c r="W2026">
        <v>0.12666170843846961</v>
      </c>
      <c r="X2026">
        <v>0.2304928267611995</v>
      </c>
      <c r="Y2026">
        <v>0.18333191632848139</v>
      </c>
      <c r="Z2026">
        <v>0.21838013030584519</v>
      </c>
      <c r="AA2026">
        <v>0.1699439403769325</v>
      </c>
      <c r="AB2026">
        <v>0.16419018323640991</v>
      </c>
      <c r="AC2026">
        <v>0.1187917017259791</v>
      </c>
      <c r="AD2026">
        <v>0.12393198316469189</v>
      </c>
      <c r="AE2026">
        <v>0.18640112997971059</v>
      </c>
      <c r="AF2026">
        <v>0.11175366467678691</v>
      </c>
      <c r="AG2026">
        <v>0.11271207383648719</v>
      </c>
      <c r="AH2026">
        <v>0.1275930236161312</v>
      </c>
      <c r="AI2026">
        <v>0.14124434606222991</v>
      </c>
      <c r="AJ2026">
        <v>0.20375614287050051</v>
      </c>
      <c r="AK2026">
        <v>0.18537184229125961</v>
      </c>
      <c r="AL2026">
        <v>0.16732508254004699</v>
      </c>
      <c r="AM2026">
        <v>0.1255584741392857</v>
      </c>
      <c r="AN2026">
        <v>0.13134518753017069</v>
      </c>
      <c r="AO2026">
        <v>0.16134009771572089</v>
      </c>
      <c r="AP2026">
        <v>0.17789587619201261</v>
      </c>
      <c r="AQ2026">
        <v>0.1157967610276983</v>
      </c>
      <c r="AR2026">
        <v>0.1679266929249851</v>
      </c>
      <c r="AS2026">
        <v>0.1651261956386435</v>
      </c>
      <c r="AT2026">
        <v>0.15942233808174799</v>
      </c>
      <c r="AU2026">
        <v>0.20200394244872191</v>
      </c>
    </row>
    <row r="2027" spans="1:47" x14ac:dyDescent="0.55000000000000004">
      <c r="A2027" s="1">
        <v>2025</v>
      </c>
      <c r="B2027">
        <v>0.13863229907237759</v>
      </c>
      <c r="C2027">
        <v>0.13758539953659399</v>
      </c>
      <c r="D2027">
        <v>0.1325511079951982</v>
      </c>
      <c r="E2027">
        <v>0.12668016431785559</v>
      </c>
      <c r="F2027">
        <v>0.13803216171521021</v>
      </c>
      <c r="G2027">
        <v>0.15899251206816359</v>
      </c>
      <c r="H2027">
        <v>0.1421677760478485</v>
      </c>
      <c r="I2027">
        <v>0.1218357432329487</v>
      </c>
      <c r="J2027">
        <v>0.14007614150329861</v>
      </c>
      <c r="K2027">
        <v>0.17128766273565241</v>
      </c>
      <c r="L2027">
        <v>0.13145121778603239</v>
      </c>
      <c r="M2027">
        <v>0.13774727594869909</v>
      </c>
      <c r="N2027">
        <v>0.26617267714533949</v>
      </c>
      <c r="O2027">
        <v>0.12591134999473291</v>
      </c>
      <c r="P2027">
        <v>0.12483445462531691</v>
      </c>
      <c r="Q2027">
        <v>0.1190269290972311</v>
      </c>
      <c r="R2027">
        <v>0.12576149688260579</v>
      </c>
      <c r="S2027">
        <v>0.11604638767188701</v>
      </c>
      <c r="T2027">
        <v>0.18940445807873421</v>
      </c>
      <c r="U2027">
        <v>0.1617547596400222</v>
      </c>
      <c r="V2027">
        <v>0.17894440934677081</v>
      </c>
      <c r="W2027">
        <v>0.12684144663230501</v>
      </c>
      <c r="X2027">
        <v>0.2306335299988555</v>
      </c>
      <c r="Y2027">
        <v>0.18290188932345039</v>
      </c>
      <c r="Z2027">
        <v>0.2177371098563636</v>
      </c>
      <c r="AA2027">
        <v>0.16999216015949731</v>
      </c>
      <c r="AB2027">
        <v>0.16376378858541371</v>
      </c>
      <c r="AC2027">
        <v>0.1192298266073849</v>
      </c>
      <c r="AD2027">
        <v>0.1237974608829028</v>
      </c>
      <c r="AE2027">
        <v>0.18637262847260569</v>
      </c>
      <c r="AF2027">
        <v>0.11159654169147031</v>
      </c>
      <c r="AG2027">
        <v>0.1131564147107372</v>
      </c>
      <c r="AH2027">
        <v>0.12749573569554271</v>
      </c>
      <c r="AI2027">
        <v>0.1414913490420629</v>
      </c>
      <c r="AJ2027">
        <v>0.2034328334735078</v>
      </c>
      <c r="AK2027">
        <v>0.18601518191971489</v>
      </c>
      <c r="AL2027">
        <v>0.16753161361772559</v>
      </c>
      <c r="AM2027">
        <v>0.12560507125979661</v>
      </c>
      <c r="AN2027">
        <v>0.131167422507531</v>
      </c>
      <c r="AO2027">
        <v>0.1617271741795959</v>
      </c>
      <c r="AP2027">
        <v>0.17821617504905099</v>
      </c>
      <c r="AQ2027">
        <v>0.11610086776559</v>
      </c>
      <c r="AR2027">
        <v>0.16768599439424539</v>
      </c>
      <c r="AS2027">
        <v>0.16457509682575719</v>
      </c>
      <c r="AT2027">
        <v>0.15957992526395601</v>
      </c>
      <c r="AU2027">
        <v>0.20224316967841599</v>
      </c>
    </row>
    <row r="2028" spans="1:47" x14ac:dyDescent="0.55000000000000004">
      <c r="A2028" s="1">
        <v>2026</v>
      </c>
      <c r="B2028">
        <v>0.13903696522658821</v>
      </c>
      <c r="C2028">
        <v>0.13718235700277029</v>
      </c>
      <c r="D2028">
        <v>0.13260741501914641</v>
      </c>
      <c r="E2028">
        <v>0.12686807318578361</v>
      </c>
      <c r="F2028">
        <v>0.13777727378616331</v>
      </c>
      <c r="G2028">
        <v>0.15902183490890581</v>
      </c>
      <c r="H2028">
        <v>0.1422305473417794</v>
      </c>
      <c r="I2028">
        <v>0.1218036531113071</v>
      </c>
      <c r="J2028">
        <v>0.13998369666450161</v>
      </c>
      <c r="K2028">
        <v>0.1713010400115012</v>
      </c>
      <c r="L2028">
        <v>0.1313824949263972</v>
      </c>
      <c r="M2028">
        <v>0.137725484175721</v>
      </c>
      <c r="N2028">
        <v>0.26595037850210163</v>
      </c>
      <c r="O2028">
        <v>0.12544080478042499</v>
      </c>
      <c r="P2028">
        <v>0.1248975859030409</v>
      </c>
      <c r="Q2028">
        <v>0.1191810925112282</v>
      </c>
      <c r="R2028">
        <v>0.12583085901889701</v>
      </c>
      <c r="S2028">
        <v>0.1156201940934159</v>
      </c>
      <c r="T2028">
        <v>0.18893111111777261</v>
      </c>
      <c r="U2028">
        <v>0.1616383606107108</v>
      </c>
      <c r="V2028">
        <v>0.17869505005187239</v>
      </c>
      <c r="W2028">
        <v>0.12691907474854131</v>
      </c>
      <c r="X2028">
        <v>0.23041589032817961</v>
      </c>
      <c r="Y2028">
        <v>0.1822805885954169</v>
      </c>
      <c r="Z2028">
        <v>0.21684720589015519</v>
      </c>
      <c r="AA2028">
        <v>0.17005532853534069</v>
      </c>
      <c r="AB2028">
        <v>0.1638404841009807</v>
      </c>
      <c r="AC2028">
        <v>0.11941107615568949</v>
      </c>
      <c r="AD2028">
        <v>0.1234152601381428</v>
      </c>
      <c r="AE2028">
        <v>0.18626537016425529</v>
      </c>
      <c r="AF2028">
        <v>0.1119439587091732</v>
      </c>
      <c r="AG2028">
        <v>0.1134127716104275</v>
      </c>
      <c r="AH2028">
        <v>0.1270491735108408</v>
      </c>
      <c r="AI2028">
        <v>0.14249885504018911</v>
      </c>
      <c r="AJ2028">
        <v>0.20308873615683359</v>
      </c>
      <c r="AK2028">
        <v>0.18627094748699299</v>
      </c>
      <c r="AL2028">
        <v>0.16723365117138819</v>
      </c>
      <c r="AM2028">
        <v>0.12591327078801559</v>
      </c>
      <c r="AN2028">
        <v>0.13113121769545349</v>
      </c>
      <c r="AO2028">
        <v>0.16187404519345591</v>
      </c>
      <c r="AP2028">
        <v>0.17837067949063559</v>
      </c>
      <c r="AQ2028">
        <v>0.11604075585612</v>
      </c>
      <c r="AR2028">
        <v>0.16789580332854101</v>
      </c>
      <c r="AS2028">
        <v>0.1646681930476516</v>
      </c>
      <c r="AT2028">
        <v>0.15967268067559051</v>
      </c>
      <c r="AU2028">
        <v>0.20215735243040889</v>
      </c>
    </row>
    <row r="2029" spans="1:47" x14ac:dyDescent="0.55000000000000004">
      <c r="A2029" s="1">
        <v>2027</v>
      </c>
      <c r="B2029">
        <v>0.13923598188344921</v>
      </c>
      <c r="C2029">
        <v>0.13698590763935281</v>
      </c>
      <c r="D2029">
        <v>0.13292676649287749</v>
      </c>
      <c r="E2029">
        <v>0.12655874301920811</v>
      </c>
      <c r="F2029">
        <v>0.1378557701739585</v>
      </c>
      <c r="G2029">
        <v>0.15883952542719351</v>
      </c>
      <c r="H2029">
        <v>0.1421902363464419</v>
      </c>
      <c r="I2029">
        <v>0.1218733800743273</v>
      </c>
      <c r="J2029">
        <v>0.13996356914625949</v>
      </c>
      <c r="K2029">
        <v>0.17125582706936729</v>
      </c>
      <c r="L2029">
        <v>0.13150695470094739</v>
      </c>
      <c r="M2029">
        <v>0.13760443381346571</v>
      </c>
      <c r="N2029">
        <v>0.26665811982733872</v>
      </c>
      <c r="O2029">
        <v>0.12559774305999291</v>
      </c>
      <c r="P2029">
        <v>0.12497751238765489</v>
      </c>
      <c r="Q2029">
        <v>0.1188277848428609</v>
      </c>
      <c r="R2029">
        <v>0.12599403106807841</v>
      </c>
      <c r="S2029">
        <v>0.1163187345163828</v>
      </c>
      <c r="T2029">
        <v>0.18969572552793071</v>
      </c>
      <c r="U2029">
        <v>0.16158759831903011</v>
      </c>
      <c r="V2029">
        <v>0.17860674532334381</v>
      </c>
      <c r="W2029">
        <v>0.12687427401947329</v>
      </c>
      <c r="X2029">
        <v>0.23037153769934621</v>
      </c>
      <c r="Y2029">
        <v>0.18139979828975331</v>
      </c>
      <c r="Z2029">
        <v>0.2161444573203942</v>
      </c>
      <c r="AA2029">
        <v>0.16995637860504481</v>
      </c>
      <c r="AB2029">
        <v>0.1636494558775265</v>
      </c>
      <c r="AC2029">
        <v>0.1195551081893609</v>
      </c>
      <c r="AD2029">
        <v>0.1234490718810385</v>
      </c>
      <c r="AE2029">
        <v>0.18631403139567551</v>
      </c>
      <c r="AF2029">
        <v>0.1119609490089236</v>
      </c>
      <c r="AG2029">
        <v>0.1139344860169641</v>
      </c>
      <c r="AH2029">
        <v>0.12725385307365891</v>
      </c>
      <c r="AI2029">
        <v>0.14390475897094529</v>
      </c>
      <c r="AJ2029">
        <v>0.20310172893375991</v>
      </c>
      <c r="AK2029">
        <v>0.18618874486921189</v>
      </c>
      <c r="AL2029">
        <v>0.16712111335802529</v>
      </c>
      <c r="AM2029">
        <v>0.12585743833620711</v>
      </c>
      <c r="AN2029">
        <v>0.1313306410771366</v>
      </c>
      <c r="AO2029">
        <v>0.16198963921096379</v>
      </c>
      <c r="AP2029">
        <v>0.17865554752106311</v>
      </c>
      <c r="AQ2029">
        <v>0.1161540147533469</v>
      </c>
      <c r="AR2029">
        <v>0.16764170177229451</v>
      </c>
      <c r="AS2029">
        <v>0.16430685072627019</v>
      </c>
      <c r="AT2029">
        <v>0.15981191175947479</v>
      </c>
      <c r="AU2029">
        <v>0.20246960643773579</v>
      </c>
    </row>
    <row r="2030" spans="1:47" x14ac:dyDescent="0.55000000000000004">
      <c r="A2030" s="1">
        <v>2028</v>
      </c>
      <c r="B2030">
        <v>0.13985408199260471</v>
      </c>
      <c r="C2030">
        <v>0.13703447627598689</v>
      </c>
      <c r="D2030">
        <v>0.13337160396849371</v>
      </c>
      <c r="E2030">
        <v>0.12661110407146539</v>
      </c>
      <c r="F2030">
        <v>0.1380698407231809</v>
      </c>
      <c r="G2030">
        <v>0.15867002033942099</v>
      </c>
      <c r="H2030">
        <v>0.14203257238202149</v>
      </c>
      <c r="I2030">
        <v>0.1218382934418015</v>
      </c>
      <c r="J2030">
        <v>0.13995439820974559</v>
      </c>
      <c r="K2030">
        <v>0.17127294739091231</v>
      </c>
      <c r="L2030">
        <v>0.13161347023313269</v>
      </c>
      <c r="M2030">
        <v>0.13789221755830661</v>
      </c>
      <c r="N2030">
        <v>0.26651618697665458</v>
      </c>
      <c r="O2030">
        <v>0.12539983744496</v>
      </c>
      <c r="P2030">
        <v>0.1249205401890711</v>
      </c>
      <c r="Q2030">
        <v>0.1190311979861093</v>
      </c>
      <c r="R2030">
        <v>0.1258807944662472</v>
      </c>
      <c r="S2030">
        <v>0.1163354391416296</v>
      </c>
      <c r="T2030">
        <v>0.1900487894871149</v>
      </c>
      <c r="U2030">
        <v>0.16173683733433661</v>
      </c>
      <c r="V2030">
        <v>0.17881565901624069</v>
      </c>
      <c r="W2030">
        <v>0.12685972374332749</v>
      </c>
      <c r="X2030">
        <v>0.23045010252863721</v>
      </c>
      <c r="Y2030">
        <v>0.1810172911621282</v>
      </c>
      <c r="Z2030">
        <v>0.21552982660682299</v>
      </c>
      <c r="AA2030">
        <v>0.1699984882123235</v>
      </c>
      <c r="AB2030">
        <v>0.16386250880984091</v>
      </c>
      <c r="AC2030">
        <v>0.1198344439000707</v>
      </c>
      <c r="AD2030">
        <v>0.12334619087960021</v>
      </c>
      <c r="AE2030">
        <v>0.18636291494235921</v>
      </c>
      <c r="AF2030">
        <v>0.11176224416560999</v>
      </c>
      <c r="AG2030">
        <v>0.11370390904668939</v>
      </c>
      <c r="AH2030">
        <v>0.1269182865889</v>
      </c>
      <c r="AI2030">
        <v>0.14427465722900229</v>
      </c>
      <c r="AJ2030">
        <v>0.20336671918454099</v>
      </c>
      <c r="AK2030">
        <v>0.18610268644698541</v>
      </c>
      <c r="AL2030">
        <v>0.1668541773895845</v>
      </c>
      <c r="AM2030">
        <v>0.1260800102232813</v>
      </c>
      <c r="AN2030">
        <v>0.1313009037822066</v>
      </c>
      <c r="AO2030">
        <v>0.16202243798474969</v>
      </c>
      <c r="AP2030">
        <v>0.17835049798861971</v>
      </c>
      <c r="AQ2030">
        <v>0.11592963195903271</v>
      </c>
      <c r="AR2030">
        <v>0.16788596354312951</v>
      </c>
      <c r="AS2030">
        <v>0.16430880246025931</v>
      </c>
      <c r="AT2030">
        <v>0.15969518109632189</v>
      </c>
      <c r="AU2030">
        <v>0.20243354539298519</v>
      </c>
    </row>
    <row r="2031" spans="1:47" x14ac:dyDescent="0.55000000000000004">
      <c r="A2031" s="1">
        <v>2029</v>
      </c>
      <c r="B2031">
        <v>0.1399155132257863</v>
      </c>
      <c r="C2031">
        <v>0.13668290614985029</v>
      </c>
      <c r="D2031">
        <v>0.13371110627344329</v>
      </c>
      <c r="E2031">
        <v>0.1262763025816909</v>
      </c>
      <c r="F2031">
        <v>0.1389243299813582</v>
      </c>
      <c r="G2031">
        <v>0.1590658648479803</v>
      </c>
      <c r="H2031">
        <v>0.14177019138785929</v>
      </c>
      <c r="I2031">
        <v>0.12198250066832041</v>
      </c>
      <c r="J2031">
        <v>0.1400628181472309</v>
      </c>
      <c r="K2031">
        <v>0.17147612546240051</v>
      </c>
      <c r="L2031">
        <v>0.1317250879845481</v>
      </c>
      <c r="M2031">
        <v>0.13789916512914149</v>
      </c>
      <c r="N2031">
        <v>0.26622240878588688</v>
      </c>
      <c r="O2031">
        <v>0.1253441298598181</v>
      </c>
      <c r="P2031">
        <v>0.1249492466824392</v>
      </c>
      <c r="Q2031">
        <v>0.11873496024130881</v>
      </c>
      <c r="R2031">
        <v>0.1256097091704852</v>
      </c>
      <c r="S2031">
        <v>0.1165564990897331</v>
      </c>
      <c r="T2031">
        <v>0.1898128039445596</v>
      </c>
      <c r="U2031">
        <v>0.16165534175065691</v>
      </c>
      <c r="V2031">
        <v>0.17852418598806499</v>
      </c>
      <c r="W2031">
        <v>0.12681355191117971</v>
      </c>
      <c r="X2031">
        <v>0.2302418983168126</v>
      </c>
      <c r="Y2031">
        <v>0.18038691352995831</v>
      </c>
      <c r="Z2031">
        <v>0.21472121041213499</v>
      </c>
      <c r="AA2031">
        <v>0.16971784345943089</v>
      </c>
      <c r="AB2031">
        <v>0.16349253609992151</v>
      </c>
      <c r="AC2031">
        <v>0.1199847581494918</v>
      </c>
      <c r="AD2031">
        <v>0.12294880294123769</v>
      </c>
      <c r="AE2031">
        <v>0.1865267607228257</v>
      </c>
      <c r="AF2031">
        <v>0.1119253213871902</v>
      </c>
      <c r="AG2031">
        <v>0.1139042598129119</v>
      </c>
      <c r="AH2031">
        <v>0.1267619001316132</v>
      </c>
      <c r="AI2031">
        <v>0.14470125451549451</v>
      </c>
      <c r="AJ2031">
        <v>0.20307939676024789</v>
      </c>
      <c r="AK2031">
        <v>0.18641696343512801</v>
      </c>
      <c r="AL2031">
        <v>0.16727545979641301</v>
      </c>
      <c r="AM2031">
        <v>0.12594619722425551</v>
      </c>
      <c r="AN2031">
        <v>0.13114097857831669</v>
      </c>
      <c r="AO2031">
        <v>0.16181990847515071</v>
      </c>
      <c r="AP2031">
        <v>0.1780737750521981</v>
      </c>
      <c r="AQ2031">
        <v>0.1157297114607017</v>
      </c>
      <c r="AR2031">
        <v>0.1680840225327401</v>
      </c>
      <c r="AS2031">
        <v>0.16427143389224769</v>
      </c>
      <c r="AT2031">
        <v>0.15969428497632401</v>
      </c>
      <c r="AU2031">
        <v>0.20248305776046671</v>
      </c>
    </row>
    <row r="2032" spans="1:47" x14ac:dyDescent="0.55000000000000004">
      <c r="A2032" s="1">
        <v>2030</v>
      </c>
      <c r="B2032">
        <v>0.13993908583678699</v>
      </c>
      <c r="C2032">
        <v>0.1363495317533692</v>
      </c>
      <c r="D2032">
        <v>0.13384424659019609</v>
      </c>
      <c r="E2032">
        <v>0.1260292714498823</v>
      </c>
      <c r="F2032">
        <v>0.13893737218624999</v>
      </c>
      <c r="G2032">
        <v>0.15964506001202849</v>
      </c>
      <c r="H2032">
        <v>0.14158337665080381</v>
      </c>
      <c r="I2032">
        <v>0.12182650893677339</v>
      </c>
      <c r="J2032">
        <v>0.13994695714376751</v>
      </c>
      <c r="K2032">
        <v>0.17164048821073749</v>
      </c>
      <c r="L2032">
        <v>0.13190538932967941</v>
      </c>
      <c r="M2032">
        <v>0.13775676241684809</v>
      </c>
      <c r="N2032">
        <v>0.26668318065717211</v>
      </c>
      <c r="O2032">
        <v>0.12526283195607471</v>
      </c>
      <c r="P2032">
        <v>0.12515933995968889</v>
      </c>
      <c r="Q2032">
        <v>0.1182520831366686</v>
      </c>
      <c r="R2032">
        <v>0.12536338112758719</v>
      </c>
      <c r="S2032">
        <v>0.1154344918145634</v>
      </c>
      <c r="T2032">
        <v>0.18981253197875519</v>
      </c>
      <c r="U2032">
        <v>0.1619869476578199</v>
      </c>
      <c r="V2032">
        <v>0.17825281948668889</v>
      </c>
      <c r="W2032">
        <v>0.1269342193500603</v>
      </c>
      <c r="X2032">
        <v>0.23009097826921929</v>
      </c>
      <c r="Y2032">
        <v>0.18015113698358001</v>
      </c>
      <c r="Z2032">
        <v>0.21373142022083311</v>
      </c>
      <c r="AA2032">
        <v>0.16969742952805769</v>
      </c>
      <c r="AB2032">
        <v>0.16358903236749331</v>
      </c>
      <c r="AC2032">
        <v>0.1200250404446155</v>
      </c>
      <c r="AD2032">
        <v>0.1227167085399644</v>
      </c>
      <c r="AE2032">
        <v>0.18645007298990021</v>
      </c>
      <c r="AF2032">
        <v>0.1118564827113125</v>
      </c>
      <c r="AG2032">
        <v>0.11414090477295789</v>
      </c>
      <c r="AH2032">
        <v>0.12680117712839531</v>
      </c>
      <c r="AI2032">
        <v>0.14425043562546019</v>
      </c>
      <c r="AJ2032">
        <v>0.20258739197167289</v>
      </c>
      <c r="AK2032">
        <v>0.1867209304398999</v>
      </c>
      <c r="AL2032">
        <v>0.16714814755990101</v>
      </c>
      <c r="AM2032">
        <v>0.1260720215571621</v>
      </c>
      <c r="AN2032">
        <v>0.13138272427731351</v>
      </c>
      <c r="AO2032">
        <v>0.16189568895620529</v>
      </c>
      <c r="AP2032">
        <v>0.17801035168962101</v>
      </c>
      <c r="AQ2032">
        <v>0.116077062899926</v>
      </c>
      <c r="AR2032">
        <v>0.16803775632734139</v>
      </c>
      <c r="AS2032">
        <v>0.16459326057235471</v>
      </c>
      <c r="AT2032">
        <v>0.159923756108245</v>
      </c>
      <c r="AU2032">
        <v>0.20266407882736051</v>
      </c>
    </row>
    <row r="2033" spans="1:47" x14ac:dyDescent="0.55000000000000004">
      <c r="A2033" s="1">
        <v>2031</v>
      </c>
      <c r="B2033">
        <v>0.1404139445431557</v>
      </c>
      <c r="C2033">
        <v>0.13652656134545049</v>
      </c>
      <c r="D2033">
        <v>0.13384981447278341</v>
      </c>
      <c r="E2033">
        <v>0.12621679044687201</v>
      </c>
      <c r="F2033">
        <v>0.1384391089188311</v>
      </c>
      <c r="G2033">
        <v>0.16011433988068169</v>
      </c>
      <c r="H2033">
        <v>0.14141659196692799</v>
      </c>
      <c r="I2033">
        <v>0.1216408738648357</v>
      </c>
      <c r="J2033">
        <v>0.13986091122366059</v>
      </c>
      <c r="K2033">
        <v>0.17159090368836841</v>
      </c>
      <c r="L2033">
        <v>0.13188987515412731</v>
      </c>
      <c r="M2033">
        <v>0.13756701742658459</v>
      </c>
      <c r="N2033">
        <v>0.26585700154787101</v>
      </c>
      <c r="O2033">
        <v>0.12517969432204101</v>
      </c>
      <c r="P2033">
        <v>0.12502551250356941</v>
      </c>
      <c r="Q2033">
        <v>0.1186299133860351</v>
      </c>
      <c r="R2033">
        <v>0.12550639889946719</v>
      </c>
      <c r="S2033">
        <v>0.1157979664398042</v>
      </c>
      <c r="T2033">
        <v>0.18986013956680031</v>
      </c>
      <c r="U2033">
        <v>0.1622060430909415</v>
      </c>
      <c r="V2033">
        <v>0.17790962214685871</v>
      </c>
      <c r="W2033">
        <v>0.12691037539618291</v>
      </c>
      <c r="X2033">
        <v>0.2300829900395987</v>
      </c>
      <c r="Y2033">
        <v>0.17939152983201409</v>
      </c>
      <c r="Z2033">
        <v>0.2128456865703279</v>
      </c>
      <c r="AA2033">
        <v>0.16970079047993811</v>
      </c>
      <c r="AB2033">
        <v>0.16351483887840201</v>
      </c>
      <c r="AC2033">
        <v>0.1202723210365252</v>
      </c>
      <c r="AD2033">
        <v>0.12238640573689</v>
      </c>
      <c r="AE2033">
        <v>0.18656074730285421</v>
      </c>
      <c r="AF2033">
        <v>0.1118207294697042</v>
      </c>
      <c r="AG2033">
        <v>0.1139223159381277</v>
      </c>
      <c r="AH2033">
        <v>0.12698526191214471</v>
      </c>
      <c r="AI2033">
        <v>0.1442127104410301</v>
      </c>
      <c r="AJ2033">
        <v>0.20272810773249869</v>
      </c>
      <c r="AK2033">
        <v>0.18647367660039019</v>
      </c>
      <c r="AL2033">
        <v>0.16681932912738151</v>
      </c>
      <c r="AM2033">
        <v>0.12626766865678671</v>
      </c>
      <c r="AN2033">
        <v>0.1315819219527867</v>
      </c>
      <c r="AO2033">
        <v>0.1622412923256922</v>
      </c>
      <c r="AP2033">
        <v>0.17814739736331589</v>
      </c>
      <c r="AQ2033">
        <v>0.11582833837538301</v>
      </c>
      <c r="AR2033">
        <v>0.16831139398933539</v>
      </c>
      <c r="AS2033">
        <v>0.1646680508794679</v>
      </c>
      <c r="AT2033">
        <v>0.1601196702234105</v>
      </c>
      <c r="AU2033">
        <v>0.2028262087747261</v>
      </c>
    </row>
    <row r="2034" spans="1:47" x14ac:dyDescent="0.55000000000000004">
      <c r="A2034" s="1">
        <v>2032</v>
      </c>
      <c r="B2034">
        <v>0.14041798487241869</v>
      </c>
      <c r="C2034">
        <v>0.13651831705000919</v>
      </c>
      <c r="D2034">
        <v>0.13401942455290941</v>
      </c>
      <c r="E2034">
        <v>0.12666155325216211</v>
      </c>
      <c r="F2034">
        <v>0.1385556456116997</v>
      </c>
      <c r="G2034">
        <v>0.15951430216007181</v>
      </c>
      <c r="H2034">
        <v>0.1411698036600797</v>
      </c>
      <c r="I2034">
        <v>0.1214876908446588</v>
      </c>
      <c r="J2034">
        <v>0.140018362901251</v>
      </c>
      <c r="K2034">
        <v>0.1714076837493434</v>
      </c>
      <c r="L2034">
        <v>0.13200141299444659</v>
      </c>
      <c r="M2034">
        <v>0.13757606828328681</v>
      </c>
      <c r="N2034">
        <v>0.2660798161311414</v>
      </c>
      <c r="O2034">
        <v>0.12501463479932021</v>
      </c>
      <c r="P2034">
        <v>0.12475748297796049</v>
      </c>
      <c r="Q2034">
        <v>0.118769114947024</v>
      </c>
      <c r="R2034">
        <v>0.12514417988583931</v>
      </c>
      <c r="S2034">
        <v>0.11480320469474189</v>
      </c>
      <c r="T2034">
        <v>0.1890895686658545</v>
      </c>
      <c r="U2034">
        <v>0.16187108407206449</v>
      </c>
      <c r="V2034">
        <v>0.17811193546057541</v>
      </c>
      <c r="W2034">
        <v>0.1268812554370824</v>
      </c>
      <c r="X2034">
        <v>0.2299877871265133</v>
      </c>
      <c r="Y2034">
        <v>0.17889916291107941</v>
      </c>
      <c r="Z2034">
        <v>0.21186726139097581</v>
      </c>
      <c r="AA2034">
        <v>0.16990527937531669</v>
      </c>
      <c r="AB2034">
        <v>0.1635552840494697</v>
      </c>
      <c r="AC2034">
        <v>0.1206390557098773</v>
      </c>
      <c r="AD2034">
        <v>0.1223939852504044</v>
      </c>
      <c r="AE2034">
        <v>0.18649007441273091</v>
      </c>
      <c r="AF2034">
        <v>0.111672664614339</v>
      </c>
      <c r="AG2034">
        <v>0.11359530148428749</v>
      </c>
      <c r="AH2034">
        <v>0.12669696782314971</v>
      </c>
      <c r="AI2034">
        <v>0.1435397221556817</v>
      </c>
      <c r="AJ2034">
        <v>0.20259260083370281</v>
      </c>
      <c r="AK2034">
        <v>0.1859937164618542</v>
      </c>
      <c r="AL2034">
        <v>0.16674287369186269</v>
      </c>
      <c r="AM2034">
        <v>0.12631477453235479</v>
      </c>
      <c r="AN2034">
        <v>0.131754782984771</v>
      </c>
      <c r="AO2034">
        <v>0.16217602706777839</v>
      </c>
      <c r="AP2034">
        <v>0.17842990789003571</v>
      </c>
      <c r="AQ2034">
        <v>0.1162502210586982</v>
      </c>
      <c r="AR2034">
        <v>0.16843082170625151</v>
      </c>
      <c r="AS2034">
        <v>0.16443493625433331</v>
      </c>
      <c r="AT2034">
        <v>0.16041074242030251</v>
      </c>
      <c r="AU2034">
        <v>0.2028581599005374</v>
      </c>
    </row>
    <row r="2035" spans="1:47" x14ac:dyDescent="0.55000000000000004">
      <c r="A2035" s="1">
        <v>2033</v>
      </c>
      <c r="B2035">
        <v>0.1408190390501293</v>
      </c>
      <c r="C2035">
        <v>0.13619713954971849</v>
      </c>
      <c r="D2035">
        <v>0.134383582401398</v>
      </c>
      <c r="E2035">
        <v>0.12678376875330971</v>
      </c>
      <c r="F2035">
        <v>0.13825413155192759</v>
      </c>
      <c r="G2035">
        <v>0.15959196995284419</v>
      </c>
      <c r="H2035">
        <v>0.1410426722330769</v>
      </c>
      <c r="I2035">
        <v>0.1214637103960616</v>
      </c>
      <c r="J2035">
        <v>0.1399855362045043</v>
      </c>
      <c r="K2035">
        <v>0.17147968472615571</v>
      </c>
      <c r="L2035">
        <v>0.1320354127539263</v>
      </c>
      <c r="M2035">
        <v>0.13763527156915531</v>
      </c>
      <c r="N2035">
        <v>0.26639624830356751</v>
      </c>
      <c r="O2035">
        <v>0.12505329087688499</v>
      </c>
      <c r="P2035">
        <v>0.1247685118699898</v>
      </c>
      <c r="Q2035">
        <v>0.1183528845525417</v>
      </c>
      <c r="R2035">
        <v>0.1253967478139788</v>
      </c>
      <c r="S2035">
        <v>0.1149503150064959</v>
      </c>
      <c r="T2035">
        <v>0.1894718406112906</v>
      </c>
      <c r="U2035">
        <v>0.16181655234663539</v>
      </c>
      <c r="V2035">
        <v>0.1777001654840526</v>
      </c>
      <c r="W2035">
        <v>0.1268952060283722</v>
      </c>
      <c r="X2035">
        <v>0.22986898130278749</v>
      </c>
      <c r="Y2035">
        <v>0.1784448308245857</v>
      </c>
      <c r="Z2035">
        <v>0.21098835424434051</v>
      </c>
      <c r="AA2035">
        <v>0.16991476302088099</v>
      </c>
      <c r="AB2035">
        <v>0.1631050967461416</v>
      </c>
      <c r="AC2035">
        <v>0.1205782611476019</v>
      </c>
      <c r="AD2035">
        <v>0.122168924911218</v>
      </c>
      <c r="AE2035">
        <v>0.18669058347107781</v>
      </c>
      <c r="AF2035">
        <v>0.11201183500370281</v>
      </c>
      <c r="AG2035">
        <v>0.1137157896306232</v>
      </c>
      <c r="AH2035">
        <v>0.1268502055719036</v>
      </c>
      <c r="AI2035">
        <v>0.14363858214320521</v>
      </c>
      <c r="AJ2035">
        <v>0.20291010429957709</v>
      </c>
      <c r="AK2035">
        <v>0.1853550917395301</v>
      </c>
      <c r="AL2035">
        <v>0.16675254357116459</v>
      </c>
      <c r="AM2035">
        <v>0.1264141940145512</v>
      </c>
      <c r="AN2035">
        <v>0.13208918478655271</v>
      </c>
      <c r="AO2035">
        <v>0.16201970122383891</v>
      </c>
      <c r="AP2035">
        <v>0.17876763100944709</v>
      </c>
      <c r="AQ2035">
        <v>0.1162628772203278</v>
      </c>
      <c r="AR2035">
        <v>0.16824211065007369</v>
      </c>
      <c r="AS2035">
        <v>0.16413966883845979</v>
      </c>
      <c r="AT2035">
        <v>0.1608077392969445</v>
      </c>
      <c r="AU2035">
        <v>0.20278666171917861</v>
      </c>
    </row>
    <row r="2036" spans="1:47" x14ac:dyDescent="0.55000000000000004">
      <c r="A2036" s="1">
        <v>2034</v>
      </c>
      <c r="B2036">
        <v>0.1407903817584629</v>
      </c>
      <c r="C2036">
        <v>0.1368242809174767</v>
      </c>
      <c r="D2036">
        <v>0.1348528155532118</v>
      </c>
      <c r="E2036">
        <v>0.1268913267588809</v>
      </c>
      <c r="F2036">
        <v>0.13875511685014669</v>
      </c>
      <c r="G2036">
        <v>0.15978208527026799</v>
      </c>
      <c r="H2036">
        <v>0.14072107508794199</v>
      </c>
      <c r="I2036">
        <v>0.1217658164911249</v>
      </c>
      <c r="J2036">
        <v>0.13991305635713969</v>
      </c>
      <c r="K2036">
        <v>0.17125965397215409</v>
      </c>
      <c r="L2036">
        <v>0.1322342354794348</v>
      </c>
      <c r="M2036">
        <v>0.13774381034791211</v>
      </c>
      <c r="N2036">
        <v>0.26559690858595159</v>
      </c>
      <c r="O2036">
        <v>0.12486758405911599</v>
      </c>
      <c r="P2036">
        <v>0.12439402073978729</v>
      </c>
      <c r="Q2036">
        <v>0.1182524925381768</v>
      </c>
      <c r="R2036">
        <v>0.1257518397033893</v>
      </c>
      <c r="S2036">
        <v>0.1152238278696596</v>
      </c>
      <c r="T2036">
        <v>0.18927666513955971</v>
      </c>
      <c r="U2036">
        <v>0.16126435409782719</v>
      </c>
      <c r="V2036">
        <v>0.17746477760980711</v>
      </c>
      <c r="W2036">
        <v>0.12689044425605331</v>
      </c>
      <c r="X2036">
        <v>0.22989608371212231</v>
      </c>
      <c r="Y2036">
        <v>0.17820883301599499</v>
      </c>
      <c r="Z2036">
        <v>0.20996729885441151</v>
      </c>
      <c r="AA2036">
        <v>0.16993543435765429</v>
      </c>
      <c r="AB2036">
        <v>0.16309251323951751</v>
      </c>
      <c r="AC2036">
        <v>0.1204175012029345</v>
      </c>
      <c r="AD2036">
        <v>0.12214249437310271</v>
      </c>
      <c r="AE2036">
        <v>0.18659287910069489</v>
      </c>
      <c r="AF2036">
        <v>0.1121391396608276</v>
      </c>
      <c r="AG2036">
        <v>0.1140567684454767</v>
      </c>
      <c r="AH2036">
        <v>0.12653868163548171</v>
      </c>
      <c r="AI2036">
        <v>0.14468018264722299</v>
      </c>
      <c r="AJ2036">
        <v>0.20308621090478679</v>
      </c>
      <c r="AK2036">
        <v>0.18526613490684071</v>
      </c>
      <c r="AL2036">
        <v>0.16667087107354439</v>
      </c>
      <c r="AM2036">
        <v>0.12643843097403801</v>
      </c>
      <c r="AN2036">
        <v>0.13197433099195091</v>
      </c>
      <c r="AO2036">
        <v>0.16167364831887551</v>
      </c>
      <c r="AP2036">
        <v>0.17833275160823039</v>
      </c>
      <c r="AQ2036">
        <v>0.116159991533029</v>
      </c>
      <c r="AR2036">
        <v>0.16835827647692769</v>
      </c>
      <c r="AS2036">
        <v>0.164107687663442</v>
      </c>
      <c r="AT2036">
        <v>0.1609420965367428</v>
      </c>
      <c r="AU2036">
        <v>0.20259922394680349</v>
      </c>
    </row>
    <row r="2037" spans="1:47" x14ac:dyDescent="0.55000000000000004">
      <c r="A2037" s="1">
        <v>2035</v>
      </c>
      <c r="B2037">
        <v>0.14085913259273611</v>
      </c>
      <c r="C2037">
        <v>0.1368249216021116</v>
      </c>
      <c r="D2037">
        <v>0.13474808046876591</v>
      </c>
      <c r="E2037">
        <v>0.12671624315832761</v>
      </c>
      <c r="F2037">
        <v>0.13891027046634649</v>
      </c>
      <c r="G2037">
        <v>0.15923913946117141</v>
      </c>
      <c r="H2037">
        <v>0.14025304030700961</v>
      </c>
      <c r="I2037">
        <v>0.1216644731599261</v>
      </c>
      <c r="J2037">
        <v>0.13976831278705579</v>
      </c>
      <c r="K2037">
        <v>0.1714285097449543</v>
      </c>
      <c r="L2037">
        <v>0.13192144370112299</v>
      </c>
      <c r="M2037">
        <v>0.13761242038188309</v>
      </c>
      <c r="N2037">
        <v>0.26570476718685132</v>
      </c>
      <c r="O2037">
        <v>0.12504046132406799</v>
      </c>
      <c r="P2037">
        <v>0.1240000442954638</v>
      </c>
      <c r="Q2037">
        <v>0.1181355554776862</v>
      </c>
      <c r="R2037">
        <v>0.1254010246357628</v>
      </c>
      <c r="S2037">
        <v>0.11473801685857141</v>
      </c>
      <c r="T2037">
        <v>0.18963786004002431</v>
      </c>
      <c r="U2037">
        <v>0.1610931401468447</v>
      </c>
      <c r="V2037">
        <v>0.17682715569446561</v>
      </c>
      <c r="W2037">
        <v>0.12664535812075359</v>
      </c>
      <c r="X2037">
        <v>0.22998852456421989</v>
      </c>
      <c r="Y2037">
        <v>0.17775057746911929</v>
      </c>
      <c r="Z2037">
        <v>0.20890470140187639</v>
      </c>
      <c r="AA2037">
        <v>0.17016473900707971</v>
      </c>
      <c r="AB2037">
        <v>0.16339945985378879</v>
      </c>
      <c r="AC2037">
        <v>0.12049868588028</v>
      </c>
      <c r="AD2037">
        <v>0.1219822247548981</v>
      </c>
      <c r="AE2037">
        <v>0.1865949089872625</v>
      </c>
      <c r="AF2037">
        <v>0.11248027186641341</v>
      </c>
      <c r="AG2037">
        <v>0.1134668025128725</v>
      </c>
      <c r="AH2037">
        <v>0.1264222920462644</v>
      </c>
      <c r="AI2037">
        <v>0.14391063586410621</v>
      </c>
      <c r="AJ2037">
        <v>0.2033653385310063</v>
      </c>
      <c r="AK2037">
        <v>0.1854688673977313</v>
      </c>
      <c r="AL2037">
        <v>0.16671369192457089</v>
      </c>
      <c r="AM2037">
        <v>0.1264177896591489</v>
      </c>
      <c r="AN2037">
        <v>0.13171646937399381</v>
      </c>
      <c r="AO2037">
        <v>0.16187818234276691</v>
      </c>
      <c r="AP2037">
        <v>0.17794350656762439</v>
      </c>
      <c r="AQ2037">
        <v>0.1163296671190879</v>
      </c>
      <c r="AR2037">
        <v>0.1685516565050513</v>
      </c>
      <c r="AS2037">
        <v>0.16420882762226541</v>
      </c>
      <c r="AT2037">
        <v>0.1612240282963843</v>
      </c>
      <c r="AU2037">
        <v>0.2029016109568843</v>
      </c>
    </row>
    <row r="2038" spans="1:47" x14ac:dyDescent="0.55000000000000004">
      <c r="A2038" s="1">
        <v>2036</v>
      </c>
      <c r="B2038">
        <v>0.14092379195360241</v>
      </c>
      <c r="C2038">
        <v>0.1365291500084059</v>
      </c>
      <c r="D2038">
        <v>0.1343536655821157</v>
      </c>
      <c r="E2038">
        <v>0.12691870545308989</v>
      </c>
      <c r="F2038">
        <v>0.13818719442655361</v>
      </c>
      <c r="G2038">
        <v>0.15936645324942089</v>
      </c>
      <c r="H2038">
        <v>0.1397907513035945</v>
      </c>
      <c r="I2038">
        <v>0.1217276049249527</v>
      </c>
      <c r="J2038">
        <v>0.13968742300303899</v>
      </c>
      <c r="K2038">
        <v>0.17149961697595581</v>
      </c>
      <c r="L2038">
        <v>0.1320234732538515</v>
      </c>
      <c r="M2038">
        <v>0.13759118105106891</v>
      </c>
      <c r="N2038">
        <v>0.26602028785409593</v>
      </c>
      <c r="O2038">
        <v>0.1250083536000948</v>
      </c>
      <c r="P2038">
        <v>0.12438556117994259</v>
      </c>
      <c r="Q2038">
        <v>0.11828038447697869</v>
      </c>
      <c r="R2038">
        <v>0.12558356418208549</v>
      </c>
      <c r="S2038">
        <v>0.1136890223490199</v>
      </c>
      <c r="T2038">
        <v>0.19027188110081861</v>
      </c>
      <c r="U2038">
        <v>0.161149940913414</v>
      </c>
      <c r="V2038">
        <v>0.17721799240209651</v>
      </c>
      <c r="W2038">
        <v>0.12650924701193461</v>
      </c>
      <c r="X2038">
        <v>0.2299733533054012</v>
      </c>
      <c r="Y2038">
        <v>0.177353984852123</v>
      </c>
      <c r="Z2038">
        <v>0.20780090768977991</v>
      </c>
      <c r="AA2038">
        <v>0.17020925048425231</v>
      </c>
      <c r="AB2038">
        <v>0.16317788126073929</v>
      </c>
      <c r="AC2038">
        <v>0.1208325025639222</v>
      </c>
      <c r="AD2038">
        <v>0.1218820316416367</v>
      </c>
      <c r="AE2038">
        <v>0.18651850691644409</v>
      </c>
      <c r="AF2038">
        <v>0.1124521419372802</v>
      </c>
      <c r="AG2038">
        <v>0.1132691730107452</v>
      </c>
      <c r="AH2038">
        <v>0.1260001494279015</v>
      </c>
      <c r="AI2038">
        <v>0.14455454178689101</v>
      </c>
      <c r="AJ2038">
        <v>0.2031453904687294</v>
      </c>
      <c r="AK2038">
        <v>0.18514537717179519</v>
      </c>
      <c r="AL2038">
        <v>0.16653861565381761</v>
      </c>
      <c r="AM2038">
        <v>0.1264018599450904</v>
      </c>
      <c r="AN2038">
        <v>0.1321545193963759</v>
      </c>
      <c r="AO2038">
        <v>0.16194139616839059</v>
      </c>
      <c r="AP2038">
        <v>0.177977214389854</v>
      </c>
      <c r="AQ2038">
        <v>0.1164256685661217</v>
      </c>
      <c r="AR2038">
        <v>0.16865651456743619</v>
      </c>
      <c r="AS2038">
        <v>0.16422232721053279</v>
      </c>
      <c r="AT2038">
        <v>0.1612427964741982</v>
      </c>
      <c r="AU2038">
        <v>0.20265160195294379</v>
      </c>
    </row>
    <row r="2039" spans="1:47" x14ac:dyDescent="0.55000000000000004">
      <c r="A2039" s="1">
        <v>2037</v>
      </c>
      <c r="B2039">
        <v>0.1408704367374459</v>
      </c>
      <c r="C2039">
        <v>0.13702288817809399</v>
      </c>
      <c r="D2039">
        <v>0.13453636680864239</v>
      </c>
      <c r="E2039">
        <v>0.12701529082248331</v>
      </c>
      <c r="F2039">
        <v>0.13820390316931319</v>
      </c>
      <c r="G2039">
        <v>0.15940956441281051</v>
      </c>
      <c r="H2039">
        <v>0.1393723594178663</v>
      </c>
      <c r="I2039">
        <v>0.12152001264417869</v>
      </c>
      <c r="J2039">
        <v>0.13978467376134571</v>
      </c>
      <c r="K2039">
        <v>0.17128812303733509</v>
      </c>
      <c r="L2039">
        <v>0.1320539942590524</v>
      </c>
      <c r="M2039">
        <v>0.137401848851611</v>
      </c>
      <c r="N2039">
        <v>0.26685627031800813</v>
      </c>
      <c r="O2039">
        <v>0.12539129356504819</v>
      </c>
      <c r="P2039">
        <v>0.1246790973641312</v>
      </c>
      <c r="Q2039">
        <v>0.1183690411172869</v>
      </c>
      <c r="R2039">
        <v>0.12537374037563831</v>
      </c>
      <c r="S2039">
        <v>0.1125025569166712</v>
      </c>
      <c r="T2039">
        <v>0.18987023184968149</v>
      </c>
      <c r="U2039">
        <v>0.16133517649694859</v>
      </c>
      <c r="V2039">
        <v>0.17733055386350841</v>
      </c>
      <c r="W2039">
        <v>0.1264932353105496</v>
      </c>
      <c r="X2039">
        <v>0.229945522917091</v>
      </c>
      <c r="Y2039">
        <v>0.1768673133988457</v>
      </c>
      <c r="Z2039">
        <v>0.20689240612902779</v>
      </c>
      <c r="AA2039">
        <v>0.17023606581848991</v>
      </c>
      <c r="AB2039">
        <v>0.1632273947940395</v>
      </c>
      <c r="AC2039">
        <v>0.1209871569534479</v>
      </c>
      <c r="AD2039">
        <v>0.1218766237531012</v>
      </c>
      <c r="AE2039">
        <v>0.18636543881207021</v>
      </c>
      <c r="AF2039">
        <v>0.1121558177811145</v>
      </c>
      <c r="AG2039">
        <v>0.1134703882537075</v>
      </c>
      <c r="AH2039">
        <v>0.12611507128272631</v>
      </c>
      <c r="AI2039">
        <v>0.14517450214601779</v>
      </c>
      <c r="AJ2039">
        <v>0.20308996048017541</v>
      </c>
      <c r="AK2039">
        <v>0.1851559772680248</v>
      </c>
      <c r="AL2039">
        <v>0.16658633325466171</v>
      </c>
      <c r="AM2039">
        <v>0.12644193016766561</v>
      </c>
      <c r="AN2039">
        <v>0.13238451281227609</v>
      </c>
      <c r="AO2039">
        <v>0.16179576085985539</v>
      </c>
      <c r="AP2039">
        <v>0.17754513503836439</v>
      </c>
      <c r="AQ2039">
        <v>0.1163888318869882</v>
      </c>
      <c r="AR2039">
        <v>0.16860514158923731</v>
      </c>
      <c r="AS2039">
        <v>0.16448320528609359</v>
      </c>
      <c r="AT2039">
        <v>0.1617261246857149</v>
      </c>
      <c r="AU2039">
        <v>0.2028354456609425</v>
      </c>
    </row>
    <row r="2040" spans="1:47" x14ac:dyDescent="0.55000000000000004">
      <c r="A2040" s="1">
        <v>2038</v>
      </c>
      <c r="B2040">
        <v>0.1413648769087214</v>
      </c>
      <c r="C2040">
        <v>0.1370997143354872</v>
      </c>
      <c r="D2040">
        <v>0.1347442900249273</v>
      </c>
      <c r="E2040">
        <v>0.12662847167061439</v>
      </c>
      <c r="F2040">
        <v>0.13818349598598889</v>
      </c>
      <c r="G2040">
        <v>0.15933708300455601</v>
      </c>
      <c r="H2040">
        <v>0.1389510729154127</v>
      </c>
      <c r="I2040">
        <v>0.1214435948962264</v>
      </c>
      <c r="J2040">
        <v>0.13955725610721911</v>
      </c>
      <c r="K2040">
        <v>0.17135764290092129</v>
      </c>
      <c r="L2040">
        <v>0.1318578994228766</v>
      </c>
      <c r="M2040">
        <v>0.13736446063549351</v>
      </c>
      <c r="N2040">
        <v>0.26701872330635901</v>
      </c>
      <c r="O2040">
        <v>0.1256355190787006</v>
      </c>
      <c r="P2040">
        <v>0.1247944193975636</v>
      </c>
      <c r="Q2040">
        <v>0.1181329008015649</v>
      </c>
      <c r="R2040">
        <v>0.12576787668892631</v>
      </c>
      <c r="S2040">
        <v>0.11259590222919071</v>
      </c>
      <c r="T2040">
        <v>0.19005305272993739</v>
      </c>
      <c r="U2040">
        <v>0.16169131047844371</v>
      </c>
      <c r="V2040">
        <v>0.17768701948049151</v>
      </c>
      <c r="W2040">
        <v>0.1263943111061416</v>
      </c>
      <c r="X2040">
        <v>0.22996398946859609</v>
      </c>
      <c r="Y2040">
        <v>0.17638853869186949</v>
      </c>
      <c r="Z2040">
        <v>0.2058686475958709</v>
      </c>
      <c r="AA2040">
        <v>0.17031066331582789</v>
      </c>
      <c r="AB2040">
        <v>0.16297132706003201</v>
      </c>
      <c r="AC2040">
        <v>0.1210138803304032</v>
      </c>
      <c r="AD2040">
        <v>0.1215884819079272</v>
      </c>
      <c r="AE2040">
        <v>0.18597542646835169</v>
      </c>
      <c r="AF2040">
        <v>0.11233598177376621</v>
      </c>
      <c r="AG2040">
        <v>0.11296347096463839</v>
      </c>
      <c r="AH2040">
        <v>0.12646007396485229</v>
      </c>
      <c r="AI2040">
        <v>0.1439127219526436</v>
      </c>
      <c r="AJ2040">
        <v>0.20372163499025339</v>
      </c>
      <c r="AK2040">
        <v>0.18480744971045079</v>
      </c>
      <c r="AL2040">
        <v>0.16624454516193299</v>
      </c>
      <c r="AM2040">
        <v>0.1263591551017943</v>
      </c>
      <c r="AN2040">
        <v>0.1321881502216071</v>
      </c>
      <c r="AO2040">
        <v>0.16154254225888631</v>
      </c>
      <c r="AP2040">
        <v>0.17797605740984279</v>
      </c>
      <c r="AQ2040">
        <v>0.1164321472341783</v>
      </c>
      <c r="AR2040">
        <v>0.16870936872207901</v>
      </c>
      <c r="AS2040">
        <v>0.1648814778309895</v>
      </c>
      <c r="AT2040">
        <v>0.16196184462016619</v>
      </c>
      <c r="AU2040">
        <v>0.20299899419436451</v>
      </c>
    </row>
    <row r="2041" spans="1:47" x14ac:dyDescent="0.55000000000000004">
      <c r="A2041" s="1">
        <v>2039</v>
      </c>
      <c r="B2041">
        <v>0.14163712386856139</v>
      </c>
      <c r="C2041">
        <v>0.13692561131837841</v>
      </c>
      <c r="D2041">
        <v>0.13501101047650541</v>
      </c>
      <c r="E2041">
        <v>0.1265011323313707</v>
      </c>
      <c r="F2041">
        <v>0.1379910840055581</v>
      </c>
      <c r="G2041">
        <v>0.15887708968220429</v>
      </c>
      <c r="H2041">
        <v>0.13866550153030971</v>
      </c>
      <c r="I2041">
        <v>0.1217020485544336</v>
      </c>
      <c r="J2041">
        <v>0.13932620894440889</v>
      </c>
      <c r="K2041">
        <v>0.1712286157914224</v>
      </c>
      <c r="L2041">
        <v>0.13179266226444741</v>
      </c>
      <c r="M2041">
        <v>0.13739631256188589</v>
      </c>
      <c r="N2041">
        <v>0.26761461904635842</v>
      </c>
      <c r="O2041">
        <v>0.1261276154332763</v>
      </c>
      <c r="P2041">
        <v>0.12454679633211389</v>
      </c>
      <c r="Q2041">
        <v>0.11812248148765089</v>
      </c>
      <c r="R2041">
        <v>0.12600385434577399</v>
      </c>
      <c r="S2041">
        <v>0.11213064357120579</v>
      </c>
      <c r="T2041">
        <v>0.18974071641488099</v>
      </c>
      <c r="U2041">
        <v>0.16203288566765051</v>
      </c>
      <c r="V2041">
        <v>0.17787666681624731</v>
      </c>
      <c r="W2041">
        <v>0.12625642804799081</v>
      </c>
      <c r="X2041">
        <v>0.23022482103646069</v>
      </c>
      <c r="Y2041">
        <v>0.17594067547564721</v>
      </c>
      <c r="Z2041">
        <v>0.2049790032436358</v>
      </c>
      <c r="AA2041">
        <v>0.17007467764107281</v>
      </c>
      <c r="AB2041">
        <v>0.1629325883199548</v>
      </c>
      <c r="AC2041">
        <v>0.12088483605456091</v>
      </c>
      <c r="AD2041">
        <v>0.121463778717902</v>
      </c>
      <c r="AE2041">
        <v>0.18599088883308129</v>
      </c>
      <c r="AF2041">
        <v>0.1122378568285666</v>
      </c>
      <c r="AG2041">
        <v>0.11346110497226571</v>
      </c>
      <c r="AH2041">
        <v>0.12617391374359199</v>
      </c>
      <c r="AI2041">
        <v>0.1434931577532769</v>
      </c>
      <c r="AJ2041">
        <v>0.2045531620068255</v>
      </c>
      <c r="AK2041">
        <v>0.18430307382303879</v>
      </c>
      <c r="AL2041">
        <v>0.16573868411821119</v>
      </c>
      <c r="AM2041">
        <v>0.12660927365378469</v>
      </c>
      <c r="AN2041">
        <v>0.13213011441958211</v>
      </c>
      <c r="AO2041">
        <v>0.16170723513308319</v>
      </c>
      <c r="AP2041">
        <v>0.17758875220363479</v>
      </c>
      <c r="AQ2041">
        <v>0.1165894656867035</v>
      </c>
      <c r="AR2041">
        <v>0.16850012592345209</v>
      </c>
      <c r="AS2041">
        <v>0.16488986861932539</v>
      </c>
      <c r="AT2041">
        <v>0.16210043783785399</v>
      </c>
      <c r="AU2041">
        <v>0.20346861639493849</v>
      </c>
    </row>
    <row r="2042" spans="1:47" x14ac:dyDescent="0.55000000000000004">
      <c r="A2042" s="1">
        <v>2040</v>
      </c>
      <c r="B2042">
        <v>0.14219691050743219</v>
      </c>
      <c r="C2042">
        <v>0.1366647257181777</v>
      </c>
      <c r="D2042">
        <v>0.13453525725063639</v>
      </c>
      <c r="E2042">
        <v>0.12603276296380039</v>
      </c>
      <c r="F2042">
        <v>0.13781732753778489</v>
      </c>
      <c r="G2042">
        <v>0.15941765016853141</v>
      </c>
      <c r="H2042">
        <v>0.138298394682107</v>
      </c>
      <c r="I2042">
        <v>0.12152217392059871</v>
      </c>
      <c r="J2042">
        <v>0.13896207192840929</v>
      </c>
      <c r="K2042">
        <v>0.17078948848957581</v>
      </c>
      <c r="L2042">
        <v>0.13154635291372241</v>
      </c>
      <c r="M2042">
        <v>0.13745029997371519</v>
      </c>
      <c r="N2042">
        <v>0.26730730631229721</v>
      </c>
      <c r="O2042">
        <v>0.12603144147679979</v>
      </c>
      <c r="P2042">
        <v>0.12525394146565941</v>
      </c>
      <c r="Q2042">
        <v>0.1181907504282665</v>
      </c>
      <c r="R2042">
        <v>0.12620114023349679</v>
      </c>
      <c r="S2042">
        <v>0.11220043906384029</v>
      </c>
      <c r="T2042">
        <v>0.18948583378443271</v>
      </c>
      <c r="U2042">
        <v>0.16194273550243021</v>
      </c>
      <c r="V2042">
        <v>0.17782012776206491</v>
      </c>
      <c r="W2042">
        <v>0.12642358617891911</v>
      </c>
      <c r="X2042">
        <v>0.23048550970364651</v>
      </c>
      <c r="Y2042">
        <v>0.17588838811454979</v>
      </c>
      <c r="Z2042">
        <v>0.20403703701454029</v>
      </c>
      <c r="AA2042">
        <v>0.16978717562893381</v>
      </c>
      <c r="AB2042">
        <v>0.16276198888638391</v>
      </c>
      <c r="AC2042">
        <v>0.12094494686778789</v>
      </c>
      <c r="AD2042">
        <v>0.12157662837747429</v>
      </c>
      <c r="AE2042">
        <v>0.18601440187782969</v>
      </c>
      <c r="AF2042">
        <v>0.11179655931110501</v>
      </c>
      <c r="AG2042">
        <v>0.1137025699739012</v>
      </c>
      <c r="AH2042">
        <v>0.12638658407133979</v>
      </c>
      <c r="AI2042">
        <v>0.1431100566578358</v>
      </c>
      <c r="AJ2042">
        <v>0.204897593231127</v>
      </c>
      <c r="AK2042">
        <v>0.18465453403631479</v>
      </c>
      <c r="AL2042">
        <v>0.16557085003208391</v>
      </c>
      <c r="AM2042">
        <v>0.12679478363564309</v>
      </c>
      <c r="AN2042">
        <v>0.1325060612960049</v>
      </c>
      <c r="AO2042">
        <v>0.1614539250732222</v>
      </c>
      <c r="AP2042">
        <v>0.17705552216025119</v>
      </c>
      <c r="AQ2042">
        <v>0.1167365509148351</v>
      </c>
      <c r="AR2042">
        <v>0.16830654846855339</v>
      </c>
      <c r="AS2042">
        <v>0.16481881663419171</v>
      </c>
      <c r="AT2042">
        <v>0.16248644552654981</v>
      </c>
      <c r="AU2042">
        <v>0.20364135457712801</v>
      </c>
    </row>
    <row r="2043" spans="1:47" x14ac:dyDescent="0.55000000000000004">
      <c r="A2043" s="1">
        <v>2041</v>
      </c>
      <c r="B2043">
        <v>0.1425489406567032</v>
      </c>
      <c r="C2043">
        <v>0.1365611929320176</v>
      </c>
      <c r="D2043">
        <v>0.1348967966196325</v>
      </c>
      <c r="E2043">
        <v>0.12599980163838151</v>
      </c>
      <c r="F2043">
        <v>0.13778238095889331</v>
      </c>
      <c r="G2043">
        <v>0.15919056102577711</v>
      </c>
      <c r="H2043">
        <v>0.13781670540070259</v>
      </c>
      <c r="I2043">
        <v>0.12163835596757171</v>
      </c>
      <c r="J2043">
        <v>0.13866545290076909</v>
      </c>
      <c r="K2043">
        <v>0.1705793901106083</v>
      </c>
      <c r="L2043">
        <v>0.13156494595856649</v>
      </c>
      <c r="M2043">
        <v>0.13749950623264781</v>
      </c>
      <c r="N2043">
        <v>0.2674098604495932</v>
      </c>
      <c r="O2043">
        <v>0.12590087163717401</v>
      </c>
      <c r="P2043">
        <v>0.1249545039292199</v>
      </c>
      <c r="Q2043">
        <v>0.1177921757249297</v>
      </c>
      <c r="R2043">
        <v>0.12634735530298649</v>
      </c>
      <c r="S2043">
        <v>0.1115622424047114</v>
      </c>
      <c r="T2043">
        <v>0.1895770899725959</v>
      </c>
      <c r="U2043">
        <v>0.16229706847611311</v>
      </c>
      <c r="V2043">
        <v>0.17811585732640939</v>
      </c>
      <c r="W2043">
        <v>0.12651564202860249</v>
      </c>
      <c r="X2043">
        <v>0.2305126225053388</v>
      </c>
      <c r="Y2043">
        <v>0.17526935900905841</v>
      </c>
      <c r="Z2043">
        <v>0.20295351025847019</v>
      </c>
      <c r="AA2043">
        <v>0.1699261269389592</v>
      </c>
      <c r="AB2043">
        <v>0.16321839693064921</v>
      </c>
      <c r="AC2043">
        <v>0.1212053175888398</v>
      </c>
      <c r="AD2043">
        <v>0.12139454975749971</v>
      </c>
      <c r="AE2043">
        <v>0.18602311837178651</v>
      </c>
      <c r="AF2043">
        <v>0.11204510667298689</v>
      </c>
      <c r="AG2043">
        <v>0.11349554727721679</v>
      </c>
      <c r="AH2043">
        <v>0.12632367815778869</v>
      </c>
      <c r="AI2043">
        <v>0.14296693562751811</v>
      </c>
      <c r="AJ2043">
        <v>0.20545377166896489</v>
      </c>
      <c r="AK2043">
        <v>0.1845706706823787</v>
      </c>
      <c r="AL2043">
        <v>0.16606418497599501</v>
      </c>
      <c r="AM2043">
        <v>0.12698904435618921</v>
      </c>
      <c r="AN2043">
        <v>0.13246094585904081</v>
      </c>
      <c r="AO2043">
        <v>0.16110265323966599</v>
      </c>
      <c r="AP2043">
        <v>0.17653456818893429</v>
      </c>
      <c r="AQ2043">
        <v>0.11674797019858631</v>
      </c>
      <c r="AR2043">
        <v>0.16856037533073381</v>
      </c>
      <c r="AS2043">
        <v>0.1651592808886867</v>
      </c>
      <c r="AT2043">
        <v>0.16279660213798861</v>
      </c>
      <c r="AU2043">
        <v>0.2035970157693891</v>
      </c>
    </row>
    <row r="2044" spans="1:47" x14ac:dyDescent="0.55000000000000004">
      <c r="A2044" s="1">
        <v>2042</v>
      </c>
      <c r="B2044">
        <v>0.1429182502561509</v>
      </c>
      <c r="C2044">
        <v>0.13694502428321439</v>
      </c>
      <c r="D2044">
        <v>0.13537494433988589</v>
      </c>
      <c r="E2044">
        <v>0.12633298194078729</v>
      </c>
      <c r="F2044">
        <v>0.1378070717692057</v>
      </c>
      <c r="G2044">
        <v>0.15903851582541009</v>
      </c>
      <c r="H2044">
        <v>0.1375484444960291</v>
      </c>
      <c r="I2044">
        <v>0.1216712998150994</v>
      </c>
      <c r="J2044">
        <v>0.1386280479314293</v>
      </c>
      <c r="K2044">
        <v>0.17038379701184569</v>
      </c>
      <c r="L2044">
        <v>0.13147998879657671</v>
      </c>
      <c r="M2044">
        <v>0.13760174726038391</v>
      </c>
      <c r="N2044">
        <v>0.26731912752965781</v>
      </c>
      <c r="O2044">
        <v>0.12654412452462169</v>
      </c>
      <c r="P2044">
        <v>0.1249615636451028</v>
      </c>
      <c r="Q2044">
        <v>0.1176197541160645</v>
      </c>
      <c r="R2044">
        <v>0.12660960196131929</v>
      </c>
      <c r="S2044">
        <v>0.11191867292979631</v>
      </c>
      <c r="T2044">
        <v>0.189653329467873</v>
      </c>
      <c r="U2044">
        <v>0.16246423782401739</v>
      </c>
      <c r="V2044">
        <v>0.17785656176403319</v>
      </c>
      <c r="W2044">
        <v>0.12641771561796</v>
      </c>
      <c r="X2044">
        <v>0.2304874943660058</v>
      </c>
      <c r="Y2044">
        <v>0.17496747979655741</v>
      </c>
      <c r="Z2044">
        <v>0.20220405628075569</v>
      </c>
      <c r="AA2044">
        <v>0.1700002971873085</v>
      </c>
      <c r="AB2044">
        <v>0.1633512133569138</v>
      </c>
      <c r="AC2044">
        <v>0.1211148596528424</v>
      </c>
      <c r="AD2044">
        <v>0.12158796414582269</v>
      </c>
      <c r="AE2044">
        <v>0.18605901262245109</v>
      </c>
      <c r="AF2044">
        <v>0.1118411650964551</v>
      </c>
      <c r="AG2044">
        <v>0.11320633968273611</v>
      </c>
      <c r="AH2044">
        <v>0.12613783605650511</v>
      </c>
      <c r="AI2044">
        <v>0.14410250294898791</v>
      </c>
      <c r="AJ2044">
        <v>0.20556772023286329</v>
      </c>
      <c r="AK2044">
        <v>0.18490215168561111</v>
      </c>
      <c r="AL2044">
        <v>0.1661503185139617</v>
      </c>
      <c r="AM2044">
        <v>0.12677663766758571</v>
      </c>
      <c r="AN2044">
        <v>0.1322990632971231</v>
      </c>
      <c r="AO2044">
        <v>0.16122003753866901</v>
      </c>
      <c r="AP2044">
        <v>0.17684204306028889</v>
      </c>
      <c r="AQ2044">
        <v>0.1164707756649519</v>
      </c>
      <c r="AR2044">
        <v>0.16851091352276579</v>
      </c>
      <c r="AS2044">
        <v>0.1651638760088894</v>
      </c>
      <c r="AT2044">
        <v>0.16273866232465309</v>
      </c>
      <c r="AU2044">
        <v>0.20356565166233631</v>
      </c>
    </row>
    <row r="2045" spans="1:47" x14ac:dyDescent="0.55000000000000004">
      <c r="A2045" s="1">
        <v>2043</v>
      </c>
      <c r="B2045">
        <v>0.14309313589654571</v>
      </c>
      <c r="C2045">
        <v>0.136930781609092</v>
      </c>
      <c r="D2045">
        <v>0.13580731317351141</v>
      </c>
      <c r="E2045">
        <v>0.12614113549545211</v>
      </c>
      <c r="F2045">
        <v>0.13722443197645789</v>
      </c>
      <c r="G2045">
        <v>0.15912238863874509</v>
      </c>
      <c r="H2045">
        <v>0.13709147399606181</v>
      </c>
      <c r="I2045">
        <v>0.1216127002326506</v>
      </c>
      <c r="J2045">
        <v>0.13846809627973389</v>
      </c>
      <c r="K2045">
        <v>0.17084832547446779</v>
      </c>
      <c r="L2045">
        <v>0.13127629045923159</v>
      </c>
      <c r="M2045">
        <v>0.13753619765690989</v>
      </c>
      <c r="N2045">
        <v>0.26740160004270558</v>
      </c>
      <c r="O2045">
        <v>0.12662434790461841</v>
      </c>
      <c r="P2045">
        <v>0.1249158087930699</v>
      </c>
      <c r="Q2045">
        <v>0.1173717792273552</v>
      </c>
      <c r="R2045">
        <v>0.12728967210504019</v>
      </c>
      <c r="S2045">
        <v>0.1120312116055955</v>
      </c>
      <c r="T2045">
        <v>0.18948650490356661</v>
      </c>
      <c r="U2045">
        <v>0.16301037542651439</v>
      </c>
      <c r="V2045">
        <v>0.17790676336929351</v>
      </c>
      <c r="W2045">
        <v>0.12656053980630391</v>
      </c>
      <c r="X2045">
        <v>0.23035664318487009</v>
      </c>
      <c r="Y2045">
        <v>0.17444919534641029</v>
      </c>
      <c r="Z2045">
        <v>0.20145729129455309</v>
      </c>
      <c r="AA2045">
        <v>0.16999415172771079</v>
      </c>
      <c r="AB2045">
        <v>0.1634617635282456</v>
      </c>
      <c r="AC2045">
        <v>0.1211668314774457</v>
      </c>
      <c r="AD2045">
        <v>0.1213220150055898</v>
      </c>
      <c r="AE2045">
        <v>0.18580346652628599</v>
      </c>
      <c r="AF2045">
        <v>0.1115745262269693</v>
      </c>
      <c r="AG2045">
        <v>0.11361905134086869</v>
      </c>
      <c r="AH2045">
        <v>0.12572745139049679</v>
      </c>
      <c r="AI2045">
        <v>0.1453910651775501</v>
      </c>
      <c r="AJ2045">
        <v>0.2059845607467794</v>
      </c>
      <c r="AK2045">
        <v>0.18427187479436499</v>
      </c>
      <c r="AL2045">
        <v>0.16632308738987631</v>
      </c>
      <c r="AM2045">
        <v>0.1267455732802672</v>
      </c>
      <c r="AN2045">
        <v>0.13242574562272949</v>
      </c>
      <c r="AO2045">
        <v>0.1611045593898168</v>
      </c>
      <c r="AP2045">
        <v>0.17709458126139799</v>
      </c>
      <c r="AQ2045">
        <v>0.1162606700701547</v>
      </c>
      <c r="AR2045">
        <v>0.16841922479374749</v>
      </c>
      <c r="AS2045">
        <v>0.16523686337997209</v>
      </c>
      <c r="AT2045">
        <v>0.16287889667709921</v>
      </c>
      <c r="AU2045">
        <v>0.20369695690852849</v>
      </c>
    </row>
    <row r="2046" spans="1:47" x14ac:dyDescent="0.55000000000000004">
      <c r="A2046" s="1">
        <v>2044</v>
      </c>
      <c r="B2046">
        <v>0.14317460378445809</v>
      </c>
      <c r="C2046">
        <v>0.1372745353507295</v>
      </c>
      <c r="D2046">
        <v>0.1359617280951263</v>
      </c>
      <c r="E2046">
        <v>0.12599315299061431</v>
      </c>
      <c r="F2046">
        <v>0.1375132403232662</v>
      </c>
      <c r="G2046">
        <v>0.15936702196647931</v>
      </c>
      <c r="H2046">
        <v>0.13661417070989029</v>
      </c>
      <c r="I2046">
        <v>0.1217425481682418</v>
      </c>
      <c r="J2046">
        <v>0.13850036922335629</v>
      </c>
      <c r="K2046">
        <v>0.1710062216154199</v>
      </c>
      <c r="L2046">
        <v>0.1308876342202647</v>
      </c>
      <c r="M2046">
        <v>0.13766582224983939</v>
      </c>
      <c r="N2046">
        <v>0.26795247759363539</v>
      </c>
      <c r="O2046">
        <v>0.1264559612117033</v>
      </c>
      <c r="P2046">
        <v>0.1249407697355164</v>
      </c>
      <c r="Q2046">
        <v>0.11671392933860369</v>
      </c>
      <c r="R2046">
        <v>0.1276445370445379</v>
      </c>
      <c r="S2046">
        <v>0.11159661191610309</v>
      </c>
      <c r="T2046">
        <v>0.18969036491059121</v>
      </c>
      <c r="U2046">
        <v>0.1628187200267906</v>
      </c>
      <c r="V2046">
        <v>0.17822636895546259</v>
      </c>
      <c r="W2046">
        <v>0.12687724023417241</v>
      </c>
      <c r="X2046">
        <v>0.2305534192489124</v>
      </c>
      <c r="Y2046">
        <v>0.17444883072241391</v>
      </c>
      <c r="Z2046">
        <v>0.20043111749418741</v>
      </c>
      <c r="AA2046">
        <v>0.17005748996203529</v>
      </c>
      <c r="AB2046">
        <v>0.1636181507568118</v>
      </c>
      <c r="AC2046">
        <v>0.1211197338378423</v>
      </c>
      <c r="AD2046">
        <v>0.1212232586554312</v>
      </c>
      <c r="AE2046">
        <v>0.1858255871463203</v>
      </c>
      <c r="AF2046">
        <v>0.1113270501994985</v>
      </c>
      <c r="AG2046">
        <v>0.11425567571547809</v>
      </c>
      <c r="AH2046">
        <v>0.12589274751978291</v>
      </c>
      <c r="AI2046">
        <v>0.14608403271537579</v>
      </c>
      <c r="AJ2046">
        <v>0.2067528224218593</v>
      </c>
      <c r="AK2046">
        <v>0.18407860509731569</v>
      </c>
      <c r="AL2046">
        <v>0.16608701427294639</v>
      </c>
      <c r="AM2046">
        <v>0.1267796784992434</v>
      </c>
      <c r="AN2046">
        <v>0.13251253850692099</v>
      </c>
      <c r="AO2046">
        <v>0.1611789957365713</v>
      </c>
      <c r="AP2046">
        <v>0.1773980776303738</v>
      </c>
      <c r="AQ2046">
        <v>0.1165824528059517</v>
      </c>
      <c r="AR2046">
        <v>0.16825516385506731</v>
      </c>
      <c r="AS2046">
        <v>0.16525298183326539</v>
      </c>
      <c r="AT2046">
        <v>0.1629652273020572</v>
      </c>
      <c r="AU2046">
        <v>0.203655496198476</v>
      </c>
    </row>
    <row r="2047" spans="1:47" x14ac:dyDescent="0.55000000000000004">
      <c r="A2047" s="1">
        <v>2045</v>
      </c>
      <c r="B2047">
        <v>0.14354065181879441</v>
      </c>
      <c r="C2047">
        <v>0.13762634518632089</v>
      </c>
      <c r="D2047">
        <v>0.13641928768756961</v>
      </c>
      <c r="E2047">
        <v>0.12574836644075649</v>
      </c>
      <c r="F2047">
        <v>0.1370840296729896</v>
      </c>
      <c r="G2047">
        <v>0.15970659529013731</v>
      </c>
      <c r="H2047">
        <v>0.13634375037028629</v>
      </c>
      <c r="I2047">
        <v>0.12171676254142411</v>
      </c>
      <c r="J2047">
        <v>0.13834555606282009</v>
      </c>
      <c r="K2047">
        <v>0.17057433511498751</v>
      </c>
      <c r="L2047">
        <v>0.13065832523056611</v>
      </c>
      <c r="M2047">
        <v>0.1375958406466869</v>
      </c>
      <c r="N2047">
        <v>0.26749523498763461</v>
      </c>
      <c r="O2047">
        <v>0.1266313588689085</v>
      </c>
      <c r="P2047">
        <v>0.1247177856441434</v>
      </c>
      <c r="Q2047">
        <v>0.1167543678494147</v>
      </c>
      <c r="R2047">
        <v>0.12823683670659969</v>
      </c>
      <c r="S2047">
        <v>0.1111858163772253</v>
      </c>
      <c r="T2047">
        <v>0.1901803039065886</v>
      </c>
      <c r="U2047">
        <v>0.16310448651216039</v>
      </c>
      <c r="V2047">
        <v>0.17842463957642349</v>
      </c>
      <c r="W2047">
        <v>0.12697588780415259</v>
      </c>
      <c r="X2047">
        <v>0.2306517573683266</v>
      </c>
      <c r="Y2047">
        <v>0.17421298134719901</v>
      </c>
      <c r="Z2047">
        <v>0.19960653003554679</v>
      </c>
      <c r="AA2047">
        <v>0.16999798373574759</v>
      </c>
      <c r="AB2047">
        <v>0.16400850035715389</v>
      </c>
      <c r="AC2047">
        <v>0.12112081478550139</v>
      </c>
      <c r="AD2047">
        <v>0.1210951713369726</v>
      </c>
      <c r="AE2047">
        <v>0.18538211313912489</v>
      </c>
      <c r="AF2047">
        <v>0.1111780127071563</v>
      </c>
      <c r="AG2047">
        <v>0.1148693968040941</v>
      </c>
      <c r="AH2047">
        <v>0.12570877760969909</v>
      </c>
      <c r="AI2047">
        <v>0.14567812618236239</v>
      </c>
      <c r="AJ2047">
        <v>0.20695752677496079</v>
      </c>
      <c r="AK2047">
        <v>0.18429053971687639</v>
      </c>
      <c r="AL2047">
        <v>0.1662919346882793</v>
      </c>
      <c r="AM2047">
        <v>0.12705953142936049</v>
      </c>
      <c r="AN2047">
        <v>0.1329934454318375</v>
      </c>
      <c r="AO2047">
        <v>0.16087902288687159</v>
      </c>
      <c r="AP2047">
        <v>0.1775152018863973</v>
      </c>
      <c r="AQ2047">
        <v>0.1163718057368663</v>
      </c>
      <c r="AR2047">
        <v>0.16838895694900591</v>
      </c>
      <c r="AS2047">
        <v>0.16538037797973801</v>
      </c>
      <c r="AT2047">
        <v>0.16277473363165521</v>
      </c>
      <c r="AU2047">
        <v>0.2039395099432528</v>
      </c>
    </row>
    <row r="2048" spans="1:47" x14ac:dyDescent="0.55000000000000004">
      <c r="A2048" s="1">
        <v>2046</v>
      </c>
      <c r="B2048">
        <v>0.14415667723866321</v>
      </c>
      <c r="C2048">
        <v>0.1375051515403935</v>
      </c>
      <c r="D2048">
        <v>0.13644968151538259</v>
      </c>
      <c r="E2048">
        <v>0.12599864792947671</v>
      </c>
      <c r="F2048">
        <v>0.13736127638753601</v>
      </c>
      <c r="G2048">
        <v>0.15996241558343219</v>
      </c>
      <c r="H2048">
        <v>0.1361296629400382</v>
      </c>
      <c r="I2048">
        <v>0.12188721333033579</v>
      </c>
      <c r="J2048">
        <v>0.13845258469741289</v>
      </c>
      <c r="K2048">
        <v>0.17033427445410679</v>
      </c>
      <c r="L2048">
        <v>0.13054823335407351</v>
      </c>
      <c r="M2048">
        <v>0.1375800608727395</v>
      </c>
      <c r="N2048">
        <v>0.26780249358689862</v>
      </c>
      <c r="O2048">
        <v>0.12680011123358839</v>
      </c>
      <c r="P2048">
        <v>0.12489317496484161</v>
      </c>
      <c r="Q2048">
        <v>0.11637806865950021</v>
      </c>
      <c r="R2048">
        <v>0.12830007223273551</v>
      </c>
      <c r="S2048">
        <v>0.1114926157641144</v>
      </c>
      <c r="T2048">
        <v>0.1900745213165333</v>
      </c>
      <c r="U2048">
        <v>0.16353129025104901</v>
      </c>
      <c r="V2048">
        <v>0.17840932723380051</v>
      </c>
      <c r="W2048">
        <v>0.12677521442939049</v>
      </c>
      <c r="X2048">
        <v>0.2306278123837007</v>
      </c>
      <c r="Y2048">
        <v>0.1738648270698484</v>
      </c>
      <c r="Z2048">
        <v>0.1988875053417643</v>
      </c>
      <c r="AA2048">
        <v>0.17010035419457761</v>
      </c>
      <c r="AB2048">
        <v>0.16412113090130959</v>
      </c>
      <c r="AC2048">
        <v>0.1211688967982502</v>
      </c>
      <c r="AD2048">
        <v>0.12090334457101649</v>
      </c>
      <c r="AE2048">
        <v>0.18516250925811989</v>
      </c>
      <c r="AF2048">
        <v>0.1112935155507261</v>
      </c>
      <c r="AG2048">
        <v>0.11477552659945441</v>
      </c>
      <c r="AH2048">
        <v>0.12594265236343791</v>
      </c>
      <c r="AI2048">
        <v>0.145762903930548</v>
      </c>
      <c r="AJ2048">
        <v>0.2071834939186559</v>
      </c>
      <c r="AK2048">
        <v>0.18446267565933469</v>
      </c>
      <c r="AL2048">
        <v>0.1668574111379926</v>
      </c>
      <c r="AM2048">
        <v>0.1271324266052607</v>
      </c>
      <c r="AN2048">
        <v>0.13310712250800719</v>
      </c>
      <c r="AO2048">
        <v>0.1609372855088658</v>
      </c>
      <c r="AP2048">
        <v>0.177393419164596</v>
      </c>
      <c r="AQ2048">
        <v>0.1165309365566596</v>
      </c>
      <c r="AR2048">
        <v>0.1683933222324823</v>
      </c>
      <c r="AS2048">
        <v>0.16581966522720559</v>
      </c>
      <c r="AT2048">
        <v>0.1629636735736755</v>
      </c>
      <c r="AU2048">
        <v>0.20402658207974689</v>
      </c>
    </row>
    <row r="2049" spans="1:47" x14ac:dyDescent="0.55000000000000004">
      <c r="A2049" s="1">
        <v>2047</v>
      </c>
      <c r="B2049">
        <v>0.14462982730164969</v>
      </c>
      <c r="C2049">
        <v>0.13733973659676671</v>
      </c>
      <c r="D2049">
        <v>0.13644468111793759</v>
      </c>
      <c r="E2049">
        <v>0.12564950029349681</v>
      </c>
      <c r="F2049">
        <v>0.13758141211969999</v>
      </c>
      <c r="G2049">
        <v>0.16064550922971529</v>
      </c>
      <c r="H2049">
        <v>0.1358142439539809</v>
      </c>
      <c r="I2049">
        <v>0.1218071788946833</v>
      </c>
      <c r="J2049">
        <v>0.13824123607206959</v>
      </c>
      <c r="K2049">
        <v>0.17064923706438939</v>
      </c>
      <c r="L2049">
        <v>0.13048259006573629</v>
      </c>
      <c r="M2049">
        <v>0.13771821487065411</v>
      </c>
      <c r="N2049">
        <v>0.26780725270015432</v>
      </c>
      <c r="O2049">
        <v>0.1271944327160989</v>
      </c>
      <c r="P2049">
        <v>0.12500074984803539</v>
      </c>
      <c r="Q2049">
        <v>0.1162748551014854</v>
      </c>
      <c r="R2049">
        <v>0.1285766246415036</v>
      </c>
      <c r="S2049">
        <v>0.1120449375526934</v>
      </c>
      <c r="T2049">
        <v>0.19026797235693371</v>
      </c>
      <c r="U2049">
        <v>0.1635116554870083</v>
      </c>
      <c r="V2049">
        <v>0.1785444392856288</v>
      </c>
      <c r="W2049">
        <v>0.12700276442500261</v>
      </c>
      <c r="X2049">
        <v>0.2304368246471892</v>
      </c>
      <c r="Y2049">
        <v>0.17373125006532339</v>
      </c>
      <c r="Z2049">
        <v>0.19840447382195381</v>
      </c>
      <c r="AA2049">
        <v>0.1701891162570843</v>
      </c>
      <c r="AB2049">
        <v>0.16467782738019979</v>
      </c>
      <c r="AC2049">
        <v>0.1211839152436059</v>
      </c>
      <c r="AD2049">
        <v>0.1209824419736887</v>
      </c>
      <c r="AE2049">
        <v>0.18497776283297621</v>
      </c>
      <c r="AF2049">
        <v>0.1114513945772506</v>
      </c>
      <c r="AG2049">
        <v>0.1145708045878682</v>
      </c>
      <c r="AH2049">
        <v>0.12637452582824141</v>
      </c>
      <c r="AI2049">
        <v>0.14530679616526621</v>
      </c>
      <c r="AJ2049">
        <v>0.2077742816460996</v>
      </c>
      <c r="AK2049">
        <v>0.18434302954877571</v>
      </c>
      <c r="AL2049">
        <v>0.16690808288153439</v>
      </c>
      <c r="AM2049">
        <v>0.12717714483545869</v>
      </c>
      <c r="AN2049">
        <v>0.1333413154578158</v>
      </c>
      <c r="AO2049">
        <v>0.16075460042974321</v>
      </c>
      <c r="AP2049">
        <v>0.17708216240926231</v>
      </c>
      <c r="AQ2049">
        <v>0.1166816334872836</v>
      </c>
      <c r="AR2049">
        <v>0.16836678596081411</v>
      </c>
      <c r="AS2049">
        <v>0.16575072099732541</v>
      </c>
      <c r="AT2049">
        <v>0.16346076988631611</v>
      </c>
      <c r="AU2049">
        <v>0.20406913096523061</v>
      </c>
    </row>
    <row r="2050" spans="1:47" x14ac:dyDescent="0.55000000000000004">
      <c r="A2050" s="1">
        <v>2048</v>
      </c>
      <c r="B2050">
        <v>0.14498006141381589</v>
      </c>
      <c r="C2050">
        <v>0.13765098822974511</v>
      </c>
      <c r="D2050">
        <v>0.1366016929727073</v>
      </c>
      <c r="E2050">
        <v>0.12617715406352581</v>
      </c>
      <c r="F2050">
        <v>0.13776725491122349</v>
      </c>
      <c r="G2050">
        <v>0.1605302750905048</v>
      </c>
      <c r="H2050">
        <v>0.13567060424599781</v>
      </c>
      <c r="I2050">
        <v>0.12185561190499961</v>
      </c>
      <c r="J2050">
        <v>0.13796744521723089</v>
      </c>
      <c r="K2050">
        <v>0.17028768077740641</v>
      </c>
      <c r="L2050">
        <v>0.13093473447700449</v>
      </c>
      <c r="M2050">
        <v>0.13776211011662121</v>
      </c>
      <c r="N2050">
        <v>0.26766506819119601</v>
      </c>
      <c r="O2050">
        <v>0.12717198621365799</v>
      </c>
      <c r="P2050">
        <v>0.1253518713914975</v>
      </c>
      <c r="Q2050">
        <v>0.1161659957347544</v>
      </c>
      <c r="R2050">
        <v>0.12845497032159681</v>
      </c>
      <c r="S2050">
        <v>0.11205467995269069</v>
      </c>
      <c r="T2050">
        <v>0.19037808574663229</v>
      </c>
      <c r="U2050">
        <v>0.16415114225404459</v>
      </c>
      <c r="V2050">
        <v>0.17850781700762799</v>
      </c>
      <c r="W2050">
        <v>0.1271397872366985</v>
      </c>
      <c r="X2050">
        <v>0.23054942696806041</v>
      </c>
      <c r="Y2050">
        <v>0.1736209584383839</v>
      </c>
      <c r="Z2050">
        <v>0.1977009795566271</v>
      </c>
      <c r="AA2050">
        <v>0.16994497635474959</v>
      </c>
      <c r="AB2050">
        <v>0.16494826977015209</v>
      </c>
      <c r="AC2050">
        <v>0.121440354054779</v>
      </c>
      <c r="AD2050">
        <v>0.121060436276566</v>
      </c>
      <c r="AE2050">
        <v>0.18496264984623639</v>
      </c>
      <c r="AF2050">
        <v>0.11111376224388959</v>
      </c>
      <c r="AG2050">
        <v>0.1140659589777834</v>
      </c>
      <c r="AH2050">
        <v>0.12640456067987019</v>
      </c>
      <c r="AI2050">
        <v>0.14590788492978049</v>
      </c>
      <c r="AJ2050">
        <v>0.20761901144713801</v>
      </c>
      <c r="AK2050">
        <v>0.18390872956835241</v>
      </c>
      <c r="AL2050">
        <v>0.16677955395190061</v>
      </c>
      <c r="AM2050">
        <v>0.1273655449988795</v>
      </c>
      <c r="AN2050">
        <v>0.1335651961264</v>
      </c>
      <c r="AO2050">
        <v>0.16092980869387261</v>
      </c>
      <c r="AP2050">
        <v>0.17738912712664659</v>
      </c>
      <c r="AQ2050">
        <v>0.1165284770098024</v>
      </c>
      <c r="AR2050">
        <v>0.16848262335881961</v>
      </c>
      <c r="AS2050">
        <v>0.16540241563047631</v>
      </c>
      <c r="AT2050">
        <v>0.1633690734935688</v>
      </c>
      <c r="AU2050">
        <v>0.20463702560925101</v>
      </c>
    </row>
    <row r="2051" spans="1:47" x14ac:dyDescent="0.55000000000000004">
      <c r="A2051" s="1">
        <v>2049</v>
      </c>
      <c r="B2051">
        <v>0.1449322310841217</v>
      </c>
      <c r="C2051">
        <v>0.13840210885377999</v>
      </c>
      <c r="D2051">
        <v>0.13624871624015991</v>
      </c>
      <c r="E2051">
        <v>0.1266244626942426</v>
      </c>
      <c r="F2051">
        <v>0.1377203307180512</v>
      </c>
      <c r="G2051">
        <v>0.16021633882364739</v>
      </c>
      <c r="H2051">
        <v>0.13511749404289411</v>
      </c>
      <c r="I2051">
        <v>0.121948446559032</v>
      </c>
      <c r="J2051">
        <v>0.1379605900510788</v>
      </c>
      <c r="K2051">
        <v>0.17010628493766031</v>
      </c>
      <c r="L2051">
        <v>0.13098858459100199</v>
      </c>
      <c r="M2051">
        <v>0.1376269781753163</v>
      </c>
      <c r="N2051">
        <v>0.267641543735267</v>
      </c>
      <c r="O2051">
        <v>0.12732143537919979</v>
      </c>
      <c r="P2051">
        <v>0.1247166926947027</v>
      </c>
      <c r="Q2051">
        <v>0.1162784546951382</v>
      </c>
      <c r="R2051">
        <v>0.12857663898492289</v>
      </c>
      <c r="S2051">
        <v>0.1115155948387881</v>
      </c>
      <c r="T2051">
        <v>0.19056880388322209</v>
      </c>
      <c r="U2051">
        <v>0.1641831456013694</v>
      </c>
      <c r="V2051">
        <v>0.17891001195149989</v>
      </c>
      <c r="W2051">
        <v>0.1271619104326846</v>
      </c>
      <c r="X2051">
        <v>0.23063827897531189</v>
      </c>
      <c r="Y2051">
        <v>0.17346163704699771</v>
      </c>
      <c r="Z2051">
        <v>0.19692911830758911</v>
      </c>
      <c r="AA2051">
        <v>0.16969378712391139</v>
      </c>
      <c r="AB2051">
        <v>0.1644933324177166</v>
      </c>
      <c r="AC2051">
        <v>0.12121851969236749</v>
      </c>
      <c r="AD2051">
        <v>0.120801774616992</v>
      </c>
      <c r="AE2051">
        <v>0.18489669006377271</v>
      </c>
      <c r="AF2051">
        <v>0.110964269178723</v>
      </c>
      <c r="AG2051">
        <v>0.11376252595476991</v>
      </c>
      <c r="AH2051">
        <v>0.12634385674817411</v>
      </c>
      <c r="AI2051">
        <v>0.14553520694837641</v>
      </c>
      <c r="AJ2051">
        <v>0.207608968318439</v>
      </c>
      <c r="AK2051">
        <v>0.18391211041780661</v>
      </c>
      <c r="AL2051">
        <v>0.1666285608359217</v>
      </c>
      <c r="AM2051">
        <v>0.12752191665440471</v>
      </c>
      <c r="AN2051">
        <v>0.13341926443970001</v>
      </c>
      <c r="AO2051">
        <v>0.1609622256784955</v>
      </c>
      <c r="AP2051">
        <v>0.1771706247822864</v>
      </c>
      <c r="AQ2051">
        <v>0.11653177015967039</v>
      </c>
      <c r="AR2051">
        <v>0.16870705179297041</v>
      </c>
      <c r="AS2051">
        <v>0.16518245563953859</v>
      </c>
      <c r="AT2051">
        <v>0.16315361633410641</v>
      </c>
      <c r="AU2051">
        <v>0.20466402213264101</v>
      </c>
    </row>
    <row r="2052" spans="1:47" x14ac:dyDescent="0.55000000000000004">
      <c r="A2052" s="1">
        <v>2050</v>
      </c>
      <c r="B2052">
        <v>0.14445762081380401</v>
      </c>
      <c r="C2052">
        <v>0.13896590101402739</v>
      </c>
      <c r="D2052">
        <v>0.13551388262174829</v>
      </c>
      <c r="E2052">
        <v>0.12650809231912599</v>
      </c>
      <c r="F2052">
        <v>0.13788372437579541</v>
      </c>
      <c r="G2052">
        <v>0.16047448267178191</v>
      </c>
      <c r="H2052">
        <v>0.1347810709926372</v>
      </c>
      <c r="I2052">
        <v>0.1220163045141977</v>
      </c>
      <c r="J2052">
        <v>0.1379457375694649</v>
      </c>
      <c r="K2052">
        <v>0.17014524370443421</v>
      </c>
      <c r="L2052">
        <v>0.13085003975324291</v>
      </c>
      <c r="M2052">
        <v>0.13761417157923911</v>
      </c>
      <c r="N2052">
        <v>0.26804715242571958</v>
      </c>
      <c r="O2052">
        <v>0.12719317721301529</v>
      </c>
      <c r="P2052">
        <v>0.12531000060769809</v>
      </c>
      <c r="Q2052">
        <v>0.1164587570861513</v>
      </c>
      <c r="R2052">
        <v>0.12824347442126749</v>
      </c>
      <c r="S2052">
        <v>0.11194875475222051</v>
      </c>
      <c r="T2052">
        <v>0.1904043120779878</v>
      </c>
      <c r="U2052">
        <v>0.16465683210451859</v>
      </c>
      <c r="V2052">
        <v>0.17959620164916129</v>
      </c>
      <c r="W2052">
        <v>0.1271771517186667</v>
      </c>
      <c r="X2052">
        <v>0.23090597806151669</v>
      </c>
      <c r="Y2052">
        <v>0.17320065453977521</v>
      </c>
      <c r="Z2052">
        <v>0.1961154593648283</v>
      </c>
      <c r="AA2052">
        <v>0.16977969008452939</v>
      </c>
      <c r="AB2052">
        <v>0.16461250674195199</v>
      </c>
      <c r="AC2052">
        <v>0.12124121054596949</v>
      </c>
      <c r="AD2052">
        <v>0.1208702172108929</v>
      </c>
      <c r="AE2052">
        <v>0.18455673714690091</v>
      </c>
      <c r="AF2052">
        <v>0.1106214078789584</v>
      </c>
      <c r="AG2052">
        <v>0.11388247641872409</v>
      </c>
      <c r="AH2052">
        <v>0.12633850875832381</v>
      </c>
      <c r="AI2052">
        <v>0.14625467407714879</v>
      </c>
      <c r="AJ2052">
        <v>0.20783231678989561</v>
      </c>
      <c r="AK2052">
        <v>0.183794164314944</v>
      </c>
      <c r="AL2052">
        <v>0.16653760310041829</v>
      </c>
      <c r="AM2052">
        <v>0.12775295346330179</v>
      </c>
      <c r="AN2052">
        <v>0.1334241233732571</v>
      </c>
      <c r="AO2052">
        <v>0.16104050108833459</v>
      </c>
      <c r="AP2052">
        <v>0.17734616394599831</v>
      </c>
      <c r="AQ2052">
        <v>0.11652023410749229</v>
      </c>
      <c r="AR2052">
        <v>0.16853553118102221</v>
      </c>
      <c r="AS2052">
        <v>0.16525517539120821</v>
      </c>
      <c r="AT2052">
        <v>0.16296729815176289</v>
      </c>
      <c r="AU2052">
        <v>0.20443173852727509</v>
      </c>
    </row>
    <row r="2053" spans="1:47" x14ac:dyDescent="0.55000000000000004">
      <c r="A2053" s="1">
        <v>2051</v>
      </c>
      <c r="B2053">
        <v>0.1443351777813203</v>
      </c>
      <c r="C2053">
        <v>0.13883443661613501</v>
      </c>
      <c r="D2053">
        <v>0.13529951415071781</v>
      </c>
      <c r="E2053">
        <v>0.126704640436239</v>
      </c>
      <c r="F2053">
        <v>0.13798249825767181</v>
      </c>
      <c r="G2053">
        <v>0.1608754694099391</v>
      </c>
      <c r="H2053">
        <v>0.13445554315816949</v>
      </c>
      <c r="I2053">
        <v>0.122229665057017</v>
      </c>
      <c r="J2053">
        <v>0.13777722787630101</v>
      </c>
      <c r="K2053">
        <v>0.1702407422246657</v>
      </c>
      <c r="L2053">
        <v>0.13096016072364169</v>
      </c>
      <c r="M2053">
        <v>0.1376397935163092</v>
      </c>
      <c r="N2053">
        <v>0.26782212345215139</v>
      </c>
      <c r="O2053">
        <v>0.12761979930230721</v>
      </c>
      <c r="P2053">
        <v>0.12522792610571809</v>
      </c>
      <c r="Q2053">
        <v>0.1165850567847727</v>
      </c>
      <c r="R2053">
        <v>0.12824219433216161</v>
      </c>
      <c r="S2053">
        <v>0.1119966110072171</v>
      </c>
      <c r="T2053">
        <v>0.18967114014830611</v>
      </c>
      <c r="U2053">
        <v>0.16482220308765941</v>
      </c>
      <c r="V2053">
        <v>0.1794766504294657</v>
      </c>
      <c r="W2053">
        <v>0.12703098397494461</v>
      </c>
      <c r="X2053">
        <v>0.2308851646274096</v>
      </c>
      <c r="Y2053">
        <v>0.1730232455463305</v>
      </c>
      <c r="Z2053">
        <v>0.19534003532630051</v>
      </c>
      <c r="AA2053">
        <v>0.17002064574966369</v>
      </c>
      <c r="AB2053">
        <v>0.16495904123622279</v>
      </c>
      <c r="AC2053">
        <v>0.1211912400975728</v>
      </c>
      <c r="AD2053">
        <v>0.1211879022433895</v>
      </c>
      <c r="AE2053">
        <v>0.18449417099818799</v>
      </c>
      <c r="AF2053">
        <v>0.1109054063290572</v>
      </c>
      <c r="AG2053">
        <v>0.1140105753896361</v>
      </c>
      <c r="AH2053">
        <v>0.1262632009481946</v>
      </c>
      <c r="AI2053">
        <v>0.14608657940856801</v>
      </c>
      <c r="AJ2053">
        <v>0.20790625859163719</v>
      </c>
      <c r="AK2053">
        <v>0.18411300219621821</v>
      </c>
      <c r="AL2053">
        <v>0.1667129657669183</v>
      </c>
      <c r="AM2053">
        <v>0.12750147995151731</v>
      </c>
      <c r="AN2053">
        <v>0.13354468484179061</v>
      </c>
      <c r="AO2053">
        <v>0.16088623220597431</v>
      </c>
      <c r="AP2053">
        <v>0.17714223335588519</v>
      </c>
      <c r="AQ2053">
        <v>0.11657199708286831</v>
      </c>
      <c r="AR2053">
        <v>0.16853453210611599</v>
      </c>
      <c r="AS2053">
        <v>0.1653223564871687</v>
      </c>
      <c r="AT2053">
        <v>0.1626850515139675</v>
      </c>
      <c r="AU2053">
        <v>0.20463497009441889</v>
      </c>
    </row>
    <row r="2054" spans="1:47" x14ac:dyDescent="0.55000000000000004">
      <c r="A2054" s="1">
        <v>2052</v>
      </c>
      <c r="B2054">
        <v>0.14410814061180879</v>
      </c>
      <c r="C2054">
        <v>0.13855812103281881</v>
      </c>
      <c r="D2054">
        <v>0.13541544351353929</v>
      </c>
      <c r="E2054">
        <v>0.1274369034341819</v>
      </c>
      <c r="F2054">
        <v>0.13774343337659009</v>
      </c>
      <c r="G2054">
        <v>0.16100896944998841</v>
      </c>
      <c r="H2054">
        <v>0.13416136535338091</v>
      </c>
      <c r="I2054">
        <v>0.1221662521780965</v>
      </c>
      <c r="J2054">
        <v>0.13761508470095171</v>
      </c>
      <c r="K2054">
        <v>0.16993840050070591</v>
      </c>
      <c r="L2054">
        <v>0.1311119990433938</v>
      </c>
      <c r="M2054">
        <v>0.13748702869967011</v>
      </c>
      <c r="N2054">
        <v>0.26765914687634718</v>
      </c>
      <c r="O2054">
        <v>0.1274026370283407</v>
      </c>
      <c r="P2054">
        <v>0.12554885008579381</v>
      </c>
      <c r="Q2054">
        <v>0.11674114019748739</v>
      </c>
      <c r="R2054">
        <v>0.1283208624340858</v>
      </c>
      <c r="S2054">
        <v>0.1115601248775457</v>
      </c>
      <c r="T2054">
        <v>0.19013099609742309</v>
      </c>
      <c r="U2054">
        <v>0.16485840450124711</v>
      </c>
      <c r="V2054">
        <v>0.17978020335664319</v>
      </c>
      <c r="W2054">
        <v>0.1271924202171576</v>
      </c>
      <c r="X2054">
        <v>0.23096924362776949</v>
      </c>
      <c r="Y2054">
        <v>0.17308532210264821</v>
      </c>
      <c r="Z2054">
        <v>0.19439990401215679</v>
      </c>
      <c r="AA2054">
        <v>0.16995887412676211</v>
      </c>
      <c r="AB2054">
        <v>0.1644129439509629</v>
      </c>
      <c r="AC2054">
        <v>0.1213418342889953</v>
      </c>
      <c r="AD2054">
        <v>0.1212633630204686</v>
      </c>
      <c r="AE2054">
        <v>0.18445876253938109</v>
      </c>
      <c r="AF2054">
        <v>0.11078162192460091</v>
      </c>
      <c r="AG2054">
        <v>0.1135115342654473</v>
      </c>
      <c r="AH2054">
        <v>0.1267518833470431</v>
      </c>
      <c r="AI2054">
        <v>0.1459509719242503</v>
      </c>
      <c r="AJ2054">
        <v>0.2090202678465054</v>
      </c>
      <c r="AK2054">
        <v>0.18408456687977251</v>
      </c>
      <c r="AL2054">
        <v>0.16637940297986151</v>
      </c>
      <c r="AM2054">
        <v>0.1273156265016121</v>
      </c>
      <c r="AN2054">
        <v>0.13391353349902879</v>
      </c>
      <c r="AO2054">
        <v>0.16077605839453671</v>
      </c>
      <c r="AP2054">
        <v>0.17733946259360259</v>
      </c>
      <c r="AQ2054">
        <v>0.1164169613468492</v>
      </c>
      <c r="AR2054">
        <v>0.16885645587268169</v>
      </c>
      <c r="AS2054">
        <v>0.16545746161935171</v>
      </c>
      <c r="AT2054">
        <v>0.16285727649604659</v>
      </c>
      <c r="AU2054">
        <v>0.20495373952440621</v>
      </c>
    </row>
    <row r="2055" spans="1:47" x14ac:dyDescent="0.55000000000000004">
      <c r="A2055" s="1">
        <v>2053</v>
      </c>
      <c r="B2055">
        <v>0.14414952318151611</v>
      </c>
      <c r="C2055">
        <v>0.1385937803034421</v>
      </c>
      <c r="D2055">
        <v>0.13552039382011971</v>
      </c>
      <c r="E2055">
        <v>0.127735516377745</v>
      </c>
      <c r="F2055">
        <v>0.13769161254588019</v>
      </c>
      <c r="G2055">
        <v>0.16090789997049709</v>
      </c>
      <c r="H2055">
        <v>0.13383478514587829</v>
      </c>
      <c r="I2055">
        <v>0.12226990748478569</v>
      </c>
      <c r="J2055">
        <v>0.13768937698787431</v>
      </c>
      <c r="K2055">
        <v>0.16982603463295101</v>
      </c>
      <c r="L2055">
        <v>0.13112783167155029</v>
      </c>
      <c r="M2055">
        <v>0.13758722694001069</v>
      </c>
      <c r="N2055">
        <v>0.26765280631749178</v>
      </c>
      <c r="O2055">
        <v>0.12736667076809199</v>
      </c>
      <c r="P2055">
        <v>0.12517659325659619</v>
      </c>
      <c r="Q2055">
        <v>0.1172029122480595</v>
      </c>
      <c r="R2055">
        <v>0.12852353532794281</v>
      </c>
      <c r="S2055">
        <v>0.111879498302646</v>
      </c>
      <c r="T2055">
        <v>0.1895983922315459</v>
      </c>
      <c r="U2055">
        <v>0.16499349453585321</v>
      </c>
      <c r="V2055">
        <v>0.17984643825463731</v>
      </c>
      <c r="W2055">
        <v>0.12725068979459581</v>
      </c>
      <c r="X2055">
        <v>0.23114958154643431</v>
      </c>
      <c r="Y2055">
        <v>0.17278593236730219</v>
      </c>
      <c r="Z2055">
        <v>0.19363562603265849</v>
      </c>
      <c r="AA2055">
        <v>0.17002314296458509</v>
      </c>
      <c r="AB2055">
        <v>0.1646590730940882</v>
      </c>
      <c r="AC2055">
        <v>0.1213763866107077</v>
      </c>
      <c r="AD2055">
        <v>0.12107149815051491</v>
      </c>
      <c r="AE2055">
        <v>0.18413182178954679</v>
      </c>
      <c r="AF2055">
        <v>0.11073547546675321</v>
      </c>
      <c r="AG2055">
        <v>0.1133200076929981</v>
      </c>
      <c r="AH2055">
        <v>0.12662546700518151</v>
      </c>
      <c r="AI2055">
        <v>0.14591200466442361</v>
      </c>
      <c r="AJ2055">
        <v>0.2095260292240253</v>
      </c>
      <c r="AK2055">
        <v>0.18397284267948549</v>
      </c>
      <c r="AL2055">
        <v>0.16678912267410559</v>
      </c>
      <c r="AM2055">
        <v>0.12740531987445969</v>
      </c>
      <c r="AN2055">
        <v>0.1340457161504976</v>
      </c>
      <c r="AO2055">
        <v>0.16066156381528729</v>
      </c>
      <c r="AP2055">
        <v>0.17767141943422499</v>
      </c>
      <c r="AQ2055">
        <v>0.1163574957781242</v>
      </c>
      <c r="AR2055">
        <v>0.16868797488188059</v>
      </c>
      <c r="AS2055">
        <v>0.16544898331221941</v>
      </c>
      <c r="AT2055">
        <v>0.16287931969069311</v>
      </c>
      <c r="AU2055">
        <v>0.20507945428034491</v>
      </c>
    </row>
    <row r="2056" spans="1:47" x14ac:dyDescent="0.55000000000000004">
      <c r="A2056" s="1">
        <v>2054</v>
      </c>
      <c r="B2056">
        <v>0.14432401487405949</v>
      </c>
      <c r="C2056">
        <v>0.13900426706895291</v>
      </c>
      <c r="D2056">
        <v>0.13542913574319801</v>
      </c>
      <c r="E2056">
        <v>0.1277917706033912</v>
      </c>
      <c r="F2056">
        <v>0.13776528690152609</v>
      </c>
      <c r="G2056">
        <v>0.16125499342390309</v>
      </c>
      <c r="H2056">
        <v>0.13349378171864701</v>
      </c>
      <c r="I2056">
        <v>0.12245380028762209</v>
      </c>
      <c r="J2056">
        <v>0.1377949734245493</v>
      </c>
      <c r="K2056">
        <v>0.1698053197886894</v>
      </c>
      <c r="L2056">
        <v>0.13154588537741271</v>
      </c>
      <c r="M2056">
        <v>0.13753511771784879</v>
      </c>
      <c r="N2056">
        <v>0.26735751228850169</v>
      </c>
      <c r="O2056">
        <v>0.1275455163511548</v>
      </c>
      <c r="P2056">
        <v>0.124987480974364</v>
      </c>
      <c r="Q2056">
        <v>0.1174837003574752</v>
      </c>
      <c r="R2056">
        <v>0.12853808147001811</v>
      </c>
      <c r="S2056">
        <v>0.11247943225396249</v>
      </c>
      <c r="T2056">
        <v>0.18954208978208731</v>
      </c>
      <c r="U2056">
        <v>0.165011854185493</v>
      </c>
      <c r="V2056">
        <v>0.1795937936230656</v>
      </c>
      <c r="W2056">
        <v>0.12723056592872911</v>
      </c>
      <c r="X2056">
        <v>0.2312586897130785</v>
      </c>
      <c r="Y2056">
        <v>0.1730266988499112</v>
      </c>
      <c r="Z2056">
        <v>0.1927389418127376</v>
      </c>
      <c r="AA2056">
        <v>0.17002225984851899</v>
      </c>
      <c r="AB2056">
        <v>0.16414859729740081</v>
      </c>
      <c r="AC2056">
        <v>0.12118810336189011</v>
      </c>
      <c r="AD2056">
        <v>0.1211861769978143</v>
      </c>
      <c r="AE2056">
        <v>0.18385248516817959</v>
      </c>
      <c r="AF2056">
        <v>0.11071069035307921</v>
      </c>
      <c r="AG2056">
        <v>0.11385106080885279</v>
      </c>
      <c r="AH2056">
        <v>0.12687576329569941</v>
      </c>
      <c r="AI2056">
        <v>0.1463183208167646</v>
      </c>
      <c r="AJ2056">
        <v>0.21058515368731029</v>
      </c>
      <c r="AK2056">
        <v>0.18383143931397081</v>
      </c>
      <c r="AL2056">
        <v>0.1673246721245959</v>
      </c>
      <c r="AM2056">
        <v>0.12753112599584809</v>
      </c>
      <c r="AN2056">
        <v>0.13413414892542061</v>
      </c>
      <c r="AO2056">
        <v>0.16083513238321639</v>
      </c>
      <c r="AP2056">
        <v>0.17770470211555009</v>
      </c>
      <c r="AQ2056">
        <v>0.1164647116204784</v>
      </c>
      <c r="AR2056">
        <v>0.1686951139526171</v>
      </c>
      <c r="AS2056">
        <v>0.16556085953842431</v>
      </c>
      <c r="AT2056">
        <v>0.16300878456165219</v>
      </c>
      <c r="AU2056">
        <v>0.2049214325195321</v>
      </c>
    </row>
    <row r="2057" spans="1:47" x14ac:dyDescent="0.55000000000000004">
      <c r="A2057" s="1">
        <v>2055</v>
      </c>
      <c r="B2057">
        <v>0.14492760754764181</v>
      </c>
      <c r="C2057">
        <v>0.1393442320544406</v>
      </c>
      <c r="D2057">
        <v>0.13522008161541671</v>
      </c>
      <c r="E2057">
        <v>0.12706133680705781</v>
      </c>
      <c r="F2057">
        <v>0.13797219962558541</v>
      </c>
      <c r="G2057">
        <v>0.16156629434152581</v>
      </c>
      <c r="H2057">
        <v>0.13328343086717931</v>
      </c>
      <c r="I2057">
        <v>0.122299492881498</v>
      </c>
      <c r="J2057">
        <v>0.1378185860409688</v>
      </c>
      <c r="K2057">
        <v>0.16999993578198491</v>
      </c>
      <c r="L2057">
        <v>0.1318008949365585</v>
      </c>
      <c r="M2057">
        <v>0.1378162928765681</v>
      </c>
      <c r="N2057">
        <v>0.2680440754780114</v>
      </c>
      <c r="O2057">
        <v>0.12752249892208289</v>
      </c>
      <c r="P2057">
        <v>0.12533672507143651</v>
      </c>
      <c r="Q2057">
        <v>0.1168771062218444</v>
      </c>
      <c r="R2057">
        <v>0.12851607469821349</v>
      </c>
      <c r="S2057">
        <v>0.1135232964903525</v>
      </c>
      <c r="T2057">
        <v>0.18946117318875111</v>
      </c>
      <c r="U2057">
        <v>0.16503799374036429</v>
      </c>
      <c r="V2057">
        <v>0.180246853499822</v>
      </c>
      <c r="W2057">
        <v>0.12719371970873641</v>
      </c>
      <c r="X2057">
        <v>0.23138158121956029</v>
      </c>
      <c r="Y2057">
        <v>0.17290092957228259</v>
      </c>
      <c r="Z2057">
        <v>0.19181974615123651</v>
      </c>
      <c r="AA2057">
        <v>0.17002488194497009</v>
      </c>
      <c r="AB2057">
        <v>0.16369523103895831</v>
      </c>
      <c r="AC2057">
        <v>0.121145733710326</v>
      </c>
      <c r="AD2057">
        <v>0.1210951102243232</v>
      </c>
      <c r="AE2057">
        <v>0.1835805938458667</v>
      </c>
      <c r="AF2057">
        <v>0.1105814604420451</v>
      </c>
      <c r="AG2057">
        <v>0.1136294645069367</v>
      </c>
      <c r="AH2057">
        <v>0.12733218804112889</v>
      </c>
      <c r="AI2057">
        <v>0.14500332480483899</v>
      </c>
      <c r="AJ2057">
        <v>0.2109707966678023</v>
      </c>
      <c r="AK2057">
        <v>0.1839759306397305</v>
      </c>
      <c r="AL2057">
        <v>0.16673327650148589</v>
      </c>
      <c r="AM2057">
        <v>0.12728939839433401</v>
      </c>
      <c r="AN2057">
        <v>0.13414808071855289</v>
      </c>
      <c r="AO2057">
        <v>0.16057258677559719</v>
      </c>
      <c r="AP2057">
        <v>0.17807978259536611</v>
      </c>
      <c r="AQ2057">
        <v>0.11624187960086919</v>
      </c>
      <c r="AR2057">
        <v>0.16862714141416721</v>
      </c>
      <c r="AS2057">
        <v>0.1654121979555343</v>
      </c>
      <c r="AT2057">
        <v>0.16327426324920799</v>
      </c>
      <c r="AU2057">
        <v>0.20522947467753999</v>
      </c>
    </row>
    <row r="2058" spans="1:47" x14ac:dyDescent="0.55000000000000004">
      <c r="A2058" s="1">
        <v>2056</v>
      </c>
      <c r="B2058">
        <v>0.14444293785969631</v>
      </c>
      <c r="C2058">
        <v>0.13939512813959329</v>
      </c>
      <c r="D2058">
        <v>0.13532716991721139</v>
      </c>
      <c r="E2058">
        <v>0.126562455900606</v>
      </c>
      <c r="F2058">
        <v>0.13811948650056599</v>
      </c>
      <c r="G2058">
        <v>0.16224889119873459</v>
      </c>
      <c r="H2058">
        <v>0.1330247001201447</v>
      </c>
      <c r="I2058">
        <v>0.1223409439732587</v>
      </c>
      <c r="J2058">
        <v>0.1378380637356767</v>
      </c>
      <c r="K2058">
        <v>0.16977001864045421</v>
      </c>
      <c r="L2058">
        <v>0.13169782723214971</v>
      </c>
      <c r="M2058">
        <v>0.13767114694201521</v>
      </c>
      <c r="N2058">
        <v>0.26806484253792751</v>
      </c>
      <c r="O2058">
        <v>0.12746191117400199</v>
      </c>
      <c r="P2058">
        <v>0.12523362031238189</v>
      </c>
      <c r="Q2058">
        <v>0.1170625356444992</v>
      </c>
      <c r="R2058">
        <v>0.1285843902243346</v>
      </c>
      <c r="S2058">
        <v>0.1145050544907629</v>
      </c>
      <c r="T2058">
        <v>0.18920568668456669</v>
      </c>
      <c r="U2058">
        <v>0.1650758792503555</v>
      </c>
      <c r="V2058">
        <v>0.18085912778251609</v>
      </c>
      <c r="W2058">
        <v>0.12725423246153339</v>
      </c>
      <c r="X2058">
        <v>0.23161112974170381</v>
      </c>
      <c r="Y2058">
        <v>0.1732384992053938</v>
      </c>
      <c r="Z2058">
        <v>0.19139069798389571</v>
      </c>
      <c r="AA2058">
        <v>0.17004587382294431</v>
      </c>
      <c r="AB2058">
        <v>0.16347607182495599</v>
      </c>
      <c r="AC2058">
        <v>0.12109907092245351</v>
      </c>
      <c r="AD2058">
        <v>0.1208084484840523</v>
      </c>
      <c r="AE2058">
        <v>0.1835302948530963</v>
      </c>
      <c r="AF2058">
        <v>0.110742812027104</v>
      </c>
      <c r="AG2058">
        <v>0.1131540486754887</v>
      </c>
      <c r="AH2058">
        <v>0.12792184720249369</v>
      </c>
      <c r="AI2058">
        <v>0.1453238565117618</v>
      </c>
      <c r="AJ2058">
        <v>0.21061056523577379</v>
      </c>
      <c r="AK2058">
        <v>0.18367447868892911</v>
      </c>
      <c r="AL2058">
        <v>0.16694070070859809</v>
      </c>
      <c r="AM2058">
        <v>0.12747812323094551</v>
      </c>
      <c r="AN2058">
        <v>0.134360601483933</v>
      </c>
      <c r="AO2058">
        <v>0.16053167706747959</v>
      </c>
      <c r="AP2058">
        <v>0.17824066320831969</v>
      </c>
      <c r="AQ2058">
        <v>0.1161247268400004</v>
      </c>
      <c r="AR2058">
        <v>0.1685890424626007</v>
      </c>
      <c r="AS2058">
        <v>0.16511782085141541</v>
      </c>
      <c r="AT2058">
        <v>0.16317728631656789</v>
      </c>
      <c r="AU2058">
        <v>0.20536736321224661</v>
      </c>
    </row>
    <row r="2059" spans="1:47" x14ac:dyDescent="0.55000000000000004">
      <c r="A2059" s="1">
        <v>2057</v>
      </c>
      <c r="B2059">
        <v>0.14473597833358429</v>
      </c>
      <c r="C2059">
        <v>0.1397741313410448</v>
      </c>
      <c r="D2059">
        <v>0.13516198643759919</v>
      </c>
      <c r="E2059">
        <v>0.1265036962131498</v>
      </c>
      <c r="F2059">
        <v>0.1380639986183079</v>
      </c>
      <c r="G2059">
        <v>0.16236787747754791</v>
      </c>
      <c r="H2059">
        <v>0.13258050449455719</v>
      </c>
      <c r="I2059">
        <v>0.1224855509553834</v>
      </c>
      <c r="J2059">
        <v>0.13803910838480959</v>
      </c>
      <c r="K2059">
        <v>0.1696311582880913</v>
      </c>
      <c r="L2059">
        <v>0.13155092164613569</v>
      </c>
      <c r="M2059">
        <v>0.13795225393372151</v>
      </c>
      <c r="N2059">
        <v>0.2682321730744528</v>
      </c>
      <c r="O2059">
        <v>0.12746324964294881</v>
      </c>
      <c r="P2059">
        <v>0.12523066671311511</v>
      </c>
      <c r="Q2059">
        <v>0.11715710830228999</v>
      </c>
      <c r="R2059">
        <v>0.12896001942431101</v>
      </c>
      <c r="S2059">
        <v>0.1144447698179271</v>
      </c>
      <c r="T2059">
        <v>0.1891275478017555</v>
      </c>
      <c r="U2059">
        <v>0.16528011182656391</v>
      </c>
      <c r="V2059">
        <v>0.18123273326312009</v>
      </c>
      <c r="W2059">
        <v>0.1271507858069737</v>
      </c>
      <c r="X2059">
        <v>0.23190665572457719</v>
      </c>
      <c r="Y2059">
        <v>0.17313246039320779</v>
      </c>
      <c r="Z2059">
        <v>0.19063813808322219</v>
      </c>
      <c r="AA2059">
        <v>0.1699693329189465</v>
      </c>
      <c r="AB2059">
        <v>0.16335753991215221</v>
      </c>
      <c r="AC2059">
        <v>0.1210043789783081</v>
      </c>
      <c r="AD2059">
        <v>0.120771787193251</v>
      </c>
      <c r="AE2059">
        <v>0.18335446875386821</v>
      </c>
      <c r="AF2059">
        <v>0.11066480752327</v>
      </c>
      <c r="AG2059">
        <v>0.1134889595908336</v>
      </c>
      <c r="AH2059">
        <v>0.12747781949793699</v>
      </c>
      <c r="AI2059">
        <v>0.14572050206784209</v>
      </c>
      <c r="AJ2059">
        <v>0.21057920336506269</v>
      </c>
      <c r="AK2059">
        <v>0.1840356699577117</v>
      </c>
      <c r="AL2059">
        <v>0.16683804573762431</v>
      </c>
      <c r="AM2059">
        <v>0.12741370032392951</v>
      </c>
      <c r="AN2059">
        <v>0.1347168320273768</v>
      </c>
      <c r="AO2059">
        <v>0.1602434679521362</v>
      </c>
      <c r="AP2059">
        <v>0.17831517119673981</v>
      </c>
      <c r="AQ2059">
        <v>0.1160384475449473</v>
      </c>
      <c r="AR2059">
        <v>0.16831217962467851</v>
      </c>
      <c r="AS2059">
        <v>0.1655215591231125</v>
      </c>
      <c r="AT2059">
        <v>0.16332424241557539</v>
      </c>
      <c r="AU2059">
        <v>0.2052316953900046</v>
      </c>
    </row>
    <row r="2060" spans="1:47" x14ac:dyDescent="0.55000000000000004">
      <c r="A2060" s="1">
        <v>2058</v>
      </c>
      <c r="B2060">
        <v>0.14455207766261691</v>
      </c>
      <c r="C2060">
        <v>0.1395928883349096</v>
      </c>
      <c r="D2060">
        <v>0.13517209473962091</v>
      </c>
      <c r="E2060">
        <v>0.12622520158268349</v>
      </c>
      <c r="F2060">
        <v>0.13765078400360731</v>
      </c>
      <c r="G2060">
        <v>0.1627926653742828</v>
      </c>
      <c r="H2060">
        <v>0.1322250995222608</v>
      </c>
      <c r="I2060">
        <v>0.12254098278667799</v>
      </c>
      <c r="J2060">
        <v>0.13821644994088339</v>
      </c>
      <c r="K2060">
        <v>0.1696472985054929</v>
      </c>
      <c r="L2060">
        <v>0.1316632202961002</v>
      </c>
      <c r="M2060">
        <v>0.13803146216750281</v>
      </c>
      <c r="N2060">
        <v>0.26866447989690262</v>
      </c>
      <c r="O2060">
        <v>0.12778596550688279</v>
      </c>
      <c r="P2060">
        <v>0.12496168378121569</v>
      </c>
      <c r="Q2060">
        <v>0.1170872059610702</v>
      </c>
      <c r="R2060">
        <v>0.12870043730939701</v>
      </c>
      <c r="S2060">
        <v>0.1155675399172182</v>
      </c>
      <c r="T2060">
        <v>0.18956948240656279</v>
      </c>
      <c r="U2060">
        <v>0.16565858568044481</v>
      </c>
      <c r="V2060">
        <v>0.1809348643297177</v>
      </c>
      <c r="W2060">
        <v>0.1272009498232903</v>
      </c>
      <c r="X2060">
        <v>0.2317026044949676</v>
      </c>
      <c r="Y2060">
        <v>0.17273981847892869</v>
      </c>
      <c r="Z2060">
        <v>0.18975951080247219</v>
      </c>
      <c r="AA2060">
        <v>0.1699150151280571</v>
      </c>
      <c r="AB2060">
        <v>0.16313682920658609</v>
      </c>
      <c r="AC2060">
        <v>0.12095578984662041</v>
      </c>
      <c r="AD2060">
        <v>0.1207582657044997</v>
      </c>
      <c r="AE2060">
        <v>0.18297879805541509</v>
      </c>
      <c r="AF2060">
        <v>0.1107226543009406</v>
      </c>
      <c r="AG2060">
        <v>0.1135209767198649</v>
      </c>
      <c r="AH2060">
        <v>0.12789462094525841</v>
      </c>
      <c r="AI2060">
        <v>0.14528614530646719</v>
      </c>
      <c r="AJ2060">
        <v>0.21111871129280679</v>
      </c>
      <c r="AK2060">
        <v>0.18427453665843621</v>
      </c>
      <c r="AL2060">
        <v>0.1673273847566015</v>
      </c>
      <c r="AM2060">
        <v>0.1275404933471822</v>
      </c>
      <c r="AN2060">
        <v>0.13442254836647699</v>
      </c>
      <c r="AO2060">
        <v>0.1600182703077335</v>
      </c>
      <c r="AP2060">
        <v>0.17837557035006099</v>
      </c>
      <c r="AQ2060">
        <v>0.1161077397645917</v>
      </c>
      <c r="AR2060">
        <v>0.16828317368876419</v>
      </c>
      <c r="AS2060">
        <v>0.1654733192128191</v>
      </c>
      <c r="AT2060">
        <v>0.16348515388648011</v>
      </c>
      <c r="AU2060">
        <v>0.2052341318347046</v>
      </c>
    </row>
    <row r="2061" spans="1:47" x14ac:dyDescent="0.55000000000000004">
      <c r="A2061" s="1">
        <v>2059</v>
      </c>
      <c r="B2061">
        <v>0.14489719279633201</v>
      </c>
      <c r="C2061">
        <v>0.13975007145367671</v>
      </c>
      <c r="D2061">
        <v>0.1359280339278435</v>
      </c>
      <c r="E2061">
        <v>0.1259334769169087</v>
      </c>
      <c r="F2061">
        <v>0.1383364137715993</v>
      </c>
      <c r="G2061">
        <v>0.16307237898658539</v>
      </c>
      <c r="H2061">
        <v>0.13210166320497499</v>
      </c>
      <c r="I2061">
        <v>0.12255066134184379</v>
      </c>
      <c r="J2061">
        <v>0.13820546009870621</v>
      </c>
      <c r="K2061">
        <v>0.1695045039151466</v>
      </c>
      <c r="L2061">
        <v>0.13173321658437889</v>
      </c>
      <c r="M2061">
        <v>0.13786785241331109</v>
      </c>
      <c r="N2061">
        <v>0.26910074268899281</v>
      </c>
      <c r="O2061">
        <v>0.12819561906802249</v>
      </c>
      <c r="P2061">
        <v>0.1244059653097583</v>
      </c>
      <c r="Q2061">
        <v>0.11716005931703249</v>
      </c>
      <c r="R2061">
        <v>0.12850540470648389</v>
      </c>
      <c r="S2061">
        <v>0.11623013924553301</v>
      </c>
      <c r="T2061">
        <v>0.18917722862167069</v>
      </c>
      <c r="U2061">
        <v>0.16580128481354159</v>
      </c>
      <c r="V2061">
        <v>0.181332708667549</v>
      </c>
      <c r="W2061">
        <v>0.1275082073313448</v>
      </c>
      <c r="X2061">
        <v>0.2318577739600107</v>
      </c>
      <c r="Y2061">
        <v>0.1729055112617808</v>
      </c>
      <c r="Z2061">
        <v>0.18922177263623011</v>
      </c>
      <c r="AA2061">
        <v>0.17009709472748941</v>
      </c>
      <c r="AB2061">
        <v>0.16277431756265029</v>
      </c>
      <c r="AC2061">
        <v>0.1209433147722238</v>
      </c>
      <c r="AD2061">
        <v>0.12075365033883211</v>
      </c>
      <c r="AE2061">
        <v>0.18258844535799881</v>
      </c>
      <c r="AF2061">
        <v>0.1104637229953131</v>
      </c>
      <c r="AG2061">
        <v>0.1131325392096251</v>
      </c>
      <c r="AH2061">
        <v>0.12791956921344849</v>
      </c>
      <c r="AI2061">
        <v>0.1447407986717047</v>
      </c>
      <c r="AJ2061">
        <v>0.21147373591508101</v>
      </c>
      <c r="AK2061">
        <v>0.18364902292348931</v>
      </c>
      <c r="AL2061">
        <v>0.16761552220434511</v>
      </c>
      <c r="AM2061">
        <v>0.12745290184729721</v>
      </c>
      <c r="AN2061">
        <v>0.13450067784687841</v>
      </c>
      <c r="AO2061">
        <v>0.159935133419774</v>
      </c>
      <c r="AP2061">
        <v>0.17818443764157491</v>
      </c>
      <c r="AQ2061">
        <v>0.1160413431835966</v>
      </c>
      <c r="AR2061">
        <v>0.1685254873002528</v>
      </c>
      <c r="AS2061">
        <v>0.16546899041765051</v>
      </c>
      <c r="AT2061">
        <v>0.16349970645292469</v>
      </c>
      <c r="AU2061">
        <v>0.20526015915806409</v>
      </c>
    </row>
    <row r="2062" spans="1:47" x14ac:dyDescent="0.55000000000000004">
      <c r="A2062" s="1">
        <v>2060</v>
      </c>
      <c r="B2062">
        <v>0.1454139563050468</v>
      </c>
      <c r="C2062">
        <v>0.13936561076681439</v>
      </c>
      <c r="D2062">
        <v>0.13652288668472121</v>
      </c>
      <c r="E2062">
        <v>0.12540255023571931</v>
      </c>
      <c r="F2062">
        <v>0.1384558865262801</v>
      </c>
      <c r="G2062">
        <v>0.16333195091905039</v>
      </c>
      <c r="H2062">
        <v>0.1318859693533635</v>
      </c>
      <c r="I2062">
        <v>0.1226032100882891</v>
      </c>
      <c r="J2062">
        <v>0.13826405924973531</v>
      </c>
      <c r="K2062">
        <v>0.1693222715654647</v>
      </c>
      <c r="L2062">
        <v>0.13169410028577791</v>
      </c>
      <c r="M2062">
        <v>0.13786904763973701</v>
      </c>
      <c r="N2062">
        <v>0.26947658180721912</v>
      </c>
      <c r="O2062">
        <v>0.12857314238618239</v>
      </c>
      <c r="P2062">
        <v>0.1241505734980264</v>
      </c>
      <c r="Q2062">
        <v>0.1173353435320478</v>
      </c>
      <c r="R2062">
        <v>0.128266813605448</v>
      </c>
      <c r="S2062">
        <v>0.11666823443999751</v>
      </c>
      <c r="T2062">
        <v>0.18999055732817721</v>
      </c>
      <c r="U2062">
        <v>0.16597028917673501</v>
      </c>
      <c r="V2062">
        <v>0.18064484623179861</v>
      </c>
      <c r="W2062">
        <v>0.12751991799429169</v>
      </c>
      <c r="X2062">
        <v>0.2319273330623555</v>
      </c>
      <c r="Y2062">
        <v>0.17288448211616919</v>
      </c>
      <c r="Z2062">
        <v>0.18845628479328211</v>
      </c>
      <c r="AA2062">
        <v>0.1701124674809342</v>
      </c>
      <c r="AB2062">
        <v>0.16233283121336731</v>
      </c>
      <c r="AC2062">
        <v>0.1208342603879211</v>
      </c>
      <c r="AD2062">
        <v>0.1210132364536793</v>
      </c>
      <c r="AE2062">
        <v>0.18207767053242091</v>
      </c>
      <c r="AF2062">
        <v>0.1104209025643027</v>
      </c>
      <c r="AG2062">
        <v>0.11286639517567169</v>
      </c>
      <c r="AH2062">
        <v>0.12792987724960911</v>
      </c>
      <c r="AI2062">
        <v>0.1443983472882174</v>
      </c>
      <c r="AJ2062">
        <v>0.21207960807872789</v>
      </c>
      <c r="AK2062">
        <v>0.18381888306168809</v>
      </c>
      <c r="AL2062">
        <v>0.16793542500688499</v>
      </c>
      <c r="AM2062">
        <v>0.12754615387749629</v>
      </c>
      <c r="AN2062">
        <v>0.1340951443838368</v>
      </c>
      <c r="AO2062">
        <v>0.15988960019381601</v>
      </c>
      <c r="AP2062">
        <v>0.17805835404035661</v>
      </c>
      <c r="AQ2062">
        <v>0.1161460953394307</v>
      </c>
      <c r="AR2062">
        <v>0.16869930887463311</v>
      </c>
      <c r="AS2062">
        <v>0.1656052940070544</v>
      </c>
      <c r="AT2062">
        <v>0.16388947473435531</v>
      </c>
      <c r="AU2062">
        <v>0.20516887041905721</v>
      </c>
    </row>
    <row r="2063" spans="1:47" x14ac:dyDescent="0.55000000000000004">
      <c r="A2063" s="1">
        <v>2061</v>
      </c>
      <c r="B2063">
        <v>0.14512167439446719</v>
      </c>
      <c r="C2063">
        <v>0.13978261670627179</v>
      </c>
      <c r="D2063">
        <v>0.13661396575745041</v>
      </c>
      <c r="E2063">
        <v>0.1260098606431074</v>
      </c>
      <c r="F2063">
        <v>0.138070175321443</v>
      </c>
      <c r="G2063">
        <v>0.16327248466320959</v>
      </c>
      <c r="H2063">
        <v>0.1317810723327941</v>
      </c>
      <c r="I2063">
        <v>0.1227336742348842</v>
      </c>
      <c r="J2063">
        <v>0.13828284803593591</v>
      </c>
      <c r="K2063">
        <v>0.16957900908947951</v>
      </c>
      <c r="L2063">
        <v>0.13170064356427319</v>
      </c>
      <c r="M2063">
        <v>0.13776283923768889</v>
      </c>
      <c r="N2063">
        <v>0.26923530195856099</v>
      </c>
      <c r="O2063">
        <v>0.12821874102614531</v>
      </c>
      <c r="P2063">
        <v>0.1240720551134557</v>
      </c>
      <c r="Q2063">
        <v>0.1177592626697115</v>
      </c>
      <c r="R2063">
        <v>0.12811128668307559</v>
      </c>
      <c r="S2063">
        <v>0.11587142561397119</v>
      </c>
      <c r="T2063">
        <v>0.1893927283642837</v>
      </c>
      <c r="U2063">
        <v>0.16589385183103689</v>
      </c>
      <c r="V2063">
        <v>0.18068771646082729</v>
      </c>
      <c r="W2063">
        <v>0.12744465854214709</v>
      </c>
      <c r="X2063">
        <v>0.23204967471028701</v>
      </c>
      <c r="Y2063">
        <v>0.17301221125993449</v>
      </c>
      <c r="Z2063">
        <v>0.1880847243828809</v>
      </c>
      <c r="AA2063">
        <v>0.16979188086354921</v>
      </c>
      <c r="AB2063">
        <v>0.1627913303300827</v>
      </c>
      <c r="AC2063">
        <v>0.1206294503137435</v>
      </c>
      <c r="AD2063">
        <v>0.12080304094164469</v>
      </c>
      <c r="AE2063">
        <v>0.18182909192858529</v>
      </c>
      <c r="AF2063">
        <v>0.1103747281670607</v>
      </c>
      <c r="AG2063">
        <v>0.1128655978328018</v>
      </c>
      <c r="AH2063">
        <v>0.12824296743062691</v>
      </c>
      <c r="AI2063">
        <v>0.14422142571259711</v>
      </c>
      <c r="AJ2063">
        <v>0.21274285158411291</v>
      </c>
      <c r="AK2063">
        <v>0.18408999353798691</v>
      </c>
      <c r="AL2063">
        <v>0.1674088902641401</v>
      </c>
      <c r="AM2063">
        <v>0.12766857754602279</v>
      </c>
      <c r="AN2063">
        <v>0.13433687788769791</v>
      </c>
      <c r="AO2063">
        <v>0.1599672582365301</v>
      </c>
      <c r="AP2063">
        <v>0.17782708494416569</v>
      </c>
      <c r="AQ2063">
        <v>0.116160709258363</v>
      </c>
      <c r="AR2063">
        <v>0.16880581645137949</v>
      </c>
      <c r="AS2063">
        <v>0.16608882725196181</v>
      </c>
      <c r="AT2063">
        <v>0.1640214195152169</v>
      </c>
      <c r="AU2063">
        <v>0.20493846093009421</v>
      </c>
    </row>
    <row r="2064" spans="1:47" x14ac:dyDescent="0.55000000000000004">
      <c r="A2064" s="1">
        <v>2062</v>
      </c>
      <c r="B2064">
        <v>0.14505528411071619</v>
      </c>
      <c r="C2064">
        <v>0.13956345637224979</v>
      </c>
      <c r="D2064">
        <v>0.13680221101373699</v>
      </c>
      <c r="E2064">
        <v>0.12623030837661289</v>
      </c>
      <c r="F2064">
        <v>0.1379817069192843</v>
      </c>
      <c r="G2064">
        <v>0.1634788423336091</v>
      </c>
      <c r="H2064">
        <v>0.13123033103447709</v>
      </c>
      <c r="I2064">
        <v>0.12271035699305941</v>
      </c>
      <c r="J2064">
        <v>0.13813937494672271</v>
      </c>
      <c r="K2064">
        <v>0.16954553997411989</v>
      </c>
      <c r="L2064">
        <v>0.1315997384400838</v>
      </c>
      <c r="M2064">
        <v>0.13770622243429581</v>
      </c>
      <c r="N2064">
        <v>0.26984396415551731</v>
      </c>
      <c r="O2064">
        <v>0.1283161534705011</v>
      </c>
      <c r="P2064">
        <v>0.1238363986074133</v>
      </c>
      <c r="Q2064">
        <v>0.11831526385041739</v>
      </c>
      <c r="R2064">
        <v>0.12820582562047389</v>
      </c>
      <c r="S2064">
        <v>0.117050340420156</v>
      </c>
      <c r="T2064">
        <v>0.1891067125396606</v>
      </c>
      <c r="U2064">
        <v>0.1660585223594159</v>
      </c>
      <c r="V2064">
        <v>0.18032831757117501</v>
      </c>
      <c r="W2064">
        <v>0.1273306987441056</v>
      </c>
      <c r="X2064">
        <v>0.23199817595450589</v>
      </c>
      <c r="Y2064">
        <v>0.1729596277093671</v>
      </c>
      <c r="Z2064">
        <v>0.18772890792026481</v>
      </c>
      <c r="AA2064">
        <v>0.16957665620030621</v>
      </c>
      <c r="AB2064">
        <v>0.16289810815007749</v>
      </c>
      <c r="AC2064">
        <v>0.1204906227742371</v>
      </c>
      <c r="AD2064">
        <v>0.1209183350008407</v>
      </c>
      <c r="AE2064">
        <v>0.18157039697791569</v>
      </c>
      <c r="AF2064">
        <v>0.1105077716521914</v>
      </c>
      <c r="AG2064">
        <v>0.1123858580712824</v>
      </c>
      <c r="AH2064">
        <v>0.12803260352665399</v>
      </c>
      <c r="AI2064">
        <v>0.14424842659492471</v>
      </c>
      <c r="AJ2064">
        <v>0.21258441692091409</v>
      </c>
      <c r="AK2064">
        <v>0.18397204026735531</v>
      </c>
      <c r="AL2064">
        <v>0.16715009569978789</v>
      </c>
      <c r="AM2064">
        <v>0.12754458205086661</v>
      </c>
      <c r="AN2064">
        <v>0.13417038201977791</v>
      </c>
      <c r="AO2064">
        <v>0.15987079824683881</v>
      </c>
      <c r="AP2064">
        <v>0.17750716323647689</v>
      </c>
      <c r="AQ2064">
        <v>0.1157195830911249</v>
      </c>
      <c r="AR2064">
        <v>0.1688694332160868</v>
      </c>
      <c r="AS2064">
        <v>0.16625870129226891</v>
      </c>
      <c r="AT2064">
        <v>0.16388863037423529</v>
      </c>
      <c r="AU2064">
        <v>0.2045085009482295</v>
      </c>
    </row>
    <row r="2065" spans="1:47" x14ac:dyDescent="0.55000000000000004">
      <c r="A2065" s="1">
        <v>2063</v>
      </c>
      <c r="B2065">
        <v>0.1450402523780823</v>
      </c>
      <c r="C2065">
        <v>0.139189433983581</v>
      </c>
      <c r="D2065">
        <v>0.13692975280204489</v>
      </c>
      <c r="E2065">
        <v>0.1261999385406776</v>
      </c>
      <c r="F2065">
        <v>0.1388494768075024</v>
      </c>
      <c r="G2065">
        <v>0.16312024719830009</v>
      </c>
      <c r="H2065">
        <v>0.13108823190709659</v>
      </c>
      <c r="I2065">
        <v>0.1228439139901608</v>
      </c>
      <c r="J2065">
        <v>0.13811058694768111</v>
      </c>
      <c r="K2065">
        <v>0.1694951372631443</v>
      </c>
      <c r="L2065">
        <v>0.1316332567339803</v>
      </c>
      <c r="M2065">
        <v>0.1376421070624948</v>
      </c>
      <c r="N2065">
        <v>0.27061481896637651</v>
      </c>
      <c r="O2065">
        <v>0.12833854908069561</v>
      </c>
      <c r="P2065">
        <v>0.12399442693480731</v>
      </c>
      <c r="Q2065">
        <v>0.1183678067977048</v>
      </c>
      <c r="R2065">
        <v>0.12784517216406119</v>
      </c>
      <c r="S2065">
        <v>0.1174140085907094</v>
      </c>
      <c r="T2065">
        <v>0.1888757373763931</v>
      </c>
      <c r="U2065">
        <v>0.1658128313133945</v>
      </c>
      <c r="V2065">
        <v>0.18033780945083011</v>
      </c>
      <c r="W2065">
        <v>0.12737017353324351</v>
      </c>
      <c r="X2065">
        <v>0.2317246592119995</v>
      </c>
      <c r="Y2065">
        <v>0.17281642366075189</v>
      </c>
      <c r="Z2065">
        <v>0.18708659314734921</v>
      </c>
      <c r="AA2065">
        <v>0.16960627519402879</v>
      </c>
      <c r="AB2065">
        <v>0.16315464832532289</v>
      </c>
      <c r="AC2065">
        <v>0.12008572744969449</v>
      </c>
      <c r="AD2065">
        <v>0.1209437577394948</v>
      </c>
      <c r="AE2065">
        <v>0.1816221615262332</v>
      </c>
      <c r="AF2065">
        <v>0.1104425034724581</v>
      </c>
      <c r="AG2065">
        <v>0.1130672228106884</v>
      </c>
      <c r="AH2065">
        <v>0.12787769536944979</v>
      </c>
      <c r="AI2065">
        <v>0.14400681322317679</v>
      </c>
      <c r="AJ2065">
        <v>0.21341246937821201</v>
      </c>
      <c r="AK2065">
        <v>0.18415989203602631</v>
      </c>
      <c r="AL2065">
        <v>0.16685738770886741</v>
      </c>
      <c r="AM2065">
        <v>0.127435514175196</v>
      </c>
      <c r="AN2065">
        <v>0.1341690625285242</v>
      </c>
      <c r="AO2065">
        <v>0.16029044210530891</v>
      </c>
      <c r="AP2065">
        <v>0.1772216856958615</v>
      </c>
      <c r="AQ2065">
        <v>0.1155058354858918</v>
      </c>
      <c r="AR2065">
        <v>0.168970607792014</v>
      </c>
      <c r="AS2065">
        <v>0.16646555313520481</v>
      </c>
      <c r="AT2065">
        <v>0.1640810714309463</v>
      </c>
      <c r="AU2065">
        <v>0.20462805410214471</v>
      </c>
    </row>
    <row r="2066" spans="1:47" x14ac:dyDescent="0.55000000000000004">
      <c r="A2066" s="1">
        <v>2064</v>
      </c>
      <c r="B2066">
        <v>0.1457330588752295</v>
      </c>
      <c r="C2066">
        <v>0.13938626828531961</v>
      </c>
      <c r="D2066">
        <v>0.13705409720648709</v>
      </c>
      <c r="E2066">
        <v>0.126190423879813</v>
      </c>
      <c r="F2066">
        <v>0.13928783684029869</v>
      </c>
      <c r="G2066">
        <v>0.16350460184839369</v>
      </c>
      <c r="H2066">
        <v>0.13082488548535531</v>
      </c>
      <c r="I2066">
        <v>0.1228177620911539</v>
      </c>
      <c r="J2066">
        <v>0.13812867661737641</v>
      </c>
      <c r="K2066">
        <v>0.16904338893509169</v>
      </c>
      <c r="L2066">
        <v>0.13132251215489599</v>
      </c>
      <c r="M2066">
        <v>0.13748244494700879</v>
      </c>
      <c r="N2066">
        <v>0.27078426623060198</v>
      </c>
      <c r="O2066">
        <v>0.12893282009302101</v>
      </c>
      <c r="P2066">
        <v>0.124213123815377</v>
      </c>
      <c r="Q2066">
        <v>0.1183025557754602</v>
      </c>
      <c r="R2066">
        <v>0.1282684716315787</v>
      </c>
      <c r="S2066">
        <v>0.11709611289311719</v>
      </c>
      <c r="T2066">
        <v>0.1880061885672229</v>
      </c>
      <c r="U2066">
        <v>0.16613665120045601</v>
      </c>
      <c r="V2066">
        <v>0.18056576382020181</v>
      </c>
      <c r="W2066">
        <v>0.12743122476247709</v>
      </c>
      <c r="X2066">
        <v>0.2317514667712052</v>
      </c>
      <c r="Y2066">
        <v>0.17278621589814119</v>
      </c>
      <c r="Z2066">
        <v>0.1866054549821044</v>
      </c>
      <c r="AA2066">
        <v>0.16976829035474131</v>
      </c>
      <c r="AB2066">
        <v>0.1627655747358332</v>
      </c>
      <c r="AC2066">
        <v>0.1200323725481673</v>
      </c>
      <c r="AD2066">
        <v>0.1206806528069858</v>
      </c>
      <c r="AE2066">
        <v>0.1815581254201156</v>
      </c>
      <c r="AF2066">
        <v>0.11075597175896611</v>
      </c>
      <c r="AG2066">
        <v>0.1127406902631405</v>
      </c>
      <c r="AH2066">
        <v>0.12786180621750551</v>
      </c>
      <c r="AI2066">
        <v>0.14419500420881909</v>
      </c>
      <c r="AJ2066">
        <v>0.21338841600406461</v>
      </c>
      <c r="AK2066">
        <v>0.18377713754331551</v>
      </c>
      <c r="AL2066">
        <v>0.16677475158551111</v>
      </c>
      <c r="AM2066">
        <v>0.12738755676459229</v>
      </c>
      <c r="AN2066">
        <v>0.13421320101345879</v>
      </c>
      <c r="AO2066">
        <v>0.16065975488983281</v>
      </c>
      <c r="AP2066">
        <v>0.17740605928018821</v>
      </c>
      <c r="AQ2066">
        <v>0.1156980221367529</v>
      </c>
      <c r="AR2066">
        <v>0.16895693403894529</v>
      </c>
      <c r="AS2066">
        <v>0.16647812985370811</v>
      </c>
      <c r="AT2066">
        <v>0.1643845667633036</v>
      </c>
      <c r="AU2066">
        <v>0.20473456252397909</v>
      </c>
    </row>
    <row r="2067" spans="1:47" x14ac:dyDescent="0.55000000000000004">
      <c r="A2067" s="1">
        <v>2065</v>
      </c>
      <c r="B2067">
        <v>0.14574664480803209</v>
      </c>
      <c r="C2067">
        <v>0.13885922080594629</v>
      </c>
      <c r="D2067">
        <v>0.13727174991466051</v>
      </c>
      <c r="E2067">
        <v>0.126859618054388</v>
      </c>
      <c r="F2067">
        <v>0.13934238985302469</v>
      </c>
      <c r="G2067">
        <v>0.1632373529453866</v>
      </c>
      <c r="H2067">
        <v>0.13079856806929521</v>
      </c>
      <c r="I2067">
        <v>0.1227964360437359</v>
      </c>
      <c r="J2067">
        <v>0.13806170731809589</v>
      </c>
      <c r="K2067">
        <v>0.1692908253902452</v>
      </c>
      <c r="L2067">
        <v>0.1315267459566298</v>
      </c>
      <c r="M2067">
        <v>0.1376060221064031</v>
      </c>
      <c r="N2067">
        <v>0.27042005587611362</v>
      </c>
      <c r="O2067">
        <v>0.1290149031412163</v>
      </c>
      <c r="P2067">
        <v>0.1239040770257596</v>
      </c>
      <c r="Q2067">
        <v>0.1179053842720587</v>
      </c>
      <c r="R2067">
        <v>0.12863057213986639</v>
      </c>
      <c r="S2067">
        <v>0.11794260801297191</v>
      </c>
      <c r="T2067">
        <v>0.18816744223309259</v>
      </c>
      <c r="U2067">
        <v>0.16649854133582681</v>
      </c>
      <c r="V2067">
        <v>0.1805364516758568</v>
      </c>
      <c r="W2067">
        <v>0.127454544377195</v>
      </c>
      <c r="X2067">
        <v>0.23187266490199551</v>
      </c>
      <c r="Y2067">
        <v>0.17319343855831809</v>
      </c>
      <c r="Z2067">
        <v>0.1859547739390785</v>
      </c>
      <c r="AA2067">
        <v>0.16981027112771449</v>
      </c>
      <c r="AB2067">
        <v>0.1629384620224566</v>
      </c>
      <c r="AC2067">
        <v>0.1201357127869601</v>
      </c>
      <c r="AD2067">
        <v>0.1207378021268677</v>
      </c>
      <c r="AE2067">
        <v>0.18152629349234101</v>
      </c>
      <c r="AF2067">
        <v>0.11076352600384801</v>
      </c>
      <c r="AG2067">
        <v>0.1124134673280293</v>
      </c>
      <c r="AH2067">
        <v>0.1276882975965877</v>
      </c>
      <c r="AI2067">
        <v>0.1438024289267181</v>
      </c>
      <c r="AJ2067">
        <v>0.21384611583705171</v>
      </c>
      <c r="AK2067">
        <v>0.18408881807473279</v>
      </c>
      <c r="AL2067">
        <v>0.16677721119992389</v>
      </c>
      <c r="AM2067">
        <v>0.12723946154375901</v>
      </c>
      <c r="AN2067">
        <v>0.13425178211433861</v>
      </c>
      <c r="AO2067">
        <v>0.1605837610263896</v>
      </c>
      <c r="AP2067">
        <v>0.17751503195114329</v>
      </c>
      <c r="AQ2067">
        <v>0.115771835826761</v>
      </c>
      <c r="AR2067">
        <v>0.16877772433740251</v>
      </c>
      <c r="AS2067">
        <v>0.166622903053192</v>
      </c>
      <c r="AT2067">
        <v>0.16444461798816801</v>
      </c>
      <c r="AU2067">
        <v>0.2049603351157937</v>
      </c>
    </row>
    <row r="2068" spans="1:47" x14ac:dyDescent="0.55000000000000004">
      <c r="A2068" s="1">
        <v>2066</v>
      </c>
      <c r="B2068">
        <v>0.14626670881619749</v>
      </c>
      <c r="C2068">
        <v>0.13882014367951251</v>
      </c>
      <c r="D2068">
        <v>0.1372116384365713</v>
      </c>
      <c r="E2068">
        <v>0.12634554138240439</v>
      </c>
      <c r="F2068">
        <v>0.13982882037273631</v>
      </c>
      <c r="G2068">
        <v>0.1630341299775333</v>
      </c>
      <c r="H2068">
        <v>0.13057002673305149</v>
      </c>
      <c r="I2068">
        <v>0.12293569768641779</v>
      </c>
      <c r="J2068">
        <v>0.13768567203961171</v>
      </c>
      <c r="K2068">
        <v>0.1692605268932772</v>
      </c>
      <c r="L2068">
        <v>0.13145847232222649</v>
      </c>
      <c r="M2068">
        <v>0.13750403747648379</v>
      </c>
      <c r="N2068">
        <v>0.27072706420210718</v>
      </c>
      <c r="O2068">
        <v>0.12916848157820671</v>
      </c>
      <c r="P2068">
        <v>0.1237997880560759</v>
      </c>
      <c r="Q2068">
        <v>0.1176306835237592</v>
      </c>
      <c r="R2068">
        <v>0.1284691727489751</v>
      </c>
      <c r="S2068">
        <v>0.1191640442128104</v>
      </c>
      <c r="T2068">
        <v>0.1883759913191754</v>
      </c>
      <c r="U2068">
        <v>0.16623912002899241</v>
      </c>
      <c r="V2068">
        <v>0.1809022747840548</v>
      </c>
      <c r="W2068">
        <v>0.127661379994083</v>
      </c>
      <c r="X2068">
        <v>0.23209487674199061</v>
      </c>
      <c r="Y2068">
        <v>0.1734672841808641</v>
      </c>
      <c r="Z2068">
        <v>0.18541217797917189</v>
      </c>
      <c r="AA2068">
        <v>0.16971693642597629</v>
      </c>
      <c r="AB2068">
        <v>0.16295197751505339</v>
      </c>
      <c r="AC2068">
        <v>0.1200186701448499</v>
      </c>
      <c r="AD2068">
        <v>0.120654375366904</v>
      </c>
      <c r="AE2068">
        <v>0.18153260449045239</v>
      </c>
      <c r="AF2068">
        <v>0.1109336101914508</v>
      </c>
      <c r="AG2068">
        <v>0.11201154395859279</v>
      </c>
      <c r="AH2068">
        <v>0.1276013392645218</v>
      </c>
      <c r="AI2068">
        <v>0.14405911134008509</v>
      </c>
      <c r="AJ2068">
        <v>0.21350229759921249</v>
      </c>
      <c r="AK2068">
        <v>0.18403410911389109</v>
      </c>
      <c r="AL2068">
        <v>0.16656832887164899</v>
      </c>
      <c r="AM2068">
        <v>0.1271409895725199</v>
      </c>
      <c r="AN2068">
        <v>0.13436272853676301</v>
      </c>
      <c r="AO2068">
        <v>0.16038090639004429</v>
      </c>
      <c r="AP2068">
        <v>0.17757354583507079</v>
      </c>
      <c r="AQ2068">
        <v>0.11596278676795491</v>
      </c>
      <c r="AR2068">
        <v>0.1688102657748341</v>
      </c>
      <c r="AS2068">
        <v>0.16665883902744691</v>
      </c>
      <c r="AT2068">
        <v>0.164570816161938</v>
      </c>
      <c r="AU2068">
        <v>0.20462992797058141</v>
      </c>
    </row>
    <row r="2069" spans="1:47" x14ac:dyDescent="0.55000000000000004">
      <c r="A2069" s="1">
        <v>2067</v>
      </c>
      <c r="B2069">
        <v>0.14601891697617281</v>
      </c>
      <c r="C2069">
        <v>0.13907311014961929</v>
      </c>
      <c r="D2069">
        <v>0.13719286040847989</v>
      </c>
      <c r="E2069">
        <v>0.12631186804458891</v>
      </c>
      <c r="F2069">
        <v>0.13997035897585511</v>
      </c>
      <c r="G2069">
        <v>0.16300342821575339</v>
      </c>
      <c r="H2069">
        <v>0.13026409942680431</v>
      </c>
      <c r="I2069">
        <v>0.12316258218244799</v>
      </c>
      <c r="J2069">
        <v>0.1375318998609637</v>
      </c>
      <c r="K2069">
        <v>0.1693940089315325</v>
      </c>
      <c r="L2069">
        <v>0.13144002004981731</v>
      </c>
      <c r="M2069">
        <v>0.13733961743503201</v>
      </c>
      <c r="N2069">
        <v>0.27072051703268901</v>
      </c>
      <c r="O2069">
        <v>0.1294740306135452</v>
      </c>
      <c r="P2069">
        <v>0.1235529500634181</v>
      </c>
      <c r="Q2069">
        <v>0.1176277391689961</v>
      </c>
      <c r="R2069">
        <v>0.1282983817795878</v>
      </c>
      <c r="S2069">
        <v>0.11937905705771421</v>
      </c>
      <c r="T2069">
        <v>0.1878283969824632</v>
      </c>
      <c r="U2069">
        <v>0.16639826877243641</v>
      </c>
      <c r="V2069">
        <v>0.18077666957889091</v>
      </c>
      <c r="W2069">
        <v>0.12795961402983519</v>
      </c>
      <c r="X2069">
        <v>0.2321621256530956</v>
      </c>
      <c r="Y2069">
        <v>0.17365434357953261</v>
      </c>
      <c r="Z2069">
        <v>0.18488884712991149</v>
      </c>
      <c r="AA2069">
        <v>0.1695613386784714</v>
      </c>
      <c r="AB2069">
        <v>0.16291325236693691</v>
      </c>
      <c r="AC2069">
        <v>0.1200805800150184</v>
      </c>
      <c r="AD2069">
        <v>0.1209919553584719</v>
      </c>
      <c r="AE2069">
        <v>0.18145898720342951</v>
      </c>
      <c r="AF2069">
        <v>0.1111238778426716</v>
      </c>
      <c r="AG2069">
        <v>0.1122130425335716</v>
      </c>
      <c r="AH2069">
        <v>0.12742546130295521</v>
      </c>
      <c r="AI2069">
        <v>0.14448594251296351</v>
      </c>
      <c r="AJ2069">
        <v>0.21410527679712091</v>
      </c>
      <c r="AK2069">
        <v>0.18335393822384041</v>
      </c>
      <c r="AL2069">
        <v>0.16628471068511891</v>
      </c>
      <c r="AM2069">
        <v>0.12706877396568039</v>
      </c>
      <c r="AN2069">
        <v>0.13439749310227719</v>
      </c>
      <c r="AO2069">
        <v>0.16068382896064251</v>
      </c>
      <c r="AP2069">
        <v>0.17737030026119349</v>
      </c>
      <c r="AQ2069">
        <v>0.1159207261327096</v>
      </c>
      <c r="AR2069">
        <v>0.16867068170892061</v>
      </c>
      <c r="AS2069">
        <v>0.16676478366775141</v>
      </c>
      <c r="AT2069">
        <v>0.16469258115316379</v>
      </c>
      <c r="AU2069">
        <v>0.20462739648418229</v>
      </c>
    </row>
    <row r="2070" spans="1:47" x14ac:dyDescent="0.55000000000000004">
      <c r="A2070" s="1">
        <v>2068</v>
      </c>
      <c r="B2070">
        <v>0.1462552559804538</v>
      </c>
      <c r="C2070">
        <v>0.13909868462007341</v>
      </c>
      <c r="D2070">
        <v>0.137200336609584</v>
      </c>
      <c r="E2070">
        <v>0.12650121038759241</v>
      </c>
      <c r="F2070">
        <v>0.14014798726322081</v>
      </c>
      <c r="G2070">
        <v>0.16307524281593919</v>
      </c>
      <c r="H2070">
        <v>0.13030643288070989</v>
      </c>
      <c r="I2070">
        <v>0.1231241053253973</v>
      </c>
      <c r="J2070">
        <v>0.13787579940966399</v>
      </c>
      <c r="K2070">
        <v>0.16959281700501219</v>
      </c>
      <c r="L2070">
        <v>0.13157151906089051</v>
      </c>
      <c r="M2070">
        <v>0.1377178501834507</v>
      </c>
      <c r="N2070">
        <v>0.27064423845196611</v>
      </c>
      <c r="O2070">
        <v>0.12944886147858831</v>
      </c>
      <c r="P2070">
        <v>0.1237100838034655</v>
      </c>
      <c r="Q2070">
        <v>0.11763065597048</v>
      </c>
      <c r="R2070">
        <v>0.12829550917051499</v>
      </c>
      <c r="S2070">
        <v>0.11986970714283569</v>
      </c>
      <c r="T2070">
        <v>0.1879625093470996</v>
      </c>
      <c r="U2070">
        <v>0.16631092348603299</v>
      </c>
      <c r="V2070">
        <v>0.181365975596957</v>
      </c>
      <c r="W2070">
        <v>0.12802231434521749</v>
      </c>
      <c r="X2070">
        <v>0.23210903709098379</v>
      </c>
      <c r="Y2070">
        <v>0.17384372102517739</v>
      </c>
      <c r="Z2070">
        <v>0.18461267851972499</v>
      </c>
      <c r="AA2070">
        <v>0.1697387190351631</v>
      </c>
      <c r="AB2070">
        <v>0.1630056487472582</v>
      </c>
      <c r="AC2070">
        <v>0.11993550844353119</v>
      </c>
      <c r="AD2070">
        <v>0.1209950645949303</v>
      </c>
      <c r="AE2070">
        <v>0.18147095645722411</v>
      </c>
      <c r="AF2070">
        <v>0.1113784559610602</v>
      </c>
      <c r="AG2070">
        <v>0.112476206887008</v>
      </c>
      <c r="AH2070">
        <v>0.12751449587811731</v>
      </c>
      <c r="AI2070">
        <v>0.14519357966234511</v>
      </c>
      <c r="AJ2070">
        <v>0.21400032610035941</v>
      </c>
      <c r="AK2070">
        <v>0.18313618423028419</v>
      </c>
      <c r="AL2070">
        <v>0.165581935668389</v>
      </c>
      <c r="AM2070">
        <v>0.1272516162711059</v>
      </c>
      <c r="AN2070">
        <v>0.13489595644099869</v>
      </c>
      <c r="AO2070">
        <v>0.16048563342445971</v>
      </c>
      <c r="AP2070">
        <v>0.1775111890090815</v>
      </c>
      <c r="AQ2070">
        <v>0.11585534300090861</v>
      </c>
      <c r="AR2070">
        <v>0.16874114677946581</v>
      </c>
      <c r="AS2070">
        <v>0.16665646033555301</v>
      </c>
      <c r="AT2070">
        <v>0.16510813119718479</v>
      </c>
      <c r="AU2070">
        <v>0.20478564376306399</v>
      </c>
    </row>
    <row r="2071" spans="1:47" x14ac:dyDescent="0.55000000000000004">
      <c r="A2071" s="1">
        <v>2069</v>
      </c>
      <c r="B2071">
        <v>0.14622470724874179</v>
      </c>
      <c r="C2071">
        <v>0.13887937478851911</v>
      </c>
      <c r="D2071">
        <v>0.13713023529432841</v>
      </c>
      <c r="E2071">
        <v>0.12633622288023891</v>
      </c>
      <c r="F2071">
        <v>0.13989202849997101</v>
      </c>
      <c r="G2071">
        <v>0.16294140398411491</v>
      </c>
      <c r="H2071">
        <v>0.13004240346628759</v>
      </c>
      <c r="I2071">
        <v>0.12340819621301551</v>
      </c>
      <c r="J2071">
        <v>0.13798424878853299</v>
      </c>
      <c r="K2071">
        <v>0.1696701791844939</v>
      </c>
      <c r="L2071">
        <v>0.13164642520913369</v>
      </c>
      <c r="M2071">
        <v>0.13797553394817971</v>
      </c>
      <c r="N2071">
        <v>0.27096944491206698</v>
      </c>
      <c r="O2071">
        <v>0.12969247983745541</v>
      </c>
      <c r="P2071">
        <v>0.1232649146499053</v>
      </c>
      <c r="Q2071">
        <v>0.117800660726433</v>
      </c>
      <c r="R2071">
        <v>0.1284057313518264</v>
      </c>
      <c r="S2071">
        <v>0.1206513988623243</v>
      </c>
      <c r="T2071">
        <v>0.18781720935825191</v>
      </c>
      <c r="U2071">
        <v>0.1668270326352341</v>
      </c>
      <c r="V2071">
        <v>0.18156654985711659</v>
      </c>
      <c r="W2071">
        <v>0.12802580254232099</v>
      </c>
      <c r="X2071">
        <v>0.2321246577497669</v>
      </c>
      <c r="Y2071">
        <v>0.1740799889506974</v>
      </c>
      <c r="Z2071">
        <v>0.18434903117049639</v>
      </c>
      <c r="AA2071">
        <v>0.1698576272155253</v>
      </c>
      <c r="AB2071">
        <v>0.1633527852014722</v>
      </c>
      <c r="AC2071">
        <v>0.11982928070712059</v>
      </c>
      <c r="AD2071">
        <v>0.1206205008236978</v>
      </c>
      <c r="AE2071">
        <v>0.18142919791007131</v>
      </c>
      <c r="AF2071">
        <v>0.11074770211160261</v>
      </c>
      <c r="AG2071">
        <v>0.11238803199756239</v>
      </c>
      <c r="AH2071">
        <v>0.1272527974394555</v>
      </c>
      <c r="AI2071">
        <v>0.1447783382806952</v>
      </c>
      <c r="AJ2071">
        <v>0.21357318007383619</v>
      </c>
      <c r="AK2071">
        <v>0.18317414859152589</v>
      </c>
      <c r="AL2071">
        <v>0.1655004032474495</v>
      </c>
      <c r="AM2071">
        <v>0.1273061418225889</v>
      </c>
      <c r="AN2071">
        <v>0.1346370658965583</v>
      </c>
      <c r="AO2071">
        <v>0.1606204988338262</v>
      </c>
      <c r="AP2071">
        <v>0.1771901680632913</v>
      </c>
      <c r="AQ2071">
        <v>0.1160974007037618</v>
      </c>
      <c r="AR2071">
        <v>0.16870747614839329</v>
      </c>
      <c r="AS2071">
        <v>0.1665413923315289</v>
      </c>
      <c r="AT2071">
        <v>0.1651056242839605</v>
      </c>
      <c r="AU2071">
        <v>0.20491017846796281</v>
      </c>
    </row>
    <row r="2072" spans="1:47" x14ac:dyDescent="0.55000000000000004">
      <c r="A2072" s="1">
        <v>2070</v>
      </c>
      <c r="B2072">
        <v>0.1463276621080587</v>
      </c>
      <c r="C2072">
        <v>0.13950864784119499</v>
      </c>
      <c r="D2072">
        <v>0.13753134734998729</v>
      </c>
      <c r="E2072">
        <v>0.1260990251021972</v>
      </c>
      <c r="F2072">
        <v>0.13990024550203789</v>
      </c>
      <c r="G2072">
        <v>0.16329791262566401</v>
      </c>
      <c r="H2072">
        <v>0.12996204481506049</v>
      </c>
      <c r="I2072">
        <v>0.12351629655383931</v>
      </c>
      <c r="J2072">
        <v>0.1381649960316283</v>
      </c>
      <c r="K2072">
        <v>0.16984657593505331</v>
      </c>
      <c r="L2072">
        <v>0.13149140372071011</v>
      </c>
      <c r="M2072">
        <v>0.13786804400668751</v>
      </c>
      <c r="N2072">
        <v>0.27136800606851608</v>
      </c>
      <c r="O2072">
        <v>0.12986287062354199</v>
      </c>
      <c r="P2072">
        <v>0.1230758746698582</v>
      </c>
      <c r="Q2072">
        <v>0.11788252691733089</v>
      </c>
      <c r="R2072">
        <v>0.12813556922095851</v>
      </c>
      <c r="S2072">
        <v>0.1207061778584881</v>
      </c>
      <c r="T2072">
        <v>0.18821892568591439</v>
      </c>
      <c r="U2072">
        <v>0.16681116521490391</v>
      </c>
      <c r="V2072">
        <v>0.18157594532816679</v>
      </c>
      <c r="W2072">
        <v>0.1282325027706753</v>
      </c>
      <c r="X2072">
        <v>0.2321042643207559</v>
      </c>
      <c r="Y2072">
        <v>0.1742781066525344</v>
      </c>
      <c r="Z2072">
        <v>0.18401450092922461</v>
      </c>
      <c r="AA2072">
        <v>0.16961650762210589</v>
      </c>
      <c r="AB2072">
        <v>0.16363329634391721</v>
      </c>
      <c r="AC2072">
        <v>0.11974814217693081</v>
      </c>
      <c r="AD2072">
        <v>0.120415702012784</v>
      </c>
      <c r="AE2072">
        <v>0.18140387722772569</v>
      </c>
      <c r="AF2072">
        <v>0.1106913264969069</v>
      </c>
      <c r="AG2072">
        <v>0.11260659407459279</v>
      </c>
      <c r="AH2072">
        <v>0.1273125738995973</v>
      </c>
      <c r="AI2072">
        <v>0.14324895239160779</v>
      </c>
      <c r="AJ2072">
        <v>0.21359813487090731</v>
      </c>
      <c r="AK2072">
        <v>0.18310744168699999</v>
      </c>
      <c r="AL2072">
        <v>0.16505039092103019</v>
      </c>
      <c r="AM2072">
        <v>0.1271030779407884</v>
      </c>
      <c r="AN2072">
        <v>0.13480331693470171</v>
      </c>
      <c r="AO2072">
        <v>0.16046359424067849</v>
      </c>
      <c r="AP2072">
        <v>0.17677572259632029</v>
      </c>
      <c r="AQ2072">
        <v>0.11629164362918459</v>
      </c>
      <c r="AR2072">
        <v>0.16865829499505239</v>
      </c>
      <c r="AS2072">
        <v>0.16678595889819811</v>
      </c>
      <c r="AT2072">
        <v>0.1649027416824948</v>
      </c>
      <c r="AU2072">
        <v>0.20492715725969071</v>
      </c>
    </row>
    <row r="2073" spans="1:47" x14ac:dyDescent="0.55000000000000004">
      <c r="A2073" s="1">
        <v>2071</v>
      </c>
      <c r="B2073">
        <v>0.1469090644862113</v>
      </c>
      <c r="C2073">
        <v>0.14018915902991499</v>
      </c>
      <c r="D2073">
        <v>0.13749900994257699</v>
      </c>
      <c r="E2073">
        <v>0.125927623231643</v>
      </c>
      <c r="F2073">
        <v>0.14062216108164399</v>
      </c>
      <c r="G2073">
        <v>0.16336855520236229</v>
      </c>
      <c r="H2073">
        <v>0.12994601662460559</v>
      </c>
      <c r="I2073">
        <v>0.1235729897866799</v>
      </c>
      <c r="J2073">
        <v>0.13823503462620129</v>
      </c>
      <c r="K2073">
        <v>0.16978884766967811</v>
      </c>
      <c r="L2073">
        <v>0.13106035823073539</v>
      </c>
      <c r="M2073">
        <v>0.1379686938876995</v>
      </c>
      <c r="N2073">
        <v>0.27159468080541849</v>
      </c>
      <c r="O2073">
        <v>0.13024668544006751</v>
      </c>
      <c r="P2073">
        <v>0.1232091732736216</v>
      </c>
      <c r="Q2073">
        <v>0.1180720243737633</v>
      </c>
      <c r="R2073">
        <v>0.12789432179935839</v>
      </c>
      <c r="S2073">
        <v>0.12102119080974311</v>
      </c>
      <c r="T2073">
        <v>0.18775072597031489</v>
      </c>
      <c r="U2073">
        <v>0.16729781195987189</v>
      </c>
      <c r="V2073">
        <v>0.181169187322992</v>
      </c>
      <c r="W2073">
        <v>0.12819418476419039</v>
      </c>
      <c r="X2073">
        <v>0.2320374095139337</v>
      </c>
      <c r="Y2073">
        <v>0.1746175924542871</v>
      </c>
      <c r="Z2073">
        <v>0.18352682818529911</v>
      </c>
      <c r="AA2073">
        <v>0.16936987748526941</v>
      </c>
      <c r="AB2073">
        <v>0.16347761815811829</v>
      </c>
      <c r="AC2073">
        <v>0.11976127210948249</v>
      </c>
      <c r="AD2073">
        <v>0.120441722101898</v>
      </c>
      <c r="AE2073">
        <v>0.18139421000735659</v>
      </c>
      <c r="AF2073">
        <v>0.110764826464977</v>
      </c>
      <c r="AG2073">
        <v>0.1127265206513216</v>
      </c>
      <c r="AH2073">
        <v>0.12721101669946991</v>
      </c>
      <c r="AI2073">
        <v>0.1431962828007472</v>
      </c>
      <c r="AJ2073">
        <v>0.21347699645246651</v>
      </c>
      <c r="AK2073">
        <v>0.18302059126350109</v>
      </c>
      <c r="AL2073">
        <v>0.16525979019430931</v>
      </c>
      <c r="AM2073">
        <v>0.12703607936109881</v>
      </c>
      <c r="AN2073">
        <v>0.13466819983315331</v>
      </c>
      <c r="AO2073">
        <v>0.16071910894303501</v>
      </c>
      <c r="AP2073">
        <v>0.17630987329077219</v>
      </c>
      <c r="AQ2073">
        <v>0.11641300413994379</v>
      </c>
      <c r="AR2073">
        <v>0.1687314104901306</v>
      </c>
      <c r="AS2073">
        <v>0.16672875608049351</v>
      </c>
      <c r="AT2073">
        <v>0.1650824544725753</v>
      </c>
      <c r="AU2073">
        <v>0.2048781349738675</v>
      </c>
    </row>
    <row r="2074" spans="1:47" x14ac:dyDescent="0.55000000000000004">
      <c r="A2074" s="1">
        <v>2072</v>
      </c>
      <c r="B2074">
        <v>0.14686201840638441</v>
      </c>
      <c r="C2074">
        <v>0.1408759614592775</v>
      </c>
      <c r="D2074">
        <v>0.13734592438758461</v>
      </c>
      <c r="E2074">
        <v>0.12603085054818941</v>
      </c>
      <c r="F2074">
        <v>0.14123204512421991</v>
      </c>
      <c r="G2074">
        <v>0.1634497596991136</v>
      </c>
      <c r="H2074">
        <v>0.1299509873222647</v>
      </c>
      <c r="I2074">
        <v>0.1235382441644617</v>
      </c>
      <c r="J2074">
        <v>0.13833042391201661</v>
      </c>
      <c r="K2074">
        <v>0.16980704643433461</v>
      </c>
      <c r="L2074">
        <v>0.13116817746845871</v>
      </c>
      <c r="M2074">
        <v>0.13798685992444959</v>
      </c>
      <c r="N2074">
        <v>0.27193161859328652</v>
      </c>
      <c r="O2074">
        <v>0.13056627658152209</v>
      </c>
      <c r="P2074">
        <v>0.1225999904562501</v>
      </c>
      <c r="Q2074">
        <v>0.11821034954759679</v>
      </c>
      <c r="R2074">
        <v>0.12751734372408091</v>
      </c>
      <c r="S2074">
        <v>0.1221737138158413</v>
      </c>
      <c r="T2074">
        <v>0.18790782440401169</v>
      </c>
      <c r="U2074">
        <v>0.16740524805967499</v>
      </c>
      <c r="V2074">
        <v>0.18116144662743991</v>
      </c>
      <c r="W2074">
        <v>0.12830832792954469</v>
      </c>
      <c r="X2074">
        <v>0.23172292448325391</v>
      </c>
      <c r="Y2074">
        <v>0.17490206093369071</v>
      </c>
      <c r="Z2074">
        <v>0.18307357310347139</v>
      </c>
      <c r="AA2074">
        <v>0.1690742443124516</v>
      </c>
      <c r="AB2074">
        <v>0.16382478901875139</v>
      </c>
      <c r="AC2074">
        <v>0.11986505774984391</v>
      </c>
      <c r="AD2074">
        <v>0.12042267555294379</v>
      </c>
      <c r="AE2074">
        <v>0.18131544729690621</v>
      </c>
      <c r="AF2074">
        <v>0.1107634967988845</v>
      </c>
      <c r="AG2074">
        <v>0.1130199421988274</v>
      </c>
      <c r="AH2074">
        <v>0.12678505155191541</v>
      </c>
      <c r="AI2074">
        <v>0.14269880097506349</v>
      </c>
      <c r="AJ2074">
        <v>0.21372667969736731</v>
      </c>
      <c r="AK2074">
        <v>0.18308951750430111</v>
      </c>
      <c r="AL2074">
        <v>0.16584855073101931</v>
      </c>
      <c r="AM2074">
        <v>0.12690807912622051</v>
      </c>
      <c r="AN2074">
        <v>0.1343855417913378</v>
      </c>
      <c r="AO2074">
        <v>0.16058746708732149</v>
      </c>
      <c r="AP2074">
        <v>0.17668124346739031</v>
      </c>
      <c r="AQ2074">
        <v>0.1163067664849603</v>
      </c>
      <c r="AR2074">
        <v>0.16880531491654169</v>
      </c>
      <c r="AS2074">
        <v>0.1667092282837469</v>
      </c>
      <c r="AT2074">
        <v>0.1652511951171115</v>
      </c>
      <c r="AU2074">
        <v>0.2048521344478639</v>
      </c>
    </row>
    <row r="2075" spans="1:47" x14ac:dyDescent="0.55000000000000004">
      <c r="A2075" s="1">
        <v>2073</v>
      </c>
      <c r="B2075">
        <v>0.14694548025049159</v>
      </c>
      <c r="C2075">
        <v>0.14115058507808251</v>
      </c>
      <c r="D2075">
        <v>0.1376594399838719</v>
      </c>
      <c r="E2075">
        <v>0.1262846206846221</v>
      </c>
      <c r="F2075">
        <v>0.14113342585663941</v>
      </c>
      <c r="G2075">
        <v>0.16358730017927769</v>
      </c>
      <c r="H2075">
        <v>0.1301758004905933</v>
      </c>
      <c r="I2075">
        <v>0.1236459551734891</v>
      </c>
      <c r="J2075">
        <v>0.13865242549900941</v>
      </c>
      <c r="K2075">
        <v>0.17000965818218</v>
      </c>
      <c r="L2075">
        <v>0.13108554812403181</v>
      </c>
      <c r="M2075">
        <v>0.13792721275299311</v>
      </c>
      <c r="N2075">
        <v>0.27262158576938789</v>
      </c>
      <c r="O2075">
        <v>0.13050677661612869</v>
      </c>
      <c r="P2075">
        <v>0.12313962455142891</v>
      </c>
      <c r="Q2075">
        <v>0.1184676319608032</v>
      </c>
      <c r="R2075">
        <v>0.12764860599905481</v>
      </c>
      <c r="S2075">
        <v>0.1227386081768351</v>
      </c>
      <c r="T2075">
        <v>0.1880444153763611</v>
      </c>
      <c r="U2075">
        <v>0.16733877259503779</v>
      </c>
      <c r="V2075">
        <v>0.1817073292513541</v>
      </c>
      <c r="W2075">
        <v>0.12870252467501619</v>
      </c>
      <c r="X2075">
        <v>0.2314579592542681</v>
      </c>
      <c r="Y2075">
        <v>0.17488386643453391</v>
      </c>
      <c r="Z2075">
        <v>0.18265955135896431</v>
      </c>
      <c r="AA2075">
        <v>0.16913857438396929</v>
      </c>
      <c r="AB2075">
        <v>0.16397467157861159</v>
      </c>
      <c r="AC2075">
        <v>0.1198273333182046</v>
      </c>
      <c r="AD2075">
        <v>0.1203361173740943</v>
      </c>
      <c r="AE2075">
        <v>0.18114871885504791</v>
      </c>
      <c r="AF2075">
        <v>0.1107990839719543</v>
      </c>
      <c r="AG2075">
        <v>0.1131514957059519</v>
      </c>
      <c r="AH2075">
        <v>0.12694107631142379</v>
      </c>
      <c r="AI2075">
        <v>0.14273159982189279</v>
      </c>
      <c r="AJ2075">
        <v>0.2133604838328326</v>
      </c>
      <c r="AK2075">
        <v>0.18310065525978481</v>
      </c>
      <c r="AL2075">
        <v>0.1650728046383608</v>
      </c>
      <c r="AM2075">
        <v>0.1268764280787395</v>
      </c>
      <c r="AN2075">
        <v>0.134599457472423</v>
      </c>
      <c r="AO2075">
        <v>0.1605272212078562</v>
      </c>
      <c r="AP2075">
        <v>0.17655853755874051</v>
      </c>
      <c r="AQ2075">
        <v>0.1164217002436667</v>
      </c>
      <c r="AR2075">
        <v>0.1688100405722783</v>
      </c>
      <c r="AS2075">
        <v>0.16698041355474821</v>
      </c>
      <c r="AT2075">
        <v>0.16539781403260129</v>
      </c>
      <c r="AU2075">
        <v>0.20504313592685289</v>
      </c>
    </row>
    <row r="2076" spans="1:47" x14ac:dyDescent="0.55000000000000004">
      <c r="A2076" s="1">
        <v>2074</v>
      </c>
      <c r="B2076">
        <v>0.14712440452293979</v>
      </c>
      <c r="C2076">
        <v>0.14100992980741739</v>
      </c>
      <c r="D2076">
        <v>0.13756390327948359</v>
      </c>
      <c r="E2076">
        <v>0.12647687803732069</v>
      </c>
      <c r="F2076">
        <v>0.14037270025319279</v>
      </c>
      <c r="G2076">
        <v>0.16343619341363891</v>
      </c>
      <c r="H2076">
        <v>0.1302050517282681</v>
      </c>
      <c r="I2076">
        <v>0.1237942013409625</v>
      </c>
      <c r="J2076">
        <v>0.13875908441006779</v>
      </c>
      <c r="K2076">
        <v>0.17040261776041529</v>
      </c>
      <c r="L2076">
        <v>0.13112009241435429</v>
      </c>
      <c r="M2076">
        <v>0.1379123847986653</v>
      </c>
      <c r="N2076">
        <v>0.27317405799712752</v>
      </c>
      <c r="O2076">
        <v>0.13080448864475361</v>
      </c>
      <c r="P2076">
        <v>0.12276545326207949</v>
      </c>
      <c r="Q2076">
        <v>0.1190188099111546</v>
      </c>
      <c r="R2076">
        <v>0.12752075972284829</v>
      </c>
      <c r="S2076">
        <v>0.1232275624635958</v>
      </c>
      <c r="T2076">
        <v>0.18797233556605139</v>
      </c>
      <c r="U2076">
        <v>0.16715976305241201</v>
      </c>
      <c r="V2076">
        <v>0.1814910764113121</v>
      </c>
      <c r="W2076">
        <v>0.12872776696302671</v>
      </c>
      <c r="X2076">
        <v>0.23158565242899029</v>
      </c>
      <c r="Y2076">
        <v>0.17491124597826019</v>
      </c>
      <c r="Z2076">
        <v>0.1824313995833215</v>
      </c>
      <c r="AA2076">
        <v>0.16890416015191759</v>
      </c>
      <c r="AB2076">
        <v>0.16421646933848849</v>
      </c>
      <c r="AC2076">
        <v>0.1196047277601722</v>
      </c>
      <c r="AD2076">
        <v>0.12050059714199279</v>
      </c>
      <c r="AE2076">
        <v>0.18106625526813649</v>
      </c>
      <c r="AF2076">
        <v>0.1106901927598475</v>
      </c>
      <c r="AG2076">
        <v>0.11324181046635549</v>
      </c>
      <c r="AH2076">
        <v>0.1272813142777629</v>
      </c>
      <c r="AI2076">
        <v>0.14144066418066459</v>
      </c>
      <c r="AJ2076">
        <v>0.21341448521628051</v>
      </c>
      <c r="AK2076">
        <v>0.18333710819223251</v>
      </c>
      <c r="AL2076">
        <v>0.16490533077517869</v>
      </c>
      <c r="AM2076">
        <v>0.1267707373822749</v>
      </c>
      <c r="AN2076">
        <v>0.13460103146854699</v>
      </c>
      <c r="AO2076">
        <v>0.16056004407429819</v>
      </c>
      <c r="AP2076">
        <v>0.17594872765970229</v>
      </c>
      <c r="AQ2076">
        <v>0.1165093062930113</v>
      </c>
      <c r="AR2076">
        <v>0.16892346891480639</v>
      </c>
      <c r="AS2076">
        <v>0.16678723809325369</v>
      </c>
      <c r="AT2076">
        <v>0.16537439175137919</v>
      </c>
      <c r="AU2076">
        <v>0.20523179341846159</v>
      </c>
    </row>
    <row r="2077" spans="1:47" x14ac:dyDescent="0.55000000000000004">
      <c r="A2077" s="1">
        <v>2075</v>
      </c>
      <c r="B2077">
        <v>0.14669942538552261</v>
      </c>
      <c r="C2077">
        <v>0.14159519036642271</v>
      </c>
      <c r="D2077">
        <v>0.13711894326331961</v>
      </c>
      <c r="E2077">
        <v>0.12652976696716589</v>
      </c>
      <c r="F2077">
        <v>0.14109719301876389</v>
      </c>
      <c r="G2077">
        <v>0.16303447304412319</v>
      </c>
      <c r="H2077">
        <v>0.13006808751044061</v>
      </c>
      <c r="I2077">
        <v>0.12395339191056989</v>
      </c>
      <c r="J2077">
        <v>0.13907439361741611</v>
      </c>
      <c r="K2077">
        <v>0.1704439538420302</v>
      </c>
      <c r="L2077">
        <v>0.13112220591606699</v>
      </c>
      <c r="M2077">
        <v>0.13788320033710141</v>
      </c>
      <c r="N2077">
        <v>0.27371574376346858</v>
      </c>
      <c r="O2077">
        <v>0.13092908048133381</v>
      </c>
      <c r="P2077">
        <v>0.1224078780475369</v>
      </c>
      <c r="Q2077">
        <v>0.118997506668842</v>
      </c>
      <c r="R2077">
        <v>0.1277565224281923</v>
      </c>
      <c r="S2077">
        <v>0.123666301151157</v>
      </c>
      <c r="T2077">
        <v>0.18786260231200219</v>
      </c>
      <c r="U2077">
        <v>0.16700005788163391</v>
      </c>
      <c r="V2077">
        <v>0.18109444928671631</v>
      </c>
      <c r="W2077">
        <v>0.12873241215643891</v>
      </c>
      <c r="X2077">
        <v>0.23148297900177911</v>
      </c>
      <c r="Y2077">
        <v>0.1748113930222539</v>
      </c>
      <c r="Z2077">
        <v>0.18236637872094469</v>
      </c>
      <c r="AA2077">
        <v>0.1688234477266653</v>
      </c>
      <c r="AB2077">
        <v>0.1644710779460298</v>
      </c>
      <c r="AC2077">
        <v>0.11957608378485179</v>
      </c>
      <c r="AD2077">
        <v>0.12051626841818271</v>
      </c>
      <c r="AE2077">
        <v>0.18104335977119179</v>
      </c>
      <c r="AF2077">
        <v>0.11052980403003</v>
      </c>
      <c r="AG2077">
        <v>0.1133532470140083</v>
      </c>
      <c r="AH2077">
        <v>0.12683039254700629</v>
      </c>
      <c r="AI2077">
        <v>0.14198582800007589</v>
      </c>
      <c r="AJ2077">
        <v>0.21299522723657049</v>
      </c>
      <c r="AK2077">
        <v>0.18368613617238741</v>
      </c>
      <c r="AL2077">
        <v>0.16473195732522711</v>
      </c>
      <c r="AM2077">
        <v>0.12684388992945461</v>
      </c>
      <c r="AN2077">
        <v>0.13463030156490469</v>
      </c>
      <c r="AO2077">
        <v>0.16069640934314411</v>
      </c>
      <c r="AP2077">
        <v>0.1757697037291937</v>
      </c>
      <c r="AQ2077">
        <v>0.1167488837335536</v>
      </c>
      <c r="AR2077">
        <v>0.16870677603444389</v>
      </c>
      <c r="AS2077">
        <v>0.1669967534316924</v>
      </c>
      <c r="AT2077">
        <v>0.16579645696306289</v>
      </c>
      <c r="AU2077">
        <v>0.2050520630835114</v>
      </c>
    </row>
    <row r="2078" spans="1:47" x14ac:dyDescent="0.55000000000000004">
      <c r="A2078" s="1">
        <v>2076</v>
      </c>
      <c r="B2078">
        <v>0.14640915415759739</v>
      </c>
      <c r="C2078">
        <v>0.14195116551651299</v>
      </c>
      <c r="D2078">
        <v>0.13722693662308469</v>
      </c>
      <c r="E2078">
        <v>0.12662059462010869</v>
      </c>
      <c r="F2078">
        <v>0.14078516682618639</v>
      </c>
      <c r="G2078">
        <v>0.16364364734039441</v>
      </c>
      <c r="H2078">
        <v>0.13001024862756799</v>
      </c>
      <c r="I2078">
        <v>0.124100770143711</v>
      </c>
      <c r="J2078">
        <v>0.13880188119285289</v>
      </c>
      <c r="K2078">
        <v>0.1707112940669846</v>
      </c>
      <c r="L2078">
        <v>0.131486690262308</v>
      </c>
      <c r="M2078">
        <v>0.13819764707398</v>
      </c>
      <c r="N2078">
        <v>0.27369598202303919</v>
      </c>
      <c r="O2078">
        <v>0.13066462645102001</v>
      </c>
      <c r="P2078">
        <v>0.1219441061309368</v>
      </c>
      <c r="Q2078">
        <v>0.11922596305857711</v>
      </c>
      <c r="R2078">
        <v>0.1277923721542234</v>
      </c>
      <c r="S2078">
        <v>0.1249501704092458</v>
      </c>
      <c r="T2078">
        <v>0.18807392566130751</v>
      </c>
      <c r="U2078">
        <v>0.16703904569593639</v>
      </c>
      <c r="V2078">
        <v>0.18166867516538621</v>
      </c>
      <c r="W2078">
        <v>0.12873550600314879</v>
      </c>
      <c r="X2078">
        <v>0.23161717079223329</v>
      </c>
      <c r="Y2078">
        <v>0.17468294779484159</v>
      </c>
      <c r="Z2078">
        <v>0.18217378545062279</v>
      </c>
      <c r="AA2078">
        <v>0.16869974025344611</v>
      </c>
      <c r="AB2078">
        <v>0.16511057891969619</v>
      </c>
      <c r="AC2078">
        <v>0.1193282722266638</v>
      </c>
      <c r="AD2078">
        <v>0.12072248766744011</v>
      </c>
      <c r="AE2078">
        <v>0.18081369623691171</v>
      </c>
      <c r="AF2078">
        <v>0.11084786317914989</v>
      </c>
      <c r="AG2078">
        <v>0.1133672796145721</v>
      </c>
      <c r="AH2078">
        <v>0.12702518108287181</v>
      </c>
      <c r="AI2078">
        <v>0.14149608573011219</v>
      </c>
      <c r="AJ2078">
        <v>0.2135319989430513</v>
      </c>
      <c r="AK2078">
        <v>0.18318702130658429</v>
      </c>
      <c r="AL2078">
        <v>0.1643942204978521</v>
      </c>
      <c r="AM2078">
        <v>0.12664570855768839</v>
      </c>
      <c r="AN2078">
        <v>0.13482413178561559</v>
      </c>
      <c r="AO2078">
        <v>0.1607742012791375</v>
      </c>
      <c r="AP2078">
        <v>0.17630795623054971</v>
      </c>
      <c r="AQ2078">
        <v>0.1167015111992043</v>
      </c>
      <c r="AR2078">
        <v>0.16850858693832879</v>
      </c>
      <c r="AS2078">
        <v>0.16710287947623939</v>
      </c>
      <c r="AT2078">
        <v>0.16610785039628281</v>
      </c>
      <c r="AU2078">
        <v>0.20519817540635529</v>
      </c>
    </row>
    <row r="2079" spans="1:47" x14ac:dyDescent="0.55000000000000004">
      <c r="A2079" s="1">
        <v>2077</v>
      </c>
      <c r="B2079">
        <v>0.14666785060126661</v>
      </c>
      <c r="C2079">
        <v>0.14220545805280979</v>
      </c>
      <c r="D2079">
        <v>0.1370589013579267</v>
      </c>
      <c r="E2079">
        <v>0.12663037964446749</v>
      </c>
      <c r="F2079">
        <v>0.14075651825928689</v>
      </c>
      <c r="G2079">
        <v>0.16328362843138849</v>
      </c>
      <c r="H2079">
        <v>0.12995155761036681</v>
      </c>
      <c r="I2079">
        <v>0.12408877615134579</v>
      </c>
      <c r="J2079">
        <v>0.1386566648326007</v>
      </c>
      <c r="K2079">
        <v>0.17057229320097689</v>
      </c>
      <c r="L2079">
        <v>0.13162055008077039</v>
      </c>
      <c r="M2079">
        <v>0.13808802324957911</v>
      </c>
      <c r="N2079">
        <v>0.27364096844967961</v>
      </c>
      <c r="O2079">
        <v>0.13073273975940999</v>
      </c>
      <c r="P2079">
        <v>0.1220399658730619</v>
      </c>
      <c r="Q2079">
        <v>0.1194986663893035</v>
      </c>
      <c r="R2079">
        <v>0.12830786287019499</v>
      </c>
      <c r="S2079">
        <v>0.1249846734859673</v>
      </c>
      <c r="T2079">
        <v>0.18793423400265721</v>
      </c>
      <c r="U2079">
        <v>0.1670814622958299</v>
      </c>
      <c r="V2079">
        <v>0.181823015134323</v>
      </c>
      <c r="W2079">
        <v>0.1288386925799512</v>
      </c>
      <c r="X2079">
        <v>0.23142475761706829</v>
      </c>
      <c r="Y2079">
        <v>0.17454540041809791</v>
      </c>
      <c r="Z2079">
        <v>0.1821815575117155</v>
      </c>
      <c r="AA2079">
        <v>0.16860721976266421</v>
      </c>
      <c r="AB2079">
        <v>0.16515506385790721</v>
      </c>
      <c r="AC2079">
        <v>0.1193649116949764</v>
      </c>
      <c r="AD2079">
        <v>0.1206082872440445</v>
      </c>
      <c r="AE2079">
        <v>0.18052528970712831</v>
      </c>
      <c r="AF2079">
        <v>0.1107233642615521</v>
      </c>
      <c r="AG2079">
        <v>0.11302557023786031</v>
      </c>
      <c r="AH2079">
        <v>0.127047919559302</v>
      </c>
      <c r="AI2079">
        <v>0.1414564228513191</v>
      </c>
      <c r="AJ2079">
        <v>0.21389608214615519</v>
      </c>
      <c r="AK2079">
        <v>0.18392504160659831</v>
      </c>
      <c r="AL2079">
        <v>0.16441208421256381</v>
      </c>
      <c r="AM2079">
        <v>0.12664627386352961</v>
      </c>
      <c r="AN2079">
        <v>0.13445897448843611</v>
      </c>
      <c r="AO2079">
        <v>0.16101779375123479</v>
      </c>
      <c r="AP2079">
        <v>0.17689639592297199</v>
      </c>
      <c r="AQ2079">
        <v>0.11676355111504649</v>
      </c>
      <c r="AR2079">
        <v>0.16847192940632039</v>
      </c>
      <c r="AS2079">
        <v>0.16715999034439341</v>
      </c>
      <c r="AT2079">
        <v>0.16612792246818411</v>
      </c>
      <c r="AU2079">
        <v>0.2054894491166421</v>
      </c>
    </row>
    <row r="2080" spans="1:47" x14ac:dyDescent="0.55000000000000004">
      <c r="A2080" s="1">
        <v>2078</v>
      </c>
      <c r="B2080">
        <v>0.14700845630647769</v>
      </c>
      <c r="C2080">
        <v>0.1426838275202775</v>
      </c>
      <c r="D2080">
        <v>0.13748049259867759</v>
      </c>
      <c r="E2080">
        <v>0.12636171712286209</v>
      </c>
      <c r="F2080">
        <v>0.1403620024232404</v>
      </c>
      <c r="G2080">
        <v>0.1628129968164449</v>
      </c>
      <c r="H2080">
        <v>0.12986890284897171</v>
      </c>
      <c r="I2080">
        <v>0.1241779452802281</v>
      </c>
      <c r="J2080">
        <v>0.1386385076177763</v>
      </c>
      <c r="K2080">
        <v>0.17071820315801359</v>
      </c>
      <c r="L2080">
        <v>0.13156072658359841</v>
      </c>
      <c r="M2080">
        <v>0.1380315829240355</v>
      </c>
      <c r="N2080">
        <v>0.27407712614125329</v>
      </c>
      <c r="O2080">
        <v>0.13069982190229629</v>
      </c>
      <c r="P2080">
        <v>0.1217778278340869</v>
      </c>
      <c r="Q2080">
        <v>0.11961576610329171</v>
      </c>
      <c r="R2080">
        <v>0.12812246654081039</v>
      </c>
      <c r="S2080">
        <v>0.12484438514105731</v>
      </c>
      <c r="T2080">
        <v>0.18706609740542909</v>
      </c>
      <c r="U2080">
        <v>0.16737703917937891</v>
      </c>
      <c r="V2080">
        <v>0.18190150079538239</v>
      </c>
      <c r="W2080">
        <v>0.1289847178777741</v>
      </c>
      <c r="X2080">
        <v>0.23110673766343451</v>
      </c>
      <c r="Y2080">
        <v>0.17456922947635439</v>
      </c>
      <c r="Z2080">
        <v>0.18227262836407679</v>
      </c>
      <c r="AA2080">
        <v>0.16878426455077461</v>
      </c>
      <c r="AB2080">
        <v>0.1654758896743326</v>
      </c>
      <c r="AC2080">
        <v>0.1192761566533888</v>
      </c>
      <c r="AD2080">
        <v>0.12097141484519019</v>
      </c>
      <c r="AE2080">
        <v>0.18038643061736459</v>
      </c>
      <c r="AF2080">
        <v>0.1108233555020746</v>
      </c>
      <c r="AG2080">
        <v>0.1129149177474176</v>
      </c>
      <c r="AH2080">
        <v>0.1270210537308428</v>
      </c>
      <c r="AI2080">
        <v>0.1400792826534473</v>
      </c>
      <c r="AJ2080">
        <v>0.21320866642455821</v>
      </c>
      <c r="AK2080">
        <v>0.18456129902833299</v>
      </c>
      <c r="AL2080">
        <v>0.16440587494319309</v>
      </c>
      <c r="AM2080">
        <v>0.1266187067539824</v>
      </c>
      <c r="AN2080">
        <v>0.1343074729352165</v>
      </c>
      <c r="AO2080">
        <v>0.16120329520360049</v>
      </c>
      <c r="AP2080">
        <v>0.17677474566871099</v>
      </c>
      <c r="AQ2080">
        <v>0.11699945002632781</v>
      </c>
      <c r="AR2080">
        <v>0.1685885157537953</v>
      </c>
      <c r="AS2080">
        <v>0.16711186581314461</v>
      </c>
      <c r="AT2080">
        <v>0.16624933069989689</v>
      </c>
      <c r="AU2080">
        <v>0.20536438355174719</v>
      </c>
    </row>
    <row r="2081" spans="1:47" x14ac:dyDescent="0.55000000000000004">
      <c r="A2081" s="1">
        <v>2079</v>
      </c>
      <c r="B2081">
        <v>0.1471720704764056</v>
      </c>
      <c r="C2081">
        <v>0.14279917397543371</v>
      </c>
      <c r="D2081">
        <v>0.13731865991742589</v>
      </c>
      <c r="E2081">
        <v>0.12659782841876779</v>
      </c>
      <c r="F2081">
        <v>0.14102470455001859</v>
      </c>
      <c r="G2081">
        <v>0.16230370181283521</v>
      </c>
      <c r="H2081">
        <v>0.12989102737789851</v>
      </c>
      <c r="I2081">
        <v>0.1244602949170926</v>
      </c>
      <c r="J2081">
        <v>0.1384773227846561</v>
      </c>
      <c r="K2081">
        <v>0.17090354456963991</v>
      </c>
      <c r="L2081">
        <v>0.1316672402507322</v>
      </c>
      <c r="M2081">
        <v>0.13793868197475481</v>
      </c>
      <c r="N2081">
        <v>0.27422259874704108</v>
      </c>
      <c r="O2081">
        <v>0.1307786588048577</v>
      </c>
      <c r="P2081">
        <v>0.12187372585447639</v>
      </c>
      <c r="Q2081">
        <v>0.1192118984332336</v>
      </c>
      <c r="R2081">
        <v>0.12792208981590281</v>
      </c>
      <c r="S2081">
        <v>0.124009156765288</v>
      </c>
      <c r="T2081">
        <v>0.18682393372490369</v>
      </c>
      <c r="U2081">
        <v>0.16744683384436609</v>
      </c>
      <c r="V2081">
        <v>0.18192366150373029</v>
      </c>
      <c r="W2081">
        <v>0.12913808274128469</v>
      </c>
      <c r="X2081">
        <v>0.23106709803014461</v>
      </c>
      <c r="Y2081">
        <v>0.17451216182860799</v>
      </c>
      <c r="Z2081">
        <v>0.1824725979310543</v>
      </c>
      <c r="AA2081">
        <v>0.16898351998061659</v>
      </c>
      <c r="AB2081">
        <v>0.16582165599345799</v>
      </c>
      <c r="AC2081">
        <v>0.11944822568169131</v>
      </c>
      <c r="AD2081">
        <v>0.1212682139139953</v>
      </c>
      <c r="AE2081">
        <v>0.18026533455990551</v>
      </c>
      <c r="AF2081">
        <v>0.1109171650420796</v>
      </c>
      <c r="AG2081">
        <v>0.11286538120678639</v>
      </c>
      <c r="AH2081">
        <v>0.12705989789619301</v>
      </c>
      <c r="AI2081">
        <v>0.14132195933485511</v>
      </c>
      <c r="AJ2081">
        <v>0.21343824479953119</v>
      </c>
      <c r="AK2081">
        <v>0.18451672460809229</v>
      </c>
      <c r="AL2081">
        <v>0.16489410594640819</v>
      </c>
      <c r="AM2081">
        <v>0.1265468780704444</v>
      </c>
      <c r="AN2081">
        <v>0.1342176492814747</v>
      </c>
      <c r="AO2081">
        <v>0.16124031233445149</v>
      </c>
      <c r="AP2081">
        <v>0.17668799374183919</v>
      </c>
      <c r="AQ2081">
        <v>0.1168778588477208</v>
      </c>
      <c r="AR2081">
        <v>0.16867319789455071</v>
      </c>
      <c r="AS2081">
        <v>0.16697161976484051</v>
      </c>
      <c r="AT2081">
        <v>0.16654998536900231</v>
      </c>
      <c r="AU2081">
        <v>0.20528124259518041</v>
      </c>
    </row>
    <row r="2082" spans="1:47" x14ac:dyDescent="0.55000000000000004">
      <c r="A2082" s="1">
        <v>2080</v>
      </c>
      <c r="B2082">
        <v>0.14738736061214769</v>
      </c>
      <c r="C2082">
        <v>0.14273335688689709</v>
      </c>
      <c r="D2082">
        <v>0.13751156791613731</v>
      </c>
      <c r="E2082">
        <v>0.12683817421772919</v>
      </c>
      <c r="F2082">
        <v>0.14090442516292259</v>
      </c>
      <c r="G2082">
        <v>0.16205991600132619</v>
      </c>
      <c r="H2082">
        <v>0.13003194376681029</v>
      </c>
      <c r="I2082">
        <v>0.124477944695673</v>
      </c>
      <c r="J2082">
        <v>0.13834551971203859</v>
      </c>
      <c r="K2082">
        <v>0.17081447209569961</v>
      </c>
      <c r="L2082">
        <v>0.13174607128948759</v>
      </c>
      <c r="M2082">
        <v>0.13774907103111461</v>
      </c>
      <c r="N2082">
        <v>0.27433036534364902</v>
      </c>
      <c r="O2082">
        <v>0.13054205967794419</v>
      </c>
      <c r="P2082">
        <v>0.1221764010007981</v>
      </c>
      <c r="Q2082">
        <v>0.11917240764911401</v>
      </c>
      <c r="R2082">
        <v>0.1277782026924682</v>
      </c>
      <c r="S2082">
        <v>0.1240505180245513</v>
      </c>
      <c r="T2082">
        <v>0.1868109019049736</v>
      </c>
      <c r="U2082">
        <v>0.1681600061889966</v>
      </c>
      <c r="V2082">
        <v>0.18187153277408791</v>
      </c>
      <c r="W2082">
        <v>0.12904184464379309</v>
      </c>
      <c r="X2082">
        <v>0.2308941942500721</v>
      </c>
      <c r="Y2082">
        <v>0.17447537745133071</v>
      </c>
      <c r="Z2082">
        <v>0.18242878197648629</v>
      </c>
      <c r="AA2082">
        <v>0.16878095223165179</v>
      </c>
      <c r="AB2082">
        <v>0.16571002503651949</v>
      </c>
      <c r="AC2082">
        <v>0.11939763944444989</v>
      </c>
      <c r="AD2082">
        <v>0.1213753715251948</v>
      </c>
      <c r="AE2082">
        <v>0.18012857978751931</v>
      </c>
      <c r="AF2082">
        <v>0.1114490457720143</v>
      </c>
      <c r="AG2082">
        <v>0.1129810847777873</v>
      </c>
      <c r="AH2082">
        <v>0.12688879335748529</v>
      </c>
      <c r="AI2082">
        <v>0.14137269068899891</v>
      </c>
      <c r="AJ2082">
        <v>0.21378808920832579</v>
      </c>
      <c r="AK2082">
        <v>0.18497943880563969</v>
      </c>
      <c r="AL2082">
        <v>0.16472553801152109</v>
      </c>
      <c r="AM2082">
        <v>0.1261510263436707</v>
      </c>
      <c r="AN2082">
        <v>0.13422442935464651</v>
      </c>
      <c r="AO2082">
        <v>0.16105917585578511</v>
      </c>
      <c r="AP2082">
        <v>0.17667683762549991</v>
      </c>
      <c r="AQ2082">
        <v>0.11696755370610799</v>
      </c>
      <c r="AR2082">
        <v>0.16863386743941131</v>
      </c>
      <c r="AS2082">
        <v>0.16704059659559781</v>
      </c>
      <c r="AT2082">
        <v>0.1668949749508099</v>
      </c>
      <c r="AU2082">
        <v>0.20502016339136331</v>
      </c>
    </row>
    <row r="2083" spans="1:47" x14ac:dyDescent="0.55000000000000004">
      <c r="A2083" s="1">
        <v>2081</v>
      </c>
      <c r="B2083">
        <v>0.1473659337778718</v>
      </c>
      <c r="C2083">
        <v>0.14312919062178089</v>
      </c>
      <c r="D2083">
        <v>0.13710812914790629</v>
      </c>
      <c r="E2083">
        <v>0.12663919389322581</v>
      </c>
      <c r="F2083">
        <v>0.14077656945851441</v>
      </c>
      <c r="G2083">
        <v>0.16306646332948049</v>
      </c>
      <c r="H2083">
        <v>0.1298305590800094</v>
      </c>
      <c r="I2083">
        <v>0.1245042647023737</v>
      </c>
      <c r="J2083">
        <v>0.13849254946165299</v>
      </c>
      <c r="K2083">
        <v>0.17100808026268821</v>
      </c>
      <c r="L2083">
        <v>0.13162248854159561</v>
      </c>
      <c r="M2083">
        <v>0.1377373801048363</v>
      </c>
      <c r="N2083">
        <v>0.27479674759131212</v>
      </c>
      <c r="O2083">
        <v>0.13095038041561891</v>
      </c>
      <c r="P2083">
        <v>0.1215329679660898</v>
      </c>
      <c r="Q2083">
        <v>0.1192123444162607</v>
      </c>
      <c r="R2083">
        <v>0.1278483857923482</v>
      </c>
      <c r="S2083">
        <v>0.12382550012903221</v>
      </c>
      <c r="T2083">
        <v>0.18705737767427419</v>
      </c>
      <c r="U2083">
        <v>0.16823162734986699</v>
      </c>
      <c r="V2083">
        <v>0.1819584740085593</v>
      </c>
      <c r="W2083">
        <v>0.12912939676720531</v>
      </c>
      <c r="X2083">
        <v>0.23082179630143071</v>
      </c>
      <c r="Y2083">
        <v>0.1747568421805103</v>
      </c>
      <c r="Z2083">
        <v>0.18249180922973829</v>
      </c>
      <c r="AA2083">
        <v>0.1689145339687933</v>
      </c>
      <c r="AB2083">
        <v>0.16569537817268759</v>
      </c>
      <c r="AC2083">
        <v>0.11952211260123741</v>
      </c>
      <c r="AD2083">
        <v>0.1214403286788435</v>
      </c>
      <c r="AE2083">
        <v>0.18018319502743099</v>
      </c>
      <c r="AF2083">
        <v>0.1111875698356708</v>
      </c>
      <c r="AG2083">
        <v>0.1133594582613395</v>
      </c>
      <c r="AH2083">
        <v>0.12636627115712831</v>
      </c>
      <c r="AI2083">
        <v>0.1415076828411172</v>
      </c>
      <c r="AJ2083">
        <v>0.21340942309717709</v>
      </c>
      <c r="AK2083">
        <v>0.18576841459910781</v>
      </c>
      <c r="AL2083">
        <v>0.16383322901570299</v>
      </c>
      <c r="AM2083">
        <v>0.12628406586209431</v>
      </c>
      <c r="AN2083">
        <v>0.13426294114133541</v>
      </c>
      <c r="AO2083">
        <v>0.16093518896372111</v>
      </c>
      <c r="AP2083">
        <v>0.17700424923509139</v>
      </c>
      <c r="AQ2083">
        <v>0.1170635185217562</v>
      </c>
      <c r="AR2083">
        <v>0.16879095325313609</v>
      </c>
      <c r="AS2083">
        <v>0.16702461630236801</v>
      </c>
      <c r="AT2083">
        <v>0.1671312391815348</v>
      </c>
      <c r="AU2083">
        <v>0.20502108368407479</v>
      </c>
    </row>
    <row r="2084" spans="1:47" x14ac:dyDescent="0.55000000000000004">
      <c r="A2084" s="1">
        <v>2082</v>
      </c>
      <c r="B2084">
        <v>0.14745197771239521</v>
      </c>
      <c r="C2084">
        <v>0.14321679293366929</v>
      </c>
      <c r="D2084">
        <v>0.13665404085447869</v>
      </c>
      <c r="E2084">
        <v>0.1270118980441626</v>
      </c>
      <c r="F2084">
        <v>0.14073294137669451</v>
      </c>
      <c r="G2084">
        <v>0.16257011921624201</v>
      </c>
      <c r="H2084">
        <v>0.1298550469270629</v>
      </c>
      <c r="I2084">
        <v>0.1246559220343046</v>
      </c>
      <c r="J2084">
        <v>0.13849869862500741</v>
      </c>
      <c r="K2084">
        <v>0.1713845740429524</v>
      </c>
      <c r="L2084">
        <v>0.13145905347623321</v>
      </c>
      <c r="M2084">
        <v>0.1378174349486711</v>
      </c>
      <c r="N2084">
        <v>0.27537717247450921</v>
      </c>
      <c r="O2084">
        <v>0.13047135381757921</v>
      </c>
      <c r="P2084">
        <v>0.1213223560453706</v>
      </c>
      <c r="Q2084">
        <v>0.11989885330798219</v>
      </c>
      <c r="R2084">
        <v>0.12773167468721511</v>
      </c>
      <c r="S2084">
        <v>0.12374976254997209</v>
      </c>
      <c r="T2084">
        <v>0.18700124768561899</v>
      </c>
      <c r="U2084">
        <v>0.1678759255815053</v>
      </c>
      <c r="V2084">
        <v>0.18264717706094791</v>
      </c>
      <c r="W2084">
        <v>0.12880441924155381</v>
      </c>
      <c r="X2084">
        <v>0.2308439553447405</v>
      </c>
      <c r="Y2084">
        <v>0.1750407438018648</v>
      </c>
      <c r="Z2084">
        <v>0.18277414325467961</v>
      </c>
      <c r="AA2084">
        <v>0.1688666088574155</v>
      </c>
      <c r="AB2084">
        <v>0.1658155249723412</v>
      </c>
      <c r="AC2084">
        <v>0.11946384820450361</v>
      </c>
      <c r="AD2084">
        <v>0.12189536378490851</v>
      </c>
      <c r="AE2084">
        <v>0.18024191192135891</v>
      </c>
      <c r="AF2084">
        <v>0.11137518660850219</v>
      </c>
      <c r="AG2084">
        <v>0.1127376290716447</v>
      </c>
      <c r="AH2084">
        <v>0.12627968410524371</v>
      </c>
      <c r="AI2084">
        <v>0.1410270671731067</v>
      </c>
      <c r="AJ2084">
        <v>0.2138243030272603</v>
      </c>
      <c r="AK2084">
        <v>0.18618008131715039</v>
      </c>
      <c r="AL2084">
        <v>0.16419603917527401</v>
      </c>
      <c r="AM2084">
        <v>0.1264975564695037</v>
      </c>
      <c r="AN2084">
        <v>0.1340351034061105</v>
      </c>
      <c r="AO2084">
        <v>0.1609263194102008</v>
      </c>
      <c r="AP2084">
        <v>0.1771117084254904</v>
      </c>
      <c r="AQ2084">
        <v>0.116927628916198</v>
      </c>
      <c r="AR2084">
        <v>0.1688360413781152</v>
      </c>
      <c r="AS2084">
        <v>0.16702108059140419</v>
      </c>
      <c r="AT2084">
        <v>0.16736394547345099</v>
      </c>
      <c r="AU2084">
        <v>0.2050764652034999</v>
      </c>
    </row>
    <row r="2085" spans="1:47" x14ac:dyDescent="0.55000000000000004">
      <c r="A2085" s="1">
        <v>2083</v>
      </c>
      <c r="B2085">
        <v>0.14739237793286711</v>
      </c>
      <c r="C2085">
        <v>0.14270836870370709</v>
      </c>
      <c r="D2085">
        <v>0.13623308948903101</v>
      </c>
      <c r="E2085">
        <v>0.12718397812494101</v>
      </c>
      <c r="F2085">
        <v>0.1405594214846676</v>
      </c>
      <c r="G2085">
        <v>0.16259874093285051</v>
      </c>
      <c r="H2085">
        <v>0.1299107483507114</v>
      </c>
      <c r="I2085">
        <v>0.1246511236198542</v>
      </c>
      <c r="J2085">
        <v>0.13872140830659591</v>
      </c>
      <c r="K2085">
        <v>0.17116121194734921</v>
      </c>
      <c r="L2085">
        <v>0.1316496654029074</v>
      </c>
      <c r="M2085">
        <v>0.13782863390015951</v>
      </c>
      <c r="N2085">
        <v>0.2754306370794119</v>
      </c>
      <c r="O2085">
        <v>0.1310049237265366</v>
      </c>
      <c r="P2085">
        <v>0.1214668983152799</v>
      </c>
      <c r="Q2085">
        <v>0.1195765822997467</v>
      </c>
      <c r="R2085">
        <v>0.12801101795157849</v>
      </c>
      <c r="S2085">
        <v>0.12520489375374261</v>
      </c>
      <c r="T2085">
        <v>0.18702439146762759</v>
      </c>
      <c r="U2085">
        <v>0.16789761967538891</v>
      </c>
      <c r="V2085">
        <v>0.18286819322039979</v>
      </c>
      <c r="W2085">
        <v>0.1286283927841721</v>
      </c>
      <c r="X2085">
        <v>0.23057960069444911</v>
      </c>
      <c r="Y2085">
        <v>0.1751499378265188</v>
      </c>
      <c r="Z2085">
        <v>0.1828855210684513</v>
      </c>
      <c r="AA2085">
        <v>0.16850232702349741</v>
      </c>
      <c r="AB2085">
        <v>0.16640346924796301</v>
      </c>
      <c r="AC2085">
        <v>0.1190479956416227</v>
      </c>
      <c r="AD2085">
        <v>0.1220238601450363</v>
      </c>
      <c r="AE2085">
        <v>0.18014972635836979</v>
      </c>
      <c r="AF2085">
        <v>0.11125567562005161</v>
      </c>
      <c r="AG2085">
        <v>0.11308437101057479</v>
      </c>
      <c r="AH2085">
        <v>0.12645241338549701</v>
      </c>
      <c r="AI2085">
        <v>0.13983791200131729</v>
      </c>
      <c r="AJ2085">
        <v>0.21355682614440341</v>
      </c>
      <c r="AK2085">
        <v>0.18651122500604109</v>
      </c>
      <c r="AL2085">
        <v>0.16398039392995001</v>
      </c>
      <c r="AM2085">
        <v>0.12630101428633461</v>
      </c>
      <c r="AN2085">
        <v>0.1340287778158431</v>
      </c>
      <c r="AO2085">
        <v>0.16088206941413671</v>
      </c>
      <c r="AP2085">
        <v>0.1768566174275634</v>
      </c>
      <c r="AQ2085">
        <v>0.1171052075603975</v>
      </c>
      <c r="AR2085">
        <v>0.1690672786532752</v>
      </c>
      <c r="AS2085">
        <v>0.16680859132263751</v>
      </c>
      <c r="AT2085">
        <v>0.16744838585958211</v>
      </c>
      <c r="AU2085">
        <v>0.2052661128890528</v>
      </c>
    </row>
    <row r="2086" spans="1:47" x14ac:dyDescent="0.55000000000000004">
      <c r="A2086" s="1">
        <v>2084</v>
      </c>
      <c r="B2086">
        <v>0.14654871025210081</v>
      </c>
      <c r="C2086">
        <v>0.14278477914931689</v>
      </c>
      <c r="D2086">
        <v>0.13580541031064941</v>
      </c>
      <c r="E2086">
        <v>0.1270914028879061</v>
      </c>
      <c r="F2086">
        <v>0.1406939567775857</v>
      </c>
      <c r="G2086">
        <v>0.1623912620486436</v>
      </c>
      <c r="H2086">
        <v>0.12995940304358281</v>
      </c>
      <c r="I2086">
        <v>0.1247079579534784</v>
      </c>
      <c r="J2086">
        <v>0.13873242131223359</v>
      </c>
      <c r="K2086">
        <v>0.17119410586526751</v>
      </c>
      <c r="L2086">
        <v>0.131886089027384</v>
      </c>
      <c r="M2086">
        <v>0.13758981996372091</v>
      </c>
      <c r="N2086">
        <v>0.27603875818607732</v>
      </c>
      <c r="O2086">
        <v>0.1303513878373681</v>
      </c>
      <c r="P2086">
        <v>0.12062867684174659</v>
      </c>
      <c r="Q2086">
        <v>0.1201662815397108</v>
      </c>
      <c r="R2086">
        <v>0.12791926372485449</v>
      </c>
      <c r="S2086">
        <v>0.1241851052413451</v>
      </c>
      <c r="T2086">
        <v>0.1870302627898931</v>
      </c>
      <c r="U2086">
        <v>0.16756249445341351</v>
      </c>
      <c r="V2086">
        <v>0.1831371896402875</v>
      </c>
      <c r="W2086">
        <v>0.12876109825358559</v>
      </c>
      <c r="X2086">
        <v>0.23065565663324461</v>
      </c>
      <c r="Y2086">
        <v>0.17490821850883981</v>
      </c>
      <c r="Z2086">
        <v>0.1831460446701626</v>
      </c>
      <c r="AA2086">
        <v>0.1685603295740884</v>
      </c>
      <c r="AB2086">
        <v>0.16675129519608881</v>
      </c>
      <c r="AC2086">
        <v>0.1189062691496149</v>
      </c>
      <c r="AD2086">
        <v>0.1220489823472638</v>
      </c>
      <c r="AE2086">
        <v>0.18028263215341611</v>
      </c>
      <c r="AF2086">
        <v>0.1109737100888312</v>
      </c>
      <c r="AG2086">
        <v>0.1136189302847942</v>
      </c>
      <c r="AH2086">
        <v>0.1266200514411796</v>
      </c>
      <c r="AI2086">
        <v>0.1396938461521384</v>
      </c>
      <c r="AJ2086">
        <v>0.21398293880693489</v>
      </c>
      <c r="AK2086">
        <v>0.18661457335466489</v>
      </c>
      <c r="AL2086">
        <v>0.16450571774581529</v>
      </c>
      <c r="AM2086">
        <v>0.1262650156778507</v>
      </c>
      <c r="AN2086">
        <v>0.13383986492507871</v>
      </c>
      <c r="AO2086">
        <v>0.1606558891375125</v>
      </c>
      <c r="AP2086">
        <v>0.17626443122922769</v>
      </c>
      <c r="AQ2086">
        <v>0.1168538973923748</v>
      </c>
      <c r="AR2086">
        <v>0.16920880346501729</v>
      </c>
      <c r="AS2086">
        <v>0.16675395214831651</v>
      </c>
      <c r="AT2086">
        <v>0.16755629805294919</v>
      </c>
      <c r="AU2086">
        <v>0.20559635609273241</v>
      </c>
    </row>
    <row r="2087" spans="1:47" x14ac:dyDescent="0.55000000000000004">
      <c r="A2087" s="1">
        <v>2085</v>
      </c>
      <c r="B2087">
        <v>0.14618931689381401</v>
      </c>
      <c r="C2087">
        <v>0.14233787217685009</v>
      </c>
      <c r="D2087">
        <v>0.135154167789729</v>
      </c>
      <c r="E2087">
        <v>0.1269904622289838</v>
      </c>
      <c r="F2087">
        <v>0.1406198779600652</v>
      </c>
      <c r="G2087">
        <v>0.16313462931994699</v>
      </c>
      <c r="H2087">
        <v>0.13011994650935299</v>
      </c>
      <c r="I2087">
        <v>0.12487328008568151</v>
      </c>
      <c r="J2087">
        <v>0.138728762301144</v>
      </c>
      <c r="K2087">
        <v>0.17143457943364551</v>
      </c>
      <c r="L2087">
        <v>0.13210444074261951</v>
      </c>
      <c r="M2087">
        <v>0.13746057752021271</v>
      </c>
      <c r="N2087">
        <v>0.27613815581411899</v>
      </c>
      <c r="O2087">
        <v>0.13026956041955029</v>
      </c>
      <c r="P2087">
        <v>0.12048177585250849</v>
      </c>
      <c r="Q2087">
        <v>0.120518726726089</v>
      </c>
      <c r="R2087">
        <v>0.12778266110936559</v>
      </c>
      <c r="S2087">
        <v>0.12503435156579421</v>
      </c>
      <c r="T2087">
        <v>0.18666021103992569</v>
      </c>
      <c r="U2087">
        <v>0.16713351057646161</v>
      </c>
      <c r="V2087">
        <v>0.18297336508093689</v>
      </c>
      <c r="W2087">
        <v>0.1287093481971</v>
      </c>
      <c r="X2087">
        <v>0.23043157427434091</v>
      </c>
      <c r="Y2087">
        <v>0.17501757234249479</v>
      </c>
      <c r="Z2087">
        <v>0.18325031777400699</v>
      </c>
      <c r="AA2087">
        <v>0.1684786940214168</v>
      </c>
      <c r="AB2087">
        <v>0.16679405378515799</v>
      </c>
      <c r="AC2087">
        <v>0.1188429195899799</v>
      </c>
      <c r="AD2087">
        <v>0.1223972283725895</v>
      </c>
      <c r="AE2087">
        <v>0.1800861201388663</v>
      </c>
      <c r="AF2087">
        <v>0.1111977064637364</v>
      </c>
      <c r="AG2087">
        <v>0.1136667191663043</v>
      </c>
      <c r="AH2087">
        <v>0.12656639522330521</v>
      </c>
      <c r="AI2087">
        <v>0.14037556026623679</v>
      </c>
      <c r="AJ2087">
        <v>0.21398920145765929</v>
      </c>
      <c r="AK2087">
        <v>0.18669172995687891</v>
      </c>
      <c r="AL2087">
        <v>0.16498059431156711</v>
      </c>
      <c r="AM2087">
        <v>0.12602948572018341</v>
      </c>
      <c r="AN2087">
        <v>0.13381808516437471</v>
      </c>
      <c r="AO2087">
        <v>0.16062386896627989</v>
      </c>
      <c r="AP2087">
        <v>0.17640296322762991</v>
      </c>
      <c r="AQ2087">
        <v>0.116679665134118</v>
      </c>
      <c r="AR2087">
        <v>0.16931088482900791</v>
      </c>
      <c r="AS2087">
        <v>0.1665231964966544</v>
      </c>
      <c r="AT2087">
        <v>0.1675565123465817</v>
      </c>
      <c r="AU2087">
        <v>0.20576799298286161</v>
      </c>
    </row>
    <row r="2088" spans="1:47" x14ac:dyDescent="0.55000000000000004">
      <c r="A2088" s="1">
        <v>2086</v>
      </c>
      <c r="B2088">
        <v>0.14659029471470561</v>
      </c>
      <c r="C2088">
        <v>0.14240220311015839</v>
      </c>
      <c r="D2088">
        <v>0.13535683934030901</v>
      </c>
      <c r="E2088">
        <v>0.1270555381407959</v>
      </c>
      <c r="F2088">
        <v>0.14032809622759371</v>
      </c>
      <c r="G2088">
        <v>0.1635097574337622</v>
      </c>
      <c r="H2088">
        <v>0.13019994042279501</v>
      </c>
      <c r="I2088">
        <v>0.12508583163326031</v>
      </c>
      <c r="J2088">
        <v>0.13901920720615771</v>
      </c>
      <c r="K2088">
        <v>0.17137726284901311</v>
      </c>
      <c r="L2088">
        <v>0.13207196154345591</v>
      </c>
      <c r="M2088">
        <v>0.137632881419683</v>
      </c>
      <c r="N2088">
        <v>0.27674973735815972</v>
      </c>
      <c r="O2088">
        <v>0.13027355389933279</v>
      </c>
      <c r="P2088">
        <v>0.1206916834200232</v>
      </c>
      <c r="Q2088">
        <v>0.1205132510969105</v>
      </c>
      <c r="R2088">
        <v>0.12765667073362821</v>
      </c>
      <c r="S2088">
        <v>0.1252224543455818</v>
      </c>
      <c r="T2088">
        <v>0.18665408107612749</v>
      </c>
      <c r="U2088">
        <v>0.1671047352934649</v>
      </c>
      <c r="V2088">
        <v>0.1827863238974034</v>
      </c>
      <c r="W2088">
        <v>0.12874369131563251</v>
      </c>
      <c r="X2088">
        <v>0.2300817543562807</v>
      </c>
      <c r="Y2088">
        <v>0.1751284362810763</v>
      </c>
      <c r="Z2088">
        <v>0.1835423862309023</v>
      </c>
      <c r="AA2088">
        <v>0.1684209397272817</v>
      </c>
      <c r="AB2088">
        <v>0.16688358511165549</v>
      </c>
      <c r="AC2088">
        <v>0.1190181109061445</v>
      </c>
      <c r="AD2088">
        <v>0.12268313421167901</v>
      </c>
      <c r="AE2088">
        <v>0.1799796190202565</v>
      </c>
      <c r="AF2088">
        <v>0.11147076892703139</v>
      </c>
      <c r="AG2088">
        <v>0.11381039930193711</v>
      </c>
      <c r="AH2088">
        <v>0.1265744055754377</v>
      </c>
      <c r="AI2088">
        <v>0.14095670933476029</v>
      </c>
      <c r="AJ2088">
        <v>0.21361582644307039</v>
      </c>
      <c r="AK2088">
        <v>0.18724434802663839</v>
      </c>
      <c r="AL2088">
        <v>0.16470529194815881</v>
      </c>
      <c r="AM2088">
        <v>0.12609092019125431</v>
      </c>
      <c r="AN2088">
        <v>0.1337302483589376</v>
      </c>
      <c r="AO2088">
        <v>0.16067373966861939</v>
      </c>
      <c r="AP2088">
        <v>0.17643224956066439</v>
      </c>
      <c r="AQ2088">
        <v>0.11683494781193721</v>
      </c>
      <c r="AR2088">
        <v>0.16972585691130579</v>
      </c>
      <c r="AS2088">
        <v>0.16663706421729829</v>
      </c>
      <c r="AT2088">
        <v>0.16779433394842341</v>
      </c>
      <c r="AU2088">
        <v>0.20578404640363621</v>
      </c>
    </row>
    <row r="2089" spans="1:47" x14ac:dyDescent="0.55000000000000004">
      <c r="A2089" s="1">
        <v>2087</v>
      </c>
      <c r="B2089">
        <v>0.14705661211026541</v>
      </c>
      <c r="C2089">
        <v>0.14234921751400101</v>
      </c>
      <c r="D2089">
        <v>0.1354139992378541</v>
      </c>
      <c r="E2089">
        <v>0.1274704189831872</v>
      </c>
      <c r="F2089">
        <v>0.14003558124050869</v>
      </c>
      <c r="G2089">
        <v>0.16347561588332529</v>
      </c>
      <c r="H2089">
        <v>0.13033761397954899</v>
      </c>
      <c r="I2089">
        <v>0.12518305053286621</v>
      </c>
      <c r="J2089">
        <v>0.13916829779119921</v>
      </c>
      <c r="K2089">
        <v>0.17143557540890761</v>
      </c>
      <c r="L2089">
        <v>0.1320485128699686</v>
      </c>
      <c r="M2089">
        <v>0.13746523266481711</v>
      </c>
      <c r="N2089">
        <v>0.2771213926069242</v>
      </c>
      <c r="O2089">
        <v>0.13065799342491391</v>
      </c>
      <c r="P2089">
        <v>0.1207376402524339</v>
      </c>
      <c r="Q2089">
        <v>0.12083957176772051</v>
      </c>
      <c r="R2089">
        <v>0.12792973516297601</v>
      </c>
      <c r="S2089">
        <v>0.1244428687508759</v>
      </c>
      <c r="T2089">
        <v>0.1863533767083107</v>
      </c>
      <c r="U2089">
        <v>0.16725876174400331</v>
      </c>
      <c r="V2089">
        <v>0.18267468125175759</v>
      </c>
      <c r="W2089">
        <v>0.12872204663791051</v>
      </c>
      <c r="X2089">
        <v>0.23003290860101189</v>
      </c>
      <c r="Y2089">
        <v>0.17523895853463059</v>
      </c>
      <c r="Z2089">
        <v>0.18365816553389269</v>
      </c>
      <c r="AA2089">
        <v>0.16825850181325311</v>
      </c>
      <c r="AB2089">
        <v>0.16658907657544411</v>
      </c>
      <c r="AC2089">
        <v>0.119098395292283</v>
      </c>
      <c r="AD2089">
        <v>0.1229698494618779</v>
      </c>
      <c r="AE2089">
        <v>0.17959704136678989</v>
      </c>
      <c r="AF2089">
        <v>0.1118764862347264</v>
      </c>
      <c r="AG2089">
        <v>0.1138372683845567</v>
      </c>
      <c r="AH2089">
        <v>0.12636533480195511</v>
      </c>
      <c r="AI2089">
        <v>0.14077058638774459</v>
      </c>
      <c r="AJ2089">
        <v>0.21343271061691271</v>
      </c>
      <c r="AK2089">
        <v>0.1876988940276488</v>
      </c>
      <c r="AL2089">
        <v>0.16478044367272801</v>
      </c>
      <c r="AM2089">
        <v>0.12625664622064861</v>
      </c>
      <c r="AN2089">
        <v>0.1338054816231945</v>
      </c>
      <c r="AO2089">
        <v>0.1607996137698631</v>
      </c>
      <c r="AP2089">
        <v>0.17627084136487189</v>
      </c>
      <c r="AQ2089">
        <v>0.1170024381348287</v>
      </c>
      <c r="AR2089">
        <v>0.16965900094977759</v>
      </c>
      <c r="AS2089">
        <v>0.16638525514142649</v>
      </c>
      <c r="AT2089">
        <v>0.1681449729278324</v>
      </c>
      <c r="AU2089">
        <v>0.2057494144417209</v>
      </c>
    </row>
    <row r="2090" spans="1:47" x14ac:dyDescent="0.55000000000000004">
      <c r="A2090" s="1">
        <v>2088</v>
      </c>
      <c r="B2090">
        <v>0.1476882415827373</v>
      </c>
      <c r="C2090">
        <v>0.14224726720428479</v>
      </c>
      <c r="D2090">
        <v>0.13545779318988849</v>
      </c>
      <c r="E2090">
        <v>0.12749409925146629</v>
      </c>
      <c r="F2090">
        <v>0.14009947835488759</v>
      </c>
      <c r="G2090">
        <v>0.1639132729834355</v>
      </c>
      <c r="H2090">
        <v>0.13043253519795051</v>
      </c>
      <c r="I2090">
        <v>0.1251567540533749</v>
      </c>
      <c r="J2090">
        <v>0.13930430430667809</v>
      </c>
      <c r="K2090">
        <v>0.1715041311572349</v>
      </c>
      <c r="L2090">
        <v>0.1323283434570664</v>
      </c>
      <c r="M2090">
        <v>0.1376155890968965</v>
      </c>
      <c r="N2090">
        <v>0.27749384776527802</v>
      </c>
      <c r="O2090">
        <v>0.13070511470095111</v>
      </c>
      <c r="P2090">
        <v>0.1205309548366244</v>
      </c>
      <c r="Q2090">
        <v>0.12109567157596959</v>
      </c>
      <c r="R2090">
        <v>0.12846771894966591</v>
      </c>
      <c r="S2090">
        <v>0.12465287619195579</v>
      </c>
      <c r="T2090">
        <v>0.1862056463617919</v>
      </c>
      <c r="U2090">
        <v>0.16735585901583711</v>
      </c>
      <c r="V2090">
        <v>0.1828514828411181</v>
      </c>
      <c r="W2090">
        <v>0.1285736601862501</v>
      </c>
      <c r="X2090">
        <v>0.2300099363364996</v>
      </c>
      <c r="Y2090">
        <v>0.1754919341162236</v>
      </c>
      <c r="Z2090">
        <v>0.1839156649660551</v>
      </c>
      <c r="AA2090">
        <v>0.16831322817040259</v>
      </c>
      <c r="AB2090">
        <v>0.1666880530267032</v>
      </c>
      <c r="AC2090">
        <v>0.11902815884499029</v>
      </c>
      <c r="AD2090">
        <v>0.12317766854414119</v>
      </c>
      <c r="AE2090">
        <v>0.17947734526481629</v>
      </c>
      <c r="AF2090">
        <v>0.11216822676612311</v>
      </c>
      <c r="AG2090">
        <v>0.1139573033430125</v>
      </c>
      <c r="AH2090">
        <v>0.12620292981330999</v>
      </c>
      <c r="AI2090">
        <v>0.1407068743406831</v>
      </c>
      <c r="AJ2090">
        <v>0.21413536965225341</v>
      </c>
      <c r="AK2090">
        <v>0.18813210764516369</v>
      </c>
      <c r="AL2090">
        <v>0.16457184246922121</v>
      </c>
      <c r="AM2090">
        <v>0.126226726946608</v>
      </c>
      <c r="AN2090">
        <v>0.13378129429158789</v>
      </c>
      <c r="AO2090">
        <v>0.16065909680456189</v>
      </c>
      <c r="AP2090">
        <v>0.17691185063839651</v>
      </c>
      <c r="AQ2090">
        <v>0.1169435808438281</v>
      </c>
      <c r="AR2090">
        <v>0.16999171679183209</v>
      </c>
      <c r="AS2090">
        <v>0.16656247417271611</v>
      </c>
      <c r="AT2090">
        <v>0.16833489544979779</v>
      </c>
      <c r="AU2090">
        <v>0.20595605480104431</v>
      </c>
    </row>
    <row r="2091" spans="1:47" x14ac:dyDescent="0.55000000000000004">
      <c r="A2091" s="1">
        <v>2089</v>
      </c>
      <c r="B2091">
        <v>0.14727825584421361</v>
      </c>
      <c r="C2091">
        <v>0.14240114849177779</v>
      </c>
      <c r="D2091">
        <v>0.13516412563885721</v>
      </c>
      <c r="E2091">
        <v>0.12769041469434431</v>
      </c>
      <c r="F2091">
        <v>0.14004749888649651</v>
      </c>
      <c r="G2091">
        <v>0.16426146180314941</v>
      </c>
      <c r="H2091">
        <v>0.13064885960165251</v>
      </c>
      <c r="I2091">
        <v>0.12537086189189911</v>
      </c>
      <c r="J2091">
        <v>0.1392134768642963</v>
      </c>
      <c r="K2091">
        <v>0.17139768724908841</v>
      </c>
      <c r="L2091">
        <v>0.13221077592037411</v>
      </c>
      <c r="M2091">
        <v>0.13772534019443219</v>
      </c>
      <c r="N2091">
        <v>0.27793947176045702</v>
      </c>
      <c r="O2091">
        <v>0.1310302519516599</v>
      </c>
      <c r="P2091">
        <v>0.1208466312109357</v>
      </c>
      <c r="Q2091">
        <v>0.121061970748156</v>
      </c>
      <c r="R2091">
        <v>0.12838972294568479</v>
      </c>
      <c r="S2091">
        <v>0.1244516840120854</v>
      </c>
      <c r="T2091">
        <v>0.1863300539320957</v>
      </c>
      <c r="U2091">
        <v>0.16711477731746849</v>
      </c>
      <c r="V2091">
        <v>0.1828381396000095</v>
      </c>
      <c r="W2091">
        <v>0.12856468973277579</v>
      </c>
      <c r="X2091">
        <v>0.22973972607414339</v>
      </c>
      <c r="Y2091">
        <v>0.17565626533695969</v>
      </c>
      <c r="Z2091">
        <v>0.18386580537302499</v>
      </c>
      <c r="AA2091">
        <v>0.16801447432609731</v>
      </c>
      <c r="AB2091">
        <v>0.16712492610750859</v>
      </c>
      <c r="AC2091">
        <v>0.11903628689430081</v>
      </c>
      <c r="AD2091">
        <v>0.1233334679916637</v>
      </c>
      <c r="AE2091">
        <v>0.179476697489623</v>
      </c>
      <c r="AF2091">
        <v>0.1124173057627277</v>
      </c>
      <c r="AG2091">
        <v>0.1140524336670843</v>
      </c>
      <c r="AH2091">
        <v>0.12601051238898439</v>
      </c>
      <c r="AI2091">
        <v>0.14059131018850579</v>
      </c>
      <c r="AJ2091">
        <v>0.21319898227458159</v>
      </c>
      <c r="AK2091">
        <v>0.1882460550809946</v>
      </c>
      <c r="AL2091">
        <v>0.1648043697927998</v>
      </c>
      <c r="AM2091">
        <v>0.12619832444352089</v>
      </c>
      <c r="AN2091">
        <v>0.13366010656853911</v>
      </c>
      <c r="AO2091">
        <v>0.1604770463961388</v>
      </c>
      <c r="AP2091">
        <v>0.17748220766805389</v>
      </c>
      <c r="AQ2091">
        <v>0.1170838708619351</v>
      </c>
      <c r="AR2091">
        <v>0.16958403287342139</v>
      </c>
      <c r="AS2091">
        <v>0.16623862093037869</v>
      </c>
      <c r="AT2091">
        <v>0.16852798736557209</v>
      </c>
      <c r="AU2091">
        <v>0.2059855214082621</v>
      </c>
    </row>
    <row r="2092" spans="1:47" x14ac:dyDescent="0.55000000000000004">
      <c r="A2092" s="1">
        <v>2090</v>
      </c>
      <c r="B2092">
        <v>0.14710137505477089</v>
      </c>
      <c r="C2092">
        <v>0.14281127136174299</v>
      </c>
      <c r="D2092">
        <v>0.13543457266838671</v>
      </c>
      <c r="E2092">
        <v>0.12769037579251569</v>
      </c>
      <c r="F2092">
        <v>0.14007411499746561</v>
      </c>
      <c r="G2092">
        <v>0.16429915961029659</v>
      </c>
      <c r="H2092">
        <v>0.1308822178153331</v>
      </c>
      <c r="I2092">
        <v>0.12553421971831299</v>
      </c>
      <c r="J2092">
        <v>0.1392864305731836</v>
      </c>
      <c r="K2092">
        <v>0.17103654449319941</v>
      </c>
      <c r="L2092">
        <v>0.1323184821182255</v>
      </c>
      <c r="M2092">
        <v>0.13792545985792501</v>
      </c>
      <c r="N2092">
        <v>0.27816827605518712</v>
      </c>
      <c r="O2092">
        <v>0.13083945511221631</v>
      </c>
      <c r="P2092">
        <v>0.12057442913013749</v>
      </c>
      <c r="Q2092">
        <v>0.12077747040307731</v>
      </c>
      <c r="R2092">
        <v>0.12859784794506959</v>
      </c>
      <c r="S2092">
        <v>0.12568017719567179</v>
      </c>
      <c r="T2092">
        <v>0.18667752185658479</v>
      </c>
      <c r="U2092">
        <v>0.1663849338230656</v>
      </c>
      <c r="V2092">
        <v>0.18329786196587389</v>
      </c>
      <c r="W2092">
        <v>0.12859721965823201</v>
      </c>
      <c r="X2092">
        <v>0.22977375892432281</v>
      </c>
      <c r="Y2092">
        <v>0.1758796043067998</v>
      </c>
      <c r="Z2092">
        <v>0.18433281421958511</v>
      </c>
      <c r="AA2092">
        <v>0.1675644826651087</v>
      </c>
      <c r="AB2092">
        <v>0.16698797458038581</v>
      </c>
      <c r="AC2092">
        <v>0.1190318072188653</v>
      </c>
      <c r="AD2092">
        <v>0.1237122266242424</v>
      </c>
      <c r="AE2092">
        <v>0.1793288406907988</v>
      </c>
      <c r="AF2092">
        <v>0.11206501158021991</v>
      </c>
      <c r="AG2092">
        <v>0.1143542988793461</v>
      </c>
      <c r="AH2092">
        <v>0.12621653196873359</v>
      </c>
      <c r="AI2092">
        <v>0.14078405627735349</v>
      </c>
      <c r="AJ2092">
        <v>0.21315422288030211</v>
      </c>
      <c r="AK2092">
        <v>0.1883552793712652</v>
      </c>
      <c r="AL2092">
        <v>0.1653304892097813</v>
      </c>
      <c r="AM2092">
        <v>0.12609056128226159</v>
      </c>
      <c r="AN2092">
        <v>0.13354569749936041</v>
      </c>
      <c r="AO2092">
        <v>0.1603997958150141</v>
      </c>
      <c r="AP2092">
        <v>0.17769264726050449</v>
      </c>
      <c r="AQ2092">
        <v>0.117125470462511</v>
      </c>
      <c r="AR2092">
        <v>0.16981398548416951</v>
      </c>
      <c r="AS2092">
        <v>0.16618954342984479</v>
      </c>
      <c r="AT2092">
        <v>0.16864122437395571</v>
      </c>
      <c r="AU2092">
        <v>0.2063072369556482</v>
      </c>
    </row>
    <row r="2093" spans="1:47" x14ac:dyDescent="0.55000000000000004">
      <c r="A2093" s="1">
        <v>2091</v>
      </c>
      <c r="B2093">
        <v>0.14651896370638171</v>
      </c>
      <c r="C2093">
        <v>0.1426364826239282</v>
      </c>
      <c r="D2093">
        <v>0.1354231468915861</v>
      </c>
      <c r="E2093">
        <v>0.12833709877708499</v>
      </c>
      <c r="F2093">
        <v>0.139739342077037</v>
      </c>
      <c r="G2093">
        <v>0.1645197716783062</v>
      </c>
      <c r="H2093">
        <v>0.13100087662192519</v>
      </c>
      <c r="I2093">
        <v>0.12540084868576221</v>
      </c>
      <c r="J2093">
        <v>0.13914780371891289</v>
      </c>
      <c r="K2093">
        <v>0.17108805976600641</v>
      </c>
      <c r="L2093">
        <v>0.13243604247683199</v>
      </c>
      <c r="M2093">
        <v>0.13801074466925869</v>
      </c>
      <c r="N2093">
        <v>0.27857899193839991</v>
      </c>
      <c r="O2093">
        <v>0.13075213171354069</v>
      </c>
      <c r="P2093">
        <v>0.1203967835453594</v>
      </c>
      <c r="Q2093">
        <v>0.12113052428472899</v>
      </c>
      <c r="R2093">
        <v>0.12872582911228481</v>
      </c>
      <c r="S2093">
        <v>0.12651202682211199</v>
      </c>
      <c r="T2093">
        <v>0.18712652659637469</v>
      </c>
      <c r="U2093">
        <v>0.16628117656933311</v>
      </c>
      <c r="V2093">
        <v>0.1833694098396855</v>
      </c>
      <c r="W2093">
        <v>0.128576897778405</v>
      </c>
      <c r="X2093">
        <v>0.22964789633891919</v>
      </c>
      <c r="Y2093">
        <v>0.17578531318647619</v>
      </c>
      <c r="Z2093">
        <v>0.18443868603269031</v>
      </c>
      <c r="AA2093">
        <v>0.16761446385055409</v>
      </c>
      <c r="AB2093">
        <v>0.16659615028181551</v>
      </c>
      <c r="AC2093">
        <v>0.11902165048826201</v>
      </c>
      <c r="AD2093">
        <v>0.1239295598787547</v>
      </c>
      <c r="AE2093">
        <v>0.1792277540605367</v>
      </c>
      <c r="AF2093">
        <v>0.1123687340630166</v>
      </c>
      <c r="AG2093">
        <v>0.1141201350204044</v>
      </c>
      <c r="AH2093">
        <v>0.12603651954268541</v>
      </c>
      <c r="AI2093">
        <v>0.14113213448508161</v>
      </c>
      <c r="AJ2093">
        <v>0.2130669848851523</v>
      </c>
      <c r="AK2093">
        <v>0.18792892423968249</v>
      </c>
      <c r="AL2093">
        <v>0.16521890262942199</v>
      </c>
      <c r="AM2093">
        <v>0.12605200336312761</v>
      </c>
      <c r="AN2093">
        <v>0.13339374756814451</v>
      </c>
      <c r="AO2093">
        <v>0.16030512130053221</v>
      </c>
      <c r="AP2093">
        <v>0.17761058915074851</v>
      </c>
      <c r="AQ2093">
        <v>0.11684086253532749</v>
      </c>
      <c r="AR2093">
        <v>0.16979427140841191</v>
      </c>
      <c r="AS2093">
        <v>0.1660553051417348</v>
      </c>
      <c r="AT2093">
        <v>0.16912222396449531</v>
      </c>
      <c r="AU2093">
        <v>0.20666394347728609</v>
      </c>
    </row>
    <row r="2094" spans="1:47" x14ac:dyDescent="0.55000000000000004">
      <c r="A2094" s="1">
        <v>2092</v>
      </c>
      <c r="B2094">
        <v>0.14644865294319681</v>
      </c>
      <c r="C2094">
        <v>0.14248252567610301</v>
      </c>
      <c r="D2094">
        <v>0.13569550596240471</v>
      </c>
      <c r="E2094">
        <v>0.1286911200300008</v>
      </c>
      <c r="F2094">
        <v>0.1395605868834949</v>
      </c>
      <c r="G2094">
        <v>0.16413247845824311</v>
      </c>
      <c r="H2094">
        <v>0.13143022895320841</v>
      </c>
      <c r="I2094">
        <v>0.1252985566538318</v>
      </c>
      <c r="J2094">
        <v>0.13936545497920319</v>
      </c>
      <c r="K2094">
        <v>0.1707573666466326</v>
      </c>
      <c r="L2094">
        <v>0.1323637181841168</v>
      </c>
      <c r="M2094">
        <v>0.1378823464591066</v>
      </c>
      <c r="N2094">
        <v>0.27909881354791938</v>
      </c>
      <c r="O2094">
        <v>0.1305102786424498</v>
      </c>
      <c r="P2094">
        <v>0.1204034818669638</v>
      </c>
      <c r="Q2094">
        <v>0.1210847047691694</v>
      </c>
      <c r="R2094">
        <v>0.1292385722430866</v>
      </c>
      <c r="S2094">
        <v>0.12725584771463341</v>
      </c>
      <c r="T2094">
        <v>0.18689100611974929</v>
      </c>
      <c r="U2094">
        <v>0.16599107955094311</v>
      </c>
      <c r="V2094">
        <v>0.18326306190729369</v>
      </c>
      <c r="W2094">
        <v>0.12860371534316911</v>
      </c>
      <c r="X2094">
        <v>0.2293949759481633</v>
      </c>
      <c r="Y2094">
        <v>0.17611934333460449</v>
      </c>
      <c r="Z2094">
        <v>0.18466884936718189</v>
      </c>
      <c r="AA2094">
        <v>0.16726759190067</v>
      </c>
      <c r="AB2094">
        <v>0.16655408012039721</v>
      </c>
      <c r="AC2094">
        <v>0.1191223228688963</v>
      </c>
      <c r="AD2094">
        <v>0.12413894158627969</v>
      </c>
      <c r="AE2094">
        <v>0.1792938899039149</v>
      </c>
      <c r="AF2094">
        <v>0.1119952908281053</v>
      </c>
      <c r="AG2094">
        <v>0.1138624775287035</v>
      </c>
      <c r="AH2094">
        <v>0.1253071872190657</v>
      </c>
      <c r="AI2094">
        <v>0.14039836966266681</v>
      </c>
      <c r="AJ2094">
        <v>0.2128778138837801</v>
      </c>
      <c r="AK2094">
        <v>0.18809591598484521</v>
      </c>
      <c r="AL2094">
        <v>0.16543122140238159</v>
      </c>
      <c r="AM2094">
        <v>0.12589647177632279</v>
      </c>
      <c r="AN2094">
        <v>0.13320447138893141</v>
      </c>
      <c r="AO2094">
        <v>0.16012570262997661</v>
      </c>
      <c r="AP2094">
        <v>0.17755601570901311</v>
      </c>
      <c r="AQ2094">
        <v>0.11673529510591329</v>
      </c>
      <c r="AR2094">
        <v>0.1700590873847784</v>
      </c>
      <c r="AS2094">
        <v>0.16601013835415979</v>
      </c>
      <c r="AT2094">
        <v>0.16937473800228339</v>
      </c>
      <c r="AU2094">
        <v>0.20659567321781441</v>
      </c>
    </row>
    <row r="2095" spans="1:47" x14ac:dyDescent="0.55000000000000004">
      <c r="A2095" s="1">
        <v>2093</v>
      </c>
      <c r="B2095">
        <v>0.14645119747011071</v>
      </c>
      <c r="C2095">
        <v>0.14264569262862969</v>
      </c>
      <c r="D2095">
        <v>0.13571124753508859</v>
      </c>
      <c r="E2095">
        <v>0.12888280701236909</v>
      </c>
      <c r="F2095">
        <v>0.13979100883966861</v>
      </c>
      <c r="G2095">
        <v>0.16451472514029741</v>
      </c>
      <c r="H2095">
        <v>0.13160967516071409</v>
      </c>
      <c r="I2095">
        <v>0.12530274925365689</v>
      </c>
      <c r="J2095">
        <v>0.13934269808591951</v>
      </c>
      <c r="K2095">
        <v>0.17083155549144491</v>
      </c>
      <c r="L2095">
        <v>0.13230461717457209</v>
      </c>
      <c r="M2095">
        <v>0.13808299838283339</v>
      </c>
      <c r="N2095">
        <v>0.27946940077536547</v>
      </c>
      <c r="O2095">
        <v>0.13051419560505201</v>
      </c>
      <c r="P2095">
        <v>0.1208322537624093</v>
      </c>
      <c r="Q2095">
        <v>0.1215120437284064</v>
      </c>
      <c r="R2095">
        <v>0.1293407151848904</v>
      </c>
      <c r="S2095">
        <v>0.12639728657710941</v>
      </c>
      <c r="T2095">
        <v>0.18669659398566579</v>
      </c>
      <c r="U2095">
        <v>0.16566574428693009</v>
      </c>
      <c r="V2095">
        <v>0.18351004028071899</v>
      </c>
      <c r="W2095">
        <v>0.12854011880660349</v>
      </c>
      <c r="X2095">
        <v>0.2293356877911554</v>
      </c>
      <c r="Y2095">
        <v>0.17600989531650749</v>
      </c>
      <c r="Z2095">
        <v>0.18493791210935959</v>
      </c>
      <c r="AA2095">
        <v>0.1671334601173351</v>
      </c>
      <c r="AB2095">
        <v>0.16594386532697369</v>
      </c>
      <c r="AC2095">
        <v>0.1192244481791043</v>
      </c>
      <c r="AD2095">
        <v>0.124745513381576</v>
      </c>
      <c r="AE2095">
        <v>0.17929996877475909</v>
      </c>
      <c r="AF2095">
        <v>0.1122811595143467</v>
      </c>
      <c r="AG2095">
        <v>0.11359447244455879</v>
      </c>
      <c r="AH2095">
        <v>0.12546574942504979</v>
      </c>
      <c r="AI2095">
        <v>0.14097587927174221</v>
      </c>
      <c r="AJ2095">
        <v>0.21332666593013189</v>
      </c>
      <c r="AK2095">
        <v>0.1883606828202502</v>
      </c>
      <c r="AL2095">
        <v>0.16575951036695111</v>
      </c>
      <c r="AM2095">
        <v>0.1260086710618222</v>
      </c>
      <c r="AN2095">
        <v>0.13307321088460011</v>
      </c>
      <c r="AO2095">
        <v>0.1598141260930753</v>
      </c>
      <c r="AP2095">
        <v>0.17750037091116419</v>
      </c>
      <c r="AQ2095">
        <v>0.11635886530475691</v>
      </c>
      <c r="AR2095">
        <v>0.17037654942042679</v>
      </c>
      <c r="AS2095">
        <v>0.16609702192286721</v>
      </c>
      <c r="AT2095">
        <v>0.16942132746823391</v>
      </c>
      <c r="AU2095">
        <v>0.2066802360663568</v>
      </c>
    </row>
    <row r="2096" spans="1:47" x14ac:dyDescent="0.55000000000000004">
      <c r="A2096" s="1">
        <v>2094</v>
      </c>
      <c r="B2096">
        <v>0.14588408920830401</v>
      </c>
      <c r="C2096">
        <v>0.14266122420130201</v>
      </c>
      <c r="D2096">
        <v>0.13549779559332331</v>
      </c>
      <c r="E2096">
        <v>0.12875531541059729</v>
      </c>
      <c r="F2096">
        <v>0.1396434398689112</v>
      </c>
      <c r="G2096">
        <v>0.16456115874470981</v>
      </c>
      <c r="H2096">
        <v>0.13172924705772021</v>
      </c>
      <c r="I2096">
        <v>0.12526031021199699</v>
      </c>
      <c r="J2096">
        <v>0.1390482361852908</v>
      </c>
      <c r="K2096">
        <v>0.17076180778591221</v>
      </c>
      <c r="L2096">
        <v>0.13251269201196231</v>
      </c>
      <c r="M2096">
        <v>0.13793715022096389</v>
      </c>
      <c r="N2096">
        <v>0.28010864011511349</v>
      </c>
      <c r="O2096">
        <v>0.1298263547246544</v>
      </c>
      <c r="P2096">
        <v>0.1209707030751873</v>
      </c>
      <c r="Q2096">
        <v>0.12142078061418921</v>
      </c>
      <c r="R2096">
        <v>0.12910493253142971</v>
      </c>
      <c r="S2096">
        <v>0.12450919930881001</v>
      </c>
      <c r="T2096">
        <v>0.1869720963243349</v>
      </c>
      <c r="U2096">
        <v>0.16555655117617171</v>
      </c>
      <c r="V2096">
        <v>0.18302742435559891</v>
      </c>
      <c r="W2096">
        <v>0.12862467745541761</v>
      </c>
      <c r="X2096">
        <v>0.22946285537833641</v>
      </c>
      <c r="Y2096">
        <v>0.1758710269430484</v>
      </c>
      <c r="Z2096">
        <v>0.1853796271359627</v>
      </c>
      <c r="AA2096">
        <v>0.1665800152068749</v>
      </c>
      <c r="AB2096">
        <v>0.1659712194029356</v>
      </c>
      <c r="AC2096">
        <v>0.11935604822141779</v>
      </c>
      <c r="AD2096">
        <v>0.12503579027976719</v>
      </c>
      <c r="AE2096">
        <v>0.17927821810357811</v>
      </c>
      <c r="AF2096">
        <v>0.112302844005629</v>
      </c>
      <c r="AG2096">
        <v>0.1140464785827414</v>
      </c>
      <c r="AH2096">
        <v>0.1258468529001571</v>
      </c>
      <c r="AI2096">
        <v>0.14097108343192011</v>
      </c>
      <c r="AJ2096">
        <v>0.2128518726707426</v>
      </c>
      <c r="AK2096">
        <v>0.18789298842278629</v>
      </c>
      <c r="AL2096">
        <v>0.1656568601586233</v>
      </c>
      <c r="AM2096">
        <v>0.12595934680201179</v>
      </c>
      <c r="AN2096">
        <v>0.1330355719655982</v>
      </c>
      <c r="AO2096">
        <v>0.15990782817008209</v>
      </c>
      <c r="AP2096">
        <v>0.17771345706007879</v>
      </c>
      <c r="AQ2096">
        <v>0.11633198649232571</v>
      </c>
      <c r="AR2096">
        <v>0.1705739186331372</v>
      </c>
      <c r="AS2096">
        <v>0.16636292469276859</v>
      </c>
      <c r="AT2096">
        <v>0.16930746491451429</v>
      </c>
      <c r="AU2096">
        <v>0.2066234001572104</v>
      </c>
    </row>
    <row r="2097" spans="1:47" x14ac:dyDescent="0.55000000000000004">
      <c r="A2097" s="1">
        <v>2095</v>
      </c>
      <c r="B2097">
        <v>0.14585430158763341</v>
      </c>
      <c r="C2097">
        <v>0.1428938648989882</v>
      </c>
      <c r="D2097">
        <v>0.13521535012050229</v>
      </c>
      <c r="E2097">
        <v>0.12865150747640741</v>
      </c>
      <c r="F2097">
        <v>0.1390196867271315</v>
      </c>
      <c r="G2097">
        <v>0.16524451138717861</v>
      </c>
      <c r="H2097">
        <v>0.132149883534215</v>
      </c>
      <c r="I2097">
        <v>0.12515776444184129</v>
      </c>
      <c r="J2097">
        <v>0.13890118643956181</v>
      </c>
      <c r="K2097">
        <v>0.17079728266453381</v>
      </c>
      <c r="L2097">
        <v>0.1324107103824429</v>
      </c>
      <c r="M2097">
        <v>0.1377541636735139</v>
      </c>
      <c r="N2097">
        <v>0.28048223064349681</v>
      </c>
      <c r="O2097">
        <v>0.13036984539770791</v>
      </c>
      <c r="P2097">
        <v>0.1208066974459865</v>
      </c>
      <c r="Q2097">
        <v>0.1214451918820364</v>
      </c>
      <c r="R2097">
        <v>0.12934140699433991</v>
      </c>
      <c r="S2097">
        <v>0.1242485135300149</v>
      </c>
      <c r="T2097">
        <v>0.1868516123867083</v>
      </c>
      <c r="U2097">
        <v>0.16567277208879111</v>
      </c>
      <c r="V2097">
        <v>0.18285816387105441</v>
      </c>
      <c r="W2097">
        <v>0.12843810504089601</v>
      </c>
      <c r="X2097">
        <v>0.22925780505080171</v>
      </c>
      <c r="Y2097">
        <v>0.1762162562710238</v>
      </c>
      <c r="Z2097">
        <v>0.1858636275030551</v>
      </c>
      <c r="AA2097">
        <v>0.1666683909750753</v>
      </c>
      <c r="AB2097">
        <v>0.16642071042114551</v>
      </c>
      <c r="AC2097">
        <v>0.1195473834184442</v>
      </c>
      <c r="AD2097">
        <v>0.12543596169764801</v>
      </c>
      <c r="AE2097">
        <v>0.17929770799690031</v>
      </c>
      <c r="AF2097">
        <v>0.1123973675202682</v>
      </c>
      <c r="AG2097">
        <v>0.1143331092134416</v>
      </c>
      <c r="AH2097">
        <v>0.12586846998848189</v>
      </c>
      <c r="AI2097">
        <v>0.14175859421416101</v>
      </c>
      <c r="AJ2097">
        <v>0.21294328986000269</v>
      </c>
      <c r="AK2097">
        <v>0.18763290204260619</v>
      </c>
      <c r="AL2097">
        <v>0.16565352183840751</v>
      </c>
      <c r="AM2097">
        <v>0.1259152088215981</v>
      </c>
      <c r="AN2097">
        <v>0.1329160406207481</v>
      </c>
      <c r="AO2097">
        <v>0.16008183528248801</v>
      </c>
      <c r="AP2097">
        <v>0.1778856970462753</v>
      </c>
      <c r="AQ2097">
        <v>0.1161910812121682</v>
      </c>
      <c r="AR2097">
        <v>0.17068825432292581</v>
      </c>
      <c r="AS2097">
        <v>0.16632990398226291</v>
      </c>
      <c r="AT2097">
        <v>0.16952671869995239</v>
      </c>
      <c r="AU2097">
        <v>0.20696541931065029</v>
      </c>
    </row>
    <row r="2098" spans="1:47" x14ac:dyDescent="0.55000000000000004">
      <c r="A2098" s="1">
        <v>2096</v>
      </c>
      <c r="B2098">
        <v>0.1456107133245946</v>
      </c>
      <c r="C2098">
        <v>0.14265863664944639</v>
      </c>
      <c r="D2098">
        <v>0.13537359580252889</v>
      </c>
      <c r="E2098">
        <v>0.1284155896335917</v>
      </c>
      <c r="F2098">
        <v>0.1390149271129586</v>
      </c>
      <c r="G2098">
        <v>0.16550187485921969</v>
      </c>
      <c r="H2098">
        <v>0.1323866184008558</v>
      </c>
      <c r="I2098">
        <v>0.12501675542241841</v>
      </c>
      <c r="J2098">
        <v>0.1388853055871368</v>
      </c>
      <c r="K2098">
        <v>0.17110499360916259</v>
      </c>
      <c r="L2098">
        <v>0.13258372110255581</v>
      </c>
      <c r="M2098">
        <v>0.13767201862689099</v>
      </c>
      <c r="N2098">
        <v>0.2806439172751668</v>
      </c>
      <c r="O2098">
        <v>0.13049992094214391</v>
      </c>
      <c r="P2098">
        <v>0.121005880863821</v>
      </c>
      <c r="Q2098">
        <v>0.12173547106150411</v>
      </c>
      <c r="R2098">
        <v>0.12940525061468289</v>
      </c>
      <c r="S2098">
        <v>0.12392347635777</v>
      </c>
      <c r="T2098">
        <v>0.18714392922952891</v>
      </c>
      <c r="U2098">
        <v>0.1657747437145396</v>
      </c>
      <c r="V2098">
        <v>0.18285909915632911</v>
      </c>
      <c r="W2098">
        <v>0.12828370185664151</v>
      </c>
      <c r="X2098">
        <v>0.22911414935714489</v>
      </c>
      <c r="Y2098">
        <v>0.17602856642548509</v>
      </c>
      <c r="Z2098">
        <v>0.18613593955142629</v>
      </c>
      <c r="AA2098">
        <v>0.16646859424892091</v>
      </c>
      <c r="AB2098">
        <v>0.16665929405633489</v>
      </c>
      <c r="AC2098">
        <v>0.1194775136421659</v>
      </c>
      <c r="AD2098">
        <v>0.12557373229830199</v>
      </c>
      <c r="AE2098">
        <v>0.1791409514498169</v>
      </c>
      <c r="AF2098">
        <v>0.1127234324555343</v>
      </c>
      <c r="AG2098">
        <v>0.1148330028657607</v>
      </c>
      <c r="AH2098">
        <v>0.12561921842236379</v>
      </c>
      <c r="AI2098">
        <v>0.1429257498002165</v>
      </c>
      <c r="AJ2098">
        <v>0.21342157301933501</v>
      </c>
      <c r="AK2098">
        <v>0.18756847464790879</v>
      </c>
      <c r="AL2098">
        <v>0.16529850565005291</v>
      </c>
      <c r="AM2098">
        <v>0.1257283014429649</v>
      </c>
      <c r="AN2098">
        <v>0.13307347866040961</v>
      </c>
      <c r="AO2098">
        <v>0.1598052208897526</v>
      </c>
      <c r="AP2098">
        <v>0.17832721831319059</v>
      </c>
      <c r="AQ2098">
        <v>0.1162957632342623</v>
      </c>
      <c r="AR2098">
        <v>0.17104206680740749</v>
      </c>
      <c r="AS2098">
        <v>0.16650936746515291</v>
      </c>
      <c r="AT2098">
        <v>0.16977373556291739</v>
      </c>
      <c r="AU2098">
        <v>0.20730942317254869</v>
      </c>
    </row>
    <row r="2099" spans="1:47" x14ac:dyDescent="0.55000000000000004">
      <c r="A2099" s="1">
        <v>2097</v>
      </c>
      <c r="B2099">
        <v>0.1451778306252286</v>
      </c>
      <c r="C2099">
        <v>0.1422211739534526</v>
      </c>
      <c r="D2099">
        <v>0.13573174345451811</v>
      </c>
      <c r="E2099">
        <v>0.12789056704262991</v>
      </c>
      <c r="F2099">
        <v>0.13923609384852431</v>
      </c>
      <c r="G2099">
        <v>0.16511444545765189</v>
      </c>
      <c r="H2099">
        <v>0.13294146517804731</v>
      </c>
      <c r="I2099">
        <v>0.12516008464299691</v>
      </c>
      <c r="J2099">
        <v>0.13887485158321711</v>
      </c>
      <c r="K2099">
        <v>0.17103452397286059</v>
      </c>
      <c r="L2099">
        <v>0.1328067695134568</v>
      </c>
      <c r="M2099">
        <v>0.137655886625733</v>
      </c>
      <c r="N2099">
        <v>0.28082060082657162</v>
      </c>
      <c r="O2099">
        <v>0.1306099352047114</v>
      </c>
      <c r="P2099">
        <v>0.1213924080021498</v>
      </c>
      <c r="Q2099">
        <v>0.1216217143913676</v>
      </c>
      <c r="R2099">
        <v>0.12945378372868291</v>
      </c>
      <c r="S2099">
        <v>0.1232427071732642</v>
      </c>
      <c r="T2099">
        <v>0.18722251695885639</v>
      </c>
      <c r="U2099">
        <v>0.1653934152526593</v>
      </c>
      <c r="V2099">
        <v>0.18286482521604949</v>
      </c>
      <c r="W2099">
        <v>0.1281779268647619</v>
      </c>
      <c r="X2099">
        <v>0.22909127555691861</v>
      </c>
      <c r="Y2099">
        <v>0.17612804096050089</v>
      </c>
      <c r="Z2099">
        <v>0.18617150696008231</v>
      </c>
      <c r="AA2099">
        <v>0.16640312639666721</v>
      </c>
      <c r="AB2099">
        <v>0.1671160660887597</v>
      </c>
      <c r="AC2099">
        <v>0.1195106676834007</v>
      </c>
      <c r="AD2099">
        <v>0.12595222250855709</v>
      </c>
      <c r="AE2099">
        <v>0.17909232736012209</v>
      </c>
      <c r="AF2099">
        <v>0.1130512687599789</v>
      </c>
      <c r="AG2099">
        <v>0.1146613133786793</v>
      </c>
      <c r="AH2099">
        <v>0.12567407936800071</v>
      </c>
      <c r="AI2099">
        <v>0.14202548831013939</v>
      </c>
      <c r="AJ2099">
        <v>0.21301984639837779</v>
      </c>
      <c r="AK2099">
        <v>0.187763896878163</v>
      </c>
      <c r="AL2099">
        <v>0.1649028944848869</v>
      </c>
      <c r="AM2099">
        <v>0.1257695466386583</v>
      </c>
      <c r="AN2099">
        <v>0.13294442330548331</v>
      </c>
      <c r="AO2099">
        <v>0.15950982303927949</v>
      </c>
      <c r="AP2099">
        <v>0.17833106118358921</v>
      </c>
      <c r="AQ2099">
        <v>0.11643374145290079</v>
      </c>
      <c r="AR2099">
        <v>0.17088904425426421</v>
      </c>
      <c r="AS2099">
        <v>0.16642425546741241</v>
      </c>
      <c r="AT2099">
        <v>0.1701126398259096</v>
      </c>
      <c r="AU2099">
        <v>0.20724184520678249</v>
      </c>
    </row>
    <row r="2100" spans="1:47" x14ac:dyDescent="0.55000000000000004">
      <c r="A2100" s="1">
        <v>2098</v>
      </c>
      <c r="B2100">
        <v>0.14466515689894521</v>
      </c>
      <c r="C2100">
        <v>0.14201717455064269</v>
      </c>
      <c r="D2100">
        <v>0.13625527847253441</v>
      </c>
      <c r="E2100">
        <v>0.12786165671576849</v>
      </c>
      <c r="F2100">
        <v>0.13899418599488109</v>
      </c>
      <c r="G2100">
        <v>0.1647731096408748</v>
      </c>
      <c r="H2100">
        <v>0.13302501982415221</v>
      </c>
      <c r="I2100">
        <v>0.1251705050277451</v>
      </c>
      <c r="J2100">
        <v>0.1389373816992458</v>
      </c>
      <c r="K2100">
        <v>0.17075704722788659</v>
      </c>
      <c r="L2100">
        <v>0.13291860118617549</v>
      </c>
      <c r="M2100">
        <v>0.137825362691605</v>
      </c>
      <c r="N2100">
        <v>0.28113761888707711</v>
      </c>
      <c r="O2100">
        <v>0.13079494540252659</v>
      </c>
      <c r="P2100">
        <v>0.12143597840672241</v>
      </c>
      <c r="Q2100">
        <v>0.1216308053825646</v>
      </c>
      <c r="R2100">
        <v>0.1297236639202464</v>
      </c>
      <c r="S2100">
        <v>0.1222352295701534</v>
      </c>
      <c r="T2100">
        <v>0.18751912704199569</v>
      </c>
      <c r="U2100">
        <v>0.16494882339396211</v>
      </c>
      <c r="V2100">
        <v>0.18325319622678671</v>
      </c>
      <c r="W2100">
        <v>0.1280507654922822</v>
      </c>
      <c r="X2100">
        <v>0.2291172027677926</v>
      </c>
      <c r="Y2100">
        <v>0.17630456472290401</v>
      </c>
      <c r="Z2100">
        <v>0.18636770004935449</v>
      </c>
      <c r="AA2100">
        <v>0.16627648308134951</v>
      </c>
      <c r="AB2100">
        <v>0.16737965585688319</v>
      </c>
      <c r="AC2100">
        <v>0.1197014299316779</v>
      </c>
      <c r="AD2100">
        <v>0.12636764614392479</v>
      </c>
      <c r="AE2100">
        <v>0.17891938393756229</v>
      </c>
      <c r="AF2100">
        <v>0.1131783547656869</v>
      </c>
      <c r="AG2100">
        <v>0.1142251493418512</v>
      </c>
      <c r="AH2100">
        <v>0.1253507052096107</v>
      </c>
      <c r="AI2100">
        <v>0.14233344972504999</v>
      </c>
      <c r="AJ2100">
        <v>0.21259712098974309</v>
      </c>
      <c r="AK2100">
        <v>0.1875728081957824</v>
      </c>
      <c r="AL2100">
        <v>0.16491336741378679</v>
      </c>
      <c r="AM2100">
        <v>0.12591119632426301</v>
      </c>
      <c r="AN2100">
        <v>0.13278126968554421</v>
      </c>
      <c r="AO2100">
        <v>0.15939906979377849</v>
      </c>
      <c r="AP2100">
        <v>0.17811062908963671</v>
      </c>
      <c r="AQ2100">
        <v>0.1166803729336493</v>
      </c>
      <c r="AR2100">
        <v>0.1711989732562702</v>
      </c>
      <c r="AS2100">
        <v>0.1664729061936637</v>
      </c>
      <c r="AT2100">
        <v>0.1701793255020089</v>
      </c>
      <c r="AU2100">
        <v>0.20729300577821511</v>
      </c>
    </row>
    <row r="2101" spans="1:47" x14ac:dyDescent="0.55000000000000004">
      <c r="A2101" s="1">
        <v>2099</v>
      </c>
      <c r="B2101">
        <v>0.1447107504226641</v>
      </c>
      <c r="C2101">
        <v>0.14154789426701461</v>
      </c>
      <c r="D2101">
        <v>0.13637865444303129</v>
      </c>
      <c r="E2101">
        <v>0.1283976259256768</v>
      </c>
      <c r="F2101">
        <v>0.13895310992369869</v>
      </c>
      <c r="G2101">
        <v>0.16486024838696739</v>
      </c>
      <c r="H2101">
        <v>0.13342456804255429</v>
      </c>
      <c r="I2101">
        <v>0.12526003470967101</v>
      </c>
      <c r="J2101">
        <v>0.1391027782713517</v>
      </c>
      <c r="K2101">
        <v>0.1708440437590078</v>
      </c>
      <c r="L2101">
        <v>0.13303843227537079</v>
      </c>
      <c r="M2101">
        <v>0.1376686730610211</v>
      </c>
      <c r="N2101">
        <v>0.28135268614704612</v>
      </c>
      <c r="O2101">
        <v>0.13098864861383999</v>
      </c>
      <c r="P2101">
        <v>0.1212441987474069</v>
      </c>
      <c r="Q2101">
        <v>0.1220247914023412</v>
      </c>
      <c r="R2101">
        <v>0.1297591305026338</v>
      </c>
      <c r="S2101">
        <v>0.1217497630316195</v>
      </c>
      <c r="T2101">
        <v>0.18765700966352869</v>
      </c>
      <c r="U2101">
        <v>0.16512691068230559</v>
      </c>
      <c r="V2101">
        <v>0.18288803422340291</v>
      </c>
      <c r="W2101">
        <v>0.12787230356979609</v>
      </c>
      <c r="X2101">
        <v>0.22922222284949231</v>
      </c>
      <c r="Y2101">
        <v>0.17660743714877691</v>
      </c>
      <c r="Z2101">
        <v>0.1867674999316305</v>
      </c>
      <c r="AA2101">
        <v>0.16616658785846211</v>
      </c>
      <c r="AB2101">
        <v>0.1669258271140675</v>
      </c>
      <c r="AC2101">
        <v>0.11949217770986791</v>
      </c>
      <c r="AD2101">
        <v>0.12676447030814431</v>
      </c>
      <c r="AE2101">
        <v>0.17909023542272129</v>
      </c>
      <c r="AF2101">
        <v>0.1130725747500947</v>
      </c>
      <c r="AG2101">
        <v>0.11442653055002611</v>
      </c>
      <c r="AH2101">
        <v>0.1252819803641658</v>
      </c>
      <c r="AI2101">
        <v>0.14122208992725821</v>
      </c>
      <c r="AJ2101">
        <v>0.2117080716035192</v>
      </c>
      <c r="AK2101">
        <v>0.18745544807212561</v>
      </c>
      <c r="AL2101">
        <v>0.16494738280366211</v>
      </c>
      <c r="AM2101">
        <v>0.12599660125482851</v>
      </c>
      <c r="AN2101">
        <v>0.13293657098794209</v>
      </c>
      <c r="AO2101">
        <v>0.15947350243905031</v>
      </c>
      <c r="AP2101">
        <v>0.17813028305865189</v>
      </c>
      <c r="AQ2101">
        <v>0.1168409201522199</v>
      </c>
      <c r="AR2101">
        <v>0.17113272193083981</v>
      </c>
      <c r="AS2101">
        <v>0.1663243729931112</v>
      </c>
      <c r="AT2101">
        <v>0.17019680496956441</v>
      </c>
      <c r="AU2101">
        <v>0.20759115740700521</v>
      </c>
    </row>
    <row r="2102" spans="1:47" x14ac:dyDescent="0.55000000000000004">
      <c r="A2102" s="1">
        <v>2100</v>
      </c>
      <c r="B2102">
        <v>0.1446573639880373</v>
      </c>
      <c r="C2102">
        <v>0.1416499134040119</v>
      </c>
      <c r="D2102">
        <v>0.136352205968259</v>
      </c>
      <c r="E2102">
        <v>0.12894305990194771</v>
      </c>
      <c r="F2102">
        <v>0.1386800834993944</v>
      </c>
      <c r="G2102">
        <v>0.16479658072551931</v>
      </c>
      <c r="H2102">
        <v>0.1338112049966878</v>
      </c>
      <c r="I2102">
        <v>0.12519916328289241</v>
      </c>
      <c r="J2102">
        <v>0.13921120846960919</v>
      </c>
      <c r="K2102">
        <v>0.1708588266479304</v>
      </c>
      <c r="L2102">
        <v>0.13303739356089289</v>
      </c>
      <c r="M2102">
        <v>0.13758254256366739</v>
      </c>
      <c r="N2102">
        <v>0.28152731208735532</v>
      </c>
      <c r="O2102">
        <v>0.1306498658553428</v>
      </c>
      <c r="P2102">
        <v>0.1212429078473742</v>
      </c>
      <c r="Q2102">
        <v>0.12261151831519269</v>
      </c>
      <c r="R2102">
        <v>0.12991640610182931</v>
      </c>
      <c r="S2102">
        <v>0.1216371243919975</v>
      </c>
      <c r="T2102">
        <v>0.18756476585152071</v>
      </c>
      <c r="U2102">
        <v>0.16472811253474481</v>
      </c>
      <c r="V2102">
        <v>0.18281207196083971</v>
      </c>
      <c r="W2102">
        <v>0.12754476041711449</v>
      </c>
      <c r="X2102">
        <v>0.22926350701863349</v>
      </c>
      <c r="Y2102">
        <v>0.17683386020140049</v>
      </c>
      <c r="Z2102">
        <v>0.1868393789984687</v>
      </c>
      <c r="AA2102">
        <v>0.16613626850380581</v>
      </c>
      <c r="AB2102">
        <v>0.16698556378812091</v>
      </c>
      <c r="AC2102">
        <v>0.1193533264997822</v>
      </c>
      <c r="AD2102">
        <v>0.12708546523696809</v>
      </c>
      <c r="AE2102">
        <v>0.17932833534656281</v>
      </c>
      <c r="AF2102">
        <v>0.1132135370470416</v>
      </c>
      <c r="AG2102">
        <v>0.1150613872416985</v>
      </c>
      <c r="AH2102">
        <v>0.1249508361242045</v>
      </c>
      <c r="AI2102">
        <v>0.1414002430971128</v>
      </c>
      <c r="AJ2102">
        <v>0.2114545712606862</v>
      </c>
      <c r="AK2102">
        <v>0.18795611479051411</v>
      </c>
      <c r="AL2102">
        <v>0.16497407294382391</v>
      </c>
      <c r="AM2102">
        <v>0.12637165061631839</v>
      </c>
      <c r="AN2102">
        <v>0.13301572956893021</v>
      </c>
      <c r="AO2102">
        <v>0.15939780760287731</v>
      </c>
      <c r="AP2102">
        <v>0.17846593294331989</v>
      </c>
      <c r="AQ2102">
        <v>0.1167366429228337</v>
      </c>
      <c r="AR2102">
        <v>0.1713738043621939</v>
      </c>
      <c r="AS2102">
        <v>0.1665239013438124</v>
      </c>
      <c r="AT2102">
        <v>0.17022614287334711</v>
      </c>
      <c r="AU2102">
        <v>0.20776833202726031</v>
      </c>
    </row>
    <row r="2103" spans="1:47" x14ac:dyDescent="0.55000000000000004">
      <c r="A2103" s="1">
        <v>2101</v>
      </c>
      <c r="B2103">
        <v>0.14469523139462481</v>
      </c>
      <c r="C2103">
        <v>0.1419042833139931</v>
      </c>
      <c r="D2103">
        <v>0.13652618809987441</v>
      </c>
      <c r="E2103">
        <v>0.12878329896714261</v>
      </c>
      <c r="F2103">
        <v>0.13884420189093599</v>
      </c>
      <c r="G2103">
        <v>0.16474162704103251</v>
      </c>
      <c r="H2103">
        <v>0.13449408809186189</v>
      </c>
      <c r="I2103">
        <v>0.12517079731923189</v>
      </c>
      <c r="J2103">
        <v>0.13934901239808811</v>
      </c>
      <c r="K2103">
        <v>0.17057682187737469</v>
      </c>
      <c r="L2103">
        <v>0.13331598113707099</v>
      </c>
      <c r="M2103">
        <v>0.13747951229173391</v>
      </c>
      <c r="N2103">
        <v>0.2810802893689725</v>
      </c>
      <c r="O2103">
        <v>0.13053041924092229</v>
      </c>
      <c r="P2103">
        <v>0.12166782716654399</v>
      </c>
      <c r="Q2103">
        <v>0.12302460159806811</v>
      </c>
      <c r="R2103">
        <v>0.12961490604682521</v>
      </c>
      <c r="S2103">
        <v>0.1204278099608945</v>
      </c>
      <c r="T2103">
        <v>0.18732068138159691</v>
      </c>
      <c r="U2103">
        <v>0.16460575152549409</v>
      </c>
      <c r="V2103">
        <v>0.18271907058722389</v>
      </c>
      <c r="W2103">
        <v>0.1273623285615923</v>
      </c>
      <c r="X2103">
        <v>0.22932672281298561</v>
      </c>
      <c r="Y2103">
        <v>0.17703013403635021</v>
      </c>
      <c r="Z2103">
        <v>0.18699049239260909</v>
      </c>
      <c r="AA2103">
        <v>0.16616551763895659</v>
      </c>
      <c r="AB2103">
        <v>0.16672045018362969</v>
      </c>
      <c r="AC2103">
        <v>0.11944135330776651</v>
      </c>
      <c r="AD2103">
        <v>0.12742547954352079</v>
      </c>
      <c r="AE2103">
        <v>0.17926696539002659</v>
      </c>
      <c r="AF2103">
        <v>0.1130750940361696</v>
      </c>
      <c r="AG2103">
        <v>0.1149360398418011</v>
      </c>
      <c r="AH2103">
        <v>0.124414228112933</v>
      </c>
      <c r="AI2103">
        <v>0.14165310857880761</v>
      </c>
      <c r="AJ2103">
        <v>0.21090984646983421</v>
      </c>
      <c r="AK2103">
        <v>0.1877353630694108</v>
      </c>
      <c r="AL2103">
        <v>0.16486927518223751</v>
      </c>
      <c r="AM2103">
        <v>0.12642185755572821</v>
      </c>
      <c r="AN2103">
        <v>0.13291734932900981</v>
      </c>
      <c r="AO2103">
        <v>0.1595032645394906</v>
      </c>
      <c r="AP2103">
        <v>0.17824927065872831</v>
      </c>
      <c r="AQ2103">
        <v>0.1168756771144438</v>
      </c>
      <c r="AR2103">
        <v>0.17149800100518059</v>
      </c>
      <c r="AS2103">
        <v>0.16645524697897329</v>
      </c>
      <c r="AT2103">
        <v>0.1703086095376756</v>
      </c>
      <c r="AU2103">
        <v>0.2081410009552995</v>
      </c>
    </row>
    <row r="2104" spans="1:47" x14ac:dyDescent="0.55000000000000004">
      <c r="A2104" s="1">
        <v>2102</v>
      </c>
      <c r="B2104">
        <v>0.14453240496208511</v>
      </c>
      <c r="C2104">
        <v>0.14204841880276631</v>
      </c>
      <c r="D2104">
        <v>0.13622114340778041</v>
      </c>
      <c r="E2104">
        <v>0.1285563294682231</v>
      </c>
      <c r="F2104">
        <v>0.13831082990741769</v>
      </c>
      <c r="G2104">
        <v>0.16442715897615531</v>
      </c>
      <c r="H2104">
        <v>0.13484996191065571</v>
      </c>
      <c r="I2104">
        <v>0.125130342185828</v>
      </c>
      <c r="J2104">
        <v>0.13949889198967741</v>
      </c>
      <c r="K2104">
        <v>0.1704430947118532</v>
      </c>
      <c r="L2104">
        <v>0.1332928755534874</v>
      </c>
      <c r="M2104">
        <v>0.13745253200654539</v>
      </c>
      <c r="N2104">
        <v>0.28118465212007743</v>
      </c>
      <c r="O2104">
        <v>0.13057844859681361</v>
      </c>
      <c r="P2104">
        <v>0.1216965988384337</v>
      </c>
      <c r="Q2104">
        <v>0.12303129049113461</v>
      </c>
      <c r="R2104">
        <v>0.12932147283653581</v>
      </c>
      <c r="S2104">
        <v>0.12122481226720321</v>
      </c>
      <c r="T2104">
        <v>0.1866909573908356</v>
      </c>
      <c r="U2104">
        <v>0.1646637592684306</v>
      </c>
      <c r="V2104">
        <v>0.18257197154708199</v>
      </c>
      <c r="W2104">
        <v>0.1271675721563339</v>
      </c>
      <c r="X2104">
        <v>0.22909290626349929</v>
      </c>
      <c r="Y2104">
        <v>0.17705119258208701</v>
      </c>
      <c r="Z2104">
        <v>0.1873148000813207</v>
      </c>
      <c r="AA2104">
        <v>0.1660087074002356</v>
      </c>
      <c r="AB2104">
        <v>0.16684195354978579</v>
      </c>
      <c r="AC2104">
        <v>0.11947540933777261</v>
      </c>
      <c r="AD2104">
        <v>0.1278209076110427</v>
      </c>
      <c r="AE2104">
        <v>0.1792506122077254</v>
      </c>
      <c r="AF2104">
        <v>0.1137221837265724</v>
      </c>
      <c r="AG2104">
        <v>0.1145083164022706</v>
      </c>
      <c r="AH2104">
        <v>0.1247117389319639</v>
      </c>
      <c r="AI2104">
        <v>0.14154077366494799</v>
      </c>
      <c r="AJ2104">
        <v>0.21172763046408941</v>
      </c>
      <c r="AK2104">
        <v>0.18812663031148899</v>
      </c>
      <c r="AL2104">
        <v>0.16455228148907641</v>
      </c>
      <c r="AM2104">
        <v>0.12636222927742621</v>
      </c>
      <c r="AN2104">
        <v>0.13296677197402179</v>
      </c>
      <c r="AO2104">
        <v>0.15930694070489529</v>
      </c>
      <c r="AP2104">
        <v>0.1781506316483526</v>
      </c>
      <c r="AQ2104">
        <v>0.1168588925380433</v>
      </c>
      <c r="AR2104">
        <v>0.17120699321493599</v>
      </c>
      <c r="AS2104">
        <v>0.16662191529630219</v>
      </c>
      <c r="AT2104">
        <v>0.17078480680862809</v>
      </c>
      <c r="AU2104">
        <v>0.20841383082958859</v>
      </c>
    </row>
    <row r="2105" spans="1:47" x14ac:dyDescent="0.55000000000000004">
      <c r="A2105" s="1">
        <v>2103</v>
      </c>
      <c r="B2105">
        <v>0.1439437521298001</v>
      </c>
      <c r="C2105">
        <v>0.1420345557621685</v>
      </c>
      <c r="D2105">
        <v>0.13623121635271021</v>
      </c>
      <c r="E2105">
        <v>0.12899289224781271</v>
      </c>
      <c r="F2105">
        <v>0.138729610102304</v>
      </c>
      <c r="G2105">
        <v>0.16488780493389049</v>
      </c>
      <c r="H2105">
        <v>0.1352143683340794</v>
      </c>
      <c r="I2105">
        <v>0.1252484490446979</v>
      </c>
      <c r="J2105">
        <v>0.1396706332256808</v>
      </c>
      <c r="K2105">
        <v>0.1704317002424231</v>
      </c>
      <c r="L2105">
        <v>0.13303067413756539</v>
      </c>
      <c r="M2105">
        <v>0.13741238502264569</v>
      </c>
      <c r="N2105">
        <v>0.2813655593669267</v>
      </c>
      <c r="O2105">
        <v>0.13076789838449149</v>
      </c>
      <c r="P2105">
        <v>0.1223579853642313</v>
      </c>
      <c r="Q2105">
        <v>0.12315830810676739</v>
      </c>
      <c r="R2105">
        <v>0.12988550112384031</v>
      </c>
      <c r="S2105">
        <v>0.1222339171474246</v>
      </c>
      <c r="T2105">
        <v>0.18713962409867191</v>
      </c>
      <c r="U2105">
        <v>0.16481325202449229</v>
      </c>
      <c r="V2105">
        <v>0.18292830587576481</v>
      </c>
      <c r="W2105">
        <v>0.12727634512586539</v>
      </c>
      <c r="X2105">
        <v>0.2287695565304948</v>
      </c>
      <c r="Y2105">
        <v>0.1770759985940468</v>
      </c>
      <c r="Z2105">
        <v>0.18754440433238051</v>
      </c>
      <c r="AA2105">
        <v>0.1659133884738806</v>
      </c>
      <c r="AB2105">
        <v>0.16696860137738909</v>
      </c>
      <c r="AC2105">
        <v>0.11938489251256899</v>
      </c>
      <c r="AD2105">
        <v>0.12786737033258</v>
      </c>
      <c r="AE2105">
        <v>0.1792286006990334</v>
      </c>
      <c r="AF2105">
        <v>0.11373586402078099</v>
      </c>
      <c r="AG2105">
        <v>0.1145289897902778</v>
      </c>
      <c r="AH2105">
        <v>0.1246490086626791</v>
      </c>
      <c r="AI2105">
        <v>0.14233924364735459</v>
      </c>
      <c r="AJ2105">
        <v>0.21198097019879431</v>
      </c>
      <c r="AK2105">
        <v>0.18822215343968229</v>
      </c>
      <c r="AL2105">
        <v>0.16472559315186661</v>
      </c>
      <c r="AM2105">
        <v>0.12645260530663141</v>
      </c>
      <c r="AN2105">
        <v>0.13293237319816609</v>
      </c>
      <c r="AO2105">
        <v>0.15929295480902719</v>
      </c>
      <c r="AP2105">
        <v>0.17851498608575889</v>
      </c>
      <c r="AQ2105">
        <v>0.1170584272292475</v>
      </c>
      <c r="AR2105">
        <v>0.1710164526811235</v>
      </c>
      <c r="AS2105">
        <v>0.16649000478515519</v>
      </c>
      <c r="AT2105">
        <v>0.1710098638939222</v>
      </c>
      <c r="AU2105">
        <v>0.20859207530424129</v>
      </c>
    </row>
    <row r="2106" spans="1:47" x14ac:dyDescent="0.55000000000000004">
      <c r="A2106" s="1">
        <v>2104</v>
      </c>
      <c r="B2106">
        <v>0.14322613424078931</v>
      </c>
      <c r="C2106">
        <v>0.14189539126207171</v>
      </c>
      <c r="D2106">
        <v>0.13594585566999029</v>
      </c>
      <c r="E2106">
        <v>0.1288293709995805</v>
      </c>
      <c r="F2106">
        <v>0.13853760472303431</v>
      </c>
      <c r="G2106">
        <v>0.16509738070833799</v>
      </c>
      <c r="H2106">
        <v>0.13549118347980391</v>
      </c>
      <c r="I2106">
        <v>0.12500770394911601</v>
      </c>
      <c r="J2106">
        <v>0.1397140514275845</v>
      </c>
      <c r="K2106">
        <v>0.17068264030728439</v>
      </c>
      <c r="L2106">
        <v>0.13283567604659899</v>
      </c>
      <c r="M2106">
        <v>0.1373950217832185</v>
      </c>
      <c r="N2106">
        <v>0.28097445102107621</v>
      </c>
      <c r="O2106">
        <v>0.13131802513055291</v>
      </c>
      <c r="P2106">
        <v>0.12282448143073001</v>
      </c>
      <c r="Q2106">
        <v>0.1230684789715789</v>
      </c>
      <c r="R2106">
        <v>0.12943089375599481</v>
      </c>
      <c r="S2106">
        <v>0.1220196423343298</v>
      </c>
      <c r="T2106">
        <v>0.1870907445072009</v>
      </c>
      <c r="U2106">
        <v>0.164613500301276</v>
      </c>
      <c r="V2106">
        <v>0.1829236404415161</v>
      </c>
      <c r="W2106">
        <v>0.12729439268557119</v>
      </c>
      <c r="X2106">
        <v>0.22869337492419339</v>
      </c>
      <c r="Y2106">
        <v>0.17763902958209071</v>
      </c>
      <c r="Z2106">
        <v>0.18776349840761999</v>
      </c>
      <c r="AA2106">
        <v>0.16584834015435601</v>
      </c>
      <c r="AB2106">
        <v>0.16668786459038809</v>
      </c>
      <c r="AC2106">
        <v>0.119051739613351</v>
      </c>
      <c r="AD2106">
        <v>0.1281864121170993</v>
      </c>
      <c r="AE2106">
        <v>0.17932648547163921</v>
      </c>
      <c r="AF2106">
        <v>0.1135711578494186</v>
      </c>
      <c r="AG2106">
        <v>0.11458227349619519</v>
      </c>
      <c r="AH2106">
        <v>0.12449035800850621</v>
      </c>
      <c r="AI2106">
        <v>0.14222899728757771</v>
      </c>
      <c r="AJ2106">
        <v>0.2114542674594854</v>
      </c>
      <c r="AK2106">
        <v>0.18785896192344931</v>
      </c>
      <c r="AL2106">
        <v>0.16462707748219141</v>
      </c>
      <c r="AM2106">
        <v>0.126634652654281</v>
      </c>
      <c r="AN2106">
        <v>0.1328380880009242</v>
      </c>
      <c r="AO2106">
        <v>0.15933650686785741</v>
      </c>
      <c r="AP2106">
        <v>0.17870871865438959</v>
      </c>
      <c r="AQ2106">
        <v>0.11709120620051509</v>
      </c>
      <c r="AR2106">
        <v>0.17110527100117501</v>
      </c>
      <c r="AS2106">
        <v>0.1665475309801458</v>
      </c>
      <c r="AT2106">
        <v>0.17109210187786281</v>
      </c>
      <c r="AU2106">
        <v>0.20877658954392089</v>
      </c>
    </row>
    <row r="2107" spans="1:47" x14ac:dyDescent="0.55000000000000004">
      <c r="A2107" s="1">
        <v>2105</v>
      </c>
      <c r="B2107">
        <v>0.1430111264948786</v>
      </c>
      <c r="C2107">
        <v>0.1419149609489346</v>
      </c>
      <c r="D2107">
        <v>0.1357786764836203</v>
      </c>
      <c r="E2107">
        <v>0.1286884861349841</v>
      </c>
      <c r="F2107">
        <v>0.13857997691779339</v>
      </c>
      <c r="G2107">
        <v>0.16578619275069489</v>
      </c>
      <c r="H2107">
        <v>0.13574236831862349</v>
      </c>
      <c r="I2107">
        <v>0.12515419006277839</v>
      </c>
      <c r="J2107">
        <v>0.13978726052668339</v>
      </c>
      <c r="K2107">
        <v>0.17088897662275049</v>
      </c>
      <c r="L2107">
        <v>0.13263507277756079</v>
      </c>
      <c r="M2107">
        <v>0.13744200626730371</v>
      </c>
      <c r="N2107">
        <v>0.28097423825258239</v>
      </c>
      <c r="O2107">
        <v>0.13101152484393469</v>
      </c>
      <c r="P2107">
        <v>0.12261203492265769</v>
      </c>
      <c r="Q2107">
        <v>0.1229274910878881</v>
      </c>
      <c r="R2107">
        <v>0.12908721218906621</v>
      </c>
      <c r="S2107">
        <v>0.1237070370080571</v>
      </c>
      <c r="T2107">
        <v>0.1871318073786345</v>
      </c>
      <c r="U2107">
        <v>0.16366860324426299</v>
      </c>
      <c r="V2107">
        <v>0.18326936096399041</v>
      </c>
      <c r="W2107">
        <v>0.12713615655548599</v>
      </c>
      <c r="X2107">
        <v>0.22865387312720489</v>
      </c>
      <c r="Y2107">
        <v>0.1777168754750591</v>
      </c>
      <c r="Z2107">
        <v>0.1880697973707279</v>
      </c>
      <c r="AA2107">
        <v>0.16621483200777171</v>
      </c>
      <c r="AB2107">
        <v>0.1660708508385316</v>
      </c>
      <c r="AC2107">
        <v>0.1188969602700648</v>
      </c>
      <c r="AD2107">
        <v>0.1284824653214485</v>
      </c>
      <c r="AE2107">
        <v>0.17929915035414429</v>
      </c>
      <c r="AF2107">
        <v>0.1138265022745423</v>
      </c>
      <c r="AG2107">
        <v>0.11466224103816761</v>
      </c>
      <c r="AH2107">
        <v>0.1246024462031901</v>
      </c>
      <c r="AI2107">
        <v>0.14103019605708331</v>
      </c>
      <c r="AJ2107">
        <v>0.2109853005593014</v>
      </c>
      <c r="AK2107">
        <v>0.18780131000778319</v>
      </c>
      <c r="AL2107">
        <v>0.16457815902997741</v>
      </c>
      <c r="AM2107">
        <v>0.12662802813326279</v>
      </c>
      <c r="AN2107">
        <v>0.1326668173185411</v>
      </c>
      <c r="AO2107">
        <v>0.15905113775639629</v>
      </c>
      <c r="AP2107">
        <v>0.1784793785583271</v>
      </c>
      <c r="AQ2107">
        <v>0.1168794970741274</v>
      </c>
      <c r="AR2107">
        <v>0.17134597822519651</v>
      </c>
      <c r="AS2107">
        <v>0.16640421819455381</v>
      </c>
      <c r="AT2107">
        <v>0.17157696085732249</v>
      </c>
      <c r="AU2107">
        <v>0.20882826583650371</v>
      </c>
    </row>
    <row r="2108" spans="1:47" x14ac:dyDescent="0.55000000000000004">
      <c r="A2108" s="1">
        <v>2106</v>
      </c>
      <c r="B2108">
        <v>0.1435682625556397</v>
      </c>
      <c r="C2108">
        <v>0.14195010137898981</v>
      </c>
      <c r="D2108">
        <v>0.13554546468493189</v>
      </c>
      <c r="E2108">
        <v>0.1296602767297341</v>
      </c>
      <c r="F2108">
        <v>0.13802255202932329</v>
      </c>
      <c r="G2108">
        <v>0.16512688855363941</v>
      </c>
      <c r="H2108">
        <v>0.13607730655694819</v>
      </c>
      <c r="I2108">
        <v>0.12512140268020441</v>
      </c>
      <c r="J2108">
        <v>0.1396111191284774</v>
      </c>
      <c r="K2108">
        <v>0.1709431098850768</v>
      </c>
      <c r="L2108">
        <v>0.13293390602695659</v>
      </c>
      <c r="M2108">
        <v>0.1375959340677963</v>
      </c>
      <c r="N2108">
        <v>0.28104991512175581</v>
      </c>
      <c r="O2108">
        <v>0.13057171300892259</v>
      </c>
      <c r="P2108">
        <v>0.1224068941177457</v>
      </c>
      <c r="Q2108">
        <v>0.1230168545963846</v>
      </c>
      <c r="R2108">
        <v>0.1289408754339717</v>
      </c>
      <c r="S2108">
        <v>0.1228324678376168</v>
      </c>
      <c r="T2108">
        <v>0.18664367979603089</v>
      </c>
      <c r="U2108">
        <v>0.16350507616973661</v>
      </c>
      <c r="V2108">
        <v>0.18303041018256491</v>
      </c>
      <c r="W2108">
        <v>0.1271324579993533</v>
      </c>
      <c r="X2108">
        <v>0.22869476585898479</v>
      </c>
      <c r="Y2108">
        <v>0.1778494966649169</v>
      </c>
      <c r="Z2108">
        <v>0.18819131548774271</v>
      </c>
      <c r="AA2108">
        <v>0.16605000335272951</v>
      </c>
      <c r="AB2108">
        <v>0.1654626624730787</v>
      </c>
      <c r="AC2108">
        <v>0.1190926535410997</v>
      </c>
      <c r="AD2108">
        <v>0.128858064381872</v>
      </c>
      <c r="AE2108">
        <v>0.17924605955563061</v>
      </c>
      <c r="AF2108">
        <v>0.1143325953925384</v>
      </c>
      <c r="AG2108">
        <v>0.1144819430405228</v>
      </c>
      <c r="AH2108">
        <v>0.1245704726493377</v>
      </c>
      <c r="AI2108">
        <v>0.14035062814384569</v>
      </c>
      <c r="AJ2108">
        <v>0.2106810368344442</v>
      </c>
      <c r="AK2108">
        <v>0.18740242278124261</v>
      </c>
      <c r="AL2108">
        <v>0.16441195891874461</v>
      </c>
      <c r="AM2108">
        <v>0.12674210627203761</v>
      </c>
      <c r="AN2108">
        <v>0.13253729566617761</v>
      </c>
      <c r="AO2108">
        <v>0.1588527651636957</v>
      </c>
      <c r="AP2108">
        <v>0.17811812827631979</v>
      </c>
      <c r="AQ2108">
        <v>0.1169375490757827</v>
      </c>
      <c r="AR2108">
        <v>0.17143801810913861</v>
      </c>
      <c r="AS2108">
        <v>0.16629961583619221</v>
      </c>
      <c r="AT2108">
        <v>0.17186500416749129</v>
      </c>
      <c r="AU2108">
        <v>0.2089295296065096</v>
      </c>
    </row>
    <row r="2109" spans="1:47" x14ac:dyDescent="0.55000000000000004">
      <c r="A2109" s="1">
        <v>2107</v>
      </c>
      <c r="B2109">
        <v>0.14352923800535719</v>
      </c>
      <c r="C2109">
        <v>0.14186537888525341</v>
      </c>
      <c r="D2109">
        <v>0.13574940021247281</v>
      </c>
      <c r="E2109">
        <v>0.12995559954718111</v>
      </c>
      <c r="F2109">
        <v>0.13773498563210129</v>
      </c>
      <c r="G2109">
        <v>0.16482717572966249</v>
      </c>
      <c r="H2109">
        <v>0.13670789059944341</v>
      </c>
      <c r="I2109">
        <v>0.12524088359320409</v>
      </c>
      <c r="J2109">
        <v>0.13973761895711481</v>
      </c>
      <c r="K2109">
        <v>0.17110147998087041</v>
      </c>
      <c r="L2109">
        <v>0.13286807755087071</v>
      </c>
      <c r="M2109">
        <v>0.13744723348114191</v>
      </c>
      <c r="N2109">
        <v>0.28101385821662389</v>
      </c>
      <c r="O2109">
        <v>0.13020177986207851</v>
      </c>
      <c r="P2109">
        <v>0.1217639848107244</v>
      </c>
      <c r="Q2109">
        <v>0.12275006038356261</v>
      </c>
      <c r="R2109">
        <v>0.1288359446077951</v>
      </c>
      <c r="S2109">
        <v>0.12330620326150871</v>
      </c>
      <c r="T2109">
        <v>0.1863331475421198</v>
      </c>
      <c r="U2109">
        <v>0.16369660408513709</v>
      </c>
      <c r="V2109">
        <v>0.18317146770654949</v>
      </c>
      <c r="W2109">
        <v>0.12697543019626781</v>
      </c>
      <c r="X2109">
        <v>0.22869847524290579</v>
      </c>
      <c r="Y2109">
        <v>0.17787914660024731</v>
      </c>
      <c r="Z2109">
        <v>0.18836552086441419</v>
      </c>
      <c r="AA2109">
        <v>0.16593275457850709</v>
      </c>
      <c r="AB2109">
        <v>0.16577064210221171</v>
      </c>
      <c r="AC2109">
        <v>0.1191057758577411</v>
      </c>
      <c r="AD2109">
        <v>0.12926794638342301</v>
      </c>
      <c r="AE2109">
        <v>0.1790078921544366</v>
      </c>
      <c r="AF2109">
        <v>0.114685307549534</v>
      </c>
      <c r="AG2109">
        <v>0.1141706625089535</v>
      </c>
      <c r="AH2109">
        <v>0.12412281770443601</v>
      </c>
      <c r="AI2109">
        <v>0.14131020091288929</v>
      </c>
      <c r="AJ2109">
        <v>0.21049950771229611</v>
      </c>
      <c r="AK2109">
        <v>0.18731669743180329</v>
      </c>
      <c r="AL2109">
        <v>0.16434290256250839</v>
      </c>
      <c r="AM2109">
        <v>0.126629828510437</v>
      </c>
      <c r="AN2109">
        <v>0.13225030654905279</v>
      </c>
      <c r="AO2109">
        <v>0.1592335778642576</v>
      </c>
      <c r="AP2109">
        <v>0.1784338387820551</v>
      </c>
      <c r="AQ2109">
        <v>0.1169182575317059</v>
      </c>
      <c r="AR2109">
        <v>0.17143927001652581</v>
      </c>
      <c r="AS2109">
        <v>0.16606355539942011</v>
      </c>
      <c r="AT2109">
        <v>0.17178117815226551</v>
      </c>
      <c r="AU2109">
        <v>0.20918782290172311</v>
      </c>
    </row>
    <row r="2110" spans="1:47" x14ac:dyDescent="0.55000000000000004">
      <c r="A2110" s="1">
        <v>2108</v>
      </c>
      <c r="B2110">
        <v>0.1432684465035107</v>
      </c>
      <c r="C2110">
        <v>0.1414483972065847</v>
      </c>
      <c r="D2110">
        <v>0.13618777576861579</v>
      </c>
      <c r="E2110">
        <v>0.13012268033574431</v>
      </c>
      <c r="F2110">
        <v>0.13783344383025239</v>
      </c>
      <c r="G2110">
        <v>0.16454660108534849</v>
      </c>
      <c r="H2110">
        <v>0.13703739044669849</v>
      </c>
      <c r="I2110">
        <v>0.12522142906634351</v>
      </c>
      <c r="J2110">
        <v>0.13980934345093779</v>
      </c>
      <c r="K2110">
        <v>0.1708835968961549</v>
      </c>
      <c r="L2110">
        <v>0.13277805983822871</v>
      </c>
      <c r="M2110">
        <v>0.1374507379087444</v>
      </c>
      <c r="N2110">
        <v>0.28193510797376142</v>
      </c>
      <c r="O2110">
        <v>0.13038024465231851</v>
      </c>
      <c r="P2110">
        <v>0.122132730446027</v>
      </c>
      <c r="Q2110">
        <v>0.1227941628536426</v>
      </c>
      <c r="R2110">
        <v>0.12907885130916419</v>
      </c>
      <c r="S2110">
        <v>0.1227692642352755</v>
      </c>
      <c r="T2110">
        <v>0.18634454278188439</v>
      </c>
      <c r="U2110">
        <v>0.16355618628961441</v>
      </c>
      <c r="V2110">
        <v>0.18297793375442359</v>
      </c>
      <c r="W2110">
        <v>0.12679568940140309</v>
      </c>
      <c r="X2110">
        <v>0.2286478046684513</v>
      </c>
      <c r="Y2110">
        <v>0.17775760577918739</v>
      </c>
      <c r="Z2110">
        <v>0.18865123401952719</v>
      </c>
      <c r="AA2110">
        <v>0.16598104805717709</v>
      </c>
      <c r="AB2110">
        <v>0.16545256495231081</v>
      </c>
      <c r="AC2110">
        <v>0.119102820075607</v>
      </c>
      <c r="AD2110">
        <v>0.1295883353294541</v>
      </c>
      <c r="AE2110">
        <v>0.17929808713968681</v>
      </c>
      <c r="AF2110">
        <v>0.11519184982629981</v>
      </c>
      <c r="AG2110">
        <v>0.1147206390078955</v>
      </c>
      <c r="AH2110">
        <v>0.1241999654327299</v>
      </c>
      <c r="AI2110">
        <v>0.14158206609549839</v>
      </c>
      <c r="AJ2110">
        <v>0.21078710716307131</v>
      </c>
      <c r="AK2110">
        <v>0.1875491423419002</v>
      </c>
      <c r="AL2110">
        <v>0.1641641058667675</v>
      </c>
      <c r="AM2110">
        <v>0.12638873472785489</v>
      </c>
      <c r="AN2110">
        <v>0.1321963065797383</v>
      </c>
      <c r="AO2110">
        <v>0.15917307705916489</v>
      </c>
      <c r="AP2110">
        <v>0.17864150574919721</v>
      </c>
      <c r="AQ2110">
        <v>0.11661872496525121</v>
      </c>
      <c r="AR2110">
        <v>0.17142498353691121</v>
      </c>
      <c r="AS2110">
        <v>0.16609338996953429</v>
      </c>
      <c r="AT2110">
        <v>0.1720216224323716</v>
      </c>
      <c r="AU2110">
        <v>0.20931019692521041</v>
      </c>
    </row>
    <row r="2111" spans="1:47" x14ac:dyDescent="0.55000000000000004">
      <c r="A2111" s="1">
        <v>2109</v>
      </c>
      <c r="B2111">
        <v>0.14278766398704579</v>
      </c>
      <c r="C2111">
        <v>0.14146354125639571</v>
      </c>
      <c r="D2111">
        <v>0.13582897423542109</v>
      </c>
      <c r="E2111">
        <v>0.13086066906482449</v>
      </c>
      <c r="F2111">
        <v>0.1378532086425158</v>
      </c>
      <c r="G2111">
        <v>0.16471572928383121</v>
      </c>
      <c r="H2111">
        <v>0.13726208976118409</v>
      </c>
      <c r="I2111">
        <v>0.12497994435660641</v>
      </c>
      <c r="J2111">
        <v>0.13985368213947369</v>
      </c>
      <c r="K2111">
        <v>0.1707986440283393</v>
      </c>
      <c r="L2111">
        <v>0.13276795302911251</v>
      </c>
      <c r="M2111">
        <v>0.13759103222907459</v>
      </c>
      <c r="N2111">
        <v>0.2816208735144563</v>
      </c>
      <c r="O2111">
        <v>0.13029666161472009</v>
      </c>
      <c r="P2111">
        <v>0.1223216263545378</v>
      </c>
      <c r="Q2111">
        <v>0.1230689647650563</v>
      </c>
      <c r="R2111">
        <v>0.12915875999470769</v>
      </c>
      <c r="S2111">
        <v>0.1235071964049267</v>
      </c>
      <c r="T2111">
        <v>0.18670698148574369</v>
      </c>
      <c r="U2111">
        <v>0.16316757526386949</v>
      </c>
      <c r="V2111">
        <v>0.18267658563247449</v>
      </c>
      <c r="W2111">
        <v>0.1266207211264522</v>
      </c>
      <c r="X2111">
        <v>0.2285601648489938</v>
      </c>
      <c r="Y2111">
        <v>0.17733429341307611</v>
      </c>
      <c r="Z2111">
        <v>0.1887519085518268</v>
      </c>
      <c r="AA2111">
        <v>0.16591063067063891</v>
      </c>
      <c r="AB2111">
        <v>0.16574938082352311</v>
      </c>
      <c r="AC2111">
        <v>0.118729291273566</v>
      </c>
      <c r="AD2111">
        <v>0.12942253159965311</v>
      </c>
      <c r="AE2111">
        <v>0.1796254408283055</v>
      </c>
      <c r="AF2111">
        <v>0.1150522730477896</v>
      </c>
      <c r="AG2111">
        <v>0.11465554818213031</v>
      </c>
      <c r="AH2111">
        <v>0.12393597113808311</v>
      </c>
      <c r="AI2111">
        <v>0.14158673865800619</v>
      </c>
      <c r="AJ2111">
        <v>0.21025522749390649</v>
      </c>
      <c r="AK2111">
        <v>0.187713199451258</v>
      </c>
      <c r="AL2111">
        <v>0.1647456504836641</v>
      </c>
      <c r="AM2111">
        <v>0.1261183463707056</v>
      </c>
      <c r="AN2111">
        <v>0.13191223667622631</v>
      </c>
      <c r="AO2111">
        <v>0.15902157470094461</v>
      </c>
      <c r="AP2111">
        <v>0.1785421380364238</v>
      </c>
      <c r="AQ2111">
        <v>0.11676100550208141</v>
      </c>
      <c r="AR2111">
        <v>0.17142397944849741</v>
      </c>
      <c r="AS2111">
        <v>0.1659166144915647</v>
      </c>
      <c r="AT2111">
        <v>0.1724925483496223</v>
      </c>
      <c r="AU2111">
        <v>0.2093596079835606</v>
      </c>
    </row>
    <row r="2112" spans="1:47" x14ac:dyDescent="0.55000000000000004">
      <c r="A2112" s="1">
        <v>2110</v>
      </c>
      <c r="B2112">
        <v>0.1432739418719659</v>
      </c>
      <c r="C2112">
        <v>0.14090038408833039</v>
      </c>
      <c r="D2112">
        <v>0.1362937702625022</v>
      </c>
      <c r="E2112">
        <v>0.13067446342633629</v>
      </c>
      <c r="F2112">
        <v>0.13759262051444829</v>
      </c>
      <c r="G2112">
        <v>0.16550024690547679</v>
      </c>
      <c r="H2112">
        <v>0.13751753189400251</v>
      </c>
      <c r="I2112">
        <v>0.12508494781745691</v>
      </c>
      <c r="J2112">
        <v>0.1401475098760151</v>
      </c>
      <c r="K2112">
        <v>0.17111202748234339</v>
      </c>
      <c r="L2112">
        <v>0.13279167953328749</v>
      </c>
      <c r="M2112">
        <v>0.13755221109108759</v>
      </c>
      <c r="N2112">
        <v>0.28189759058181579</v>
      </c>
      <c r="O2112">
        <v>0.13015680917235431</v>
      </c>
      <c r="P2112">
        <v>0.1218659091738309</v>
      </c>
      <c r="Q2112">
        <v>0.1233116568544414</v>
      </c>
      <c r="R2112">
        <v>0.12947686942857431</v>
      </c>
      <c r="S2112">
        <v>0.1228424748114456</v>
      </c>
      <c r="T2112">
        <v>0.18684903870038541</v>
      </c>
      <c r="U2112">
        <v>0.16251843176758279</v>
      </c>
      <c r="V2112">
        <v>0.18298919446169301</v>
      </c>
      <c r="W2112">
        <v>0.12658929313911779</v>
      </c>
      <c r="X2112">
        <v>0.22832370416944861</v>
      </c>
      <c r="Y2112">
        <v>0.17756011294293719</v>
      </c>
      <c r="Z2112">
        <v>0.18917896665224121</v>
      </c>
      <c r="AA2112">
        <v>0.16579590035031039</v>
      </c>
      <c r="AB2112">
        <v>0.16560022958308049</v>
      </c>
      <c r="AC2112">
        <v>0.11871183968804459</v>
      </c>
      <c r="AD2112">
        <v>0.12955499673568341</v>
      </c>
      <c r="AE2112">
        <v>0.1795986846910734</v>
      </c>
      <c r="AF2112">
        <v>0.11491338229035861</v>
      </c>
      <c r="AG2112">
        <v>0.1145534379111993</v>
      </c>
      <c r="AH2112">
        <v>0.1238876816669799</v>
      </c>
      <c r="AI2112">
        <v>0.14068849630926239</v>
      </c>
      <c r="AJ2112">
        <v>0.2100611811290603</v>
      </c>
      <c r="AK2112">
        <v>0.18816276256391881</v>
      </c>
      <c r="AL2112">
        <v>0.16430110418572319</v>
      </c>
      <c r="AM2112">
        <v>0.1260325091769014</v>
      </c>
      <c r="AN2112">
        <v>0.13164616030322249</v>
      </c>
      <c r="AO2112">
        <v>0.158879593314941</v>
      </c>
      <c r="AP2112">
        <v>0.1783944651556971</v>
      </c>
      <c r="AQ2112">
        <v>0.1171267228848534</v>
      </c>
      <c r="AR2112">
        <v>0.17119030027203441</v>
      </c>
      <c r="AS2112">
        <v>0.16615286192475051</v>
      </c>
      <c r="AT2112">
        <v>0.17260979288415579</v>
      </c>
      <c r="AU2112">
        <v>0.2095967714476529</v>
      </c>
    </row>
    <row r="2113" spans="1:47" x14ac:dyDescent="0.55000000000000004">
      <c r="A2113" s="1">
        <v>2111</v>
      </c>
      <c r="B2113">
        <v>0.14340630312204161</v>
      </c>
      <c r="C2113">
        <v>0.14112301342023981</v>
      </c>
      <c r="D2113">
        <v>0.1363531793467872</v>
      </c>
      <c r="E2113">
        <v>0.1305519376086379</v>
      </c>
      <c r="F2113">
        <v>0.13742878922209131</v>
      </c>
      <c r="G2113">
        <v>0.16552468964366901</v>
      </c>
      <c r="H2113">
        <v>0.13791036404853871</v>
      </c>
      <c r="I2113">
        <v>0.12509466215461401</v>
      </c>
      <c r="J2113">
        <v>0.1402928559193829</v>
      </c>
      <c r="K2113">
        <v>0.17109430933666689</v>
      </c>
      <c r="L2113">
        <v>0.13287430622282359</v>
      </c>
      <c r="M2113">
        <v>0.13778671367771739</v>
      </c>
      <c r="N2113">
        <v>0.28186633339329942</v>
      </c>
      <c r="O2113">
        <v>0.1303038769489592</v>
      </c>
      <c r="P2113">
        <v>0.12216654992040921</v>
      </c>
      <c r="Q2113">
        <v>0.12373099293497</v>
      </c>
      <c r="R2113">
        <v>0.12943783683495369</v>
      </c>
      <c r="S2113">
        <v>0.12230356215387569</v>
      </c>
      <c r="T2113">
        <v>0.18656510716332991</v>
      </c>
      <c r="U2113">
        <v>0.1623118380606233</v>
      </c>
      <c r="V2113">
        <v>0.18281361526454279</v>
      </c>
      <c r="W2113">
        <v>0.12694562599256851</v>
      </c>
      <c r="X2113">
        <v>0.22810789349433691</v>
      </c>
      <c r="Y2113">
        <v>0.17775166002012369</v>
      </c>
      <c r="Z2113">
        <v>0.18947793270781441</v>
      </c>
      <c r="AA2113">
        <v>0.16566515264107609</v>
      </c>
      <c r="AB2113">
        <v>0.16520685321717241</v>
      </c>
      <c r="AC2113">
        <v>0.11885143354066589</v>
      </c>
      <c r="AD2113">
        <v>0.13006062465836429</v>
      </c>
      <c r="AE2113">
        <v>0.17959650108473291</v>
      </c>
      <c r="AF2113">
        <v>0.11519273363747901</v>
      </c>
      <c r="AG2113">
        <v>0.1145537954701641</v>
      </c>
      <c r="AH2113">
        <v>0.1240882382866287</v>
      </c>
      <c r="AI2113">
        <v>0.14078658242402381</v>
      </c>
      <c r="AJ2113">
        <v>0.2100139706414384</v>
      </c>
      <c r="AK2113">
        <v>0.18806723864893671</v>
      </c>
      <c r="AL2113">
        <v>0.1647436970077242</v>
      </c>
      <c r="AM2113">
        <v>0.1260441502385076</v>
      </c>
      <c r="AN2113">
        <v>0.13166323612512909</v>
      </c>
      <c r="AO2113">
        <v>0.15860175769891921</v>
      </c>
      <c r="AP2113">
        <v>0.1792243649268993</v>
      </c>
      <c r="AQ2113">
        <v>0.1171706518777005</v>
      </c>
      <c r="AR2113">
        <v>0.17092133999175621</v>
      </c>
      <c r="AS2113">
        <v>0.16610477513405059</v>
      </c>
      <c r="AT2113">
        <v>0.1724920300559917</v>
      </c>
      <c r="AU2113">
        <v>0.20967709782073751</v>
      </c>
    </row>
    <row r="2114" spans="1:47" x14ac:dyDescent="0.55000000000000004">
      <c r="A2114" s="1">
        <v>2112</v>
      </c>
      <c r="B2114">
        <v>0.14248215031430339</v>
      </c>
      <c r="C2114">
        <v>0.14084007682243169</v>
      </c>
      <c r="D2114">
        <v>0.136094420944078</v>
      </c>
      <c r="E2114">
        <v>0.13023593042045911</v>
      </c>
      <c r="F2114">
        <v>0.1375479590342247</v>
      </c>
      <c r="G2114">
        <v>0.16564959454303779</v>
      </c>
      <c r="H2114">
        <v>0.13823495665864979</v>
      </c>
      <c r="I2114">
        <v>0.12508698234248741</v>
      </c>
      <c r="J2114">
        <v>0.14031183231789149</v>
      </c>
      <c r="K2114">
        <v>0.17120876557658141</v>
      </c>
      <c r="L2114">
        <v>0.1330212466990916</v>
      </c>
      <c r="M2114">
        <v>0.1378795135551876</v>
      </c>
      <c r="N2114">
        <v>0.28139291067764871</v>
      </c>
      <c r="O2114">
        <v>0.13007940899255771</v>
      </c>
      <c r="P2114">
        <v>0.12186329771122489</v>
      </c>
      <c r="Q2114">
        <v>0.1237039341007409</v>
      </c>
      <c r="R2114">
        <v>0.12928009838670751</v>
      </c>
      <c r="S2114">
        <v>0.1216167453303979</v>
      </c>
      <c r="T2114">
        <v>0.1867319792020172</v>
      </c>
      <c r="U2114">
        <v>0.1623905588226201</v>
      </c>
      <c r="V2114">
        <v>0.18331676659623819</v>
      </c>
      <c r="W2114">
        <v>0.126848290328098</v>
      </c>
      <c r="X2114">
        <v>0.22828606600675361</v>
      </c>
      <c r="Y2114">
        <v>0.17763058854177419</v>
      </c>
      <c r="Z2114">
        <v>0.18959413343124809</v>
      </c>
      <c r="AA2114">
        <v>0.16587325138598441</v>
      </c>
      <c r="AB2114">
        <v>0.16507168597614469</v>
      </c>
      <c r="AC2114">
        <v>0.1187344448227069</v>
      </c>
      <c r="AD2114">
        <v>0.13023321200113239</v>
      </c>
      <c r="AE2114">
        <v>0.1796778424274483</v>
      </c>
      <c r="AF2114">
        <v>0.115018700628384</v>
      </c>
      <c r="AG2114">
        <v>0.1140956758045427</v>
      </c>
      <c r="AH2114">
        <v>0.1238526399444894</v>
      </c>
      <c r="AI2114">
        <v>0.14070691352149201</v>
      </c>
      <c r="AJ2114">
        <v>0.20906604185306751</v>
      </c>
      <c r="AK2114">
        <v>0.18801502406726539</v>
      </c>
      <c r="AL2114">
        <v>0.16502669023752081</v>
      </c>
      <c r="AM2114">
        <v>0.1259299976390986</v>
      </c>
      <c r="AN2114">
        <v>0.13164018199926089</v>
      </c>
      <c r="AO2114">
        <v>0.15829393789791921</v>
      </c>
      <c r="AP2114">
        <v>0.1796089786036017</v>
      </c>
      <c r="AQ2114">
        <v>0.1171968197101106</v>
      </c>
      <c r="AR2114">
        <v>0.170985117418889</v>
      </c>
      <c r="AS2114">
        <v>0.1658328383168948</v>
      </c>
      <c r="AT2114">
        <v>0.17282268169613779</v>
      </c>
      <c r="AU2114">
        <v>0.20982717142103491</v>
      </c>
    </row>
    <row r="2115" spans="1:47" x14ac:dyDescent="0.55000000000000004">
      <c r="A2115" s="1">
        <v>2113</v>
      </c>
      <c r="B2115">
        <v>0.14282875886156199</v>
      </c>
      <c r="C2115">
        <v>0.14035432337425949</v>
      </c>
      <c r="D2115">
        <v>0.13618145793771341</v>
      </c>
      <c r="E2115">
        <v>0.13051374329278531</v>
      </c>
      <c r="F2115">
        <v>0.13727080364367369</v>
      </c>
      <c r="G2115">
        <v>0.16619900844026611</v>
      </c>
      <c r="H2115">
        <v>0.13882389776922829</v>
      </c>
      <c r="I2115">
        <v>0.12501531005485869</v>
      </c>
      <c r="J2115">
        <v>0.14040764560315469</v>
      </c>
      <c r="K2115">
        <v>0.17130049202637579</v>
      </c>
      <c r="L2115">
        <v>0.13351852699050881</v>
      </c>
      <c r="M2115">
        <v>0.13795844638142771</v>
      </c>
      <c r="N2115">
        <v>0.28173048520329291</v>
      </c>
      <c r="O2115">
        <v>0.12943993626375491</v>
      </c>
      <c r="P2115">
        <v>0.12202050320160431</v>
      </c>
      <c r="Q2115">
        <v>0.12380835901783829</v>
      </c>
      <c r="R2115">
        <v>0.12911429890409951</v>
      </c>
      <c r="S2115">
        <v>0.1207606877651583</v>
      </c>
      <c r="T2115">
        <v>0.18671335670104941</v>
      </c>
      <c r="U2115">
        <v>0.16260007211742419</v>
      </c>
      <c r="V2115">
        <v>0.18352040534658851</v>
      </c>
      <c r="W2115">
        <v>0.12692854191074379</v>
      </c>
      <c r="X2115">
        <v>0.2282178894806422</v>
      </c>
      <c r="Y2115">
        <v>0.1774976184014006</v>
      </c>
      <c r="Z2115">
        <v>0.18996665212245051</v>
      </c>
      <c r="AA2115">
        <v>0.16591617385124191</v>
      </c>
      <c r="AB2115">
        <v>0.16511146962641521</v>
      </c>
      <c r="AC2115">
        <v>0.1184384507495588</v>
      </c>
      <c r="AD2115">
        <v>0.1306179924108391</v>
      </c>
      <c r="AE2115">
        <v>0.17983373741999359</v>
      </c>
      <c r="AF2115">
        <v>0.1148553130618902</v>
      </c>
      <c r="AG2115">
        <v>0.11428196569089399</v>
      </c>
      <c r="AH2115">
        <v>0.1238317254768101</v>
      </c>
      <c r="AI2115">
        <v>0.1390681472264868</v>
      </c>
      <c r="AJ2115">
        <v>0.20808353313626121</v>
      </c>
      <c r="AK2115">
        <v>0.18813468063930591</v>
      </c>
      <c r="AL2115">
        <v>0.1651423940839914</v>
      </c>
      <c r="AM2115">
        <v>0.12570475622511071</v>
      </c>
      <c r="AN2115">
        <v>0.1315074217996432</v>
      </c>
      <c r="AO2115">
        <v>0.15828760902909861</v>
      </c>
      <c r="AP2115">
        <v>0.17920427503573561</v>
      </c>
      <c r="AQ2115">
        <v>0.11713536792739671</v>
      </c>
      <c r="AR2115">
        <v>0.17126502482839609</v>
      </c>
      <c r="AS2115">
        <v>0.16580431592289041</v>
      </c>
      <c r="AT2115">
        <v>0.17302627323565739</v>
      </c>
      <c r="AU2115">
        <v>0.20986280609791971</v>
      </c>
    </row>
    <row r="2116" spans="1:47" x14ac:dyDescent="0.55000000000000004">
      <c r="A2116" s="1">
        <v>2114</v>
      </c>
      <c r="B2116">
        <v>0.14331383241826831</v>
      </c>
      <c r="C2116">
        <v>0.14012680602375871</v>
      </c>
      <c r="D2116">
        <v>0.1365137223578495</v>
      </c>
      <c r="E2116">
        <v>0.130669412306922</v>
      </c>
      <c r="F2116">
        <v>0.13682057671215109</v>
      </c>
      <c r="G2116">
        <v>0.16643478025633701</v>
      </c>
      <c r="H2116">
        <v>0.13937672443597579</v>
      </c>
      <c r="I2116">
        <v>0.1249914558416635</v>
      </c>
      <c r="J2116">
        <v>0.14023059633275681</v>
      </c>
      <c r="K2116">
        <v>0.17113576770663419</v>
      </c>
      <c r="L2116">
        <v>0.13326340680033821</v>
      </c>
      <c r="M2116">
        <v>0.13785504446163249</v>
      </c>
      <c r="N2116">
        <v>0.28219006725181639</v>
      </c>
      <c r="O2116">
        <v>0.12983051385247901</v>
      </c>
      <c r="P2116">
        <v>0.12229872480139591</v>
      </c>
      <c r="Q2116">
        <v>0.1242187765105519</v>
      </c>
      <c r="R2116">
        <v>0.12865536810890901</v>
      </c>
      <c r="S2116">
        <v>0.1201404624728613</v>
      </c>
      <c r="T2116">
        <v>0.18642476359299809</v>
      </c>
      <c r="U2116">
        <v>0.16245826779018091</v>
      </c>
      <c r="V2116">
        <v>0.18294364131385649</v>
      </c>
      <c r="W2116">
        <v>0.12694511557131671</v>
      </c>
      <c r="X2116">
        <v>0.22815455923657799</v>
      </c>
      <c r="Y2116">
        <v>0.1777451819380414</v>
      </c>
      <c r="Z2116">
        <v>0.19017718717570281</v>
      </c>
      <c r="AA2116">
        <v>0.16584551578086271</v>
      </c>
      <c r="AB2116">
        <v>0.16485071015770439</v>
      </c>
      <c r="AC2116">
        <v>0.11844731648604841</v>
      </c>
      <c r="AD2116">
        <v>0.13092587122520111</v>
      </c>
      <c r="AE2116">
        <v>0.18009096840999839</v>
      </c>
      <c r="AF2116">
        <v>0.1147840089673401</v>
      </c>
      <c r="AG2116">
        <v>0.1144879315511967</v>
      </c>
      <c r="AH2116">
        <v>0.12361726043408371</v>
      </c>
      <c r="AI2116">
        <v>0.13913965486037599</v>
      </c>
      <c r="AJ2116">
        <v>0.20778629728797079</v>
      </c>
      <c r="AK2116">
        <v>0.18801679738035559</v>
      </c>
      <c r="AL2116">
        <v>0.16536977637661171</v>
      </c>
      <c r="AM2116">
        <v>0.12568670547740801</v>
      </c>
      <c r="AN2116">
        <v>0.13150301125347241</v>
      </c>
      <c r="AO2116">
        <v>0.15835900348950621</v>
      </c>
      <c r="AP2116">
        <v>0.17985348342681459</v>
      </c>
      <c r="AQ2116">
        <v>0.1171819402525483</v>
      </c>
      <c r="AR2116">
        <v>0.17156244360336589</v>
      </c>
      <c r="AS2116">
        <v>0.16578924819908211</v>
      </c>
      <c r="AT2116">
        <v>0.17293288159215739</v>
      </c>
      <c r="AU2116">
        <v>0.20991216140966079</v>
      </c>
    </row>
    <row r="2117" spans="1:47" x14ac:dyDescent="0.55000000000000004">
      <c r="A2117" s="1">
        <v>2115</v>
      </c>
      <c r="B2117">
        <v>0.1429963830306088</v>
      </c>
      <c r="C2117">
        <v>0.14023623834208671</v>
      </c>
      <c r="D2117">
        <v>0.13673955899918411</v>
      </c>
      <c r="E2117">
        <v>0.13116912171883041</v>
      </c>
      <c r="F2117">
        <v>0.13660680216123711</v>
      </c>
      <c r="G2117">
        <v>0.16634130661444779</v>
      </c>
      <c r="H2117">
        <v>0.1397017373228131</v>
      </c>
      <c r="I2117">
        <v>0.12498516064403239</v>
      </c>
      <c r="J2117">
        <v>0.1400056156538359</v>
      </c>
      <c r="K2117">
        <v>0.17084847738813519</v>
      </c>
      <c r="L2117">
        <v>0.13336239561597921</v>
      </c>
      <c r="M2117">
        <v>0.13781417190369921</v>
      </c>
      <c r="N2117">
        <v>0.28300034305785188</v>
      </c>
      <c r="O2117">
        <v>0.12984470666639639</v>
      </c>
      <c r="P2117">
        <v>0.12188923493671749</v>
      </c>
      <c r="Q2117">
        <v>0.12431933098377659</v>
      </c>
      <c r="R2117">
        <v>0.1286885688565671</v>
      </c>
      <c r="S2117">
        <v>0.1205710063188975</v>
      </c>
      <c r="T2117">
        <v>0.18636122498920599</v>
      </c>
      <c r="U2117">
        <v>0.16263771356301771</v>
      </c>
      <c r="V2117">
        <v>0.18287970910064241</v>
      </c>
      <c r="W2117">
        <v>0.12679625526423699</v>
      </c>
      <c r="X2117">
        <v>0.2281859371498173</v>
      </c>
      <c r="Y2117">
        <v>0.1778369526540946</v>
      </c>
      <c r="Z2117">
        <v>0.19055652196153511</v>
      </c>
      <c r="AA2117">
        <v>0.16611699811644939</v>
      </c>
      <c r="AB2117">
        <v>0.16394159039680931</v>
      </c>
      <c r="AC2117">
        <v>0.1185380166660366</v>
      </c>
      <c r="AD2117">
        <v>0.1311729346123264</v>
      </c>
      <c r="AE2117">
        <v>0.1799429753373806</v>
      </c>
      <c r="AF2117">
        <v>0.1148449176706952</v>
      </c>
      <c r="AG2117">
        <v>0.1142879320391514</v>
      </c>
      <c r="AH2117">
        <v>0.1232563775359973</v>
      </c>
      <c r="AI2117">
        <v>0.14018823452852089</v>
      </c>
      <c r="AJ2117">
        <v>0.20784222762517229</v>
      </c>
      <c r="AK2117">
        <v>0.1882051703564743</v>
      </c>
      <c r="AL2117">
        <v>0.16520096422469449</v>
      </c>
      <c r="AM2117">
        <v>0.1255801234043239</v>
      </c>
      <c r="AN2117">
        <v>0.13162281359197861</v>
      </c>
      <c r="AO2117">
        <v>0.15845899301821861</v>
      </c>
      <c r="AP2117">
        <v>0.17969014874161121</v>
      </c>
      <c r="AQ2117">
        <v>0.11708569480240399</v>
      </c>
      <c r="AR2117">
        <v>0.17140562895522721</v>
      </c>
      <c r="AS2117">
        <v>0.16568481984701591</v>
      </c>
      <c r="AT2117">
        <v>0.17314093203916489</v>
      </c>
      <c r="AU2117">
        <v>0.21050610464502739</v>
      </c>
    </row>
    <row r="2118" spans="1:47" x14ac:dyDescent="0.55000000000000004">
      <c r="A2118" s="1">
        <v>2116</v>
      </c>
      <c r="B2118">
        <v>0.14297314156364971</v>
      </c>
      <c r="C2118">
        <v>0.14052170104045311</v>
      </c>
      <c r="D2118">
        <v>0.13643502759585729</v>
      </c>
      <c r="E2118">
        <v>0.1314076663690773</v>
      </c>
      <c r="F2118">
        <v>0.13651423906682411</v>
      </c>
      <c r="G2118">
        <v>0.1665481705355801</v>
      </c>
      <c r="H2118">
        <v>0.1400995201219879</v>
      </c>
      <c r="I2118">
        <v>0.12495781940693421</v>
      </c>
      <c r="J2118">
        <v>0.14001520766615569</v>
      </c>
      <c r="K2118">
        <v>0.17068956833687721</v>
      </c>
      <c r="L2118">
        <v>0.1335167259723424</v>
      </c>
      <c r="M2118">
        <v>0.1377886417560803</v>
      </c>
      <c r="N2118">
        <v>0.28286031876325862</v>
      </c>
      <c r="O2118">
        <v>0.12959227387135619</v>
      </c>
      <c r="P2118">
        <v>0.1218685386997384</v>
      </c>
      <c r="Q2118">
        <v>0.12443239704462811</v>
      </c>
      <c r="R2118">
        <v>0.12839175520040361</v>
      </c>
      <c r="S2118">
        <v>0.1201695631903331</v>
      </c>
      <c r="T2118">
        <v>0.1865009252914733</v>
      </c>
      <c r="U2118">
        <v>0.1627842562616981</v>
      </c>
      <c r="V2118">
        <v>0.18302063153169659</v>
      </c>
      <c r="W2118">
        <v>0.1265561722198246</v>
      </c>
      <c r="X2118">
        <v>0.2277669419499242</v>
      </c>
      <c r="Y2118">
        <v>0.17786322411589159</v>
      </c>
      <c r="Z2118">
        <v>0.19073029007689921</v>
      </c>
      <c r="AA2118">
        <v>0.16611804042615999</v>
      </c>
      <c r="AB2118">
        <v>0.16373311644223101</v>
      </c>
      <c r="AC2118">
        <v>0.11885514230220121</v>
      </c>
      <c r="AD2118">
        <v>0.13128959352020281</v>
      </c>
      <c r="AE2118">
        <v>0.18028509266379761</v>
      </c>
      <c r="AF2118">
        <v>0.1150256572326757</v>
      </c>
      <c r="AG2118">
        <v>0.114516508787304</v>
      </c>
      <c r="AH2118">
        <v>0.1228835693869052</v>
      </c>
      <c r="AI2118">
        <v>0.139578141635747</v>
      </c>
      <c r="AJ2118">
        <v>0.20781063411133049</v>
      </c>
      <c r="AK2118">
        <v>0.18759490787610941</v>
      </c>
      <c r="AL2118">
        <v>0.16530169793825089</v>
      </c>
      <c r="AM2118">
        <v>0.12572749071058259</v>
      </c>
      <c r="AN2118">
        <v>0.13178317965013539</v>
      </c>
      <c r="AO2118">
        <v>0.15807662469282829</v>
      </c>
      <c r="AP2118">
        <v>0.1797710479158576</v>
      </c>
      <c r="AQ2118">
        <v>0.1173784971148987</v>
      </c>
      <c r="AR2118">
        <v>0.17132136683159679</v>
      </c>
      <c r="AS2118">
        <v>0.1655320846474484</v>
      </c>
      <c r="AT2118">
        <v>0.17364565998534159</v>
      </c>
      <c r="AU2118">
        <v>0.21107431675882241</v>
      </c>
    </row>
    <row r="2119" spans="1:47" x14ac:dyDescent="0.55000000000000004">
      <c r="A2119" s="1">
        <v>2117</v>
      </c>
      <c r="B2119">
        <v>0.14321390160717859</v>
      </c>
      <c r="C2119">
        <v>0.1410543182080041</v>
      </c>
      <c r="D2119">
        <v>0.13680499799365431</v>
      </c>
      <c r="E2119">
        <v>0.1317636596868674</v>
      </c>
      <c r="F2119">
        <v>0.13681457976126729</v>
      </c>
      <c r="G2119">
        <v>0.16733147030292131</v>
      </c>
      <c r="H2119">
        <v>0.14061049402567799</v>
      </c>
      <c r="I2119">
        <v>0.12492813854960209</v>
      </c>
      <c r="J2119">
        <v>0.14009150692396391</v>
      </c>
      <c r="K2119">
        <v>0.17074183113161201</v>
      </c>
      <c r="L2119">
        <v>0.1330331767156672</v>
      </c>
      <c r="M2119">
        <v>0.13751310443243989</v>
      </c>
      <c r="N2119">
        <v>0.28354270403902271</v>
      </c>
      <c r="O2119">
        <v>0.1297414493916321</v>
      </c>
      <c r="P2119">
        <v>0.1226398041478467</v>
      </c>
      <c r="Q2119">
        <v>0.1244542608784449</v>
      </c>
      <c r="R2119">
        <v>0.1284395474600154</v>
      </c>
      <c r="S2119">
        <v>0.1199496871729729</v>
      </c>
      <c r="T2119">
        <v>0.1864853777817902</v>
      </c>
      <c r="U2119">
        <v>0.16276782019256189</v>
      </c>
      <c r="V2119">
        <v>0.183234061006531</v>
      </c>
      <c r="W2119">
        <v>0.12642158401131609</v>
      </c>
      <c r="X2119">
        <v>0.22775167499153501</v>
      </c>
      <c r="Y2119">
        <v>0.17770483144948479</v>
      </c>
      <c r="Z2119">
        <v>0.19074863807485559</v>
      </c>
      <c r="AA2119">
        <v>0.16617015778384889</v>
      </c>
      <c r="AB2119">
        <v>0.16344770420814869</v>
      </c>
      <c r="AC2119">
        <v>0.1191264745690138</v>
      </c>
      <c r="AD2119">
        <v>0.1317104287986223</v>
      </c>
      <c r="AE2119">
        <v>0.18045261246174191</v>
      </c>
      <c r="AF2119">
        <v>0.11483771828100341</v>
      </c>
      <c r="AG2119">
        <v>0.11429224182242841</v>
      </c>
      <c r="AH2119">
        <v>0.1228282268118923</v>
      </c>
      <c r="AI2119">
        <v>0.1398531974843992</v>
      </c>
      <c r="AJ2119">
        <v>0.20779363195290501</v>
      </c>
      <c r="AK2119">
        <v>0.18782066277858689</v>
      </c>
      <c r="AL2119">
        <v>0.165200514158169</v>
      </c>
      <c r="AM2119">
        <v>0.12554374230783269</v>
      </c>
      <c r="AN2119">
        <v>0.13200882216421811</v>
      </c>
      <c r="AO2119">
        <v>0.15819433781045811</v>
      </c>
      <c r="AP2119">
        <v>0.17957188079922901</v>
      </c>
      <c r="AQ2119">
        <v>0.11754737271945689</v>
      </c>
      <c r="AR2119">
        <v>0.1713749822301682</v>
      </c>
      <c r="AS2119">
        <v>0.1659507347707305</v>
      </c>
      <c r="AT2119">
        <v>0.1741057404848621</v>
      </c>
      <c r="AU2119">
        <v>0.2111741355151284</v>
      </c>
    </row>
    <row r="2120" spans="1:47" x14ac:dyDescent="0.55000000000000004">
      <c r="A2120" s="1">
        <v>2118</v>
      </c>
      <c r="B2120">
        <v>0.14306983798321149</v>
      </c>
      <c r="C2120">
        <v>0.14108667387756929</v>
      </c>
      <c r="D2120">
        <v>0.13691419647871969</v>
      </c>
      <c r="E2120">
        <v>0.1325499290380831</v>
      </c>
      <c r="F2120">
        <v>0.13636597535614869</v>
      </c>
      <c r="G2120">
        <v>0.16699852512240079</v>
      </c>
      <c r="H2120">
        <v>0.14082796635487099</v>
      </c>
      <c r="I2120">
        <v>0.12513612523320899</v>
      </c>
      <c r="J2120">
        <v>0.1398103707893352</v>
      </c>
      <c r="K2120">
        <v>0.17037292926329931</v>
      </c>
      <c r="L2120">
        <v>0.13295720773714559</v>
      </c>
      <c r="M2120">
        <v>0.13755222324537619</v>
      </c>
      <c r="N2120">
        <v>0.28382057978115938</v>
      </c>
      <c r="O2120">
        <v>0.12935305294987709</v>
      </c>
      <c r="P2120">
        <v>0.1228529863617584</v>
      </c>
      <c r="Q2120">
        <v>0.12433734046241771</v>
      </c>
      <c r="R2120">
        <v>0.12837993060256431</v>
      </c>
      <c r="S2120">
        <v>0.1202815953701373</v>
      </c>
      <c r="T2120">
        <v>0.18669613399768589</v>
      </c>
      <c r="U2120">
        <v>0.1624269129574358</v>
      </c>
      <c r="V2120">
        <v>0.18330517372886379</v>
      </c>
      <c r="W2120">
        <v>0.12633115679718041</v>
      </c>
      <c r="X2120">
        <v>0.22762707174555419</v>
      </c>
      <c r="Y2120">
        <v>0.17789521377114581</v>
      </c>
      <c r="Z2120">
        <v>0.19101474021402839</v>
      </c>
      <c r="AA2120">
        <v>0.16596143156598109</v>
      </c>
      <c r="AB2120">
        <v>0.16307688337028339</v>
      </c>
      <c r="AC2120">
        <v>0.1190391764813164</v>
      </c>
      <c r="AD2120">
        <v>0.13169668651399341</v>
      </c>
      <c r="AE2120">
        <v>0.18038419051041299</v>
      </c>
      <c r="AF2120">
        <v>0.1148636791939104</v>
      </c>
      <c r="AG2120">
        <v>0.1139249507541749</v>
      </c>
      <c r="AH2120">
        <v>0.1224721979431326</v>
      </c>
      <c r="AI2120">
        <v>0.13808821173405389</v>
      </c>
      <c r="AJ2120">
        <v>0.2080793565042087</v>
      </c>
      <c r="AK2120">
        <v>0.1872424689909786</v>
      </c>
      <c r="AL2120">
        <v>0.16546633236949301</v>
      </c>
      <c r="AM2120">
        <v>0.12555172141336279</v>
      </c>
      <c r="AN2120">
        <v>0.13189111450716109</v>
      </c>
      <c r="AO2120">
        <v>0.15800837894370401</v>
      </c>
      <c r="AP2120">
        <v>0.17928480690037729</v>
      </c>
      <c r="AQ2120">
        <v>0.1173146324019317</v>
      </c>
      <c r="AR2120">
        <v>0.17153449464315931</v>
      </c>
      <c r="AS2120">
        <v>0.16601213602999179</v>
      </c>
      <c r="AT2120">
        <v>0.17435165653139961</v>
      </c>
      <c r="AU2120">
        <v>0.2117225570634764</v>
      </c>
    </row>
    <row r="2121" spans="1:47" x14ac:dyDescent="0.55000000000000004">
      <c r="A2121" s="1">
        <v>2119</v>
      </c>
      <c r="B2121">
        <v>0.14358767813325521</v>
      </c>
      <c r="C2121">
        <v>0.14042757932946029</v>
      </c>
      <c r="D2121">
        <v>0.13701480350595069</v>
      </c>
      <c r="E2121">
        <v>0.13237771372293561</v>
      </c>
      <c r="F2121">
        <v>0.13582733961007551</v>
      </c>
      <c r="G2121">
        <v>0.16745088999465119</v>
      </c>
      <c r="H2121">
        <v>0.14094794947699979</v>
      </c>
      <c r="I2121">
        <v>0.12517441218980169</v>
      </c>
      <c r="J2121">
        <v>0.1397860877966853</v>
      </c>
      <c r="K2121">
        <v>0.17018175603044239</v>
      </c>
      <c r="L2121">
        <v>0.13293009342455911</v>
      </c>
      <c r="M2121">
        <v>0.13737154464256229</v>
      </c>
      <c r="N2121">
        <v>0.28460719848923222</v>
      </c>
      <c r="O2121">
        <v>0.12954899688321991</v>
      </c>
      <c r="P2121">
        <v>0.1230682844495514</v>
      </c>
      <c r="Q2121">
        <v>0.1238467716196384</v>
      </c>
      <c r="R2121">
        <v>0.12853337866719489</v>
      </c>
      <c r="S2121">
        <v>0.1202706291573291</v>
      </c>
      <c r="T2121">
        <v>0.1876234271245093</v>
      </c>
      <c r="U2121">
        <v>0.1624584519007643</v>
      </c>
      <c r="V2121">
        <v>0.18332059196060049</v>
      </c>
      <c r="W2121">
        <v>0.12630514451913361</v>
      </c>
      <c r="X2121">
        <v>0.22734221855096301</v>
      </c>
      <c r="Y2121">
        <v>0.1778680389722774</v>
      </c>
      <c r="Z2121">
        <v>0.19129240069162501</v>
      </c>
      <c r="AA2121">
        <v>0.16598071293216049</v>
      </c>
      <c r="AB2121">
        <v>0.16330861954753809</v>
      </c>
      <c r="AC2121">
        <v>0.1189538936069984</v>
      </c>
      <c r="AD2121">
        <v>0.13165107693806699</v>
      </c>
      <c r="AE2121">
        <v>0.18039944726033419</v>
      </c>
      <c r="AF2121">
        <v>0.114790061657259</v>
      </c>
      <c r="AG2121">
        <v>0.11355758463722709</v>
      </c>
      <c r="AH2121">
        <v>0.1221625603869702</v>
      </c>
      <c r="AI2121">
        <v>0.13751139038658439</v>
      </c>
      <c r="AJ2121">
        <v>0.20830632134677959</v>
      </c>
      <c r="AK2121">
        <v>0.1874735041858569</v>
      </c>
      <c r="AL2121">
        <v>0.16501460858351849</v>
      </c>
      <c r="AM2121">
        <v>0.12566277026502359</v>
      </c>
      <c r="AN2121">
        <v>0.1316475037402956</v>
      </c>
      <c r="AO2121">
        <v>0.15798387796131419</v>
      </c>
      <c r="AP2121">
        <v>0.17957023985357309</v>
      </c>
      <c r="AQ2121">
        <v>0.11727034627413289</v>
      </c>
      <c r="AR2121">
        <v>0.17152730225515331</v>
      </c>
      <c r="AS2121">
        <v>0.1659986970791261</v>
      </c>
      <c r="AT2121">
        <v>0.17436348571265459</v>
      </c>
      <c r="AU2121">
        <v>0.2122698863739271</v>
      </c>
    </row>
    <row r="2122" spans="1:47" x14ac:dyDescent="0.55000000000000004">
      <c r="A2122" s="1">
        <v>2120</v>
      </c>
      <c r="B2122">
        <v>0.1432265631255327</v>
      </c>
      <c r="C2122">
        <v>0.1407888246797645</v>
      </c>
      <c r="D2122">
        <v>0.13679738967724181</v>
      </c>
      <c r="E2122">
        <v>0.13243415554017759</v>
      </c>
      <c r="F2122">
        <v>0.13560761420139189</v>
      </c>
      <c r="G2122">
        <v>0.16703050203313341</v>
      </c>
      <c r="H2122">
        <v>0.14140651946642999</v>
      </c>
      <c r="I2122">
        <v>0.12527648982347861</v>
      </c>
      <c r="J2122">
        <v>0.13983880012488789</v>
      </c>
      <c r="K2122">
        <v>0.17008041978054411</v>
      </c>
      <c r="L2122">
        <v>0.13287695431135529</v>
      </c>
      <c r="M2122">
        <v>0.13752385866144681</v>
      </c>
      <c r="N2122">
        <v>0.28435377525632821</v>
      </c>
      <c r="O2122">
        <v>0.12924541491493671</v>
      </c>
      <c r="P2122">
        <v>0.12289131973752</v>
      </c>
      <c r="Q2122">
        <v>0.1241201179877387</v>
      </c>
      <c r="R2122">
        <v>0.1284370317180758</v>
      </c>
      <c r="S2122">
        <v>0.1192104209689441</v>
      </c>
      <c r="T2122">
        <v>0.18789592593460619</v>
      </c>
      <c r="U2122">
        <v>0.16189463203000171</v>
      </c>
      <c r="V2122">
        <v>0.18326641655206999</v>
      </c>
      <c r="W2122">
        <v>0.1266284792902837</v>
      </c>
      <c r="X2122">
        <v>0.22730942382657129</v>
      </c>
      <c r="Y2122">
        <v>0.1778930169844678</v>
      </c>
      <c r="Z2122">
        <v>0.1917215248898487</v>
      </c>
      <c r="AA2122">
        <v>0.16599349464545471</v>
      </c>
      <c r="AB2122">
        <v>0.16284282348274401</v>
      </c>
      <c r="AC2122">
        <v>0.1190048822100863</v>
      </c>
      <c r="AD2122">
        <v>0.13178635597170349</v>
      </c>
      <c r="AE2122">
        <v>0.18058848145408679</v>
      </c>
      <c r="AF2122">
        <v>0.1145935712194019</v>
      </c>
      <c r="AG2122">
        <v>0.11355310431441309</v>
      </c>
      <c r="AH2122">
        <v>0.122037592347883</v>
      </c>
      <c r="AI2122">
        <v>0.13795035813755019</v>
      </c>
      <c r="AJ2122">
        <v>0.20798432465963279</v>
      </c>
      <c r="AK2122">
        <v>0.18755075469030891</v>
      </c>
      <c r="AL2122">
        <v>0.1652010299530931</v>
      </c>
      <c r="AM2122">
        <v>0.12563710203020631</v>
      </c>
      <c r="AN2122">
        <v>0.13160182841350579</v>
      </c>
      <c r="AO2122">
        <v>0.1579685556754693</v>
      </c>
      <c r="AP2122">
        <v>0.17940873758546599</v>
      </c>
      <c r="AQ2122">
        <v>0.11751098979690359</v>
      </c>
      <c r="AR2122">
        <v>0.17173941963319461</v>
      </c>
      <c r="AS2122">
        <v>0.1656778933156986</v>
      </c>
      <c r="AT2122">
        <v>0.17486496785647271</v>
      </c>
      <c r="AU2122">
        <v>0.21270487278391051</v>
      </c>
    </row>
    <row r="2123" spans="1:47" x14ac:dyDescent="0.55000000000000004">
      <c r="A2123" s="1">
        <v>2121</v>
      </c>
      <c r="B2123">
        <v>0.14350217137931109</v>
      </c>
      <c r="C2123">
        <v>0.14043948428091971</v>
      </c>
      <c r="D2123">
        <v>0.13702313658450219</v>
      </c>
      <c r="E2123">
        <v>0.13303320273412739</v>
      </c>
      <c r="F2123">
        <v>0.13603964727623569</v>
      </c>
      <c r="G2123">
        <v>0.16711172410276831</v>
      </c>
      <c r="H2123">
        <v>0.1413349251980725</v>
      </c>
      <c r="I2123">
        <v>0.12534915747181391</v>
      </c>
      <c r="J2123">
        <v>0.13973335213785551</v>
      </c>
      <c r="K2123">
        <v>0.17012895261863259</v>
      </c>
      <c r="L2123">
        <v>0.13297971279971371</v>
      </c>
      <c r="M2123">
        <v>0.13753530003938119</v>
      </c>
      <c r="N2123">
        <v>0.28422327263448638</v>
      </c>
      <c r="O2123">
        <v>0.1295249398594755</v>
      </c>
      <c r="P2123">
        <v>0.1227643357259766</v>
      </c>
      <c r="Q2123">
        <v>0.1243163795628002</v>
      </c>
      <c r="R2123">
        <v>0.12865485121926609</v>
      </c>
      <c r="S2123">
        <v>0.1179895476828207</v>
      </c>
      <c r="T2123">
        <v>0.18730416425353499</v>
      </c>
      <c r="U2123">
        <v>0.16226419135386319</v>
      </c>
      <c r="V2123">
        <v>0.1832962353848431</v>
      </c>
      <c r="W2123">
        <v>0.12664139846295491</v>
      </c>
      <c r="X2123">
        <v>0.22737827721925999</v>
      </c>
      <c r="Y2123">
        <v>0.17803281754897121</v>
      </c>
      <c r="Z2123">
        <v>0.1920733877093074</v>
      </c>
      <c r="AA2123">
        <v>0.1659910196428343</v>
      </c>
      <c r="AB2123">
        <v>0.16260133479454511</v>
      </c>
      <c r="AC2123">
        <v>0.1192024811494594</v>
      </c>
      <c r="AD2123">
        <v>0.1319882781794354</v>
      </c>
      <c r="AE2123">
        <v>0.18050512432212951</v>
      </c>
      <c r="AF2123">
        <v>0.1143300079661877</v>
      </c>
      <c r="AG2123">
        <v>0.1139582775027196</v>
      </c>
      <c r="AH2123">
        <v>0.1222587744510818</v>
      </c>
      <c r="AI2123">
        <v>0.13777498989494591</v>
      </c>
      <c r="AJ2123">
        <v>0.2075746505892602</v>
      </c>
      <c r="AK2123">
        <v>0.18769955369653621</v>
      </c>
      <c r="AL2123">
        <v>0.16569747345799449</v>
      </c>
      <c r="AM2123">
        <v>0.12572967239662189</v>
      </c>
      <c r="AN2123">
        <v>0.13148689723776161</v>
      </c>
      <c r="AO2123">
        <v>0.15791262227405939</v>
      </c>
      <c r="AP2123">
        <v>0.1798446356605109</v>
      </c>
      <c r="AQ2123">
        <v>0.1176591042568302</v>
      </c>
      <c r="AR2123">
        <v>0.17152851827595769</v>
      </c>
      <c r="AS2123">
        <v>0.1659127379424499</v>
      </c>
      <c r="AT2123">
        <v>0.1748877610848458</v>
      </c>
      <c r="AU2123">
        <v>0.21303705430280989</v>
      </c>
    </row>
    <row r="2124" spans="1:47" x14ac:dyDescent="0.55000000000000004">
      <c r="A2124" s="1">
        <v>2122</v>
      </c>
      <c r="B2124">
        <v>0.14311333597927489</v>
      </c>
      <c r="C2124">
        <v>0.1397188222633936</v>
      </c>
      <c r="D2124">
        <v>0.13671741274789589</v>
      </c>
      <c r="E2124">
        <v>0.13341367098313681</v>
      </c>
      <c r="F2124">
        <v>0.13580883858228221</v>
      </c>
      <c r="G2124">
        <v>0.166958196853637</v>
      </c>
      <c r="H2124">
        <v>0.14158065083588711</v>
      </c>
      <c r="I2124">
        <v>0.12529072327199081</v>
      </c>
      <c r="J2124">
        <v>0.13981991202140601</v>
      </c>
      <c r="K2124">
        <v>0.17012104523875329</v>
      </c>
      <c r="L2124">
        <v>0.1327825891263669</v>
      </c>
      <c r="M2124">
        <v>0.1373000498162717</v>
      </c>
      <c r="N2124">
        <v>0.28479602577917768</v>
      </c>
      <c r="O2124">
        <v>0.12947992631976379</v>
      </c>
      <c r="P2124">
        <v>0.12278471275871081</v>
      </c>
      <c r="Q2124">
        <v>0.1240380276991386</v>
      </c>
      <c r="R2124">
        <v>0.12856765287007349</v>
      </c>
      <c r="S2124">
        <v>0.1180032133501281</v>
      </c>
      <c r="T2124">
        <v>0.18708234078859109</v>
      </c>
      <c r="U2124">
        <v>0.1623902252204204</v>
      </c>
      <c r="V2124">
        <v>0.18270001730220189</v>
      </c>
      <c r="W2124">
        <v>0.12652399371946621</v>
      </c>
      <c r="X2124">
        <v>0.22715538074483249</v>
      </c>
      <c r="Y2124">
        <v>0.1778426602404411</v>
      </c>
      <c r="Z2124">
        <v>0.19241047858648999</v>
      </c>
      <c r="AA2124">
        <v>0.16614373022952289</v>
      </c>
      <c r="AB2124">
        <v>0.16269027467450489</v>
      </c>
      <c r="AC2124">
        <v>0.119151607252238</v>
      </c>
      <c r="AD2124">
        <v>0.1320772273108177</v>
      </c>
      <c r="AE2124">
        <v>0.18061382968259651</v>
      </c>
      <c r="AF2124">
        <v>0.1140915681790324</v>
      </c>
      <c r="AG2124">
        <v>0.1142981245452812</v>
      </c>
      <c r="AH2124">
        <v>0.1220725980755393</v>
      </c>
      <c r="AI2124">
        <v>0.13822586875427559</v>
      </c>
      <c r="AJ2124">
        <v>0.20788307628590399</v>
      </c>
      <c r="AK2124">
        <v>0.1880835779208932</v>
      </c>
      <c r="AL2124">
        <v>0.16590433469980759</v>
      </c>
      <c r="AM2124">
        <v>0.12598489346179931</v>
      </c>
      <c r="AN2124">
        <v>0.1312122735447846</v>
      </c>
      <c r="AO2124">
        <v>0.15787463477859109</v>
      </c>
      <c r="AP2124">
        <v>0.1797814523623544</v>
      </c>
      <c r="AQ2124">
        <v>0.1178166322584597</v>
      </c>
      <c r="AR2124">
        <v>0.1716708182921021</v>
      </c>
      <c r="AS2124">
        <v>0.1659599736061218</v>
      </c>
      <c r="AT2124">
        <v>0.17514633363546289</v>
      </c>
      <c r="AU2124">
        <v>0.21332061335855981</v>
      </c>
    </row>
    <row r="2125" spans="1:47" x14ac:dyDescent="0.55000000000000004">
      <c r="A2125" s="1">
        <v>2123</v>
      </c>
      <c r="B2125">
        <v>0.14317335664154091</v>
      </c>
      <c r="C2125">
        <v>0.1396829464239995</v>
      </c>
      <c r="D2125">
        <v>0.1365611100145375</v>
      </c>
      <c r="E2125">
        <v>0.1335561546674906</v>
      </c>
      <c r="F2125">
        <v>0.1361644130102386</v>
      </c>
      <c r="G2125">
        <v>0.1662227519037269</v>
      </c>
      <c r="H2125">
        <v>0.14162008246225741</v>
      </c>
      <c r="I2125">
        <v>0.1254383036625043</v>
      </c>
      <c r="J2125">
        <v>0.14003470110434341</v>
      </c>
      <c r="K2125">
        <v>0.17004548591148189</v>
      </c>
      <c r="L2125">
        <v>0.13255418436189839</v>
      </c>
      <c r="M2125">
        <v>0.13727055247128711</v>
      </c>
      <c r="N2125">
        <v>0.28500114485793471</v>
      </c>
      <c r="O2125">
        <v>0.12951902760485259</v>
      </c>
      <c r="P2125">
        <v>0.12297974247556891</v>
      </c>
      <c r="Q2125">
        <v>0.1241012428549175</v>
      </c>
      <c r="R2125">
        <v>0.128676357679961</v>
      </c>
      <c r="S2125">
        <v>0.1173030563279681</v>
      </c>
      <c r="T2125">
        <v>0.18685385871832699</v>
      </c>
      <c r="U2125">
        <v>0.16187138281360161</v>
      </c>
      <c r="V2125">
        <v>0.182111766949866</v>
      </c>
      <c r="W2125">
        <v>0.126494298530306</v>
      </c>
      <c r="X2125">
        <v>0.22675260926297011</v>
      </c>
      <c r="Y2125">
        <v>0.17787059690392781</v>
      </c>
      <c r="Z2125">
        <v>0.19282894682964499</v>
      </c>
      <c r="AA2125">
        <v>0.16609306599766319</v>
      </c>
      <c r="AB2125">
        <v>0.16261332895867989</v>
      </c>
      <c r="AC2125">
        <v>0.11901689545445431</v>
      </c>
      <c r="AD2125">
        <v>0.1320848084552656</v>
      </c>
      <c r="AE2125">
        <v>0.1808076764265828</v>
      </c>
      <c r="AF2125">
        <v>0.11400126392424099</v>
      </c>
      <c r="AG2125">
        <v>0.1142270123023013</v>
      </c>
      <c r="AH2125">
        <v>0.1218391376701496</v>
      </c>
      <c r="AI2125">
        <v>0.13877112455034701</v>
      </c>
      <c r="AJ2125">
        <v>0.2078223201296065</v>
      </c>
      <c r="AK2125">
        <v>0.1885471742797489</v>
      </c>
      <c r="AL2125">
        <v>0.16648003842324419</v>
      </c>
      <c r="AM2125">
        <v>0.12611105003908821</v>
      </c>
      <c r="AN2125">
        <v>0.13134411091959111</v>
      </c>
      <c r="AO2125">
        <v>0.1578385247113481</v>
      </c>
      <c r="AP2125">
        <v>0.17930711416526379</v>
      </c>
      <c r="AQ2125">
        <v>0.11787330960496339</v>
      </c>
      <c r="AR2125">
        <v>0.17165031736505579</v>
      </c>
      <c r="AS2125">
        <v>0.16554123076041341</v>
      </c>
      <c r="AT2125">
        <v>0.17527181290970151</v>
      </c>
      <c r="AU2125">
        <v>0.21349517756216371</v>
      </c>
    </row>
    <row r="2126" spans="1:47" x14ac:dyDescent="0.55000000000000004">
      <c r="A2126" s="1">
        <v>2124</v>
      </c>
      <c r="B2126">
        <v>0.14345453388999571</v>
      </c>
      <c r="C2126">
        <v>0.13938069411500489</v>
      </c>
      <c r="D2126">
        <v>0.1367420554731443</v>
      </c>
      <c r="E2126">
        <v>0.133182859223172</v>
      </c>
      <c r="F2126">
        <v>0.13555350404514629</v>
      </c>
      <c r="G2126">
        <v>0.16567162845797559</v>
      </c>
      <c r="H2126">
        <v>0.141645204298088</v>
      </c>
      <c r="I2126">
        <v>0.12532942501470271</v>
      </c>
      <c r="J2126">
        <v>0.13989180472048601</v>
      </c>
      <c r="K2126">
        <v>0.16995799770823011</v>
      </c>
      <c r="L2126">
        <v>0.13248150699608119</v>
      </c>
      <c r="M2126">
        <v>0.13723844613377489</v>
      </c>
      <c r="N2126">
        <v>0.28543400956527432</v>
      </c>
      <c r="O2126">
        <v>0.13034128327178399</v>
      </c>
      <c r="P2126">
        <v>0.12269119943578539</v>
      </c>
      <c r="Q2126">
        <v>0.12386574926628099</v>
      </c>
      <c r="R2126">
        <v>0.12821921990312021</v>
      </c>
      <c r="S2126">
        <v>0.1172308179888291</v>
      </c>
      <c r="T2126">
        <v>0.1870430643509044</v>
      </c>
      <c r="U2126">
        <v>0.1617881352437264</v>
      </c>
      <c r="V2126">
        <v>0.1813723080405647</v>
      </c>
      <c r="W2126">
        <v>0.12635642051374729</v>
      </c>
      <c r="X2126">
        <v>0.22658617510664791</v>
      </c>
      <c r="Y2126">
        <v>0.17781369727142121</v>
      </c>
      <c r="Z2126">
        <v>0.19317570631589631</v>
      </c>
      <c r="AA2126">
        <v>0.1663722849886223</v>
      </c>
      <c r="AB2126">
        <v>0.16242592776192569</v>
      </c>
      <c r="AC2126">
        <v>0.1192502363494846</v>
      </c>
      <c r="AD2126">
        <v>0.13240927752534559</v>
      </c>
      <c r="AE2126">
        <v>0.1809769612511343</v>
      </c>
      <c r="AF2126">
        <v>0.1142933892354898</v>
      </c>
      <c r="AG2126">
        <v>0.1143301084100091</v>
      </c>
      <c r="AH2126">
        <v>0.12190506146752041</v>
      </c>
      <c r="AI2126">
        <v>0.1403558072254478</v>
      </c>
      <c r="AJ2126">
        <v>0.20780782983960799</v>
      </c>
      <c r="AK2126">
        <v>0.18889429968282739</v>
      </c>
      <c r="AL2126">
        <v>0.16685146231866441</v>
      </c>
      <c r="AM2126">
        <v>0.1263187873813604</v>
      </c>
      <c r="AN2126">
        <v>0.1313754529001899</v>
      </c>
      <c r="AO2126">
        <v>0.1577914158944243</v>
      </c>
      <c r="AP2126">
        <v>0.17942010045297471</v>
      </c>
      <c r="AQ2126">
        <v>0.11790539341264721</v>
      </c>
      <c r="AR2126">
        <v>0.1718342252935588</v>
      </c>
      <c r="AS2126">
        <v>0.1655946783806711</v>
      </c>
      <c r="AT2126">
        <v>0.17549395639017121</v>
      </c>
      <c r="AU2126">
        <v>0.213615717409008</v>
      </c>
    </row>
    <row r="2127" spans="1:47" x14ac:dyDescent="0.55000000000000004">
      <c r="A2127" s="1">
        <v>2125</v>
      </c>
      <c r="B2127">
        <v>0.1437153837092599</v>
      </c>
      <c r="C2127">
        <v>0.13940180345383851</v>
      </c>
      <c r="D2127">
        <v>0.13644961800809041</v>
      </c>
      <c r="E2127">
        <v>0.13291510723389011</v>
      </c>
      <c r="F2127">
        <v>0.1357890606797641</v>
      </c>
      <c r="G2127">
        <v>0.16549921293333239</v>
      </c>
      <c r="H2127">
        <v>0.14202578671737379</v>
      </c>
      <c r="I2127">
        <v>0.12503723321079871</v>
      </c>
      <c r="J2127">
        <v>0.13967949734631649</v>
      </c>
      <c r="K2127">
        <v>0.16979939682945061</v>
      </c>
      <c r="L2127">
        <v>0.13262727943047001</v>
      </c>
      <c r="M2127">
        <v>0.13747181178946391</v>
      </c>
      <c r="N2127">
        <v>0.28584717729192288</v>
      </c>
      <c r="O2127">
        <v>0.1303013987192255</v>
      </c>
      <c r="P2127">
        <v>0.1228685702927888</v>
      </c>
      <c r="Q2127">
        <v>0.1241004321092298</v>
      </c>
      <c r="R2127">
        <v>0.12801396264651491</v>
      </c>
      <c r="S2127">
        <v>0.11699887643267499</v>
      </c>
      <c r="T2127">
        <v>0.18672045581191671</v>
      </c>
      <c r="U2127">
        <v>0.16153434434673519</v>
      </c>
      <c r="V2127">
        <v>0.1812312356273246</v>
      </c>
      <c r="W2127">
        <v>0.1260986437417424</v>
      </c>
      <c r="X2127">
        <v>0.22610481227612489</v>
      </c>
      <c r="Y2127">
        <v>0.1777673737959648</v>
      </c>
      <c r="Z2127">
        <v>0.19335641726839251</v>
      </c>
      <c r="AA2127">
        <v>0.16635847221330891</v>
      </c>
      <c r="AB2127">
        <v>0.16228562184284301</v>
      </c>
      <c r="AC2127">
        <v>0.11898444421677461</v>
      </c>
      <c r="AD2127">
        <v>0.13259224084610571</v>
      </c>
      <c r="AE2127">
        <v>0.18091107833296391</v>
      </c>
      <c r="AF2127">
        <v>0.1146149558385033</v>
      </c>
      <c r="AG2127">
        <v>0.1144505018011882</v>
      </c>
      <c r="AH2127">
        <v>0.12183405208601419</v>
      </c>
      <c r="AI2127">
        <v>0.14001657675141271</v>
      </c>
      <c r="AJ2127">
        <v>0.20834452010070689</v>
      </c>
      <c r="AK2127">
        <v>0.18891955486410339</v>
      </c>
      <c r="AL2127">
        <v>0.16681920083092791</v>
      </c>
      <c r="AM2127">
        <v>0.12651952639591019</v>
      </c>
      <c r="AN2127">
        <v>0.1314685340447499</v>
      </c>
      <c r="AO2127">
        <v>0.15756922778018209</v>
      </c>
      <c r="AP2127">
        <v>0.17939307678444169</v>
      </c>
      <c r="AQ2127">
        <v>0.1177424506575718</v>
      </c>
      <c r="AR2127">
        <v>0.17211840823382921</v>
      </c>
      <c r="AS2127">
        <v>0.16573215467915009</v>
      </c>
      <c r="AT2127">
        <v>0.17591139240301881</v>
      </c>
      <c r="AU2127">
        <v>0.21372002423286299</v>
      </c>
    </row>
    <row r="2128" spans="1:47" x14ac:dyDescent="0.55000000000000004">
      <c r="A2128" s="1">
        <v>2126</v>
      </c>
      <c r="B2128">
        <v>0.14319850862176989</v>
      </c>
      <c r="C2128">
        <v>0.1392625855739171</v>
      </c>
      <c r="D2128">
        <v>0.13628078450833911</v>
      </c>
      <c r="E2128">
        <v>0.13228928611247001</v>
      </c>
      <c r="F2128">
        <v>0.13594528225057809</v>
      </c>
      <c r="G2128">
        <v>0.16531047367863111</v>
      </c>
      <c r="H2128">
        <v>0.14189472436752701</v>
      </c>
      <c r="I2128">
        <v>0.1249977627286223</v>
      </c>
      <c r="J2128">
        <v>0.1398336087813031</v>
      </c>
      <c r="K2128">
        <v>0.16987943544359349</v>
      </c>
      <c r="L2128">
        <v>0.13265283962595381</v>
      </c>
      <c r="M2128">
        <v>0.1376182847954863</v>
      </c>
      <c r="N2128">
        <v>0.28587689833769381</v>
      </c>
      <c r="O2128">
        <v>0.1302448386097311</v>
      </c>
      <c r="P2128">
        <v>0.1232798997057693</v>
      </c>
      <c r="Q2128">
        <v>0.1238749932707031</v>
      </c>
      <c r="R2128">
        <v>0.1278188911151982</v>
      </c>
      <c r="S2128">
        <v>0.11673426211972129</v>
      </c>
      <c r="T2128">
        <v>0.1872292160759414</v>
      </c>
      <c r="U2128">
        <v>0.161305294866806</v>
      </c>
      <c r="V2128">
        <v>0.18157803528702329</v>
      </c>
      <c r="W2128">
        <v>0.12614452300388779</v>
      </c>
      <c r="X2128">
        <v>0.22587516806777069</v>
      </c>
      <c r="Y2128">
        <v>0.17784004566063991</v>
      </c>
      <c r="Z2128">
        <v>0.19356575956650371</v>
      </c>
      <c r="AA2128">
        <v>0.16664181436776429</v>
      </c>
      <c r="AB2128">
        <v>0.16175081902067931</v>
      </c>
      <c r="AC2128">
        <v>0.11889120819231799</v>
      </c>
      <c r="AD2128">
        <v>0.13299766896404649</v>
      </c>
      <c r="AE2128">
        <v>0.18109376561460849</v>
      </c>
      <c r="AF2128">
        <v>0.1143754700754282</v>
      </c>
      <c r="AG2128">
        <v>0.1143182626191198</v>
      </c>
      <c r="AH2128">
        <v>0.1214584161760254</v>
      </c>
      <c r="AI2128">
        <v>0.14007994001742419</v>
      </c>
      <c r="AJ2128">
        <v>0.2083352064001277</v>
      </c>
      <c r="AK2128">
        <v>0.1892167517744319</v>
      </c>
      <c r="AL2128">
        <v>0.1670809923980979</v>
      </c>
      <c r="AM2128">
        <v>0.12646926151703591</v>
      </c>
      <c r="AN2128">
        <v>0.13164345896358651</v>
      </c>
      <c r="AO2128">
        <v>0.15750645006105621</v>
      </c>
      <c r="AP2128">
        <v>0.17918880958736871</v>
      </c>
      <c r="AQ2128">
        <v>0.1179478066416761</v>
      </c>
      <c r="AR2128">
        <v>0.17206735754935501</v>
      </c>
      <c r="AS2128">
        <v>0.16576771887678329</v>
      </c>
      <c r="AT2128">
        <v>0.17592721270385389</v>
      </c>
      <c r="AU2128">
        <v>0.2143390261180671</v>
      </c>
    </row>
    <row r="2129" spans="1:47" x14ac:dyDescent="0.55000000000000004">
      <c r="A2129" s="1">
        <v>2127</v>
      </c>
      <c r="B2129">
        <v>0.14291655202940359</v>
      </c>
      <c r="C2129">
        <v>0.13937582083198161</v>
      </c>
      <c r="D2129">
        <v>0.13640512905669011</v>
      </c>
      <c r="E2129">
        <v>0.13255804012501329</v>
      </c>
      <c r="F2129">
        <v>0.13549035858212349</v>
      </c>
      <c r="G2129">
        <v>0.16544014107673821</v>
      </c>
      <c r="H2129">
        <v>0.1417619494102817</v>
      </c>
      <c r="I2129">
        <v>0.1249856972689279</v>
      </c>
      <c r="J2129">
        <v>0.1395615285561532</v>
      </c>
      <c r="K2129">
        <v>0.16961118143049331</v>
      </c>
      <c r="L2129">
        <v>0.13243024972662121</v>
      </c>
      <c r="M2129">
        <v>0.13768057694381919</v>
      </c>
      <c r="N2129">
        <v>0.28522406032255448</v>
      </c>
      <c r="O2129">
        <v>0.12989768355171299</v>
      </c>
      <c r="P2129">
        <v>0.1233311764987754</v>
      </c>
      <c r="Q2129">
        <v>0.1241869841401578</v>
      </c>
      <c r="R2129">
        <v>0.1278490085240758</v>
      </c>
      <c r="S2129">
        <v>0.116275788658126</v>
      </c>
      <c r="T2129">
        <v>0.18661816803453801</v>
      </c>
      <c r="U2129">
        <v>0.16119392652863609</v>
      </c>
      <c r="V2129">
        <v>0.18141807345924749</v>
      </c>
      <c r="W2129">
        <v>0.1259490267382615</v>
      </c>
      <c r="X2129">
        <v>0.2255815937551727</v>
      </c>
      <c r="Y2129">
        <v>0.17830319482029361</v>
      </c>
      <c r="Z2129">
        <v>0.19367529659795429</v>
      </c>
      <c r="AA2129">
        <v>0.1668365563669747</v>
      </c>
      <c r="AB2129">
        <v>0.16155987581093009</v>
      </c>
      <c r="AC2129">
        <v>0.1189625960504313</v>
      </c>
      <c r="AD2129">
        <v>0.13312723702915691</v>
      </c>
      <c r="AE2129">
        <v>0.18108483495614741</v>
      </c>
      <c r="AF2129">
        <v>0.1144511599138904</v>
      </c>
      <c r="AG2129">
        <v>0.11411188135640871</v>
      </c>
      <c r="AH2129">
        <v>0.12129523651167461</v>
      </c>
      <c r="AI2129">
        <v>0.14030296796723429</v>
      </c>
      <c r="AJ2129">
        <v>0.20903264257152779</v>
      </c>
      <c r="AK2129">
        <v>0.18880651610078231</v>
      </c>
      <c r="AL2129">
        <v>0.16708165612469819</v>
      </c>
      <c r="AM2129">
        <v>0.1265780234593589</v>
      </c>
      <c r="AN2129">
        <v>0.13147361383933451</v>
      </c>
      <c r="AO2129">
        <v>0.1574827253330176</v>
      </c>
      <c r="AP2129">
        <v>0.17934721034653181</v>
      </c>
      <c r="AQ2129">
        <v>0.11770971236676871</v>
      </c>
      <c r="AR2129">
        <v>0.17222053082882899</v>
      </c>
      <c r="AS2129">
        <v>0.16616370887109741</v>
      </c>
      <c r="AT2129">
        <v>0.17626881709191039</v>
      </c>
      <c r="AU2129">
        <v>0.21454306460789821</v>
      </c>
    </row>
    <row r="2130" spans="1:47" x14ac:dyDescent="0.55000000000000004">
      <c r="A2130" s="1">
        <v>2128</v>
      </c>
      <c r="B2130">
        <v>0.14293526839663709</v>
      </c>
      <c r="C2130">
        <v>0.13872288538723179</v>
      </c>
      <c r="D2130">
        <v>0.13584083475711359</v>
      </c>
      <c r="E2130">
        <v>0.13248243534690959</v>
      </c>
      <c r="F2130">
        <v>0.135528332484251</v>
      </c>
      <c r="G2130">
        <v>0.16556706799222001</v>
      </c>
      <c r="H2130">
        <v>0.14189438424760581</v>
      </c>
      <c r="I2130">
        <v>0.1246904087673255</v>
      </c>
      <c r="J2130">
        <v>0.139825939219311</v>
      </c>
      <c r="K2130">
        <v>0.16959670369249369</v>
      </c>
      <c r="L2130">
        <v>0.13233743291377489</v>
      </c>
      <c r="M2130">
        <v>0.1374823678497569</v>
      </c>
      <c r="N2130">
        <v>0.28536149545462741</v>
      </c>
      <c r="O2130">
        <v>0.12968325248803789</v>
      </c>
      <c r="P2130">
        <v>0.122963157996632</v>
      </c>
      <c r="Q2130">
        <v>0.1242651812041263</v>
      </c>
      <c r="R2130">
        <v>0.12780975505896139</v>
      </c>
      <c r="S2130">
        <v>0.1161659173265229</v>
      </c>
      <c r="T2130">
        <v>0.18685006353689559</v>
      </c>
      <c r="U2130">
        <v>0.16100585215165261</v>
      </c>
      <c r="V2130">
        <v>0.1812364127468005</v>
      </c>
      <c r="W2130">
        <v>0.12592638917513541</v>
      </c>
      <c r="X2130">
        <v>0.22524466307684141</v>
      </c>
      <c r="Y2130">
        <v>0.17803297188127071</v>
      </c>
      <c r="Z2130">
        <v>0.19390718080449881</v>
      </c>
      <c r="AA2130">
        <v>0.16690220809736001</v>
      </c>
      <c r="AB2130">
        <v>0.16102497242633501</v>
      </c>
      <c r="AC2130">
        <v>0.1190411783091162</v>
      </c>
      <c r="AD2130">
        <v>0.133334460257272</v>
      </c>
      <c r="AE2130">
        <v>0.18098234629407181</v>
      </c>
      <c r="AF2130">
        <v>0.1142317050150542</v>
      </c>
      <c r="AG2130">
        <v>0.1142173086475836</v>
      </c>
      <c r="AH2130">
        <v>0.12130911425140969</v>
      </c>
      <c r="AI2130">
        <v>0.14045764475752329</v>
      </c>
      <c r="AJ2130">
        <v>0.20876736325914</v>
      </c>
      <c r="AK2130">
        <v>0.1886789940425406</v>
      </c>
      <c r="AL2130">
        <v>0.16774772836826801</v>
      </c>
      <c r="AM2130">
        <v>0.12652623134244681</v>
      </c>
      <c r="AN2130">
        <v>0.13122721474277291</v>
      </c>
      <c r="AO2130">
        <v>0.15722625124459941</v>
      </c>
      <c r="AP2130">
        <v>0.17997374769076249</v>
      </c>
      <c r="AQ2130">
        <v>0.1177403257547102</v>
      </c>
      <c r="AR2130">
        <v>0.17222162735317681</v>
      </c>
      <c r="AS2130">
        <v>0.16624213630335721</v>
      </c>
      <c r="AT2130">
        <v>0.1765768785843618</v>
      </c>
      <c r="AU2130">
        <v>0.2149814257073602</v>
      </c>
    </row>
    <row r="2131" spans="1:47" x14ac:dyDescent="0.55000000000000004">
      <c r="A2131" s="1">
        <v>2129</v>
      </c>
      <c r="B2131">
        <v>0.14276773958303479</v>
      </c>
      <c r="C2131">
        <v>0.1389045430371452</v>
      </c>
      <c r="D2131">
        <v>0.1354887191969999</v>
      </c>
      <c r="E2131">
        <v>0.1329702510015997</v>
      </c>
      <c r="F2131">
        <v>0.1355444702398638</v>
      </c>
      <c r="G2131">
        <v>0.16516287077120359</v>
      </c>
      <c r="H2131">
        <v>0.14189659331911411</v>
      </c>
      <c r="I2131">
        <v>0.12458712188043131</v>
      </c>
      <c r="J2131">
        <v>0.13976974276920839</v>
      </c>
      <c r="K2131">
        <v>0.1696397828107189</v>
      </c>
      <c r="L2131">
        <v>0.13212571347018789</v>
      </c>
      <c r="M2131">
        <v>0.13738899393350121</v>
      </c>
      <c r="N2131">
        <v>0.2859027805501525</v>
      </c>
      <c r="O2131">
        <v>0.13002475328939311</v>
      </c>
      <c r="P2131">
        <v>0.12315443967826931</v>
      </c>
      <c r="Q2131">
        <v>0.12390875216542691</v>
      </c>
      <c r="R2131">
        <v>0.12769030927491079</v>
      </c>
      <c r="S2131">
        <v>0.1151645829619749</v>
      </c>
      <c r="T2131">
        <v>0.18706238834128319</v>
      </c>
      <c r="U2131">
        <v>0.16098096479669599</v>
      </c>
      <c r="V2131">
        <v>0.18101146729206369</v>
      </c>
      <c r="W2131">
        <v>0.1257597497090992</v>
      </c>
      <c r="X2131">
        <v>0.2251832509373804</v>
      </c>
      <c r="Y2131">
        <v>0.17804602017303089</v>
      </c>
      <c r="Z2131">
        <v>0.19394432533117739</v>
      </c>
      <c r="AA2131">
        <v>0.16727676888589471</v>
      </c>
      <c r="AB2131">
        <v>0.16082189593837889</v>
      </c>
      <c r="AC2131">
        <v>0.11913620510373391</v>
      </c>
      <c r="AD2131">
        <v>0.13353134081457699</v>
      </c>
      <c r="AE2131">
        <v>0.1809497670912322</v>
      </c>
      <c r="AF2131">
        <v>0.1142240844102662</v>
      </c>
      <c r="AG2131">
        <v>0.11410072098033459</v>
      </c>
      <c r="AH2131">
        <v>0.1212959555581548</v>
      </c>
      <c r="AI2131">
        <v>0.1402987416504812</v>
      </c>
      <c r="AJ2131">
        <v>0.20899367184008399</v>
      </c>
      <c r="AK2131">
        <v>0.1883988338191312</v>
      </c>
      <c r="AL2131">
        <v>0.1678950530286091</v>
      </c>
      <c r="AM2131">
        <v>0.12670991738589951</v>
      </c>
      <c r="AN2131">
        <v>0.13138774199229161</v>
      </c>
      <c r="AO2131">
        <v>0.15738016032137589</v>
      </c>
      <c r="AP2131">
        <v>0.17977587362721401</v>
      </c>
      <c r="AQ2131">
        <v>0.11774658913988691</v>
      </c>
      <c r="AR2131">
        <v>0.17198255859176309</v>
      </c>
      <c r="AS2131">
        <v>0.1660280853533746</v>
      </c>
      <c r="AT2131">
        <v>0.17681392232539869</v>
      </c>
      <c r="AU2131">
        <v>0.21498658529502709</v>
      </c>
    </row>
    <row r="2132" spans="1:47" x14ac:dyDescent="0.55000000000000004">
      <c r="A2132" s="1">
        <v>2130</v>
      </c>
      <c r="B2132">
        <v>0.14354130660341491</v>
      </c>
      <c r="C2132">
        <v>0.1390550869400019</v>
      </c>
      <c r="D2132">
        <v>0.13518317431069921</v>
      </c>
      <c r="E2132">
        <v>0.13304139335470699</v>
      </c>
      <c r="F2132">
        <v>0.1358555558339308</v>
      </c>
      <c r="G2132">
        <v>0.16467421806490151</v>
      </c>
      <c r="H2132">
        <v>0.14181273568055641</v>
      </c>
      <c r="I2132">
        <v>0.1246441755600181</v>
      </c>
      <c r="J2132">
        <v>0.14010703544034639</v>
      </c>
      <c r="K2132">
        <v>0.1695590366747203</v>
      </c>
      <c r="L2132">
        <v>0.13190433319821079</v>
      </c>
      <c r="M2132">
        <v>0.13752333092342939</v>
      </c>
      <c r="N2132">
        <v>0.2859911469037002</v>
      </c>
      <c r="O2132">
        <v>0.13006121397016049</v>
      </c>
      <c r="P2132">
        <v>0.1227423373337713</v>
      </c>
      <c r="Q2132">
        <v>0.1237933257027527</v>
      </c>
      <c r="R2132">
        <v>0.12793235031774669</v>
      </c>
      <c r="S2132">
        <v>0.11529790109786139</v>
      </c>
      <c r="T2132">
        <v>0.18727569363543581</v>
      </c>
      <c r="U2132">
        <v>0.16036661578014699</v>
      </c>
      <c r="V2132">
        <v>0.1813143234436555</v>
      </c>
      <c r="W2132">
        <v>0.12561610630706099</v>
      </c>
      <c r="X2132">
        <v>0.22488894346064869</v>
      </c>
      <c r="Y2132">
        <v>0.1778368404675639</v>
      </c>
      <c r="Z2132">
        <v>0.19410041612569909</v>
      </c>
      <c r="AA2132">
        <v>0.1674498310012619</v>
      </c>
      <c r="AB2132">
        <v>0.16028940344193551</v>
      </c>
      <c r="AC2132">
        <v>0.1192190166030587</v>
      </c>
      <c r="AD2132">
        <v>0.13366814698068349</v>
      </c>
      <c r="AE2132">
        <v>0.18093461553617729</v>
      </c>
      <c r="AF2132">
        <v>0.114440275406167</v>
      </c>
      <c r="AG2132">
        <v>0.1139470774849615</v>
      </c>
      <c r="AH2132">
        <v>0.1213141518395215</v>
      </c>
      <c r="AI2132">
        <v>0.14079150080752481</v>
      </c>
      <c r="AJ2132">
        <v>0.20892425256842259</v>
      </c>
      <c r="AK2132">
        <v>0.1880480681102264</v>
      </c>
      <c r="AL2132">
        <v>0.1682477421161421</v>
      </c>
      <c r="AM2132">
        <v>0.1266271709689443</v>
      </c>
      <c r="AN2132">
        <v>0.13154827165107069</v>
      </c>
      <c r="AO2132">
        <v>0.15725732148451199</v>
      </c>
      <c r="AP2132">
        <v>0.1796641529988271</v>
      </c>
      <c r="AQ2132">
        <v>0.11789684626660819</v>
      </c>
      <c r="AR2132">
        <v>0.1719662312490213</v>
      </c>
      <c r="AS2132">
        <v>0.165839782907273</v>
      </c>
      <c r="AT2132">
        <v>0.17704420595620959</v>
      </c>
      <c r="AU2132">
        <v>0.21523884387424241</v>
      </c>
    </row>
    <row r="2133" spans="1:47" x14ac:dyDescent="0.55000000000000004">
      <c r="A2133" s="1">
        <v>2131</v>
      </c>
      <c r="B2133">
        <v>0.1436357312807606</v>
      </c>
      <c r="C2133">
        <v>0.13942789770656849</v>
      </c>
      <c r="D2133">
        <v>0.13494467353879941</v>
      </c>
      <c r="E2133">
        <v>0.13288252966181191</v>
      </c>
      <c r="F2133">
        <v>0.13593518802851959</v>
      </c>
      <c r="G2133">
        <v>0.1636035566090612</v>
      </c>
      <c r="H2133">
        <v>0.14169101870674769</v>
      </c>
      <c r="I2133">
        <v>0.1246162815733962</v>
      </c>
      <c r="J2133">
        <v>0.14014643439056201</v>
      </c>
      <c r="K2133">
        <v>0.16948700830751159</v>
      </c>
      <c r="L2133">
        <v>0.1316192766976696</v>
      </c>
      <c r="M2133">
        <v>0.13765672841920679</v>
      </c>
      <c r="N2133">
        <v>0.28668979724522531</v>
      </c>
      <c r="O2133">
        <v>0.1301588072896066</v>
      </c>
      <c r="P2133">
        <v>0.1231588486672711</v>
      </c>
      <c r="Q2133">
        <v>0.1233453175642714</v>
      </c>
      <c r="R2133">
        <v>0.12824909292589209</v>
      </c>
      <c r="S2133">
        <v>0.1151225333539682</v>
      </c>
      <c r="T2133">
        <v>0.18764501184790361</v>
      </c>
      <c r="U2133">
        <v>0.16035455068243659</v>
      </c>
      <c r="V2133">
        <v>0.1812022713655724</v>
      </c>
      <c r="W2133">
        <v>0.12550844477546369</v>
      </c>
      <c r="X2133">
        <v>0.22443806043221301</v>
      </c>
      <c r="Y2133">
        <v>0.1781923432987195</v>
      </c>
      <c r="Z2133">
        <v>0.19419856487213399</v>
      </c>
      <c r="AA2133">
        <v>0.16781471487071531</v>
      </c>
      <c r="AB2133">
        <v>0.1597116700962794</v>
      </c>
      <c r="AC2133">
        <v>0.11907079521597271</v>
      </c>
      <c r="AD2133">
        <v>0.13381900418192641</v>
      </c>
      <c r="AE2133">
        <v>0.1809976879102953</v>
      </c>
      <c r="AF2133">
        <v>0.1144719660726093</v>
      </c>
      <c r="AG2133">
        <v>0.1148206943785848</v>
      </c>
      <c r="AH2133">
        <v>0.1214687721877822</v>
      </c>
      <c r="AI2133">
        <v>0.1417564117252432</v>
      </c>
      <c r="AJ2133">
        <v>0.20953855492212009</v>
      </c>
      <c r="AK2133">
        <v>0.18807480064765689</v>
      </c>
      <c r="AL2133">
        <v>0.1683386319669519</v>
      </c>
      <c r="AM2133">
        <v>0.12637671620059099</v>
      </c>
      <c r="AN2133">
        <v>0.13120896490358969</v>
      </c>
      <c r="AO2133">
        <v>0.15664165380266321</v>
      </c>
      <c r="AP2133">
        <v>0.17944206311352251</v>
      </c>
      <c r="AQ2133">
        <v>0.1178094910308487</v>
      </c>
      <c r="AR2133">
        <v>0.1719045219083751</v>
      </c>
      <c r="AS2133">
        <v>0.1658580035025731</v>
      </c>
      <c r="AT2133">
        <v>0.17714299057957961</v>
      </c>
      <c r="AU2133">
        <v>0.21548821221753231</v>
      </c>
    </row>
    <row r="2134" spans="1:47" x14ac:dyDescent="0.55000000000000004">
      <c r="A2134" s="1">
        <v>2132</v>
      </c>
      <c r="B2134">
        <v>0.1436503661202248</v>
      </c>
      <c r="C2134">
        <v>0.13968545800235499</v>
      </c>
      <c r="D2134">
        <v>0.13416684984438401</v>
      </c>
      <c r="E2134">
        <v>0.13280944752498511</v>
      </c>
      <c r="F2134">
        <v>0.1359041108829655</v>
      </c>
      <c r="G2134">
        <v>0.16363714781934391</v>
      </c>
      <c r="H2134">
        <v>0.141700431667276</v>
      </c>
      <c r="I2134">
        <v>0.124502275059514</v>
      </c>
      <c r="J2134">
        <v>0.13999316541532369</v>
      </c>
      <c r="K2134">
        <v>0.16953745563185679</v>
      </c>
      <c r="L2134">
        <v>0.13164867484927409</v>
      </c>
      <c r="M2134">
        <v>0.1374043566198484</v>
      </c>
      <c r="N2134">
        <v>0.2866632158662778</v>
      </c>
      <c r="O2134">
        <v>0.13027312206025471</v>
      </c>
      <c r="P2134">
        <v>0.12393354339112431</v>
      </c>
      <c r="Q2134">
        <v>0.1229689448595517</v>
      </c>
      <c r="R2134">
        <v>0.12869787150085821</v>
      </c>
      <c r="S2134">
        <v>0.1164639875258292</v>
      </c>
      <c r="T2134">
        <v>0.188389762321509</v>
      </c>
      <c r="U2134">
        <v>0.1606447356402369</v>
      </c>
      <c r="V2134">
        <v>0.1813175215621903</v>
      </c>
      <c r="W2134">
        <v>0.12532160839976519</v>
      </c>
      <c r="X2134">
        <v>0.22413589647244439</v>
      </c>
      <c r="Y2134">
        <v>0.1783632325675916</v>
      </c>
      <c r="Z2134">
        <v>0.19448892282299721</v>
      </c>
      <c r="AA2134">
        <v>0.16773360536404719</v>
      </c>
      <c r="AB2134">
        <v>0.15999352183154311</v>
      </c>
      <c r="AC2134">
        <v>0.1189340764462803</v>
      </c>
      <c r="AD2134">
        <v>0.13431662944576209</v>
      </c>
      <c r="AE2134">
        <v>0.18100990594239111</v>
      </c>
      <c r="AF2134">
        <v>0.1143792591752389</v>
      </c>
      <c r="AG2134">
        <v>0.1149014002694724</v>
      </c>
      <c r="AH2134">
        <v>0.12121393648310309</v>
      </c>
      <c r="AI2134">
        <v>0.1425857667744552</v>
      </c>
      <c r="AJ2134">
        <v>0.20974544879629339</v>
      </c>
      <c r="AK2134">
        <v>0.1882397376216241</v>
      </c>
      <c r="AL2134">
        <v>0.16859062181778681</v>
      </c>
      <c r="AM2134">
        <v>0.12641736258294031</v>
      </c>
      <c r="AN2134">
        <v>0.1309544953264552</v>
      </c>
      <c r="AO2134">
        <v>0.15650815460633619</v>
      </c>
      <c r="AP2134">
        <v>0.1797830820824875</v>
      </c>
      <c r="AQ2134">
        <v>0.1176464839407448</v>
      </c>
      <c r="AR2134">
        <v>0.17181364008053521</v>
      </c>
      <c r="AS2134">
        <v>0.16579781733189281</v>
      </c>
      <c r="AT2134">
        <v>0.17702639694353761</v>
      </c>
      <c r="AU2134">
        <v>0.21579403645500739</v>
      </c>
    </row>
    <row r="2135" spans="1:47" x14ac:dyDescent="0.55000000000000004">
      <c r="A2135" s="1">
        <v>2133</v>
      </c>
      <c r="B2135">
        <v>0.1433246011338731</v>
      </c>
      <c r="C2135">
        <v>0.1399779613407913</v>
      </c>
      <c r="D2135">
        <v>0.13350783793440621</v>
      </c>
      <c r="E2135">
        <v>0.13263127990004181</v>
      </c>
      <c r="F2135">
        <v>0.13624991403559969</v>
      </c>
      <c r="G2135">
        <v>0.16370435511353881</v>
      </c>
      <c r="H2135">
        <v>0.14166344961620589</v>
      </c>
      <c r="I2135">
        <v>0.12446660586707189</v>
      </c>
      <c r="J2135">
        <v>0.13998703529456441</v>
      </c>
      <c r="K2135">
        <v>0.1692827490154446</v>
      </c>
      <c r="L2135">
        <v>0.1315092740817693</v>
      </c>
      <c r="M2135">
        <v>0.13731184144213471</v>
      </c>
      <c r="N2135">
        <v>0.28653350718772191</v>
      </c>
      <c r="O2135">
        <v>0.13053711326411949</v>
      </c>
      <c r="P2135">
        <v>0.12389875581574961</v>
      </c>
      <c r="Q2135">
        <v>0.12297512768478661</v>
      </c>
      <c r="R2135">
        <v>0.1284140384470473</v>
      </c>
      <c r="S2135">
        <v>0.1159064088445752</v>
      </c>
      <c r="T2135">
        <v>0.18874615362326549</v>
      </c>
      <c r="U2135">
        <v>0.1612252827843621</v>
      </c>
      <c r="V2135">
        <v>0.18187842612405181</v>
      </c>
      <c r="W2135">
        <v>0.12541714737062809</v>
      </c>
      <c r="X2135">
        <v>0.22399467620780089</v>
      </c>
      <c r="Y2135">
        <v>0.17826072340990551</v>
      </c>
      <c r="Z2135">
        <v>0.1946612394211959</v>
      </c>
      <c r="AA2135">
        <v>0.1677607636139386</v>
      </c>
      <c r="AB2135">
        <v>0.16041143256064391</v>
      </c>
      <c r="AC2135">
        <v>0.1191644639820271</v>
      </c>
      <c r="AD2135">
        <v>0.13456134552594889</v>
      </c>
      <c r="AE2135">
        <v>0.18098127165211661</v>
      </c>
      <c r="AF2135">
        <v>0.1143233523798429</v>
      </c>
      <c r="AG2135">
        <v>0.11458370897823671</v>
      </c>
      <c r="AH2135">
        <v>0.12103467060801219</v>
      </c>
      <c r="AI2135">
        <v>0.1433244244969599</v>
      </c>
      <c r="AJ2135">
        <v>0.20925644330619089</v>
      </c>
      <c r="AK2135">
        <v>0.1883364592567629</v>
      </c>
      <c r="AL2135">
        <v>0.1692281945458719</v>
      </c>
      <c r="AM2135">
        <v>0.12649124006877349</v>
      </c>
      <c r="AN2135">
        <v>0.1306429870286924</v>
      </c>
      <c r="AO2135">
        <v>0.1565659483354358</v>
      </c>
      <c r="AP2135">
        <v>0.17937020138067911</v>
      </c>
      <c r="AQ2135">
        <v>0.1178574076285564</v>
      </c>
      <c r="AR2135">
        <v>0.17192562961929611</v>
      </c>
      <c r="AS2135">
        <v>0.16610196600549709</v>
      </c>
      <c r="AT2135">
        <v>0.17713055537653791</v>
      </c>
      <c r="AU2135">
        <v>0.2164930598815383</v>
      </c>
    </row>
    <row r="2136" spans="1:47" x14ac:dyDescent="0.55000000000000004">
      <c r="A2136" s="1">
        <v>2134</v>
      </c>
      <c r="B2136">
        <v>0.1434843629611024</v>
      </c>
      <c r="C2136">
        <v>0.1395343671272159</v>
      </c>
      <c r="D2136">
        <v>0.13357687434195931</v>
      </c>
      <c r="E2136">
        <v>0.13290327471664309</v>
      </c>
      <c r="F2136">
        <v>0.13662126989450821</v>
      </c>
      <c r="G2136">
        <v>0.16307088778189571</v>
      </c>
      <c r="H2136">
        <v>0.14160776203353309</v>
      </c>
      <c r="I2136">
        <v>0.12435617537168819</v>
      </c>
      <c r="J2136">
        <v>0.1400858720696157</v>
      </c>
      <c r="K2136">
        <v>0.16914555407978521</v>
      </c>
      <c r="L2136">
        <v>0.13144267531578749</v>
      </c>
      <c r="M2136">
        <v>0.1371644746258856</v>
      </c>
      <c r="N2136">
        <v>0.28674650372981891</v>
      </c>
      <c r="O2136">
        <v>0.13094129671167271</v>
      </c>
      <c r="P2136">
        <v>0.1241464911242075</v>
      </c>
      <c r="Q2136">
        <v>0.12318332519353301</v>
      </c>
      <c r="R2136">
        <v>0.1280507124486493</v>
      </c>
      <c r="S2136">
        <v>0.11630341921794871</v>
      </c>
      <c r="T2136">
        <v>0.1892973882735606</v>
      </c>
      <c r="U2136">
        <v>0.16165822977126659</v>
      </c>
      <c r="V2136">
        <v>0.18207248711595941</v>
      </c>
      <c r="W2136">
        <v>0.1254880654683791</v>
      </c>
      <c r="X2136">
        <v>0.2236846608077657</v>
      </c>
      <c r="Y2136">
        <v>0.17819711395018231</v>
      </c>
      <c r="Z2136">
        <v>0.19463572358889561</v>
      </c>
      <c r="AA2136">
        <v>0.16760294968901801</v>
      </c>
      <c r="AB2136">
        <v>0.15990288564124081</v>
      </c>
      <c r="AC2136">
        <v>0.1192589079082633</v>
      </c>
      <c r="AD2136">
        <v>0.13461008992834211</v>
      </c>
      <c r="AE2136">
        <v>0.18091350065855449</v>
      </c>
      <c r="AF2136">
        <v>0.114238402995544</v>
      </c>
      <c r="AG2136">
        <v>0.1142633188978263</v>
      </c>
      <c r="AH2136">
        <v>0.1210375431763657</v>
      </c>
      <c r="AI2136">
        <v>0.1429836887309765</v>
      </c>
      <c r="AJ2136">
        <v>0.20958962301347639</v>
      </c>
      <c r="AK2136">
        <v>0.1883471972909315</v>
      </c>
      <c r="AL2136">
        <v>0.16969783482337331</v>
      </c>
      <c r="AM2136">
        <v>0.12656280939670619</v>
      </c>
      <c r="AN2136">
        <v>0.13063383619489599</v>
      </c>
      <c r="AO2136">
        <v>0.1566380218910273</v>
      </c>
      <c r="AP2136">
        <v>0.17938582399278261</v>
      </c>
      <c r="AQ2136">
        <v>0.11811166031800401</v>
      </c>
      <c r="AR2136">
        <v>0.17202378507884949</v>
      </c>
      <c r="AS2136">
        <v>0.16600463341740049</v>
      </c>
      <c r="AT2136">
        <v>0.1773427644881109</v>
      </c>
      <c r="AU2136">
        <v>0.21707386890570779</v>
      </c>
    </row>
    <row r="2137" spans="1:47" x14ac:dyDescent="0.55000000000000004">
      <c r="A2137" s="1">
        <v>2135</v>
      </c>
      <c r="B2137">
        <v>0.14316038941929349</v>
      </c>
      <c r="C2137">
        <v>0.1394004651605868</v>
      </c>
      <c r="D2137">
        <v>0.13370241640589811</v>
      </c>
      <c r="E2137">
        <v>0.132477498061876</v>
      </c>
      <c r="F2137">
        <v>0.13648793375816989</v>
      </c>
      <c r="G2137">
        <v>0.16313415200603951</v>
      </c>
      <c r="H2137">
        <v>0.1417563249076608</v>
      </c>
      <c r="I2137">
        <v>0.1243963747152803</v>
      </c>
      <c r="J2137">
        <v>0.1398647226224719</v>
      </c>
      <c r="K2137">
        <v>0.16879495216328039</v>
      </c>
      <c r="L2137">
        <v>0.1315223641110084</v>
      </c>
      <c r="M2137">
        <v>0.13742433597534931</v>
      </c>
      <c r="N2137">
        <v>0.28669773525906839</v>
      </c>
      <c r="O2137">
        <v>0.13113281577201269</v>
      </c>
      <c r="P2137">
        <v>0.1245475881639891</v>
      </c>
      <c r="Q2137">
        <v>0.1232939000815698</v>
      </c>
      <c r="R2137">
        <v>0.1283781114206978</v>
      </c>
      <c r="S2137">
        <v>0.11594141422788561</v>
      </c>
      <c r="T2137">
        <v>0.18939686947131409</v>
      </c>
      <c r="U2137">
        <v>0.16166342069362591</v>
      </c>
      <c r="V2137">
        <v>0.18237614240408281</v>
      </c>
      <c r="W2137">
        <v>0.12560634857554509</v>
      </c>
      <c r="X2137">
        <v>0.2233535954777813</v>
      </c>
      <c r="Y2137">
        <v>0.178145468276564</v>
      </c>
      <c r="Z2137">
        <v>0.19442393606475039</v>
      </c>
      <c r="AA2137">
        <v>0.16789504522222751</v>
      </c>
      <c r="AB2137">
        <v>0.15953647668782869</v>
      </c>
      <c r="AC2137">
        <v>0.119221061766715</v>
      </c>
      <c r="AD2137">
        <v>0.13494502960820229</v>
      </c>
      <c r="AE2137">
        <v>0.1809699067481681</v>
      </c>
      <c r="AF2137">
        <v>0.11411454950426191</v>
      </c>
      <c r="AG2137">
        <v>0.11420524913856391</v>
      </c>
      <c r="AH2137">
        <v>0.12102509632531649</v>
      </c>
      <c r="AI2137">
        <v>0.1437369244911583</v>
      </c>
      <c r="AJ2137">
        <v>0.20987910169368121</v>
      </c>
      <c r="AK2137">
        <v>0.18808472302823021</v>
      </c>
      <c r="AL2137">
        <v>0.16983127476733739</v>
      </c>
      <c r="AM2137">
        <v>0.1267695468693486</v>
      </c>
      <c r="AN2137">
        <v>0.13052130339442719</v>
      </c>
      <c r="AO2137">
        <v>0.15654211229397791</v>
      </c>
      <c r="AP2137">
        <v>0.17969234340904119</v>
      </c>
      <c r="AQ2137">
        <v>0.1178893945751958</v>
      </c>
      <c r="AR2137">
        <v>0.171719050460581</v>
      </c>
      <c r="AS2137">
        <v>0.16610209222322911</v>
      </c>
      <c r="AT2137">
        <v>0.1771501061138403</v>
      </c>
      <c r="AU2137">
        <v>0.21737570838116291</v>
      </c>
    </row>
    <row r="2138" spans="1:47" x14ac:dyDescent="0.55000000000000004">
      <c r="A2138" s="1">
        <v>2136</v>
      </c>
      <c r="B2138">
        <v>0.1433029297109415</v>
      </c>
      <c r="C2138">
        <v>0.13964040026927749</v>
      </c>
      <c r="D2138">
        <v>0.13357923934665131</v>
      </c>
      <c r="E2138">
        <v>0.13235233326825541</v>
      </c>
      <c r="F2138">
        <v>0.13666849483643981</v>
      </c>
      <c r="G2138">
        <v>0.16228159350501839</v>
      </c>
      <c r="H2138">
        <v>0.1419649424591069</v>
      </c>
      <c r="I2138">
        <v>0.1242908599047976</v>
      </c>
      <c r="J2138">
        <v>0.13965153650906201</v>
      </c>
      <c r="K2138">
        <v>0.16883945463146369</v>
      </c>
      <c r="L2138">
        <v>0.13107076149486219</v>
      </c>
      <c r="M2138">
        <v>0.13751381544798821</v>
      </c>
      <c r="N2138">
        <v>0.28652108028151152</v>
      </c>
      <c r="O2138">
        <v>0.13116054727800011</v>
      </c>
      <c r="P2138">
        <v>0.1245776203231774</v>
      </c>
      <c r="Q2138">
        <v>0.12329968729086629</v>
      </c>
      <c r="R2138">
        <v>0.12849826115138249</v>
      </c>
      <c r="S2138">
        <v>0.1164143105403348</v>
      </c>
      <c r="T2138">
        <v>0.18904053097554491</v>
      </c>
      <c r="U2138">
        <v>0.16151146114325551</v>
      </c>
      <c r="V2138">
        <v>0.18250342527074301</v>
      </c>
      <c r="W2138">
        <v>0.1255689473833366</v>
      </c>
      <c r="X2138">
        <v>0.22313051979365889</v>
      </c>
      <c r="Y2138">
        <v>0.17797137123276119</v>
      </c>
      <c r="Z2138">
        <v>0.19454553437473709</v>
      </c>
      <c r="AA2138">
        <v>0.16794025868093029</v>
      </c>
      <c r="AB2138">
        <v>0.15990391667530829</v>
      </c>
      <c r="AC2138">
        <v>0.11889846506803831</v>
      </c>
      <c r="AD2138">
        <v>0.13515118616632871</v>
      </c>
      <c r="AE2138">
        <v>0.18097345530292269</v>
      </c>
      <c r="AF2138">
        <v>0.113904164413972</v>
      </c>
      <c r="AG2138">
        <v>0.11406543741704819</v>
      </c>
      <c r="AH2138">
        <v>0.1211782472932723</v>
      </c>
      <c r="AI2138">
        <v>0.14339643102770641</v>
      </c>
      <c r="AJ2138">
        <v>0.21045356755866479</v>
      </c>
      <c r="AK2138">
        <v>0.1881138771183366</v>
      </c>
      <c r="AL2138">
        <v>0.1705694866048075</v>
      </c>
      <c r="AM2138">
        <v>0.1268555548628898</v>
      </c>
      <c r="AN2138">
        <v>0.13032736773492001</v>
      </c>
      <c r="AO2138">
        <v>0.1564425129415466</v>
      </c>
      <c r="AP2138">
        <v>0.1797031455659294</v>
      </c>
      <c r="AQ2138">
        <v>0.11794676548655809</v>
      </c>
      <c r="AR2138">
        <v>0.17185050428940099</v>
      </c>
      <c r="AS2138">
        <v>0.1662042090589301</v>
      </c>
      <c r="AT2138">
        <v>0.17710011329404671</v>
      </c>
      <c r="AU2138">
        <v>0.21777114622335161</v>
      </c>
    </row>
    <row r="2139" spans="1:47" x14ac:dyDescent="0.55000000000000004">
      <c r="A2139" s="1">
        <v>2137</v>
      </c>
      <c r="B2139">
        <v>0.14390192404722549</v>
      </c>
      <c r="C2139">
        <v>0.13935619597397439</v>
      </c>
      <c r="D2139">
        <v>0.13310128857999279</v>
      </c>
      <c r="E2139">
        <v>0.132161607853056</v>
      </c>
      <c r="F2139">
        <v>0.13650400708851279</v>
      </c>
      <c r="G2139">
        <v>0.16239336609376079</v>
      </c>
      <c r="H2139">
        <v>0.1419159933597875</v>
      </c>
      <c r="I2139">
        <v>0.1243719752064191</v>
      </c>
      <c r="J2139">
        <v>0.1394779566672977</v>
      </c>
      <c r="K2139">
        <v>0.16904709296710041</v>
      </c>
      <c r="L2139">
        <v>0.13086667392488299</v>
      </c>
      <c r="M2139">
        <v>0.13760727727664759</v>
      </c>
      <c r="N2139">
        <v>0.2860067502867023</v>
      </c>
      <c r="O2139">
        <v>0.1310581059714008</v>
      </c>
      <c r="P2139">
        <v>0.12427073150668499</v>
      </c>
      <c r="Q2139">
        <v>0.12281157147142779</v>
      </c>
      <c r="R2139">
        <v>0.1288237643560238</v>
      </c>
      <c r="S2139">
        <v>0.1170962075461138</v>
      </c>
      <c r="T2139">
        <v>0.18926484251943931</v>
      </c>
      <c r="U2139">
        <v>0.16094332238366951</v>
      </c>
      <c r="V2139">
        <v>0.18285566642723669</v>
      </c>
      <c r="W2139">
        <v>0.12557930715183321</v>
      </c>
      <c r="X2139">
        <v>0.22293081646896151</v>
      </c>
      <c r="Y2139">
        <v>0.17789112720855541</v>
      </c>
      <c r="Z2139">
        <v>0.19486186748345599</v>
      </c>
      <c r="AA2139">
        <v>0.1678835982032183</v>
      </c>
      <c r="AB2139">
        <v>0.15982226902565849</v>
      </c>
      <c r="AC2139">
        <v>0.11884693168790141</v>
      </c>
      <c r="AD2139">
        <v>0.13541184915706159</v>
      </c>
      <c r="AE2139">
        <v>0.18098978829271381</v>
      </c>
      <c r="AF2139">
        <v>0.1141409186272407</v>
      </c>
      <c r="AG2139">
        <v>0.11402570336698339</v>
      </c>
      <c r="AH2139">
        <v>0.1209353301980066</v>
      </c>
      <c r="AI2139">
        <v>0.14383925017961821</v>
      </c>
      <c r="AJ2139">
        <v>0.21089600336320061</v>
      </c>
      <c r="AK2139">
        <v>0.18824973314822921</v>
      </c>
      <c r="AL2139">
        <v>0.1712671910208802</v>
      </c>
      <c r="AM2139">
        <v>0.12698319991482099</v>
      </c>
      <c r="AN2139">
        <v>0.13028783248401921</v>
      </c>
      <c r="AO2139">
        <v>0.1564818121311814</v>
      </c>
      <c r="AP2139">
        <v>0.18013321444446659</v>
      </c>
      <c r="AQ2139">
        <v>0.11816753418181559</v>
      </c>
      <c r="AR2139">
        <v>0.17204640088160489</v>
      </c>
      <c r="AS2139">
        <v>0.1659435269710399</v>
      </c>
      <c r="AT2139">
        <v>0.1772439004756001</v>
      </c>
      <c r="AU2139">
        <v>0.21781521565429071</v>
      </c>
    </row>
    <row r="2140" spans="1:47" x14ac:dyDescent="0.55000000000000004">
      <c r="A2140" s="1">
        <v>2138</v>
      </c>
      <c r="B2140">
        <v>0.1444868183891887</v>
      </c>
      <c r="C2140">
        <v>0.1391893258072387</v>
      </c>
      <c r="D2140">
        <v>0.13268087729921771</v>
      </c>
      <c r="E2140">
        <v>0.13226952374539669</v>
      </c>
      <c r="F2140">
        <v>0.136607650601445</v>
      </c>
      <c r="G2140">
        <v>0.16311573568217391</v>
      </c>
      <c r="H2140">
        <v>0.14201197931080189</v>
      </c>
      <c r="I2140">
        <v>0.1245958313480818</v>
      </c>
      <c r="J2140">
        <v>0.13949853475119589</v>
      </c>
      <c r="K2140">
        <v>0.16871931482227009</v>
      </c>
      <c r="L2140">
        <v>0.13090242226039209</v>
      </c>
      <c r="M2140">
        <v>0.1377124165867753</v>
      </c>
      <c r="N2140">
        <v>0.28619857167125717</v>
      </c>
      <c r="O2140">
        <v>0.1309141181884248</v>
      </c>
      <c r="P2140">
        <v>0.124559898311683</v>
      </c>
      <c r="Q2140">
        <v>0.12252317583956381</v>
      </c>
      <c r="R2140">
        <v>0.1290125671129454</v>
      </c>
      <c r="S2140">
        <v>0.1169080553780048</v>
      </c>
      <c r="T2140">
        <v>0.18909904730469509</v>
      </c>
      <c r="U2140">
        <v>0.1611164054901478</v>
      </c>
      <c r="V2140">
        <v>0.18258243489092069</v>
      </c>
      <c r="W2140">
        <v>0.12566069059181981</v>
      </c>
      <c r="X2140">
        <v>0.22282576306149979</v>
      </c>
      <c r="Y2140">
        <v>0.17790691244580101</v>
      </c>
      <c r="Z2140">
        <v>0.1950018453929924</v>
      </c>
      <c r="AA2140">
        <v>0.1678651922551726</v>
      </c>
      <c r="AB2140">
        <v>0.16002936848638191</v>
      </c>
      <c r="AC2140">
        <v>0.11899543067895139</v>
      </c>
      <c r="AD2140">
        <v>0.13555463500291071</v>
      </c>
      <c r="AE2140">
        <v>0.18117219546497729</v>
      </c>
      <c r="AF2140">
        <v>0.1139318549403896</v>
      </c>
      <c r="AG2140">
        <v>0.114494380989295</v>
      </c>
      <c r="AH2140">
        <v>0.1208047446549715</v>
      </c>
      <c r="AI2140">
        <v>0.14486027222627471</v>
      </c>
      <c r="AJ2140">
        <v>0.21090777416570961</v>
      </c>
      <c r="AK2140">
        <v>0.188596771158271</v>
      </c>
      <c r="AL2140">
        <v>0.17184778428712891</v>
      </c>
      <c r="AM2140">
        <v>0.1272094980444573</v>
      </c>
      <c r="AN2140">
        <v>0.13012052145239961</v>
      </c>
      <c r="AO2140">
        <v>0.15680680703402081</v>
      </c>
      <c r="AP2140">
        <v>0.18003917369410499</v>
      </c>
      <c r="AQ2140">
        <v>0.11819925243022859</v>
      </c>
      <c r="AR2140">
        <v>0.17186076504648529</v>
      </c>
      <c r="AS2140">
        <v>0.1661071395723567</v>
      </c>
      <c r="AT2140">
        <v>0.1772371592691955</v>
      </c>
      <c r="AU2140">
        <v>0.21805348537133029</v>
      </c>
    </row>
    <row r="2141" spans="1:47" x14ac:dyDescent="0.55000000000000004">
      <c r="A2141" s="1">
        <v>2139</v>
      </c>
      <c r="B2141">
        <v>0.14423883300176801</v>
      </c>
      <c r="C2141">
        <v>0.1391877162054575</v>
      </c>
      <c r="D2141">
        <v>0.13243109502713921</v>
      </c>
      <c r="E2141">
        <v>0.13215000169251909</v>
      </c>
      <c r="F2141">
        <v>0.1368716192898296</v>
      </c>
      <c r="G2141">
        <v>0.16316295685439139</v>
      </c>
      <c r="H2141">
        <v>0.1418784377387439</v>
      </c>
      <c r="I2141">
        <v>0.1244007917819608</v>
      </c>
      <c r="J2141">
        <v>0.1392752337758825</v>
      </c>
      <c r="K2141">
        <v>0.16869659774984089</v>
      </c>
      <c r="L2141">
        <v>0.13060446161435951</v>
      </c>
      <c r="M2141">
        <v>0.13751465153503731</v>
      </c>
      <c r="N2141">
        <v>0.2858436793241631</v>
      </c>
      <c r="O2141">
        <v>0.13052253206804221</v>
      </c>
      <c r="P2141">
        <v>0.1243454821920348</v>
      </c>
      <c r="Q2141">
        <v>0.1223470679374159</v>
      </c>
      <c r="R2141">
        <v>0.12863077541948101</v>
      </c>
      <c r="S2141">
        <v>0.1169258489130216</v>
      </c>
      <c r="T2141">
        <v>0.1888854376222876</v>
      </c>
      <c r="U2141">
        <v>0.16092314708458799</v>
      </c>
      <c r="V2141">
        <v>0.1826568676821291</v>
      </c>
      <c r="W2141">
        <v>0.12568427056036241</v>
      </c>
      <c r="X2141">
        <v>0.22270399495225979</v>
      </c>
      <c r="Y2141">
        <v>0.1781481213390671</v>
      </c>
      <c r="Z2141">
        <v>0.19503277805396571</v>
      </c>
      <c r="AA2141">
        <v>0.16806317297410009</v>
      </c>
      <c r="AB2141">
        <v>0.15977230989417479</v>
      </c>
      <c r="AC2141">
        <v>0.11912178574390719</v>
      </c>
      <c r="AD2141">
        <v>0.1359138384910589</v>
      </c>
      <c r="AE2141">
        <v>0.18095824581660619</v>
      </c>
      <c r="AF2141">
        <v>0.1137735070471223</v>
      </c>
      <c r="AG2141">
        <v>0.11477562987889781</v>
      </c>
      <c r="AH2141">
        <v>0.1209123756436478</v>
      </c>
      <c r="AI2141">
        <v>0.14549962238048561</v>
      </c>
      <c r="AJ2141">
        <v>0.2108146662884956</v>
      </c>
      <c r="AK2141">
        <v>0.18831985635240819</v>
      </c>
      <c r="AL2141">
        <v>0.17180072205221311</v>
      </c>
      <c r="AM2141">
        <v>0.1273153855357628</v>
      </c>
      <c r="AN2141">
        <v>0.13034231441734059</v>
      </c>
      <c r="AO2141">
        <v>0.15674858922215701</v>
      </c>
      <c r="AP2141">
        <v>0.17985026875014351</v>
      </c>
      <c r="AQ2141">
        <v>0.11816150971320979</v>
      </c>
      <c r="AR2141">
        <v>0.1719794145921672</v>
      </c>
      <c r="AS2141">
        <v>0.16605786029793451</v>
      </c>
      <c r="AT2141">
        <v>0.17717520225081471</v>
      </c>
      <c r="AU2141">
        <v>0.21808720062364939</v>
      </c>
    </row>
    <row r="2142" spans="1:47" x14ac:dyDescent="0.55000000000000004">
      <c r="A2142" s="1">
        <v>2140</v>
      </c>
      <c r="B2142">
        <v>0.14425546622212679</v>
      </c>
      <c r="C2142">
        <v>0.13951683733121509</v>
      </c>
      <c r="D2142">
        <v>0.13261995956849579</v>
      </c>
      <c r="E2142">
        <v>0.13182899325215891</v>
      </c>
      <c r="F2142">
        <v>0.13732829620184631</v>
      </c>
      <c r="G2142">
        <v>0.1625972967451772</v>
      </c>
      <c r="H2142">
        <v>0.14204918296168309</v>
      </c>
      <c r="I2142">
        <v>0.124500615252897</v>
      </c>
      <c r="J2142">
        <v>0.13947736868631261</v>
      </c>
      <c r="K2142">
        <v>0.16876586555953171</v>
      </c>
      <c r="L2142">
        <v>0.13062279004397259</v>
      </c>
      <c r="M2142">
        <v>0.13729827131309591</v>
      </c>
      <c r="N2142">
        <v>0.28618195657565892</v>
      </c>
      <c r="O2142">
        <v>0.13069572098485219</v>
      </c>
      <c r="P2142">
        <v>0.12400223501154831</v>
      </c>
      <c r="Q2142">
        <v>0.12181184539892149</v>
      </c>
      <c r="R2142">
        <v>0.1288074647027205</v>
      </c>
      <c r="S2142">
        <v>0.1164574573831534</v>
      </c>
      <c r="T2142">
        <v>0.18910239926606959</v>
      </c>
      <c r="U2142">
        <v>0.161309819357846</v>
      </c>
      <c r="V2142">
        <v>0.18329779286270079</v>
      </c>
      <c r="W2142">
        <v>0.12561556360068471</v>
      </c>
      <c r="X2142">
        <v>0.22223317707799359</v>
      </c>
      <c r="Y2142">
        <v>0.17797106677361271</v>
      </c>
      <c r="Z2142">
        <v>0.1952145393203773</v>
      </c>
      <c r="AA2142">
        <v>0.168428431339326</v>
      </c>
      <c r="AB2142">
        <v>0.1599421586985193</v>
      </c>
      <c r="AC2142">
        <v>0.11907259663405639</v>
      </c>
      <c r="AD2142">
        <v>0.1359674777063494</v>
      </c>
      <c r="AE2142">
        <v>0.1806798066711609</v>
      </c>
      <c r="AF2142">
        <v>0.11415009609928541</v>
      </c>
      <c r="AG2142">
        <v>0.1141483042123994</v>
      </c>
      <c r="AH2142">
        <v>0.1209172734241311</v>
      </c>
      <c r="AI2142">
        <v>0.1460134767225327</v>
      </c>
      <c r="AJ2142">
        <v>0.2108107305865172</v>
      </c>
      <c r="AK2142">
        <v>0.18834125525080969</v>
      </c>
      <c r="AL2142">
        <v>0.1720690022157513</v>
      </c>
      <c r="AM2142">
        <v>0.12731376446592241</v>
      </c>
      <c r="AN2142">
        <v>0.13020171212975881</v>
      </c>
      <c r="AO2142">
        <v>0.1570884347829144</v>
      </c>
      <c r="AP2142">
        <v>0.18077192677789819</v>
      </c>
      <c r="AQ2142">
        <v>0.11816716638531009</v>
      </c>
      <c r="AR2142">
        <v>0.1722097272286682</v>
      </c>
      <c r="AS2142">
        <v>0.16608788486688009</v>
      </c>
      <c r="AT2142">
        <v>0.17727472438139061</v>
      </c>
      <c r="AU2142">
        <v>0.2181934986099944</v>
      </c>
    </row>
    <row r="2143" spans="1:47" x14ac:dyDescent="0.55000000000000004">
      <c r="A2143" s="1">
        <v>2141</v>
      </c>
      <c r="B2143">
        <v>0.1445789571490558</v>
      </c>
      <c r="C2143">
        <v>0.13956023321998201</v>
      </c>
      <c r="D2143">
        <v>0.13202286859528081</v>
      </c>
      <c r="E2143">
        <v>0.13154613361500031</v>
      </c>
      <c r="F2143">
        <v>0.13780950063231739</v>
      </c>
      <c r="G2143">
        <v>0.16300877956918089</v>
      </c>
      <c r="H2143">
        <v>0.14221680739742501</v>
      </c>
      <c r="I2143">
        <v>0.12436752217854451</v>
      </c>
      <c r="J2143">
        <v>0.13962620311147639</v>
      </c>
      <c r="K2143">
        <v>0.1688356464065664</v>
      </c>
      <c r="L2143">
        <v>0.13054299790724219</v>
      </c>
      <c r="M2143">
        <v>0.1372305378792005</v>
      </c>
      <c r="N2143">
        <v>0.28627244264390211</v>
      </c>
      <c r="O2143">
        <v>0.13115625787798321</v>
      </c>
      <c r="P2143">
        <v>0.12435749289922809</v>
      </c>
      <c r="Q2143">
        <v>0.12189044936962221</v>
      </c>
      <c r="R2143">
        <v>0.1290482071523342</v>
      </c>
      <c r="S2143">
        <v>0.1159887603932211</v>
      </c>
      <c r="T2143">
        <v>0.1893108768943543</v>
      </c>
      <c r="U2143">
        <v>0.1614158400568565</v>
      </c>
      <c r="V2143">
        <v>0.183495316027042</v>
      </c>
      <c r="W2143">
        <v>0.1256006619777659</v>
      </c>
      <c r="X2143">
        <v>0.221999635145258</v>
      </c>
      <c r="Y2143">
        <v>0.1782454521504282</v>
      </c>
      <c r="Z2143">
        <v>0.1952484374229661</v>
      </c>
      <c r="AA2143">
        <v>0.1685914229102051</v>
      </c>
      <c r="AB2143">
        <v>0.15958108922536429</v>
      </c>
      <c r="AC2143">
        <v>0.1189857926090441</v>
      </c>
      <c r="AD2143">
        <v>0.13616305262455969</v>
      </c>
      <c r="AE2143">
        <v>0.18066692618825231</v>
      </c>
      <c r="AF2143">
        <v>0.11405055442141521</v>
      </c>
      <c r="AG2143">
        <v>0.11411510791677271</v>
      </c>
      <c r="AH2143">
        <v>0.1207770842520825</v>
      </c>
      <c r="AI2143">
        <v>0.14611982338076129</v>
      </c>
      <c r="AJ2143">
        <v>0.2108782782168924</v>
      </c>
      <c r="AK2143">
        <v>0.18825510520692529</v>
      </c>
      <c r="AL2143">
        <v>0.1721074433606177</v>
      </c>
      <c r="AM2143">
        <v>0.1276010926435362</v>
      </c>
      <c r="AN2143">
        <v>0.13031821522665751</v>
      </c>
      <c r="AO2143">
        <v>0.1571298033059306</v>
      </c>
      <c r="AP2143">
        <v>0.18083766787573269</v>
      </c>
      <c r="AQ2143">
        <v>0.11790782527371819</v>
      </c>
      <c r="AR2143">
        <v>0.1721588288723071</v>
      </c>
      <c r="AS2143">
        <v>0.16596588939447621</v>
      </c>
      <c r="AT2143">
        <v>0.17743103698280191</v>
      </c>
      <c r="AU2143">
        <v>0.21844344573995431</v>
      </c>
    </row>
    <row r="2144" spans="1:47" x14ac:dyDescent="0.55000000000000004">
      <c r="A2144" s="1">
        <v>2142</v>
      </c>
      <c r="B2144">
        <v>0.1445930003091396</v>
      </c>
      <c r="C2144">
        <v>0.13979289426017441</v>
      </c>
      <c r="D2144">
        <v>0.1311970379797924</v>
      </c>
      <c r="E2144">
        <v>0.13102139354729961</v>
      </c>
      <c r="F2144">
        <v>0.13783356618266621</v>
      </c>
      <c r="G2144">
        <v>0.16401378540371411</v>
      </c>
      <c r="H2144">
        <v>0.14218980319378621</v>
      </c>
      <c r="I2144">
        <v>0.1243321119891372</v>
      </c>
      <c r="J2144">
        <v>0.13962571800377949</v>
      </c>
      <c r="K2144">
        <v>0.1688705676419695</v>
      </c>
      <c r="L2144">
        <v>0.13036476450519241</v>
      </c>
      <c r="M2144">
        <v>0.137065392282822</v>
      </c>
      <c r="N2144">
        <v>0.28618716412057371</v>
      </c>
      <c r="O2144">
        <v>0.1310575953112785</v>
      </c>
      <c r="P2144">
        <v>0.1247226093105821</v>
      </c>
      <c r="Q2144">
        <v>0.1218807385040916</v>
      </c>
      <c r="R2144">
        <v>0.12893954147425249</v>
      </c>
      <c r="S2144">
        <v>0.1163035689809517</v>
      </c>
      <c r="T2144">
        <v>0.18963067917048351</v>
      </c>
      <c r="U2144">
        <v>0.16111761470412711</v>
      </c>
      <c r="V2144">
        <v>0.18392576368031699</v>
      </c>
      <c r="W2144">
        <v>0.12558746081100119</v>
      </c>
      <c r="X2144">
        <v>0.22183162604628989</v>
      </c>
      <c r="Y2144">
        <v>0.17816022436932979</v>
      </c>
      <c r="Z2144">
        <v>0.19525283428665111</v>
      </c>
      <c r="AA2144">
        <v>0.16844516046334401</v>
      </c>
      <c r="AB2144">
        <v>0.15921186817631891</v>
      </c>
      <c r="AC2144">
        <v>0.11897437096761811</v>
      </c>
      <c r="AD2144">
        <v>0.13612321187001461</v>
      </c>
      <c r="AE2144">
        <v>0.18048562253602729</v>
      </c>
      <c r="AF2144">
        <v>0.1140761965640899</v>
      </c>
      <c r="AG2144">
        <v>0.11457688217358029</v>
      </c>
      <c r="AH2144">
        <v>0.121152828592742</v>
      </c>
      <c r="AI2144">
        <v>0.1456007757569121</v>
      </c>
      <c r="AJ2144">
        <v>0.2110779339761944</v>
      </c>
      <c r="AK2144">
        <v>0.1879855679518137</v>
      </c>
      <c r="AL2144">
        <v>0.1725564292123779</v>
      </c>
      <c r="AM2144">
        <v>0.12774550483128419</v>
      </c>
      <c r="AN2144">
        <v>0.1299341318580011</v>
      </c>
      <c r="AO2144">
        <v>0.15685375857916731</v>
      </c>
      <c r="AP2144">
        <v>0.18055179654802719</v>
      </c>
      <c r="AQ2144">
        <v>0.1182184422445193</v>
      </c>
      <c r="AR2144">
        <v>0.1720730125449943</v>
      </c>
      <c r="AS2144">
        <v>0.16605167931596301</v>
      </c>
      <c r="AT2144">
        <v>0.17776699763665491</v>
      </c>
      <c r="AU2144">
        <v>0.21853345557986201</v>
      </c>
    </row>
    <row r="2145" spans="1:47" x14ac:dyDescent="0.55000000000000004">
      <c r="A2145" s="1">
        <v>2143</v>
      </c>
      <c r="B2145">
        <v>0.1442425700856739</v>
      </c>
      <c r="C2145">
        <v>0.14027565878498779</v>
      </c>
      <c r="D2145">
        <v>0.13078396569801701</v>
      </c>
      <c r="E2145">
        <v>0.1315658509155567</v>
      </c>
      <c r="F2145">
        <v>0.13829127763344001</v>
      </c>
      <c r="G2145">
        <v>0.1640061332515009</v>
      </c>
      <c r="H2145">
        <v>0.1421226282538903</v>
      </c>
      <c r="I2145">
        <v>0.1242028723046544</v>
      </c>
      <c r="J2145">
        <v>0.13974963530945589</v>
      </c>
      <c r="K2145">
        <v>0.16837394535007971</v>
      </c>
      <c r="L2145">
        <v>0.130656305911279</v>
      </c>
      <c r="M2145">
        <v>0.13699731111750149</v>
      </c>
      <c r="N2145">
        <v>0.28629321045422518</v>
      </c>
      <c r="O2145">
        <v>0.1310297879579701</v>
      </c>
      <c r="P2145">
        <v>0.1245619755880199</v>
      </c>
      <c r="Q2145">
        <v>0.1219250525760167</v>
      </c>
      <c r="R2145">
        <v>0.12866022380736361</v>
      </c>
      <c r="S2145">
        <v>0.1159814919719127</v>
      </c>
      <c r="T2145">
        <v>0.18925411372217121</v>
      </c>
      <c r="U2145">
        <v>0.16096880772991301</v>
      </c>
      <c r="V2145">
        <v>0.18416412541429919</v>
      </c>
      <c r="W2145">
        <v>0.12559578458188811</v>
      </c>
      <c r="X2145">
        <v>0.22190983220338131</v>
      </c>
      <c r="Y2145">
        <v>0.17840010503717671</v>
      </c>
      <c r="Z2145">
        <v>0.1950408596718918</v>
      </c>
      <c r="AA2145">
        <v>0.1687655052121656</v>
      </c>
      <c r="AB2145">
        <v>0.15952815065151771</v>
      </c>
      <c r="AC2145">
        <v>0.11889705342761051</v>
      </c>
      <c r="AD2145">
        <v>0.1366454582509847</v>
      </c>
      <c r="AE2145">
        <v>0.18055715697988869</v>
      </c>
      <c r="AF2145">
        <v>0.1142581799286701</v>
      </c>
      <c r="AG2145">
        <v>0.11447721276370069</v>
      </c>
      <c r="AH2145">
        <v>0.1214415661255729</v>
      </c>
      <c r="AI2145">
        <v>0.1451101594180578</v>
      </c>
      <c r="AJ2145">
        <v>0.21127169777700869</v>
      </c>
      <c r="AK2145">
        <v>0.18810566744210649</v>
      </c>
      <c r="AL2145">
        <v>0.17225010226685949</v>
      </c>
      <c r="AM2145">
        <v>0.12765385369961399</v>
      </c>
      <c r="AN2145">
        <v>0.12955663129122119</v>
      </c>
      <c r="AO2145">
        <v>0.15688291175771929</v>
      </c>
      <c r="AP2145">
        <v>0.1804126917987737</v>
      </c>
      <c r="AQ2145">
        <v>0.1180764911432786</v>
      </c>
      <c r="AR2145">
        <v>0.17258923574891641</v>
      </c>
      <c r="AS2145">
        <v>0.16591596603812181</v>
      </c>
      <c r="AT2145">
        <v>0.17802823743735019</v>
      </c>
      <c r="AU2145">
        <v>0.21865349029440209</v>
      </c>
    </row>
    <row r="2146" spans="1:47" x14ac:dyDescent="0.55000000000000004">
      <c r="A2146" s="1">
        <v>2144</v>
      </c>
      <c r="B2146">
        <v>0.14469892111631141</v>
      </c>
      <c r="C2146">
        <v>0.14076030256154939</v>
      </c>
      <c r="D2146">
        <v>0.1308482384847898</v>
      </c>
      <c r="E2146">
        <v>0.13220334888391441</v>
      </c>
      <c r="F2146">
        <v>0.13882533805186631</v>
      </c>
      <c r="G2146">
        <v>0.16365252257641741</v>
      </c>
      <c r="H2146">
        <v>0.14216246617306519</v>
      </c>
      <c r="I2146">
        <v>0.1241037315969772</v>
      </c>
      <c r="J2146">
        <v>0.1395787191211344</v>
      </c>
      <c r="K2146">
        <v>0.16824700451562319</v>
      </c>
      <c r="L2146">
        <v>0.13070834092486289</v>
      </c>
      <c r="M2146">
        <v>0.13677603052763851</v>
      </c>
      <c r="N2146">
        <v>0.28635272996835248</v>
      </c>
      <c r="O2146">
        <v>0.13149943443916781</v>
      </c>
      <c r="P2146">
        <v>0.12432823046461659</v>
      </c>
      <c r="Q2146">
        <v>0.12207696020636651</v>
      </c>
      <c r="R2146">
        <v>0.12843849301758609</v>
      </c>
      <c r="S2146">
        <v>0.1159916579553083</v>
      </c>
      <c r="T2146">
        <v>0.1888222742685447</v>
      </c>
      <c r="U2146">
        <v>0.16122552536272891</v>
      </c>
      <c r="V2146">
        <v>0.1845522579099135</v>
      </c>
      <c r="W2146">
        <v>0.12559773439199781</v>
      </c>
      <c r="X2146">
        <v>0.22183096968789001</v>
      </c>
      <c r="Y2146">
        <v>0.17832099812319169</v>
      </c>
      <c r="Z2146">
        <v>0.1951074153899183</v>
      </c>
      <c r="AA2146">
        <v>0.16882564431073641</v>
      </c>
      <c r="AB2146">
        <v>0.15917157273065319</v>
      </c>
      <c r="AC2146">
        <v>0.118693588325337</v>
      </c>
      <c r="AD2146">
        <v>0.13667576359357389</v>
      </c>
      <c r="AE2146">
        <v>0.18047588450699159</v>
      </c>
      <c r="AF2146">
        <v>0.1143569203678766</v>
      </c>
      <c r="AG2146">
        <v>0.1144040794932754</v>
      </c>
      <c r="AH2146">
        <v>0.1214308047922726</v>
      </c>
      <c r="AI2146">
        <v>0.14455627319710501</v>
      </c>
      <c r="AJ2146">
        <v>0.2109507346181978</v>
      </c>
      <c r="AK2146">
        <v>0.1880854458555794</v>
      </c>
      <c r="AL2146">
        <v>0.17254283040292451</v>
      </c>
      <c r="AM2146">
        <v>0.12787198526255941</v>
      </c>
      <c r="AN2146">
        <v>0.1297378534394634</v>
      </c>
      <c r="AO2146">
        <v>0.15692595692456851</v>
      </c>
      <c r="AP2146">
        <v>0.1803019248927695</v>
      </c>
      <c r="AQ2146">
        <v>0.1176118699144369</v>
      </c>
      <c r="AR2146">
        <v>0.172750125540062</v>
      </c>
      <c r="AS2146">
        <v>0.1660489613613137</v>
      </c>
      <c r="AT2146">
        <v>0.1782865849612478</v>
      </c>
      <c r="AU2146">
        <v>0.21892886090093591</v>
      </c>
    </row>
    <row r="2147" spans="1:47" x14ac:dyDescent="0.55000000000000004">
      <c r="A2147" s="1">
        <v>2145</v>
      </c>
      <c r="B2147">
        <v>0.14435971309391291</v>
      </c>
      <c r="C2147">
        <v>0.14145206676421879</v>
      </c>
      <c r="D2147">
        <v>0.13047134822266249</v>
      </c>
      <c r="E2147">
        <v>0.1322882622739279</v>
      </c>
      <c r="F2147">
        <v>0.13966172231181001</v>
      </c>
      <c r="G2147">
        <v>0.16355222698719499</v>
      </c>
      <c r="H2147">
        <v>0.14223214983836929</v>
      </c>
      <c r="I2147">
        <v>0.1241387616308773</v>
      </c>
      <c r="J2147">
        <v>0.13968713634949911</v>
      </c>
      <c r="K2147">
        <v>0.1684298173635656</v>
      </c>
      <c r="L2147">
        <v>0.13068545195739001</v>
      </c>
      <c r="M2147">
        <v>0.13673718940931079</v>
      </c>
      <c r="N2147">
        <v>0.28687268988314779</v>
      </c>
      <c r="O2147">
        <v>0.13137600228566951</v>
      </c>
      <c r="P2147">
        <v>0.1247119087162567</v>
      </c>
      <c r="Q2147">
        <v>0.12167021077842451</v>
      </c>
      <c r="R2147">
        <v>0.12817065294580399</v>
      </c>
      <c r="S2147">
        <v>0.11591493568037831</v>
      </c>
      <c r="T2147">
        <v>0.18897598275705471</v>
      </c>
      <c r="U2147">
        <v>0.16088675795176799</v>
      </c>
      <c r="V2147">
        <v>0.18532457342270001</v>
      </c>
      <c r="W2147">
        <v>0.12559075668746811</v>
      </c>
      <c r="X2147">
        <v>0.22175609573670749</v>
      </c>
      <c r="Y2147">
        <v>0.17828808560374149</v>
      </c>
      <c r="Z2147">
        <v>0.19519917401308151</v>
      </c>
      <c r="AA2147">
        <v>0.16900062861319709</v>
      </c>
      <c r="AB2147">
        <v>0.15923046410298489</v>
      </c>
      <c r="AC2147">
        <v>0.1186888272987956</v>
      </c>
      <c r="AD2147">
        <v>0.1369521127429624</v>
      </c>
      <c r="AE2147">
        <v>0.1807046632439189</v>
      </c>
      <c r="AF2147">
        <v>0.1143467842893003</v>
      </c>
      <c r="AG2147">
        <v>0.1137064967002102</v>
      </c>
      <c r="AH2147">
        <v>0.12181777031914939</v>
      </c>
      <c r="AI2147">
        <v>0.14569851428472549</v>
      </c>
      <c r="AJ2147">
        <v>0.2108387065746824</v>
      </c>
      <c r="AK2147">
        <v>0.1878176785168873</v>
      </c>
      <c r="AL2147">
        <v>0.17284462969808909</v>
      </c>
      <c r="AM2147">
        <v>0.12771659087767259</v>
      </c>
      <c r="AN2147">
        <v>0.12956100259386999</v>
      </c>
      <c r="AO2147">
        <v>0.15691661922077119</v>
      </c>
      <c r="AP2147">
        <v>0.18023724344571659</v>
      </c>
      <c r="AQ2147">
        <v>0.11756148872804741</v>
      </c>
      <c r="AR2147">
        <v>0.17264328213963309</v>
      </c>
      <c r="AS2147">
        <v>0.16591918742546599</v>
      </c>
      <c r="AT2147">
        <v>0.17853365615887631</v>
      </c>
      <c r="AU2147">
        <v>0.21918718978643659</v>
      </c>
    </row>
    <row r="2148" spans="1:47" x14ac:dyDescent="0.55000000000000004">
      <c r="A2148" s="1">
        <v>2146</v>
      </c>
      <c r="B2148">
        <v>0.1442295536767601</v>
      </c>
      <c r="C2148">
        <v>0.14240011460605101</v>
      </c>
      <c r="D2148">
        <v>0.1300167739920379</v>
      </c>
      <c r="E2148">
        <v>0.13228391142414439</v>
      </c>
      <c r="F2148">
        <v>0.14021815977634999</v>
      </c>
      <c r="G2148">
        <v>0.16373392134685261</v>
      </c>
      <c r="H2148">
        <v>0.14206715939146189</v>
      </c>
      <c r="I2148">
        <v>0.1240728882089901</v>
      </c>
      <c r="J2148">
        <v>0.13961740876578291</v>
      </c>
      <c r="K2148">
        <v>0.16823347854141801</v>
      </c>
      <c r="L2148">
        <v>0.13102332298827191</v>
      </c>
      <c r="M2148">
        <v>0.13675366341159681</v>
      </c>
      <c r="N2148">
        <v>0.2865909991530074</v>
      </c>
      <c r="O2148">
        <v>0.1312609952792724</v>
      </c>
      <c r="P2148">
        <v>0.12481043987599789</v>
      </c>
      <c r="Q2148">
        <v>0.12151586231911959</v>
      </c>
      <c r="R2148">
        <v>0.12817895952712929</v>
      </c>
      <c r="S2148">
        <v>0.1160945173017504</v>
      </c>
      <c r="T2148">
        <v>0.18926232596891099</v>
      </c>
      <c r="U2148">
        <v>0.16086981237015449</v>
      </c>
      <c r="V2148">
        <v>0.18535490973689361</v>
      </c>
      <c r="W2148">
        <v>0.12577121244175191</v>
      </c>
      <c r="X2148">
        <v>0.221541320945121</v>
      </c>
      <c r="Y2148">
        <v>0.17830725933749081</v>
      </c>
      <c r="Z2148">
        <v>0.19532009699953529</v>
      </c>
      <c r="AA2148">
        <v>0.16908580255501329</v>
      </c>
      <c r="AB2148">
        <v>0.15880094988051269</v>
      </c>
      <c r="AC2148">
        <v>0.1186904492910406</v>
      </c>
      <c r="AD2148">
        <v>0.13704378848358931</v>
      </c>
      <c r="AE2148">
        <v>0.18055914640625939</v>
      </c>
      <c r="AF2148">
        <v>0.1142428494806063</v>
      </c>
      <c r="AG2148">
        <v>0.11384510679683579</v>
      </c>
      <c r="AH2148">
        <v>0.12187626721796389</v>
      </c>
      <c r="AI2148">
        <v>0.1447254888906552</v>
      </c>
      <c r="AJ2148">
        <v>0.21136546834145289</v>
      </c>
      <c r="AK2148">
        <v>0.1878556032626639</v>
      </c>
      <c r="AL2148">
        <v>0.17187358879289519</v>
      </c>
      <c r="AM2148">
        <v>0.12763063868065369</v>
      </c>
      <c r="AN2148">
        <v>0.12949880929195651</v>
      </c>
      <c r="AO2148">
        <v>0.15664665809279901</v>
      </c>
      <c r="AP2148">
        <v>0.18067841669729701</v>
      </c>
      <c r="AQ2148">
        <v>0.11755218453337291</v>
      </c>
      <c r="AR2148">
        <v>0.1725293013700277</v>
      </c>
      <c r="AS2148">
        <v>0.1657825451639133</v>
      </c>
      <c r="AT2148">
        <v>0.17887937743160209</v>
      </c>
      <c r="AU2148">
        <v>0.21938828193234949</v>
      </c>
    </row>
    <row r="2149" spans="1:47" x14ac:dyDescent="0.55000000000000004">
      <c r="A2149" s="1">
        <v>2147</v>
      </c>
      <c r="B2149">
        <v>0.14426176940496699</v>
      </c>
      <c r="C2149">
        <v>0.1428352240790238</v>
      </c>
      <c r="D2149">
        <v>0.13000581207009751</v>
      </c>
      <c r="E2149">
        <v>0.13163606118273111</v>
      </c>
      <c r="F2149">
        <v>0.14051121734924241</v>
      </c>
      <c r="G2149">
        <v>0.1636867515671431</v>
      </c>
      <c r="H2149">
        <v>0.1419138400539052</v>
      </c>
      <c r="I2149">
        <v>0.1240354102513847</v>
      </c>
      <c r="J2149">
        <v>0.13971865283142679</v>
      </c>
      <c r="K2149">
        <v>0.16798706462392379</v>
      </c>
      <c r="L2149">
        <v>0.13114967465477839</v>
      </c>
      <c r="M2149">
        <v>0.13663701090034189</v>
      </c>
      <c r="N2149">
        <v>0.28662559167783958</v>
      </c>
      <c r="O2149">
        <v>0.1312948973853568</v>
      </c>
      <c r="P2149">
        <v>0.1249217451095427</v>
      </c>
      <c r="Q2149">
        <v>0.1216440145795103</v>
      </c>
      <c r="R2149">
        <v>0.1279069918655851</v>
      </c>
      <c r="S2149">
        <v>0.1153549058155901</v>
      </c>
      <c r="T2149">
        <v>0.18915970200401561</v>
      </c>
      <c r="U2149">
        <v>0.16065666856777319</v>
      </c>
      <c r="V2149">
        <v>0.18551373236045751</v>
      </c>
      <c r="W2149">
        <v>0.1258655102819167</v>
      </c>
      <c r="X2149">
        <v>0.22162555315159799</v>
      </c>
      <c r="Y2149">
        <v>0.17859054635589139</v>
      </c>
      <c r="Z2149">
        <v>0.19502651303744031</v>
      </c>
      <c r="AA2149">
        <v>0.16923283673021569</v>
      </c>
      <c r="AB2149">
        <v>0.15816240456450631</v>
      </c>
      <c r="AC2149">
        <v>0.1185369307514388</v>
      </c>
      <c r="AD2149">
        <v>0.1371309885311626</v>
      </c>
      <c r="AE2149">
        <v>0.18037121745817869</v>
      </c>
      <c r="AF2149">
        <v>0.11421061747913649</v>
      </c>
      <c r="AG2149">
        <v>0.11389451240500199</v>
      </c>
      <c r="AH2149">
        <v>0.1218316390401106</v>
      </c>
      <c r="AI2149">
        <v>0.14506570890269499</v>
      </c>
      <c r="AJ2149">
        <v>0.2111877787856774</v>
      </c>
      <c r="AK2149">
        <v>0.18767087199414809</v>
      </c>
      <c r="AL2149">
        <v>0.17226093963268199</v>
      </c>
      <c r="AM2149">
        <v>0.12743439609489851</v>
      </c>
      <c r="AN2149">
        <v>0.1292138127733479</v>
      </c>
      <c r="AO2149">
        <v>0.15673880480482091</v>
      </c>
      <c r="AP2149">
        <v>0.18073818874070141</v>
      </c>
      <c r="AQ2149">
        <v>0.1175612393534632</v>
      </c>
      <c r="AR2149">
        <v>0.17270032276642841</v>
      </c>
      <c r="AS2149">
        <v>0.1655183042693836</v>
      </c>
      <c r="AT2149">
        <v>0.17886158526951679</v>
      </c>
      <c r="AU2149">
        <v>0.2194846914730712</v>
      </c>
    </row>
    <row r="2150" spans="1:47" x14ac:dyDescent="0.55000000000000004">
      <c r="A2150" s="1">
        <v>2148</v>
      </c>
      <c r="B2150">
        <v>0.14468235447602179</v>
      </c>
      <c r="C2150">
        <v>0.14278568914775411</v>
      </c>
      <c r="D2150">
        <v>0.12983123622934539</v>
      </c>
      <c r="E2150">
        <v>0.13116605987766811</v>
      </c>
      <c r="F2150">
        <v>0.1410670838015837</v>
      </c>
      <c r="G2150">
        <v>0.1639992265045398</v>
      </c>
      <c r="H2150">
        <v>0.1418009496678227</v>
      </c>
      <c r="I2150">
        <v>0.124015206390187</v>
      </c>
      <c r="J2150">
        <v>0.13985882062980831</v>
      </c>
      <c r="K2150">
        <v>0.16815676283920991</v>
      </c>
      <c r="L2150">
        <v>0.1308831018529949</v>
      </c>
      <c r="M2150">
        <v>0.13668947713900989</v>
      </c>
      <c r="N2150">
        <v>0.28669891463222591</v>
      </c>
      <c r="O2150">
        <v>0.13152029928332001</v>
      </c>
      <c r="P2150">
        <v>0.124915333614153</v>
      </c>
      <c r="Q2150">
        <v>0.1213631008764586</v>
      </c>
      <c r="R2150">
        <v>0.12798617673084939</v>
      </c>
      <c r="S2150">
        <v>0.11550571066140169</v>
      </c>
      <c r="T2150">
        <v>0.18887539976336171</v>
      </c>
      <c r="U2150">
        <v>0.16035894364053821</v>
      </c>
      <c r="V2150">
        <v>0.18568857908657241</v>
      </c>
      <c r="W2150">
        <v>0.1259329363969546</v>
      </c>
      <c r="X2150">
        <v>0.2214835734136873</v>
      </c>
      <c r="Y2150">
        <v>0.1788362796809195</v>
      </c>
      <c r="Z2150">
        <v>0.1950380141948769</v>
      </c>
      <c r="AA2150">
        <v>0.16948784360744551</v>
      </c>
      <c r="AB2150">
        <v>0.15792739026745781</v>
      </c>
      <c r="AC2150">
        <v>0.118227074441888</v>
      </c>
      <c r="AD2150">
        <v>0.13718796712404671</v>
      </c>
      <c r="AE2150">
        <v>0.1800287916259988</v>
      </c>
      <c r="AF2150">
        <v>0.11401344258282251</v>
      </c>
      <c r="AG2150">
        <v>0.1141606615374432</v>
      </c>
      <c r="AH2150">
        <v>0.1218173617481796</v>
      </c>
      <c r="AI2150">
        <v>0.14506844911707709</v>
      </c>
      <c r="AJ2150">
        <v>0.21138385685046121</v>
      </c>
      <c r="AK2150">
        <v>0.18772799628951681</v>
      </c>
      <c r="AL2150">
        <v>0.1722933484072946</v>
      </c>
      <c r="AM2150">
        <v>0.12745874106784241</v>
      </c>
      <c r="AN2150">
        <v>0.129055376077302</v>
      </c>
      <c r="AO2150">
        <v>0.15684262129948581</v>
      </c>
      <c r="AP2150">
        <v>0.18072126445486711</v>
      </c>
      <c r="AQ2150">
        <v>0.1177579095366332</v>
      </c>
      <c r="AR2150">
        <v>0.1725424304408596</v>
      </c>
      <c r="AS2150">
        <v>0.16580894877314339</v>
      </c>
      <c r="AT2150">
        <v>0.1789859520791606</v>
      </c>
      <c r="AU2150">
        <v>0.21944736627489461</v>
      </c>
    </row>
    <row r="2151" spans="1:47" x14ac:dyDescent="0.55000000000000004">
      <c r="A2151" s="1">
        <v>2149</v>
      </c>
      <c r="B2151">
        <v>0.14508623893925121</v>
      </c>
      <c r="C2151">
        <v>0.14278491270430221</v>
      </c>
      <c r="D2151">
        <v>0.1298119613759344</v>
      </c>
      <c r="E2151">
        <v>0.13071466640022669</v>
      </c>
      <c r="F2151">
        <v>0.14126456286896641</v>
      </c>
      <c r="G2151">
        <v>0.16423422865350801</v>
      </c>
      <c r="H2151">
        <v>0.1417371417394222</v>
      </c>
      <c r="I2151">
        <v>0.1239734670635375</v>
      </c>
      <c r="J2151">
        <v>0.1399571060582005</v>
      </c>
      <c r="K2151">
        <v>0.16819094917853691</v>
      </c>
      <c r="L2151">
        <v>0.13094997445264989</v>
      </c>
      <c r="M2151">
        <v>0.13684041414220149</v>
      </c>
      <c r="N2151">
        <v>0.28689410889896377</v>
      </c>
      <c r="O2151">
        <v>0.13165047414769279</v>
      </c>
      <c r="P2151">
        <v>0.12544393076932811</v>
      </c>
      <c r="Q2151">
        <v>0.1206370788594484</v>
      </c>
      <c r="R2151">
        <v>0.12771381263723469</v>
      </c>
      <c r="S2151">
        <v>0.1158352024103648</v>
      </c>
      <c r="T2151">
        <v>0.18875696516543189</v>
      </c>
      <c r="U2151">
        <v>0.1600444327400227</v>
      </c>
      <c r="V2151">
        <v>0.18558189998347849</v>
      </c>
      <c r="W2151">
        <v>0.12602335339407761</v>
      </c>
      <c r="X2151">
        <v>0.2214602800444877</v>
      </c>
      <c r="Y2151">
        <v>0.17868858060125831</v>
      </c>
      <c r="Z2151">
        <v>0.19521107464076981</v>
      </c>
      <c r="AA2151">
        <v>0.16962056837120171</v>
      </c>
      <c r="AB2151">
        <v>0.1580678523323619</v>
      </c>
      <c r="AC2151">
        <v>0.11847062858368031</v>
      </c>
      <c r="AD2151">
        <v>0.13730569367728571</v>
      </c>
      <c r="AE2151">
        <v>0.17987133006251771</v>
      </c>
      <c r="AF2151">
        <v>0.11395996273769229</v>
      </c>
      <c r="AG2151">
        <v>0.1146727435321072</v>
      </c>
      <c r="AH2151">
        <v>0.1220931918176881</v>
      </c>
      <c r="AI2151">
        <v>0.14489823672305641</v>
      </c>
      <c r="AJ2151">
        <v>0.21204023380253539</v>
      </c>
      <c r="AK2151">
        <v>0.18727963199241779</v>
      </c>
      <c r="AL2151">
        <v>0.17246395666410941</v>
      </c>
      <c r="AM2151">
        <v>0.12734624716634069</v>
      </c>
      <c r="AN2151">
        <v>0.1291579020689077</v>
      </c>
      <c r="AO2151">
        <v>0.15649705864882671</v>
      </c>
      <c r="AP2151">
        <v>0.1811717252941418</v>
      </c>
      <c r="AQ2151">
        <v>0.1176278196623487</v>
      </c>
      <c r="AR2151">
        <v>0.1725683715787649</v>
      </c>
      <c r="AS2151">
        <v>0.16605127064250069</v>
      </c>
      <c r="AT2151">
        <v>0.17926575293921679</v>
      </c>
      <c r="AU2151">
        <v>0.21971697819543509</v>
      </c>
    </row>
    <row r="2152" spans="1:47" x14ac:dyDescent="0.55000000000000004">
      <c r="A2152" s="1">
        <v>2150</v>
      </c>
      <c r="B2152">
        <v>0.1452549003257402</v>
      </c>
      <c r="C2152">
        <v>0.14250704969237041</v>
      </c>
      <c r="D2152">
        <v>0.12994906653469851</v>
      </c>
      <c r="E2152">
        <v>0.13049361288765191</v>
      </c>
      <c r="F2152">
        <v>0.1410987547868949</v>
      </c>
      <c r="G2152">
        <v>0.16428289104806579</v>
      </c>
      <c r="H2152">
        <v>0.14149748475767329</v>
      </c>
      <c r="I2152">
        <v>0.12388464440984601</v>
      </c>
      <c r="J2152">
        <v>0.13997126864523801</v>
      </c>
      <c r="K2152">
        <v>0.1682786287161559</v>
      </c>
      <c r="L2152">
        <v>0.13112467295962479</v>
      </c>
      <c r="M2152">
        <v>0.1367950855044498</v>
      </c>
      <c r="N2152">
        <v>0.28679354250600608</v>
      </c>
      <c r="O2152">
        <v>0.13211812042276799</v>
      </c>
      <c r="P2152">
        <v>0.12538886216789191</v>
      </c>
      <c r="Q2152">
        <v>0.1201503561566548</v>
      </c>
      <c r="R2152">
        <v>0.12783624208846889</v>
      </c>
      <c r="S2152">
        <v>0.11589939709994029</v>
      </c>
      <c r="T2152">
        <v>0.18834181461715629</v>
      </c>
      <c r="U2152">
        <v>0.15990305768558399</v>
      </c>
      <c r="V2152">
        <v>0.18524398677416559</v>
      </c>
      <c r="W2152">
        <v>0.1258916346508335</v>
      </c>
      <c r="X2152">
        <v>0.2215483689593887</v>
      </c>
      <c r="Y2152">
        <v>0.17858080126390241</v>
      </c>
      <c r="Z2152">
        <v>0.19509826131000421</v>
      </c>
      <c r="AA2152">
        <v>0.17004324350432021</v>
      </c>
      <c r="AB2152">
        <v>0.15763185969504359</v>
      </c>
      <c r="AC2152">
        <v>0.1184101628947395</v>
      </c>
      <c r="AD2152">
        <v>0.13735958388673131</v>
      </c>
      <c r="AE2152">
        <v>0.17975593734231091</v>
      </c>
      <c r="AF2152">
        <v>0.1139665137195203</v>
      </c>
      <c r="AG2152">
        <v>0.11516019376952701</v>
      </c>
      <c r="AH2152">
        <v>0.1223732247166685</v>
      </c>
      <c r="AI2152">
        <v>0.14442048111551631</v>
      </c>
      <c r="AJ2152">
        <v>0.21241676100142279</v>
      </c>
      <c r="AK2152">
        <v>0.1872591969825495</v>
      </c>
      <c r="AL2152">
        <v>0.1729840688037044</v>
      </c>
      <c r="AM2152">
        <v>0.12710792228107859</v>
      </c>
      <c r="AN2152">
        <v>0.12920920755712489</v>
      </c>
      <c r="AO2152">
        <v>0.15636643006872539</v>
      </c>
      <c r="AP2152">
        <v>0.18122999232388601</v>
      </c>
      <c r="AQ2152">
        <v>0.11739426317174</v>
      </c>
      <c r="AR2152">
        <v>0.17261674302319421</v>
      </c>
      <c r="AS2152">
        <v>0.16614139536735059</v>
      </c>
      <c r="AT2152">
        <v>0.17940590521662</v>
      </c>
      <c r="AU2152">
        <v>0.22007135009994411</v>
      </c>
    </row>
    <row r="2153" spans="1:47" x14ac:dyDescent="0.55000000000000004">
      <c r="A2153" s="1">
        <v>2151</v>
      </c>
      <c r="B2153">
        <v>0.1458028649535775</v>
      </c>
      <c r="C2153">
        <v>0.14218430685217581</v>
      </c>
      <c r="D2153">
        <v>0.1297719296368702</v>
      </c>
      <c r="E2153">
        <v>0.12944500483078161</v>
      </c>
      <c r="F2153">
        <v>0.1408602568993669</v>
      </c>
      <c r="G2153">
        <v>0.16430361231705051</v>
      </c>
      <c r="H2153">
        <v>0.14133779347153921</v>
      </c>
      <c r="I2153">
        <v>0.12361289479061929</v>
      </c>
      <c r="J2153">
        <v>0.14025564555791059</v>
      </c>
      <c r="K2153">
        <v>0.16822976561153929</v>
      </c>
      <c r="L2153">
        <v>0.13101980818404291</v>
      </c>
      <c r="M2153">
        <v>0.13677459982844031</v>
      </c>
      <c r="N2153">
        <v>0.28635366258794248</v>
      </c>
      <c r="O2153">
        <v>0.13196070737687299</v>
      </c>
      <c r="P2153">
        <v>0.12508879992611829</v>
      </c>
      <c r="Q2153">
        <v>0.1199642590389501</v>
      </c>
      <c r="R2153">
        <v>0.12792179383902461</v>
      </c>
      <c r="S2153">
        <v>0.1161478887932893</v>
      </c>
      <c r="T2153">
        <v>0.18903715297547441</v>
      </c>
      <c r="U2153">
        <v>0.15954391358489481</v>
      </c>
      <c r="V2153">
        <v>0.18578167200884371</v>
      </c>
      <c r="W2153">
        <v>0.12621175236660631</v>
      </c>
      <c r="X2153">
        <v>0.22161878007974259</v>
      </c>
      <c r="Y2153">
        <v>0.17859183262786801</v>
      </c>
      <c r="Z2153">
        <v>0.1950489605528255</v>
      </c>
      <c r="AA2153">
        <v>0.1701903484427692</v>
      </c>
      <c r="AB2153">
        <v>0.1569430150763266</v>
      </c>
      <c r="AC2153">
        <v>0.1186306134278358</v>
      </c>
      <c r="AD2153">
        <v>0.13720565379450139</v>
      </c>
      <c r="AE2153">
        <v>0.17947436349487089</v>
      </c>
      <c r="AF2153">
        <v>0.113965963234127</v>
      </c>
      <c r="AG2153">
        <v>0.11523435443601091</v>
      </c>
      <c r="AH2153">
        <v>0.12277117043084131</v>
      </c>
      <c r="AI2153">
        <v>0.1442525424405435</v>
      </c>
      <c r="AJ2153">
        <v>0.21297621137797709</v>
      </c>
      <c r="AK2153">
        <v>0.1867861961191726</v>
      </c>
      <c r="AL2153">
        <v>0.17290629145594119</v>
      </c>
      <c r="AM2153">
        <v>0.12718333123082809</v>
      </c>
      <c r="AN2153">
        <v>0.12888977269275179</v>
      </c>
      <c r="AO2153">
        <v>0.15663240022731181</v>
      </c>
      <c r="AP2153">
        <v>0.1813516102241737</v>
      </c>
      <c r="AQ2153">
        <v>0.1175529097780338</v>
      </c>
      <c r="AR2153">
        <v>0.1726688254656715</v>
      </c>
      <c r="AS2153">
        <v>0.16621407057848239</v>
      </c>
      <c r="AT2153">
        <v>0.1797457683549028</v>
      </c>
      <c r="AU2153">
        <v>0.2199318735281186</v>
      </c>
    </row>
    <row r="2154" spans="1:47" x14ac:dyDescent="0.55000000000000004">
      <c r="A2154" s="1">
        <v>2152</v>
      </c>
      <c r="B2154">
        <v>0.14601876762276611</v>
      </c>
      <c r="C2154">
        <v>0.1426469137490973</v>
      </c>
      <c r="D2154">
        <v>0.12910456826670691</v>
      </c>
      <c r="E2154">
        <v>0.12861011337663261</v>
      </c>
      <c r="F2154">
        <v>0.14101596341885411</v>
      </c>
      <c r="G2154">
        <v>0.16389574066697829</v>
      </c>
      <c r="H2154">
        <v>0.14134654354328499</v>
      </c>
      <c r="I2154">
        <v>0.1236406411261461</v>
      </c>
      <c r="J2154">
        <v>0.1403025267179619</v>
      </c>
      <c r="K2154">
        <v>0.1682703240213532</v>
      </c>
      <c r="L2154">
        <v>0.13112537867669041</v>
      </c>
      <c r="M2154">
        <v>0.1368740587986603</v>
      </c>
      <c r="N2154">
        <v>0.28687064597540912</v>
      </c>
      <c r="O2154">
        <v>0.13269963276895261</v>
      </c>
      <c r="P2154">
        <v>0.1246623388545887</v>
      </c>
      <c r="Q2154">
        <v>0.1197175052190854</v>
      </c>
      <c r="R2154">
        <v>0.1281225136787853</v>
      </c>
      <c r="S2154">
        <v>0.11661553018772131</v>
      </c>
      <c r="T2154">
        <v>0.1891509232090933</v>
      </c>
      <c r="U2154">
        <v>0.15958512081863249</v>
      </c>
      <c r="V2154">
        <v>0.18632955581606789</v>
      </c>
      <c r="W2154">
        <v>0.12634954820979011</v>
      </c>
      <c r="X2154">
        <v>0.22159352757646619</v>
      </c>
      <c r="Y2154">
        <v>0.17810496634376771</v>
      </c>
      <c r="Z2154">
        <v>0.19505498840825269</v>
      </c>
      <c r="AA2154">
        <v>0.17034763537752981</v>
      </c>
      <c r="AB2154">
        <v>0.1571205448540747</v>
      </c>
      <c r="AC2154">
        <v>0.1184011753763908</v>
      </c>
      <c r="AD2154">
        <v>0.13739205758971451</v>
      </c>
      <c r="AE2154">
        <v>0.17927687937703191</v>
      </c>
      <c r="AF2154">
        <v>0.1141694585229603</v>
      </c>
      <c r="AG2154">
        <v>0.1157146786375776</v>
      </c>
      <c r="AH2154">
        <v>0.1226506877971736</v>
      </c>
      <c r="AI2154">
        <v>0.14430889370764219</v>
      </c>
      <c r="AJ2154">
        <v>0.21243747009992789</v>
      </c>
      <c r="AK2154">
        <v>0.1871848946736781</v>
      </c>
      <c r="AL2154">
        <v>0.17276050180636829</v>
      </c>
      <c r="AM2154">
        <v>0.12721594197473399</v>
      </c>
      <c r="AN2154">
        <v>0.1285377766031037</v>
      </c>
      <c r="AO2154">
        <v>0.15673931652699771</v>
      </c>
      <c r="AP2154">
        <v>0.18149211467835941</v>
      </c>
      <c r="AQ2154">
        <v>0.1176195978754183</v>
      </c>
      <c r="AR2154">
        <v>0.17246356506970029</v>
      </c>
      <c r="AS2154">
        <v>0.1661098724247356</v>
      </c>
      <c r="AT2154">
        <v>0.17970204523331251</v>
      </c>
      <c r="AU2154">
        <v>0.2196756816005285</v>
      </c>
    </row>
    <row r="2155" spans="1:47" x14ac:dyDescent="0.55000000000000004">
      <c r="A2155" s="1">
        <v>2153</v>
      </c>
      <c r="B2155">
        <v>0.14611909897131681</v>
      </c>
      <c r="C2155">
        <v>0.14264414949850041</v>
      </c>
      <c r="D2155">
        <v>0.12893329696494299</v>
      </c>
      <c r="E2155">
        <v>0.12810581924590769</v>
      </c>
      <c r="F2155">
        <v>0.14152484747701741</v>
      </c>
      <c r="G2155">
        <v>0.16408948695300099</v>
      </c>
      <c r="H2155">
        <v>0.14112257133212161</v>
      </c>
      <c r="I2155">
        <v>0.12349533391179179</v>
      </c>
      <c r="J2155">
        <v>0.1400888642815894</v>
      </c>
      <c r="K2155">
        <v>0.1683598587997554</v>
      </c>
      <c r="L2155">
        <v>0.13100512883426821</v>
      </c>
      <c r="M2155">
        <v>0.13681622547620981</v>
      </c>
      <c r="N2155">
        <v>0.2865414259373027</v>
      </c>
      <c r="O2155">
        <v>0.1326286461310883</v>
      </c>
      <c r="P2155">
        <v>0.12532333402160559</v>
      </c>
      <c r="Q2155">
        <v>0.11915398137165741</v>
      </c>
      <c r="R2155">
        <v>0.1278750614329765</v>
      </c>
      <c r="S2155">
        <v>0.1170117426421196</v>
      </c>
      <c r="T2155">
        <v>0.18986569868737579</v>
      </c>
      <c r="U2155">
        <v>0.15967461306293071</v>
      </c>
      <c r="V2155">
        <v>0.18662714199816219</v>
      </c>
      <c r="W2155">
        <v>0.12652381267701149</v>
      </c>
      <c r="X2155">
        <v>0.22153155284062201</v>
      </c>
      <c r="Y2155">
        <v>0.1780903430622067</v>
      </c>
      <c r="Z2155">
        <v>0.1951376942170622</v>
      </c>
      <c r="AA2155">
        <v>0.17067152657964979</v>
      </c>
      <c r="AB2155">
        <v>0.15691323163122739</v>
      </c>
      <c r="AC2155">
        <v>0.1184878572324819</v>
      </c>
      <c r="AD2155">
        <v>0.1372166697285748</v>
      </c>
      <c r="AE2155">
        <v>0.1792846279565756</v>
      </c>
      <c r="AF2155">
        <v>0.1141998581035736</v>
      </c>
      <c r="AG2155">
        <v>0.1158335944988414</v>
      </c>
      <c r="AH2155">
        <v>0.1228015163716792</v>
      </c>
      <c r="AI2155">
        <v>0.1441981222457111</v>
      </c>
      <c r="AJ2155">
        <v>0.21287374933827319</v>
      </c>
      <c r="AK2155">
        <v>0.1871676314221381</v>
      </c>
      <c r="AL2155">
        <v>0.17218245386074199</v>
      </c>
      <c r="AM2155">
        <v>0.12709600197667789</v>
      </c>
      <c r="AN2155">
        <v>0.12819788737036</v>
      </c>
      <c r="AO2155">
        <v>0.1569010876095141</v>
      </c>
      <c r="AP2155">
        <v>0.18138454181679781</v>
      </c>
      <c r="AQ2155">
        <v>0.11767547019490029</v>
      </c>
      <c r="AR2155">
        <v>0.17234470774726091</v>
      </c>
      <c r="AS2155">
        <v>0.16605480733333169</v>
      </c>
      <c r="AT2155">
        <v>0.17987899766086821</v>
      </c>
      <c r="AU2155">
        <v>0.21978113455825349</v>
      </c>
    </row>
    <row r="2156" spans="1:47" x14ac:dyDescent="0.55000000000000004">
      <c r="A2156" s="1">
        <v>2154</v>
      </c>
      <c r="B2156">
        <v>0.1460788641495199</v>
      </c>
      <c r="C2156">
        <v>0.14258776555982389</v>
      </c>
      <c r="D2156">
        <v>0.12873701757786091</v>
      </c>
      <c r="E2156">
        <v>0.12734678480347619</v>
      </c>
      <c r="F2156">
        <v>0.14186549259843331</v>
      </c>
      <c r="G2156">
        <v>0.1637492028190074</v>
      </c>
      <c r="H2156">
        <v>0.14081475523872361</v>
      </c>
      <c r="I2156">
        <v>0.1235542873996415</v>
      </c>
      <c r="J2156">
        <v>0.1402265295865322</v>
      </c>
      <c r="K2156">
        <v>0.16817887506910281</v>
      </c>
      <c r="L2156">
        <v>0.13076778051102861</v>
      </c>
      <c r="M2156">
        <v>0.1367952306013423</v>
      </c>
      <c r="N2156">
        <v>0.28696381389382258</v>
      </c>
      <c r="O2156">
        <v>0.13234278739861799</v>
      </c>
      <c r="P2156">
        <v>0.12549829029378329</v>
      </c>
      <c r="Q2156">
        <v>0.11920749070737439</v>
      </c>
      <c r="R2156">
        <v>0.12799390441204481</v>
      </c>
      <c r="S2156">
        <v>0.1177152403455044</v>
      </c>
      <c r="T2156">
        <v>0.1894306845712683</v>
      </c>
      <c r="U2156">
        <v>0.15999953389938709</v>
      </c>
      <c r="V2156">
        <v>0.1869767899239958</v>
      </c>
      <c r="W2156">
        <v>0.12671192624984989</v>
      </c>
      <c r="X2156">
        <v>0.22157608850465779</v>
      </c>
      <c r="Y2156">
        <v>0.17793091794248839</v>
      </c>
      <c r="Z2156">
        <v>0.19515381950419969</v>
      </c>
      <c r="AA2156">
        <v>0.1710493878512947</v>
      </c>
      <c r="AB2156">
        <v>0.15727649066943389</v>
      </c>
      <c r="AC2156">
        <v>0.1186670443526026</v>
      </c>
      <c r="AD2156">
        <v>0.13694993712248629</v>
      </c>
      <c r="AE2156">
        <v>0.17918526717167699</v>
      </c>
      <c r="AF2156">
        <v>0.1140262946284787</v>
      </c>
      <c r="AG2156">
        <v>0.1153316911277654</v>
      </c>
      <c r="AH2156">
        <v>0.1225523170318535</v>
      </c>
      <c r="AI2156">
        <v>0.1442847241619433</v>
      </c>
      <c r="AJ2156">
        <v>0.21259668082203301</v>
      </c>
      <c r="AK2156">
        <v>0.18681737850030641</v>
      </c>
      <c r="AL2156">
        <v>0.1714750368575467</v>
      </c>
      <c r="AM2156">
        <v>0.12709055708886541</v>
      </c>
      <c r="AN2156">
        <v>0.12816836541656421</v>
      </c>
      <c r="AO2156">
        <v>0.1564452051813158</v>
      </c>
      <c r="AP2156">
        <v>0.18160432667007009</v>
      </c>
      <c r="AQ2156">
        <v>0.1172016624694007</v>
      </c>
      <c r="AR2156">
        <v>0.17214510924657631</v>
      </c>
      <c r="AS2156">
        <v>0.16599023750848779</v>
      </c>
      <c r="AT2156">
        <v>0.18005863060460969</v>
      </c>
      <c r="AU2156">
        <v>0.22025307205824809</v>
      </c>
    </row>
    <row r="2157" spans="1:47" x14ac:dyDescent="0.55000000000000004">
      <c r="A2157" s="1">
        <v>2155</v>
      </c>
      <c r="B2157">
        <v>0.14608243596120651</v>
      </c>
      <c r="C2157">
        <v>0.14215776516000581</v>
      </c>
      <c r="D2157">
        <v>0.128668829771315</v>
      </c>
      <c r="E2157">
        <v>0.1275889414314797</v>
      </c>
      <c r="F2157">
        <v>0.14143886320461541</v>
      </c>
      <c r="G2157">
        <v>0.16327890048402241</v>
      </c>
      <c r="H2157">
        <v>0.14040207830384799</v>
      </c>
      <c r="I2157">
        <v>0.12367237387173351</v>
      </c>
      <c r="J2157">
        <v>0.14032041936008899</v>
      </c>
      <c r="K2157">
        <v>0.16807024377992091</v>
      </c>
      <c r="L2157">
        <v>0.13062780983442801</v>
      </c>
      <c r="M2157">
        <v>0.13687261947830959</v>
      </c>
      <c r="N2157">
        <v>0.28660537180660339</v>
      </c>
      <c r="O2157">
        <v>0.13284184972636229</v>
      </c>
      <c r="P2157">
        <v>0.1247334977281795</v>
      </c>
      <c r="Q2157">
        <v>0.1194654443265106</v>
      </c>
      <c r="R2157">
        <v>0.1275948914596865</v>
      </c>
      <c r="S2157">
        <v>0.1175802880254796</v>
      </c>
      <c r="T2157">
        <v>0.18918315909214789</v>
      </c>
      <c r="U2157">
        <v>0.160050686137654</v>
      </c>
      <c r="V2157">
        <v>0.18702649381318751</v>
      </c>
      <c r="W2157">
        <v>0.12697609561446979</v>
      </c>
      <c r="X2157">
        <v>0.22165569104099681</v>
      </c>
      <c r="Y2157">
        <v>0.17811066387687871</v>
      </c>
      <c r="Z2157">
        <v>0.19508049609643049</v>
      </c>
      <c r="AA2157">
        <v>0.17123793087881581</v>
      </c>
      <c r="AB2157">
        <v>0.15777661718385691</v>
      </c>
      <c r="AC2157">
        <v>0.11846289643483809</v>
      </c>
      <c r="AD2157">
        <v>0.13700618805560319</v>
      </c>
      <c r="AE2157">
        <v>0.17913195761062481</v>
      </c>
      <c r="AF2157">
        <v>0.1143898922858705</v>
      </c>
      <c r="AG2157">
        <v>0.1153670081123819</v>
      </c>
      <c r="AH2157">
        <v>0.1224079171769453</v>
      </c>
      <c r="AI2157">
        <v>0.14482094949941621</v>
      </c>
      <c r="AJ2157">
        <v>0.2127953759412583</v>
      </c>
      <c r="AK2157">
        <v>0.1864774065675229</v>
      </c>
      <c r="AL2157">
        <v>0.1717063528399709</v>
      </c>
      <c r="AM2157">
        <v>0.12706409667408991</v>
      </c>
      <c r="AN2157">
        <v>0.12798502578035631</v>
      </c>
      <c r="AO2157">
        <v>0.15658710055351499</v>
      </c>
      <c r="AP2157">
        <v>0.18121064678171239</v>
      </c>
      <c r="AQ2157">
        <v>0.1172712612133272</v>
      </c>
      <c r="AR2157">
        <v>0.17199939230668049</v>
      </c>
      <c r="AS2157">
        <v>0.16618465345090069</v>
      </c>
      <c r="AT2157">
        <v>0.1801966399147614</v>
      </c>
      <c r="AU2157">
        <v>0.22010659677869501</v>
      </c>
    </row>
    <row r="2158" spans="1:47" x14ac:dyDescent="0.55000000000000004">
      <c r="A2158" s="1">
        <v>2156</v>
      </c>
      <c r="B2158">
        <v>0.14644964576199229</v>
      </c>
      <c r="C2158">
        <v>0.14237194889846</v>
      </c>
      <c r="D2158">
        <v>0.12890365920480251</v>
      </c>
      <c r="E2158">
        <v>0.12767032819994639</v>
      </c>
      <c r="F2158">
        <v>0.14134517872179711</v>
      </c>
      <c r="G2158">
        <v>0.1631050563329707</v>
      </c>
      <c r="H2158">
        <v>0.14004837342911691</v>
      </c>
      <c r="I2158">
        <v>0.1236082400249543</v>
      </c>
      <c r="J2158">
        <v>0.14039288624993651</v>
      </c>
      <c r="K2158">
        <v>0.167982637769376</v>
      </c>
      <c r="L2158">
        <v>0.130554558700231</v>
      </c>
      <c r="M2158">
        <v>0.13680736230365251</v>
      </c>
      <c r="N2158">
        <v>0.28685543166589589</v>
      </c>
      <c r="O2158">
        <v>0.13253886061395739</v>
      </c>
      <c r="P2158">
        <v>0.1244795539669354</v>
      </c>
      <c r="Q2158">
        <v>0.1198783956246067</v>
      </c>
      <c r="R2158">
        <v>0.12735477353165001</v>
      </c>
      <c r="S2158">
        <v>0.1172807840497353</v>
      </c>
      <c r="T2158">
        <v>0.18919534350505751</v>
      </c>
      <c r="U2158">
        <v>0.16012606189955539</v>
      </c>
      <c r="V2158">
        <v>0.18692071383529829</v>
      </c>
      <c r="W2158">
        <v>0.12688973587962249</v>
      </c>
      <c r="X2158">
        <v>0.2215179479096967</v>
      </c>
      <c r="Y2158">
        <v>0.17798494608120269</v>
      </c>
      <c r="Z2158">
        <v>0.1950307320355307</v>
      </c>
      <c r="AA2158">
        <v>0.17121371983982719</v>
      </c>
      <c r="AB2158">
        <v>0.1578640804752158</v>
      </c>
      <c r="AC2158">
        <v>0.1185738192649448</v>
      </c>
      <c r="AD2158">
        <v>0.1368556743135792</v>
      </c>
      <c r="AE2158">
        <v>0.178927745020487</v>
      </c>
      <c r="AF2158">
        <v>0.11433318114039109</v>
      </c>
      <c r="AG2158">
        <v>0.11549335916379649</v>
      </c>
      <c r="AH2158">
        <v>0.12226588384591559</v>
      </c>
      <c r="AI2158">
        <v>0.14477428846696261</v>
      </c>
      <c r="AJ2158">
        <v>0.21339600353366001</v>
      </c>
      <c r="AK2158">
        <v>0.18682107970599299</v>
      </c>
      <c r="AL2158">
        <v>0.17173654294903179</v>
      </c>
      <c r="AM2158">
        <v>0.12709729089365679</v>
      </c>
      <c r="AN2158">
        <v>0.12783440946815941</v>
      </c>
      <c r="AO2158">
        <v>0.1565505162209164</v>
      </c>
      <c r="AP2158">
        <v>0.18112736934326309</v>
      </c>
      <c r="AQ2158">
        <v>0.117055705158679</v>
      </c>
      <c r="AR2158">
        <v>0.17207848313294591</v>
      </c>
      <c r="AS2158">
        <v>0.16619684199163201</v>
      </c>
      <c r="AT2158">
        <v>0.18050564628608079</v>
      </c>
      <c r="AU2158">
        <v>0.21993600651480191</v>
      </c>
    </row>
    <row r="2159" spans="1:47" x14ac:dyDescent="0.55000000000000004">
      <c r="A2159" s="1">
        <v>2157</v>
      </c>
      <c r="B2159">
        <v>0.14646778690221751</v>
      </c>
      <c r="C2159">
        <v>0.14219790769937671</v>
      </c>
      <c r="D2159">
        <v>0.1290934706669748</v>
      </c>
      <c r="E2159">
        <v>0.1274211758217895</v>
      </c>
      <c r="F2159">
        <v>0.14159313405801449</v>
      </c>
      <c r="G2159">
        <v>0.16347653833571721</v>
      </c>
      <c r="H2159">
        <v>0.13991818092785421</v>
      </c>
      <c r="I2159">
        <v>0.1234566403155503</v>
      </c>
      <c r="J2159">
        <v>0.1403099070061854</v>
      </c>
      <c r="K2159">
        <v>0.16792912197652871</v>
      </c>
      <c r="L2159">
        <v>0.13041534366665519</v>
      </c>
      <c r="M2159">
        <v>0.13678756297870831</v>
      </c>
      <c r="N2159">
        <v>0.2865141334952665</v>
      </c>
      <c r="O2159">
        <v>0.13314475810682561</v>
      </c>
      <c r="P2159">
        <v>0.1242102294482576</v>
      </c>
      <c r="Q2159">
        <v>0.1198468949060974</v>
      </c>
      <c r="R2159">
        <v>0.12677062772767531</v>
      </c>
      <c r="S2159">
        <v>0.1166845345403327</v>
      </c>
      <c r="T2159">
        <v>0.18867507250519661</v>
      </c>
      <c r="U2159">
        <v>0.16023356967112459</v>
      </c>
      <c r="V2159">
        <v>0.18714433190047719</v>
      </c>
      <c r="W2159">
        <v>0.1270388725066241</v>
      </c>
      <c r="X2159">
        <v>0.22147786607744141</v>
      </c>
      <c r="Y2159">
        <v>0.1780070552460048</v>
      </c>
      <c r="Z2159">
        <v>0.1949865501742587</v>
      </c>
      <c r="AA2159">
        <v>0.17135884209535279</v>
      </c>
      <c r="AB2159">
        <v>0.15768744350490421</v>
      </c>
      <c r="AC2159">
        <v>0.1188144079189503</v>
      </c>
      <c r="AD2159">
        <v>0.13666843156617089</v>
      </c>
      <c r="AE2159">
        <v>0.1787134468094394</v>
      </c>
      <c r="AF2159">
        <v>0.11447620504342999</v>
      </c>
      <c r="AG2159">
        <v>0.1152235573072803</v>
      </c>
      <c r="AH2159">
        <v>0.1225430117114316</v>
      </c>
      <c r="AI2159">
        <v>0.14535867062569671</v>
      </c>
      <c r="AJ2159">
        <v>0.2138051950983603</v>
      </c>
      <c r="AK2159">
        <v>0.1870469883049517</v>
      </c>
      <c r="AL2159">
        <v>0.17250891007384</v>
      </c>
      <c r="AM2159">
        <v>0.1267822601896548</v>
      </c>
      <c r="AN2159">
        <v>0.1279240032100217</v>
      </c>
      <c r="AO2159">
        <v>0.1567112457816569</v>
      </c>
      <c r="AP2159">
        <v>0.18069019864305441</v>
      </c>
      <c r="AQ2159">
        <v>0.11693027052103459</v>
      </c>
      <c r="AR2159">
        <v>0.17223408119621819</v>
      </c>
      <c r="AS2159">
        <v>0.1660443124113086</v>
      </c>
      <c r="AT2159">
        <v>0.18068201176995349</v>
      </c>
      <c r="AU2159">
        <v>0.2204036390610877</v>
      </c>
    </row>
    <row r="2160" spans="1:47" x14ac:dyDescent="0.55000000000000004">
      <c r="A2160" s="1">
        <v>2158</v>
      </c>
      <c r="B2160">
        <v>0.1465361931452096</v>
      </c>
      <c r="C2160">
        <v>0.14209199555305899</v>
      </c>
      <c r="D2160">
        <v>0.12911781014286841</v>
      </c>
      <c r="E2160">
        <v>0.1268990912571423</v>
      </c>
      <c r="F2160">
        <v>0.14157012061742441</v>
      </c>
      <c r="G2160">
        <v>0.16295395750230771</v>
      </c>
      <c r="H2160">
        <v>0.13979700633782691</v>
      </c>
      <c r="I2160">
        <v>0.12329782037489551</v>
      </c>
      <c r="J2160">
        <v>0.14032168016460561</v>
      </c>
      <c r="K2160">
        <v>0.16795610243323511</v>
      </c>
      <c r="L2160">
        <v>0.130272871352203</v>
      </c>
      <c r="M2160">
        <v>0.13678624773485079</v>
      </c>
      <c r="N2160">
        <v>0.28662380327914838</v>
      </c>
      <c r="O2160">
        <v>0.13312918730168261</v>
      </c>
      <c r="P2160">
        <v>0.12448854106491671</v>
      </c>
      <c r="Q2160">
        <v>0.1200526976776312</v>
      </c>
      <c r="R2160">
        <v>0.12665379836652399</v>
      </c>
      <c r="S2160">
        <v>0.1166841253798838</v>
      </c>
      <c r="T2160">
        <v>0.18782682123205741</v>
      </c>
      <c r="U2160">
        <v>0.1598176152644695</v>
      </c>
      <c r="V2160">
        <v>0.1876584775032831</v>
      </c>
      <c r="W2160">
        <v>0.12717235785485839</v>
      </c>
      <c r="X2160">
        <v>0.2215007025816694</v>
      </c>
      <c r="Y2160">
        <v>0.17826932886821531</v>
      </c>
      <c r="Z2160">
        <v>0.19491231564740091</v>
      </c>
      <c r="AA2160">
        <v>0.171355678640119</v>
      </c>
      <c r="AB2160">
        <v>0.15767413553687051</v>
      </c>
      <c r="AC2160">
        <v>0.1186907104556393</v>
      </c>
      <c r="AD2160">
        <v>0.1364298323052423</v>
      </c>
      <c r="AE2160">
        <v>0.17871358218340061</v>
      </c>
      <c r="AF2160">
        <v>0.1142593689874651</v>
      </c>
      <c r="AG2160">
        <v>0.11514239273681701</v>
      </c>
      <c r="AH2160">
        <v>0.12254534366003821</v>
      </c>
      <c r="AI2160">
        <v>0.14496238256608071</v>
      </c>
      <c r="AJ2160">
        <v>0.2137412984912179</v>
      </c>
      <c r="AK2160">
        <v>0.1868147974255539</v>
      </c>
      <c r="AL2160">
        <v>0.1720665939961537</v>
      </c>
      <c r="AM2160">
        <v>0.1265255037520876</v>
      </c>
      <c r="AN2160">
        <v>0.1279316007905674</v>
      </c>
      <c r="AO2160">
        <v>0.15671565110928251</v>
      </c>
      <c r="AP2160">
        <v>0.18071815902941249</v>
      </c>
      <c r="AQ2160">
        <v>0.1167147686615127</v>
      </c>
      <c r="AR2160">
        <v>0.17205981446399229</v>
      </c>
      <c r="AS2160">
        <v>0.1660936528532021</v>
      </c>
      <c r="AT2160">
        <v>0.18075075091643161</v>
      </c>
      <c r="AU2160">
        <v>0.22057301076993061</v>
      </c>
    </row>
    <row r="2161" spans="1:47" x14ac:dyDescent="0.55000000000000004">
      <c r="A2161" s="1">
        <v>2159</v>
      </c>
      <c r="B2161">
        <v>0.14669603863588221</v>
      </c>
      <c r="C2161">
        <v>0.1419714301674129</v>
      </c>
      <c r="D2161">
        <v>0.1283116772616282</v>
      </c>
      <c r="E2161">
        <v>0.1273858126114461</v>
      </c>
      <c r="F2161">
        <v>0.1414360687340607</v>
      </c>
      <c r="G2161">
        <v>0.16269432561511421</v>
      </c>
      <c r="H2161">
        <v>0.1394962028562412</v>
      </c>
      <c r="I2161">
        <v>0.12342036451513599</v>
      </c>
      <c r="J2161">
        <v>0.14025484978001129</v>
      </c>
      <c r="K2161">
        <v>0.16793994373500251</v>
      </c>
      <c r="L2161">
        <v>0.13010875845074441</v>
      </c>
      <c r="M2161">
        <v>0.1370674713968022</v>
      </c>
      <c r="N2161">
        <v>0.28642336362143739</v>
      </c>
      <c r="O2161">
        <v>0.13329560624011061</v>
      </c>
      <c r="P2161">
        <v>0.1244373430009565</v>
      </c>
      <c r="Q2161">
        <v>0.1200253193490788</v>
      </c>
      <c r="R2161">
        <v>0.12681145866513391</v>
      </c>
      <c r="S2161">
        <v>0.11703611354319859</v>
      </c>
      <c r="T2161">
        <v>0.18740252271748381</v>
      </c>
      <c r="U2161">
        <v>0.15972309436872181</v>
      </c>
      <c r="V2161">
        <v>0.18745909062959659</v>
      </c>
      <c r="W2161">
        <v>0.12718551760337629</v>
      </c>
      <c r="X2161">
        <v>0.22118062252815651</v>
      </c>
      <c r="Y2161">
        <v>0.1780873238467493</v>
      </c>
      <c r="Z2161">
        <v>0.19474780185301721</v>
      </c>
      <c r="AA2161">
        <v>0.17153186053967359</v>
      </c>
      <c r="AB2161">
        <v>0.15787908899559069</v>
      </c>
      <c r="AC2161">
        <v>0.1186052397568492</v>
      </c>
      <c r="AD2161">
        <v>0.13637444806598201</v>
      </c>
      <c r="AE2161">
        <v>0.1787365636924082</v>
      </c>
      <c r="AF2161">
        <v>0.1146570573400109</v>
      </c>
      <c r="AG2161">
        <v>0.1151254890237592</v>
      </c>
      <c r="AH2161">
        <v>0.12273391909575231</v>
      </c>
      <c r="AI2161">
        <v>0.1452203501490707</v>
      </c>
      <c r="AJ2161">
        <v>0.21389621845757459</v>
      </c>
      <c r="AK2161">
        <v>0.1871430324338211</v>
      </c>
      <c r="AL2161">
        <v>0.17179607849456591</v>
      </c>
      <c r="AM2161">
        <v>0.12646157128979979</v>
      </c>
      <c r="AN2161">
        <v>0.12799212836825591</v>
      </c>
      <c r="AO2161">
        <v>0.15674199475824691</v>
      </c>
      <c r="AP2161">
        <v>0.18043882838489131</v>
      </c>
      <c r="AQ2161">
        <v>0.11657684442110119</v>
      </c>
      <c r="AR2161">
        <v>0.1719293408214965</v>
      </c>
      <c r="AS2161">
        <v>0.16631251589550169</v>
      </c>
      <c r="AT2161">
        <v>0.18111586027409801</v>
      </c>
      <c r="AU2161">
        <v>0.22061610341296001</v>
      </c>
    </row>
    <row r="2162" spans="1:47" x14ac:dyDescent="0.55000000000000004">
      <c r="A2162" s="1">
        <v>2160</v>
      </c>
      <c r="B2162">
        <v>0.1472964927235367</v>
      </c>
      <c r="C2162">
        <v>0.14211283551148271</v>
      </c>
      <c r="D2162">
        <v>0.12776538593293149</v>
      </c>
      <c r="E2162">
        <v>0.127013852236769</v>
      </c>
      <c r="F2162">
        <v>0.14133066307538569</v>
      </c>
      <c r="G2162">
        <v>0.16238741255380601</v>
      </c>
      <c r="H2162">
        <v>0.13916423200480299</v>
      </c>
      <c r="I2162">
        <v>0.1233731774958603</v>
      </c>
      <c r="J2162">
        <v>0.14002449189838381</v>
      </c>
      <c r="K2162">
        <v>0.1680414258160346</v>
      </c>
      <c r="L2162">
        <v>0.1303057108357466</v>
      </c>
      <c r="M2162">
        <v>0.13719314955973971</v>
      </c>
      <c r="N2162">
        <v>0.28638993102742871</v>
      </c>
      <c r="O2162">
        <v>0.13259079964232731</v>
      </c>
      <c r="P2162">
        <v>0.12435514308774739</v>
      </c>
      <c r="Q2162">
        <v>0.1200767435136741</v>
      </c>
      <c r="R2162">
        <v>0.12676934237535009</v>
      </c>
      <c r="S2162">
        <v>0.11639776856340769</v>
      </c>
      <c r="T2162">
        <v>0.18627830572258719</v>
      </c>
      <c r="U2162">
        <v>0.15959438594773789</v>
      </c>
      <c r="V2162">
        <v>0.18778916621179051</v>
      </c>
      <c r="W2162">
        <v>0.12713464429862531</v>
      </c>
      <c r="X2162">
        <v>0.22128096300898931</v>
      </c>
      <c r="Y2162">
        <v>0.17820972790611911</v>
      </c>
      <c r="Z2162">
        <v>0.19466444729682161</v>
      </c>
      <c r="AA2162">
        <v>0.1716362854950397</v>
      </c>
      <c r="AB2162">
        <v>0.15811103167326909</v>
      </c>
      <c r="AC2162">
        <v>0.1186256035219013</v>
      </c>
      <c r="AD2162">
        <v>0.13606532789232409</v>
      </c>
      <c r="AE2162">
        <v>0.1788988885520395</v>
      </c>
      <c r="AF2162">
        <v>0.11456043072944309</v>
      </c>
      <c r="AG2162">
        <v>0.1150794794049686</v>
      </c>
      <c r="AH2162">
        <v>0.12302150969640981</v>
      </c>
      <c r="AI2162">
        <v>0.1449305915132664</v>
      </c>
      <c r="AJ2162">
        <v>0.21447235134128159</v>
      </c>
      <c r="AK2162">
        <v>0.18725732909508691</v>
      </c>
      <c r="AL2162">
        <v>0.1711500719013257</v>
      </c>
      <c r="AM2162">
        <v>0.12625708847017639</v>
      </c>
      <c r="AN2162">
        <v>0.128316244388918</v>
      </c>
      <c r="AO2162">
        <v>0.15692551649306929</v>
      </c>
      <c r="AP2162">
        <v>0.18045021011877641</v>
      </c>
      <c r="AQ2162">
        <v>0.11637028546874829</v>
      </c>
      <c r="AR2162">
        <v>0.1717645554868388</v>
      </c>
      <c r="AS2162">
        <v>0.1660876315153286</v>
      </c>
      <c r="AT2162">
        <v>0.1813233256374974</v>
      </c>
      <c r="AU2162">
        <v>0.22078120797684159</v>
      </c>
    </row>
    <row r="2163" spans="1:47" x14ac:dyDescent="0.55000000000000004">
      <c r="A2163" s="1">
        <v>2161</v>
      </c>
      <c r="B2163">
        <v>0.147694856625046</v>
      </c>
      <c r="C2163">
        <v>0.14237757820145119</v>
      </c>
      <c r="D2163">
        <v>0.12787540152098811</v>
      </c>
      <c r="E2163">
        <v>0.12652937092877789</v>
      </c>
      <c r="F2163">
        <v>0.14156367882503079</v>
      </c>
      <c r="G2163">
        <v>0.1625554397989912</v>
      </c>
      <c r="H2163">
        <v>0.1387440348125093</v>
      </c>
      <c r="I2163">
        <v>0.12334141316299931</v>
      </c>
      <c r="J2163">
        <v>0.13977785004687621</v>
      </c>
      <c r="K2163">
        <v>0.1677189419522287</v>
      </c>
      <c r="L2163">
        <v>0.13009387428810351</v>
      </c>
      <c r="M2163">
        <v>0.13739148645422061</v>
      </c>
      <c r="N2163">
        <v>0.28683361357518761</v>
      </c>
      <c r="O2163">
        <v>0.1330899780172185</v>
      </c>
      <c r="P2163">
        <v>0.1242050835599951</v>
      </c>
      <c r="Q2163">
        <v>0.1198914763230185</v>
      </c>
      <c r="R2163">
        <v>0.12679396235561591</v>
      </c>
      <c r="S2163">
        <v>0.1173473451701265</v>
      </c>
      <c r="T2163">
        <v>0.18639663980594079</v>
      </c>
      <c r="U2163">
        <v>0.15990200185783751</v>
      </c>
      <c r="V2163">
        <v>0.18857477887427759</v>
      </c>
      <c r="W2163">
        <v>0.12724610023735461</v>
      </c>
      <c r="X2163">
        <v>0.22125426339136281</v>
      </c>
      <c r="Y2163">
        <v>0.17809383324091929</v>
      </c>
      <c r="Z2163">
        <v>0.19453381179986601</v>
      </c>
      <c r="AA2163">
        <v>0.171781094552381</v>
      </c>
      <c r="AB2163">
        <v>0.1580831445339092</v>
      </c>
      <c r="AC2163">
        <v>0.1185819235280746</v>
      </c>
      <c r="AD2163">
        <v>0.13631444002845869</v>
      </c>
      <c r="AE2163">
        <v>0.17897286573604029</v>
      </c>
      <c r="AF2163">
        <v>0.114642053148318</v>
      </c>
      <c r="AG2163">
        <v>0.1147421633662225</v>
      </c>
      <c r="AH2163">
        <v>0.12294045416148371</v>
      </c>
      <c r="AI2163">
        <v>0.14508672513332591</v>
      </c>
      <c r="AJ2163">
        <v>0.21433420806912371</v>
      </c>
      <c r="AK2163">
        <v>0.18692181459609039</v>
      </c>
      <c r="AL2163">
        <v>0.17162237929145671</v>
      </c>
      <c r="AM2163">
        <v>0.1259200868663003</v>
      </c>
      <c r="AN2163">
        <v>0.12845040283623829</v>
      </c>
      <c r="AO2163">
        <v>0.15693473774069261</v>
      </c>
      <c r="AP2163">
        <v>0.18045926354391459</v>
      </c>
      <c r="AQ2163">
        <v>0.1163615694415331</v>
      </c>
      <c r="AR2163">
        <v>0.17180789713541211</v>
      </c>
      <c r="AS2163">
        <v>0.16594685178809551</v>
      </c>
      <c r="AT2163">
        <v>0.18165545906822231</v>
      </c>
      <c r="AU2163">
        <v>0.2210930644978662</v>
      </c>
    </row>
    <row r="2164" spans="1:47" x14ac:dyDescent="0.55000000000000004">
      <c r="A2164" s="1">
        <v>2162</v>
      </c>
      <c r="B2164">
        <v>0.14765703807212699</v>
      </c>
      <c r="C2164">
        <v>0.14269766192168781</v>
      </c>
      <c r="D2164">
        <v>0.12782509453942559</v>
      </c>
      <c r="E2164">
        <v>0.12623913897211639</v>
      </c>
      <c r="F2164">
        <v>0.14121213811815231</v>
      </c>
      <c r="G2164">
        <v>0.16178948622820519</v>
      </c>
      <c r="H2164">
        <v>0.138452477778262</v>
      </c>
      <c r="I2164">
        <v>0.1232857454631222</v>
      </c>
      <c r="J2164">
        <v>0.1397707984489997</v>
      </c>
      <c r="K2164">
        <v>0.16758100215680841</v>
      </c>
      <c r="L2164">
        <v>0.12986243402181111</v>
      </c>
      <c r="M2164">
        <v>0.13753069637110621</v>
      </c>
      <c r="N2164">
        <v>0.28674633512446951</v>
      </c>
      <c r="O2164">
        <v>0.1328111078661818</v>
      </c>
      <c r="P2164">
        <v>0.1245913100995182</v>
      </c>
      <c r="Q2164">
        <v>0.1193835730221076</v>
      </c>
      <c r="R2164">
        <v>0.12667941371402119</v>
      </c>
      <c r="S2164">
        <v>0.1176916369972895</v>
      </c>
      <c r="T2164">
        <v>0.18627810042222731</v>
      </c>
      <c r="U2164">
        <v>0.16028145970665589</v>
      </c>
      <c r="V2164">
        <v>0.18903275231578359</v>
      </c>
      <c r="W2164">
        <v>0.1276848245740575</v>
      </c>
      <c r="X2164">
        <v>0.22117077040258351</v>
      </c>
      <c r="Y2164">
        <v>0.17813950292715031</v>
      </c>
      <c r="Z2164">
        <v>0.19427405263399589</v>
      </c>
      <c r="AA2164">
        <v>0.17182434813901409</v>
      </c>
      <c r="AB2164">
        <v>0.15784967819342921</v>
      </c>
      <c r="AC2164">
        <v>0.1185427877017016</v>
      </c>
      <c r="AD2164">
        <v>0.136236201726748</v>
      </c>
      <c r="AE2164">
        <v>0.17915940897449159</v>
      </c>
      <c r="AF2164">
        <v>0.11445006025119631</v>
      </c>
      <c r="AG2164">
        <v>0.1149674046259845</v>
      </c>
      <c r="AH2164">
        <v>0.1232937836104038</v>
      </c>
      <c r="AI2164">
        <v>0.14531911679324441</v>
      </c>
      <c r="AJ2164">
        <v>0.2145621866794987</v>
      </c>
      <c r="AK2164">
        <v>0.1870258466429644</v>
      </c>
      <c r="AL2164">
        <v>0.17158322136846851</v>
      </c>
      <c r="AM2164">
        <v>0.12578101873450459</v>
      </c>
      <c r="AN2164">
        <v>0.1284203918365196</v>
      </c>
      <c r="AO2164">
        <v>0.1571644411137596</v>
      </c>
      <c r="AP2164">
        <v>0.18088451010289089</v>
      </c>
      <c r="AQ2164">
        <v>0.116469481171738</v>
      </c>
      <c r="AR2164">
        <v>0.1714797540963372</v>
      </c>
      <c r="AS2164">
        <v>0.1658593747227998</v>
      </c>
      <c r="AT2164">
        <v>0.18170937653719901</v>
      </c>
      <c r="AU2164">
        <v>0.22124489192078761</v>
      </c>
    </row>
    <row r="2165" spans="1:47" x14ac:dyDescent="0.55000000000000004">
      <c r="A2165" s="1">
        <v>2163</v>
      </c>
      <c r="B2165">
        <v>0.14804882232854871</v>
      </c>
      <c r="C2165">
        <v>0.14327590133451931</v>
      </c>
      <c r="D2165">
        <v>0.1276224642124526</v>
      </c>
      <c r="E2165">
        <v>0.12600053703093919</v>
      </c>
      <c r="F2165">
        <v>0.1411062287790259</v>
      </c>
      <c r="G2165">
        <v>0.16205220255268141</v>
      </c>
      <c r="H2165">
        <v>0.1380064949559569</v>
      </c>
      <c r="I2165">
        <v>0.1233634953850838</v>
      </c>
      <c r="J2165">
        <v>0.13939412201647211</v>
      </c>
      <c r="K2165">
        <v>0.16785223807496499</v>
      </c>
      <c r="L2165">
        <v>0.13006051777102209</v>
      </c>
      <c r="M2165">
        <v>0.1373120744331654</v>
      </c>
      <c r="N2165">
        <v>0.2867914306832684</v>
      </c>
      <c r="O2165">
        <v>0.1325989994764657</v>
      </c>
      <c r="P2165">
        <v>0.1247066850538105</v>
      </c>
      <c r="Q2165">
        <v>0.11944665374204901</v>
      </c>
      <c r="R2165">
        <v>0.1270559209509024</v>
      </c>
      <c r="S2165">
        <v>0.1182935500384604</v>
      </c>
      <c r="T2165">
        <v>0.18579361333761521</v>
      </c>
      <c r="U2165">
        <v>0.16063713483643721</v>
      </c>
      <c r="V2165">
        <v>0.1894506340635303</v>
      </c>
      <c r="W2165">
        <v>0.12775138735928951</v>
      </c>
      <c r="X2165">
        <v>0.22108928237821221</v>
      </c>
      <c r="Y2165">
        <v>0.1782306100947384</v>
      </c>
      <c r="Z2165">
        <v>0.19426820806852191</v>
      </c>
      <c r="AA2165">
        <v>0.1720546014119404</v>
      </c>
      <c r="AB2165">
        <v>0.1579895389101125</v>
      </c>
      <c r="AC2165">
        <v>0.1188386496601459</v>
      </c>
      <c r="AD2165">
        <v>0.13621832789379509</v>
      </c>
      <c r="AE2165">
        <v>0.1791615623210393</v>
      </c>
      <c r="AF2165">
        <v>0.1141654379331897</v>
      </c>
      <c r="AG2165">
        <v>0.11471320040523859</v>
      </c>
      <c r="AH2165">
        <v>0.12338219419348249</v>
      </c>
      <c r="AI2165">
        <v>0.14496103952374659</v>
      </c>
      <c r="AJ2165">
        <v>0.21425932901566769</v>
      </c>
      <c r="AK2165">
        <v>0.1868055646327581</v>
      </c>
      <c r="AL2165">
        <v>0.17173997876184</v>
      </c>
      <c r="AM2165">
        <v>0.12567900231623719</v>
      </c>
      <c r="AN2165">
        <v>0.1283373745004977</v>
      </c>
      <c r="AO2165">
        <v>0.1570478915262562</v>
      </c>
      <c r="AP2165">
        <v>0.1806004204439188</v>
      </c>
      <c r="AQ2165">
        <v>0.1165328494377518</v>
      </c>
      <c r="AR2165">
        <v>0.1713413150650743</v>
      </c>
      <c r="AS2165">
        <v>0.1658888208427351</v>
      </c>
      <c r="AT2165">
        <v>0.18144190725961079</v>
      </c>
      <c r="AU2165">
        <v>0.22150364501459061</v>
      </c>
    </row>
    <row r="2166" spans="1:47" x14ac:dyDescent="0.55000000000000004">
      <c r="A2166" s="1">
        <v>2164</v>
      </c>
      <c r="B2166">
        <v>0.14817313728626311</v>
      </c>
      <c r="C2166">
        <v>0.14352623288680491</v>
      </c>
      <c r="D2166">
        <v>0.12805108202051549</v>
      </c>
      <c r="E2166">
        <v>0.12580163776885961</v>
      </c>
      <c r="F2166">
        <v>0.14026607692084511</v>
      </c>
      <c r="G2166">
        <v>0.16178447602867119</v>
      </c>
      <c r="H2166">
        <v>0.1376788430555678</v>
      </c>
      <c r="I2166">
        <v>0.1231910210984225</v>
      </c>
      <c r="J2166">
        <v>0.13941349674962311</v>
      </c>
      <c r="K2166">
        <v>0.16831349520745351</v>
      </c>
      <c r="L2166">
        <v>0.13027347678728701</v>
      </c>
      <c r="M2166">
        <v>0.13736880757101011</v>
      </c>
      <c r="N2166">
        <v>0.28670528293860392</v>
      </c>
      <c r="O2166">
        <v>0.1326351820937865</v>
      </c>
      <c r="P2166">
        <v>0.12441372948712109</v>
      </c>
      <c r="Q2166">
        <v>0.11916835174188591</v>
      </c>
      <c r="R2166">
        <v>0.12649437387923129</v>
      </c>
      <c r="S2166">
        <v>0.1191522123568033</v>
      </c>
      <c r="T2166">
        <v>0.18566389122953281</v>
      </c>
      <c r="U2166">
        <v>0.16082957144559251</v>
      </c>
      <c r="V2166">
        <v>0.1898774561635507</v>
      </c>
      <c r="W2166">
        <v>0.1276794387214982</v>
      </c>
      <c r="X2166">
        <v>0.22104352579652409</v>
      </c>
      <c r="Y2166">
        <v>0.17860719251380999</v>
      </c>
      <c r="Z2166">
        <v>0.19416272458429529</v>
      </c>
      <c r="AA2166">
        <v>0.1720455691247457</v>
      </c>
      <c r="AB2166">
        <v>0.1584653428060547</v>
      </c>
      <c r="AC2166">
        <v>0.1188185242442658</v>
      </c>
      <c r="AD2166">
        <v>0.13621147475858261</v>
      </c>
      <c r="AE2166">
        <v>0.17921271529627639</v>
      </c>
      <c r="AF2166">
        <v>0.11390178844075149</v>
      </c>
      <c r="AG2166">
        <v>0.11509809576509809</v>
      </c>
      <c r="AH2166">
        <v>0.1232866866522945</v>
      </c>
      <c r="AI2166">
        <v>0.14475682210605331</v>
      </c>
      <c r="AJ2166">
        <v>0.21470254263617189</v>
      </c>
      <c r="AK2166">
        <v>0.18727948222135671</v>
      </c>
      <c r="AL2166">
        <v>0.17128401321260911</v>
      </c>
      <c r="AM2166">
        <v>0.12570006910554729</v>
      </c>
      <c r="AN2166">
        <v>0.12822920234526591</v>
      </c>
      <c r="AO2166">
        <v>0.15679600225296669</v>
      </c>
      <c r="AP2166">
        <v>0.1806058393496269</v>
      </c>
      <c r="AQ2166">
        <v>0.11644951046676751</v>
      </c>
      <c r="AR2166">
        <v>0.1713540519217524</v>
      </c>
      <c r="AS2166">
        <v>0.16596620138605619</v>
      </c>
      <c r="AT2166">
        <v>0.1814041049042914</v>
      </c>
      <c r="AU2166">
        <v>0.22140881748226809</v>
      </c>
    </row>
    <row r="2167" spans="1:47" x14ac:dyDescent="0.55000000000000004">
      <c r="A2167" s="1">
        <v>2165</v>
      </c>
      <c r="B2167">
        <v>0.14833937995447241</v>
      </c>
      <c r="C2167">
        <v>0.1441346255333652</v>
      </c>
      <c r="D2167">
        <v>0.12825338015222529</v>
      </c>
      <c r="E2167">
        <v>0.12523132952178251</v>
      </c>
      <c r="F2167">
        <v>0.14052875249175451</v>
      </c>
      <c r="G2167">
        <v>0.16196550414679611</v>
      </c>
      <c r="H2167">
        <v>0.1373615466823952</v>
      </c>
      <c r="I2167">
        <v>0.1232541442952047</v>
      </c>
      <c r="J2167">
        <v>0.13940036443698181</v>
      </c>
      <c r="K2167">
        <v>0.16846084899553909</v>
      </c>
      <c r="L2167">
        <v>0.13015611291916759</v>
      </c>
      <c r="M2167">
        <v>0.13737749870472091</v>
      </c>
      <c r="N2167">
        <v>0.28677530191528389</v>
      </c>
      <c r="O2167">
        <v>0.1327000889273916</v>
      </c>
      <c r="P2167">
        <v>0.12445397902843711</v>
      </c>
      <c r="Q2167">
        <v>0.11927800475836441</v>
      </c>
      <c r="R2167">
        <v>0.12636077350651759</v>
      </c>
      <c r="S2167">
        <v>0.11890713050328119</v>
      </c>
      <c r="T2167">
        <v>0.1852263490139088</v>
      </c>
      <c r="U2167">
        <v>0.1609401381809811</v>
      </c>
      <c r="V2167">
        <v>0.1900173146450724</v>
      </c>
      <c r="W2167">
        <v>0.12787232157618</v>
      </c>
      <c r="X2167">
        <v>0.220925510593726</v>
      </c>
      <c r="Y2167">
        <v>0.17881683545361191</v>
      </c>
      <c r="Z2167">
        <v>0.19433513600406671</v>
      </c>
      <c r="AA2167">
        <v>0.17235161946086441</v>
      </c>
      <c r="AB2167">
        <v>0.15884279758538339</v>
      </c>
      <c r="AC2167">
        <v>0.1187938812756157</v>
      </c>
      <c r="AD2167">
        <v>0.13631006224074579</v>
      </c>
      <c r="AE2167">
        <v>0.17901531883729299</v>
      </c>
      <c r="AF2167">
        <v>0.1138404884488433</v>
      </c>
      <c r="AG2167">
        <v>0.1152504347648437</v>
      </c>
      <c r="AH2167">
        <v>0.1233193439739767</v>
      </c>
      <c r="AI2167">
        <v>0.14506749491301221</v>
      </c>
      <c r="AJ2167">
        <v>0.21501192231234101</v>
      </c>
      <c r="AK2167">
        <v>0.1872868108458785</v>
      </c>
      <c r="AL2167">
        <v>0.17077044151015089</v>
      </c>
      <c r="AM2167">
        <v>0.12589236561947631</v>
      </c>
      <c r="AN2167">
        <v>0.1285136998731326</v>
      </c>
      <c r="AO2167">
        <v>0.15691789810125881</v>
      </c>
      <c r="AP2167">
        <v>0.18064843700165739</v>
      </c>
      <c r="AQ2167">
        <v>0.1163909122397986</v>
      </c>
      <c r="AR2167">
        <v>0.17141110640843829</v>
      </c>
      <c r="AS2167">
        <v>0.16576506981184369</v>
      </c>
      <c r="AT2167">
        <v>0.18182356745578521</v>
      </c>
      <c r="AU2167">
        <v>0.2214116871849677</v>
      </c>
    </row>
    <row r="2168" spans="1:47" x14ac:dyDescent="0.55000000000000004">
      <c r="A2168" s="1">
        <v>2166</v>
      </c>
      <c r="B2168">
        <v>0.14810476043219969</v>
      </c>
      <c r="C2168">
        <v>0.14424838751257979</v>
      </c>
      <c r="D2168">
        <v>0.12820681676996251</v>
      </c>
      <c r="E2168">
        <v>0.12535057323379789</v>
      </c>
      <c r="F2168">
        <v>0.14027118920525511</v>
      </c>
      <c r="G2168">
        <v>0.16170236359126861</v>
      </c>
      <c r="H2168">
        <v>0.13719261283981529</v>
      </c>
      <c r="I2168">
        <v>0.1231714640601633</v>
      </c>
      <c r="J2168">
        <v>0.13938098971325691</v>
      </c>
      <c r="K2168">
        <v>0.1685439995034754</v>
      </c>
      <c r="L2168">
        <v>0.1302605896809057</v>
      </c>
      <c r="M2168">
        <v>0.13760672842227389</v>
      </c>
      <c r="N2168">
        <v>0.28675166692161008</v>
      </c>
      <c r="O2168">
        <v>0.13212899072028839</v>
      </c>
      <c r="P2168">
        <v>0.1242077655002292</v>
      </c>
      <c r="Q2168">
        <v>0.1196218040749117</v>
      </c>
      <c r="R2168">
        <v>0.1257063117910347</v>
      </c>
      <c r="S2168">
        <v>0.11796774720601209</v>
      </c>
      <c r="T2168">
        <v>0.18481553774128151</v>
      </c>
      <c r="U2168">
        <v>0.16116972862937509</v>
      </c>
      <c r="V2168">
        <v>0.1903341850097276</v>
      </c>
      <c r="W2168">
        <v>0.12785897626921761</v>
      </c>
      <c r="X2168">
        <v>0.22072943867274561</v>
      </c>
      <c r="Y2168">
        <v>0.17897986909721239</v>
      </c>
      <c r="Z2168">
        <v>0.19427886253577509</v>
      </c>
      <c r="AA2168">
        <v>0.17255257173475641</v>
      </c>
      <c r="AB2168">
        <v>0.1593047141102665</v>
      </c>
      <c r="AC2168">
        <v>0.11876598921075771</v>
      </c>
      <c r="AD2168">
        <v>0.13619718717849039</v>
      </c>
      <c r="AE2168">
        <v>0.17896702435244621</v>
      </c>
      <c r="AF2168">
        <v>0.1137076877399085</v>
      </c>
      <c r="AG2168">
        <v>0.1148415691937924</v>
      </c>
      <c r="AH2168">
        <v>0.1237676417886215</v>
      </c>
      <c r="AI2168">
        <v>0.14506641884053439</v>
      </c>
      <c r="AJ2168">
        <v>0.21508875008461709</v>
      </c>
      <c r="AK2168">
        <v>0.18718860721994079</v>
      </c>
      <c r="AL2168">
        <v>0.1710987017759622</v>
      </c>
      <c r="AM2168">
        <v>0.12584169463848199</v>
      </c>
      <c r="AN2168">
        <v>0.12833250479668651</v>
      </c>
      <c r="AO2168">
        <v>0.15707235808682651</v>
      </c>
      <c r="AP2168">
        <v>0.18028008795717149</v>
      </c>
      <c r="AQ2168">
        <v>0.1162119829804226</v>
      </c>
      <c r="AR2168">
        <v>0.17129920190462741</v>
      </c>
      <c r="AS2168">
        <v>0.16567195508298069</v>
      </c>
      <c r="AT2168">
        <v>0.18197542441355821</v>
      </c>
      <c r="AU2168">
        <v>0.22172384229310099</v>
      </c>
    </row>
    <row r="2169" spans="1:47" x14ac:dyDescent="0.55000000000000004">
      <c r="A2169" s="1">
        <v>2167</v>
      </c>
      <c r="B2169">
        <v>0.1480271137330017</v>
      </c>
      <c r="C2169">
        <v>0.1443777308053957</v>
      </c>
      <c r="D2169">
        <v>0.1282672925588976</v>
      </c>
      <c r="E2169">
        <v>0.12501377992465409</v>
      </c>
      <c r="F2169">
        <v>0.14054136946015069</v>
      </c>
      <c r="G2169">
        <v>0.1620555260168306</v>
      </c>
      <c r="H2169">
        <v>0.13701429081820929</v>
      </c>
      <c r="I2169">
        <v>0.1230364813452422</v>
      </c>
      <c r="J2169">
        <v>0.1393465584114742</v>
      </c>
      <c r="K2169">
        <v>0.16861279533673679</v>
      </c>
      <c r="L2169">
        <v>0.13033782586631451</v>
      </c>
      <c r="M2169">
        <v>0.1376536361536761</v>
      </c>
      <c r="N2169">
        <v>0.28682752337057849</v>
      </c>
      <c r="O2169">
        <v>0.13212342247040701</v>
      </c>
      <c r="P2169">
        <v>0.1242757306469835</v>
      </c>
      <c r="Q2169">
        <v>0.11979742401996429</v>
      </c>
      <c r="R2169">
        <v>0.1257574527546664</v>
      </c>
      <c r="S2169">
        <v>0.1177566223082431</v>
      </c>
      <c r="T2169">
        <v>0.18467409292236109</v>
      </c>
      <c r="U2169">
        <v>0.1610301203443997</v>
      </c>
      <c r="V2169">
        <v>0.19102749145515971</v>
      </c>
      <c r="W2169">
        <v>0.1277767723963123</v>
      </c>
      <c r="X2169">
        <v>0.2205758845624996</v>
      </c>
      <c r="Y2169">
        <v>0.17906260692443771</v>
      </c>
      <c r="Z2169">
        <v>0.1942049554172314</v>
      </c>
      <c r="AA2169">
        <v>0.1726910535868125</v>
      </c>
      <c r="AB2169">
        <v>0.1592762835697408</v>
      </c>
      <c r="AC2169">
        <v>0.1188047525398558</v>
      </c>
      <c r="AD2169">
        <v>0.13588718714850431</v>
      </c>
      <c r="AE2169">
        <v>0.17900812978244929</v>
      </c>
      <c r="AF2169">
        <v>0.1133468140671266</v>
      </c>
      <c r="AG2169">
        <v>0.1146057561279623</v>
      </c>
      <c r="AH2169">
        <v>0.1236363253651683</v>
      </c>
      <c r="AI2169">
        <v>0.14390860401388619</v>
      </c>
      <c r="AJ2169">
        <v>0.21437234135064739</v>
      </c>
      <c r="AK2169">
        <v>0.18758464044787199</v>
      </c>
      <c r="AL2169">
        <v>0.17083519611718759</v>
      </c>
      <c r="AM2169">
        <v>0.12567490001389769</v>
      </c>
      <c r="AN2169">
        <v>0.12822260625303589</v>
      </c>
      <c r="AO2169">
        <v>0.1569277079181928</v>
      </c>
      <c r="AP2169">
        <v>0.17986582332020029</v>
      </c>
      <c r="AQ2169">
        <v>0.116500205436739</v>
      </c>
      <c r="AR2169">
        <v>0.17146228761059221</v>
      </c>
      <c r="AS2169">
        <v>0.16568920983913271</v>
      </c>
      <c r="AT2169">
        <v>0.1820559831983532</v>
      </c>
      <c r="AU2169">
        <v>0.2217679402920433</v>
      </c>
    </row>
    <row r="2170" spans="1:47" x14ac:dyDescent="0.55000000000000004">
      <c r="A2170" s="1">
        <v>2168</v>
      </c>
      <c r="B2170">
        <v>0.14757221237478199</v>
      </c>
      <c r="C2170">
        <v>0.14408816904058649</v>
      </c>
      <c r="D2170">
        <v>0.12855963714256549</v>
      </c>
      <c r="E2170">
        <v>0.12543013485031049</v>
      </c>
      <c r="F2170">
        <v>0.1401325393195989</v>
      </c>
      <c r="G2170">
        <v>0.1618783289800379</v>
      </c>
      <c r="H2170">
        <v>0.13658323522339191</v>
      </c>
      <c r="I2170">
        <v>0.1232259578798575</v>
      </c>
      <c r="J2170">
        <v>0.13894304299037241</v>
      </c>
      <c r="K2170">
        <v>0.1686652923058474</v>
      </c>
      <c r="L2170">
        <v>0.13009412638733539</v>
      </c>
      <c r="M2170">
        <v>0.13748790319703411</v>
      </c>
      <c r="N2170">
        <v>0.28697096425117069</v>
      </c>
      <c r="O2170">
        <v>0.13209738024936041</v>
      </c>
      <c r="P2170">
        <v>0.123450648832099</v>
      </c>
      <c r="Q2170">
        <v>0.11989684401355891</v>
      </c>
      <c r="R2170">
        <v>0.1256378160717658</v>
      </c>
      <c r="S2170">
        <v>0.1173110825522418</v>
      </c>
      <c r="T2170">
        <v>0.1844286580614323</v>
      </c>
      <c r="U2170">
        <v>0.16125891887967489</v>
      </c>
      <c r="V2170">
        <v>0.19090091798706091</v>
      </c>
      <c r="W2170">
        <v>0.127845393795468</v>
      </c>
      <c r="X2170">
        <v>0.22053932210971591</v>
      </c>
      <c r="Y2170">
        <v>0.1792027507286052</v>
      </c>
      <c r="Z2170">
        <v>0.19427810845042159</v>
      </c>
      <c r="AA2170">
        <v>0.17260940507943251</v>
      </c>
      <c r="AB2170">
        <v>0.1594943488430994</v>
      </c>
      <c r="AC2170">
        <v>0.1188155042308173</v>
      </c>
      <c r="AD2170">
        <v>0.13576073867303001</v>
      </c>
      <c r="AE2170">
        <v>0.17874255802811301</v>
      </c>
      <c r="AF2170">
        <v>0.11303500906252779</v>
      </c>
      <c r="AG2170">
        <v>0.1145818568744886</v>
      </c>
      <c r="AH2170">
        <v>0.1235835593686069</v>
      </c>
      <c r="AI2170">
        <v>0.14416454581749491</v>
      </c>
      <c r="AJ2170">
        <v>0.21420805395400569</v>
      </c>
      <c r="AK2170">
        <v>0.1873609227763981</v>
      </c>
      <c r="AL2170">
        <v>0.171533363360207</v>
      </c>
      <c r="AM2170">
        <v>0.12568513030625039</v>
      </c>
      <c r="AN2170">
        <v>0.1281300776667231</v>
      </c>
      <c r="AO2170">
        <v>0.15727566091920131</v>
      </c>
      <c r="AP2170">
        <v>0.17963665725337261</v>
      </c>
      <c r="AQ2170">
        <v>0.1164249213258603</v>
      </c>
      <c r="AR2170">
        <v>0.17128904885933779</v>
      </c>
      <c r="AS2170">
        <v>0.16569020596250961</v>
      </c>
      <c r="AT2170">
        <v>0.182141261445043</v>
      </c>
      <c r="AU2170">
        <v>0.2220815697263708</v>
      </c>
    </row>
    <row r="2171" spans="1:47" x14ac:dyDescent="0.55000000000000004">
      <c r="A2171" s="1">
        <v>2169</v>
      </c>
      <c r="B2171">
        <v>0.1477288670993829</v>
      </c>
      <c r="C2171">
        <v>0.14452013498888161</v>
      </c>
      <c r="D2171">
        <v>0.1288729602764743</v>
      </c>
      <c r="E2171">
        <v>0.1249080234065001</v>
      </c>
      <c r="F2171">
        <v>0.1405829886106538</v>
      </c>
      <c r="G2171">
        <v>0.16238688880724861</v>
      </c>
      <c r="H2171">
        <v>0.13635685290466881</v>
      </c>
      <c r="I2171">
        <v>0.1231297351854115</v>
      </c>
      <c r="J2171">
        <v>0.13896497418924381</v>
      </c>
      <c r="K2171">
        <v>0.1683995045918483</v>
      </c>
      <c r="L2171">
        <v>0.13033357891472189</v>
      </c>
      <c r="M2171">
        <v>0.1373451211697154</v>
      </c>
      <c r="N2171">
        <v>0.28673317182568953</v>
      </c>
      <c r="O2171">
        <v>0.13158351711872521</v>
      </c>
      <c r="P2171">
        <v>0.1234648339549759</v>
      </c>
      <c r="Q2171">
        <v>0.1197100830466314</v>
      </c>
      <c r="R2171">
        <v>0.12519837156132341</v>
      </c>
      <c r="S2171">
        <v>0.1165876753950385</v>
      </c>
      <c r="T2171">
        <v>0.18431929577195899</v>
      </c>
      <c r="U2171">
        <v>0.16121563069500661</v>
      </c>
      <c r="V2171">
        <v>0.1910113068446104</v>
      </c>
      <c r="W2171">
        <v>0.12801015854630851</v>
      </c>
      <c r="X2171">
        <v>0.22053693389745579</v>
      </c>
      <c r="Y2171">
        <v>0.17902830925623009</v>
      </c>
      <c r="Z2171">
        <v>0.19399918262713739</v>
      </c>
      <c r="AA2171">
        <v>0.17285810910515501</v>
      </c>
      <c r="AB2171">
        <v>0.1597345888308937</v>
      </c>
      <c r="AC2171">
        <v>0.11879959913417119</v>
      </c>
      <c r="AD2171">
        <v>0.1360214094800255</v>
      </c>
      <c r="AE2171">
        <v>0.1785816178047355</v>
      </c>
      <c r="AF2171">
        <v>0.1136170558801009</v>
      </c>
      <c r="AG2171">
        <v>0.1143565068426895</v>
      </c>
      <c r="AH2171">
        <v>0.12404642029278271</v>
      </c>
      <c r="AI2171">
        <v>0.1427462416453503</v>
      </c>
      <c r="AJ2171">
        <v>0.2146269993882588</v>
      </c>
      <c r="AK2171">
        <v>0.1873266542004749</v>
      </c>
      <c r="AL2171">
        <v>0.171570361245203</v>
      </c>
      <c r="AM2171">
        <v>0.12540260193204289</v>
      </c>
      <c r="AN2171">
        <v>0.12851930063664449</v>
      </c>
      <c r="AO2171">
        <v>0.1571780641697792</v>
      </c>
      <c r="AP2171">
        <v>0.18024281985042881</v>
      </c>
      <c r="AQ2171">
        <v>0.116163913741774</v>
      </c>
      <c r="AR2171">
        <v>0.17115995420792851</v>
      </c>
      <c r="AS2171">
        <v>0.1657021937609072</v>
      </c>
      <c r="AT2171">
        <v>0.18209863059312409</v>
      </c>
      <c r="AU2171">
        <v>0.2223473263437975</v>
      </c>
    </row>
    <row r="2172" spans="1:47" x14ac:dyDescent="0.55000000000000004">
      <c r="A2172" s="1">
        <v>2170</v>
      </c>
      <c r="B2172">
        <v>0.14810137869975529</v>
      </c>
      <c r="C2172">
        <v>0.14435445123957411</v>
      </c>
      <c r="D2172">
        <v>0.12841711441918699</v>
      </c>
      <c r="E2172">
        <v>0.12515929960011121</v>
      </c>
      <c r="F2172">
        <v>0.14062491821531389</v>
      </c>
      <c r="G2172">
        <v>0.16250771618635301</v>
      </c>
      <c r="H2172">
        <v>0.13602416535270989</v>
      </c>
      <c r="I2172">
        <v>0.12305329223167021</v>
      </c>
      <c r="J2172">
        <v>0.1386851602738319</v>
      </c>
      <c r="K2172">
        <v>0.1684044542836419</v>
      </c>
      <c r="L2172">
        <v>0.13040313950047069</v>
      </c>
      <c r="M2172">
        <v>0.1374340987847221</v>
      </c>
      <c r="N2172">
        <v>0.2869235580085458</v>
      </c>
      <c r="O2172">
        <v>0.13132999090230391</v>
      </c>
      <c r="P2172">
        <v>0.12326470993202911</v>
      </c>
      <c r="Q2172">
        <v>0.1198307575792105</v>
      </c>
      <c r="R2172">
        <v>0.1257086181455217</v>
      </c>
      <c r="S2172">
        <v>0.117029619603603</v>
      </c>
      <c r="T2172">
        <v>0.18356504427875961</v>
      </c>
      <c r="U2172">
        <v>0.1613416814950864</v>
      </c>
      <c r="V2172">
        <v>0.19137603768117439</v>
      </c>
      <c r="W2172">
        <v>0.1278907681383816</v>
      </c>
      <c r="X2172">
        <v>0.22034293379387629</v>
      </c>
      <c r="Y2172">
        <v>0.17902890664977261</v>
      </c>
      <c r="Z2172">
        <v>0.19381860599395859</v>
      </c>
      <c r="AA2172">
        <v>0.1731776761762869</v>
      </c>
      <c r="AB2172">
        <v>0.15960065271002369</v>
      </c>
      <c r="AC2172">
        <v>0.1188829366953696</v>
      </c>
      <c r="AD2172">
        <v>0.1362780776525217</v>
      </c>
      <c r="AE2172">
        <v>0.17831687194861959</v>
      </c>
      <c r="AF2172">
        <v>0.1135328378985383</v>
      </c>
      <c r="AG2172">
        <v>0.1142033727931136</v>
      </c>
      <c r="AH2172">
        <v>0.1243243959805075</v>
      </c>
      <c r="AI2172">
        <v>0.14314287589691099</v>
      </c>
      <c r="AJ2172">
        <v>0.21461755940688509</v>
      </c>
      <c r="AK2172">
        <v>0.18746305550385731</v>
      </c>
      <c r="AL2172">
        <v>0.17134103732646649</v>
      </c>
      <c r="AM2172">
        <v>0.1252066500087945</v>
      </c>
      <c r="AN2172">
        <v>0.12851786140488239</v>
      </c>
      <c r="AO2172">
        <v>0.15736561306446539</v>
      </c>
      <c r="AP2172">
        <v>0.18091895630994581</v>
      </c>
      <c r="AQ2172">
        <v>0.1161723447478113</v>
      </c>
      <c r="AR2172">
        <v>0.17123528524898221</v>
      </c>
      <c r="AS2172">
        <v>0.1657553725157512</v>
      </c>
      <c r="AT2172">
        <v>0.1823901745727225</v>
      </c>
      <c r="AU2172">
        <v>0.22260989645697229</v>
      </c>
    </row>
    <row r="2173" spans="1:47" x14ac:dyDescent="0.55000000000000004">
      <c r="A2173" s="1">
        <v>2171</v>
      </c>
      <c r="B2173">
        <v>0.14806289785692239</v>
      </c>
      <c r="C2173">
        <v>0.14424465036672229</v>
      </c>
      <c r="D2173">
        <v>0.12889374895110339</v>
      </c>
      <c r="E2173">
        <v>0.1248864988220522</v>
      </c>
      <c r="F2173">
        <v>0.14002270628960489</v>
      </c>
      <c r="G2173">
        <v>0.162547023910563</v>
      </c>
      <c r="H2173">
        <v>0.13570075329265099</v>
      </c>
      <c r="I2173">
        <v>0.1231275803639157</v>
      </c>
      <c r="J2173">
        <v>0.13848433784276251</v>
      </c>
      <c r="K2173">
        <v>0.16861970227119219</v>
      </c>
      <c r="L2173">
        <v>0.1305442156109716</v>
      </c>
      <c r="M2173">
        <v>0.13737998104627161</v>
      </c>
      <c r="N2173">
        <v>0.28693588806218578</v>
      </c>
      <c r="O2173">
        <v>0.13058177705701809</v>
      </c>
      <c r="P2173">
        <v>0.1230239552431157</v>
      </c>
      <c r="Q2173">
        <v>0.119390460603033</v>
      </c>
      <c r="R2173">
        <v>0.12549297742863219</v>
      </c>
      <c r="S2173">
        <v>0.1175794795679999</v>
      </c>
      <c r="T2173">
        <v>0.18347362774775761</v>
      </c>
      <c r="U2173">
        <v>0.16124568288036251</v>
      </c>
      <c r="V2173">
        <v>0.19196122135990271</v>
      </c>
      <c r="W2173">
        <v>0.1279358247219905</v>
      </c>
      <c r="X2173">
        <v>0.22011196871787811</v>
      </c>
      <c r="Y2173">
        <v>0.17906021098286659</v>
      </c>
      <c r="Z2173">
        <v>0.19359887615900009</v>
      </c>
      <c r="AA2173">
        <v>0.1734488886054211</v>
      </c>
      <c r="AB2173">
        <v>0.1598331256806193</v>
      </c>
      <c r="AC2173">
        <v>0.1187162688478261</v>
      </c>
      <c r="AD2173">
        <v>0.13646615659469791</v>
      </c>
      <c r="AE2173">
        <v>0.17839429547461011</v>
      </c>
      <c r="AF2173">
        <v>0.1133741788247084</v>
      </c>
      <c r="AG2173">
        <v>0.1142059829220376</v>
      </c>
      <c r="AH2173">
        <v>0.12469993612536739</v>
      </c>
      <c r="AI2173">
        <v>0.1440664082634979</v>
      </c>
      <c r="AJ2173">
        <v>0.21503376922339851</v>
      </c>
      <c r="AK2173">
        <v>0.18803986050036101</v>
      </c>
      <c r="AL2173">
        <v>0.17083951806697709</v>
      </c>
      <c r="AM2173">
        <v>0.1253385389142114</v>
      </c>
      <c r="AN2173">
        <v>0.12869080491687471</v>
      </c>
      <c r="AO2173">
        <v>0.15718339902918441</v>
      </c>
      <c r="AP2173">
        <v>0.1810103372925701</v>
      </c>
      <c r="AQ2173">
        <v>0.11604600581432011</v>
      </c>
      <c r="AR2173">
        <v>0.17105809966599431</v>
      </c>
      <c r="AS2173">
        <v>0.1658453635347478</v>
      </c>
      <c r="AT2173">
        <v>0.18239942421411959</v>
      </c>
      <c r="AU2173">
        <v>0.2230788205919523</v>
      </c>
    </row>
    <row r="2174" spans="1:47" x14ac:dyDescent="0.55000000000000004">
      <c r="A2174" s="1">
        <v>2172</v>
      </c>
      <c r="B2174">
        <v>0.1485035592811613</v>
      </c>
      <c r="C2174">
        <v>0.14370993599189169</v>
      </c>
      <c r="D2174">
        <v>0.12897147279247551</v>
      </c>
      <c r="E2174">
        <v>0.1251969220298694</v>
      </c>
      <c r="F2174">
        <v>0.139975658448246</v>
      </c>
      <c r="G2174">
        <v>0.1628667261867584</v>
      </c>
      <c r="H2174">
        <v>0.1353615189733752</v>
      </c>
      <c r="I2174">
        <v>0.12322988005131411</v>
      </c>
      <c r="J2174">
        <v>0.13829340976598431</v>
      </c>
      <c r="K2174">
        <v>0.16869228572095879</v>
      </c>
      <c r="L2174">
        <v>0.13051132211655561</v>
      </c>
      <c r="M2174">
        <v>0.1375045897999585</v>
      </c>
      <c r="N2174">
        <v>0.2869516918105483</v>
      </c>
      <c r="O2174">
        <v>0.1302556054701545</v>
      </c>
      <c r="P2174">
        <v>0.1236737250187141</v>
      </c>
      <c r="Q2174">
        <v>0.11931177660185351</v>
      </c>
      <c r="R2174">
        <v>0.12580068105741449</v>
      </c>
      <c r="S2174">
        <v>0.1174842059089907</v>
      </c>
      <c r="T2174">
        <v>0.18302333902824119</v>
      </c>
      <c r="U2174">
        <v>0.16091781264385319</v>
      </c>
      <c r="V2174">
        <v>0.19221761231109319</v>
      </c>
      <c r="W2174">
        <v>0.12767105205469159</v>
      </c>
      <c r="X2174">
        <v>0.22023491886519031</v>
      </c>
      <c r="Y2174">
        <v>0.17928494735410361</v>
      </c>
      <c r="Z2174">
        <v>0.1936651054911411</v>
      </c>
      <c r="AA2174">
        <v>0.17354585776424891</v>
      </c>
      <c r="AB2174">
        <v>0.1597847076144738</v>
      </c>
      <c r="AC2174">
        <v>0.1187436938852616</v>
      </c>
      <c r="AD2174">
        <v>0.1366530733804818</v>
      </c>
      <c r="AE2174">
        <v>0.17831966747666969</v>
      </c>
      <c r="AF2174">
        <v>0.1134716963584463</v>
      </c>
      <c r="AG2174">
        <v>0.1139967412830649</v>
      </c>
      <c r="AH2174">
        <v>0.1250115325049336</v>
      </c>
      <c r="AI2174">
        <v>0.14327739167036091</v>
      </c>
      <c r="AJ2174">
        <v>0.21427812355318129</v>
      </c>
      <c r="AK2174">
        <v>0.18795220977527549</v>
      </c>
      <c r="AL2174">
        <v>0.1700504066899533</v>
      </c>
      <c r="AM2174">
        <v>0.1254106662788381</v>
      </c>
      <c r="AN2174">
        <v>0.12912216370828819</v>
      </c>
      <c r="AO2174">
        <v>0.15714213185139411</v>
      </c>
      <c r="AP2174">
        <v>0.18068495474478</v>
      </c>
      <c r="AQ2174">
        <v>0.11604926827984639</v>
      </c>
      <c r="AR2174">
        <v>0.17087163323946089</v>
      </c>
      <c r="AS2174">
        <v>0.16620268746405431</v>
      </c>
      <c r="AT2174">
        <v>0.18222734670967869</v>
      </c>
      <c r="AU2174">
        <v>0.22331504712453579</v>
      </c>
    </row>
    <row r="2175" spans="1:47" x14ac:dyDescent="0.55000000000000004">
      <c r="A2175" s="1">
        <v>2173</v>
      </c>
      <c r="B2175">
        <v>0.14879316306205581</v>
      </c>
      <c r="C2175">
        <v>0.1434934932982789</v>
      </c>
      <c r="D2175">
        <v>0.1285566487143027</v>
      </c>
      <c r="E2175">
        <v>0.12517053283531729</v>
      </c>
      <c r="F2175">
        <v>0.1400289787998667</v>
      </c>
      <c r="G2175">
        <v>0.16315145725744801</v>
      </c>
      <c r="H2175">
        <v>0.13479440557354891</v>
      </c>
      <c r="I2175">
        <v>0.1232842143370058</v>
      </c>
      <c r="J2175">
        <v>0.1380335373751497</v>
      </c>
      <c r="K2175">
        <v>0.1688566553528891</v>
      </c>
      <c r="L2175">
        <v>0.13031646360997201</v>
      </c>
      <c r="M2175">
        <v>0.1376718167474619</v>
      </c>
      <c r="N2175">
        <v>0.28680373138043552</v>
      </c>
      <c r="O2175">
        <v>0.13041854672555511</v>
      </c>
      <c r="P2175">
        <v>0.1235076519822994</v>
      </c>
      <c r="Q2175">
        <v>0.1191843225223797</v>
      </c>
      <c r="R2175">
        <v>0.12553617967213809</v>
      </c>
      <c r="S2175">
        <v>0.11713076780925789</v>
      </c>
      <c r="T2175">
        <v>0.18257778794294069</v>
      </c>
      <c r="U2175">
        <v>0.16082574409734579</v>
      </c>
      <c r="V2175">
        <v>0.19186549488188151</v>
      </c>
      <c r="W2175">
        <v>0.12758085178609749</v>
      </c>
      <c r="X2175">
        <v>0.2201128808418705</v>
      </c>
      <c r="Y2175">
        <v>0.17932083237483959</v>
      </c>
      <c r="Z2175">
        <v>0.1936425032600709</v>
      </c>
      <c r="AA2175">
        <v>0.17341597476186221</v>
      </c>
      <c r="AB2175">
        <v>0.16005565608986691</v>
      </c>
      <c r="AC2175">
        <v>0.1189763351928028</v>
      </c>
      <c r="AD2175">
        <v>0.13674468653813751</v>
      </c>
      <c r="AE2175">
        <v>0.1782335539633533</v>
      </c>
      <c r="AF2175">
        <v>0.1133585867789218</v>
      </c>
      <c r="AG2175">
        <v>0.1143462683876149</v>
      </c>
      <c r="AH2175">
        <v>0.1248550060465561</v>
      </c>
      <c r="AI2175">
        <v>0.14369115899456519</v>
      </c>
      <c r="AJ2175">
        <v>0.21404020768523399</v>
      </c>
      <c r="AK2175">
        <v>0.18773551178172421</v>
      </c>
      <c r="AL2175">
        <v>0.17049438389282801</v>
      </c>
      <c r="AM2175">
        <v>0.1250598393908629</v>
      </c>
      <c r="AN2175">
        <v>0.12923567179454959</v>
      </c>
      <c r="AO2175">
        <v>0.15727284306332409</v>
      </c>
      <c r="AP2175">
        <v>0.18089482414014019</v>
      </c>
      <c r="AQ2175">
        <v>0.116077850572623</v>
      </c>
      <c r="AR2175">
        <v>0.17074822796760031</v>
      </c>
      <c r="AS2175">
        <v>0.16616993270758251</v>
      </c>
      <c r="AT2175">
        <v>0.18234760360479971</v>
      </c>
      <c r="AU2175">
        <v>0.22324175600433149</v>
      </c>
    </row>
    <row r="2176" spans="1:47" x14ac:dyDescent="0.55000000000000004">
      <c r="A2176" s="1">
        <v>2174</v>
      </c>
      <c r="B2176">
        <v>0.14876497519058851</v>
      </c>
      <c r="C2176">
        <v>0.14432981677870529</v>
      </c>
      <c r="D2176">
        <v>0.12841543369015479</v>
      </c>
      <c r="E2176">
        <v>0.12435522056694109</v>
      </c>
      <c r="F2176">
        <v>0.1404414707946787</v>
      </c>
      <c r="G2176">
        <v>0.16272234873438909</v>
      </c>
      <c r="H2176">
        <v>0.134476844405297</v>
      </c>
      <c r="I2176">
        <v>0.123456846954508</v>
      </c>
      <c r="J2176">
        <v>0.13802367163900819</v>
      </c>
      <c r="K2176">
        <v>0.16896818756449519</v>
      </c>
      <c r="L2176">
        <v>0.130262213952722</v>
      </c>
      <c r="M2176">
        <v>0.13776736584282309</v>
      </c>
      <c r="N2176">
        <v>0.2870348511470876</v>
      </c>
      <c r="O2176">
        <v>0.13025530812610381</v>
      </c>
      <c r="P2176">
        <v>0.1235975055392641</v>
      </c>
      <c r="Q2176">
        <v>0.1188146518920119</v>
      </c>
      <c r="R2176">
        <v>0.1256661500472509</v>
      </c>
      <c r="S2176">
        <v>0.11772920431278119</v>
      </c>
      <c r="T2176">
        <v>0.18240030131233759</v>
      </c>
      <c r="U2176">
        <v>0.16083098850916741</v>
      </c>
      <c r="V2176">
        <v>0.19213506140252901</v>
      </c>
      <c r="W2176">
        <v>0.1275740193160822</v>
      </c>
      <c r="X2176">
        <v>0.2201042266767492</v>
      </c>
      <c r="Y2176">
        <v>0.17916335663437019</v>
      </c>
      <c r="Z2176">
        <v>0.1936282169566089</v>
      </c>
      <c r="AA2176">
        <v>0.17348587365264781</v>
      </c>
      <c r="AB2176">
        <v>0.16036029645302871</v>
      </c>
      <c r="AC2176">
        <v>0.11903450241388509</v>
      </c>
      <c r="AD2176">
        <v>0.13674536981808949</v>
      </c>
      <c r="AE2176">
        <v>0.17823531173044771</v>
      </c>
      <c r="AF2176">
        <v>0.11360883622085149</v>
      </c>
      <c r="AG2176">
        <v>0.1140539635070905</v>
      </c>
      <c r="AH2176">
        <v>0.1248216207103213</v>
      </c>
      <c r="AI2176">
        <v>0.1436896066226459</v>
      </c>
      <c r="AJ2176">
        <v>0.21455954453774409</v>
      </c>
      <c r="AK2176">
        <v>0.18803068844279799</v>
      </c>
      <c r="AL2176">
        <v>0.16995114422316379</v>
      </c>
      <c r="AM2176">
        <v>0.12482608550881551</v>
      </c>
      <c r="AN2176">
        <v>0.12909798926185331</v>
      </c>
      <c r="AO2176">
        <v>0.15719389387726471</v>
      </c>
      <c r="AP2176">
        <v>0.18107443564879611</v>
      </c>
      <c r="AQ2176">
        <v>0.1159787679292016</v>
      </c>
      <c r="AR2176">
        <v>0.17068200626654101</v>
      </c>
      <c r="AS2176">
        <v>0.16608910590163259</v>
      </c>
      <c r="AT2176">
        <v>0.182718152257827</v>
      </c>
      <c r="AU2176">
        <v>0.2232865383984583</v>
      </c>
    </row>
    <row r="2177" spans="1:47" x14ac:dyDescent="0.55000000000000004">
      <c r="A2177" s="1">
        <v>2175</v>
      </c>
      <c r="B2177">
        <v>0.14935837985925771</v>
      </c>
      <c r="C2177">
        <v>0.14419854422569481</v>
      </c>
      <c r="D2177">
        <v>0.12845712988015129</v>
      </c>
      <c r="E2177">
        <v>0.1246602155760301</v>
      </c>
      <c r="F2177">
        <v>0.13994293427149751</v>
      </c>
      <c r="G2177">
        <v>0.1625553877957889</v>
      </c>
      <c r="H2177">
        <v>0.13415704953647289</v>
      </c>
      <c r="I2177">
        <v>0.1235157124129697</v>
      </c>
      <c r="J2177">
        <v>0.13745952588550989</v>
      </c>
      <c r="K2177">
        <v>0.16926801096284511</v>
      </c>
      <c r="L2177">
        <v>0.13040654256353759</v>
      </c>
      <c r="M2177">
        <v>0.13782994825756781</v>
      </c>
      <c r="N2177">
        <v>0.28705115379825569</v>
      </c>
      <c r="O2177">
        <v>0.13011406797496841</v>
      </c>
      <c r="P2177">
        <v>0.1235123043912974</v>
      </c>
      <c r="Q2177">
        <v>0.11944785204916911</v>
      </c>
      <c r="R2177">
        <v>0.12568789550290321</v>
      </c>
      <c r="S2177">
        <v>0.1171881414229092</v>
      </c>
      <c r="T2177">
        <v>0.18173957476363539</v>
      </c>
      <c r="U2177">
        <v>0.1608497497400152</v>
      </c>
      <c r="V2177">
        <v>0.19209387168183151</v>
      </c>
      <c r="W2177">
        <v>0.12759868919058889</v>
      </c>
      <c r="X2177">
        <v>0.2199612115224904</v>
      </c>
      <c r="Y2177">
        <v>0.1794708073848309</v>
      </c>
      <c r="Z2177">
        <v>0.1935740178251884</v>
      </c>
      <c r="AA2177">
        <v>0.1739968048215659</v>
      </c>
      <c r="AB2177">
        <v>0.1606378134085697</v>
      </c>
      <c r="AC2177">
        <v>0.11911824310127191</v>
      </c>
      <c r="AD2177">
        <v>0.13679685606418049</v>
      </c>
      <c r="AE2177">
        <v>0.1782179102874519</v>
      </c>
      <c r="AF2177">
        <v>0.1138977583302062</v>
      </c>
      <c r="AG2177">
        <v>0.1141980468034727</v>
      </c>
      <c r="AH2177">
        <v>0.1253741559534981</v>
      </c>
      <c r="AI2177">
        <v>0.1427287722779195</v>
      </c>
      <c r="AJ2177">
        <v>0.21519238296808879</v>
      </c>
      <c r="AK2177">
        <v>0.18809108757804749</v>
      </c>
      <c r="AL2177">
        <v>0.16953185067923171</v>
      </c>
      <c r="AM2177">
        <v>0.1245070028092487</v>
      </c>
      <c r="AN2177">
        <v>0.12903003881933339</v>
      </c>
      <c r="AO2177">
        <v>0.1569524215095931</v>
      </c>
      <c r="AP2177">
        <v>0.1813216849805297</v>
      </c>
      <c r="AQ2177">
        <v>0.11622084565650639</v>
      </c>
      <c r="AR2177">
        <v>0.17083918631126541</v>
      </c>
      <c r="AS2177">
        <v>0.16589585408926391</v>
      </c>
      <c r="AT2177">
        <v>0.1827180872117089</v>
      </c>
      <c r="AU2177">
        <v>0.22367459051314281</v>
      </c>
    </row>
    <row r="2178" spans="1:47" x14ac:dyDescent="0.55000000000000004">
      <c r="A2178" s="1">
        <v>2176</v>
      </c>
      <c r="B2178">
        <v>0.14942009144031679</v>
      </c>
      <c r="C2178">
        <v>0.1439556461468823</v>
      </c>
      <c r="D2178">
        <v>0.12873878278889039</v>
      </c>
      <c r="E2178">
        <v>0.1246401100533103</v>
      </c>
      <c r="F2178">
        <v>0.1402480068600224</v>
      </c>
      <c r="G2178">
        <v>0.1620738898066218</v>
      </c>
      <c r="H2178">
        <v>0.13379747077098961</v>
      </c>
      <c r="I2178">
        <v>0.1234982202154285</v>
      </c>
      <c r="J2178">
        <v>0.137381580575346</v>
      </c>
      <c r="K2178">
        <v>0.1692994083455916</v>
      </c>
      <c r="L2178">
        <v>0.13004339768947551</v>
      </c>
      <c r="M2178">
        <v>0.13734138751230771</v>
      </c>
      <c r="N2178">
        <v>0.28782182617701119</v>
      </c>
      <c r="O2178">
        <v>0.13025847460982079</v>
      </c>
      <c r="P2178">
        <v>0.1239764992778343</v>
      </c>
      <c r="Q2178">
        <v>0.11946764418447629</v>
      </c>
      <c r="R2178">
        <v>0.12577545637686641</v>
      </c>
      <c r="S2178">
        <v>0.1168200708839153</v>
      </c>
      <c r="T2178">
        <v>0.18131106772467431</v>
      </c>
      <c r="U2178">
        <v>0.16111716638790011</v>
      </c>
      <c r="V2178">
        <v>0.19206674222855891</v>
      </c>
      <c r="W2178">
        <v>0.1276287699600884</v>
      </c>
      <c r="X2178">
        <v>0.2196836063752779</v>
      </c>
      <c r="Y2178">
        <v>0.17957172790504131</v>
      </c>
      <c r="Z2178">
        <v>0.19364834827855479</v>
      </c>
      <c r="AA2178">
        <v>0.17430408652202911</v>
      </c>
      <c r="AB2178">
        <v>0.16033549138355621</v>
      </c>
      <c r="AC2178">
        <v>0.1192705214498343</v>
      </c>
      <c r="AD2178">
        <v>0.13670444384689409</v>
      </c>
      <c r="AE2178">
        <v>0.17881034186045161</v>
      </c>
      <c r="AF2178">
        <v>0.1140396960328834</v>
      </c>
      <c r="AG2178">
        <v>0.1141703742868226</v>
      </c>
      <c r="AH2178">
        <v>0.12528937748342309</v>
      </c>
      <c r="AI2178">
        <v>0.1424765594764488</v>
      </c>
      <c r="AJ2178">
        <v>0.21455101811574059</v>
      </c>
      <c r="AK2178">
        <v>0.1888912695373669</v>
      </c>
      <c r="AL2178">
        <v>0.1689723837477847</v>
      </c>
      <c r="AM2178">
        <v>0.12436970514142261</v>
      </c>
      <c r="AN2178">
        <v>0.1291277858435457</v>
      </c>
      <c r="AO2178">
        <v>0.15669696038226399</v>
      </c>
      <c r="AP2178">
        <v>0.18073071447253991</v>
      </c>
      <c r="AQ2178">
        <v>0.11604247350542569</v>
      </c>
      <c r="AR2178">
        <v>0.1709824248143508</v>
      </c>
      <c r="AS2178">
        <v>0.165710385453642</v>
      </c>
      <c r="AT2178">
        <v>0.18271385970301071</v>
      </c>
      <c r="AU2178">
        <v>0.2236791968892364</v>
      </c>
    </row>
    <row r="2179" spans="1:47" x14ac:dyDescent="0.55000000000000004">
      <c r="A2179" s="1">
        <v>2177</v>
      </c>
      <c r="B2179">
        <v>0.14962708839121289</v>
      </c>
      <c r="C2179">
        <v>0.1442791843962927</v>
      </c>
      <c r="D2179">
        <v>0.12900219839860139</v>
      </c>
      <c r="E2179">
        <v>0.12430893461253879</v>
      </c>
      <c r="F2179">
        <v>0.1402007336228101</v>
      </c>
      <c r="G2179">
        <v>0.16215012133582379</v>
      </c>
      <c r="H2179">
        <v>0.13351093591211011</v>
      </c>
      <c r="I2179">
        <v>0.1236564066526671</v>
      </c>
      <c r="J2179">
        <v>0.13726527462284099</v>
      </c>
      <c r="K2179">
        <v>0.1691702402061282</v>
      </c>
      <c r="L2179">
        <v>0.13015150988300461</v>
      </c>
      <c r="M2179">
        <v>0.13751215484608281</v>
      </c>
      <c r="N2179">
        <v>0.28844229780035918</v>
      </c>
      <c r="O2179">
        <v>0.1302135684899304</v>
      </c>
      <c r="P2179">
        <v>0.1236477852794709</v>
      </c>
      <c r="Q2179">
        <v>0.11929209954715771</v>
      </c>
      <c r="R2179">
        <v>0.12539028546315159</v>
      </c>
      <c r="S2179">
        <v>0.116337707832359</v>
      </c>
      <c r="T2179">
        <v>0.18129109324010961</v>
      </c>
      <c r="U2179">
        <v>0.16141101283098591</v>
      </c>
      <c r="V2179">
        <v>0.1922322357341508</v>
      </c>
      <c r="W2179">
        <v>0.1274369158276589</v>
      </c>
      <c r="X2179">
        <v>0.2195904547658668</v>
      </c>
      <c r="Y2179">
        <v>0.17987743687510341</v>
      </c>
      <c r="Z2179">
        <v>0.1934803194128224</v>
      </c>
      <c r="AA2179">
        <v>0.1745342462979641</v>
      </c>
      <c r="AB2179">
        <v>0.1605127116900783</v>
      </c>
      <c r="AC2179">
        <v>0.1193936924430716</v>
      </c>
      <c r="AD2179">
        <v>0.13684459644087041</v>
      </c>
      <c r="AE2179">
        <v>0.1790445124689935</v>
      </c>
      <c r="AF2179">
        <v>0.11418199949144819</v>
      </c>
      <c r="AG2179">
        <v>0.1144314100367861</v>
      </c>
      <c r="AH2179">
        <v>0.12498707933334249</v>
      </c>
      <c r="AI2179">
        <v>0.14306767396333039</v>
      </c>
      <c r="AJ2179">
        <v>0.21443807173018231</v>
      </c>
      <c r="AK2179">
        <v>0.1889218280267129</v>
      </c>
      <c r="AL2179">
        <v>0.16897492414070781</v>
      </c>
      <c r="AM2179">
        <v>0.12430506171331671</v>
      </c>
      <c r="AN2179">
        <v>0.1292023310361535</v>
      </c>
      <c r="AO2179">
        <v>0.15667545155419491</v>
      </c>
      <c r="AP2179">
        <v>0.18056831525764891</v>
      </c>
      <c r="AQ2179">
        <v>0.1158791494347573</v>
      </c>
      <c r="AR2179">
        <v>0.1710953937181878</v>
      </c>
      <c r="AS2179">
        <v>0.16556024957688861</v>
      </c>
      <c r="AT2179">
        <v>0.18284444831477109</v>
      </c>
      <c r="AU2179">
        <v>0.2239413628249711</v>
      </c>
    </row>
    <row r="2180" spans="1:47" x14ac:dyDescent="0.55000000000000004">
      <c r="A2180" s="1">
        <v>2178</v>
      </c>
      <c r="B2180">
        <v>0.14984679896059069</v>
      </c>
      <c r="C2180">
        <v>0.14452745674411729</v>
      </c>
      <c r="D2180">
        <v>0.12899237902783611</v>
      </c>
      <c r="E2180">
        <v>0.12461228473816061</v>
      </c>
      <c r="F2180">
        <v>0.1403474504561156</v>
      </c>
      <c r="G2180">
        <v>0.16219016759894089</v>
      </c>
      <c r="H2180">
        <v>0.13327795376617779</v>
      </c>
      <c r="I2180">
        <v>0.1236447995854206</v>
      </c>
      <c r="J2180">
        <v>0.13689459719350069</v>
      </c>
      <c r="K2180">
        <v>0.16930890474520971</v>
      </c>
      <c r="L2180">
        <v>0.13001662335122471</v>
      </c>
      <c r="M2180">
        <v>0.1376187754642216</v>
      </c>
      <c r="N2180">
        <v>0.28890734082773878</v>
      </c>
      <c r="O2180">
        <v>0.1298479891524186</v>
      </c>
      <c r="P2180">
        <v>0.1235876649046949</v>
      </c>
      <c r="Q2180">
        <v>0.11930360294783041</v>
      </c>
      <c r="R2180">
        <v>0.1256196572996712</v>
      </c>
      <c r="S2180">
        <v>0.11626815269690161</v>
      </c>
      <c r="T2180">
        <v>0.1818786097201946</v>
      </c>
      <c r="U2180">
        <v>0.16186744249821691</v>
      </c>
      <c r="V2180">
        <v>0.1923565075039011</v>
      </c>
      <c r="W2180">
        <v>0.1274929982013415</v>
      </c>
      <c r="X2180">
        <v>0.21958194410617299</v>
      </c>
      <c r="Y2180">
        <v>0.17990840769844399</v>
      </c>
      <c r="Z2180">
        <v>0.1934236132453305</v>
      </c>
      <c r="AA2180">
        <v>0.1744459023900001</v>
      </c>
      <c r="AB2180">
        <v>0.16007692653755151</v>
      </c>
      <c r="AC2180">
        <v>0.11936301752569591</v>
      </c>
      <c r="AD2180">
        <v>0.13660906160138719</v>
      </c>
      <c r="AE2180">
        <v>0.17908617574887681</v>
      </c>
      <c r="AF2180">
        <v>0.11400485234822</v>
      </c>
      <c r="AG2180">
        <v>0.11441590813625251</v>
      </c>
      <c r="AH2180">
        <v>0.12519308340910179</v>
      </c>
      <c r="AI2180">
        <v>0.14252374683640481</v>
      </c>
      <c r="AJ2180">
        <v>0.215061781698971</v>
      </c>
      <c r="AK2180">
        <v>0.1884987800630831</v>
      </c>
      <c r="AL2180">
        <v>0.16887948886030951</v>
      </c>
      <c r="AM2180">
        <v>0.1242904526433683</v>
      </c>
      <c r="AN2180">
        <v>0.12931583138636929</v>
      </c>
      <c r="AO2180">
        <v>0.15638526029412289</v>
      </c>
      <c r="AP2180">
        <v>0.180824874621384</v>
      </c>
      <c r="AQ2180">
        <v>0.11590090015579579</v>
      </c>
      <c r="AR2180">
        <v>0.17095816988010179</v>
      </c>
      <c r="AS2180">
        <v>0.16568893451648969</v>
      </c>
      <c r="AT2180">
        <v>0.18284377067407459</v>
      </c>
      <c r="AU2180">
        <v>0.22381697713690549</v>
      </c>
    </row>
    <row r="2181" spans="1:47" x14ac:dyDescent="0.55000000000000004">
      <c r="A2181" s="1">
        <v>2179</v>
      </c>
      <c r="B2181">
        <v>0.15025211845380479</v>
      </c>
      <c r="C2181">
        <v>0.1444200799296155</v>
      </c>
      <c r="D2181">
        <v>0.12891631633061351</v>
      </c>
      <c r="E2181">
        <v>0.12441927484023529</v>
      </c>
      <c r="F2181">
        <v>0.14005832592035569</v>
      </c>
      <c r="G2181">
        <v>0.16312155256156219</v>
      </c>
      <c r="H2181">
        <v>0.13301777719437149</v>
      </c>
      <c r="I2181">
        <v>0.1236806700046668</v>
      </c>
      <c r="J2181">
        <v>0.1368085552230637</v>
      </c>
      <c r="K2181">
        <v>0.16930939045171051</v>
      </c>
      <c r="L2181">
        <v>0.13001569615623401</v>
      </c>
      <c r="M2181">
        <v>0.13759760288014561</v>
      </c>
      <c r="N2181">
        <v>0.28853137603640111</v>
      </c>
      <c r="O2181">
        <v>0.12951014350699319</v>
      </c>
      <c r="P2181">
        <v>0.1236985892436071</v>
      </c>
      <c r="Q2181">
        <v>0.1195998446191749</v>
      </c>
      <c r="R2181">
        <v>0.125808241583514</v>
      </c>
      <c r="S2181">
        <v>0.1171478224064688</v>
      </c>
      <c r="T2181">
        <v>0.181538912501992</v>
      </c>
      <c r="U2181">
        <v>0.16224048042509329</v>
      </c>
      <c r="V2181">
        <v>0.19238226536494391</v>
      </c>
      <c r="W2181">
        <v>0.12732078552130299</v>
      </c>
      <c r="X2181">
        <v>0.21959246336447791</v>
      </c>
      <c r="Y2181">
        <v>0.18021533348942581</v>
      </c>
      <c r="Z2181">
        <v>0.1933538252536485</v>
      </c>
      <c r="AA2181">
        <v>0.17423227235311251</v>
      </c>
      <c r="AB2181">
        <v>0.16016643539722719</v>
      </c>
      <c r="AC2181">
        <v>0.1194035958764792</v>
      </c>
      <c r="AD2181">
        <v>0.1366756986539418</v>
      </c>
      <c r="AE2181">
        <v>0.17913497235739281</v>
      </c>
      <c r="AF2181">
        <v>0.1139173422532582</v>
      </c>
      <c r="AG2181">
        <v>0.11425265833174029</v>
      </c>
      <c r="AH2181">
        <v>0.12531416129189021</v>
      </c>
      <c r="AI2181">
        <v>0.14237735125992321</v>
      </c>
      <c r="AJ2181">
        <v>0.2148677453118546</v>
      </c>
      <c r="AK2181">
        <v>0.18840080005370111</v>
      </c>
      <c r="AL2181">
        <v>0.16835465628384111</v>
      </c>
      <c r="AM2181">
        <v>0.1243331843739765</v>
      </c>
      <c r="AN2181">
        <v>0.12931858943277891</v>
      </c>
      <c r="AO2181">
        <v>0.15625478585829181</v>
      </c>
      <c r="AP2181">
        <v>0.18082502295103969</v>
      </c>
      <c r="AQ2181">
        <v>0.1160336677315708</v>
      </c>
      <c r="AR2181">
        <v>0.1710064812498176</v>
      </c>
      <c r="AS2181">
        <v>0.16590870175993561</v>
      </c>
      <c r="AT2181">
        <v>0.18296445334226649</v>
      </c>
      <c r="AU2181">
        <v>0.2240931904078465</v>
      </c>
    </row>
    <row r="2182" spans="1:47" x14ac:dyDescent="0.55000000000000004">
      <c r="A2182" s="1">
        <v>2180</v>
      </c>
      <c r="B2182">
        <v>0.15011583203690021</v>
      </c>
      <c r="C2182">
        <v>0.14459630622177849</v>
      </c>
      <c r="D2182">
        <v>0.1291514781497401</v>
      </c>
      <c r="E2182">
        <v>0.1244113091401868</v>
      </c>
      <c r="F2182">
        <v>0.14031935279601079</v>
      </c>
      <c r="G2182">
        <v>0.16296466237675369</v>
      </c>
      <c r="H2182">
        <v>0.13263459122032689</v>
      </c>
      <c r="I2182">
        <v>0.1237937574930774</v>
      </c>
      <c r="J2182">
        <v>0.13695174442691699</v>
      </c>
      <c r="K2182">
        <v>0.16929453527669419</v>
      </c>
      <c r="L2182">
        <v>0.13002297411011449</v>
      </c>
      <c r="M2182">
        <v>0.1379033324731028</v>
      </c>
      <c r="N2182">
        <v>0.28893266187514721</v>
      </c>
      <c r="O2182">
        <v>0.12929697432587761</v>
      </c>
      <c r="P2182">
        <v>0.1227421434790352</v>
      </c>
      <c r="Q2182">
        <v>0.1198397929242313</v>
      </c>
      <c r="R2182">
        <v>0.1260364570649464</v>
      </c>
      <c r="S2182">
        <v>0.1176287549012477</v>
      </c>
      <c r="T2182">
        <v>0.18187754488445421</v>
      </c>
      <c r="U2182">
        <v>0.1618443849348245</v>
      </c>
      <c r="V2182">
        <v>0.1926875016891941</v>
      </c>
      <c r="W2182">
        <v>0.12743865879059921</v>
      </c>
      <c r="X2182">
        <v>0.2194326191085188</v>
      </c>
      <c r="Y2182">
        <v>0.18054092900357371</v>
      </c>
      <c r="Z2182">
        <v>0.19339749467660169</v>
      </c>
      <c r="AA2182">
        <v>0.17437895742814119</v>
      </c>
      <c r="AB2182">
        <v>0.1603284784605048</v>
      </c>
      <c r="AC2182">
        <v>0.1195417340294077</v>
      </c>
      <c r="AD2182">
        <v>0.13658856921248411</v>
      </c>
      <c r="AE2182">
        <v>0.17935095055566591</v>
      </c>
      <c r="AF2182">
        <v>0.113767928750933</v>
      </c>
      <c r="AG2182">
        <v>0.1136445678667225</v>
      </c>
      <c r="AH2182">
        <v>0.1256474142653192</v>
      </c>
      <c r="AI2182">
        <v>0.1422246116416265</v>
      </c>
      <c r="AJ2182">
        <v>0.21475319644432389</v>
      </c>
      <c r="AK2182">
        <v>0.1885366700145234</v>
      </c>
      <c r="AL2182">
        <v>0.1676696324585317</v>
      </c>
      <c r="AM2182">
        <v>0.1244644882440645</v>
      </c>
      <c r="AN2182">
        <v>0.12930455317917491</v>
      </c>
      <c r="AO2182">
        <v>0.1563278276881318</v>
      </c>
      <c r="AP2182">
        <v>0.18090647531719889</v>
      </c>
      <c r="AQ2182">
        <v>0.1157460296532261</v>
      </c>
      <c r="AR2182">
        <v>0.1708362928510119</v>
      </c>
      <c r="AS2182">
        <v>0.16587334918525881</v>
      </c>
      <c r="AT2182">
        <v>0.18303448944970349</v>
      </c>
      <c r="AU2182">
        <v>0.2243170469958391</v>
      </c>
    </row>
    <row r="2183" spans="1:47" x14ac:dyDescent="0.55000000000000004">
      <c r="A2183" s="1">
        <v>2181</v>
      </c>
      <c r="B2183">
        <v>0.15006062922157659</v>
      </c>
      <c r="C2183">
        <v>0.14428986217801859</v>
      </c>
      <c r="D2183">
        <v>0.1292657771644026</v>
      </c>
      <c r="E2183">
        <v>0.1241671224520903</v>
      </c>
      <c r="F2183">
        <v>0.14045485568303659</v>
      </c>
      <c r="G2183">
        <v>0.16227424875098601</v>
      </c>
      <c r="H2183">
        <v>0.13263120239589679</v>
      </c>
      <c r="I2183">
        <v>0.1238116531432725</v>
      </c>
      <c r="J2183">
        <v>0.13662512695096471</v>
      </c>
      <c r="K2183">
        <v>0.1690787057697834</v>
      </c>
      <c r="L2183">
        <v>0.13010327683301401</v>
      </c>
      <c r="M2183">
        <v>0.13811722426977521</v>
      </c>
      <c r="N2183">
        <v>0.28897704494188031</v>
      </c>
      <c r="O2183">
        <v>0.12910895888110749</v>
      </c>
      <c r="P2183">
        <v>0.12315381497198311</v>
      </c>
      <c r="Q2183">
        <v>0.1197494304302229</v>
      </c>
      <c r="R2183">
        <v>0.1261815782698863</v>
      </c>
      <c r="S2183">
        <v>0.11728794923941251</v>
      </c>
      <c r="T2183">
        <v>0.18161032079044809</v>
      </c>
      <c r="U2183">
        <v>0.16199126165180619</v>
      </c>
      <c r="V2183">
        <v>0.19266793593306039</v>
      </c>
      <c r="W2183">
        <v>0.1274178675022524</v>
      </c>
      <c r="X2183">
        <v>0.21913693396305761</v>
      </c>
      <c r="Y2183">
        <v>0.18053640056780279</v>
      </c>
      <c r="Z2183">
        <v>0.1931086900216927</v>
      </c>
      <c r="AA2183">
        <v>0.17449840190267299</v>
      </c>
      <c r="AB2183">
        <v>0.16035220597171851</v>
      </c>
      <c r="AC2183">
        <v>0.1193951635164152</v>
      </c>
      <c r="AD2183">
        <v>0.13678604942309369</v>
      </c>
      <c r="AE2183">
        <v>0.17952550945378051</v>
      </c>
      <c r="AF2183">
        <v>0.1138764297418805</v>
      </c>
      <c r="AG2183">
        <v>0.1135287956568395</v>
      </c>
      <c r="AH2183">
        <v>0.12563650576199981</v>
      </c>
      <c r="AI2183">
        <v>0.14072112637302431</v>
      </c>
      <c r="AJ2183">
        <v>0.21540489518040151</v>
      </c>
      <c r="AK2183">
        <v>0.18837409975018979</v>
      </c>
      <c r="AL2183">
        <v>0.16760292360149329</v>
      </c>
      <c r="AM2183">
        <v>0.12429964957235461</v>
      </c>
      <c r="AN2183">
        <v>0.12963461461528969</v>
      </c>
      <c r="AO2183">
        <v>0.1564292015945597</v>
      </c>
      <c r="AP2183">
        <v>0.1810623250145991</v>
      </c>
      <c r="AQ2183">
        <v>0.1156247288664741</v>
      </c>
      <c r="AR2183">
        <v>0.17075390969544571</v>
      </c>
      <c r="AS2183">
        <v>0.16587266352043281</v>
      </c>
      <c r="AT2183">
        <v>0.18321845179560031</v>
      </c>
      <c r="AU2183">
        <v>0.2245228237186512</v>
      </c>
    </row>
    <row r="2184" spans="1:47" x14ac:dyDescent="0.55000000000000004">
      <c r="A2184" s="1">
        <v>2182</v>
      </c>
      <c r="B2184">
        <v>0.15031302285244699</v>
      </c>
      <c r="C2184">
        <v>0.14429952798869261</v>
      </c>
      <c r="D2184">
        <v>0.12976432290623391</v>
      </c>
      <c r="E2184">
        <v>0.1242556847024697</v>
      </c>
      <c r="F2184">
        <v>0.1398027424718554</v>
      </c>
      <c r="G2184">
        <v>0.16314692987042459</v>
      </c>
      <c r="H2184">
        <v>0.13257326897267349</v>
      </c>
      <c r="I2184">
        <v>0.1237474058210737</v>
      </c>
      <c r="J2184">
        <v>0.13648876202315979</v>
      </c>
      <c r="K2184">
        <v>0.16880656326369811</v>
      </c>
      <c r="L2184">
        <v>0.13022603107118139</v>
      </c>
      <c r="M2184">
        <v>0.13811411452502881</v>
      </c>
      <c r="N2184">
        <v>0.2889815861951982</v>
      </c>
      <c r="O2184">
        <v>0.12928354522623081</v>
      </c>
      <c r="P2184">
        <v>0.1231167769304079</v>
      </c>
      <c r="Q2184">
        <v>0.11987380356019151</v>
      </c>
      <c r="R2184">
        <v>0.12603060676898339</v>
      </c>
      <c r="S2184">
        <v>0.11643777416997431</v>
      </c>
      <c r="T2184">
        <v>0.181241460024478</v>
      </c>
      <c r="U2184">
        <v>0.1617335690660324</v>
      </c>
      <c r="V2184">
        <v>0.19249824682757941</v>
      </c>
      <c r="W2184">
        <v>0.1275645010633632</v>
      </c>
      <c r="X2184">
        <v>0.2190880067273786</v>
      </c>
      <c r="Y2184">
        <v>0.18064893636548099</v>
      </c>
      <c r="Z2184">
        <v>0.19291194484394161</v>
      </c>
      <c r="AA2184">
        <v>0.17445022544824881</v>
      </c>
      <c r="AB2184">
        <v>0.16076660067599879</v>
      </c>
      <c r="AC2184">
        <v>0.119574745851744</v>
      </c>
      <c r="AD2184">
        <v>0.13683514789910489</v>
      </c>
      <c r="AE2184">
        <v>0.17957134152203089</v>
      </c>
      <c r="AF2184">
        <v>0.1138100986693268</v>
      </c>
      <c r="AG2184">
        <v>0.113288005298952</v>
      </c>
      <c r="AH2184">
        <v>0.125756278253908</v>
      </c>
      <c r="AI2184">
        <v>0.14111598021707589</v>
      </c>
      <c r="AJ2184">
        <v>0.2155922322890885</v>
      </c>
      <c r="AK2184">
        <v>0.18817371814463979</v>
      </c>
      <c r="AL2184">
        <v>0.16701473651166029</v>
      </c>
      <c r="AM2184">
        <v>0.12426562869099</v>
      </c>
      <c r="AN2184">
        <v>0.1299003552366256</v>
      </c>
      <c r="AO2184">
        <v>0.15606991902188569</v>
      </c>
      <c r="AP2184">
        <v>0.18123829258828</v>
      </c>
      <c r="AQ2184">
        <v>0.1154548664729072</v>
      </c>
      <c r="AR2184">
        <v>0.1709185302331529</v>
      </c>
      <c r="AS2184">
        <v>0.16586297650080201</v>
      </c>
      <c r="AT2184">
        <v>0.18331442920987639</v>
      </c>
      <c r="AU2184">
        <v>0.2244595739859653</v>
      </c>
    </row>
    <row r="2185" spans="1:47" x14ac:dyDescent="0.55000000000000004">
      <c r="A2185" s="1">
        <v>2183</v>
      </c>
      <c r="B2185">
        <v>0.15025453536260361</v>
      </c>
      <c r="C2185">
        <v>0.14416432614500971</v>
      </c>
      <c r="D2185">
        <v>0.1304649347905196</v>
      </c>
      <c r="E2185">
        <v>0.1240041805410048</v>
      </c>
      <c r="F2185">
        <v>0.13954239319469169</v>
      </c>
      <c r="G2185">
        <v>0.1633891759716293</v>
      </c>
      <c r="H2185">
        <v>0.13236805934987009</v>
      </c>
      <c r="I2185">
        <v>0.1238568497944319</v>
      </c>
      <c r="J2185">
        <v>0.13630909497031971</v>
      </c>
      <c r="K2185">
        <v>0.16885460949556311</v>
      </c>
      <c r="L2185">
        <v>0.13001549511052399</v>
      </c>
      <c r="M2185">
        <v>0.13822188813721889</v>
      </c>
      <c r="N2185">
        <v>0.28863429296416759</v>
      </c>
      <c r="O2185">
        <v>0.12896904597135639</v>
      </c>
      <c r="P2185">
        <v>0.1230961819668601</v>
      </c>
      <c r="Q2185">
        <v>0.1199388482388733</v>
      </c>
      <c r="R2185">
        <v>0.12594560396290691</v>
      </c>
      <c r="S2185">
        <v>0.1159709935311356</v>
      </c>
      <c r="T2185">
        <v>0.1806690895178556</v>
      </c>
      <c r="U2185">
        <v>0.16166369649940421</v>
      </c>
      <c r="V2185">
        <v>0.19235584714144119</v>
      </c>
      <c r="W2185">
        <v>0.12790837183626641</v>
      </c>
      <c r="X2185">
        <v>0.21905342881215839</v>
      </c>
      <c r="Y2185">
        <v>0.18070918892105689</v>
      </c>
      <c r="Z2185">
        <v>0.1927849302187836</v>
      </c>
      <c r="AA2185">
        <v>0.17450554339760571</v>
      </c>
      <c r="AB2185">
        <v>0.16101988503640721</v>
      </c>
      <c r="AC2185">
        <v>0.1195631797527094</v>
      </c>
      <c r="AD2185">
        <v>0.13673226871672101</v>
      </c>
      <c r="AE2185">
        <v>0.17952328420805241</v>
      </c>
      <c r="AF2185">
        <v>0.1138189670220387</v>
      </c>
      <c r="AG2185">
        <v>0.1133453766235392</v>
      </c>
      <c r="AH2185">
        <v>0.12569871232069069</v>
      </c>
      <c r="AI2185">
        <v>0.14132302789142109</v>
      </c>
      <c r="AJ2185">
        <v>0.2160118728814292</v>
      </c>
      <c r="AK2185">
        <v>0.18828216117825991</v>
      </c>
      <c r="AL2185">
        <v>0.16710974095678249</v>
      </c>
      <c r="AM2185">
        <v>0.12437400212461661</v>
      </c>
      <c r="AN2185">
        <v>0.13015549369268661</v>
      </c>
      <c r="AO2185">
        <v>0.1561106504068786</v>
      </c>
      <c r="AP2185">
        <v>0.18092686151019169</v>
      </c>
      <c r="AQ2185">
        <v>0.115480082575075</v>
      </c>
      <c r="AR2185">
        <v>0.17080611302843271</v>
      </c>
      <c r="AS2185">
        <v>0.16577786520961829</v>
      </c>
      <c r="AT2185">
        <v>0.18326626878129279</v>
      </c>
      <c r="AU2185">
        <v>0.2247250356126379</v>
      </c>
    </row>
    <row r="2186" spans="1:47" x14ac:dyDescent="0.55000000000000004">
      <c r="A2186" s="1">
        <v>2184</v>
      </c>
      <c r="B2186">
        <v>0.15063864503527269</v>
      </c>
      <c r="C2186">
        <v>0.14443899093732121</v>
      </c>
      <c r="D2186">
        <v>0.13123015293082349</v>
      </c>
      <c r="E2186">
        <v>0.1238049269143142</v>
      </c>
      <c r="F2186">
        <v>0.13949935361312421</v>
      </c>
      <c r="G2186">
        <v>0.16362467955707119</v>
      </c>
      <c r="H2186">
        <v>0.13212358562292309</v>
      </c>
      <c r="I2186">
        <v>0.1238029596615723</v>
      </c>
      <c r="J2186">
        <v>0.13641286688043591</v>
      </c>
      <c r="K2186">
        <v>0.1687782720686439</v>
      </c>
      <c r="L2186">
        <v>0.12981756648790529</v>
      </c>
      <c r="M2186">
        <v>0.1383775914456169</v>
      </c>
      <c r="N2186">
        <v>0.28889024198114582</v>
      </c>
      <c r="O2186">
        <v>0.12941894670690551</v>
      </c>
      <c r="P2186">
        <v>0.12317074324530421</v>
      </c>
      <c r="Q2186">
        <v>0.1193716438888376</v>
      </c>
      <c r="R2186">
        <v>0.12609295136626511</v>
      </c>
      <c r="S2186">
        <v>0.1175427678674463</v>
      </c>
      <c r="T2186">
        <v>0.180207232896853</v>
      </c>
      <c r="U2186">
        <v>0.16171205468129729</v>
      </c>
      <c r="V2186">
        <v>0.19233378941208179</v>
      </c>
      <c r="W2186">
        <v>0.12791217725107151</v>
      </c>
      <c r="X2186">
        <v>0.21921247421094719</v>
      </c>
      <c r="Y2186">
        <v>0.1810747314793569</v>
      </c>
      <c r="Z2186">
        <v>0.19272484353751709</v>
      </c>
      <c r="AA2186">
        <v>0.17432291595871299</v>
      </c>
      <c r="AB2186">
        <v>0.1605604760183684</v>
      </c>
      <c r="AC2186">
        <v>0.1196998003674669</v>
      </c>
      <c r="AD2186">
        <v>0.13665601572458219</v>
      </c>
      <c r="AE2186">
        <v>0.1796858145130536</v>
      </c>
      <c r="AF2186">
        <v>0.1138099147298811</v>
      </c>
      <c r="AG2186">
        <v>0.1132610597067113</v>
      </c>
      <c r="AH2186">
        <v>0.12582226465628141</v>
      </c>
      <c r="AI2186">
        <v>0.14103495458070231</v>
      </c>
      <c r="AJ2186">
        <v>0.2160469169320923</v>
      </c>
      <c r="AK2186">
        <v>0.1883619455296501</v>
      </c>
      <c r="AL2186">
        <v>0.16653971530548109</v>
      </c>
      <c r="AM2186">
        <v>0.12452054345049759</v>
      </c>
      <c r="AN2186">
        <v>0.13047151081149799</v>
      </c>
      <c r="AO2186">
        <v>0.15632864505786759</v>
      </c>
      <c r="AP2186">
        <v>0.1815734424690732</v>
      </c>
      <c r="AQ2186">
        <v>0.1153521673696553</v>
      </c>
      <c r="AR2186">
        <v>0.1711172740787599</v>
      </c>
      <c r="AS2186">
        <v>0.16573012704799411</v>
      </c>
      <c r="AT2186">
        <v>0.18349126847799069</v>
      </c>
      <c r="AU2186">
        <v>0.22466472137190591</v>
      </c>
    </row>
    <row r="2187" spans="1:47" x14ac:dyDescent="0.55000000000000004">
      <c r="A2187" s="1">
        <v>2185</v>
      </c>
      <c r="B2187">
        <v>0.1507058486768601</v>
      </c>
      <c r="C2187">
        <v>0.1447514091696453</v>
      </c>
      <c r="D2187">
        <v>0.1316313035229551</v>
      </c>
      <c r="E2187">
        <v>0.123860610362894</v>
      </c>
      <c r="F2187">
        <v>0.1389632840186637</v>
      </c>
      <c r="G2187">
        <v>0.1630937855859364</v>
      </c>
      <c r="H2187">
        <v>0.13201818885563199</v>
      </c>
      <c r="I2187">
        <v>0.1238182001849585</v>
      </c>
      <c r="J2187">
        <v>0.1362281717957903</v>
      </c>
      <c r="K2187">
        <v>0.16832830247180219</v>
      </c>
      <c r="L2187">
        <v>0.13007895265878</v>
      </c>
      <c r="M2187">
        <v>0.1384966936600602</v>
      </c>
      <c r="N2187">
        <v>0.28905689589708078</v>
      </c>
      <c r="O2187">
        <v>0.1300304401536628</v>
      </c>
      <c r="P2187">
        <v>0.1228796750244497</v>
      </c>
      <c r="Q2187">
        <v>0.1194078829301876</v>
      </c>
      <c r="R2187">
        <v>0.12652018147874469</v>
      </c>
      <c r="S2187">
        <v>0.11722925619923789</v>
      </c>
      <c r="T2187">
        <v>0.1799292163401422</v>
      </c>
      <c r="U2187">
        <v>0.16198283702170621</v>
      </c>
      <c r="V2187">
        <v>0.1928131379501126</v>
      </c>
      <c r="W2187">
        <v>0.12797144903705651</v>
      </c>
      <c r="X2187">
        <v>0.21915728593091571</v>
      </c>
      <c r="Y2187">
        <v>0.18116589627309901</v>
      </c>
      <c r="Z2187">
        <v>0.19272100071050011</v>
      </c>
      <c r="AA2187">
        <v>0.17430020508415919</v>
      </c>
      <c r="AB2187">
        <v>0.16089770610634421</v>
      </c>
      <c r="AC2187">
        <v>0.11997801529536049</v>
      </c>
      <c r="AD2187">
        <v>0.1367208635056506</v>
      </c>
      <c r="AE2187">
        <v>0.1798782961531257</v>
      </c>
      <c r="AF2187">
        <v>0.11416554846579639</v>
      </c>
      <c r="AG2187">
        <v>0.1132459889350414</v>
      </c>
      <c r="AH2187">
        <v>0.12567015547525989</v>
      </c>
      <c r="AI2187">
        <v>0.14059247862477281</v>
      </c>
      <c r="AJ2187">
        <v>0.21605386599016491</v>
      </c>
      <c r="AK2187">
        <v>0.18837278182300449</v>
      </c>
      <c r="AL2187">
        <v>0.165853644078884</v>
      </c>
      <c r="AM2187">
        <v>0.12452537853145269</v>
      </c>
      <c r="AN2187">
        <v>0.13026981134754401</v>
      </c>
      <c r="AO2187">
        <v>0.1561543273663682</v>
      </c>
      <c r="AP2187">
        <v>0.1814270632245473</v>
      </c>
      <c r="AQ2187">
        <v>0.11559313698761969</v>
      </c>
      <c r="AR2187">
        <v>0.17099117829831051</v>
      </c>
      <c r="AS2187">
        <v>0.16579745686915279</v>
      </c>
      <c r="AT2187">
        <v>0.18376602168058409</v>
      </c>
      <c r="AU2187">
        <v>0.22479633112031691</v>
      </c>
    </row>
    <row r="2188" spans="1:47" x14ac:dyDescent="0.55000000000000004">
      <c r="A2188" s="1">
        <v>2186</v>
      </c>
      <c r="B2188">
        <v>0.15039355016983699</v>
      </c>
      <c r="C2188">
        <v>0.14435306925985589</v>
      </c>
      <c r="D2188">
        <v>0.13186836526948631</v>
      </c>
      <c r="E2188">
        <v>0.1234192103260241</v>
      </c>
      <c r="F2188">
        <v>0.13870651866470851</v>
      </c>
      <c r="G2188">
        <v>0.16286617718827001</v>
      </c>
      <c r="H2188">
        <v>0.13166790721109661</v>
      </c>
      <c r="I2188">
        <v>0.12363693027865</v>
      </c>
      <c r="J2188">
        <v>0.1359527690176047</v>
      </c>
      <c r="K2188">
        <v>0.16819939460455549</v>
      </c>
      <c r="L2188">
        <v>0.13018227223708681</v>
      </c>
      <c r="M2188">
        <v>0.13835630685945069</v>
      </c>
      <c r="N2188">
        <v>0.28945549118161651</v>
      </c>
      <c r="O2188">
        <v>0.130252821633873</v>
      </c>
      <c r="P2188">
        <v>0.12285095704072151</v>
      </c>
      <c r="Q2188">
        <v>0.1195599963363463</v>
      </c>
      <c r="R2188">
        <v>0.12647439525369911</v>
      </c>
      <c r="S2188">
        <v>0.1171115447873235</v>
      </c>
      <c r="T2188">
        <v>0.17933485877207239</v>
      </c>
      <c r="U2188">
        <v>0.16193830706519119</v>
      </c>
      <c r="V2188">
        <v>0.1927819980473526</v>
      </c>
      <c r="W2188">
        <v>0.12770441098766441</v>
      </c>
      <c r="X2188">
        <v>0.21927737122635069</v>
      </c>
      <c r="Y2188">
        <v>0.1815317645009476</v>
      </c>
      <c r="Z2188">
        <v>0.19259477076362541</v>
      </c>
      <c r="AA2188">
        <v>0.17453547312145301</v>
      </c>
      <c r="AB2188">
        <v>0.16111034078154349</v>
      </c>
      <c r="AC2188">
        <v>0.11987727136422539</v>
      </c>
      <c r="AD2188">
        <v>0.13681425459024171</v>
      </c>
      <c r="AE2188">
        <v>0.1801627637384996</v>
      </c>
      <c r="AF2188">
        <v>0.1142557793400257</v>
      </c>
      <c r="AG2188">
        <v>0.1131787780319726</v>
      </c>
      <c r="AH2188">
        <v>0.12560951601695289</v>
      </c>
      <c r="AI2188">
        <v>0.14044920778107201</v>
      </c>
      <c r="AJ2188">
        <v>0.21580510338448941</v>
      </c>
      <c r="AK2188">
        <v>0.1881682392679789</v>
      </c>
      <c r="AL2188">
        <v>0.1658802570713819</v>
      </c>
      <c r="AM2188">
        <v>0.12456253522393521</v>
      </c>
      <c r="AN2188">
        <v>0.13053134922594251</v>
      </c>
      <c r="AO2188">
        <v>0.1560203336413031</v>
      </c>
      <c r="AP2188">
        <v>0.18207014727877269</v>
      </c>
      <c r="AQ2188">
        <v>0.11546672102251521</v>
      </c>
      <c r="AR2188">
        <v>0.1707175914856528</v>
      </c>
      <c r="AS2188">
        <v>0.16571613365289911</v>
      </c>
      <c r="AT2188">
        <v>0.18376798450526211</v>
      </c>
      <c r="AU2188">
        <v>0.22511714531639909</v>
      </c>
    </row>
    <row r="2189" spans="1:47" x14ac:dyDescent="0.55000000000000004">
      <c r="A2189" s="1">
        <v>2187</v>
      </c>
      <c r="B2189">
        <v>0.15003423762696419</v>
      </c>
      <c r="C2189">
        <v>0.14404163007436571</v>
      </c>
      <c r="D2189">
        <v>0.1322069216436407</v>
      </c>
      <c r="E2189">
        <v>0.12338206989498859</v>
      </c>
      <c r="F2189">
        <v>0.13870204608876169</v>
      </c>
      <c r="G2189">
        <v>0.16342604495918411</v>
      </c>
      <c r="H2189">
        <v>0.1315073985526575</v>
      </c>
      <c r="I2189">
        <v>0.1237049530888954</v>
      </c>
      <c r="J2189">
        <v>0.13552906747868881</v>
      </c>
      <c r="K2189">
        <v>0.16828990035248109</v>
      </c>
      <c r="L2189">
        <v>0.13040640056060451</v>
      </c>
      <c r="M2189">
        <v>0.13845478700549829</v>
      </c>
      <c r="N2189">
        <v>0.28982396674730132</v>
      </c>
      <c r="O2189">
        <v>0.12985396387603529</v>
      </c>
      <c r="P2189">
        <v>0.1230033415265801</v>
      </c>
      <c r="Q2189">
        <v>0.1195006020896149</v>
      </c>
      <c r="R2189">
        <v>0.1262664800836639</v>
      </c>
      <c r="S2189">
        <v>0.1171832195918512</v>
      </c>
      <c r="T2189">
        <v>0.178762557064192</v>
      </c>
      <c r="U2189">
        <v>0.16173834551491631</v>
      </c>
      <c r="V2189">
        <v>0.19185558709151401</v>
      </c>
      <c r="W2189">
        <v>0.12770442297194529</v>
      </c>
      <c r="X2189">
        <v>0.2189182695762415</v>
      </c>
      <c r="Y2189">
        <v>0.18145553361812691</v>
      </c>
      <c r="Z2189">
        <v>0.19273256308082129</v>
      </c>
      <c r="AA2189">
        <v>0.17447195954645489</v>
      </c>
      <c r="AB2189">
        <v>0.1616737425929807</v>
      </c>
      <c r="AC2189">
        <v>0.11984676396926661</v>
      </c>
      <c r="AD2189">
        <v>0.1366289185759236</v>
      </c>
      <c r="AE2189">
        <v>0.1803050853158075</v>
      </c>
      <c r="AF2189">
        <v>0.1140384656934611</v>
      </c>
      <c r="AG2189">
        <v>0.11354634099462881</v>
      </c>
      <c r="AH2189">
        <v>0.12555430132165321</v>
      </c>
      <c r="AI2189">
        <v>0.14007339092384621</v>
      </c>
      <c r="AJ2189">
        <v>0.2154241666459013</v>
      </c>
      <c r="AK2189">
        <v>0.18776381437508399</v>
      </c>
      <c r="AL2189">
        <v>0.1660375615986534</v>
      </c>
      <c r="AM2189">
        <v>0.1242916960102636</v>
      </c>
      <c r="AN2189">
        <v>0.13053111281255339</v>
      </c>
      <c r="AO2189">
        <v>0.1559349191691852</v>
      </c>
      <c r="AP2189">
        <v>0.18222231012717929</v>
      </c>
      <c r="AQ2189">
        <v>0.1153616703931595</v>
      </c>
      <c r="AR2189">
        <v>0.17070132721964271</v>
      </c>
      <c r="AS2189">
        <v>0.16565412944357441</v>
      </c>
      <c r="AT2189">
        <v>0.18366973505155679</v>
      </c>
      <c r="AU2189">
        <v>0.22538414280168129</v>
      </c>
    </row>
    <row r="2190" spans="1:47" x14ac:dyDescent="0.55000000000000004">
      <c r="A2190" s="1">
        <v>2188</v>
      </c>
      <c r="B2190">
        <v>0.14991927389716331</v>
      </c>
      <c r="C2190">
        <v>0.1446129716199816</v>
      </c>
      <c r="D2190">
        <v>0.13228404591947171</v>
      </c>
      <c r="E2190">
        <v>0.1235857263082803</v>
      </c>
      <c r="F2190">
        <v>0.13877925997026361</v>
      </c>
      <c r="G2190">
        <v>0.16243260133424259</v>
      </c>
      <c r="H2190">
        <v>0.13113426781195359</v>
      </c>
      <c r="I2190">
        <v>0.12367456033824339</v>
      </c>
      <c r="J2190">
        <v>0.13514997987813879</v>
      </c>
      <c r="K2190">
        <v>0.16794187011088851</v>
      </c>
      <c r="L2190">
        <v>0.13025199239722091</v>
      </c>
      <c r="M2190">
        <v>0.1384500273536351</v>
      </c>
      <c r="N2190">
        <v>0.28980853404527812</v>
      </c>
      <c r="O2190">
        <v>0.13002374940800099</v>
      </c>
      <c r="P2190">
        <v>0.1229328751142531</v>
      </c>
      <c r="Q2190">
        <v>0.1195886906129737</v>
      </c>
      <c r="R2190">
        <v>0.12592388266632121</v>
      </c>
      <c r="S2190">
        <v>0.11718992314393641</v>
      </c>
      <c r="T2190">
        <v>0.17867949627565219</v>
      </c>
      <c r="U2190">
        <v>0.16167054214199689</v>
      </c>
      <c r="V2190">
        <v>0.19205434011083411</v>
      </c>
      <c r="W2190">
        <v>0.1278397622974819</v>
      </c>
      <c r="X2190">
        <v>0.21876934396946071</v>
      </c>
      <c r="Y2190">
        <v>0.18160089093687459</v>
      </c>
      <c r="Z2190">
        <v>0.1925683216514705</v>
      </c>
      <c r="AA2190">
        <v>0.17422459609537061</v>
      </c>
      <c r="AB2190">
        <v>0.16140182490521801</v>
      </c>
      <c r="AC2190">
        <v>0.119912328674304</v>
      </c>
      <c r="AD2190">
        <v>0.13653343117024619</v>
      </c>
      <c r="AE2190">
        <v>0.18050235077802959</v>
      </c>
      <c r="AF2190">
        <v>0.1138434278251277</v>
      </c>
      <c r="AG2190">
        <v>0.1142828362532516</v>
      </c>
      <c r="AH2190">
        <v>0.12539339445922401</v>
      </c>
      <c r="AI2190">
        <v>0.13942581496140971</v>
      </c>
      <c r="AJ2190">
        <v>0.2148726555120653</v>
      </c>
      <c r="AK2190">
        <v>0.18705540711141441</v>
      </c>
      <c r="AL2190">
        <v>0.16609017187906111</v>
      </c>
      <c r="AM2190">
        <v>0.1243680922735495</v>
      </c>
      <c r="AN2190">
        <v>0.1305094903686318</v>
      </c>
      <c r="AO2190">
        <v>0.1560720378264841</v>
      </c>
      <c r="AP2190">
        <v>0.1822227057269063</v>
      </c>
      <c r="AQ2190">
        <v>0.11515959706900281</v>
      </c>
      <c r="AR2190">
        <v>0.1706291896761275</v>
      </c>
      <c r="AS2190">
        <v>0.165417844854679</v>
      </c>
      <c r="AT2190">
        <v>0.18379461741669131</v>
      </c>
      <c r="AU2190">
        <v>0.22527639461207141</v>
      </c>
    </row>
    <row r="2191" spans="1:47" x14ac:dyDescent="0.55000000000000004">
      <c r="A2191" s="1">
        <v>2189</v>
      </c>
      <c r="B2191">
        <v>0.14971316816456509</v>
      </c>
      <c r="C2191">
        <v>0.14436600625651869</v>
      </c>
      <c r="D2191">
        <v>0.13329449785677941</v>
      </c>
      <c r="E2191">
        <v>0.1239979788026406</v>
      </c>
      <c r="F2191">
        <v>0.13888867788799589</v>
      </c>
      <c r="G2191">
        <v>0.16233679064477771</v>
      </c>
      <c r="H2191">
        <v>0.1308838263039544</v>
      </c>
      <c r="I2191">
        <v>0.12359531783133661</v>
      </c>
      <c r="J2191">
        <v>0.1349234144633529</v>
      </c>
      <c r="K2191">
        <v>0.16793535594171</v>
      </c>
      <c r="L2191">
        <v>0.13029799558876301</v>
      </c>
      <c r="M2191">
        <v>0.13855634589967181</v>
      </c>
      <c r="N2191">
        <v>0.28986242301347681</v>
      </c>
      <c r="O2191">
        <v>0.12981338197924069</v>
      </c>
      <c r="P2191">
        <v>0.12263792107231319</v>
      </c>
      <c r="Q2191">
        <v>0.1196828388098885</v>
      </c>
      <c r="R2191">
        <v>0.12623320490528839</v>
      </c>
      <c r="S2191">
        <v>0.1170392964188398</v>
      </c>
      <c r="T2191">
        <v>0.1783905074360195</v>
      </c>
      <c r="U2191">
        <v>0.16130500380318849</v>
      </c>
      <c r="V2191">
        <v>0.19184505559325421</v>
      </c>
      <c r="W2191">
        <v>0.1278729539906171</v>
      </c>
      <c r="X2191">
        <v>0.21870821716292119</v>
      </c>
      <c r="Y2191">
        <v>0.18173687872432229</v>
      </c>
      <c r="Z2191">
        <v>0.19243005847274861</v>
      </c>
      <c r="AA2191">
        <v>0.17433604878839221</v>
      </c>
      <c r="AB2191">
        <v>0.16092680365030379</v>
      </c>
      <c r="AC2191">
        <v>0.12000880477704499</v>
      </c>
      <c r="AD2191">
        <v>0.13680374227451719</v>
      </c>
      <c r="AE2191">
        <v>0.18076235147510161</v>
      </c>
      <c r="AF2191">
        <v>0.1137913042298261</v>
      </c>
      <c r="AG2191">
        <v>0.1140975724178344</v>
      </c>
      <c r="AH2191">
        <v>0.12541354217575479</v>
      </c>
      <c r="AI2191">
        <v>0.13949118889789949</v>
      </c>
      <c r="AJ2191">
        <v>0.21477180248495001</v>
      </c>
      <c r="AK2191">
        <v>0.1866508042919218</v>
      </c>
      <c r="AL2191">
        <v>0.16638873639542179</v>
      </c>
      <c r="AM2191">
        <v>0.1243442854051178</v>
      </c>
      <c r="AN2191">
        <v>0.13092684344600389</v>
      </c>
      <c r="AO2191">
        <v>0.15602266758492239</v>
      </c>
      <c r="AP2191">
        <v>0.18138403123681629</v>
      </c>
      <c r="AQ2191">
        <v>0.1149419327365445</v>
      </c>
      <c r="AR2191">
        <v>0.17078397510735821</v>
      </c>
      <c r="AS2191">
        <v>0.16562495507584649</v>
      </c>
      <c r="AT2191">
        <v>0.18412637395484011</v>
      </c>
      <c r="AU2191">
        <v>0.2255102872262803</v>
      </c>
    </row>
    <row r="2192" spans="1:47" x14ac:dyDescent="0.55000000000000004">
      <c r="A2192" s="1">
        <v>2190</v>
      </c>
      <c r="B2192">
        <v>0.14946596009878699</v>
      </c>
      <c r="C2192">
        <v>0.1439816827118498</v>
      </c>
      <c r="D2192">
        <v>0.13312921982135961</v>
      </c>
      <c r="E2192">
        <v>0.1239404428124249</v>
      </c>
      <c r="F2192">
        <v>0.13897525544081291</v>
      </c>
      <c r="G2192">
        <v>0.1622181680605102</v>
      </c>
      <c r="H2192">
        <v>0.13061810047006481</v>
      </c>
      <c r="I2192">
        <v>0.12353930732094059</v>
      </c>
      <c r="J2192">
        <v>0.1348120011457499</v>
      </c>
      <c r="K2192">
        <v>0.1678582103373594</v>
      </c>
      <c r="L2192">
        <v>0.13044740830627799</v>
      </c>
      <c r="M2192">
        <v>0.13856512951108471</v>
      </c>
      <c r="N2192">
        <v>0.28976834171953969</v>
      </c>
      <c r="O2192">
        <v>0.13021337300433061</v>
      </c>
      <c r="P2192">
        <v>0.1223950096028974</v>
      </c>
      <c r="Q2192">
        <v>0.1198744297518356</v>
      </c>
      <c r="R2192">
        <v>0.1262808747228068</v>
      </c>
      <c r="S2192">
        <v>0.1161257698725803</v>
      </c>
      <c r="T2192">
        <v>0.1777561250953209</v>
      </c>
      <c r="U2192">
        <v>0.16154672159005379</v>
      </c>
      <c r="V2192">
        <v>0.19149311873169961</v>
      </c>
      <c r="W2192">
        <v>0.12789327965747499</v>
      </c>
      <c r="X2192">
        <v>0.2187022236150889</v>
      </c>
      <c r="Y2192">
        <v>0.18176805443325569</v>
      </c>
      <c r="Z2192">
        <v>0.19215209281286999</v>
      </c>
      <c r="AA2192">
        <v>0.1746171607072283</v>
      </c>
      <c r="AB2192">
        <v>0.16061754449187679</v>
      </c>
      <c r="AC2192">
        <v>0.12034823081435871</v>
      </c>
      <c r="AD2192">
        <v>0.13695513322048911</v>
      </c>
      <c r="AE2192">
        <v>0.1810080455947847</v>
      </c>
      <c r="AF2192">
        <v>0.113790083242007</v>
      </c>
      <c r="AG2192">
        <v>0.1144732855362259</v>
      </c>
      <c r="AH2192">
        <v>0.12552795406498329</v>
      </c>
      <c r="AI2192">
        <v>0.13919200982099811</v>
      </c>
      <c r="AJ2192">
        <v>0.21489520125034201</v>
      </c>
      <c r="AK2192">
        <v>0.18582840733652711</v>
      </c>
      <c r="AL2192">
        <v>0.1659255264651828</v>
      </c>
      <c r="AM2192">
        <v>0.1244463568235942</v>
      </c>
      <c r="AN2192">
        <v>0.13102224907074531</v>
      </c>
      <c r="AO2192">
        <v>0.1560188501975627</v>
      </c>
      <c r="AP2192">
        <v>0.181387763121723</v>
      </c>
      <c r="AQ2192">
        <v>0.1149178443403035</v>
      </c>
      <c r="AR2192">
        <v>0.17074852722175921</v>
      </c>
      <c r="AS2192">
        <v>0.16567055428845209</v>
      </c>
      <c r="AT2192">
        <v>0.18425015504829401</v>
      </c>
      <c r="AU2192">
        <v>0.22550794513187869</v>
      </c>
    </row>
    <row r="2193" spans="1:47" x14ac:dyDescent="0.55000000000000004">
      <c r="A2193" s="1">
        <v>2191</v>
      </c>
      <c r="B2193">
        <v>0.1497638660809977</v>
      </c>
      <c r="C2193">
        <v>0.14436082754588331</v>
      </c>
      <c r="D2193">
        <v>0.13318355671675819</v>
      </c>
      <c r="E2193">
        <v>0.12363951024156029</v>
      </c>
      <c r="F2193">
        <v>0.1388884591033393</v>
      </c>
      <c r="G2193">
        <v>0.16214951469318301</v>
      </c>
      <c r="H2193">
        <v>0.1303928748126037</v>
      </c>
      <c r="I2193">
        <v>0.123625743079425</v>
      </c>
      <c r="J2193">
        <v>0.1347632099672316</v>
      </c>
      <c r="K2193">
        <v>0.1677538234593072</v>
      </c>
      <c r="L2193">
        <v>0.13051830348207741</v>
      </c>
      <c r="M2193">
        <v>0.13847662182555229</v>
      </c>
      <c r="N2193">
        <v>0.28965050623414201</v>
      </c>
      <c r="O2193">
        <v>0.13038745062307749</v>
      </c>
      <c r="P2193">
        <v>0.12238246920309941</v>
      </c>
      <c r="Q2193">
        <v>0.1198324763638382</v>
      </c>
      <c r="R2193">
        <v>0.12593031040538191</v>
      </c>
      <c r="S2193">
        <v>0.11539647393092579</v>
      </c>
      <c r="T2193">
        <v>0.1772059544977857</v>
      </c>
      <c r="U2193">
        <v>0.16153588887369211</v>
      </c>
      <c r="V2193">
        <v>0.19111329166245131</v>
      </c>
      <c r="W2193">
        <v>0.12777974778248519</v>
      </c>
      <c r="X2193">
        <v>0.2187865536954702</v>
      </c>
      <c r="Y2193">
        <v>0.1818551242422842</v>
      </c>
      <c r="Z2193">
        <v>0.19211323814867121</v>
      </c>
      <c r="AA2193">
        <v>0.17446865158556221</v>
      </c>
      <c r="AB2193">
        <v>0.16053785455562899</v>
      </c>
      <c r="AC2193">
        <v>0.12058074452513801</v>
      </c>
      <c r="AD2193">
        <v>0.13739486834627959</v>
      </c>
      <c r="AE2193">
        <v>0.18113135396728899</v>
      </c>
      <c r="AF2193">
        <v>0.11343724233339469</v>
      </c>
      <c r="AG2193">
        <v>0.1145673505783902</v>
      </c>
      <c r="AH2193">
        <v>0.12585813486252759</v>
      </c>
      <c r="AI2193">
        <v>0.13828447423534149</v>
      </c>
      <c r="AJ2193">
        <v>0.21532631503652289</v>
      </c>
      <c r="AK2193">
        <v>0.18641352808704811</v>
      </c>
      <c r="AL2193">
        <v>0.16630858400128701</v>
      </c>
      <c r="AM2193">
        <v>0.1243580871708807</v>
      </c>
      <c r="AN2193">
        <v>0.13099540436763449</v>
      </c>
      <c r="AO2193">
        <v>0.1560390621543922</v>
      </c>
      <c r="AP2193">
        <v>0.18166104905090741</v>
      </c>
      <c r="AQ2193">
        <v>0.11499970144431799</v>
      </c>
      <c r="AR2193">
        <v>0.17095524671982881</v>
      </c>
      <c r="AS2193">
        <v>0.16570355231465039</v>
      </c>
      <c r="AT2193">
        <v>0.18396754599331119</v>
      </c>
      <c r="AU2193">
        <v>0.2256680907153755</v>
      </c>
    </row>
    <row r="2194" spans="1:47" x14ac:dyDescent="0.55000000000000004">
      <c r="A2194" s="1">
        <v>2192</v>
      </c>
      <c r="B2194">
        <v>0.1492909728079066</v>
      </c>
      <c r="C2194">
        <v>0.1443904910488282</v>
      </c>
      <c r="D2194">
        <v>0.13346325324416941</v>
      </c>
      <c r="E2194">
        <v>0.1235588150629465</v>
      </c>
      <c r="F2194">
        <v>0.13874797893534679</v>
      </c>
      <c r="G2194">
        <v>0.16245845632008621</v>
      </c>
      <c r="H2194">
        <v>0.13026874048937509</v>
      </c>
      <c r="I2194">
        <v>0.12369826697479321</v>
      </c>
      <c r="J2194">
        <v>0.13467470483666411</v>
      </c>
      <c r="K2194">
        <v>0.16778624466466791</v>
      </c>
      <c r="L2194">
        <v>0.13069585736807729</v>
      </c>
      <c r="M2194">
        <v>0.13860814105371891</v>
      </c>
      <c r="N2194">
        <v>0.28965106788887401</v>
      </c>
      <c r="O2194">
        <v>0.13044860562567159</v>
      </c>
      <c r="P2194">
        <v>0.12182202982942721</v>
      </c>
      <c r="Q2194">
        <v>0.1199512566767342</v>
      </c>
      <c r="R2194">
        <v>0.12569915943358639</v>
      </c>
      <c r="S2194">
        <v>0.11444274316210259</v>
      </c>
      <c r="T2194">
        <v>0.1769570811480074</v>
      </c>
      <c r="U2194">
        <v>0.16190796788752931</v>
      </c>
      <c r="V2194">
        <v>0.19104480906038279</v>
      </c>
      <c r="W2194">
        <v>0.1278144663395509</v>
      </c>
      <c r="X2194">
        <v>0.21891950578128869</v>
      </c>
      <c r="Y2194">
        <v>0.18188400720551681</v>
      </c>
      <c r="Z2194">
        <v>0.19195968253060461</v>
      </c>
      <c r="AA2194">
        <v>0.1743139619695051</v>
      </c>
      <c r="AB2194">
        <v>0.16060907339279679</v>
      </c>
      <c r="AC2194">
        <v>0.1207214887357817</v>
      </c>
      <c r="AD2194">
        <v>0.13747219884073869</v>
      </c>
      <c r="AE2194">
        <v>0.18117923542316111</v>
      </c>
      <c r="AF2194">
        <v>0.1140982968931334</v>
      </c>
      <c r="AG2194">
        <v>0.11476523730646709</v>
      </c>
      <c r="AH2194">
        <v>0.12634283576355071</v>
      </c>
      <c r="AI2194">
        <v>0.13900978566756431</v>
      </c>
      <c r="AJ2194">
        <v>0.2155528610929045</v>
      </c>
      <c r="AK2194">
        <v>0.18626076965558849</v>
      </c>
      <c r="AL2194">
        <v>0.16588641351556269</v>
      </c>
      <c r="AM2194">
        <v>0.1244476829941667</v>
      </c>
      <c r="AN2194">
        <v>0.13136116620426291</v>
      </c>
      <c r="AO2194">
        <v>0.1561828643330814</v>
      </c>
      <c r="AP2194">
        <v>0.1819573129427928</v>
      </c>
      <c r="AQ2194">
        <v>0.11522553261225919</v>
      </c>
      <c r="AR2194">
        <v>0.1711283431088389</v>
      </c>
      <c r="AS2194">
        <v>0.1655593990308516</v>
      </c>
      <c r="AT2194">
        <v>0.18390056036061481</v>
      </c>
      <c r="AU2194">
        <v>0.22593759545628669</v>
      </c>
    </row>
    <row r="2195" spans="1:47" x14ac:dyDescent="0.55000000000000004">
      <c r="A2195" s="1">
        <v>2193</v>
      </c>
      <c r="B2195">
        <v>0.14897260820227851</v>
      </c>
      <c r="C2195">
        <v>0.1442223131595779</v>
      </c>
      <c r="D2195">
        <v>0.13384868294350841</v>
      </c>
      <c r="E2195">
        <v>0.123389330175963</v>
      </c>
      <c r="F2195">
        <v>0.1388870732703513</v>
      </c>
      <c r="G2195">
        <v>0.1624658233951505</v>
      </c>
      <c r="H2195">
        <v>0.1302722490427411</v>
      </c>
      <c r="I2195">
        <v>0.1234658733133471</v>
      </c>
      <c r="J2195">
        <v>0.1346169874792465</v>
      </c>
      <c r="K2195">
        <v>0.16767793290514069</v>
      </c>
      <c r="L2195">
        <v>0.13075507213438009</v>
      </c>
      <c r="M2195">
        <v>0.13864051723505211</v>
      </c>
      <c r="N2195">
        <v>0.28950934517102161</v>
      </c>
      <c r="O2195">
        <v>0.13024782685555741</v>
      </c>
      <c r="P2195">
        <v>0.1211870891382479</v>
      </c>
      <c r="Q2195">
        <v>0.12010920562375881</v>
      </c>
      <c r="R2195">
        <v>0.1258447530267284</v>
      </c>
      <c r="S2195">
        <v>0.1145310291939633</v>
      </c>
      <c r="T2195">
        <v>0.17694879739744601</v>
      </c>
      <c r="U2195">
        <v>0.16215167619202661</v>
      </c>
      <c r="V2195">
        <v>0.19081306592847</v>
      </c>
      <c r="W2195">
        <v>0.12799783339400611</v>
      </c>
      <c r="X2195">
        <v>0.21892452616872879</v>
      </c>
      <c r="Y2195">
        <v>0.18224403712311429</v>
      </c>
      <c r="Z2195">
        <v>0.1919752831741163</v>
      </c>
      <c r="AA2195">
        <v>0.17422945542953969</v>
      </c>
      <c r="AB2195">
        <v>0.16090685762626691</v>
      </c>
      <c r="AC2195">
        <v>0.1208310920079964</v>
      </c>
      <c r="AD2195">
        <v>0.13732033880971889</v>
      </c>
      <c r="AE2195">
        <v>0.18122658294848781</v>
      </c>
      <c r="AF2195">
        <v>0.1140341713193033</v>
      </c>
      <c r="AG2195">
        <v>0.1149455740089015</v>
      </c>
      <c r="AH2195">
        <v>0.12626615988672019</v>
      </c>
      <c r="AI2195">
        <v>0.13797784651226261</v>
      </c>
      <c r="AJ2195">
        <v>0.21591397897784681</v>
      </c>
      <c r="AK2195">
        <v>0.1859594206884212</v>
      </c>
      <c r="AL2195">
        <v>0.16571316627308219</v>
      </c>
      <c r="AM2195">
        <v>0.1242683737029876</v>
      </c>
      <c r="AN2195">
        <v>0.13158660158742361</v>
      </c>
      <c r="AO2195">
        <v>0.15636507244496681</v>
      </c>
      <c r="AP2195">
        <v>0.181977952988086</v>
      </c>
      <c r="AQ2195">
        <v>0.1153467741382912</v>
      </c>
      <c r="AR2195">
        <v>0.1711303275701371</v>
      </c>
      <c r="AS2195">
        <v>0.16543980420140561</v>
      </c>
      <c r="AT2195">
        <v>0.18420892783945489</v>
      </c>
      <c r="AU2195">
        <v>0.22614044115283871</v>
      </c>
    </row>
    <row r="2196" spans="1:47" x14ac:dyDescent="0.55000000000000004">
      <c r="A2196" s="1">
        <v>2194</v>
      </c>
      <c r="B2196">
        <v>0.1489550369720094</v>
      </c>
      <c r="C2196">
        <v>0.14421876819674831</v>
      </c>
      <c r="D2196">
        <v>0.13394676868101821</v>
      </c>
      <c r="E2196">
        <v>0.1235714352913222</v>
      </c>
      <c r="F2196">
        <v>0.13869978910401909</v>
      </c>
      <c r="G2196">
        <v>0.16257951765576231</v>
      </c>
      <c r="H2196">
        <v>0.1303707543516007</v>
      </c>
      <c r="I2196">
        <v>0.12344169312584551</v>
      </c>
      <c r="J2196">
        <v>0.13442317531601061</v>
      </c>
      <c r="K2196">
        <v>0.16769239591372481</v>
      </c>
      <c r="L2196">
        <v>0.13062963050584561</v>
      </c>
      <c r="M2196">
        <v>0.13875741197856409</v>
      </c>
      <c r="N2196">
        <v>0.28932024696740311</v>
      </c>
      <c r="O2196">
        <v>0.13057484161612731</v>
      </c>
      <c r="P2196">
        <v>0.1210930538309558</v>
      </c>
      <c r="Q2196">
        <v>0.1206107905797959</v>
      </c>
      <c r="R2196">
        <v>0.12581115435484211</v>
      </c>
      <c r="S2196">
        <v>0.11579887746436381</v>
      </c>
      <c r="T2196">
        <v>0.17696805652361811</v>
      </c>
      <c r="U2196">
        <v>0.16248549031569509</v>
      </c>
      <c r="V2196">
        <v>0.19127233739114261</v>
      </c>
      <c r="W2196">
        <v>0.12784943288809009</v>
      </c>
      <c r="X2196">
        <v>0.21891458148577031</v>
      </c>
      <c r="Y2196">
        <v>0.18281985333721079</v>
      </c>
      <c r="Z2196">
        <v>0.19171372001945389</v>
      </c>
      <c r="AA2196">
        <v>0.17458998371224541</v>
      </c>
      <c r="AB2196">
        <v>0.16082886159627779</v>
      </c>
      <c r="AC2196">
        <v>0.1209185874585509</v>
      </c>
      <c r="AD2196">
        <v>0.1373393124205318</v>
      </c>
      <c r="AE2196">
        <v>0.18117781533365371</v>
      </c>
      <c r="AF2196">
        <v>0.1138233007824382</v>
      </c>
      <c r="AG2196">
        <v>0.1148922352124679</v>
      </c>
      <c r="AH2196">
        <v>0.12589322315621951</v>
      </c>
      <c r="AI2196">
        <v>0.1380904520266833</v>
      </c>
      <c r="AJ2196">
        <v>0.2160400295926046</v>
      </c>
      <c r="AK2196">
        <v>0.18584927141737789</v>
      </c>
      <c r="AL2196">
        <v>0.16582931700287221</v>
      </c>
      <c r="AM2196">
        <v>0.12424339469425789</v>
      </c>
      <c r="AN2196">
        <v>0.13143367797263331</v>
      </c>
      <c r="AO2196">
        <v>0.15650800550783281</v>
      </c>
      <c r="AP2196">
        <v>0.18197803587097311</v>
      </c>
      <c r="AQ2196">
        <v>0.1154788428368983</v>
      </c>
      <c r="AR2196">
        <v>0.17114406989758341</v>
      </c>
      <c r="AS2196">
        <v>0.16512596676116989</v>
      </c>
      <c r="AT2196">
        <v>0.18459926120709719</v>
      </c>
      <c r="AU2196">
        <v>0.2260993987554932</v>
      </c>
    </row>
    <row r="2197" spans="1:47" x14ac:dyDescent="0.55000000000000004">
      <c r="A2197" s="1">
        <v>2195</v>
      </c>
      <c r="B2197">
        <v>0.14869153771570609</v>
      </c>
      <c r="C2197">
        <v>0.14408119376795411</v>
      </c>
      <c r="D2197">
        <v>0.1348268147973235</v>
      </c>
      <c r="E2197">
        <v>0.12417682780616709</v>
      </c>
      <c r="F2197">
        <v>0.13909027578349401</v>
      </c>
      <c r="G2197">
        <v>0.1622687227955503</v>
      </c>
      <c r="H2197">
        <v>0.13026252138876929</v>
      </c>
      <c r="I2197">
        <v>0.1234237652183669</v>
      </c>
      <c r="J2197">
        <v>0.13424901533049741</v>
      </c>
      <c r="K2197">
        <v>0.1676228907090882</v>
      </c>
      <c r="L2197">
        <v>0.1306243001878018</v>
      </c>
      <c r="M2197">
        <v>0.13870073285126511</v>
      </c>
      <c r="N2197">
        <v>0.28914695256101852</v>
      </c>
      <c r="O2197">
        <v>0.1307693265950805</v>
      </c>
      <c r="P2197">
        <v>0.1211277476969624</v>
      </c>
      <c r="Q2197">
        <v>0.1206473021095532</v>
      </c>
      <c r="R2197">
        <v>0.12576149286959551</v>
      </c>
      <c r="S2197">
        <v>0.1151664139477275</v>
      </c>
      <c r="T2197">
        <v>0.17700085464287421</v>
      </c>
      <c r="U2197">
        <v>0.1621043082858154</v>
      </c>
      <c r="V2197">
        <v>0.19108129632603801</v>
      </c>
      <c r="W2197">
        <v>0.1280650181262101</v>
      </c>
      <c r="X2197">
        <v>0.2189647191921314</v>
      </c>
      <c r="Y2197">
        <v>0.18292999001281429</v>
      </c>
      <c r="Z2197">
        <v>0.19142059017516799</v>
      </c>
      <c r="AA2197">
        <v>0.17430111562086081</v>
      </c>
      <c r="AB2197">
        <v>0.1607715156572932</v>
      </c>
      <c r="AC2197">
        <v>0.120909906977436</v>
      </c>
      <c r="AD2197">
        <v>0.13728336524992379</v>
      </c>
      <c r="AE2197">
        <v>0.1812037779967858</v>
      </c>
      <c r="AF2197">
        <v>0.11384484000124449</v>
      </c>
      <c r="AG2197">
        <v>0.1145299427908773</v>
      </c>
      <c r="AH2197">
        <v>0.12598346964016449</v>
      </c>
      <c r="AI2197">
        <v>0.13707957199761239</v>
      </c>
      <c r="AJ2197">
        <v>0.21597198057517139</v>
      </c>
      <c r="AK2197">
        <v>0.18584080256363961</v>
      </c>
      <c r="AL2197">
        <v>0.16570553598435511</v>
      </c>
      <c r="AM2197">
        <v>0.1244030241314034</v>
      </c>
      <c r="AN2197">
        <v>0.1316987452378392</v>
      </c>
      <c r="AO2197">
        <v>0.1563496758980206</v>
      </c>
      <c r="AP2197">
        <v>0.18159690556297739</v>
      </c>
      <c r="AQ2197">
        <v>0.11554595755695619</v>
      </c>
      <c r="AR2197">
        <v>0.17122866137729939</v>
      </c>
      <c r="AS2197">
        <v>0.16517062335637581</v>
      </c>
      <c r="AT2197">
        <v>0.18460256783047271</v>
      </c>
      <c r="AU2197">
        <v>0.22635738826527491</v>
      </c>
    </row>
    <row r="2198" spans="1:47" x14ac:dyDescent="0.55000000000000004">
      <c r="A2198" s="1">
        <v>2196</v>
      </c>
      <c r="B2198">
        <v>0.14823726432177731</v>
      </c>
      <c r="C2198">
        <v>0.14430869946985569</v>
      </c>
      <c r="D2198">
        <v>0.13547387054355331</v>
      </c>
      <c r="E2198">
        <v>0.1245281030570506</v>
      </c>
      <c r="F2198">
        <v>0.13834494327486641</v>
      </c>
      <c r="G2198">
        <v>0.16139276510911671</v>
      </c>
      <c r="H2198">
        <v>0.13039216885164129</v>
      </c>
      <c r="I2198">
        <v>0.1236920565017002</v>
      </c>
      <c r="J2198">
        <v>0.13437251541400491</v>
      </c>
      <c r="K2198">
        <v>0.16745691032741919</v>
      </c>
      <c r="L2198">
        <v>0.13065528292818579</v>
      </c>
      <c r="M2198">
        <v>0.13873323914405469</v>
      </c>
      <c r="N2198">
        <v>0.28868270152304709</v>
      </c>
      <c r="O2198">
        <v>0.1309907315930095</v>
      </c>
      <c r="P2198">
        <v>0.1208929766453162</v>
      </c>
      <c r="Q2198">
        <v>0.1210848500234907</v>
      </c>
      <c r="R2198">
        <v>0.12605762508031959</v>
      </c>
      <c r="S2198">
        <v>0.1151566187868031</v>
      </c>
      <c r="T2198">
        <v>0.17682984091373399</v>
      </c>
      <c r="U2198">
        <v>0.1623922916740925</v>
      </c>
      <c r="V2198">
        <v>0.1910016120790797</v>
      </c>
      <c r="W2198">
        <v>0.12819360395789181</v>
      </c>
      <c r="X2198">
        <v>0.21917328666558289</v>
      </c>
      <c r="Y2198">
        <v>0.18313148257751211</v>
      </c>
      <c r="Z2198">
        <v>0.19129772609571019</v>
      </c>
      <c r="AA2198">
        <v>0.1743846450967807</v>
      </c>
      <c r="AB2198">
        <v>0.16056928950647359</v>
      </c>
      <c r="AC2198">
        <v>0.1209181574100303</v>
      </c>
      <c r="AD2198">
        <v>0.137285460244746</v>
      </c>
      <c r="AE2198">
        <v>0.18129768407393029</v>
      </c>
      <c r="AF2198">
        <v>0.11349951441283961</v>
      </c>
      <c r="AG2198">
        <v>0.11449114551987261</v>
      </c>
      <c r="AH2198">
        <v>0.12608238133612709</v>
      </c>
      <c r="AI2198">
        <v>0.13638246375608379</v>
      </c>
      <c r="AJ2198">
        <v>0.2159512198052862</v>
      </c>
      <c r="AK2198">
        <v>0.18568657144853601</v>
      </c>
      <c r="AL2198">
        <v>0.16597043696290531</v>
      </c>
      <c r="AM2198">
        <v>0.1245425586684185</v>
      </c>
      <c r="AN2198">
        <v>0.131194881140166</v>
      </c>
      <c r="AO2198">
        <v>0.15656272023898921</v>
      </c>
      <c r="AP2198">
        <v>0.18101394680707539</v>
      </c>
      <c r="AQ2198">
        <v>0.1153826998643185</v>
      </c>
      <c r="AR2198">
        <v>0.17145279979298661</v>
      </c>
      <c r="AS2198">
        <v>0.16491839426757879</v>
      </c>
      <c r="AT2198">
        <v>0.18487590937134499</v>
      </c>
      <c r="AU2198">
        <v>0.2263595022202628</v>
      </c>
    </row>
    <row r="2199" spans="1:47" x14ac:dyDescent="0.55000000000000004">
      <c r="A2199" s="1">
        <v>2197</v>
      </c>
      <c r="B2199">
        <v>0.14805798556293959</v>
      </c>
      <c r="C2199">
        <v>0.14421982503578051</v>
      </c>
      <c r="D2199">
        <v>0.13551566823798381</v>
      </c>
      <c r="E2199">
        <v>0.12510959436169411</v>
      </c>
      <c r="F2199">
        <v>0.1376024801627474</v>
      </c>
      <c r="G2199">
        <v>0.1606881886172051</v>
      </c>
      <c r="H2199">
        <v>0.1301894758504111</v>
      </c>
      <c r="I2199">
        <v>0.12344903519013441</v>
      </c>
      <c r="J2199">
        <v>0.1342505848308054</v>
      </c>
      <c r="K2199">
        <v>0.1675307421421145</v>
      </c>
      <c r="L2199">
        <v>0.1305974257828024</v>
      </c>
      <c r="M2199">
        <v>0.13867193586727819</v>
      </c>
      <c r="N2199">
        <v>0.28903707483335861</v>
      </c>
      <c r="O2199">
        <v>0.13114789631677021</v>
      </c>
      <c r="P2199">
        <v>0.12073961810728601</v>
      </c>
      <c r="Q2199">
        <v>0.1212415772589707</v>
      </c>
      <c r="R2199">
        <v>0.12606650046438861</v>
      </c>
      <c r="S2199">
        <v>0.1151149888798112</v>
      </c>
      <c r="T2199">
        <v>0.1761587111006464</v>
      </c>
      <c r="U2199">
        <v>0.16267321995364389</v>
      </c>
      <c r="V2199">
        <v>0.19157088863202701</v>
      </c>
      <c r="W2199">
        <v>0.12805958704383821</v>
      </c>
      <c r="X2199">
        <v>0.2191586674265131</v>
      </c>
      <c r="Y2199">
        <v>0.1833737146410539</v>
      </c>
      <c r="Z2199">
        <v>0.1913858238603596</v>
      </c>
      <c r="AA2199">
        <v>0.1743630216038613</v>
      </c>
      <c r="AB2199">
        <v>0.1605842477016515</v>
      </c>
      <c r="AC2199">
        <v>0.1207124081547728</v>
      </c>
      <c r="AD2199">
        <v>0.13727917960235481</v>
      </c>
      <c r="AE2199">
        <v>0.1815368934374478</v>
      </c>
      <c r="AF2199">
        <v>0.1138265559565525</v>
      </c>
      <c r="AG2199">
        <v>0.1148802260499881</v>
      </c>
      <c r="AH2199">
        <v>0.12588468325948679</v>
      </c>
      <c r="AI2199">
        <v>0.1364168081420547</v>
      </c>
      <c r="AJ2199">
        <v>0.21576549491451999</v>
      </c>
      <c r="AK2199">
        <v>0.18567040744924659</v>
      </c>
      <c r="AL2199">
        <v>0.16621639121160309</v>
      </c>
      <c r="AM2199">
        <v>0.1248576586423867</v>
      </c>
      <c r="AN2199">
        <v>0.13118282955136959</v>
      </c>
      <c r="AO2199">
        <v>0.15678472015207401</v>
      </c>
      <c r="AP2199">
        <v>0.18085710799925919</v>
      </c>
      <c r="AQ2199">
        <v>0.11537932589869</v>
      </c>
      <c r="AR2199">
        <v>0.17183480999605161</v>
      </c>
      <c r="AS2199">
        <v>0.16507930934691231</v>
      </c>
      <c r="AT2199">
        <v>0.1848416377127155</v>
      </c>
      <c r="AU2199">
        <v>0.2265881736483687</v>
      </c>
    </row>
    <row r="2200" spans="1:47" x14ac:dyDescent="0.55000000000000004">
      <c r="A2200" s="1">
        <v>2198</v>
      </c>
      <c r="B2200">
        <v>0.14809832256080491</v>
      </c>
      <c r="C2200">
        <v>0.14374106956662719</v>
      </c>
      <c r="D2200">
        <v>0.13556591281073949</v>
      </c>
      <c r="E2200">
        <v>0.1261687550549917</v>
      </c>
      <c r="F2200">
        <v>0.1376395951071373</v>
      </c>
      <c r="G2200">
        <v>0.16047241735335349</v>
      </c>
      <c r="H2200">
        <v>0.1302208150203755</v>
      </c>
      <c r="I2200">
        <v>0.12364824744855669</v>
      </c>
      <c r="J2200">
        <v>0.13418146936726461</v>
      </c>
      <c r="K2200">
        <v>0.16777094731821071</v>
      </c>
      <c r="L2200">
        <v>0.13052852628953701</v>
      </c>
      <c r="M2200">
        <v>0.1383773088488979</v>
      </c>
      <c r="N2200">
        <v>0.28904124519130542</v>
      </c>
      <c r="O2200">
        <v>0.1313337299271404</v>
      </c>
      <c r="P2200">
        <v>0.1207751930258876</v>
      </c>
      <c r="Q2200">
        <v>0.1212063025981775</v>
      </c>
      <c r="R2200">
        <v>0.12594756596119561</v>
      </c>
      <c r="S2200">
        <v>0.11525718423910079</v>
      </c>
      <c r="T2200">
        <v>0.17563898316037199</v>
      </c>
      <c r="U2200">
        <v>0.16297739575976269</v>
      </c>
      <c r="V2200">
        <v>0.1916249331018719</v>
      </c>
      <c r="W2200">
        <v>0.1282624852662935</v>
      </c>
      <c r="X2200">
        <v>0.21914469235889561</v>
      </c>
      <c r="Y2200">
        <v>0.18356364436191869</v>
      </c>
      <c r="Z2200">
        <v>0.19139893482836401</v>
      </c>
      <c r="AA2200">
        <v>0.17428286187686939</v>
      </c>
      <c r="AB2200">
        <v>0.16055239878316169</v>
      </c>
      <c r="AC2200">
        <v>0.120518364450681</v>
      </c>
      <c r="AD2200">
        <v>0.1373093399374446</v>
      </c>
      <c r="AE2200">
        <v>0.1819704035708784</v>
      </c>
      <c r="AF2200">
        <v>0.11419649947070221</v>
      </c>
      <c r="AG2200">
        <v>0.11512087521295609</v>
      </c>
      <c r="AH2200">
        <v>0.1259646412998848</v>
      </c>
      <c r="AI2200">
        <v>0.135494177838726</v>
      </c>
      <c r="AJ2200">
        <v>0.21626868677737579</v>
      </c>
      <c r="AK2200">
        <v>0.18593555560451311</v>
      </c>
      <c r="AL2200">
        <v>0.1665034883184677</v>
      </c>
      <c r="AM2200">
        <v>0.12471609529064601</v>
      </c>
      <c r="AN2200">
        <v>0.1313594937664162</v>
      </c>
      <c r="AO2200">
        <v>0.1568413188165298</v>
      </c>
      <c r="AP2200">
        <v>0.18104684391228451</v>
      </c>
      <c r="AQ2200">
        <v>0.11548120500133729</v>
      </c>
      <c r="AR2200">
        <v>0.17179212951320871</v>
      </c>
      <c r="AS2200">
        <v>0.16487792880909069</v>
      </c>
      <c r="AT2200">
        <v>0.18473874089122891</v>
      </c>
      <c r="AU2200">
        <v>0.2268779734482633</v>
      </c>
    </row>
    <row r="2201" spans="1:47" x14ac:dyDescent="0.55000000000000004">
      <c r="A2201" s="1">
        <v>2199</v>
      </c>
      <c r="B2201">
        <v>0.14776684071596699</v>
      </c>
      <c r="C2201">
        <v>0.14380445702978881</v>
      </c>
      <c r="D2201">
        <v>0.13606191637904469</v>
      </c>
      <c r="E2201">
        <v>0.12607422857700401</v>
      </c>
      <c r="F2201">
        <v>0.13701628782617031</v>
      </c>
      <c r="G2201">
        <v>0.16097950171102821</v>
      </c>
      <c r="H2201">
        <v>0.13017614736079511</v>
      </c>
      <c r="I2201">
        <v>0.1235070111790757</v>
      </c>
      <c r="J2201">
        <v>0.13383143477641909</v>
      </c>
      <c r="K2201">
        <v>0.16778660601835249</v>
      </c>
      <c r="L2201">
        <v>0.13033901666967229</v>
      </c>
      <c r="M2201">
        <v>0.13858331285761291</v>
      </c>
      <c r="N2201">
        <v>0.28871457741894968</v>
      </c>
      <c r="O2201">
        <v>0.13061033363127281</v>
      </c>
      <c r="P2201">
        <v>0.12035977768240561</v>
      </c>
      <c r="Q2201">
        <v>0.1210756912224049</v>
      </c>
      <c r="R2201">
        <v>0.12616745514116701</v>
      </c>
      <c r="S2201">
        <v>0.1144935734994767</v>
      </c>
      <c r="T2201">
        <v>0.1755442868630393</v>
      </c>
      <c r="U2201">
        <v>0.16329199073909201</v>
      </c>
      <c r="V2201">
        <v>0.19128353334549689</v>
      </c>
      <c r="W2201">
        <v>0.12840258056145001</v>
      </c>
      <c r="X2201">
        <v>0.2192356977192231</v>
      </c>
      <c r="Y2201">
        <v>0.1836175996023463</v>
      </c>
      <c r="Z2201">
        <v>0.19117429547289841</v>
      </c>
      <c r="AA2201">
        <v>0.17440386799578839</v>
      </c>
      <c r="AB2201">
        <v>0.16073100859891609</v>
      </c>
      <c r="AC2201">
        <v>0.1206060490515409</v>
      </c>
      <c r="AD2201">
        <v>0.1371545737422375</v>
      </c>
      <c r="AE2201">
        <v>0.18219331901297819</v>
      </c>
      <c r="AF2201">
        <v>0.11390856520122949</v>
      </c>
      <c r="AG2201">
        <v>0.11530802109424911</v>
      </c>
      <c r="AH2201">
        <v>0.12572587270873611</v>
      </c>
      <c r="AI2201">
        <v>0.1357742606766873</v>
      </c>
      <c r="AJ2201">
        <v>0.2170716669297883</v>
      </c>
      <c r="AK2201">
        <v>0.18563781130616069</v>
      </c>
      <c r="AL2201">
        <v>0.1662874395067071</v>
      </c>
      <c r="AM2201">
        <v>0.12460639095446011</v>
      </c>
      <c r="AN2201">
        <v>0.1316230419274485</v>
      </c>
      <c r="AO2201">
        <v>0.15658118411100369</v>
      </c>
      <c r="AP2201">
        <v>0.1809480699269391</v>
      </c>
      <c r="AQ2201">
        <v>0.11520696240724861</v>
      </c>
      <c r="AR2201">
        <v>0.171745961146064</v>
      </c>
      <c r="AS2201">
        <v>0.16480515103016169</v>
      </c>
      <c r="AT2201">
        <v>0.18483253270589739</v>
      </c>
      <c r="AU2201">
        <v>0.22692362105134589</v>
      </c>
    </row>
    <row r="2202" spans="1:47" x14ac:dyDescent="0.55000000000000004">
      <c r="A2202" s="1">
        <v>2200</v>
      </c>
      <c r="B2202">
        <v>0.1472612099824534</v>
      </c>
      <c r="C2202">
        <v>0.1436142314056576</v>
      </c>
      <c r="D2202">
        <v>0.1362050229508901</v>
      </c>
      <c r="E2202">
        <v>0.12595950543315931</v>
      </c>
      <c r="F2202">
        <v>0.13744773702676749</v>
      </c>
      <c r="G2202">
        <v>0.16131444275935539</v>
      </c>
      <c r="H2202">
        <v>0.1298245739112818</v>
      </c>
      <c r="I2202">
        <v>0.1236520216141876</v>
      </c>
      <c r="J2202">
        <v>0.13361318744050049</v>
      </c>
      <c r="K2202">
        <v>0.1678245095519364</v>
      </c>
      <c r="L2202">
        <v>0.13014563711423499</v>
      </c>
      <c r="M2202">
        <v>0.1385296604772977</v>
      </c>
      <c r="N2202">
        <v>0.28878841554157092</v>
      </c>
      <c r="O2202">
        <v>0.1303180452493076</v>
      </c>
      <c r="P2202">
        <v>0.1198611856159134</v>
      </c>
      <c r="Q2202">
        <v>0.1209305641335446</v>
      </c>
      <c r="R2202">
        <v>0.1260555309012974</v>
      </c>
      <c r="S2202">
        <v>0.1150044117621207</v>
      </c>
      <c r="T2202">
        <v>0.1752644232960146</v>
      </c>
      <c r="U2202">
        <v>0.16322562754835099</v>
      </c>
      <c r="V2202">
        <v>0.19100525375784611</v>
      </c>
      <c r="W2202">
        <v>0.12854146578325731</v>
      </c>
      <c r="X2202">
        <v>0.21916420103774101</v>
      </c>
      <c r="Y2202">
        <v>0.18363780312498551</v>
      </c>
      <c r="Z2202">
        <v>0.19068644047863251</v>
      </c>
      <c r="AA2202">
        <v>0.17441538263051001</v>
      </c>
      <c r="AB2202">
        <v>0.1609767317015485</v>
      </c>
      <c r="AC2202">
        <v>0.12058819210356619</v>
      </c>
      <c r="AD2202">
        <v>0.13740312603438151</v>
      </c>
      <c r="AE2202">
        <v>0.1822223325859984</v>
      </c>
      <c r="AF2202">
        <v>0.114001044552586</v>
      </c>
      <c r="AG2202">
        <v>0.11456584567160349</v>
      </c>
      <c r="AH2202">
        <v>0.12560862638353851</v>
      </c>
      <c r="AI2202">
        <v>0.1365075245238544</v>
      </c>
      <c r="AJ2202">
        <v>0.21639951739389729</v>
      </c>
      <c r="AK2202">
        <v>0.18530737456085841</v>
      </c>
      <c r="AL2202">
        <v>0.1665385551528171</v>
      </c>
      <c r="AM2202">
        <v>0.12425100025683571</v>
      </c>
      <c r="AN2202">
        <v>0.13168871468188381</v>
      </c>
      <c r="AO2202">
        <v>0.1563964950271606</v>
      </c>
      <c r="AP2202">
        <v>0.179941983755804</v>
      </c>
      <c r="AQ2202">
        <v>0.1153627126097596</v>
      </c>
      <c r="AR2202">
        <v>0.1717199582905615</v>
      </c>
      <c r="AS2202">
        <v>0.16481344452843419</v>
      </c>
      <c r="AT2202">
        <v>0.1854528720942582</v>
      </c>
      <c r="AU2202">
        <v>0.2270600378323194</v>
      </c>
    </row>
    <row r="2203" spans="1:47" x14ac:dyDescent="0.55000000000000004">
      <c r="A2203" s="1">
        <v>2201</v>
      </c>
      <c r="B2203">
        <v>0.1473910032084223</v>
      </c>
      <c r="C2203">
        <v>0.143691597878432</v>
      </c>
      <c r="D2203">
        <v>0.1362202306894052</v>
      </c>
      <c r="E2203">
        <v>0.12651828723314901</v>
      </c>
      <c r="F2203">
        <v>0.13696113398453449</v>
      </c>
      <c r="G2203">
        <v>0.16105731295792519</v>
      </c>
      <c r="H2203">
        <v>0.12974530019808239</v>
      </c>
      <c r="I2203">
        <v>0.1236555013791142</v>
      </c>
      <c r="J2203">
        <v>0.1332766436823796</v>
      </c>
      <c r="K2203">
        <v>0.16768857379511681</v>
      </c>
      <c r="L2203">
        <v>0.1298160942090528</v>
      </c>
      <c r="M2203">
        <v>0.13853716626822729</v>
      </c>
      <c r="N2203">
        <v>0.28904004291658519</v>
      </c>
      <c r="O2203">
        <v>0.13007498574343229</v>
      </c>
      <c r="P2203">
        <v>0.1193492453879932</v>
      </c>
      <c r="Q2203">
        <v>0.12057531619386309</v>
      </c>
      <c r="R2203">
        <v>0.12620825503915059</v>
      </c>
      <c r="S2203">
        <v>0.1161978483781288</v>
      </c>
      <c r="T2203">
        <v>0.1749850408076857</v>
      </c>
      <c r="U2203">
        <v>0.16345213313578039</v>
      </c>
      <c r="V2203">
        <v>0.19094267702926809</v>
      </c>
      <c r="W2203">
        <v>0.1289701165547302</v>
      </c>
      <c r="X2203">
        <v>0.21918314217664009</v>
      </c>
      <c r="Y2203">
        <v>0.18378053414807979</v>
      </c>
      <c r="Z2203">
        <v>0.19040777914152501</v>
      </c>
      <c r="AA2203">
        <v>0.17400657822814111</v>
      </c>
      <c r="AB2203">
        <v>0.1616153907994525</v>
      </c>
      <c r="AC2203">
        <v>0.12070622481446221</v>
      </c>
      <c r="AD2203">
        <v>0.1376165796714304</v>
      </c>
      <c r="AE2203">
        <v>0.18229032741938661</v>
      </c>
      <c r="AF2203">
        <v>0.11426736523402579</v>
      </c>
      <c r="AG2203">
        <v>0.1146584429708882</v>
      </c>
      <c r="AH2203">
        <v>0.12607536748003401</v>
      </c>
      <c r="AI2203">
        <v>0.13592498910780021</v>
      </c>
      <c r="AJ2203">
        <v>0.216372715912413</v>
      </c>
      <c r="AK2203">
        <v>0.1855752273146663</v>
      </c>
      <c r="AL2203">
        <v>0.16728882258978189</v>
      </c>
      <c r="AM2203">
        <v>0.1241045394547171</v>
      </c>
      <c r="AN2203">
        <v>0.1315495418881083</v>
      </c>
      <c r="AO2203">
        <v>0.15653031091157441</v>
      </c>
      <c r="AP2203">
        <v>0.17947152268704991</v>
      </c>
      <c r="AQ2203">
        <v>0.1154688970625786</v>
      </c>
      <c r="AR2203">
        <v>0.1716061756515995</v>
      </c>
      <c r="AS2203">
        <v>0.16476490524141901</v>
      </c>
      <c r="AT2203">
        <v>0.18553336547892491</v>
      </c>
      <c r="AU2203">
        <v>0.2269163959634545</v>
      </c>
    </row>
    <row r="2204" spans="1:47" x14ac:dyDescent="0.55000000000000004">
      <c r="A2204" s="1">
        <v>2202</v>
      </c>
      <c r="B2204">
        <v>0.14777080337975251</v>
      </c>
      <c r="C2204">
        <v>0.1435797986330116</v>
      </c>
      <c r="D2204">
        <v>0.13653749574615379</v>
      </c>
      <c r="E2204">
        <v>0.12685294293654761</v>
      </c>
      <c r="F2204">
        <v>0.13730407810749709</v>
      </c>
      <c r="G2204">
        <v>0.16125145508630551</v>
      </c>
      <c r="H2204">
        <v>0.12971549970407331</v>
      </c>
      <c r="I2204">
        <v>0.1235464693354775</v>
      </c>
      <c r="J2204">
        <v>0.13321975709677719</v>
      </c>
      <c r="K2204">
        <v>0.16773398047649779</v>
      </c>
      <c r="L2204">
        <v>0.1298787179231661</v>
      </c>
      <c r="M2204">
        <v>0.13892610954765</v>
      </c>
      <c r="N2204">
        <v>0.28881136071658392</v>
      </c>
      <c r="O2204">
        <v>0.12986442622066621</v>
      </c>
      <c r="P2204">
        <v>0.1191691917440315</v>
      </c>
      <c r="Q2204">
        <v>0.120412973781163</v>
      </c>
      <c r="R2204">
        <v>0.1265123439953417</v>
      </c>
      <c r="S2204">
        <v>0.1157197304901631</v>
      </c>
      <c r="T2204">
        <v>0.1750388597446865</v>
      </c>
      <c r="U2204">
        <v>0.16335672437056761</v>
      </c>
      <c r="V2204">
        <v>0.19066876144365619</v>
      </c>
      <c r="W2204">
        <v>0.12916541561994299</v>
      </c>
      <c r="X2204">
        <v>0.21921279643884531</v>
      </c>
      <c r="Y2204">
        <v>0.18402520055323249</v>
      </c>
      <c r="Z2204">
        <v>0.19027170819680819</v>
      </c>
      <c r="AA2204">
        <v>0.17414437109156189</v>
      </c>
      <c r="AB2204">
        <v>0.16181592112226609</v>
      </c>
      <c r="AC2204">
        <v>0.1208504703442977</v>
      </c>
      <c r="AD2204">
        <v>0.13756722794189261</v>
      </c>
      <c r="AE2204">
        <v>0.1824078613160732</v>
      </c>
      <c r="AF2204">
        <v>0.1139154118194351</v>
      </c>
      <c r="AG2204">
        <v>0.11479926811706399</v>
      </c>
      <c r="AH2204">
        <v>0.12587805186334231</v>
      </c>
      <c r="AI2204">
        <v>0.13561446642637251</v>
      </c>
      <c r="AJ2204">
        <v>0.21569609063837999</v>
      </c>
      <c r="AK2204">
        <v>0.1848456065995244</v>
      </c>
      <c r="AL2204">
        <v>0.16740471101186849</v>
      </c>
      <c r="AM2204">
        <v>0.12438449478812499</v>
      </c>
      <c r="AN2204">
        <v>0.131554768011581</v>
      </c>
      <c r="AO2204">
        <v>0.1567038421198621</v>
      </c>
      <c r="AP2204">
        <v>0.17920638438385231</v>
      </c>
      <c r="AQ2204">
        <v>0.1154201315728294</v>
      </c>
      <c r="AR2204">
        <v>0.17174147606277709</v>
      </c>
      <c r="AS2204">
        <v>0.1644169786439536</v>
      </c>
      <c r="AT2204">
        <v>0.18551899593003959</v>
      </c>
      <c r="AU2204">
        <v>0.22726389655396689</v>
      </c>
    </row>
    <row r="2205" spans="1:47" x14ac:dyDescent="0.55000000000000004">
      <c r="A2205" s="1">
        <v>2203</v>
      </c>
      <c r="B2205">
        <v>0.14798540246005029</v>
      </c>
      <c r="C2205">
        <v>0.1433522783369704</v>
      </c>
      <c r="D2205">
        <v>0.13688776538872441</v>
      </c>
      <c r="E2205">
        <v>0.1267380478724375</v>
      </c>
      <c r="F2205">
        <v>0.13671572431721871</v>
      </c>
      <c r="G2205">
        <v>0.16132292405045559</v>
      </c>
      <c r="H2205">
        <v>0.1296806932811366</v>
      </c>
      <c r="I2205">
        <v>0.123408131873199</v>
      </c>
      <c r="J2205">
        <v>0.13300442802714271</v>
      </c>
      <c r="K2205">
        <v>0.16762694894218191</v>
      </c>
      <c r="L2205">
        <v>0.12984779682944261</v>
      </c>
      <c r="M2205">
        <v>0.138991476897349</v>
      </c>
      <c r="N2205">
        <v>0.28849199825390931</v>
      </c>
      <c r="O2205">
        <v>0.1299465917218541</v>
      </c>
      <c r="P2205">
        <v>0.1191101417766344</v>
      </c>
      <c r="Q2205">
        <v>0.12074314378952609</v>
      </c>
      <c r="R2205">
        <v>0.12631583959457179</v>
      </c>
      <c r="S2205">
        <v>0.1158436028610952</v>
      </c>
      <c r="T2205">
        <v>0.1747113285033888</v>
      </c>
      <c r="U2205">
        <v>0.16309902767129719</v>
      </c>
      <c r="V2205">
        <v>0.19035524408117299</v>
      </c>
      <c r="W2205">
        <v>0.12916970647280149</v>
      </c>
      <c r="X2205">
        <v>0.21922854782365511</v>
      </c>
      <c r="Y2205">
        <v>0.18448866477198381</v>
      </c>
      <c r="Z2205">
        <v>0.18987725556879401</v>
      </c>
      <c r="AA2205">
        <v>0.17392759216130979</v>
      </c>
      <c r="AB2205">
        <v>0.1616364107047524</v>
      </c>
      <c r="AC2205">
        <v>0.12110566454633739</v>
      </c>
      <c r="AD2205">
        <v>0.1378924810218701</v>
      </c>
      <c r="AE2205">
        <v>0.18269803214199101</v>
      </c>
      <c r="AF2205">
        <v>0.1139769281756664</v>
      </c>
      <c r="AG2205">
        <v>0.11480215644729599</v>
      </c>
      <c r="AH2205">
        <v>0.12581877899875801</v>
      </c>
      <c r="AI2205">
        <v>0.13507074445091541</v>
      </c>
      <c r="AJ2205">
        <v>0.21540416569589529</v>
      </c>
      <c r="AK2205">
        <v>0.18499766035425749</v>
      </c>
      <c r="AL2205">
        <v>0.16760429733041521</v>
      </c>
      <c r="AM2205">
        <v>0.124024095081759</v>
      </c>
      <c r="AN2205">
        <v>0.13167612127433229</v>
      </c>
      <c r="AO2205">
        <v>0.1567076891729329</v>
      </c>
      <c r="AP2205">
        <v>0.1784487178394813</v>
      </c>
      <c r="AQ2205">
        <v>0.1153617555238331</v>
      </c>
      <c r="AR2205">
        <v>0.17189630874372039</v>
      </c>
      <c r="AS2205">
        <v>0.1643963343563053</v>
      </c>
      <c r="AT2205">
        <v>0.18548817906991041</v>
      </c>
      <c r="AU2205">
        <v>0.22752390717984949</v>
      </c>
    </row>
    <row r="2206" spans="1:47" x14ac:dyDescent="0.55000000000000004">
      <c r="A2206" s="1">
        <v>2204</v>
      </c>
      <c r="B2206">
        <v>0.14793783258187129</v>
      </c>
      <c r="C2206">
        <v>0.14341486789032329</v>
      </c>
      <c r="D2206">
        <v>0.13741612392649771</v>
      </c>
      <c r="E2206">
        <v>0.12714063350238811</v>
      </c>
      <c r="F2206">
        <v>0.13683888790659429</v>
      </c>
      <c r="G2206">
        <v>0.16128617702775161</v>
      </c>
      <c r="H2206">
        <v>0.12958927260962749</v>
      </c>
      <c r="I2206">
        <v>0.1234571372111639</v>
      </c>
      <c r="J2206">
        <v>0.13317440573328959</v>
      </c>
      <c r="K2206">
        <v>0.16772239558190999</v>
      </c>
      <c r="L2206">
        <v>0.12998727404813309</v>
      </c>
      <c r="M2206">
        <v>0.13907507292415469</v>
      </c>
      <c r="N2206">
        <v>0.28851192934815773</v>
      </c>
      <c r="O2206">
        <v>0.12978777483969439</v>
      </c>
      <c r="P2206">
        <v>0.1182098295471973</v>
      </c>
      <c r="Q2206">
        <v>0.1207722069068865</v>
      </c>
      <c r="R2206">
        <v>0.12666422047430781</v>
      </c>
      <c r="S2206">
        <v>0.1160513745983216</v>
      </c>
      <c r="T2206">
        <v>0.17448040303849011</v>
      </c>
      <c r="U2206">
        <v>0.1636207112729425</v>
      </c>
      <c r="V2206">
        <v>0.1903159973014435</v>
      </c>
      <c r="W2206">
        <v>0.12917999593188501</v>
      </c>
      <c r="X2206">
        <v>0.2193279146294197</v>
      </c>
      <c r="Y2206">
        <v>0.18442069909527831</v>
      </c>
      <c r="Z2206">
        <v>0.18986713928766999</v>
      </c>
      <c r="AA2206">
        <v>0.1738097387456991</v>
      </c>
      <c r="AB2206">
        <v>0.16147572475939451</v>
      </c>
      <c r="AC2206">
        <v>0.1214144517706118</v>
      </c>
      <c r="AD2206">
        <v>0.13799606630336689</v>
      </c>
      <c r="AE2206">
        <v>0.18275340173385199</v>
      </c>
      <c r="AF2206">
        <v>0.1143216468199999</v>
      </c>
      <c r="AG2206">
        <v>0.1148489276183557</v>
      </c>
      <c r="AH2206">
        <v>0.1256592642570929</v>
      </c>
      <c r="AI2206">
        <v>0.1353915745043279</v>
      </c>
      <c r="AJ2206">
        <v>0.21548112930760169</v>
      </c>
      <c r="AK2206">
        <v>0.18520016023336189</v>
      </c>
      <c r="AL2206">
        <v>0.1673841365453331</v>
      </c>
      <c r="AM2206">
        <v>0.12388107047960289</v>
      </c>
      <c r="AN2206">
        <v>0.13183101115241699</v>
      </c>
      <c r="AO2206">
        <v>0.15683860498051411</v>
      </c>
      <c r="AP2206">
        <v>0.17807624028090871</v>
      </c>
      <c r="AQ2206">
        <v>0.1155241230314476</v>
      </c>
      <c r="AR2206">
        <v>0.17180752794201751</v>
      </c>
      <c r="AS2206">
        <v>0.164342904634314</v>
      </c>
      <c r="AT2206">
        <v>0.18576774329175971</v>
      </c>
      <c r="AU2206">
        <v>0.2280833117555803</v>
      </c>
    </row>
    <row r="2207" spans="1:47" x14ac:dyDescent="0.55000000000000004">
      <c r="A2207" s="1">
        <v>2205</v>
      </c>
      <c r="B2207">
        <v>0.14763105431705739</v>
      </c>
      <c r="C2207">
        <v>0.14349801829797881</v>
      </c>
      <c r="D2207">
        <v>0.13813140614607139</v>
      </c>
      <c r="E2207">
        <v>0.1276937086852597</v>
      </c>
      <c r="F2207">
        <v>0.13688150072686639</v>
      </c>
      <c r="G2207">
        <v>0.16019604406614921</v>
      </c>
      <c r="H2207">
        <v>0.1296503794152862</v>
      </c>
      <c r="I2207">
        <v>0.1233756118262829</v>
      </c>
      <c r="J2207">
        <v>0.1330119098881965</v>
      </c>
      <c r="K2207">
        <v>0.16773411259898571</v>
      </c>
      <c r="L2207">
        <v>0.1302092877221773</v>
      </c>
      <c r="M2207">
        <v>0.13898654567929439</v>
      </c>
      <c r="N2207">
        <v>0.28870819876928899</v>
      </c>
      <c r="O2207">
        <v>0.12965197731724151</v>
      </c>
      <c r="P2207">
        <v>0.1179610671670026</v>
      </c>
      <c r="Q2207">
        <v>0.12108718078755409</v>
      </c>
      <c r="R2207">
        <v>0.12684090559467059</v>
      </c>
      <c r="S2207">
        <v>0.1156118983525541</v>
      </c>
      <c r="T2207">
        <v>0.1742978406802243</v>
      </c>
      <c r="U2207">
        <v>0.16394502870436001</v>
      </c>
      <c r="V2207">
        <v>0.19033182144527161</v>
      </c>
      <c r="W2207">
        <v>0.12936997498702199</v>
      </c>
      <c r="X2207">
        <v>0.219279517051399</v>
      </c>
      <c r="Y2207">
        <v>0.18455749638686511</v>
      </c>
      <c r="Z2207">
        <v>0.18982695295997931</v>
      </c>
      <c r="AA2207">
        <v>0.17349283178359531</v>
      </c>
      <c r="AB2207">
        <v>0.16195975123497319</v>
      </c>
      <c r="AC2207">
        <v>0.1216531146080914</v>
      </c>
      <c r="AD2207">
        <v>0.1378349031831578</v>
      </c>
      <c r="AE2207">
        <v>0.18284660351276449</v>
      </c>
      <c r="AF2207">
        <v>0.11444932624401689</v>
      </c>
      <c r="AG2207">
        <v>0.1149290676766169</v>
      </c>
      <c r="AH2207">
        <v>0.1254939869729938</v>
      </c>
      <c r="AI2207">
        <v>0.13507706209112291</v>
      </c>
      <c r="AJ2207">
        <v>0.21594774319505849</v>
      </c>
      <c r="AK2207">
        <v>0.18533342391022631</v>
      </c>
      <c r="AL2207">
        <v>0.16795889046053361</v>
      </c>
      <c r="AM2207">
        <v>0.1238570902114163</v>
      </c>
      <c r="AN2207">
        <v>0.1319936836639396</v>
      </c>
      <c r="AO2207">
        <v>0.1568054369294245</v>
      </c>
      <c r="AP2207">
        <v>0.17793512117651619</v>
      </c>
      <c r="AQ2207">
        <v>0.11593844341886771</v>
      </c>
      <c r="AR2207">
        <v>0.17164571145647789</v>
      </c>
      <c r="AS2207">
        <v>0.16425252522383271</v>
      </c>
      <c r="AT2207">
        <v>0.18574606915466391</v>
      </c>
      <c r="AU2207">
        <v>0.22833737410659061</v>
      </c>
    </row>
    <row r="2208" spans="1:47" x14ac:dyDescent="0.55000000000000004">
      <c r="A2208" s="1">
        <v>2206</v>
      </c>
      <c r="B2208">
        <v>0.1468849329726791</v>
      </c>
      <c r="C2208">
        <v>0.14307897261107291</v>
      </c>
      <c r="D2208">
        <v>0.1385354236286562</v>
      </c>
      <c r="E2208">
        <v>0.12736613430905749</v>
      </c>
      <c r="F2208">
        <v>0.13717967769887451</v>
      </c>
      <c r="G2208">
        <v>0.16034042153802691</v>
      </c>
      <c r="H2208">
        <v>0.1298588326675231</v>
      </c>
      <c r="I2208">
        <v>0.1235633926485618</v>
      </c>
      <c r="J2208">
        <v>0.13311470343335099</v>
      </c>
      <c r="K2208">
        <v>0.1674854570166254</v>
      </c>
      <c r="L2208">
        <v>0.12989850110220891</v>
      </c>
      <c r="M2208">
        <v>0.13871451448738081</v>
      </c>
      <c r="N2208">
        <v>0.28882856995072992</v>
      </c>
      <c r="O2208">
        <v>0.12963287562644879</v>
      </c>
      <c r="P2208">
        <v>0.1176365706346767</v>
      </c>
      <c r="Q2208">
        <v>0.1211507274036973</v>
      </c>
      <c r="R2208">
        <v>0.12696221420939821</v>
      </c>
      <c r="S2208">
        <v>0.1151882187226678</v>
      </c>
      <c r="T2208">
        <v>0.1746159346813014</v>
      </c>
      <c r="U2208">
        <v>0.16412468616353679</v>
      </c>
      <c r="V2208">
        <v>0.19082518305950749</v>
      </c>
      <c r="W2208">
        <v>0.12933872084171569</v>
      </c>
      <c r="X2208">
        <v>0.2192646916340415</v>
      </c>
      <c r="Y2208">
        <v>0.18450224557717501</v>
      </c>
      <c r="Z2208">
        <v>0.1899560814935905</v>
      </c>
      <c r="AA2208">
        <v>0.1732376524435596</v>
      </c>
      <c r="AB2208">
        <v>0.16210321061060889</v>
      </c>
      <c r="AC2208">
        <v>0.1217044072208347</v>
      </c>
      <c r="AD2208">
        <v>0.13791930034399549</v>
      </c>
      <c r="AE2208">
        <v>0.18314388384433061</v>
      </c>
      <c r="AF2208">
        <v>0.1141148507479913</v>
      </c>
      <c r="AG2208">
        <v>0.1148564604372171</v>
      </c>
      <c r="AH2208">
        <v>0.12555292523960759</v>
      </c>
      <c r="AI2208">
        <v>0.13509440788504901</v>
      </c>
      <c r="AJ2208">
        <v>0.21694258814914311</v>
      </c>
      <c r="AK2208">
        <v>0.1854341010190981</v>
      </c>
      <c r="AL2208">
        <v>0.16837280557403081</v>
      </c>
      <c r="AM2208">
        <v>0.12391269561997981</v>
      </c>
      <c r="AN2208">
        <v>0.13201551757752869</v>
      </c>
      <c r="AO2208">
        <v>0.15680608992192349</v>
      </c>
      <c r="AP2208">
        <v>0.17829246794944101</v>
      </c>
      <c r="AQ2208">
        <v>0.11604579446760779</v>
      </c>
      <c r="AR2208">
        <v>0.17164729865048281</v>
      </c>
      <c r="AS2208">
        <v>0.16413417870992231</v>
      </c>
      <c r="AT2208">
        <v>0.18580614997898379</v>
      </c>
      <c r="AU2208">
        <v>0.22831437549964409</v>
      </c>
    </row>
    <row r="2209" spans="1:47" x14ac:dyDescent="0.55000000000000004">
      <c r="A2209" s="1">
        <v>2207</v>
      </c>
      <c r="B2209">
        <v>0.14725811948967341</v>
      </c>
      <c r="C2209">
        <v>0.14329925502459709</v>
      </c>
      <c r="D2209">
        <v>0.13850495970056731</v>
      </c>
      <c r="E2209">
        <v>0.12732240436343761</v>
      </c>
      <c r="F2209">
        <v>0.13715123124478551</v>
      </c>
      <c r="G2209">
        <v>0.1604654094149274</v>
      </c>
      <c r="H2209">
        <v>0.12989178260858261</v>
      </c>
      <c r="I2209">
        <v>0.1234337023217411</v>
      </c>
      <c r="J2209">
        <v>0.13312900361783661</v>
      </c>
      <c r="K2209">
        <v>0.1671607440241544</v>
      </c>
      <c r="L2209">
        <v>0.12992926064885721</v>
      </c>
      <c r="M2209">
        <v>0.13904846439891891</v>
      </c>
      <c r="N2209">
        <v>0.28863543540607062</v>
      </c>
      <c r="O2209">
        <v>0.1296007552899428</v>
      </c>
      <c r="P2209">
        <v>0.1176856985531223</v>
      </c>
      <c r="Q2209">
        <v>0.1212918732576046</v>
      </c>
      <c r="R2209">
        <v>0.12725865044595069</v>
      </c>
      <c r="S2209">
        <v>0.1150451895469478</v>
      </c>
      <c r="T2209">
        <v>0.17451029052807601</v>
      </c>
      <c r="U2209">
        <v>0.16407565199719351</v>
      </c>
      <c r="V2209">
        <v>0.19055028253164211</v>
      </c>
      <c r="W2209">
        <v>0.12955397904482829</v>
      </c>
      <c r="X2209">
        <v>0.21921447957826001</v>
      </c>
      <c r="Y2209">
        <v>0.1845255236567612</v>
      </c>
      <c r="Z2209">
        <v>0.19007290472653759</v>
      </c>
      <c r="AA2209">
        <v>0.17330764337118029</v>
      </c>
      <c r="AB2209">
        <v>0.1620139127279068</v>
      </c>
      <c r="AC2209">
        <v>0.1215832166669407</v>
      </c>
      <c r="AD2209">
        <v>0.13779538094003291</v>
      </c>
      <c r="AE2209">
        <v>0.18347819721102401</v>
      </c>
      <c r="AF2209">
        <v>0.1138286049267233</v>
      </c>
      <c r="AG2209">
        <v>0.1156666056346058</v>
      </c>
      <c r="AH2209">
        <v>0.1256657645271515</v>
      </c>
      <c r="AI2209">
        <v>0.13455247684200461</v>
      </c>
      <c r="AJ2209">
        <v>0.2165298195037979</v>
      </c>
      <c r="AK2209">
        <v>0.1857113507636462</v>
      </c>
      <c r="AL2209">
        <v>0.16849161772485691</v>
      </c>
      <c r="AM2209">
        <v>0.12354989396202661</v>
      </c>
      <c r="AN2209">
        <v>0.13231479261374449</v>
      </c>
      <c r="AO2209">
        <v>0.15673886806365081</v>
      </c>
      <c r="AP2209">
        <v>0.1784699410844876</v>
      </c>
      <c r="AQ2209">
        <v>0.1160338902264888</v>
      </c>
      <c r="AR2209">
        <v>0.17164268504708541</v>
      </c>
      <c r="AS2209">
        <v>0.16450456466430941</v>
      </c>
      <c r="AT2209">
        <v>0.18617507624296309</v>
      </c>
      <c r="AU2209">
        <v>0.2282446892093718</v>
      </c>
    </row>
    <row r="2210" spans="1:47" x14ac:dyDescent="0.55000000000000004">
      <c r="A2210" s="1">
        <v>2208</v>
      </c>
      <c r="B2210">
        <v>0.14726062784454749</v>
      </c>
      <c r="C2210">
        <v>0.14338296706935791</v>
      </c>
      <c r="D2210">
        <v>0.13850180386526201</v>
      </c>
      <c r="E2210">
        <v>0.1279329810020009</v>
      </c>
      <c r="F2210">
        <v>0.13687784857020449</v>
      </c>
      <c r="G2210">
        <v>0.16113895751900131</v>
      </c>
      <c r="H2210">
        <v>0.1300685484729561</v>
      </c>
      <c r="I2210">
        <v>0.1235702569130035</v>
      </c>
      <c r="J2210">
        <v>0.13339877608327899</v>
      </c>
      <c r="K2210">
        <v>0.16698512256311351</v>
      </c>
      <c r="L2210">
        <v>0.13010147920746079</v>
      </c>
      <c r="M2210">
        <v>0.13904279876074269</v>
      </c>
      <c r="N2210">
        <v>0.28808405700314849</v>
      </c>
      <c r="O2210">
        <v>0.12952925893266751</v>
      </c>
      <c r="P2210">
        <v>0.1176040275808018</v>
      </c>
      <c r="Q2210">
        <v>0.12140982354923339</v>
      </c>
      <c r="R2210">
        <v>0.12726483722069601</v>
      </c>
      <c r="S2210">
        <v>0.1164590188301976</v>
      </c>
      <c r="T2210">
        <v>0.17455753126250401</v>
      </c>
      <c r="U2210">
        <v>0.16407689119166971</v>
      </c>
      <c r="V2210">
        <v>0.1900757504569921</v>
      </c>
      <c r="W2210">
        <v>0.12978561747124159</v>
      </c>
      <c r="X2210">
        <v>0.21921320153532611</v>
      </c>
      <c r="Y2210">
        <v>0.18476271276779949</v>
      </c>
      <c r="Z2210">
        <v>0.18989850155330501</v>
      </c>
      <c r="AA2210">
        <v>0.17314113463408001</v>
      </c>
      <c r="AB2210">
        <v>0.16222176944749009</v>
      </c>
      <c r="AC2210">
        <v>0.12169960347535511</v>
      </c>
      <c r="AD2210">
        <v>0.13783135934344121</v>
      </c>
      <c r="AE2210">
        <v>0.18345606884529209</v>
      </c>
      <c r="AF2210">
        <v>0.1133970128330368</v>
      </c>
      <c r="AG2210">
        <v>0.11576924443758289</v>
      </c>
      <c r="AH2210">
        <v>0.1254621990007723</v>
      </c>
      <c r="AI2210">
        <v>0.13348454545885241</v>
      </c>
      <c r="AJ2210">
        <v>0.21665039623939489</v>
      </c>
      <c r="AK2210">
        <v>0.18561569533053321</v>
      </c>
      <c r="AL2210">
        <v>0.16882661956576811</v>
      </c>
      <c r="AM2210">
        <v>0.12354351732198129</v>
      </c>
      <c r="AN2210">
        <v>0.13199184517791199</v>
      </c>
      <c r="AO2210">
        <v>0.15690917857847961</v>
      </c>
      <c r="AP2210">
        <v>0.17843053487920879</v>
      </c>
      <c r="AQ2210">
        <v>0.1165513241313095</v>
      </c>
      <c r="AR2210">
        <v>0.17152460657470109</v>
      </c>
      <c r="AS2210">
        <v>0.16417460696420549</v>
      </c>
      <c r="AT2210">
        <v>0.18605157293839439</v>
      </c>
      <c r="AU2210">
        <v>0.22806706281305161</v>
      </c>
    </row>
    <row r="2211" spans="1:47" x14ac:dyDescent="0.55000000000000004">
      <c r="A2211" s="1">
        <v>2209</v>
      </c>
      <c r="B2211">
        <v>0.1473463571765625</v>
      </c>
      <c r="C2211">
        <v>0.14314170154868139</v>
      </c>
      <c r="D2211">
        <v>0.1387241808138398</v>
      </c>
      <c r="E2211">
        <v>0.12743698813923471</v>
      </c>
      <c r="F2211">
        <v>0.1369528055880814</v>
      </c>
      <c r="G2211">
        <v>0.16116480210744449</v>
      </c>
      <c r="H2211">
        <v>0.13028978705622191</v>
      </c>
      <c r="I2211">
        <v>0.12376472586743339</v>
      </c>
      <c r="J2211">
        <v>0.13360034651741401</v>
      </c>
      <c r="K2211">
        <v>0.16708660169012449</v>
      </c>
      <c r="L2211">
        <v>0.13001951771688361</v>
      </c>
      <c r="M2211">
        <v>0.13913970710429191</v>
      </c>
      <c r="N2211">
        <v>0.28826645925808958</v>
      </c>
      <c r="O2211">
        <v>0.1293913543194799</v>
      </c>
      <c r="P2211">
        <v>0.11745060234618231</v>
      </c>
      <c r="Q2211">
        <v>0.1213793479274809</v>
      </c>
      <c r="R2211">
        <v>0.12761177489274009</v>
      </c>
      <c r="S2211">
        <v>0.11666115998223139</v>
      </c>
      <c r="T2211">
        <v>0.17431327565799809</v>
      </c>
      <c r="U2211">
        <v>0.16431664643238661</v>
      </c>
      <c r="V2211">
        <v>0.18951730672773909</v>
      </c>
      <c r="W2211">
        <v>0.12988594564037839</v>
      </c>
      <c r="X2211">
        <v>0.21915858858232221</v>
      </c>
      <c r="Y2211">
        <v>0.18503744359450819</v>
      </c>
      <c r="Z2211">
        <v>0.18975248370643741</v>
      </c>
      <c r="AA2211">
        <v>0.17317902630118079</v>
      </c>
      <c r="AB2211">
        <v>0.16190646232983039</v>
      </c>
      <c r="AC2211">
        <v>0.1221213290353664</v>
      </c>
      <c r="AD2211">
        <v>0.138218537034526</v>
      </c>
      <c r="AE2211">
        <v>0.18348519220721241</v>
      </c>
      <c r="AF2211">
        <v>0.11316892059684899</v>
      </c>
      <c r="AG2211">
        <v>0.1153421152465636</v>
      </c>
      <c r="AH2211">
        <v>0.12584473548070829</v>
      </c>
      <c r="AI2211">
        <v>0.13308414108144001</v>
      </c>
      <c r="AJ2211">
        <v>0.21663438092696891</v>
      </c>
      <c r="AK2211">
        <v>0.185207907595315</v>
      </c>
      <c r="AL2211">
        <v>0.1683930608166711</v>
      </c>
      <c r="AM2211">
        <v>0.1236007717973167</v>
      </c>
      <c r="AN2211">
        <v>0.13231539730142131</v>
      </c>
      <c r="AO2211">
        <v>0.15681406006212581</v>
      </c>
      <c r="AP2211">
        <v>0.17867110242053089</v>
      </c>
      <c r="AQ2211">
        <v>0.1163231227314489</v>
      </c>
      <c r="AR2211">
        <v>0.17176577017750361</v>
      </c>
      <c r="AS2211">
        <v>0.16410380252731449</v>
      </c>
      <c r="AT2211">
        <v>0.18572432986499221</v>
      </c>
      <c r="AU2211">
        <v>0.22825817369088161</v>
      </c>
    </row>
    <row r="2212" spans="1:47" x14ac:dyDescent="0.55000000000000004">
      <c r="A2212" s="1">
        <v>2210</v>
      </c>
      <c r="B2212">
        <v>0.14670430816163851</v>
      </c>
      <c r="C2212">
        <v>0.14328425199497349</v>
      </c>
      <c r="D2212">
        <v>0.13833442771458029</v>
      </c>
      <c r="E2212">
        <v>0.12807903610470739</v>
      </c>
      <c r="F2212">
        <v>0.13697361518238479</v>
      </c>
      <c r="G2212">
        <v>0.16047296905726141</v>
      </c>
      <c r="H2212">
        <v>0.1302684384074434</v>
      </c>
      <c r="I2212">
        <v>0.1237823720580568</v>
      </c>
      <c r="J2212">
        <v>0.1334865689027796</v>
      </c>
      <c r="K2212">
        <v>0.16669604807073041</v>
      </c>
      <c r="L2212">
        <v>0.12986618223657459</v>
      </c>
      <c r="M2212">
        <v>0.1392734010267922</v>
      </c>
      <c r="N2212">
        <v>0.28781103295240901</v>
      </c>
      <c r="O2212">
        <v>0.1294541995909704</v>
      </c>
      <c r="P2212">
        <v>0.11750968168114211</v>
      </c>
      <c r="Q2212">
        <v>0.1217919225074051</v>
      </c>
      <c r="R2212">
        <v>0.12738273113173559</v>
      </c>
      <c r="S2212">
        <v>0.1173987391578066</v>
      </c>
      <c r="T2212">
        <v>0.1743611417567717</v>
      </c>
      <c r="U2212">
        <v>0.16501064634533141</v>
      </c>
      <c r="V2212">
        <v>0.1894284325919216</v>
      </c>
      <c r="W2212">
        <v>0.1297102255827369</v>
      </c>
      <c r="X2212">
        <v>0.21900191295272151</v>
      </c>
      <c r="Y2212">
        <v>0.18520843359885941</v>
      </c>
      <c r="Z2212">
        <v>0.18947436911163529</v>
      </c>
      <c r="AA2212">
        <v>0.17326721160141301</v>
      </c>
      <c r="AB2212">
        <v>0.16241616477790841</v>
      </c>
      <c r="AC2212">
        <v>0.1223583900662842</v>
      </c>
      <c r="AD2212">
        <v>0.13846324081372571</v>
      </c>
      <c r="AE2212">
        <v>0.18350909180514921</v>
      </c>
      <c r="AF2212">
        <v>0.1132298677247551</v>
      </c>
      <c r="AG2212">
        <v>0.1157783645725096</v>
      </c>
      <c r="AH2212">
        <v>0.125905238462623</v>
      </c>
      <c r="AI2212">
        <v>0.133066689009081</v>
      </c>
      <c r="AJ2212">
        <v>0.21649341527430191</v>
      </c>
      <c r="AK2212">
        <v>0.1851003514278074</v>
      </c>
      <c r="AL2212">
        <v>0.16865274270057551</v>
      </c>
      <c r="AM2212">
        <v>0.1236984325298017</v>
      </c>
      <c r="AN2212">
        <v>0.13204048431208079</v>
      </c>
      <c r="AO2212">
        <v>0.15702888960939129</v>
      </c>
      <c r="AP2212">
        <v>0.17907871528787769</v>
      </c>
      <c r="AQ2212">
        <v>0.1160354242470599</v>
      </c>
      <c r="AR2212">
        <v>0.17201161971634071</v>
      </c>
      <c r="AS2212">
        <v>0.16417375931406339</v>
      </c>
      <c r="AT2212">
        <v>0.1859779174834417</v>
      </c>
      <c r="AU2212">
        <v>0.2286204474881576</v>
      </c>
    </row>
    <row r="2213" spans="1:47" x14ac:dyDescent="0.55000000000000004">
      <c r="A2213" s="1">
        <v>2211</v>
      </c>
      <c r="B2213">
        <v>0.14651134671928731</v>
      </c>
      <c r="C2213">
        <v>0.14309189113066639</v>
      </c>
      <c r="D2213">
        <v>0.13831528332228191</v>
      </c>
      <c r="E2213">
        <v>0.12865199999819979</v>
      </c>
      <c r="F2213">
        <v>0.13685912341987469</v>
      </c>
      <c r="G2213">
        <v>0.16044517322409221</v>
      </c>
      <c r="H2213">
        <v>0.13032217522046191</v>
      </c>
      <c r="I2213">
        <v>0.12376311359653221</v>
      </c>
      <c r="J2213">
        <v>0.1333572736929419</v>
      </c>
      <c r="K2213">
        <v>0.16651493846672161</v>
      </c>
      <c r="L2213">
        <v>0.1295616359495434</v>
      </c>
      <c r="M2213">
        <v>0.1390401193207936</v>
      </c>
      <c r="N2213">
        <v>0.28760620376369361</v>
      </c>
      <c r="O2213">
        <v>0.1290695590679482</v>
      </c>
      <c r="P2213">
        <v>0.11723732194824241</v>
      </c>
      <c r="Q2213">
        <v>0.1215107988539294</v>
      </c>
      <c r="R2213">
        <v>0.127363497915883</v>
      </c>
      <c r="S2213">
        <v>0.1175394673557628</v>
      </c>
      <c r="T2213">
        <v>0.17487134242378899</v>
      </c>
      <c r="U2213">
        <v>0.16518493567044171</v>
      </c>
      <c r="V2213">
        <v>0.1887238054385095</v>
      </c>
      <c r="W2213">
        <v>0.12953782604031441</v>
      </c>
      <c r="X2213">
        <v>0.21913357335788961</v>
      </c>
      <c r="Y2213">
        <v>0.18530756594779321</v>
      </c>
      <c r="Z2213">
        <v>0.18954584757773599</v>
      </c>
      <c r="AA2213">
        <v>0.17350962079871521</v>
      </c>
      <c r="AB2213">
        <v>0.1627418656564853</v>
      </c>
      <c r="AC2213">
        <v>0.1222769243039365</v>
      </c>
      <c r="AD2213">
        <v>0.13851922378919321</v>
      </c>
      <c r="AE2213">
        <v>0.1836772942253839</v>
      </c>
      <c r="AF2213">
        <v>0.11278630635267541</v>
      </c>
      <c r="AG2213">
        <v>0.1157833221904412</v>
      </c>
      <c r="AH2213">
        <v>0.12547807000586531</v>
      </c>
      <c r="AI2213">
        <v>0.13315810688378629</v>
      </c>
      <c r="AJ2213">
        <v>0.2164909308169583</v>
      </c>
      <c r="AK2213">
        <v>0.18513045623063931</v>
      </c>
      <c r="AL2213">
        <v>0.16829997822066009</v>
      </c>
      <c r="AM2213">
        <v>0.123665989232721</v>
      </c>
      <c r="AN2213">
        <v>0.13191520126782441</v>
      </c>
      <c r="AO2213">
        <v>0.1572582331598755</v>
      </c>
      <c r="AP2213">
        <v>0.17861067957699039</v>
      </c>
      <c r="AQ2213">
        <v>0.1159751255094711</v>
      </c>
      <c r="AR2213">
        <v>0.17224900414290739</v>
      </c>
      <c r="AS2213">
        <v>0.16449170334052349</v>
      </c>
      <c r="AT2213">
        <v>0.1861069584523922</v>
      </c>
      <c r="AU2213">
        <v>0.2285209568702472</v>
      </c>
    </row>
    <row r="2214" spans="1:47" x14ac:dyDescent="0.55000000000000004">
      <c r="A2214" s="1">
        <v>2212</v>
      </c>
      <c r="B2214">
        <v>0.14704796233316669</v>
      </c>
      <c r="C2214">
        <v>0.14299630135024499</v>
      </c>
      <c r="D2214">
        <v>0.1384890970429194</v>
      </c>
      <c r="E2214">
        <v>0.12921432669354679</v>
      </c>
      <c r="F2214">
        <v>0.1365441898701712</v>
      </c>
      <c r="G2214">
        <v>0.16060741265316669</v>
      </c>
      <c r="H2214">
        <v>0.13041765389202409</v>
      </c>
      <c r="I2214">
        <v>0.1236716102083739</v>
      </c>
      <c r="J2214">
        <v>0.13351148411823549</v>
      </c>
      <c r="K2214">
        <v>0.16629950349747799</v>
      </c>
      <c r="L2214">
        <v>0.12964309992003631</v>
      </c>
      <c r="M2214">
        <v>0.13877094026948331</v>
      </c>
      <c r="N2214">
        <v>0.28790412145723521</v>
      </c>
      <c r="O2214">
        <v>0.12907574823418139</v>
      </c>
      <c r="P2214">
        <v>0.11710463871758001</v>
      </c>
      <c r="Q2214">
        <v>0.12147804996055769</v>
      </c>
      <c r="R2214">
        <v>0.12756481090305599</v>
      </c>
      <c r="S2214">
        <v>0.11703209201635489</v>
      </c>
      <c r="T2214">
        <v>0.17412722740749251</v>
      </c>
      <c r="U2214">
        <v>0.1650768580942896</v>
      </c>
      <c r="V2214">
        <v>0.18795352751916641</v>
      </c>
      <c r="W2214">
        <v>0.12954928854370801</v>
      </c>
      <c r="X2214">
        <v>0.2190009632162844</v>
      </c>
      <c r="Y2214">
        <v>0.1854102591334684</v>
      </c>
      <c r="Z2214">
        <v>0.1895957753788009</v>
      </c>
      <c r="AA2214">
        <v>0.17313536692110371</v>
      </c>
      <c r="AB2214">
        <v>0.16243964306111641</v>
      </c>
      <c r="AC2214">
        <v>0.1223040036306817</v>
      </c>
      <c r="AD2214">
        <v>0.13858875183475289</v>
      </c>
      <c r="AE2214">
        <v>0.18421117691344119</v>
      </c>
      <c r="AF2214">
        <v>0.1125730014084743</v>
      </c>
      <c r="AG2214">
        <v>0.11631856353226119</v>
      </c>
      <c r="AH2214">
        <v>0.1253743109069872</v>
      </c>
      <c r="AI2214">
        <v>0.1330500360382747</v>
      </c>
      <c r="AJ2214">
        <v>0.2165729506225659</v>
      </c>
      <c r="AK2214">
        <v>0.1852922952936438</v>
      </c>
      <c r="AL2214">
        <v>0.16844611226720849</v>
      </c>
      <c r="AM2214">
        <v>0.1236012995675229</v>
      </c>
      <c r="AN2214">
        <v>0.1320479791487508</v>
      </c>
      <c r="AO2214">
        <v>0.157598328381585</v>
      </c>
      <c r="AP2214">
        <v>0.17866915555405921</v>
      </c>
      <c r="AQ2214">
        <v>0.1159487465965114</v>
      </c>
      <c r="AR2214">
        <v>0.17235131705843451</v>
      </c>
      <c r="AS2214">
        <v>0.1645284164897185</v>
      </c>
      <c r="AT2214">
        <v>0.1864100945575605</v>
      </c>
      <c r="AU2214">
        <v>0.22859294845570979</v>
      </c>
    </row>
    <row r="2215" spans="1:47" x14ac:dyDescent="0.55000000000000004">
      <c r="A2215" s="1">
        <v>2213</v>
      </c>
      <c r="B2215">
        <v>0.1470555574793912</v>
      </c>
      <c r="C2215">
        <v>0.14312698602589069</v>
      </c>
      <c r="D2215">
        <v>0.1385736483717992</v>
      </c>
      <c r="E2215">
        <v>0.12959101980348839</v>
      </c>
      <c r="F2215">
        <v>0.13659589248065679</v>
      </c>
      <c r="G2215">
        <v>0.16031576353218269</v>
      </c>
      <c r="H2215">
        <v>0.13018247693255411</v>
      </c>
      <c r="I2215">
        <v>0.1237767098773925</v>
      </c>
      <c r="J2215">
        <v>0.13374708555635409</v>
      </c>
      <c r="K2215">
        <v>0.1657790154072159</v>
      </c>
      <c r="L2215">
        <v>0.12936949637719769</v>
      </c>
      <c r="M2215">
        <v>0.13861055052054741</v>
      </c>
      <c r="N2215">
        <v>0.28815892623920691</v>
      </c>
      <c r="O2215">
        <v>0.1293595763040748</v>
      </c>
      <c r="P2215">
        <v>0.1168891420482626</v>
      </c>
      <c r="Q2215">
        <v>0.1213720271603166</v>
      </c>
      <c r="R2215">
        <v>0.1275706056213298</v>
      </c>
      <c r="S2215">
        <v>0.1175231154162506</v>
      </c>
      <c r="T2215">
        <v>0.17405436311175179</v>
      </c>
      <c r="U2215">
        <v>0.1648814916488697</v>
      </c>
      <c r="V2215">
        <v>0.1878482452138531</v>
      </c>
      <c r="W2215">
        <v>0.12944561512800429</v>
      </c>
      <c r="X2215">
        <v>0.21874715950817319</v>
      </c>
      <c r="Y2215">
        <v>0.1855707657929723</v>
      </c>
      <c r="Z2215">
        <v>0.18950747143891891</v>
      </c>
      <c r="AA2215">
        <v>0.17293123103488001</v>
      </c>
      <c r="AB2215">
        <v>0.16246845106420199</v>
      </c>
      <c r="AC2215">
        <v>0.1225048741779361</v>
      </c>
      <c r="AD2215">
        <v>0.13855024905398819</v>
      </c>
      <c r="AE2215">
        <v>0.1845148876723853</v>
      </c>
      <c r="AF2215">
        <v>0.1126315771871081</v>
      </c>
      <c r="AG2215">
        <v>0.1164054577694754</v>
      </c>
      <c r="AH2215">
        <v>0.1250445879515093</v>
      </c>
      <c r="AI2215">
        <v>0.13449989392780201</v>
      </c>
      <c r="AJ2215">
        <v>0.21651304807588381</v>
      </c>
      <c r="AK2215">
        <v>0.1853291197899366</v>
      </c>
      <c r="AL2215">
        <v>0.16865434265100401</v>
      </c>
      <c r="AM2215">
        <v>0.1235675881352158</v>
      </c>
      <c r="AN2215">
        <v>0.13195665667795711</v>
      </c>
      <c r="AO2215">
        <v>0.15751479665340071</v>
      </c>
      <c r="AP2215">
        <v>0.17868824867350061</v>
      </c>
      <c r="AQ2215">
        <v>0.1161160172998911</v>
      </c>
      <c r="AR2215">
        <v>0.172733451659972</v>
      </c>
      <c r="AS2215">
        <v>0.16457162828540889</v>
      </c>
      <c r="AT2215">
        <v>0.18670349107490841</v>
      </c>
      <c r="AU2215">
        <v>0.22891897736169611</v>
      </c>
    </row>
    <row r="2216" spans="1:47" x14ac:dyDescent="0.55000000000000004">
      <c r="A2216" s="1">
        <v>2214</v>
      </c>
      <c r="B2216">
        <v>0.14725445980919291</v>
      </c>
      <c r="C2216">
        <v>0.14299792451042531</v>
      </c>
      <c r="D2216">
        <v>0.1383507398310479</v>
      </c>
      <c r="E2216">
        <v>0.130401453673267</v>
      </c>
      <c r="F2216">
        <v>0.13704200851328119</v>
      </c>
      <c r="G2216">
        <v>0.1606563769528607</v>
      </c>
      <c r="H2216">
        <v>0.130194056094703</v>
      </c>
      <c r="I2216">
        <v>0.1239465111535681</v>
      </c>
      <c r="J2216">
        <v>0.13375989797925039</v>
      </c>
      <c r="K2216">
        <v>0.16581621899231819</v>
      </c>
      <c r="L2216">
        <v>0.1294353602127287</v>
      </c>
      <c r="M2216">
        <v>0.1387150026864554</v>
      </c>
      <c r="N2216">
        <v>0.28779841173984172</v>
      </c>
      <c r="O2216">
        <v>0.12854918828381251</v>
      </c>
      <c r="P2216">
        <v>0.1170660236860069</v>
      </c>
      <c r="Q2216">
        <v>0.1213191499680607</v>
      </c>
      <c r="R2216">
        <v>0.12824581417910311</v>
      </c>
      <c r="S2216">
        <v>0.1169338963801231</v>
      </c>
      <c r="T2216">
        <v>0.1742427803747324</v>
      </c>
      <c r="U2216">
        <v>0.1649389542776904</v>
      </c>
      <c r="V2216">
        <v>0.1876569430905029</v>
      </c>
      <c r="W2216">
        <v>0.12935880785353679</v>
      </c>
      <c r="X2216">
        <v>0.2186438869473587</v>
      </c>
      <c r="Y2216">
        <v>0.18581023261102361</v>
      </c>
      <c r="Z2216">
        <v>0.18944199328885139</v>
      </c>
      <c r="AA2216">
        <v>0.1729238167969385</v>
      </c>
      <c r="AB2216">
        <v>0.16246190567578639</v>
      </c>
      <c r="AC2216">
        <v>0.12267675890058399</v>
      </c>
      <c r="AD2216">
        <v>0.13857600186629421</v>
      </c>
      <c r="AE2216">
        <v>0.1845307196410633</v>
      </c>
      <c r="AF2216">
        <v>0.1123508309597884</v>
      </c>
      <c r="AG2216">
        <v>0.11624298266172441</v>
      </c>
      <c r="AH2216">
        <v>0.1253594789629611</v>
      </c>
      <c r="AI2216">
        <v>0.1352631080809199</v>
      </c>
      <c r="AJ2216">
        <v>0.2164186472049536</v>
      </c>
      <c r="AK2216">
        <v>0.18571363424311099</v>
      </c>
      <c r="AL2216">
        <v>0.1689683959634582</v>
      </c>
      <c r="AM2216">
        <v>0.123661499614044</v>
      </c>
      <c r="AN2216">
        <v>0.13202370925793969</v>
      </c>
      <c r="AO2216">
        <v>0.1575833028149515</v>
      </c>
      <c r="AP2216">
        <v>0.17837636788225339</v>
      </c>
      <c r="AQ2216">
        <v>0.116271120767617</v>
      </c>
      <c r="AR2216">
        <v>0.1725845735687849</v>
      </c>
      <c r="AS2216">
        <v>0.16465150202525941</v>
      </c>
      <c r="AT2216">
        <v>0.18689564577864889</v>
      </c>
      <c r="AU2216">
        <v>0.2294358151929545</v>
      </c>
    </row>
    <row r="2217" spans="1:47" x14ac:dyDescent="0.55000000000000004">
      <c r="A2217" s="1">
        <v>2215</v>
      </c>
      <c r="B2217">
        <v>0.1472341595273004</v>
      </c>
      <c r="C2217">
        <v>0.14260288123556161</v>
      </c>
      <c r="D2217">
        <v>0.13824831745869959</v>
      </c>
      <c r="E2217">
        <v>0.13051773038465569</v>
      </c>
      <c r="F2217">
        <v>0.13709238942914509</v>
      </c>
      <c r="G2217">
        <v>0.1604038535179507</v>
      </c>
      <c r="H2217">
        <v>0.13010821248573939</v>
      </c>
      <c r="I2217">
        <v>0.1241033019914398</v>
      </c>
      <c r="J2217">
        <v>0.13385371825949829</v>
      </c>
      <c r="K2217">
        <v>0.1656915770458402</v>
      </c>
      <c r="L2217">
        <v>0.12968313261874331</v>
      </c>
      <c r="M2217">
        <v>0.13868582672030549</v>
      </c>
      <c r="N2217">
        <v>0.28749937443574941</v>
      </c>
      <c r="O2217">
        <v>0.12839563524611619</v>
      </c>
      <c r="P2217">
        <v>0.1174357845456588</v>
      </c>
      <c r="Q2217">
        <v>0.1212916790637811</v>
      </c>
      <c r="R2217">
        <v>0.12818239667528891</v>
      </c>
      <c r="S2217">
        <v>0.1157729641532141</v>
      </c>
      <c r="T2217">
        <v>0.1741946686478934</v>
      </c>
      <c r="U2217">
        <v>0.16470616018517181</v>
      </c>
      <c r="V2217">
        <v>0.18744215938419981</v>
      </c>
      <c r="W2217">
        <v>0.12946516039848829</v>
      </c>
      <c r="X2217">
        <v>0.21822748133119829</v>
      </c>
      <c r="Y2217">
        <v>0.18593709501660799</v>
      </c>
      <c r="Z2217">
        <v>0.1893273392500556</v>
      </c>
      <c r="AA2217">
        <v>0.17289849831241591</v>
      </c>
      <c r="AB2217">
        <v>0.16317883705069169</v>
      </c>
      <c r="AC2217">
        <v>0.1228012263337355</v>
      </c>
      <c r="AD2217">
        <v>0.13841135190850171</v>
      </c>
      <c r="AE2217">
        <v>0.1848566733330621</v>
      </c>
      <c r="AF2217">
        <v>0.11240917178418169</v>
      </c>
      <c r="AG2217">
        <v>0.1163645146407223</v>
      </c>
      <c r="AH2217">
        <v>0.1254538835412651</v>
      </c>
      <c r="AI2217">
        <v>0.13529443706903141</v>
      </c>
      <c r="AJ2217">
        <v>0.21644150038104629</v>
      </c>
      <c r="AK2217">
        <v>0.18598746582450459</v>
      </c>
      <c r="AL2217">
        <v>0.169145163383113</v>
      </c>
      <c r="AM2217">
        <v>0.1235848347107656</v>
      </c>
      <c r="AN2217">
        <v>0.13188033925363421</v>
      </c>
      <c r="AO2217">
        <v>0.15748295697253259</v>
      </c>
      <c r="AP2217">
        <v>0.1787510118903913</v>
      </c>
      <c r="AQ2217">
        <v>0.11634366439403949</v>
      </c>
      <c r="AR2217">
        <v>0.17276077346829941</v>
      </c>
      <c r="AS2217">
        <v>0.1644304428292854</v>
      </c>
      <c r="AT2217">
        <v>0.18734740579844131</v>
      </c>
      <c r="AU2217">
        <v>0.2293583877356305</v>
      </c>
    </row>
    <row r="2218" spans="1:47" x14ac:dyDescent="0.55000000000000004">
      <c r="A2218" s="1">
        <v>2216</v>
      </c>
      <c r="B2218">
        <v>0.14729254134930811</v>
      </c>
      <c r="C2218">
        <v>0.14227435786945339</v>
      </c>
      <c r="D2218">
        <v>0.1383173529838588</v>
      </c>
      <c r="E2218">
        <v>0.13028169768440101</v>
      </c>
      <c r="F2218">
        <v>0.1366462882951916</v>
      </c>
      <c r="G2218">
        <v>0.1603270981845179</v>
      </c>
      <c r="H2218">
        <v>0.1301125200010359</v>
      </c>
      <c r="I2218">
        <v>0.1241946958546619</v>
      </c>
      <c r="J2218">
        <v>0.1340408616531919</v>
      </c>
      <c r="K2218">
        <v>0.16545750956965141</v>
      </c>
      <c r="L2218">
        <v>0.12955772412725919</v>
      </c>
      <c r="M2218">
        <v>0.13869284346288371</v>
      </c>
      <c r="N2218">
        <v>0.28767696380100227</v>
      </c>
      <c r="O2218">
        <v>0.12834722628722819</v>
      </c>
      <c r="P2218">
        <v>0.1178294854700485</v>
      </c>
      <c r="Q2218">
        <v>0.12091091700170641</v>
      </c>
      <c r="R2218">
        <v>0.12864620062229071</v>
      </c>
      <c r="S2218">
        <v>0.1156678893089914</v>
      </c>
      <c r="T2218">
        <v>0.1740165933231626</v>
      </c>
      <c r="U2218">
        <v>0.1645270915687034</v>
      </c>
      <c r="V2218">
        <v>0.18739712835863029</v>
      </c>
      <c r="W2218">
        <v>0.12981547677552371</v>
      </c>
      <c r="X2218">
        <v>0.21824263544050121</v>
      </c>
      <c r="Y2218">
        <v>0.1858359543171437</v>
      </c>
      <c r="Z2218">
        <v>0.18938395535522101</v>
      </c>
      <c r="AA2218">
        <v>0.17283351454948201</v>
      </c>
      <c r="AB2218">
        <v>0.16290288321065199</v>
      </c>
      <c r="AC2218">
        <v>0.1225815565482764</v>
      </c>
      <c r="AD2218">
        <v>0.1389006815078313</v>
      </c>
      <c r="AE2218">
        <v>0.18486205517828219</v>
      </c>
      <c r="AF2218">
        <v>0.11234925160495619</v>
      </c>
      <c r="AG2218">
        <v>0.11609848671724041</v>
      </c>
      <c r="AH2218">
        <v>0.12555023301274959</v>
      </c>
      <c r="AI2218">
        <v>0.1353350464849257</v>
      </c>
      <c r="AJ2218">
        <v>0.2169695880076685</v>
      </c>
      <c r="AK2218">
        <v>0.1864681505549749</v>
      </c>
      <c r="AL2218">
        <v>0.16948245835678469</v>
      </c>
      <c r="AM2218">
        <v>0.1234564651946241</v>
      </c>
      <c r="AN2218">
        <v>0.13161306884126689</v>
      </c>
      <c r="AO2218">
        <v>0.1577441969061954</v>
      </c>
      <c r="AP2218">
        <v>0.1787076747829329</v>
      </c>
      <c r="AQ2218">
        <v>0.1165243370615163</v>
      </c>
      <c r="AR2218">
        <v>0.17277201564845659</v>
      </c>
      <c r="AS2218">
        <v>0.16443384592090041</v>
      </c>
      <c r="AT2218">
        <v>0.18759632624990599</v>
      </c>
      <c r="AU2218">
        <v>0.22918360830742429</v>
      </c>
    </row>
    <row r="2219" spans="1:47" x14ac:dyDescent="0.55000000000000004">
      <c r="A2219" s="1">
        <v>2217</v>
      </c>
      <c r="B2219">
        <v>0.14677247774765931</v>
      </c>
      <c r="C2219">
        <v>0.14203618013156211</v>
      </c>
      <c r="D2219">
        <v>0.1380738138644351</v>
      </c>
      <c r="E2219">
        <v>0.130527218302115</v>
      </c>
      <c r="F2219">
        <v>0.13672196054056379</v>
      </c>
      <c r="G2219">
        <v>0.15921565986952799</v>
      </c>
      <c r="H2219">
        <v>0.1300482734349438</v>
      </c>
      <c r="I2219">
        <v>0.1244623668495705</v>
      </c>
      <c r="J2219">
        <v>0.1340420407120588</v>
      </c>
      <c r="K2219">
        <v>0.1650276977475626</v>
      </c>
      <c r="L2219">
        <v>0.12959959650663599</v>
      </c>
      <c r="M2219">
        <v>0.13888874324465841</v>
      </c>
      <c r="N2219">
        <v>0.28677469715911691</v>
      </c>
      <c r="O2219">
        <v>0.1276483516379307</v>
      </c>
      <c r="P2219">
        <v>0.1172962525640532</v>
      </c>
      <c r="Q2219">
        <v>0.121102071354038</v>
      </c>
      <c r="R2219">
        <v>0.12844198870283799</v>
      </c>
      <c r="S2219">
        <v>0.1148778290028149</v>
      </c>
      <c r="T2219">
        <v>0.17393145153566189</v>
      </c>
      <c r="U2219">
        <v>0.16441091949829401</v>
      </c>
      <c r="V2219">
        <v>0.18686217820838441</v>
      </c>
      <c r="W2219">
        <v>0.12973644220905209</v>
      </c>
      <c r="X2219">
        <v>0.21819370658727191</v>
      </c>
      <c r="Y2219">
        <v>0.18599154591672021</v>
      </c>
      <c r="Z2219">
        <v>0.1895748062738421</v>
      </c>
      <c r="AA2219">
        <v>0.17249585706272891</v>
      </c>
      <c r="AB2219">
        <v>0.16284379080167011</v>
      </c>
      <c r="AC2219">
        <v>0.1224380860674982</v>
      </c>
      <c r="AD2219">
        <v>0.1389250713081453</v>
      </c>
      <c r="AE2219">
        <v>0.18477156530871749</v>
      </c>
      <c r="AF2219">
        <v>0.1124016022621506</v>
      </c>
      <c r="AG2219">
        <v>0.1160032327719351</v>
      </c>
      <c r="AH2219">
        <v>0.12543035427665519</v>
      </c>
      <c r="AI2219">
        <v>0.13474895667280359</v>
      </c>
      <c r="AJ2219">
        <v>0.21721786505210011</v>
      </c>
      <c r="AK2219">
        <v>0.18660391571824911</v>
      </c>
      <c r="AL2219">
        <v>0.17010218492806689</v>
      </c>
      <c r="AM2219">
        <v>0.12352333967369079</v>
      </c>
      <c r="AN2219">
        <v>0.131645770232408</v>
      </c>
      <c r="AO2219">
        <v>0.15753365072324499</v>
      </c>
      <c r="AP2219">
        <v>0.17912639223394991</v>
      </c>
      <c r="AQ2219">
        <v>0.11647241862948871</v>
      </c>
      <c r="AR2219">
        <v>0.17295252319559029</v>
      </c>
      <c r="AS2219">
        <v>0.1641302318516871</v>
      </c>
      <c r="AT2219">
        <v>0.18738539320458039</v>
      </c>
      <c r="AU2219">
        <v>0.22939943833404319</v>
      </c>
    </row>
    <row r="2220" spans="1:47" x14ac:dyDescent="0.55000000000000004">
      <c r="A2220" s="1">
        <v>2218</v>
      </c>
      <c r="B2220">
        <v>0.1469434767335028</v>
      </c>
      <c r="C2220">
        <v>0.14179031288172139</v>
      </c>
      <c r="D2220">
        <v>0.13787630047176269</v>
      </c>
      <c r="E2220">
        <v>0.1302789818428666</v>
      </c>
      <c r="F2220">
        <v>0.136799752996379</v>
      </c>
      <c r="G2220">
        <v>0.15990626499074589</v>
      </c>
      <c r="H2220">
        <v>0.13016156211139601</v>
      </c>
      <c r="I2220">
        <v>0.124355424035256</v>
      </c>
      <c r="J2220">
        <v>0.13431224814270301</v>
      </c>
      <c r="K2220">
        <v>0.1651463640575129</v>
      </c>
      <c r="L2220">
        <v>0.12951060239227111</v>
      </c>
      <c r="M2220">
        <v>0.13888069958145449</v>
      </c>
      <c r="N2220">
        <v>0.28657445561894879</v>
      </c>
      <c r="O2220">
        <v>0.12784574487793141</v>
      </c>
      <c r="P2220">
        <v>0.1171580803953801</v>
      </c>
      <c r="Q2220">
        <v>0.120824964405959</v>
      </c>
      <c r="R2220">
        <v>0.1285673098728391</v>
      </c>
      <c r="S2220">
        <v>0.1138706610707703</v>
      </c>
      <c r="T2220">
        <v>0.1737998734083884</v>
      </c>
      <c r="U2220">
        <v>0.16438153290488111</v>
      </c>
      <c r="V2220">
        <v>0.1862453867110011</v>
      </c>
      <c r="W2220">
        <v>0.12978729911666931</v>
      </c>
      <c r="X2220">
        <v>0.2182657355961439</v>
      </c>
      <c r="Y2220">
        <v>0.18592743646827739</v>
      </c>
      <c r="Z2220">
        <v>0.18957952474205819</v>
      </c>
      <c r="AA2220">
        <v>0.17272935754875751</v>
      </c>
      <c r="AB2220">
        <v>0.1626656476884292</v>
      </c>
      <c r="AC2220">
        <v>0.1223169863005059</v>
      </c>
      <c r="AD2220">
        <v>0.13908042809199259</v>
      </c>
      <c r="AE2220">
        <v>0.18483842353796159</v>
      </c>
      <c r="AF2220">
        <v>0.11235687032949759</v>
      </c>
      <c r="AG2220">
        <v>0.11586691480202239</v>
      </c>
      <c r="AH2220">
        <v>0.12520593792497209</v>
      </c>
      <c r="AI2220">
        <v>0.13588507416076601</v>
      </c>
      <c r="AJ2220">
        <v>0.21714972072873831</v>
      </c>
      <c r="AK2220">
        <v>0.18723666122109101</v>
      </c>
      <c r="AL2220">
        <v>0.17043756161889309</v>
      </c>
      <c r="AM2220">
        <v>0.1234640853359673</v>
      </c>
      <c r="AN2220">
        <v>0.13184408433810979</v>
      </c>
      <c r="AO2220">
        <v>0.15778670229020031</v>
      </c>
      <c r="AP2220">
        <v>0.17965278137254259</v>
      </c>
      <c r="AQ2220">
        <v>0.1167206134910119</v>
      </c>
      <c r="AR2220">
        <v>0.17288142162444811</v>
      </c>
      <c r="AS2220">
        <v>0.163867472520626</v>
      </c>
      <c r="AT2220">
        <v>0.18761187134065199</v>
      </c>
      <c r="AU2220">
        <v>0.22931026825802731</v>
      </c>
    </row>
    <row r="2221" spans="1:47" x14ac:dyDescent="0.55000000000000004">
      <c r="A2221" s="1">
        <v>2219</v>
      </c>
      <c r="B2221">
        <v>0.1471849653806786</v>
      </c>
      <c r="C2221">
        <v>0.14202913465277989</v>
      </c>
      <c r="D2221">
        <v>0.13773769403923269</v>
      </c>
      <c r="E2221">
        <v>0.13063644895487939</v>
      </c>
      <c r="F2221">
        <v>0.13698705120068749</v>
      </c>
      <c r="G2221">
        <v>0.15967024795546969</v>
      </c>
      <c r="H2221">
        <v>0.13037502600051509</v>
      </c>
      <c r="I2221">
        <v>0.12443554170109</v>
      </c>
      <c r="J2221">
        <v>0.13455187368618801</v>
      </c>
      <c r="K2221">
        <v>0.1653891860446792</v>
      </c>
      <c r="L2221">
        <v>0.12936168803265841</v>
      </c>
      <c r="M2221">
        <v>0.1390926451289857</v>
      </c>
      <c r="N2221">
        <v>0.28605193056143352</v>
      </c>
      <c r="O2221">
        <v>0.12758387534281401</v>
      </c>
      <c r="P2221">
        <v>0.1172053058155884</v>
      </c>
      <c r="Q2221">
        <v>0.1213002939555283</v>
      </c>
      <c r="R2221">
        <v>0.12883929712769451</v>
      </c>
      <c r="S2221">
        <v>0.11267178428301219</v>
      </c>
      <c r="T2221">
        <v>0.17275968156951729</v>
      </c>
      <c r="U2221">
        <v>0.16436753770608981</v>
      </c>
      <c r="V2221">
        <v>0.18602668713113649</v>
      </c>
      <c r="W2221">
        <v>0.12970830094625291</v>
      </c>
      <c r="X2221">
        <v>0.21826990746548081</v>
      </c>
      <c r="Y2221">
        <v>0.18636517657577231</v>
      </c>
      <c r="Z2221">
        <v>0.18954754674765331</v>
      </c>
      <c r="AA2221">
        <v>0.17282637983126339</v>
      </c>
      <c r="AB2221">
        <v>0.16259063177118019</v>
      </c>
      <c r="AC2221">
        <v>0.12237781807865659</v>
      </c>
      <c r="AD2221">
        <v>0.13943888950407299</v>
      </c>
      <c r="AE2221">
        <v>0.18508244133506169</v>
      </c>
      <c r="AF2221">
        <v>0.1124412378947566</v>
      </c>
      <c r="AG2221">
        <v>0.11637885330749589</v>
      </c>
      <c r="AH2221">
        <v>0.1252989494355102</v>
      </c>
      <c r="AI2221">
        <v>0.13675956179205839</v>
      </c>
      <c r="AJ2221">
        <v>0.21681554596382671</v>
      </c>
      <c r="AK2221">
        <v>0.18752616853482271</v>
      </c>
      <c r="AL2221">
        <v>0.17095334348047281</v>
      </c>
      <c r="AM2221">
        <v>0.12323704399439731</v>
      </c>
      <c r="AN2221">
        <v>0.1319236886326921</v>
      </c>
      <c r="AO2221">
        <v>0.1579993262696856</v>
      </c>
      <c r="AP2221">
        <v>0.17962897911894721</v>
      </c>
      <c r="AQ2221">
        <v>0.1171395623407505</v>
      </c>
      <c r="AR2221">
        <v>0.17301808459753751</v>
      </c>
      <c r="AS2221">
        <v>0.1636985589854536</v>
      </c>
      <c r="AT2221">
        <v>0.18784151201897059</v>
      </c>
      <c r="AU2221">
        <v>0.22893562020180341</v>
      </c>
    </row>
    <row r="2222" spans="1:47" x14ac:dyDescent="0.55000000000000004">
      <c r="A2222" s="1">
        <v>2220</v>
      </c>
      <c r="B2222">
        <v>0.1469894356589202</v>
      </c>
      <c r="C2222">
        <v>0.14188320573389121</v>
      </c>
      <c r="D2222">
        <v>0.13744680364327569</v>
      </c>
      <c r="E2222">
        <v>0.13065906138232691</v>
      </c>
      <c r="F2222">
        <v>0.13784059271650381</v>
      </c>
      <c r="G2222">
        <v>0.15986751011836739</v>
      </c>
      <c r="H2222">
        <v>0.13041548782799281</v>
      </c>
      <c r="I2222">
        <v>0.1244340264310753</v>
      </c>
      <c r="J2222">
        <v>0.1347623442638084</v>
      </c>
      <c r="K2222">
        <v>0.16543359352104359</v>
      </c>
      <c r="L2222">
        <v>0.12926358458971471</v>
      </c>
      <c r="M2222">
        <v>0.13896070902720761</v>
      </c>
      <c r="N2222">
        <v>0.28607427842219402</v>
      </c>
      <c r="O2222">
        <v>0.12790181150206151</v>
      </c>
      <c r="P2222">
        <v>0.1173440304083502</v>
      </c>
      <c r="Q2222">
        <v>0.12133666923234469</v>
      </c>
      <c r="R2222">
        <v>0.12907973252800001</v>
      </c>
      <c r="S2222">
        <v>0.1124811792822297</v>
      </c>
      <c r="T2222">
        <v>0.17237525260866671</v>
      </c>
      <c r="U2222">
        <v>0.1643992295840222</v>
      </c>
      <c r="V2222">
        <v>0.18565844362750361</v>
      </c>
      <c r="W2222">
        <v>0.12924291742800911</v>
      </c>
      <c r="X2222">
        <v>0.2180963593853594</v>
      </c>
      <c r="Y2222">
        <v>0.18663044211945581</v>
      </c>
      <c r="Z2222">
        <v>0.18959459957493369</v>
      </c>
      <c r="AA2222">
        <v>0.1726663275166542</v>
      </c>
      <c r="AB2222">
        <v>0.1624063148618676</v>
      </c>
      <c r="AC2222">
        <v>0.1224368751084937</v>
      </c>
      <c r="AD2222">
        <v>0.13948319741321219</v>
      </c>
      <c r="AE2222">
        <v>0.1852552694341216</v>
      </c>
      <c r="AF2222">
        <v>0.1125108063148325</v>
      </c>
      <c r="AG2222">
        <v>0.11684809057553321</v>
      </c>
      <c r="AH2222">
        <v>0.12543264209042501</v>
      </c>
      <c r="AI2222">
        <v>0.13652832062918649</v>
      </c>
      <c r="AJ2222">
        <v>0.21769768824666211</v>
      </c>
      <c r="AK2222">
        <v>0.18761032034544611</v>
      </c>
      <c r="AL2222">
        <v>0.1711395974692074</v>
      </c>
      <c r="AM2222">
        <v>0.1233445273058292</v>
      </c>
      <c r="AN2222">
        <v>0.13199969278067389</v>
      </c>
      <c r="AO2222">
        <v>0.1580115530755565</v>
      </c>
      <c r="AP2222">
        <v>0.17989836353502611</v>
      </c>
      <c r="AQ2222">
        <v>0.1171155191332284</v>
      </c>
      <c r="AR2222">
        <v>0.1731062628416965</v>
      </c>
      <c r="AS2222">
        <v>0.16383557291729911</v>
      </c>
      <c r="AT2222">
        <v>0.18771156528846181</v>
      </c>
      <c r="AU2222">
        <v>0.22882481736116611</v>
      </c>
    </row>
    <row r="2223" spans="1:47" x14ac:dyDescent="0.55000000000000004">
      <c r="A2223" s="1">
        <v>2221</v>
      </c>
      <c r="B2223">
        <v>0.14719393910994591</v>
      </c>
      <c r="C2223">
        <v>0.14168048221685331</v>
      </c>
      <c r="D2223">
        <v>0.13740710904361411</v>
      </c>
      <c r="E2223">
        <v>0.13057289038262959</v>
      </c>
      <c r="F2223">
        <v>0.13744493884797149</v>
      </c>
      <c r="G2223">
        <v>0.16017563444602601</v>
      </c>
      <c r="H2223">
        <v>0.13072686985304019</v>
      </c>
      <c r="I2223">
        <v>0.1244162102650431</v>
      </c>
      <c r="J2223">
        <v>0.1351137724056114</v>
      </c>
      <c r="K2223">
        <v>0.1652196797087431</v>
      </c>
      <c r="L2223">
        <v>0.1289531200372554</v>
      </c>
      <c r="M2223">
        <v>0.1388735359586325</v>
      </c>
      <c r="N2223">
        <v>0.28622622867916042</v>
      </c>
      <c r="O2223">
        <v>0.12718440179287141</v>
      </c>
      <c r="P2223">
        <v>0.1172040033187042</v>
      </c>
      <c r="Q2223">
        <v>0.12129826701782449</v>
      </c>
      <c r="R2223">
        <v>0.12888226975953329</v>
      </c>
      <c r="S2223">
        <v>0.11238637107989741</v>
      </c>
      <c r="T2223">
        <v>0.1723923834834746</v>
      </c>
      <c r="U2223">
        <v>0.16406181670433401</v>
      </c>
      <c r="V2223">
        <v>0.18545123858633589</v>
      </c>
      <c r="W2223">
        <v>0.1290595242742027</v>
      </c>
      <c r="X2223">
        <v>0.21795460224216581</v>
      </c>
      <c r="Y2223">
        <v>0.1867116142521556</v>
      </c>
      <c r="Z2223">
        <v>0.18950236639300511</v>
      </c>
      <c r="AA2223">
        <v>0.1728769907683351</v>
      </c>
      <c r="AB2223">
        <v>0.16239514804809571</v>
      </c>
      <c r="AC2223">
        <v>0.1224198670350735</v>
      </c>
      <c r="AD2223">
        <v>0.1396035385761385</v>
      </c>
      <c r="AE2223">
        <v>0.18531344674920711</v>
      </c>
      <c r="AF2223">
        <v>0.11250360551723711</v>
      </c>
      <c r="AG2223">
        <v>0.1171056236592206</v>
      </c>
      <c r="AH2223">
        <v>0.1251479970982679</v>
      </c>
      <c r="AI2223">
        <v>0.13759100454465201</v>
      </c>
      <c r="AJ2223">
        <v>0.21820307812207559</v>
      </c>
      <c r="AK2223">
        <v>0.18751046062202681</v>
      </c>
      <c r="AL2223">
        <v>0.1717317484015187</v>
      </c>
      <c r="AM2223">
        <v>0.123335153466227</v>
      </c>
      <c r="AN2223">
        <v>0.13183781914020171</v>
      </c>
      <c r="AO2223">
        <v>0.1579927541445971</v>
      </c>
      <c r="AP2223">
        <v>0.17974014196931559</v>
      </c>
      <c r="AQ2223">
        <v>0.1169291621566432</v>
      </c>
      <c r="AR2223">
        <v>0.17322234458182489</v>
      </c>
      <c r="AS2223">
        <v>0.16370606574008389</v>
      </c>
      <c r="AT2223">
        <v>0.18783823050819681</v>
      </c>
      <c r="AU2223">
        <v>0.2287668143694444</v>
      </c>
    </row>
    <row r="2224" spans="1:47" x14ac:dyDescent="0.55000000000000004">
      <c r="A2224" s="1">
        <v>2222</v>
      </c>
      <c r="B2224">
        <v>0.14737119533610199</v>
      </c>
      <c r="C2224">
        <v>0.14183383154632651</v>
      </c>
      <c r="D2224">
        <v>0.13789947335364661</v>
      </c>
      <c r="E2224">
        <v>0.13031010298598911</v>
      </c>
      <c r="F2224">
        <v>0.1376486634029056</v>
      </c>
      <c r="G2224">
        <v>0.15995778827616439</v>
      </c>
      <c r="H2224">
        <v>0.13084030297235269</v>
      </c>
      <c r="I2224">
        <v>0.1244346413114433</v>
      </c>
      <c r="J2224">
        <v>0.13532917450753029</v>
      </c>
      <c r="K2224">
        <v>0.1651829718581159</v>
      </c>
      <c r="L2224">
        <v>0.1289597600896206</v>
      </c>
      <c r="M2224">
        <v>0.13887847075341839</v>
      </c>
      <c r="N2224">
        <v>0.2852067529866385</v>
      </c>
      <c r="O2224">
        <v>0.12721927203470121</v>
      </c>
      <c r="P2224">
        <v>0.11726388555504209</v>
      </c>
      <c r="Q2224">
        <v>0.12144492759801299</v>
      </c>
      <c r="R2224">
        <v>0.1289420607357892</v>
      </c>
      <c r="S2224">
        <v>0.11232534311268511</v>
      </c>
      <c r="T2224">
        <v>0.17250048869745149</v>
      </c>
      <c r="U2224">
        <v>0.16367471073537859</v>
      </c>
      <c r="V2224">
        <v>0.18536639870329111</v>
      </c>
      <c r="W2224">
        <v>0.1288489800991012</v>
      </c>
      <c r="X2224">
        <v>0.21762227569687961</v>
      </c>
      <c r="Y2224">
        <v>0.18713183288760471</v>
      </c>
      <c r="Z2224">
        <v>0.1895352356993221</v>
      </c>
      <c r="AA2224">
        <v>0.17275248057877421</v>
      </c>
      <c r="AB2224">
        <v>0.16192401223021671</v>
      </c>
      <c r="AC2224">
        <v>0.1222633251915255</v>
      </c>
      <c r="AD2224">
        <v>0.13982992775416361</v>
      </c>
      <c r="AE2224">
        <v>0.1855029830584565</v>
      </c>
      <c r="AF2224">
        <v>0.1126688316093583</v>
      </c>
      <c r="AG2224">
        <v>0.11670499769036349</v>
      </c>
      <c r="AH2224">
        <v>0.12554974613972819</v>
      </c>
      <c r="AI2224">
        <v>0.13806987095190079</v>
      </c>
      <c r="AJ2224">
        <v>0.21865368658539261</v>
      </c>
      <c r="AK2224">
        <v>0.18780451839099399</v>
      </c>
      <c r="AL2224">
        <v>0.17198621236251649</v>
      </c>
      <c r="AM2224">
        <v>0.1232806652927885</v>
      </c>
      <c r="AN2224">
        <v>0.13164111850186769</v>
      </c>
      <c r="AO2224">
        <v>0.1579290417882302</v>
      </c>
      <c r="AP2224">
        <v>0.17948151527639669</v>
      </c>
      <c r="AQ2224">
        <v>0.1170120835686468</v>
      </c>
      <c r="AR2224">
        <v>0.17336468650979681</v>
      </c>
      <c r="AS2224">
        <v>0.16360876179273301</v>
      </c>
      <c r="AT2224">
        <v>0.18779222012571101</v>
      </c>
      <c r="AU2224">
        <v>0.22879878167478859</v>
      </c>
    </row>
    <row r="2225" spans="1:47" x14ac:dyDescent="0.55000000000000004">
      <c r="A2225" s="1">
        <v>2223</v>
      </c>
      <c r="B2225">
        <v>0.14782009684785599</v>
      </c>
      <c r="C2225">
        <v>0.14162191233093779</v>
      </c>
      <c r="D2225">
        <v>0.13793039016636699</v>
      </c>
      <c r="E2225">
        <v>0.13011717444065071</v>
      </c>
      <c r="F2225">
        <v>0.13694842787796491</v>
      </c>
      <c r="G2225">
        <v>0.16016146202980219</v>
      </c>
      <c r="H2225">
        <v>0.1308649719480631</v>
      </c>
      <c r="I2225">
        <v>0.1244298114631716</v>
      </c>
      <c r="J2225">
        <v>0.13523076955604871</v>
      </c>
      <c r="K2225">
        <v>0.16525430466814581</v>
      </c>
      <c r="L2225">
        <v>0.1289552616430171</v>
      </c>
      <c r="M2225">
        <v>0.13873465204125809</v>
      </c>
      <c r="N2225">
        <v>0.28513545318929512</v>
      </c>
      <c r="O2225">
        <v>0.1270383839060415</v>
      </c>
      <c r="P2225">
        <v>0.1170657060948094</v>
      </c>
      <c r="Q2225">
        <v>0.12116899381671641</v>
      </c>
      <c r="R2225">
        <v>0.129235309960468</v>
      </c>
      <c r="S2225">
        <v>0.11198943461659119</v>
      </c>
      <c r="T2225">
        <v>0.1726283548171296</v>
      </c>
      <c r="U2225">
        <v>0.16367264611481819</v>
      </c>
      <c r="V2225">
        <v>0.18490099694127829</v>
      </c>
      <c r="W2225">
        <v>0.12888101449840789</v>
      </c>
      <c r="X2225">
        <v>0.21770020384797059</v>
      </c>
      <c r="Y2225">
        <v>0.18713772829833039</v>
      </c>
      <c r="Z2225">
        <v>0.18935118929420031</v>
      </c>
      <c r="AA2225">
        <v>0.1728936476463481</v>
      </c>
      <c r="AB2225">
        <v>0.16243617546309419</v>
      </c>
      <c r="AC2225">
        <v>0.1225456617464393</v>
      </c>
      <c r="AD2225">
        <v>0.1400068736635976</v>
      </c>
      <c r="AE2225">
        <v>0.18542421754056779</v>
      </c>
      <c r="AF2225">
        <v>0.11280877303373001</v>
      </c>
      <c r="AG2225">
        <v>0.1170611285237846</v>
      </c>
      <c r="AH2225">
        <v>0.12545743181406599</v>
      </c>
      <c r="AI2225">
        <v>0.13864272083580539</v>
      </c>
      <c r="AJ2225">
        <v>0.21842508945582989</v>
      </c>
      <c r="AK2225">
        <v>0.18806580419841409</v>
      </c>
      <c r="AL2225">
        <v>0.17269380049278019</v>
      </c>
      <c r="AM2225">
        <v>0.1234291381699464</v>
      </c>
      <c r="AN2225">
        <v>0.1314765751955996</v>
      </c>
      <c r="AO2225">
        <v>0.1581043301561843</v>
      </c>
      <c r="AP2225">
        <v>0.17991823744990179</v>
      </c>
      <c r="AQ2225">
        <v>0.11714771193150179</v>
      </c>
      <c r="AR2225">
        <v>0.1736670100296181</v>
      </c>
      <c r="AS2225">
        <v>0.16342678711848119</v>
      </c>
      <c r="AT2225">
        <v>0.18793907662696219</v>
      </c>
      <c r="AU2225">
        <v>0.22895356552437571</v>
      </c>
    </row>
    <row r="2226" spans="1:47" x14ac:dyDescent="0.55000000000000004">
      <c r="A2226" s="1">
        <v>2224</v>
      </c>
      <c r="B2226">
        <v>0.14802524442200979</v>
      </c>
      <c r="C2226">
        <v>0.14111916736834451</v>
      </c>
      <c r="D2226">
        <v>0.13793138782276609</v>
      </c>
      <c r="E2226">
        <v>0.13051141304194</v>
      </c>
      <c r="F2226">
        <v>0.13718495663684499</v>
      </c>
      <c r="G2226">
        <v>0.1602582164544965</v>
      </c>
      <c r="H2226">
        <v>0.1312151436991823</v>
      </c>
      <c r="I2226">
        <v>0.1245274792016407</v>
      </c>
      <c r="J2226">
        <v>0.13573966622479491</v>
      </c>
      <c r="K2226">
        <v>0.16510526683169771</v>
      </c>
      <c r="L2226">
        <v>0.12890025717596959</v>
      </c>
      <c r="M2226">
        <v>0.13846765667552621</v>
      </c>
      <c r="N2226">
        <v>0.28400266164499333</v>
      </c>
      <c r="O2226">
        <v>0.12632355008065091</v>
      </c>
      <c r="P2226">
        <v>0.1176641684098791</v>
      </c>
      <c r="Q2226">
        <v>0.1212082532571739</v>
      </c>
      <c r="R2226">
        <v>0.12950442462800671</v>
      </c>
      <c r="S2226">
        <v>0.1127650392788654</v>
      </c>
      <c r="T2226">
        <v>0.17223487389276301</v>
      </c>
      <c r="U2226">
        <v>0.1633721232940416</v>
      </c>
      <c r="V2226">
        <v>0.18513871832495471</v>
      </c>
      <c r="W2226">
        <v>0.12900163388211949</v>
      </c>
      <c r="X2226">
        <v>0.21766403046646249</v>
      </c>
      <c r="Y2226">
        <v>0.18726685788888481</v>
      </c>
      <c r="Z2226">
        <v>0.18922831710706831</v>
      </c>
      <c r="AA2226">
        <v>0.1728029107069364</v>
      </c>
      <c r="AB2226">
        <v>0.16238416443619499</v>
      </c>
      <c r="AC2226">
        <v>0.1224110643629541</v>
      </c>
      <c r="AD2226">
        <v>0.14010748407172791</v>
      </c>
      <c r="AE2226">
        <v>0.18536918315993109</v>
      </c>
      <c r="AF2226">
        <v>0.11282985786421269</v>
      </c>
      <c r="AG2226">
        <v>0.11691143944417121</v>
      </c>
      <c r="AH2226">
        <v>0.12564728411868181</v>
      </c>
      <c r="AI2226">
        <v>0.1380035742395393</v>
      </c>
      <c r="AJ2226">
        <v>0.21821905983040679</v>
      </c>
      <c r="AK2226">
        <v>0.18827599167102649</v>
      </c>
      <c r="AL2226">
        <v>0.1728329126734309</v>
      </c>
      <c r="AM2226">
        <v>0.12344974446457969</v>
      </c>
      <c r="AN2226">
        <v>0.13129398945206119</v>
      </c>
      <c r="AO2226">
        <v>0.1582985803332731</v>
      </c>
      <c r="AP2226">
        <v>0.17949060704967859</v>
      </c>
      <c r="AQ2226">
        <v>0.117498408987792</v>
      </c>
      <c r="AR2226">
        <v>0.17358288418833931</v>
      </c>
      <c r="AS2226">
        <v>0.16327185853022699</v>
      </c>
      <c r="AT2226">
        <v>0.1880616493107648</v>
      </c>
      <c r="AU2226">
        <v>0.229029180570713</v>
      </c>
    </row>
    <row r="2227" spans="1:47" x14ac:dyDescent="0.55000000000000004">
      <c r="A2227" s="1">
        <v>2225</v>
      </c>
      <c r="B2227">
        <v>0.148003325275258</v>
      </c>
      <c r="C2227">
        <v>0.14125516067949609</v>
      </c>
      <c r="D2227">
        <v>0.13783449711020609</v>
      </c>
      <c r="E2227">
        <v>0.13043750338523699</v>
      </c>
      <c r="F2227">
        <v>0.13728241878892031</v>
      </c>
      <c r="G2227">
        <v>0.1601195885636823</v>
      </c>
      <c r="H2227">
        <v>0.131285669014193</v>
      </c>
      <c r="I2227">
        <v>0.1246093169308953</v>
      </c>
      <c r="J2227">
        <v>0.1359234167610717</v>
      </c>
      <c r="K2227">
        <v>0.1648273438203727</v>
      </c>
      <c r="L2227">
        <v>0.12841317508397601</v>
      </c>
      <c r="M2227">
        <v>0.1383429813196525</v>
      </c>
      <c r="N2227">
        <v>0.28377681531975801</v>
      </c>
      <c r="O2227">
        <v>0.12650875398205219</v>
      </c>
      <c r="P2227">
        <v>0.1171381480137318</v>
      </c>
      <c r="Q2227">
        <v>0.1213709090556374</v>
      </c>
      <c r="R2227">
        <v>0.12984069223173819</v>
      </c>
      <c r="S2227">
        <v>0.11337121391415669</v>
      </c>
      <c r="T2227">
        <v>0.1722944969674762</v>
      </c>
      <c r="U2227">
        <v>0.16348180434441631</v>
      </c>
      <c r="V2227">
        <v>0.18514629333756991</v>
      </c>
      <c r="W2227">
        <v>0.12913186913593899</v>
      </c>
      <c r="X2227">
        <v>0.21772986443445311</v>
      </c>
      <c r="Y2227">
        <v>0.18731262017614031</v>
      </c>
      <c r="Z2227">
        <v>0.1890033442305119</v>
      </c>
      <c r="AA2227">
        <v>0.1725852109259029</v>
      </c>
      <c r="AB2227">
        <v>0.16246141234121861</v>
      </c>
      <c r="AC2227">
        <v>0.1225377967528227</v>
      </c>
      <c r="AD2227">
        <v>0.1403257816791556</v>
      </c>
      <c r="AE2227">
        <v>0.1853603277125232</v>
      </c>
      <c r="AF2227">
        <v>0.11284035843948929</v>
      </c>
      <c r="AG2227">
        <v>0.1166171729784988</v>
      </c>
      <c r="AH2227">
        <v>0.12564308778566161</v>
      </c>
      <c r="AI2227">
        <v>0.1386391813110916</v>
      </c>
      <c r="AJ2227">
        <v>0.2179423704792264</v>
      </c>
      <c r="AK2227">
        <v>0.18844336364159059</v>
      </c>
      <c r="AL2227">
        <v>0.1731164485736468</v>
      </c>
      <c r="AM2227">
        <v>0.1234541647967342</v>
      </c>
      <c r="AN2227">
        <v>0.1308546932759172</v>
      </c>
      <c r="AO2227">
        <v>0.15803565778453221</v>
      </c>
      <c r="AP2227">
        <v>0.17903641279042401</v>
      </c>
      <c r="AQ2227">
        <v>0.1177334821956067</v>
      </c>
      <c r="AR2227">
        <v>0.1734632597068872</v>
      </c>
      <c r="AS2227">
        <v>0.163396332826309</v>
      </c>
      <c r="AT2227">
        <v>0.1882907752685398</v>
      </c>
      <c r="AU2227">
        <v>0.228862077980445</v>
      </c>
    </row>
    <row r="2228" spans="1:47" x14ac:dyDescent="0.55000000000000004">
      <c r="A2228" s="1">
        <v>2226</v>
      </c>
      <c r="B2228">
        <v>0.14817823755333001</v>
      </c>
      <c r="C2228">
        <v>0.14092996641444661</v>
      </c>
      <c r="D2228">
        <v>0.1380637615700403</v>
      </c>
      <c r="E2228">
        <v>0.13088786658392959</v>
      </c>
      <c r="F2228">
        <v>0.13765356211020111</v>
      </c>
      <c r="G2228">
        <v>0.1606308126973674</v>
      </c>
      <c r="H2228">
        <v>0.13170145051813481</v>
      </c>
      <c r="I2228">
        <v>0.12465289880959469</v>
      </c>
      <c r="J2228">
        <v>0.1361128269610217</v>
      </c>
      <c r="K2228">
        <v>0.16465340120604471</v>
      </c>
      <c r="L2228">
        <v>0.12828126783863031</v>
      </c>
      <c r="M2228">
        <v>0.13788682107806069</v>
      </c>
      <c r="N2228">
        <v>0.28306186589257032</v>
      </c>
      <c r="O2228">
        <v>0.12678890340699051</v>
      </c>
      <c r="P2228">
        <v>0.1164500238306775</v>
      </c>
      <c r="Q2228">
        <v>0.1211581484673873</v>
      </c>
      <c r="R2228">
        <v>0.12980861806157129</v>
      </c>
      <c r="S2228">
        <v>0.1134223891558932</v>
      </c>
      <c r="T2228">
        <v>0.17231822649795811</v>
      </c>
      <c r="U2228">
        <v>0.16373063346513561</v>
      </c>
      <c r="V2228">
        <v>0.18450451132237611</v>
      </c>
      <c r="W2228">
        <v>0.1291407794390837</v>
      </c>
      <c r="X2228">
        <v>0.2175587652250596</v>
      </c>
      <c r="Y2228">
        <v>0.18740978381297041</v>
      </c>
      <c r="Z2228">
        <v>0.18905034205952889</v>
      </c>
      <c r="AA2228">
        <v>0.17218927847109161</v>
      </c>
      <c r="AB2228">
        <v>0.16285432633112401</v>
      </c>
      <c r="AC2228">
        <v>0.12259310384960841</v>
      </c>
      <c r="AD2228">
        <v>0.14029400425885361</v>
      </c>
      <c r="AE2228">
        <v>0.18564136184707511</v>
      </c>
      <c r="AF2228">
        <v>0.1132059559287756</v>
      </c>
      <c r="AG2228">
        <v>0.11708906224958231</v>
      </c>
      <c r="AH2228">
        <v>0.12614322928247709</v>
      </c>
      <c r="AI2228">
        <v>0.13883695134621779</v>
      </c>
      <c r="AJ2228">
        <v>0.2180070443577892</v>
      </c>
      <c r="AK2228">
        <v>0.18853579919809391</v>
      </c>
      <c r="AL2228">
        <v>0.1733356147074136</v>
      </c>
      <c r="AM2228">
        <v>0.12348370495473431</v>
      </c>
      <c r="AN2228">
        <v>0.1305806204053237</v>
      </c>
      <c r="AO2228">
        <v>0.15792475221828869</v>
      </c>
      <c r="AP2228">
        <v>0.1792363017333293</v>
      </c>
      <c r="AQ2228">
        <v>0.11768809009029731</v>
      </c>
      <c r="AR2228">
        <v>0.17336962915901699</v>
      </c>
      <c r="AS2228">
        <v>0.1634367195759239</v>
      </c>
      <c r="AT2228">
        <v>0.1887558092647639</v>
      </c>
      <c r="AU2228">
        <v>0.22866511751343091</v>
      </c>
    </row>
    <row r="2229" spans="1:47" x14ac:dyDescent="0.55000000000000004">
      <c r="A2229" s="1">
        <v>2227</v>
      </c>
      <c r="B2229">
        <v>0.14864352419018589</v>
      </c>
      <c r="C2229">
        <v>0.14058291624966129</v>
      </c>
      <c r="D2229">
        <v>0.1375927108038239</v>
      </c>
      <c r="E2229">
        <v>0.1307189523859528</v>
      </c>
      <c r="F2229">
        <v>0.13876451490359201</v>
      </c>
      <c r="G2229">
        <v>0.1606937112344472</v>
      </c>
      <c r="H2229">
        <v>0.13188949840376049</v>
      </c>
      <c r="I2229">
        <v>0.1245841457191848</v>
      </c>
      <c r="J2229">
        <v>0.13634393693774211</v>
      </c>
      <c r="K2229">
        <v>0.16448060519974861</v>
      </c>
      <c r="L2229">
        <v>0.1284410941745831</v>
      </c>
      <c r="M2229">
        <v>0.1378817773600326</v>
      </c>
      <c r="N2229">
        <v>0.28314336850108601</v>
      </c>
      <c r="O2229">
        <v>0.12699241635740971</v>
      </c>
      <c r="P2229">
        <v>0.11661540304931869</v>
      </c>
      <c r="Q2229">
        <v>0.1210343257520958</v>
      </c>
      <c r="R2229">
        <v>0.1300685028306707</v>
      </c>
      <c r="S2229">
        <v>0.1136025945571891</v>
      </c>
      <c r="T2229">
        <v>0.17277227858165881</v>
      </c>
      <c r="U2229">
        <v>0.16419477959547951</v>
      </c>
      <c r="V2229">
        <v>0.18429172292050269</v>
      </c>
      <c r="W2229">
        <v>0.1293216861841511</v>
      </c>
      <c r="X2229">
        <v>0.21777204643838019</v>
      </c>
      <c r="Y2229">
        <v>0.18720638957053981</v>
      </c>
      <c r="Z2229">
        <v>0.189058857659994</v>
      </c>
      <c r="AA2229">
        <v>0.17198312452260539</v>
      </c>
      <c r="AB2229">
        <v>0.16278960850302601</v>
      </c>
      <c r="AC2229">
        <v>0.1226844402495752</v>
      </c>
      <c r="AD2229">
        <v>0.14021240221971881</v>
      </c>
      <c r="AE2229">
        <v>0.18575023133871951</v>
      </c>
      <c r="AF2229">
        <v>0.1132835061059642</v>
      </c>
      <c r="AG2229">
        <v>0.11737534857815719</v>
      </c>
      <c r="AH2229">
        <v>0.1260132458791493</v>
      </c>
      <c r="AI2229">
        <v>0.13782618487664541</v>
      </c>
      <c r="AJ2229">
        <v>0.21767838881857529</v>
      </c>
      <c r="AK2229">
        <v>0.18901849233115139</v>
      </c>
      <c r="AL2229">
        <v>0.1736693422395264</v>
      </c>
      <c r="AM2229">
        <v>0.1237432918868889</v>
      </c>
      <c r="AN2229">
        <v>0.13044331081828331</v>
      </c>
      <c r="AO2229">
        <v>0.1578701608324537</v>
      </c>
      <c r="AP2229">
        <v>0.17929573133824439</v>
      </c>
      <c r="AQ2229">
        <v>0.1179233506902123</v>
      </c>
      <c r="AR2229">
        <v>0.17334575001751709</v>
      </c>
      <c r="AS2229">
        <v>0.16335103923368011</v>
      </c>
      <c r="AT2229">
        <v>0.1886836167178883</v>
      </c>
      <c r="AU2229">
        <v>0.228753709440397</v>
      </c>
    </row>
    <row r="2230" spans="1:47" x14ac:dyDescent="0.55000000000000004">
      <c r="A2230" s="1">
        <v>2228</v>
      </c>
      <c r="B2230">
        <v>0.14860651428685129</v>
      </c>
      <c r="C2230">
        <v>0.1407093903229874</v>
      </c>
      <c r="D2230">
        <v>0.1376604286737062</v>
      </c>
      <c r="E2230">
        <v>0.1306721610624243</v>
      </c>
      <c r="F2230">
        <v>0.13920716281591219</v>
      </c>
      <c r="G2230">
        <v>0.16083232579764789</v>
      </c>
      <c r="H2230">
        <v>0.13212921183681961</v>
      </c>
      <c r="I2230">
        <v>0.1246502839508135</v>
      </c>
      <c r="J2230">
        <v>0.1362198502003881</v>
      </c>
      <c r="K2230">
        <v>0.1640444911418108</v>
      </c>
      <c r="L2230">
        <v>0.128169609905848</v>
      </c>
      <c r="M2230">
        <v>0.13786561476467801</v>
      </c>
      <c r="N2230">
        <v>0.28285756127870609</v>
      </c>
      <c r="O2230">
        <v>0.1269186876286455</v>
      </c>
      <c r="P2230">
        <v>0.1169904640650134</v>
      </c>
      <c r="Q2230">
        <v>0.120678757742868</v>
      </c>
      <c r="R2230">
        <v>0.13019155133958599</v>
      </c>
      <c r="S2230">
        <v>0.1126772207695511</v>
      </c>
      <c r="T2230">
        <v>0.17289443933964929</v>
      </c>
      <c r="U2230">
        <v>0.16418634790409731</v>
      </c>
      <c r="V2230">
        <v>0.18434430057887191</v>
      </c>
      <c r="W2230">
        <v>0.12934434211841031</v>
      </c>
      <c r="X2230">
        <v>0.2178977769319998</v>
      </c>
      <c r="Y2230">
        <v>0.1873112846769506</v>
      </c>
      <c r="Z2230">
        <v>0.1889698328359074</v>
      </c>
      <c r="AA2230">
        <v>0.1719186925114646</v>
      </c>
      <c r="AB2230">
        <v>0.16275264729633951</v>
      </c>
      <c r="AC2230">
        <v>0.122602518103834</v>
      </c>
      <c r="AD2230">
        <v>0.14042655124882231</v>
      </c>
      <c r="AE2230">
        <v>0.18601292019030249</v>
      </c>
      <c r="AF2230">
        <v>0.1131625835037519</v>
      </c>
      <c r="AG2230">
        <v>0.1176268526993156</v>
      </c>
      <c r="AH2230">
        <v>0.12639484563612749</v>
      </c>
      <c r="AI2230">
        <v>0.13795152335952621</v>
      </c>
      <c r="AJ2230">
        <v>0.21754036934606691</v>
      </c>
      <c r="AK2230">
        <v>0.18944131151207591</v>
      </c>
      <c r="AL2230">
        <v>0.17355538495984471</v>
      </c>
      <c r="AM2230">
        <v>0.12357259874961909</v>
      </c>
      <c r="AN2230">
        <v>0.13048619994105509</v>
      </c>
      <c r="AO2230">
        <v>0.15810125855052151</v>
      </c>
      <c r="AP2230">
        <v>0.17893411796632699</v>
      </c>
      <c r="AQ2230">
        <v>0.11785236578305761</v>
      </c>
      <c r="AR2230">
        <v>0.17342242866114599</v>
      </c>
      <c r="AS2230">
        <v>0.16316185265483291</v>
      </c>
      <c r="AT2230">
        <v>0.1890068992826556</v>
      </c>
      <c r="AU2230">
        <v>0.22842622484996061</v>
      </c>
    </row>
    <row r="2231" spans="1:47" x14ac:dyDescent="0.55000000000000004">
      <c r="A2231" s="1">
        <v>2229</v>
      </c>
      <c r="B2231">
        <v>0.14946278775348101</v>
      </c>
      <c r="C2231">
        <v>0.140952835905159</v>
      </c>
      <c r="D2231">
        <v>0.13763469990626409</v>
      </c>
      <c r="E2231">
        <v>0.13045661338914771</v>
      </c>
      <c r="F2231">
        <v>0.1390968073006999</v>
      </c>
      <c r="G2231">
        <v>0.16110433283740661</v>
      </c>
      <c r="H2231">
        <v>0.13231140105065059</v>
      </c>
      <c r="I2231">
        <v>0.1246168136901083</v>
      </c>
      <c r="J2231">
        <v>0.1363300652530525</v>
      </c>
      <c r="K2231">
        <v>0.163886231092669</v>
      </c>
      <c r="L2231">
        <v>0.1282835425731802</v>
      </c>
      <c r="M2231">
        <v>0.13783659291202749</v>
      </c>
      <c r="N2231">
        <v>0.28223934013478619</v>
      </c>
      <c r="O2231">
        <v>0.12652834502534849</v>
      </c>
      <c r="P2231">
        <v>0.1172878351453267</v>
      </c>
      <c r="Q2231">
        <v>0.1204703330067317</v>
      </c>
      <c r="R2231">
        <v>0.13089227577599899</v>
      </c>
      <c r="S2231">
        <v>0.11265177383828209</v>
      </c>
      <c r="T2231">
        <v>0.17280410074250779</v>
      </c>
      <c r="U2231">
        <v>0.16453395717890021</v>
      </c>
      <c r="V2231">
        <v>0.1847891587312922</v>
      </c>
      <c r="W2231">
        <v>0.12940165579929419</v>
      </c>
      <c r="X2231">
        <v>0.21777939601137411</v>
      </c>
      <c r="Y2231">
        <v>0.18733092370379459</v>
      </c>
      <c r="Z2231">
        <v>0.18893541593919319</v>
      </c>
      <c r="AA2231">
        <v>0.17173783101007889</v>
      </c>
      <c r="AB2231">
        <v>0.16297615441715699</v>
      </c>
      <c r="AC2231">
        <v>0.1223950488628506</v>
      </c>
      <c r="AD2231">
        <v>0.1405046914391769</v>
      </c>
      <c r="AE2231">
        <v>0.1861184047541371</v>
      </c>
      <c r="AF2231">
        <v>0.1129836397298138</v>
      </c>
      <c r="AG2231">
        <v>0.1174471705147605</v>
      </c>
      <c r="AH2231">
        <v>0.12665621862177079</v>
      </c>
      <c r="AI2231">
        <v>0.13948151251133409</v>
      </c>
      <c r="AJ2231">
        <v>0.21743486630957079</v>
      </c>
      <c r="AK2231">
        <v>0.18975724623095819</v>
      </c>
      <c r="AL2231">
        <v>0.17369657268848671</v>
      </c>
      <c r="AM2231">
        <v>0.12353967660868601</v>
      </c>
      <c r="AN2231">
        <v>0.13005623316227119</v>
      </c>
      <c r="AO2231">
        <v>0.15795734061313879</v>
      </c>
      <c r="AP2231">
        <v>0.17899487842181341</v>
      </c>
      <c r="AQ2231">
        <v>0.1181067197662152</v>
      </c>
      <c r="AR2231">
        <v>0.17359356132008591</v>
      </c>
      <c r="AS2231">
        <v>0.16349509532202261</v>
      </c>
      <c r="AT2231">
        <v>0.18889157883779081</v>
      </c>
      <c r="AU2231">
        <v>0.2284279322341389</v>
      </c>
    </row>
    <row r="2232" spans="1:47" x14ac:dyDescent="0.55000000000000004">
      <c r="A2232" s="1">
        <v>2230</v>
      </c>
      <c r="B2232">
        <v>0.14865267546145081</v>
      </c>
      <c r="C2232">
        <v>0.14045255668628129</v>
      </c>
      <c r="D2232">
        <v>0.13756362870994729</v>
      </c>
      <c r="E2232">
        <v>0.13059450914185919</v>
      </c>
      <c r="F2232">
        <v>0.1392309580447034</v>
      </c>
      <c r="G2232">
        <v>0.16121663995743141</v>
      </c>
      <c r="H2232">
        <v>0.1328178638753216</v>
      </c>
      <c r="I2232">
        <v>0.12461431891976391</v>
      </c>
      <c r="J2232">
        <v>0.13622251975080921</v>
      </c>
      <c r="K2232">
        <v>0.16352979567753459</v>
      </c>
      <c r="L2232">
        <v>0.12826701486776931</v>
      </c>
      <c r="M2232">
        <v>0.1375296278549141</v>
      </c>
      <c r="N2232">
        <v>0.28186418797000051</v>
      </c>
      <c r="O2232">
        <v>0.12678178624063549</v>
      </c>
      <c r="P2232">
        <v>0.1176262182585166</v>
      </c>
      <c r="Q2232">
        <v>0.1208919873388996</v>
      </c>
      <c r="R2232">
        <v>0.1311129891528591</v>
      </c>
      <c r="S2232">
        <v>0.112299317856224</v>
      </c>
      <c r="T2232">
        <v>0.17295932375894579</v>
      </c>
      <c r="U2232">
        <v>0.1648037706031161</v>
      </c>
      <c r="V2232">
        <v>0.18499829866984691</v>
      </c>
      <c r="W2232">
        <v>0.12941004731048719</v>
      </c>
      <c r="X2232">
        <v>0.21758643205083819</v>
      </c>
      <c r="Y2232">
        <v>0.1873920466343485</v>
      </c>
      <c r="Z2232">
        <v>0.1890053696871476</v>
      </c>
      <c r="AA2232">
        <v>0.1718013858512567</v>
      </c>
      <c r="AB2232">
        <v>0.16326469089399681</v>
      </c>
      <c r="AC2232">
        <v>0.1222453635859555</v>
      </c>
      <c r="AD2232">
        <v>0.1405239502476715</v>
      </c>
      <c r="AE2232">
        <v>0.1861435924151161</v>
      </c>
      <c r="AF2232">
        <v>0.1128846596258674</v>
      </c>
      <c r="AG2232">
        <v>0.11752342448129249</v>
      </c>
      <c r="AH2232">
        <v>0.12678544917584331</v>
      </c>
      <c r="AI2232">
        <v>0.1394229669032318</v>
      </c>
      <c r="AJ2232">
        <v>0.2173896536154469</v>
      </c>
      <c r="AK2232">
        <v>0.18979369725372441</v>
      </c>
      <c r="AL2232">
        <v>0.173966350677631</v>
      </c>
      <c r="AM2232">
        <v>0.1237662031710737</v>
      </c>
      <c r="AN2232">
        <v>0.13004374510639469</v>
      </c>
      <c r="AO2232">
        <v>0.1578878744419423</v>
      </c>
      <c r="AP2232">
        <v>0.17933866632738499</v>
      </c>
      <c r="AQ2232">
        <v>0.1179541315463412</v>
      </c>
      <c r="AR2232">
        <v>0.17405671075316251</v>
      </c>
      <c r="AS2232">
        <v>0.16346665792608009</v>
      </c>
      <c r="AT2232">
        <v>0.1891784601159982</v>
      </c>
      <c r="AU2232">
        <v>0.2284088630589769</v>
      </c>
    </row>
    <row r="2233" spans="1:47" x14ac:dyDescent="0.55000000000000004">
      <c r="A2233" s="1">
        <v>2231</v>
      </c>
      <c r="B2233">
        <v>0.1491800548702667</v>
      </c>
      <c r="C2233">
        <v>0.14049393949604541</v>
      </c>
      <c r="D2233">
        <v>0.13725014210024439</v>
      </c>
      <c r="E2233">
        <v>0.1303579603894349</v>
      </c>
      <c r="F2233">
        <v>0.13962731314083909</v>
      </c>
      <c r="G2233">
        <v>0.16171544928342299</v>
      </c>
      <c r="H2233">
        <v>0.13320260036035941</v>
      </c>
      <c r="I2233">
        <v>0.12476126835436489</v>
      </c>
      <c r="J2233">
        <v>0.13648641920503629</v>
      </c>
      <c r="K2233">
        <v>0.1634344726213259</v>
      </c>
      <c r="L2233">
        <v>0.12834584144927849</v>
      </c>
      <c r="M2233">
        <v>0.1372031942061227</v>
      </c>
      <c r="N2233">
        <v>0.28135582273265602</v>
      </c>
      <c r="O2233">
        <v>0.126681751697023</v>
      </c>
      <c r="P2233">
        <v>0.11791866970988479</v>
      </c>
      <c r="Q2233">
        <v>0.12094469096567741</v>
      </c>
      <c r="R2233">
        <v>0.13096773749892979</v>
      </c>
      <c r="S2233">
        <v>0.1124717027189002</v>
      </c>
      <c r="T2233">
        <v>0.1729173038858382</v>
      </c>
      <c r="U2233">
        <v>0.16468761685837491</v>
      </c>
      <c r="V2233">
        <v>0.1852743757513349</v>
      </c>
      <c r="W2233">
        <v>0.12942861797188579</v>
      </c>
      <c r="X2233">
        <v>0.21756838618620031</v>
      </c>
      <c r="Y2233">
        <v>0.1874857762315042</v>
      </c>
      <c r="Z2233">
        <v>0.1890669568935103</v>
      </c>
      <c r="AA2233">
        <v>0.17146396372862119</v>
      </c>
      <c r="AB2233">
        <v>0.16409059289957781</v>
      </c>
      <c r="AC2233">
        <v>0.122261372131875</v>
      </c>
      <c r="AD2233">
        <v>0.14098759768304231</v>
      </c>
      <c r="AE2233">
        <v>0.1863131129028692</v>
      </c>
      <c r="AF2233">
        <v>0.1127767728888385</v>
      </c>
      <c r="AG2233">
        <v>0.1171360524648765</v>
      </c>
      <c r="AH2233">
        <v>0.12653105953491381</v>
      </c>
      <c r="AI2233">
        <v>0.13963906625575401</v>
      </c>
      <c r="AJ2233">
        <v>0.2166923141352704</v>
      </c>
      <c r="AK2233">
        <v>0.18971819423503711</v>
      </c>
      <c r="AL2233">
        <v>0.17469357497654109</v>
      </c>
      <c r="AM2233">
        <v>0.12412363335655401</v>
      </c>
      <c r="AN2233">
        <v>0.13007066312949739</v>
      </c>
      <c r="AO2233">
        <v>0.15810763531198721</v>
      </c>
      <c r="AP2233">
        <v>0.1793053977918565</v>
      </c>
      <c r="AQ2233">
        <v>0.1180023166156821</v>
      </c>
      <c r="AR2233">
        <v>0.1741926154916135</v>
      </c>
      <c r="AS2233">
        <v>0.16351421578740141</v>
      </c>
      <c r="AT2233">
        <v>0.1892714424730933</v>
      </c>
      <c r="AU2233">
        <v>0.22849461576995231</v>
      </c>
    </row>
    <row r="2234" spans="1:47" x14ac:dyDescent="0.55000000000000004">
      <c r="A2234" s="1">
        <v>2232</v>
      </c>
      <c r="B2234">
        <v>0.14927362977979891</v>
      </c>
      <c r="C2234">
        <v>0.1406433678162779</v>
      </c>
      <c r="D2234">
        <v>0.13727724760895871</v>
      </c>
      <c r="E2234">
        <v>0.13008594335463339</v>
      </c>
      <c r="F2234">
        <v>0.1397434786216655</v>
      </c>
      <c r="G2234">
        <v>0.16144818728150909</v>
      </c>
      <c r="H2234">
        <v>0.1335756771655372</v>
      </c>
      <c r="I2234">
        <v>0.1249309364047894</v>
      </c>
      <c r="J2234">
        <v>0.13682200253804011</v>
      </c>
      <c r="K2234">
        <v>0.1630559859404212</v>
      </c>
      <c r="L2234">
        <v>0.12843066918804349</v>
      </c>
      <c r="M2234">
        <v>0.1371603770599695</v>
      </c>
      <c r="N2234">
        <v>0.28110137721143358</v>
      </c>
      <c r="O2234">
        <v>0.12714339057645871</v>
      </c>
      <c r="P2234">
        <v>0.1179363653172941</v>
      </c>
      <c r="Q2234">
        <v>0.12110557454405541</v>
      </c>
      <c r="R2234">
        <v>0.13096545659854419</v>
      </c>
      <c r="S2234">
        <v>0.11264972013454271</v>
      </c>
      <c r="T2234">
        <v>0.17297871887532601</v>
      </c>
      <c r="U2234">
        <v>0.16470725517181381</v>
      </c>
      <c r="V2234">
        <v>0.18537940309755321</v>
      </c>
      <c r="W2234">
        <v>0.12944928482380011</v>
      </c>
      <c r="X2234">
        <v>0.21747567470470591</v>
      </c>
      <c r="Y2234">
        <v>0.18729008318754339</v>
      </c>
      <c r="Z2234">
        <v>0.18875049710570771</v>
      </c>
      <c r="AA2234">
        <v>0.17159403572655799</v>
      </c>
      <c r="AB2234">
        <v>0.1640137516215896</v>
      </c>
      <c r="AC2234">
        <v>0.1222159040277596</v>
      </c>
      <c r="AD2234">
        <v>0.14074369483763949</v>
      </c>
      <c r="AE2234">
        <v>0.1863482688268143</v>
      </c>
      <c r="AF2234">
        <v>0.112698689897717</v>
      </c>
      <c r="AG2234">
        <v>0.1173869782181433</v>
      </c>
      <c r="AH2234">
        <v>0.12654017319133201</v>
      </c>
      <c r="AI2234">
        <v>0.14014040868975339</v>
      </c>
      <c r="AJ2234">
        <v>0.216794576988071</v>
      </c>
      <c r="AK2234">
        <v>0.1900838838541119</v>
      </c>
      <c r="AL2234">
        <v>0.1750110411608668</v>
      </c>
      <c r="AM2234">
        <v>0.12444974388926119</v>
      </c>
      <c r="AN2234">
        <v>0.13016229709180729</v>
      </c>
      <c r="AO2234">
        <v>0.15825082221335809</v>
      </c>
      <c r="AP2234">
        <v>0.17902386364088091</v>
      </c>
      <c r="AQ2234">
        <v>0.1179542565323391</v>
      </c>
      <c r="AR2234">
        <v>0.17442277599839809</v>
      </c>
      <c r="AS2234">
        <v>0.16343535806990389</v>
      </c>
      <c r="AT2234">
        <v>0.18937533490270941</v>
      </c>
      <c r="AU2234">
        <v>0.22863194126482941</v>
      </c>
    </row>
    <row r="2235" spans="1:47" x14ac:dyDescent="0.55000000000000004">
      <c r="A2235" s="1">
        <v>2233</v>
      </c>
      <c r="B2235">
        <v>0.14907327747435589</v>
      </c>
      <c r="C2235">
        <v>0.1407496023108249</v>
      </c>
      <c r="D2235">
        <v>0.13767881481679181</v>
      </c>
      <c r="E2235">
        <v>0.12988331057483349</v>
      </c>
      <c r="F2235">
        <v>0.1396364898609295</v>
      </c>
      <c r="G2235">
        <v>0.16155594420616121</v>
      </c>
      <c r="H2235">
        <v>0.13374581044188971</v>
      </c>
      <c r="I2235">
        <v>0.12508655531006141</v>
      </c>
      <c r="J2235">
        <v>0.13707807132089139</v>
      </c>
      <c r="K2235">
        <v>0.16279395114155629</v>
      </c>
      <c r="L2235">
        <v>0.12840773720765089</v>
      </c>
      <c r="M2235">
        <v>0.13712103533271519</v>
      </c>
      <c r="N2235">
        <v>0.28086708807459149</v>
      </c>
      <c r="O2235">
        <v>0.12747266271044669</v>
      </c>
      <c r="P2235">
        <v>0.11830048453593089</v>
      </c>
      <c r="Q2235">
        <v>0.12129054222182151</v>
      </c>
      <c r="R2235">
        <v>0.1311643564175736</v>
      </c>
      <c r="S2235">
        <v>0.1128469098757809</v>
      </c>
      <c r="T2235">
        <v>0.1729981240874032</v>
      </c>
      <c r="U2235">
        <v>0.1641312147468014</v>
      </c>
      <c r="V2235">
        <v>0.18478191796488619</v>
      </c>
      <c r="W2235">
        <v>0.12939235617997469</v>
      </c>
      <c r="X2235">
        <v>0.21748297403586289</v>
      </c>
      <c r="Y2235">
        <v>0.18746366307184201</v>
      </c>
      <c r="Z2235">
        <v>0.18859281535168909</v>
      </c>
      <c r="AA2235">
        <v>0.17149201260921049</v>
      </c>
      <c r="AB2235">
        <v>0.16395740386428451</v>
      </c>
      <c r="AC2235">
        <v>0.1220239208721053</v>
      </c>
      <c r="AD2235">
        <v>0.1409020865118697</v>
      </c>
      <c r="AE2235">
        <v>0.18631576439754019</v>
      </c>
      <c r="AF2235">
        <v>0.11277208963847921</v>
      </c>
      <c r="AG2235">
        <v>0.1173513006408765</v>
      </c>
      <c r="AH2235">
        <v>0.12647571498023549</v>
      </c>
      <c r="AI2235">
        <v>0.14033624271353179</v>
      </c>
      <c r="AJ2235">
        <v>0.21753953351566421</v>
      </c>
      <c r="AK2235">
        <v>0.19039848011041779</v>
      </c>
      <c r="AL2235">
        <v>0.17539960716455871</v>
      </c>
      <c r="AM2235">
        <v>0.12456204631412369</v>
      </c>
      <c r="AN2235">
        <v>0.12985130890736729</v>
      </c>
      <c r="AO2235">
        <v>0.1581080941919113</v>
      </c>
      <c r="AP2235">
        <v>0.17959498136750171</v>
      </c>
      <c r="AQ2235">
        <v>0.1177467978944433</v>
      </c>
      <c r="AR2235">
        <v>0.1746278843460557</v>
      </c>
      <c r="AS2235">
        <v>0.16339724618898999</v>
      </c>
      <c r="AT2235">
        <v>0.18921194592762169</v>
      </c>
      <c r="AU2235">
        <v>0.22851193769195219</v>
      </c>
    </row>
    <row r="2236" spans="1:47" x14ac:dyDescent="0.55000000000000004">
      <c r="A2236" s="1">
        <v>2234</v>
      </c>
      <c r="B2236">
        <v>0.14934663352926769</v>
      </c>
      <c r="C2236">
        <v>0.1408519665451381</v>
      </c>
      <c r="D2236">
        <v>0.13714225950453959</v>
      </c>
      <c r="E2236">
        <v>0.12912571669270759</v>
      </c>
      <c r="F2236">
        <v>0.13962429504577559</v>
      </c>
      <c r="G2236">
        <v>0.16200901405333629</v>
      </c>
      <c r="H2236">
        <v>0.13404409574121351</v>
      </c>
      <c r="I2236">
        <v>0.12519047670466571</v>
      </c>
      <c r="J2236">
        <v>0.13711392123487001</v>
      </c>
      <c r="K2236">
        <v>0.1629056714551933</v>
      </c>
      <c r="L2236">
        <v>0.12809994485236639</v>
      </c>
      <c r="M2236">
        <v>0.13722794107699079</v>
      </c>
      <c r="N2236">
        <v>0.28099004710256142</v>
      </c>
      <c r="O2236">
        <v>0.12773750571273609</v>
      </c>
      <c r="P2236">
        <v>0.1181578684179846</v>
      </c>
      <c r="Q2236">
        <v>0.1212647289506749</v>
      </c>
      <c r="R2236">
        <v>0.13157759114736831</v>
      </c>
      <c r="S2236">
        <v>0.11217755312042781</v>
      </c>
      <c r="T2236">
        <v>0.17303734817773619</v>
      </c>
      <c r="U2236">
        <v>0.16398755740097751</v>
      </c>
      <c r="V2236">
        <v>0.18497777122951101</v>
      </c>
      <c r="W2236">
        <v>0.12934108830359639</v>
      </c>
      <c r="X2236">
        <v>0.21749446323292679</v>
      </c>
      <c r="Y2236">
        <v>0.1872278161572726</v>
      </c>
      <c r="Z2236">
        <v>0.18862212787101301</v>
      </c>
      <c r="AA2236">
        <v>0.17151573801815939</v>
      </c>
      <c r="AB2236">
        <v>0.16422910307058181</v>
      </c>
      <c r="AC2236">
        <v>0.1219751296675064</v>
      </c>
      <c r="AD2236">
        <v>0.14089138797299891</v>
      </c>
      <c r="AE2236">
        <v>0.18637009637547011</v>
      </c>
      <c r="AF2236">
        <v>0.1126301385980637</v>
      </c>
      <c r="AG2236">
        <v>0.11723064868456359</v>
      </c>
      <c r="AH2236">
        <v>0.12677664404638081</v>
      </c>
      <c r="AI2236">
        <v>0.14032709678602481</v>
      </c>
      <c r="AJ2236">
        <v>0.21726449149664959</v>
      </c>
      <c r="AK2236">
        <v>0.19061399068066401</v>
      </c>
      <c r="AL2236">
        <v>0.17555095027432641</v>
      </c>
      <c r="AM2236">
        <v>0.1246494821038121</v>
      </c>
      <c r="AN2236">
        <v>0.12938508937560711</v>
      </c>
      <c r="AO2236">
        <v>0.15806289584144281</v>
      </c>
      <c r="AP2236">
        <v>0.17929302946499109</v>
      </c>
      <c r="AQ2236">
        <v>0.1175438093845681</v>
      </c>
      <c r="AR2236">
        <v>0.17464227820787029</v>
      </c>
      <c r="AS2236">
        <v>0.1635058497488657</v>
      </c>
      <c r="AT2236">
        <v>0.1896187166763075</v>
      </c>
      <c r="AU2236">
        <v>0.22827626574989551</v>
      </c>
    </row>
    <row r="2237" spans="1:47" x14ac:dyDescent="0.55000000000000004">
      <c r="A2237" s="1">
        <v>2235</v>
      </c>
      <c r="B2237">
        <v>0.1497594774297541</v>
      </c>
      <c r="C2237">
        <v>0.14048841027202011</v>
      </c>
      <c r="D2237">
        <v>0.1367024057844918</v>
      </c>
      <c r="E2237">
        <v>0.12962821888411169</v>
      </c>
      <c r="F2237">
        <v>0.13939710673970149</v>
      </c>
      <c r="G2237">
        <v>0.16198962175481699</v>
      </c>
      <c r="H2237">
        <v>0.1342595821900551</v>
      </c>
      <c r="I2237">
        <v>0.12504541808810829</v>
      </c>
      <c r="J2237">
        <v>0.13745790992318349</v>
      </c>
      <c r="K2237">
        <v>0.16278315499261611</v>
      </c>
      <c r="L2237">
        <v>0.1279556230176008</v>
      </c>
      <c r="M2237">
        <v>0.1371097263493154</v>
      </c>
      <c r="N2237">
        <v>0.28107198762045638</v>
      </c>
      <c r="O2237">
        <v>0.12723014850251199</v>
      </c>
      <c r="P2237">
        <v>0.1182072698862022</v>
      </c>
      <c r="Q2237">
        <v>0.12103207075749189</v>
      </c>
      <c r="R2237">
        <v>0.13159272920503631</v>
      </c>
      <c r="S2237">
        <v>0.1123347982265931</v>
      </c>
      <c r="T2237">
        <v>0.17237105905430461</v>
      </c>
      <c r="U2237">
        <v>0.16421306064314639</v>
      </c>
      <c r="V2237">
        <v>0.18527347949992151</v>
      </c>
      <c r="W2237">
        <v>0.12936616972277129</v>
      </c>
      <c r="X2237">
        <v>0.21743071748746221</v>
      </c>
      <c r="Y2237">
        <v>0.18731972609318351</v>
      </c>
      <c r="Z2237">
        <v>0.18888147156998039</v>
      </c>
      <c r="AA2237">
        <v>0.17107724228978111</v>
      </c>
      <c r="AB2237">
        <v>0.1644392171375865</v>
      </c>
      <c r="AC2237">
        <v>0.1219876691701781</v>
      </c>
      <c r="AD2237">
        <v>0.14100431141127739</v>
      </c>
      <c r="AE2237">
        <v>0.1862430469439437</v>
      </c>
      <c r="AF2237">
        <v>0.112821456455865</v>
      </c>
      <c r="AG2237">
        <v>0.11722890643711149</v>
      </c>
      <c r="AH2237">
        <v>0.12682539014457109</v>
      </c>
      <c r="AI2237">
        <v>0.14075700729130361</v>
      </c>
      <c r="AJ2237">
        <v>0.21750984484048069</v>
      </c>
      <c r="AK2237">
        <v>0.19085509097985279</v>
      </c>
      <c r="AL2237">
        <v>0.1756040988951765</v>
      </c>
      <c r="AM2237">
        <v>0.1247357468716517</v>
      </c>
      <c r="AN2237">
        <v>0.12954071591187699</v>
      </c>
      <c r="AO2237">
        <v>0.1580142644460657</v>
      </c>
      <c r="AP2237">
        <v>0.17941498380343479</v>
      </c>
      <c r="AQ2237">
        <v>0.1174637646176315</v>
      </c>
      <c r="AR2237">
        <v>0.17495764136750891</v>
      </c>
      <c r="AS2237">
        <v>0.1634498529884329</v>
      </c>
      <c r="AT2237">
        <v>0.18994669542361681</v>
      </c>
      <c r="AU2237">
        <v>0.22800232051759139</v>
      </c>
    </row>
    <row r="2238" spans="1:47" x14ac:dyDescent="0.55000000000000004">
      <c r="A2238" s="1">
        <v>2236</v>
      </c>
      <c r="B2238">
        <v>0.15003242425943331</v>
      </c>
      <c r="C2238">
        <v>0.13998893308780669</v>
      </c>
      <c r="D2238">
        <v>0.13682242475954959</v>
      </c>
      <c r="E2238">
        <v>0.1291055244926336</v>
      </c>
      <c r="F2238">
        <v>0.13979441522859451</v>
      </c>
      <c r="G2238">
        <v>0.16269342850807991</v>
      </c>
      <c r="H2238">
        <v>0.13445197986950291</v>
      </c>
      <c r="I2238">
        <v>0.12501786964683351</v>
      </c>
      <c r="J2238">
        <v>0.13786364992382941</v>
      </c>
      <c r="K2238">
        <v>0.1622973893623863</v>
      </c>
      <c r="L2238">
        <v>0.1280285307734268</v>
      </c>
      <c r="M2238">
        <v>0.13683293918905959</v>
      </c>
      <c r="N2238">
        <v>0.2806275306623241</v>
      </c>
      <c r="O2238">
        <v>0.12716517929079449</v>
      </c>
      <c r="P2238">
        <v>0.11787923784102521</v>
      </c>
      <c r="Q2238">
        <v>0.1206123791146758</v>
      </c>
      <c r="R2238">
        <v>0.13153379401835519</v>
      </c>
      <c r="S2238">
        <v>0.111361633619541</v>
      </c>
      <c r="T2238">
        <v>0.17243668124302261</v>
      </c>
      <c r="U2238">
        <v>0.16443420248404261</v>
      </c>
      <c r="V2238">
        <v>0.18543075117259519</v>
      </c>
      <c r="W2238">
        <v>0.12951157108620701</v>
      </c>
      <c r="X2238">
        <v>0.21738464884990921</v>
      </c>
      <c r="Y2238">
        <v>0.18755968919100061</v>
      </c>
      <c r="Z2238">
        <v>0.18896694930018881</v>
      </c>
      <c r="AA2238">
        <v>0.1709889950163494</v>
      </c>
      <c r="AB2238">
        <v>0.1644144427772869</v>
      </c>
      <c r="AC2238">
        <v>0.1219719842258232</v>
      </c>
      <c r="AD2238">
        <v>0.14107935641212979</v>
      </c>
      <c r="AE2238">
        <v>0.18626595545834701</v>
      </c>
      <c r="AF2238">
        <v>0.11307460490168091</v>
      </c>
      <c r="AG2238">
        <v>0.1175574266221717</v>
      </c>
      <c r="AH2238">
        <v>0.12697506952498411</v>
      </c>
      <c r="AI2238">
        <v>0.14094260883616319</v>
      </c>
      <c r="AJ2238">
        <v>0.21774409742364281</v>
      </c>
      <c r="AK2238">
        <v>0.1905956150543929</v>
      </c>
      <c r="AL2238">
        <v>0.17583666567779729</v>
      </c>
      <c r="AM2238">
        <v>0.1248501732460771</v>
      </c>
      <c r="AN2238">
        <v>0.12972427972651179</v>
      </c>
      <c r="AO2238">
        <v>0.15805770833120639</v>
      </c>
      <c r="AP2238">
        <v>0.1793038123644459</v>
      </c>
      <c r="AQ2238">
        <v>0.1172583895911664</v>
      </c>
      <c r="AR2238">
        <v>0.17505202011762719</v>
      </c>
      <c r="AS2238">
        <v>0.1634368184516094</v>
      </c>
      <c r="AT2238">
        <v>0.19038082443010099</v>
      </c>
      <c r="AU2238">
        <v>0.22812317402677981</v>
      </c>
    </row>
    <row r="2239" spans="1:47" x14ac:dyDescent="0.55000000000000004">
      <c r="A2239" s="1">
        <v>2237</v>
      </c>
      <c r="B2239">
        <v>0.1497594694565447</v>
      </c>
      <c r="C2239">
        <v>0.13970972346964489</v>
      </c>
      <c r="D2239">
        <v>0.13691403394931351</v>
      </c>
      <c r="E2239">
        <v>0.1290653703960363</v>
      </c>
      <c r="F2239">
        <v>0.14026651562026951</v>
      </c>
      <c r="G2239">
        <v>0.16286645983292741</v>
      </c>
      <c r="H2239">
        <v>0.13483880724183889</v>
      </c>
      <c r="I2239">
        <v>0.12506066024966259</v>
      </c>
      <c r="J2239">
        <v>0.13798134068749079</v>
      </c>
      <c r="K2239">
        <v>0.16193897610744509</v>
      </c>
      <c r="L2239">
        <v>0.128099733081219</v>
      </c>
      <c r="M2239">
        <v>0.13690880366971081</v>
      </c>
      <c r="N2239">
        <v>0.28087087564561869</v>
      </c>
      <c r="O2239">
        <v>0.12722767437131599</v>
      </c>
      <c r="P2239">
        <v>0.1180479704049127</v>
      </c>
      <c r="Q2239">
        <v>0.12038311392168639</v>
      </c>
      <c r="R2239">
        <v>0.13133809127990581</v>
      </c>
      <c r="S2239">
        <v>0.1109637722625855</v>
      </c>
      <c r="T2239">
        <v>0.17299381247728049</v>
      </c>
      <c r="U2239">
        <v>0.16494914339998429</v>
      </c>
      <c r="V2239">
        <v>0.18472893727542569</v>
      </c>
      <c r="W2239">
        <v>0.1295833237369651</v>
      </c>
      <c r="X2239">
        <v>0.21737485718678051</v>
      </c>
      <c r="Y2239">
        <v>0.18778193835433929</v>
      </c>
      <c r="Z2239">
        <v>0.18907828533357779</v>
      </c>
      <c r="AA2239">
        <v>0.17099092296313781</v>
      </c>
      <c r="AB2239">
        <v>0.16509593562614269</v>
      </c>
      <c r="AC2239">
        <v>0.1219309954484411</v>
      </c>
      <c r="AD2239">
        <v>0.1410816561864362</v>
      </c>
      <c r="AE2239">
        <v>0.18635098972793801</v>
      </c>
      <c r="AF2239">
        <v>0.1127192277065496</v>
      </c>
      <c r="AG2239">
        <v>0.1178725368620573</v>
      </c>
      <c r="AH2239">
        <v>0.12700217197868879</v>
      </c>
      <c r="AI2239">
        <v>0.14013633737995421</v>
      </c>
      <c r="AJ2239">
        <v>0.2178319350639781</v>
      </c>
      <c r="AK2239">
        <v>0.1906625773477196</v>
      </c>
      <c r="AL2239">
        <v>0.1762678278764597</v>
      </c>
      <c r="AM2239">
        <v>0.1248391554404735</v>
      </c>
      <c r="AN2239">
        <v>0.12981045642880221</v>
      </c>
      <c r="AO2239">
        <v>0.157730443143173</v>
      </c>
      <c r="AP2239">
        <v>0.17938788714650269</v>
      </c>
      <c r="AQ2239">
        <v>0.11703138742913539</v>
      </c>
      <c r="AR2239">
        <v>0.1749354632468447</v>
      </c>
      <c r="AS2239">
        <v>0.16370454102584461</v>
      </c>
      <c r="AT2239">
        <v>0.19035202064154139</v>
      </c>
      <c r="AU2239">
        <v>0.2280086505188921</v>
      </c>
    </row>
    <row r="2240" spans="1:47" x14ac:dyDescent="0.55000000000000004">
      <c r="A2240" s="1">
        <v>2238</v>
      </c>
      <c r="B2240">
        <v>0.14977022091917511</v>
      </c>
      <c r="C2240">
        <v>0.1395638276761178</v>
      </c>
      <c r="D2240">
        <v>0.1372454017592904</v>
      </c>
      <c r="E2240">
        <v>0.1289769597170641</v>
      </c>
      <c r="F2240">
        <v>0.1405616868989556</v>
      </c>
      <c r="G2240">
        <v>0.1623919808927628</v>
      </c>
      <c r="H2240">
        <v>0.13516298056753229</v>
      </c>
      <c r="I2240">
        <v>0.1247801454136809</v>
      </c>
      <c r="J2240">
        <v>0.13822961845542839</v>
      </c>
      <c r="K2240">
        <v>0.16182569808601069</v>
      </c>
      <c r="L2240">
        <v>0.12815578683105169</v>
      </c>
      <c r="M2240">
        <v>0.13669974930587081</v>
      </c>
      <c r="N2240">
        <v>0.28139043102742017</v>
      </c>
      <c r="O2240">
        <v>0.1271840999443232</v>
      </c>
      <c r="P2240">
        <v>0.1180388356255945</v>
      </c>
      <c r="Q2240">
        <v>0.1204740849815988</v>
      </c>
      <c r="R2240">
        <v>0.13160604207435131</v>
      </c>
      <c r="S2240">
        <v>0.1113563519567413</v>
      </c>
      <c r="T2240">
        <v>0.17329738002442421</v>
      </c>
      <c r="U2240">
        <v>0.16468213117435859</v>
      </c>
      <c r="V2240">
        <v>0.1852264867885822</v>
      </c>
      <c r="W2240">
        <v>0.1294803300847486</v>
      </c>
      <c r="X2240">
        <v>0.2174401245967697</v>
      </c>
      <c r="Y2240">
        <v>0.18785321269462471</v>
      </c>
      <c r="Z2240">
        <v>0.18925817612013249</v>
      </c>
      <c r="AA2240">
        <v>0.1710244283259115</v>
      </c>
      <c r="AB2240">
        <v>0.16520109287320181</v>
      </c>
      <c r="AC2240">
        <v>0.1219929885072996</v>
      </c>
      <c r="AD2240">
        <v>0.14146097502472699</v>
      </c>
      <c r="AE2240">
        <v>0.18630704579579299</v>
      </c>
      <c r="AF2240">
        <v>0.1125886165152756</v>
      </c>
      <c r="AG2240">
        <v>0.1177474385944058</v>
      </c>
      <c r="AH2240">
        <v>0.12708123967412299</v>
      </c>
      <c r="AI2240">
        <v>0.13960548421265229</v>
      </c>
      <c r="AJ2240">
        <v>0.21716115303860961</v>
      </c>
      <c r="AK2240">
        <v>0.19035493910521009</v>
      </c>
      <c r="AL2240">
        <v>0.17649377777310629</v>
      </c>
      <c r="AM2240">
        <v>0.1246228101958307</v>
      </c>
      <c r="AN2240">
        <v>0.13001934382409841</v>
      </c>
      <c r="AO2240">
        <v>0.1575837473607993</v>
      </c>
      <c r="AP2240">
        <v>0.1795257624671753</v>
      </c>
      <c r="AQ2240">
        <v>0.1167300291321572</v>
      </c>
      <c r="AR2240">
        <v>0.17485941835082511</v>
      </c>
      <c r="AS2240">
        <v>0.1633693892825204</v>
      </c>
      <c r="AT2240">
        <v>0.19030810591437999</v>
      </c>
      <c r="AU2240">
        <v>0.22749009742800619</v>
      </c>
    </row>
    <row r="2241" spans="1:47" x14ac:dyDescent="0.55000000000000004">
      <c r="A2241" s="1">
        <v>2239</v>
      </c>
      <c r="B2241">
        <v>0.14989191279004141</v>
      </c>
      <c r="C2241">
        <v>0.1395671320762433</v>
      </c>
      <c r="D2241">
        <v>0.1372251763829358</v>
      </c>
      <c r="E2241">
        <v>0.12880082252538591</v>
      </c>
      <c r="F2241">
        <v>0.14118148328306651</v>
      </c>
      <c r="G2241">
        <v>0.16249032336093849</v>
      </c>
      <c r="H2241">
        <v>0.13538238608520131</v>
      </c>
      <c r="I2241">
        <v>0.12484672446607439</v>
      </c>
      <c r="J2241">
        <v>0.1386864185734305</v>
      </c>
      <c r="K2241">
        <v>0.16176407467211271</v>
      </c>
      <c r="L2241">
        <v>0.12820832595451981</v>
      </c>
      <c r="M2241">
        <v>0.13667314183709059</v>
      </c>
      <c r="N2241">
        <v>0.28198675980106658</v>
      </c>
      <c r="O2241">
        <v>0.12718142301351151</v>
      </c>
      <c r="P2241">
        <v>0.11797379991618689</v>
      </c>
      <c r="Q2241">
        <v>0.1200225055433695</v>
      </c>
      <c r="R2241">
        <v>0.13184055930292571</v>
      </c>
      <c r="S2241">
        <v>0.1112779493245986</v>
      </c>
      <c r="T2241">
        <v>0.17363906250346969</v>
      </c>
      <c r="U2241">
        <v>0.16457859176545181</v>
      </c>
      <c r="V2241">
        <v>0.1852706725707732</v>
      </c>
      <c r="W2241">
        <v>0.1296051386937499</v>
      </c>
      <c r="X2241">
        <v>0.21715778666185689</v>
      </c>
      <c r="Y2241">
        <v>0.18780688223387709</v>
      </c>
      <c r="Z2241">
        <v>0.18919489345924451</v>
      </c>
      <c r="AA2241">
        <v>0.1710090806918666</v>
      </c>
      <c r="AB2241">
        <v>0.16550948634694709</v>
      </c>
      <c r="AC2241">
        <v>0.1219375784924982</v>
      </c>
      <c r="AD2241">
        <v>0.1415396081861261</v>
      </c>
      <c r="AE2241">
        <v>0.18639943767614819</v>
      </c>
      <c r="AF2241">
        <v>0.1124506972575266</v>
      </c>
      <c r="AG2241">
        <v>0.1173101113847667</v>
      </c>
      <c r="AH2241">
        <v>0.12738001725442749</v>
      </c>
      <c r="AI2241">
        <v>0.13995783852782029</v>
      </c>
      <c r="AJ2241">
        <v>0.2167158723498529</v>
      </c>
      <c r="AK2241">
        <v>0.19132024194718911</v>
      </c>
      <c r="AL2241">
        <v>0.17665811055393721</v>
      </c>
      <c r="AM2241">
        <v>0.1244056779226588</v>
      </c>
      <c r="AN2241">
        <v>0.12958423793738141</v>
      </c>
      <c r="AO2241">
        <v>0.15744689691271749</v>
      </c>
      <c r="AP2241">
        <v>0.1792189735680807</v>
      </c>
      <c r="AQ2241">
        <v>0.1162576181636357</v>
      </c>
      <c r="AR2241">
        <v>0.1750348139052558</v>
      </c>
      <c r="AS2241">
        <v>0.1634464385266976</v>
      </c>
      <c r="AT2241">
        <v>0.19057137991954681</v>
      </c>
      <c r="AU2241">
        <v>0.22703222886305871</v>
      </c>
    </row>
    <row r="2242" spans="1:47" x14ac:dyDescent="0.55000000000000004">
      <c r="A2242" s="1">
        <v>2240</v>
      </c>
      <c r="B2242">
        <v>0.14976957325141091</v>
      </c>
      <c r="C2242">
        <v>0.13957745756187601</v>
      </c>
      <c r="D2242">
        <v>0.1369263559568569</v>
      </c>
      <c r="E2242">
        <v>0.12851719705281439</v>
      </c>
      <c r="F2242">
        <v>0.1408698268477816</v>
      </c>
      <c r="G2242">
        <v>0.16380294864673919</v>
      </c>
      <c r="H2242">
        <v>0.13557288772119541</v>
      </c>
      <c r="I2242">
        <v>0.1248237997908507</v>
      </c>
      <c r="J2242">
        <v>0.1388876931709426</v>
      </c>
      <c r="K2242">
        <v>0.16162626574146841</v>
      </c>
      <c r="L2242">
        <v>0.12833184854162569</v>
      </c>
      <c r="M2242">
        <v>0.13686732247850461</v>
      </c>
      <c r="N2242">
        <v>0.2815987852728708</v>
      </c>
      <c r="O2242">
        <v>0.12720805793011719</v>
      </c>
      <c r="P2242">
        <v>0.1181609040856888</v>
      </c>
      <c r="Q2242">
        <v>0.1200189756022841</v>
      </c>
      <c r="R2242">
        <v>0.13161034606547861</v>
      </c>
      <c r="S2242">
        <v>0.1104465620794446</v>
      </c>
      <c r="T2242">
        <v>0.1733956297956421</v>
      </c>
      <c r="U2242">
        <v>0.164369855918961</v>
      </c>
      <c r="V2242">
        <v>0.18518470603777179</v>
      </c>
      <c r="W2242">
        <v>0.12974303211581509</v>
      </c>
      <c r="X2242">
        <v>0.21732269204818991</v>
      </c>
      <c r="Y2242">
        <v>0.18789913446306211</v>
      </c>
      <c r="Z2242">
        <v>0.1892177982017593</v>
      </c>
      <c r="AA2242">
        <v>0.1709212957462132</v>
      </c>
      <c r="AB2242">
        <v>0.1658960673323592</v>
      </c>
      <c r="AC2242">
        <v>0.1218706580211795</v>
      </c>
      <c r="AD2242">
        <v>0.14156364196771251</v>
      </c>
      <c r="AE2242">
        <v>0.1864253179405532</v>
      </c>
      <c r="AF2242">
        <v>0.11197482421674219</v>
      </c>
      <c r="AG2242">
        <v>0.11758532521838599</v>
      </c>
      <c r="AH2242">
        <v>0.12734973681223749</v>
      </c>
      <c r="AI2242">
        <v>0.13928369667248691</v>
      </c>
      <c r="AJ2242">
        <v>0.217600095939951</v>
      </c>
      <c r="AK2242">
        <v>0.19097544945538419</v>
      </c>
      <c r="AL2242">
        <v>0.17718168148694571</v>
      </c>
      <c r="AM2242">
        <v>0.1243648297966992</v>
      </c>
      <c r="AN2242">
        <v>0.12925716790714389</v>
      </c>
      <c r="AO2242">
        <v>0.15703884207016841</v>
      </c>
      <c r="AP2242">
        <v>0.1785964340247716</v>
      </c>
      <c r="AQ2242">
        <v>0.1160511736608781</v>
      </c>
      <c r="AR2242">
        <v>0.17484550604019719</v>
      </c>
      <c r="AS2242">
        <v>0.16339215274392399</v>
      </c>
      <c r="AT2242">
        <v>0.19089270228930441</v>
      </c>
      <c r="AU2242">
        <v>0.22655257174746271</v>
      </c>
    </row>
    <row r="2243" spans="1:47" x14ac:dyDescent="0.55000000000000004">
      <c r="A2243" s="1">
        <v>2241</v>
      </c>
      <c r="B2243">
        <v>0.1498837478684249</v>
      </c>
      <c r="C2243">
        <v>0.13970877315708871</v>
      </c>
      <c r="D2243">
        <v>0.1370396928159375</v>
      </c>
      <c r="E2243">
        <v>0.12873508634394179</v>
      </c>
      <c r="F2243">
        <v>0.14076241145707091</v>
      </c>
      <c r="G2243">
        <v>0.1637976265060257</v>
      </c>
      <c r="H2243">
        <v>0.13578661847786619</v>
      </c>
      <c r="I2243">
        <v>0.1247249677745399</v>
      </c>
      <c r="J2243">
        <v>0.13913298291817131</v>
      </c>
      <c r="K2243">
        <v>0.1613381039274786</v>
      </c>
      <c r="L2243">
        <v>0.12820067708147881</v>
      </c>
      <c r="M2243">
        <v>0.13698367674097089</v>
      </c>
      <c r="N2243">
        <v>0.28195654856831159</v>
      </c>
      <c r="O2243">
        <v>0.12726970989413749</v>
      </c>
      <c r="P2243">
        <v>0.11869688749712839</v>
      </c>
      <c r="Q2243">
        <v>0.11963843719403811</v>
      </c>
      <c r="R2243">
        <v>0.1313251486643964</v>
      </c>
      <c r="S2243">
        <v>0.1114416771676861</v>
      </c>
      <c r="T2243">
        <v>0.17314638496511511</v>
      </c>
      <c r="U2243">
        <v>0.1638359467788095</v>
      </c>
      <c r="V2243">
        <v>0.18508387092114209</v>
      </c>
      <c r="W2243">
        <v>0.12944411008867121</v>
      </c>
      <c r="X2243">
        <v>0.2171820861821411</v>
      </c>
      <c r="Y2243">
        <v>0.18797100364075689</v>
      </c>
      <c r="Z2243">
        <v>0.18950213754777481</v>
      </c>
      <c r="AA2243">
        <v>0.17068627981868431</v>
      </c>
      <c r="AB2243">
        <v>0.1658229676965533</v>
      </c>
      <c r="AC2243">
        <v>0.1218152609842678</v>
      </c>
      <c r="AD2243">
        <v>0.1416027004424168</v>
      </c>
      <c r="AE2243">
        <v>0.18628956559907769</v>
      </c>
      <c r="AF2243">
        <v>0.1117243203687019</v>
      </c>
      <c r="AG2243">
        <v>0.1181039895022216</v>
      </c>
      <c r="AH2243">
        <v>0.12727372024466571</v>
      </c>
      <c r="AI2243">
        <v>0.13952902890074381</v>
      </c>
      <c r="AJ2243">
        <v>0.21783138711306879</v>
      </c>
      <c r="AK2243">
        <v>0.1912409221338256</v>
      </c>
      <c r="AL2243">
        <v>0.17713217870372649</v>
      </c>
      <c r="AM2243">
        <v>0.1242837235935874</v>
      </c>
      <c r="AN2243">
        <v>0.12924900780038179</v>
      </c>
      <c r="AO2243">
        <v>0.1567953382767677</v>
      </c>
      <c r="AP2243">
        <v>0.1782087592949104</v>
      </c>
      <c r="AQ2243">
        <v>0.1159859949971468</v>
      </c>
      <c r="AR2243">
        <v>0.1751229714995674</v>
      </c>
      <c r="AS2243">
        <v>0.1635881661744201</v>
      </c>
      <c r="AT2243">
        <v>0.19099107455511061</v>
      </c>
      <c r="AU2243">
        <v>0.22639981565850659</v>
      </c>
    </row>
    <row r="2244" spans="1:47" x14ac:dyDescent="0.55000000000000004">
      <c r="A2244" s="1">
        <v>2242</v>
      </c>
      <c r="B2244">
        <v>0.1499411345202879</v>
      </c>
      <c r="C2244">
        <v>0.13950712731708831</v>
      </c>
      <c r="D2244">
        <v>0.1374198966979911</v>
      </c>
      <c r="E2244">
        <v>0.1291620151652263</v>
      </c>
      <c r="F2244">
        <v>0.14095276431479731</v>
      </c>
      <c r="G2244">
        <v>0.1635466801692427</v>
      </c>
      <c r="H2244">
        <v>0.13582584897564229</v>
      </c>
      <c r="I2244">
        <v>0.1246500766996234</v>
      </c>
      <c r="J2244">
        <v>0.13931081741887369</v>
      </c>
      <c r="K2244">
        <v>0.16114623944799861</v>
      </c>
      <c r="L2244">
        <v>0.1285886924771544</v>
      </c>
      <c r="M2244">
        <v>0.13682264284744669</v>
      </c>
      <c r="N2244">
        <v>0.28178532935691869</v>
      </c>
      <c r="O2244">
        <v>0.12731692435828271</v>
      </c>
      <c r="P2244">
        <v>0.1189032058528445</v>
      </c>
      <c r="Q2244">
        <v>0.1190085539045681</v>
      </c>
      <c r="R2244">
        <v>0.1313666118399944</v>
      </c>
      <c r="S2244">
        <v>0.111712933846028</v>
      </c>
      <c r="T2244">
        <v>0.17263922592762759</v>
      </c>
      <c r="U2244">
        <v>0.16415071726965719</v>
      </c>
      <c r="V2244">
        <v>0.18489876516336079</v>
      </c>
      <c r="W2244">
        <v>0.12967598480468059</v>
      </c>
      <c r="X2244">
        <v>0.21704541060446769</v>
      </c>
      <c r="Y2244">
        <v>0.1879883178668956</v>
      </c>
      <c r="Z2244">
        <v>0.1895161767078615</v>
      </c>
      <c r="AA2244">
        <v>0.17115030414770699</v>
      </c>
      <c r="AB2244">
        <v>0.16581115491015419</v>
      </c>
      <c r="AC2244">
        <v>0.12180900439299221</v>
      </c>
      <c r="AD2244">
        <v>0.14154045833240031</v>
      </c>
      <c r="AE2244">
        <v>0.18597380460214111</v>
      </c>
      <c r="AF2244">
        <v>0.1116086375545334</v>
      </c>
      <c r="AG2244">
        <v>0.1178275231205894</v>
      </c>
      <c r="AH2244">
        <v>0.12712262921924911</v>
      </c>
      <c r="AI2244">
        <v>0.13985330398235929</v>
      </c>
      <c r="AJ2244">
        <v>0.21799067840884381</v>
      </c>
      <c r="AK2244">
        <v>0.1911777382196424</v>
      </c>
      <c r="AL2244">
        <v>0.17670633005007369</v>
      </c>
      <c r="AM2244">
        <v>0.1243121264002252</v>
      </c>
      <c r="AN2244">
        <v>0.12904958564243391</v>
      </c>
      <c r="AO2244">
        <v>0.15667395579977381</v>
      </c>
      <c r="AP2244">
        <v>0.1788720826795184</v>
      </c>
      <c r="AQ2244">
        <v>0.1157006241158464</v>
      </c>
      <c r="AR2244">
        <v>0.1753886280505943</v>
      </c>
      <c r="AS2244">
        <v>0.16324205139765949</v>
      </c>
      <c r="AT2244">
        <v>0.19114299608225571</v>
      </c>
      <c r="AU2244">
        <v>0.2263250417944139</v>
      </c>
    </row>
    <row r="2245" spans="1:47" x14ac:dyDescent="0.55000000000000004">
      <c r="A2245" s="1">
        <v>2243</v>
      </c>
      <c r="B2245">
        <v>0.15081117390315801</v>
      </c>
      <c r="C2245">
        <v>0.14010775021728711</v>
      </c>
      <c r="D2245">
        <v>0.13725713334614389</v>
      </c>
      <c r="E2245">
        <v>0.12851852851131601</v>
      </c>
      <c r="F2245">
        <v>0.14130951261854471</v>
      </c>
      <c r="G2245">
        <v>0.1637403756369526</v>
      </c>
      <c r="H2245">
        <v>0.13613477025380721</v>
      </c>
      <c r="I2245">
        <v>0.12470342309500911</v>
      </c>
      <c r="J2245">
        <v>0.1394868249976727</v>
      </c>
      <c r="K2245">
        <v>0.1609072205326299</v>
      </c>
      <c r="L2245">
        <v>0.12840830877633261</v>
      </c>
      <c r="M2245">
        <v>0.1366881476038698</v>
      </c>
      <c r="N2245">
        <v>0.28136679284140031</v>
      </c>
      <c r="O2245">
        <v>0.12739798346259029</v>
      </c>
      <c r="P2245">
        <v>0.1197143093756127</v>
      </c>
      <c r="Q2245">
        <v>0.1188723372541685</v>
      </c>
      <c r="R2245">
        <v>0.13125858570704821</v>
      </c>
      <c r="S2245">
        <v>0.1118793819907796</v>
      </c>
      <c r="T2245">
        <v>0.17312957419114591</v>
      </c>
      <c r="U2245">
        <v>0.16375758006041749</v>
      </c>
      <c r="V2245">
        <v>0.1850250523446921</v>
      </c>
      <c r="W2245">
        <v>0.12976346104423009</v>
      </c>
      <c r="X2245">
        <v>0.21694381264667051</v>
      </c>
      <c r="Y2245">
        <v>0.18784173478180741</v>
      </c>
      <c r="Z2245">
        <v>0.18950117823044341</v>
      </c>
      <c r="AA2245">
        <v>0.1709616986345566</v>
      </c>
      <c r="AB2245">
        <v>0.1653371186071021</v>
      </c>
      <c r="AC2245">
        <v>0.1216033568019755</v>
      </c>
      <c r="AD2245">
        <v>0.1416153893670288</v>
      </c>
      <c r="AE2245">
        <v>0.18604651521773671</v>
      </c>
      <c r="AF2245">
        <v>0.11180652611559561</v>
      </c>
      <c r="AG2245">
        <v>0.11812013768407589</v>
      </c>
      <c r="AH2245">
        <v>0.12683835743445221</v>
      </c>
      <c r="AI2245">
        <v>0.1397603194487638</v>
      </c>
      <c r="AJ2245">
        <v>0.21786840641407379</v>
      </c>
      <c r="AK2245">
        <v>0.1912063052979702</v>
      </c>
      <c r="AL2245">
        <v>0.1771956970170776</v>
      </c>
      <c r="AM2245">
        <v>0.1243443765556881</v>
      </c>
      <c r="AN2245">
        <v>0.12915003139265269</v>
      </c>
      <c r="AO2245">
        <v>0.1562769491130365</v>
      </c>
      <c r="AP2245">
        <v>0.17897599230190531</v>
      </c>
      <c r="AQ2245">
        <v>0.1161836506381265</v>
      </c>
      <c r="AR2245">
        <v>0.17546240715800571</v>
      </c>
      <c r="AS2245">
        <v>0.16323270264010181</v>
      </c>
      <c r="AT2245">
        <v>0.19069355050648051</v>
      </c>
      <c r="AU2245">
        <v>0.2264471494209</v>
      </c>
    </row>
    <row r="2246" spans="1:47" x14ac:dyDescent="0.55000000000000004">
      <c r="A2246" s="1">
        <v>2244</v>
      </c>
      <c r="B2246">
        <v>0.1509086663176977</v>
      </c>
      <c r="C2246">
        <v>0.1401808651700564</v>
      </c>
      <c r="D2246">
        <v>0.13711611661381071</v>
      </c>
      <c r="E2246">
        <v>0.12766710286580199</v>
      </c>
      <c r="F2246">
        <v>0.14040153272657821</v>
      </c>
      <c r="G2246">
        <v>0.16372086923584309</v>
      </c>
      <c r="H2246">
        <v>0.13626166492166039</v>
      </c>
      <c r="I2246">
        <v>0.1245312960951034</v>
      </c>
      <c r="J2246">
        <v>0.14004729968825541</v>
      </c>
      <c r="K2246">
        <v>0.16092628402222389</v>
      </c>
      <c r="L2246">
        <v>0.12854453358661769</v>
      </c>
      <c r="M2246">
        <v>0.13660396824034221</v>
      </c>
      <c r="N2246">
        <v>0.2813036172306852</v>
      </c>
      <c r="O2246">
        <v>0.12748453672477261</v>
      </c>
      <c r="P2246">
        <v>0.1200792111623121</v>
      </c>
      <c r="Q2246">
        <v>0.11851913705194859</v>
      </c>
      <c r="R2246">
        <v>0.13129607226591211</v>
      </c>
      <c r="S2246">
        <v>0.1121005025588062</v>
      </c>
      <c r="T2246">
        <v>0.17330573935922161</v>
      </c>
      <c r="U2246">
        <v>0.16388534152723019</v>
      </c>
      <c r="V2246">
        <v>0.1850173677843707</v>
      </c>
      <c r="W2246">
        <v>0.12983297979954711</v>
      </c>
      <c r="X2246">
        <v>0.21681070576179121</v>
      </c>
      <c r="Y2246">
        <v>0.1878825492722295</v>
      </c>
      <c r="Z2246">
        <v>0.18959344100795991</v>
      </c>
      <c r="AA2246">
        <v>0.17088527611038401</v>
      </c>
      <c r="AB2246">
        <v>0.16481815692713761</v>
      </c>
      <c r="AC2246">
        <v>0.12191128576113699</v>
      </c>
      <c r="AD2246">
        <v>0.14150135684050941</v>
      </c>
      <c r="AE2246">
        <v>0.18597773308103649</v>
      </c>
      <c r="AF2246">
        <v>0.11175043211649149</v>
      </c>
      <c r="AG2246">
        <v>0.118390811509011</v>
      </c>
      <c r="AH2246">
        <v>0.12670990848873151</v>
      </c>
      <c r="AI2246">
        <v>0.13994837107148639</v>
      </c>
      <c r="AJ2246">
        <v>0.21782496870581669</v>
      </c>
      <c r="AK2246">
        <v>0.19136570851314269</v>
      </c>
      <c r="AL2246">
        <v>0.17773749082680751</v>
      </c>
      <c r="AM2246">
        <v>0.12425614269140051</v>
      </c>
      <c r="AN2246">
        <v>0.12890424144549609</v>
      </c>
      <c r="AO2246">
        <v>0.15622820274940191</v>
      </c>
      <c r="AP2246">
        <v>0.17901905390858949</v>
      </c>
      <c r="AQ2246">
        <v>0.1164492675304344</v>
      </c>
      <c r="AR2246">
        <v>0.17554461610710179</v>
      </c>
      <c r="AS2246">
        <v>0.1630783367279387</v>
      </c>
      <c r="AT2246">
        <v>0.19086089516223989</v>
      </c>
      <c r="AU2246">
        <v>0.22656526921285769</v>
      </c>
    </row>
    <row r="2247" spans="1:47" x14ac:dyDescent="0.55000000000000004">
      <c r="A2247" s="1">
        <v>2245</v>
      </c>
      <c r="B2247">
        <v>0.15110096553163069</v>
      </c>
      <c r="C2247">
        <v>0.1393923422913432</v>
      </c>
      <c r="D2247">
        <v>0.1367818474599384</v>
      </c>
      <c r="E2247">
        <v>0.12708623701567101</v>
      </c>
      <c r="F2247">
        <v>0.13968224167973611</v>
      </c>
      <c r="G2247">
        <v>0.1641408104728197</v>
      </c>
      <c r="H2247">
        <v>0.13633332412713159</v>
      </c>
      <c r="I2247">
        <v>0.12442734383837351</v>
      </c>
      <c r="J2247">
        <v>0.14016090787707949</v>
      </c>
      <c r="K2247">
        <v>0.16071960785065489</v>
      </c>
      <c r="L2247">
        <v>0.12859581318588961</v>
      </c>
      <c r="M2247">
        <v>0.13660199976563589</v>
      </c>
      <c r="N2247">
        <v>0.28134120802299678</v>
      </c>
      <c r="O2247">
        <v>0.12781630740747879</v>
      </c>
      <c r="P2247">
        <v>0.1207716874969323</v>
      </c>
      <c r="Q2247">
        <v>0.1185744698832292</v>
      </c>
      <c r="R2247">
        <v>0.1311102164804295</v>
      </c>
      <c r="S2247">
        <v>0.1125656099977914</v>
      </c>
      <c r="T2247">
        <v>0.17352159867004999</v>
      </c>
      <c r="U2247">
        <v>0.16380941322856271</v>
      </c>
      <c r="V2247">
        <v>0.18457021763502751</v>
      </c>
      <c r="W2247">
        <v>0.1297902080154919</v>
      </c>
      <c r="X2247">
        <v>0.2167125831294951</v>
      </c>
      <c r="Y2247">
        <v>0.1879016364773205</v>
      </c>
      <c r="Z2247">
        <v>0.18950785696015671</v>
      </c>
      <c r="AA2247">
        <v>0.17093406441322179</v>
      </c>
      <c r="AB2247">
        <v>0.16441217481642359</v>
      </c>
      <c r="AC2247">
        <v>0.12176876184460129</v>
      </c>
      <c r="AD2247">
        <v>0.14147415405152561</v>
      </c>
      <c r="AE2247">
        <v>0.18547951930675069</v>
      </c>
      <c r="AF2247">
        <v>0.11169589977184891</v>
      </c>
      <c r="AG2247">
        <v>0.1184883309610061</v>
      </c>
      <c r="AH2247">
        <v>0.1265900414429916</v>
      </c>
      <c r="AI2247">
        <v>0.1388336970215816</v>
      </c>
      <c r="AJ2247">
        <v>0.2178602905523698</v>
      </c>
      <c r="AK2247">
        <v>0.1917196999105692</v>
      </c>
      <c r="AL2247">
        <v>0.1777647202026332</v>
      </c>
      <c r="AM2247">
        <v>0.12435598453126601</v>
      </c>
      <c r="AN2247">
        <v>0.12843887888709929</v>
      </c>
      <c r="AO2247">
        <v>0.15610394641081679</v>
      </c>
      <c r="AP2247">
        <v>0.1789145508643252</v>
      </c>
      <c r="AQ2247">
        <v>0.1166973868382382</v>
      </c>
      <c r="AR2247">
        <v>0.1758499985602382</v>
      </c>
      <c r="AS2247">
        <v>0.1628191648465169</v>
      </c>
      <c r="AT2247">
        <v>0.1908263677409322</v>
      </c>
      <c r="AU2247">
        <v>0.2260976965194646</v>
      </c>
    </row>
    <row r="2248" spans="1:47" x14ac:dyDescent="0.55000000000000004">
      <c r="A2248" s="1">
        <v>2246</v>
      </c>
      <c r="B2248">
        <v>0.1513168665860507</v>
      </c>
      <c r="C2248">
        <v>0.1391595091723084</v>
      </c>
      <c r="D2248">
        <v>0.1366216950298953</v>
      </c>
      <c r="E2248">
        <v>0.12642991383167301</v>
      </c>
      <c r="F2248">
        <v>0.13907438324488891</v>
      </c>
      <c r="G2248">
        <v>0.16383066697457191</v>
      </c>
      <c r="H2248">
        <v>0.13643383449514451</v>
      </c>
      <c r="I2248">
        <v>0.1243524968094703</v>
      </c>
      <c r="J2248">
        <v>0.1403927863578063</v>
      </c>
      <c r="K2248">
        <v>0.16079932913775721</v>
      </c>
      <c r="L2248">
        <v>0.12853806064898129</v>
      </c>
      <c r="M2248">
        <v>0.1365701944129778</v>
      </c>
      <c r="N2248">
        <v>0.28107376956325059</v>
      </c>
      <c r="O2248">
        <v>0.12778997499414169</v>
      </c>
      <c r="P2248">
        <v>0.1212299078230049</v>
      </c>
      <c r="Q2248">
        <v>0.1187568106923009</v>
      </c>
      <c r="R2248">
        <v>0.13049538800795721</v>
      </c>
      <c r="S2248">
        <v>0.1131909276990912</v>
      </c>
      <c r="T2248">
        <v>0.17360081245124159</v>
      </c>
      <c r="U2248">
        <v>0.1636853797355183</v>
      </c>
      <c r="V2248">
        <v>0.18452233913744859</v>
      </c>
      <c r="W2248">
        <v>0.1297922262227833</v>
      </c>
      <c r="X2248">
        <v>0.21680065483581781</v>
      </c>
      <c r="Y2248">
        <v>0.1877271604208933</v>
      </c>
      <c r="Z2248">
        <v>0.18957757712520451</v>
      </c>
      <c r="AA2248">
        <v>0.1706174912691214</v>
      </c>
      <c r="AB2248">
        <v>0.16454827709409939</v>
      </c>
      <c r="AC2248">
        <v>0.12161975103953369</v>
      </c>
      <c r="AD2248">
        <v>0.14149814748019171</v>
      </c>
      <c r="AE2248">
        <v>0.18535724931391129</v>
      </c>
      <c r="AF2248">
        <v>0.1120373488378046</v>
      </c>
      <c r="AG2248">
        <v>0.1184028913870647</v>
      </c>
      <c r="AH2248">
        <v>0.12644296780023179</v>
      </c>
      <c r="AI2248">
        <v>0.13987200940419089</v>
      </c>
      <c r="AJ2248">
        <v>0.21720461602309141</v>
      </c>
      <c r="AK2248">
        <v>0.19198964266596349</v>
      </c>
      <c r="AL2248">
        <v>0.1780072982460357</v>
      </c>
      <c r="AM2248">
        <v>0.1241988688627928</v>
      </c>
      <c r="AN2248">
        <v>0.12858740424404311</v>
      </c>
      <c r="AO2248">
        <v>0.15619767539313201</v>
      </c>
      <c r="AP2248">
        <v>0.17842378214096061</v>
      </c>
      <c r="AQ2248">
        <v>0.1165177973544244</v>
      </c>
      <c r="AR2248">
        <v>0.1759085979269957</v>
      </c>
      <c r="AS2248">
        <v>0.16316930783664449</v>
      </c>
      <c r="AT2248">
        <v>0.1908541274973051</v>
      </c>
      <c r="AU2248">
        <v>0.22555082912796831</v>
      </c>
    </row>
    <row r="2249" spans="1:47" x14ac:dyDescent="0.55000000000000004">
      <c r="A2249" s="1">
        <v>2247</v>
      </c>
      <c r="B2249">
        <v>0.15106875992146529</v>
      </c>
      <c r="C2249">
        <v>0.13838780606579279</v>
      </c>
      <c r="D2249">
        <v>0.13591986251525939</v>
      </c>
      <c r="E2249">
        <v>0.12640651276662751</v>
      </c>
      <c r="F2249">
        <v>0.1392173295054597</v>
      </c>
      <c r="G2249">
        <v>0.16297585961941749</v>
      </c>
      <c r="H2249">
        <v>0.13668810688767191</v>
      </c>
      <c r="I2249">
        <v>0.12416634197882109</v>
      </c>
      <c r="J2249">
        <v>0.14073878092012121</v>
      </c>
      <c r="K2249">
        <v>0.16051671066019149</v>
      </c>
      <c r="L2249">
        <v>0.1285663386372401</v>
      </c>
      <c r="M2249">
        <v>0.1366218708093706</v>
      </c>
      <c r="N2249">
        <v>0.28085325113179771</v>
      </c>
      <c r="O2249">
        <v>0.12740343818698721</v>
      </c>
      <c r="P2249">
        <v>0.121201499188364</v>
      </c>
      <c r="Q2249">
        <v>0.1191536423870002</v>
      </c>
      <c r="R2249">
        <v>0.13024007699995899</v>
      </c>
      <c r="S2249">
        <v>0.113817609872657</v>
      </c>
      <c r="T2249">
        <v>0.1734440260029349</v>
      </c>
      <c r="U2249">
        <v>0.16403527310550031</v>
      </c>
      <c r="V2249">
        <v>0.18482024020666771</v>
      </c>
      <c r="W2249">
        <v>0.12976133390121439</v>
      </c>
      <c r="X2249">
        <v>0.21643616588738179</v>
      </c>
      <c r="Y2249">
        <v>0.18749078207786321</v>
      </c>
      <c r="Z2249">
        <v>0.18964421211970969</v>
      </c>
      <c r="AA2249">
        <v>0.1707811429149266</v>
      </c>
      <c r="AB2249">
        <v>0.1645904609431072</v>
      </c>
      <c r="AC2249">
        <v>0.1215011574391576</v>
      </c>
      <c r="AD2249">
        <v>0.141285248870409</v>
      </c>
      <c r="AE2249">
        <v>0.18532518661167019</v>
      </c>
      <c r="AF2249">
        <v>0.1117065011918533</v>
      </c>
      <c r="AG2249">
        <v>0.1181087815762232</v>
      </c>
      <c r="AH2249">
        <v>0.12628950291723109</v>
      </c>
      <c r="AI2249">
        <v>0.14097071377306489</v>
      </c>
      <c r="AJ2249">
        <v>0.21736314956593969</v>
      </c>
      <c r="AK2249">
        <v>0.19225120375015459</v>
      </c>
      <c r="AL2249">
        <v>0.17789021713905631</v>
      </c>
      <c r="AM2249">
        <v>0.12449291508166151</v>
      </c>
      <c r="AN2249">
        <v>0.1285121647473107</v>
      </c>
      <c r="AO2249">
        <v>0.1558136126654113</v>
      </c>
      <c r="AP2249">
        <v>0.17805317393695061</v>
      </c>
      <c r="AQ2249">
        <v>0.1164858933056804</v>
      </c>
      <c r="AR2249">
        <v>0.17585758247141331</v>
      </c>
      <c r="AS2249">
        <v>0.16316769528348329</v>
      </c>
      <c r="AT2249">
        <v>0.19056903945179179</v>
      </c>
      <c r="AU2249">
        <v>0.2255832838397874</v>
      </c>
    </row>
    <row r="2250" spans="1:47" x14ac:dyDescent="0.55000000000000004">
      <c r="A2250" s="1">
        <v>2248</v>
      </c>
      <c r="B2250">
        <v>0.15077718448600849</v>
      </c>
      <c r="C2250">
        <v>0.1382845002546268</v>
      </c>
      <c r="D2250">
        <v>0.1351468996817646</v>
      </c>
      <c r="E2250">
        <v>0.12622285876186301</v>
      </c>
      <c r="F2250">
        <v>0.13927752944647981</v>
      </c>
      <c r="G2250">
        <v>0.16283541560022019</v>
      </c>
      <c r="H2250">
        <v>0.13697120150212211</v>
      </c>
      <c r="I2250">
        <v>0.1239418330014339</v>
      </c>
      <c r="J2250">
        <v>0.14103140454046931</v>
      </c>
      <c r="K2250">
        <v>0.16038872585043129</v>
      </c>
      <c r="L2250">
        <v>0.1287833926808778</v>
      </c>
      <c r="M2250">
        <v>0.13649994191412501</v>
      </c>
      <c r="N2250">
        <v>0.28101166910758629</v>
      </c>
      <c r="O2250">
        <v>0.12740335561858129</v>
      </c>
      <c r="P2250">
        <v>0.1214890018283107</v>
      </c>
      <c r="Q2250">
        <v>0.11966692151522949</v>
      </c>
      <c r="R2250">
        <v>0.13004266799543421</v>
      </c>
      <c r="S2250">
        <v>0.1144366237790959</v>
      </c>
      <c r="T2250">
        <v>0.17364477660960531</v>
      </c>
      <c r="U2250">
        <v>0.16382759689408621</v>
      </c>
      <c r="V2250">
        <v>0.1854837650415353</v>
      </c>
      <c r="W2250">
        <v>0.12982100497751459</v>
      </c>
      <c r="X2250">
        <v>0.2164239957435859</v>
      </c>
      <c r="Y2250">
        <v>0.18726360016745869</v>
      </c>
      <c r="Z2250">
        <v>0.1898487772920833</v>
      </c>
      <c r="AA2250">
        <v>0.17078469352141051</v>
      </c>
      <c r="AB2250">
        <v>0.16487463078919121</v>
      </c>
      <c r="AC2250">
        <v>0.12162766672032969</v>
      </c>
      <c r="AD2250">
        <v>0.14112419381102931</v>
      </c>
      <c r="AE2250">
        <v>0.18509582117391801</v>
      </c>
      <c r="AF2250">
        <v>0.1118152418462635</v>
      </c>
      <c r="AG2250">
        <v>0.1182344836552601</v>
      </c>
      <c r="AH2250">
        <v>0.1264666131962118</v>
      </c>
      <c r="AI2250">
        <v>0.1400599962275762</v>
      </c>
      <c r="AJ2250">
        <v>0.21788735274445731</v>
      </c>
      <c r="AK2250">
        <v>0.1930429400784181</v>
      </c>
      <c r="AL2250">
        <v>0.17808997858823841</v>
      </c>
      <c r="AM2250">
        <v>0.1243511320477311</v>
      </c>
      <c r="AN2250">
        <v>0.1284710900867789</v>
      </c>
      <c r="AO2250">
        <v>0.15568299339641681</v>
      </c>
      <c r="AP2250">
        <v>0.1779390063715181</v>
      </c>
      <c r="AQ2250">
        <v>0.11676825069873149</v>
      </c>
      <c r="AR2250">
        <v>0.17586828204170821</v>
      </c>
      <c r="AS2250">
        <v>0.1628979644630586</v>
      </c>
      <c r="AT2250">
        <v>0.1907999098267644</v>
      </c>
      <c r="AU2250">
        <v>0.22573854415272801</v>
      </c>
    </row>
    <row r="2251" spans="1:47" x14ac:dyDescent="0.55000000000000004">
      <c r="A2251" s="1">
        <v>2249</v>
      </c>
      <c r="B2251">
        <v>0.15059778801076729</v>
      </c>
      <c r="C2251">
        <v>0.1381399538874189</v>
      </c>
      <c r="D2251">
        <v>0.13489310114714381</v>
      </c>
      <c r="E2251">
        <v>0.1256175221760015</v>
      </c>
      <c r="F2251">
        <v>0.13924415739175069</v>
      </c>
      <c r="G2251">
        <v>0.1628466602941458</v>
      </c>
      <c r="H2251">
        <v>0.13692059188115541</v>
      </c>
      <c r="I2251">
        <v>0.1237748504621764</v>
      </c>
      <c r="J2251">
        <v>0.14117739507436691</v>
      </c>
      <c r="K2251">
        <v>0.16042321626950851</v>
      </c>
      <c r="L2251">
        <v>0.12885364543457509</v>
      </c>
      <c r="M2251">
        <v>0.13640486997667009</v>
      </c>
      <c r="N2251">
        <v>0.28130353155275989</v>
      </c>
      <c r="O2251">
        <v>0.1272110214797911</v>
      </c>
      <c r="P2251">
        <v>0.1218957486210278</v>
      </c>
      <c r="Q2251">
        <v>0.1198996743645584</v>
      </c>
      <c r="R2251">
        <v>0.1300867647190759</v>
      </c>
      <c r="S2251">
        <v>0.1152634130758674</v>
      </c>
      <c r="T2251">
        <v>0.17388876912506951</v>
      </c>
      <c r="U2251">
        <v>0.16379914497157491</v>
      </c>
      <c r="V2251">
        <v>0.18577103280289661</v>
      </c>
      <c r="W2251">
        <v>0.1297266871428612</v>
      </c>
      <c r="X2251">
        <v>0.21636134163481771</v>
      </c>
      <c r="Y2251">
        <v>0.18747570230034061</v>
      </c>
      <c r="Z2251">
        <v>0.189897615914948</v>
      </c>
      <c r="AA2251">
        <v>0.1709277020259492</v>
      </c>
      <c r="AB2251">
        <v>0.1650184704640808</v>
      </c>
      <c r="AC2251">
        <v>0.1214410684153647</v>
      </c>
      <c r="AD2251">
        <v>0.14117266286642191</v>
      </c>
      <c r="AE2251">
        <v>0.18513972983748239</v>
      </c>
      <c r="AF2251">
        <v>0.11182020962288371</v>
      </c>
      <c r="AG2251">
        <v>0.1177797499060815</v>
      </c>
      <c r="AH2251">
        <v>0.1267375978268159</v>
      </c>
      <c r="AI2251">
        <v>0.14055804501806049</v>
      </c>
      <c r="AJ2251">
        <v>0.21780169529172</v>
      </c>
      <c r="AK2251">
        <v>0.19342214086122689</v>
      </c>
      <c r="AL2251">
        <v>0.1782199853158889</v>
      </c>
      <c r="AM2251">
        <v>0.1243140827265453</v>
      </c>
      <c r="AN2251">
        <v>0.12810589171506201</v>
      </c>
      <c r="AO2251">
        <v>0.15581870342670601</v>
      </c>
      <c r="AP2251">
        <v>0.17739915076451149</v>
      </c>
      <c r="AQ2251">
        <v>0.1165693758150903</v>
      </c>
      <c r="AR2251">
        <v>0.1756324941858198</v>
      </c>
      <c r="AS2251">
        <v>0.16287047977811869</v>
      </c>
      <c r="AT2251">
        <v>0.1912232608574029</v>
      </c>
      <c r="AU2251">
        <v>0.2257446680811723</v>
      </c>
    </row>
    <row r="2252" spans="1:47" x14ac:dyDescent="0.55000000000000004">
      <c r="A2252" s="1">
        <v>2250</v>
      </c>
      <c r="B2252">
        <v>0.15054610784956149</v>
      </c>
      <c r="C2252">
        <v>0.13801179203637731</v>
      </c>
      <c r="D2252">
        <v>0.13475311348644131</v>
      </c>
      <c r="E2252">
        <v>0.12543542546420819</v>
      </c>
      <c r="F2252">
        <v>0.13946214226902309</v>
      </c>
      <c r="G2252">
        <v>0.16312399825880949</v>
      </c>
      <c r="H2252">
        <v>0.13716209479306449</v>
      </c>
      <c r="I2252">
        <v>0.1237023796730805</v>
      </c>
      <c r="J2252">
        <v>0.14136511970854079</v>
      </c>
      <c r="K2252">
        <v>0.16010755493959941</v>
      </c>
      <c r="L2252">
        <v>0.12873835293105551</v>
      </c>
      <c r="M2252">
        <v>0.13629871359988349</v>
      </c>
      <c r="N2252">
        <v>0.28146698046651158</v>
      </c>
      <c r="O2252">
        <v>0.12678803978283151</v>
      </c>
      <c r="P2252">
        <v>0.1221514640998162</v>
      </c>
      <c r="Q2252">
        <v>0.1204673545569323</v>
      </c>
      <c r="R2252">
        <v>0.1299919547178558</v>
      </c>
      <c r="S2252">
        <v>0.116277472282989</v>
      </c>
      <c r="T2252">
        <v>0.1743488931038204</v>
      </c>
      <c r="U2252">
        <v>0.16388471912877001</v>
      </c>
      <c r="V2252">
        <v>0.18643997649409999</v>
      </c>
      <c r="W2252">
        <v>0.12975769127194589</v>
      </c>
      <c r="X2252">
        <v>0.21604289374486929</v>
      </c>
      <c r="Y2252">
        <v>0.187410803820802</v>
      </c>
      <c r="Z2252">
        <v>0.18992174602438289</v>
      </c>
      <c r="AA2252">
        <v>0.17071915521270939</v>
      </c>
      <c r="AB2252">
        <v>0.16510477286733211</v>
      </c>
      <c r="AC2252">
        <v>0.1214410015397553</v>
      </c>
      <c r="AD2252">
        <v>0.14104302523224799</v>
      </c>
      <c r="AE2252">
        <v>0.18521836644833239</v>
      </c>
      <c r="AF2252">
        <v>0.1121521126327267</v>
      </c>
      <c r="AG2252">
        <v>0.1169170002110804</v>
      </c>
      <c r="AH2252">
        <v>0.12693153000495211</v>
      </c>
      <c r="AI2252">
        <v>0.1412120234594211</v>
      </c>
      <c r="AJ2252">
        <v>0.2182090016409077</v>
      </c>
      <c r="AK2252">
        <v>0.19362402485013469</v>
      </c>
      <c r="AL2252">
        <v>0.17776383590461289</v>
      </c>
      <c r="AM2252">
        <v>0.1243151569004577</v>
      </c>
      <c r="AN2252">
        <v>0.127987375590218</v>
      </c>
      <c r="AO2252">
        <v>0.15583384343251161</v>
      </c>
      <c r="AP2252">
        <v>0.17734716615224319</v>
      </c>
      <c r="AQ2252">
        <v>0.11670046876260411</v>
      </c>
      <c r="AR2252">
        <v>0.17552153255184641</v>
      </c>
      <c r="AS2252">
        <v>0.16306999129724761</v>
      </c>
      <c r="AT2252">
        <v>0.1915037455004566</v>
      </c>
      <c r="AU2252">
        <v>0.22587929345765589</v>
      </c>
    </row>
    <row r="2253" spans="1:47" x14ac:dyDescent="0.55000000000000004">
      <c r="A2253" s="1">
        <v>2251</v>
      </c>
      <c r="B2253">
        <v>0.1502993978365976</v>
      </c>
      <c r="C2253">
        <v>0.13800629780655219</v>
      </c>
      <c r="D2253">
        <v>0.1346359115094132</v>
      </c>
      <c r="E2253">
        <v>0.12567203183774001</v>
      </c>
      <c r="F2253">
        <v>0.1392650912694684</v>
      </c>
      <c r="G2253">
        <v>0.16271501371379241</v>
      </c>
      <c r="H2253">
        <v>0.1372724302204158</v>
      </c>
      <c r="I2253">
        <v>0.12380204352135279</v>
      </c>
      <c r="J2253">
        <v>0.14153802759133111</v>
      </c>
      <c r="K2253">
        <v>0.16007962034536169</v>
      </c>
      <c r="L2253">
        <v>0.12895379508409391</v>
      </c>
      <c r="M2253">
        <v>0.1363826662470769</v>
      </c>
      <c r="N2253">
        <v>0.28223148976863049</v>
      </c>
      <c r="O2253">
        <v>0.12665908756473671</v>
      </c>
      <c r="P2253">
        <v>0.1227972814966154</v>
      </c>
      <c r="Q2253">
        <v>0.1205017180918108</v>
      </c>
      <c r="R2253">
        <v>0.129707701067688</v>
      </c>
      <c r="S2253">
        <v>0.1163021437257469</v>
      </c>
      <c r="T2253">
        <v>0.17454218101642421</v>
      </c>
      <c r="U2253">
        <v>0.16384394840010261</v>
      </c>
      <c r="V2253">
        <v>0.1866026944733879</v>
      </c>
      <c r="W2253">
        <v>0.12944402217386569</v>
      </c>
      <c r="X2253">
        <v>0.21593768945446129</v>
      </c>
      <c r="Y2253">
        <v>0.1874076445104581</v>
      </c>
      <c r="Z2253">
        <v>0.19012211590453651</v>
      </c>
      <c r="AA2253">
        <v>0.17059966172108371</v>
      </c>
      <c r="AB2253">
        <v>0.16534291213260879</v>
      </c>
      <c r="AC2253">
        <v>0.12103839305003759</v>
      </c>
      <c r="AD2253">
        <v>0.14129621219336799</v>
      </c>
      <c r="AE2253">
        <v>0.18530818413043329</v>
      </c>
      <c r="AF2253">
        <v>0.11245913226091141</v>
      </c>
      <c r="AG2253">
        <v>0.1167021754730731</v>
      </c>
      <c r="AH2253">
        <v>0.12665613745865889</v>
      </c>
      <c r="AI2253">
        <v>0.14119157036450289</v>
      </c>
      <c r="AJ2253">
        <v>0.218412466541546</v>
      </c>
      <c r="AK2253">
        <v>0.1941170833577183</v>
      </c>
      <c r="AL2253">
        <v>0.17745346864021719</v>
      </c>
      <c r="AM2253">
        <v>0.12403559398905829</v>
      </c>
      <c r="AN2253">
        <v>0.1280604373478916</v>
      </c>
      <c r="AO2253">
        <v>0.15558505041571791</v>
      </c>
      <c r="AP2253">
        <v>0.17762262811416779</v>
      </c>
      <c r="AQ2253">
        <v>0.11648831630232739</v>
      </c>
      <c r="AR2253">
        <v>0.17535507813120599</v>
      </c>
      <c r="AS2253">
        <v>0.16292168619759481</v>
      </c>
      <c r="AT2253">
        <v>0.1913425199478779</v>
      </c>
      <c r="AU2253">
        <v>0.22607296401098451</v>
      </c>
    </row>
    <row r="2254" spans="1:47" x14ac:dyDescent="0.55000000000000004">
      <c r="A2254" s="1">
        <v>2252</v>
      </c>
      <c r="B2254">
        <v>0.1505684277658082</v>
      </c>
      <c r="C2254">
        <v>0.13787818566478841</v>
      </c>
      <c r="D2254">
        <v>0.135025569347448</v>
      </c>
      <c r="E2254">
        <v>0.12568049781029331</v>
      </c>
      <c r="F2254">
        <v>0.13886024489504609</v>
      </c>
      <c r="G2254">
        <v>0.1631265536232899</v>
      </c>
      <c r="H2254">
        <v>0.13725479714935571</v>
      </c>
      <c r="I2254">
        <v>0.1237517578741974</v>
      </c>
      <c r="J2254">
        <v>0.1416499145307171</v>
      </c>
      <c r="K2254">
        <v>0.15974450605460541</v>
      </c>
      <c r="L2254">
        <v>0.12848895482977121</v>
      </c>
      <c r="M2254">
        <v>0.13602126507978149</v>
      </c>
      <c r="N2254">
        <v>0.28183804925013239</v>
      </c>
      <c r="O2254">
        <v>0.12618221927105791</v>
      </c>
      <c r="P2254">
        <v>0.1229271289906568</v>
      </c>
      <c r="Q2254">
        <v>0.12062317071430791</v>
      </c>
      <c r="R2254">
        <v>0.12969255851232339</v>
      </c>
      <c r="S2254">
        <v>0.11746282000078841</v>
      </c>
      <c r="T2254">
        <v>0.1740248582878608</v>
      </c>
      <c r="U2254">
        <v>0.16368970730464871</v>
      </c>
      <c r="V2254">
        <v>0.18674255772435719</v>
      </c>
      <c r="W2254">
        <v>0.12914963063359691</v>
      </c>
      <c r="X2254">
        <v>0.21581441333361581</v>
      </c>
      <c r="Y2254">
        <v>0.18769888858525899</v>
      </c>
      <c r="Z2254">
        <v>0.19032973855796451</v>
      </c>
      <c r="AA2254">
        <v>0.17063573429797779</v>
      </c>
      <c r="AB2254">
        <v>0.1651597535249153</v>
      </c>
      <c r="AC2254">
        <v>0.12084847215234849</v>
      </c>
      <c r="AD2254">
        <v>0.14122434462291911</v>
      </c>
      <c r="AE2254">
        <v>0.18532841622458621</v>
      </c>
      <c r="AF2254">
        <v>0.1122136055573435</v>
      </c>
      <c r="AG2254">
        <v>0.1166177776489767</v>
      </c>
      <c r="AH2254">
        <v>0.126742145562564</v>
      </c>
      <c r="AI2254">
        <v>0.14128204709806319</v>
      </c>
      <c r="AJ2254">
        <v>0.21839763687197061</v>
      </c>
      <c r="AK2254">
        <v>0.19408523013442419</v>
      </c>
      <c r="AL2254">
        <v>0.17768194592361361</v>
      </c>
      <c r="AM2254">
        <v>0.12399193460319841</v>
      </c>
      <c r="AN2254">
        <v>0.12782463314072051</v>
      </c>
      <c r="AO2254">
        <v>0.1554538162028532</v>
      </c>
      <c r="AP2254">
        <v>0.17702016700476869</v>
      </c>
      <c r="AQ2254">
        <v>0.11637422177602121</v>
      </c>
      <c r="AR2254">
        <v>0.17544998144756929</v>
      </c>
      <c r="AS2254">
        <v>0.1631713940397434</v>
      </c>
      <c r="AT2254">
        <v>0.1917073120515583</v>
      </c>
      <c r="AU2254">
        <v>0.22602144854333031</v>
      </c>
    </row>
    <row r="2255" spans="1:47" x14ac:dyDescent="0.55000000000000004">
      <c r="A2255" s="1">
        <v>2253</v>
      </c>
      <c r="B2255">
        <v>0.1507335096014854</v>
      </c>
      <c r="C2255">
        <v>0.13790812260038479</v>
      </c>
      <c r="D2255">
        <v>0.1353030517385311</v>
      </c>
      <c r="E2255">
        <v>0.12594591743855749</v>
      </c>
      <c r="F2255">
        <v>0.1383836013264195</v>
      </c>
      <c r="G2255">
        <v>0.16322759940623249</v>
      </c>
      <c r="H2255">
        <v>0.1374575348709805</v>
      </c>
      <c r="I2255">
        <v>0.12369865583380051</v>
      </c>
      <c r="J2255">
        <v>0.14185845016333379</v>
      </c>
      <c r="K2255">
        <v>0.15945091845426379</v>
      </c>
      <c r="L2255">
        <v>0.1284874782827293</v>
      </c>
      <c r="M2255">
        <v>0.13598096520054001</v>
      </c>
      <c r="N2255">
        <v>0.28218694418856571</v>
      </c>
      <c r="O2255">
        <v>0.12629582718976171</v>
      </c>
      <c r="P2255">
        <v>0.12285637785175831</v>
      </c>
      <c r="Q2255">
        <v>0.12066174619826681</v>
      </c>
      <c r="R2255">
        <v>0.12964797890671839</v>
      </c>
      <c r="S2255">
        <v>0.1179434310241666</v>
      </c>
      <c r="T2255">
        <v>0.17346683114129599</v>
      </c>
      <c r="U2255">
        <v>0.16372423482094839</v>
      </c>
      <c r="V2255">
        <v>0.18634032671297629</v>
      </c>
      <c r="W2255">
        <v>0.12906398940029881</v>
      </c>
      <c r="X2255">
        <v>0.21584727435626089</v>
      </c>
      <c r="Y2255">
        <v>0.18778254234110819</v>
      </c>
      <c r="Z2255">
        <v>0.19053869795765069</v>
      </c>
      <c r="AA2255">
        <v>0.1706241757073606</v>
      </c>
      <c r="AB2255">
        <v>0.1654896949870949</v>
      </c>
      <c r="AC2255">
        <v>0.120626144375284</v>
      </c>
      <c r="AD2255">
        <v>0.1415744206003077</v>
      </c>
      <c r="AE2255">
        <v>0.18522996104249001</v>
      </c>
      <c r="AF2255">
        <v>0.1122131696934065</v>
      </c>
      <c r="AG2255">
        <v>0.1164636733046846</v>
      </c>
      <c r="AH2255">
        <v>0.12669002500546839</v>
      </c>
      <c r="AI2255">
        <v>0.14172570071936769</v>
      </c>
      <c r="AJ2255">
        <v>0.21858735366491019</v>
      </c>
      <c r="AK2255">
        <v>0.19454987334591739</v>
      </c>
      <c r="AL2255">
        <v>0.1778309302677491</v>
      </c>
      <c r="AM2255">
        <v>0.124052107749877</v>
      </c>
      <c r="AN2255">
        <v>0.1277544311921536</v>
      </c>
      <c r="AO2255">
        <v>0.1551534198768415</v>
      </c>
      <c r="AP2255">
        <v>0.1770463197127132</v>
      </c>
      <c r="AQ2255">
        <v>0.11630097540871449</v>
      </c>
      <c r="AR2255">
        <v>0.17531193177574361</v>
      </c>
      <c r="AS2255">
        <v>0.16320383457662421</v>
      </c>
      <c r="AT2255">
        <v>0.19181884676126859</v>
      </c>
      <c r="AU2255">
        <v>0.2258788005001045</v>
      </c>
    </row>
    <row r="2256" spans="1:47" x14ac:dyDescent="0.55000000000000004">
      <c r="A2256" s="1">
        <v>2254</v>
      </c>
      <c r="B2256">
        <v>0.1511359600617781</v>
      </c>
      <c r="C2256">
        <v>0.13783250924586091</v>
      </c>
      <c r="D2256">
        <v>0.13560915777863311</v>
      </c>
      <c r="E2256">
        <v>0.12591911356351931</v>
      </c>
      <c r="F2256">
        <v>0.1378400638145276</v>
      </c>
      <c r="G2256">
        <v>0.16376125041626499</v>
      </c>
      <c r="H2256">
        <v>0.13760602314107989</v>
      </c>
      <c r="I2256">
        <v>0.1234925542114504</v>
      </c>
      <c r="J2256">
        <v>0.14183751731693961</v>
      </c>
      <c r="K2256">
        <v>0.15944357657624339</v>
      </c>
      <c r="L2256">
        <v>0.12839174712221171</v>
      </c>
      <c r="M2256">
        <v>0.13588131501135839</v>
      </c>
      <c r="N2256">
        <v>0.28231188120309869</v>
      </c>
      <c r="O2256">
        <v>0.12616662038339149</v>
      </c>
      <c r="P2256">
        <v>0.1230105016151973</v>
      </c>
      <c r="Q2256">
        <v>0.12085559039824301</v>
      </c>
      <c r="R2256">
        <v>0.12959364703208909</v>
      </c>
      <c r="S2256">
        <v>0.1176604071532671</v>
      </c>
      <c r="T2256">
        <v>0.1737851506174164</v>
      </c>
      <c r="U2256">
        <v>0.16337324609097439</v>
      </c>
      <c r="V2256">
        <v>0.1863131444245901</v>
      </c>
      <c r="W2256">
        <v>0.12903278997695411</v>
      </c>
      <c r="X2256">
        <v>0.21581195516708451</v>
      </c>
      <c r="Y2256">
        <v>0.187727638606831</v>
      </c>
      <c r="Z2256">
        <v>0.19070008147522521</v>
      </c>
      <c r="AA2256">
        <v>0.17016952390966719</v>
      </c>
      <c r="AB2256">
        <v>0.16526701545285871</v>
      </c>
      <c r="AC2256">
        <v>0.1204606091882519</v>
      </c>
      <c r="AD2256">
        <v>0.14183200799809739</v>
      </c>
      <c r="AE2256">
        <v>0.1851391224954039</v>
      </c>
      <c r="AF2256">
        <v>0.1125349882078957</v>
      </c>
      <c r="AG2256">
        <v>0.1164772095449849</v>
      </c>
      <c r="AH2256">
        <v>0.12692244134020239</v>
      </c>
      <c r="AI2256">
        <v>0.14166181410928741</v>
      </c>
      <c r="AJ2256">
        <v>0.21872232724498489</v>
      </c>
      <c r="AK2256">
        <v>0.19472975767781731</v>
      </c>
      <c r="AL2256">
        <v>0.17813669573828539</v>
      </c>
      <c r="AM2256">
        <v>0.12382867141036261</v>
      </c>
      <c r="AN2256">
        <v>0.12775398332261331</v>
      </c>
      <c r="AO2256">
        <v>0.15497571505771451</v>
      </c>
      <c r="AP2256">
        <v>0.1766370034137342</v>
      </c>
      <c r="AQ2256">
        <v>0.1163955208863806</v>
      </c>
      <c r="AR2256">
        <v>0.17538761747382839</v>
      </c>
      <c r="AS2256">
        <v>0.16320487181443899</v>
      </c>
      <c r="AT2256">
        <v>0.1920115567468543</v>
      </c>
      <c r="AU2256">
        <v>0.2256972278547246</v>
      </c>
    </row>
    <row r="2257" spans="1:47" x14ac:dyDescent="0.55000000000000004">
      <c r="A2257" s="1">
        <v>2255</v>
      </c>
      <c r="B2257">
        <v>0.15132327891138131</v>
      </c>
      <c r="C2257">
        <v>0.13788052004731249</v>
      </c>
      <c r="D2257">
        <v>0.13552754738833331</v>
      </c>
      <c r="E2257">
        <v>0.1252675168887625</v>
      </c>
      <c r="F2257">
        <v>0.1379978255267866</v>
      </c>
      <c r="G2257">
        <v>0.1640914571779987</v>
      </c>
      <c r="H2257">
        <v>0.1377880679676699</v>
      </c>
      <c r="I2257">
        <v>0.1233754451711529</v>
      </c>
      <c r="J2257">
        <v>0.14196278586672639</v>
      </c>
      <c r="K2257">
        <v>0.1595944168958493</v>
      </c>
      <c r="L2257">
        <v>0.12847866725287449</v>
      </c>
      <c r="M2257">
        <v>0.1357454638405528</v>
      </c>
      <c r="N2257">
        <v>0.28319007028345589</v>
      </c>
      <c r="O2257">
        <v>0.12588697229308929</v>
      </c>
      <c r="P2257">
        <v>0.12353068172976781</v>
      </c>
      <c r="Q2257">
        <v>0.1210782959982033</v>
      </c>
      <c r="R2257">
        <v>0.1300080099060032</v>
      </c>
      <c r="S2257">
        <v>0.1176941613504673</v>
      </c>
      <c r="T2257">
        <v>0.17388070028687999</v>
      </c>
      <c r="U2257">
        <v>0.16341379526597791</v>
      </c>
      <c r="V2257">
        <v>0.1861990294287334</v>
      </c>
      <c r="W2257">
        <v>0.12892742024017259</v>
      </c>
      <c r="X2257">
        <v>0.21551851356252569</v>
      </c>
      <c r="Y2257">
        <v>0.18769504334361811</v>
      </c>
      <c r="Z2257">
        <v>0.19081596713764609</v>
      </c>
      <c r="AA2257">
        <v>0.17031644687282069</v>
      </c>
      <c r="AB2257">
        <v>0.16479962959521041</v>
      </c>
      <c r="AC2257">
        <v>0.1204652237465491</v>
      </c>
      <c r="AD2257">
        <v>0.14162502767447291</v>
      </c>
      <c r="AE2257">
        <v>0.1848873003732894</v>
      </c>
      <c r="AF2257">
        <v>0.1122835435715865</v>
      </c>
      <c r="AG2257">
        <v>0.1161509719503518</v>
      </c>
      <c r="AH2257">
        <v>0.12732697331038731</v>
      </c>
      <c r="AI2257">
        <v>0.14120277644083909</v>
      </c>
      <c r="AJ2257">
        <v>0.21947129931605211</v>
      </c>
      <c r="AK2257">
        <v>0.19476527557083809</v>
      </c>
      <c r="AL2257">
        <v>0.17825369626946039</v>
      </c>
      <c r="AM2257">
        <v>0.12360085846819931</v>
      </c>
      <c r="AN2257">
        <v>0.1275875716845995</v>
      </c>
      <c r="AO2257">
        <v>0.15476830386415991</v>
      </c>
      <c r="AP2257">
        <v>0.17644008499092531</v>
      </c>
      <c r="AQ2257">
        <v>0.1164243706635217</v>
      </c>
      <c r="AR2257">
        <v>0.17556241311620871</v>
      </c>
      <c r="AS2257">
        <v>0.16306431240304861</v>
      </c>
      <c r="AT2257">
        <v>0.19221161430616659</v>
      </c>
      <c r="AU2257">
        <v>0.22565484623378629</v>
      </c>
    </row>
    <row r="2258" spans="1:47" x14ac:dyDescent="0.55000000000000004">
      <c r="A2258" s="1">
        <v>2256</v>
      </c>
      <c r="B2258">
        <v>0.1515611161868835</v>
      </c>
      <c r="C2258">
        <v>0.1376466106249023</v>
      </c>
      <c r="D2258">
        <v>0.13551175916010191</v>
      </c>
      <c r="E2258">
        <v>0.12531004192821871</v>
      </c>
      <c r="F2258">
        <v>0.13800008590405441</v>
      </c>
      <c r="G2258">
        <v>0.16419202146643649</v>
      </c>
      <c r="H2258">
        <v>0.1379903507841736</v>
      </c>
      <c r="I2258">
        <v>0.1234016540542503</v>
      </c>
      <c r="J2258">
        <v>0.1418369478056091</v>
      </c>
      <c r="K2258">
        <v>0.15956721437820309</v>
      </c>
      <c r="L2258">
        <v>0.12850325443485469</v>
      </c>
      <c r="M2258">
        <v>0.1359434706137006</v>
      </c>
      <c r="N2258">
        <v>0.2830899584058208</v>
      </c>
      <c r="O2258">
        <v>0.12580602367658161</v>
      </c>
      <c r="P2258">
        <v>0.1243434392279683</v>
      </c>
      <c r="Q2258">
        <v>0.1206691584112323</v>
      </c>
      <c r="R2258">
        <v>0.12959508803401409</v>
      </c>
      <c r="S2258">
        <v>0.1178310302143141</v>
      </c>
      <c r="T2258">
        <v>0.17398035034138259</v>
      </c>
      <c r="U2258">
        <v>0.16340086001191501</v>
      </c>
      <c r="V2258">
        <v>0.1867699077454395</v>
      </c>
      <c r="W2258">
        <v>0.12907016200837559</v>
      </c>
      <c r="X2258">
        <v>0.21533501663165791</v>
      </c>
      <c r="Y2258">
        <v>0.18750843139942361</v>
      </c>
      <c r="Z2258">
        <v>0.19093732264997451</v>
      </c>
      <c r="AA2258">
        <v>0.17019141032426721</v>
      </c>
      <c r="AB2258">
        <v>0.1649695372891212</v>
      </c>
      <c r="AC2258">
        <v>0.1202967667751161</v>
      </c>
      <c r="AD2258">
        <v>0.1418396209719554</v>
      </c>
      <c r="AE2258">
        <v>0.18481474944361559</v>
      </c>
      <c r="AF2258">
        <v>0.11200928460730231</v>
      </c>
      <c r="AG2258">
        <v>0.1156388494175145</v>
      </c>
      <c r="AH2258">
        <v>0.1271882678604967</v>
      </c>
      <c r="AI2258">
        <v>0.14175454324757189</v>
      </c>
      <c r="AJ2258">
        <v>0.2189558327604551</v>
      </c>
      <c r="AK2258">
        <v>0.1946964000088594</v>
      </c>
      <c r="AL2258">
        <v>0.17821736135830851</v>
      </c>
      <c r="AM2258">
        <v>0.1236019236162373</v>
      </c>
      <c r="AN2258">
        <v>0.12768171709210441</v>
      </c>
      <c r="AO2258">
        <v>0.15474926220192209</v>
      </c>
      <c r="AP2258">
        <v>0.1764434265801873</v>
      </c>
      <c r="AQ2258">
        <v>0.1163596859074152</v>
      </c>
      <c r="AR2258">
        <v>0.17566032048076241</v>
      </c>
      <c r="AS2258">
        <v>0.1628982661237349</v>
      </c>
      <c r="AT2258">
        <v>0.19263888589565481</v>
      </c>
      <c r="AU2258">
        <v>0.2257115254876752</v>
      </c>
    </row>
    <row r="2259" spans="1:47" x14ac:dyDescent="0.55000000000000004">
      <c r="A2259" s="1">
        <v>2257</v>
      </c>
      <c r="B2259">
        <v>0.1510832696663956</v>
      </c>
      <c r="C2259">
        <v>0.13806994785067861</v>
      </c>
      <c r="D2259">
        <v>0.1355376614821539</v>
      </c>
      <c r="E2259">
        <v>0.12550131444697771</v>
      </c>
      <c r="F2259">
        <v>0.13752451158131199</v>
      </c>
      <c r="G2259">
        <v>0.16421517396001531</v>
      </c>
      <c r="H2259">
        <v>0.13804467372844451</v>
      </c>
      <c r="I2259">
        <v>0.12340451220381871</v>
      </c>
      <c r="J2259">
        <v>0.14200273710059491</v>
      </c>
      <c r="K2259">
        <v>0.1594973439672078</v>
      </c>
      <c r="L2259">
        <v>0.12877010652527929</v>
      </c>
      <c r="M2259">
        <v>0.1358959243216</v>
      </c>
      <c r="N2259">
        <v>0.28369243646790748</v>
      </c>
      <c r="O2259">
        <v>0.12542217707777731</v>
      </c>
      <c r="P2259">
        <v>0.1249070967573651</v>
      </c>
      <c r="Q2259">
        <v>0.1206909473493014</v>
      </c>
      <c r="R2259">
        <v>0.12941160790717271</v>
      </c>
      <c r="S2259">
        <v>0.1189826581567108</v>
      </c>
      <c r="T2259">
        <v>0.17379234695570159</v>
      </c>
      <c r="U2259">
        <v>0.16303527825678271</v>
      </c>
      <c r="V2259">
        <v>0.18649119956334489</v>
      </c>
      <c r="W2259">
        <v>0.12901071942062509</v>
      </c>
      <c r="X2259">
        <v>0.21504799760738669</v>
      </c>
      <c r="Y2259">
        <v>0.18725276371902619</v>
      </c>
      <c r="Z2259">
        <v>0.1911099646513803</v>
      </c>
      <c r="AA2259">
        <v>0.17015379430472849</v>
      </c>
      <c r="AB2259">
        <v>0.16514165940002301</v>
      </c>
      <c r="AC2259">
        <v>0.12002736437564759</v>
      </c>
      <c r="AD2259">
        <v>0.1419095615865191</v>
      </c>
      <c r="AE2259">
        <v>0.18483897230492449</v>
      </c>
      <c r="AF2259">
        <v>0.1118995246624311</v>
      </c>
      <c r="AG2259">
        <v>0.1157616524517851</v>
      </c>
      <c r="AH2259">
        <v>0.1276756248565015</v>
      </c>
      <c r="AI2259">
        <v>0.1404634033961932</v>
      </c>
      <c r="AJ2259">
        <v>0.2183585498314192</v>
      </c>
      <c r="AK2259">
        <v>0.1944884614419882</v>
      </c>
      <c r="AL2259">
        <v>0.17730449523761241</v>
      </c>
      <c r="AM2259">
        <v>0.123806631100084</v>
      </c>
      <c r="AN2259">
        <v>0.12770336095646689</v>
      </c>
      <c r="AO2259">
        <v>0.15481982744670419</v>
      </c>
      <c r="AP2259">
        <v>0.17648931316948599</v>
      </c>
      <c r="AQ2259">
        <v>0.1165873129445136</v>
      </c>
      <c r="AR2259">
        <v>0.17562380543331091</v>
      </c>
      <c r="AS2259">
        <v>0.16281773770363661</v>
      </c>
      <c r="AT2259">
        <v>0.19272533857075311</v>
      </c>
      <c r="AU2259">
        <v>0.22532627496422569</v>
      </c>
    </row>
    <row r="2260" spans="1:47" x14ac:dyDescent="0.55000000000000004">
      <c r="A2260" s="1">
        <v>2258</v>
      </c>
      <c r="B2260">
        <v>0.15125602840019031</v>
      </c>
      <c r="C2260">
        <v>0.13856730318011101</v>
      </c>
      <c r="D2260">
        <v>0.13514375396976819</v>
      </c>
      <c r="E2260">
        <v>0.12540379600376961</v>
      </c>
      <c r="F2260">
        <v>0.13761737443150951</v>
      </c>
      <c r="G2260">
        <v>0.1645486838422644</v>
      </c>
      <c r="H2260">
        <v>0.1382365059922091</v>
      </c>
      <c r="I2260">
        <v>0.1233746658788723</v>
      </c>
      <c r="J2260">
        <v>0.14179904728326881</v>
      </c>
      <c r="K2260">
        <v>0.15943834702658019</v>
      </c>
      <c r="L2260">
        <v>0.1289433675202121</v>
      </c>
      <c r="M2260">
        <v>0.13579249998429749</v>
      </c>
      <c r="N2260">
        <v>0.28365929610811952</v>
      </c>
      <c r="O2260">
        <v>0.12523299850144229</v>
      </c>
      <c r="P2260">
        <v>0.12447227631126979</v>
      </c>
      <c r="Q2260">
        <v>0.1201606173292968</v>
      </c>
      <c r="R2260">
        <v>0.1296372870268537</v>
      </c>
      <c r="S2260">
        <v>0.11935288353433721</v>
      </c>
      <c r="T2260">
        <v>0.17343531654931871</v>
      </c>
      <c r="U2260">
        <v>0.1633687911036916</v>
      </c>
      <c r="V2260">
        <v>0.18651193199067659</v>
      </c>
      <c r="W2260">
        <v>0.12906492555047641</v>
      </c>
      <c r="X2260">
        <v>0.21506192905417071</v>
      </c>
      <c r="Y2260">
        <v>0.1872456216796887</v>
      </c>
      <c r="Z2260">
        <v>0.1913385152504013</v>
      </c>
      <c r="AA2260">
        <v>0.17024622507654191</v>
      </c>
      <c r="AB2260">
        <v>0.16509649904147911</v>
      </c>
      <c r="AC2260">
        <v>0.1200400717821716</v>
      </c>
      <c r="AD2260">
        <v>0.14218817168857681</v>
      </c>
      <c r="AE2260">
        <v>0.18487081090276861</v>
      </c>
      <c r="AF2260">
        <v>0.1120924264266917</v>
      </c>
      <c r="AG2260">
        <v>0.11540908974844739</v>
      </c>
      <c r="AH2260">
        <v>0.12791027151250531</v>
      </c>
      <c r="AI2260">
        <v>0.14053145730410491</v>
      </c>
      <c r="AJ2260">
        <v>0.21810711750701881</v>
      </c>
      <c r="AK2260">
        <v>0.19485652891895119</v>
      </c>
      <c r="AL2260">
        <v>0.1774398121462612</v>
      </c>
      <c r="AM2260">
        <v>0.1239240801731635</v>
      </c>
      <c r="AN2260">
        <v>0.12762957145066431</v>
      </c>
      <c r="AO2260">
        <v>0.15487344332374331</v>
      </c>
      <c r="AP2260">
        <v>0.1762229330223096</v>
      </c>
      <c r="AQ2260">
        <v>0.1166633747084706</v>
      </c>
      <c r="AR2260">
        <v>0.17546270649770571</v>
      </c>
      <c r="AS2260">
        <v>0.16272836837003871</v>
      </c>
      <c r="AT2260">
        <v>0.19277698574432889</v>
      </c>
      <c r="AU2260">
        <v>0.22530958564919101</v>
      </c>
    </row>
    <row r="2261" spans="1:47" x14ac:dyDescent="0.55000000000000004">
      <c r="A2261" s="1">
        <v>2259</v>
      </c>
      <c r="B2261">
        <v>0.15116665985248781</v>
      </c>
      <c r="C2261">
        <v>0.1387548342526842</v>
      </c>
      <c r="D2261">
        <v>0.13552454611894199</v>
      </c>
      <c r="E2261">
        <v>0.12518894639146361</v>
      </c>
      <c r="F2261">
        <v>0.13752366588860501</v>
      </c>
      <c r="G2261">
        <v>0.1648319355221122</v>
      </c>
      <c r="H2261">
        <v>0.13832548824675589</v>
      </c>
      <c r="I2261">
        <v>0.123144977203311</v>
      </c>
      <c r="J2261">
        <v>0.14169951008102619</v>
      </c>
      <c r="K2261">
        <v>0.1596580472023576</v>
      </c>
      <c r="L2261">
        <v>0.12940630676870579</v>
      </c>
      <c r="M2261">
        <v>0.135567416667601</v>
      </c>
      <c r="N2261">
        <v>0.28399130661529959</v>
      </c>
      <c r="O2261">
        <v>0.12510430433253289</v>
      </c>
      <c r="P2261">
        <v>0.12439472367599511</v>
      </c>
      <c r="Q2261">
        <v>0.1202703979065172</v>
      </c>
      <c r="R2261">
        <v>0.1296004965718649</v>
      </c>
      <c r="S2261">
        <v>0.11942908576906559</v>
      </c>
      <c r="T2261">
        <v>0.1737183612887809</v>
      </c>
      <c r="U2261">
        <v>0.16334533307092169</v>
      </c>
      <c r="V2261">
        <v>0.18651286844050641</v>
      </c>
      <c r="W2261">
        <v>0.12908237799786221</v>
      </c>
      <c r="X2261">
        <v>0.2150708206060519</v>
      </c>
      <c r="Y2261">
        <v>0.18727810954102039</v>
      </c>
      <c r="Z2261">
        <v>0.19144911261954439</v>
      </c>
      <c r="AA2261">
        <v>0.16999122735734001</v>
      </c>
      <c r="AB2261">
        <v>0.1650261487720428</v>
      </c>
      <c r="AC2261">
        <v>0.1198762561456512</v>
      </c>
      <c r="AD2261">
        <v>0.14218765192113841</v>
      </c>
      <c r="AE2261">
        <v>0.18475942096354439</v>
      </c>
      <c r="AF2261">
        <v>0.11229268571166021</v>
      </c>
      <c r="AG2261">
        <v>0.1152596507059383</v>
      </c>
      <c r="AH2261">
        <v>0.12819668658654351</v>
      </c>
      <c r="AI2261">
        <v>0.1416107909908691</v>
      </c>
      <c r="AJ2261">
        <v>0.21870317507814069</v>
      </c>
      <c r="AK2261">
        <v>0.1950394142917096</v>
      </c>
      <c r="AL2261">
        <v>0.1769269128713471</v>
      </c>
      <c r="AM2261">
        <v>0.12393061689040701</v>
      </c>
      <c r="AN2261">
        <v>0.12778457530051329</v>
      </c>
      <c r="AO2261">
        <v>0.15479471166994449</v>
      </c>
      <c r="AP2261">
        <v>0.1759473108661514</v>
      </c>
      <c r="AQ2261">
        <v>0.1168966017495745</v>
      </c>
      <c r="AR2261">
        <v>0.17538605186769371</v>
      </c>
      <c r="AS2261">
        <v>0.16296630318219291</v>
      </c>
      <c r="AT2261">
        <v>0.19283550305456881</v>
      </c>
      <c r="AU2261">
        <v>0.2252769806419464</v>
      </c>
    </row>
    <row r="2262" spans="1:47" x14ac:dyDescent="0.55000000000000004">
      <c r="A2262" s="1">
        <v>2260</v>
      </c>
      <c r="B2262">
        <v>0.1507816033221161</v>
      </c>
      <c r="C2262">
        <v>0.13860351476664029</v>
      </c>
      <c r="D2262">
        <v>0.135864795580111</v>
      </c>
      <c r="E2262">
        <v>0.12539829263479199</v>
      </c>
      <c r="F2262">
        <v>0.13783129036400771</v>
      </c>
      <c r="G2262">
        <v>0.16466370124806001</v>
      </c>
      <c r="H2262">
        <v>0.13841741980788819</v>
      </c>
      <c r="I2262">
        <v>0.12330073146290341</v>
      </c>
      <c r="J2262">
        <v>0.14166371044542159</v>
      </c>
      <c r="K2262">
        <v>0.15966164817514911</v>
      </c>
      <c r="L2262">
        <v>0.12938221578233469</v>
      </c>
      <c r="M2262">
        <v>0.13550636139347311</v>
      </c>
      <c r="N2262">
        <v>0.28432459495731238</v>
      </c>
      <c r="O2262">
        <v>0.12560495331474869</v>
      </c>
      <c r="P2262">
        <v>0.12506500963516051</v>
      </c>
      <c r="Q2262">
        <v>0.12032389866463131</v>
      </c>
      <c r="R2262">
        <v>0.12976198321099441</v>
      </c>
      <c r="S2262">
        <v>0.11890475505374359</v>
      </c>
      <c r="T2262">
        <v>0.17419831289069981</v>
      </c>
      <c r="U2262">
        <v>0.16317451988641021</v>
      </c>
      <c r="V2262">
        <v>0.1868862730668735</v>
      </c>
      <c r="W2262">
        <v>0.12933851619514031</v>
      </c>
      <c r="X2262">
        <v>0.2149205955601973</v>
      </c>
      <c r="Y2262">
        <v>0.18714863869660589</v>
      </c>
      <c r="Z2262">
        <v>0.19144078162411379</v>
      </c>
      <c r="AA2262">
        <v>0.1702656915023899</v>
      </c>
      <c r="AB2262">
        <v>0.16448882140478549</v>
      </c>
      <c r="AC2262">
        <v>0.11988256321549309</v>
      </c>
      <c r="AD2262">
        <v>0.14239402832069681</v>
      </c>
      <c r="AE2262">
        <v>0.18474952598095781</v>
      </c>
      <c r="AF2262">
        <v>0.1121048490186335</v>
      </c>
      <c r="AG2262">
        <v>0.1146522720853824</v>
      </c>
      <c r="AH2262">
        <v>0.12803396878174539</v>
      </c>
      <c r="AI2262">
        <v>0.1421729254164544</v>
      </c>
      <c r="AJ2262">
        <v>0.21842425735562301</v>
      </c>
      <c r="AK2262">
        <v>0.19488526002560411</v>
      </c>
      <c r="AL2262">
        <v>0.17674442902364329</v>
      </c>
      <c r="AM2262">
        <v>0.1240162689749834</v>
      </c>
      <c r="AN2262">
        <v>0.12785096968921469</v>
      </c>
      <c r="AO2262">
        <v>0.1549180828944218</v>
      </c>
      <c r="AP2262">
        <v>0.17576322648505571</v>
      </c>
      <c r="AQ2262">
        <v>0.1170334760587044</v>
      </c>
      <c r="AR2262">
        <v>0.17506925823368061</v>
      </c>
      <c r="AS2262">
        <v>0.16327069296500901</v>
      </c>
      <c r="AT2262">
        <v>0.1929462862485801</v>
      </c>
      <c r="AU2262">
        <v>0.22513201396524479</v>
      </c>
    </row>
    <row r="2263" spans="1:47" x14ac:dyDescent="0.55000000000000004">
      <c r="A2263" s="1">
        <v>2261</v>
      </c>
      <c r="B2263">
        <v>0.15048102291591761</v>
      </c>
      <c r="C2263">
        <v>0.13863290436652309</v>
      </c>
      <c r="D2263">
        <v>0.13600991751373101</v>
      </c>
      <c r="E2263">
        <v>0.1255289384568706</v>
      </c>
      <c r="F2263">
        <v>0.13807745484541781</v>
      </c>
      <c r="G2263">
        <v>0.1644218199421448</v>
      </c>
      <c r="H2263">
        <v>0.13856053356091039</v>
      </c>
      <c r="I2263">
        <v>0.1233536663593464</v>
      </c>
      <c r="J2263">
        <v>0.14161407527149431</v>
      </c>
      <c r="K2263">
        <v>0.1598710532360334</v>
      </c>
      <c r="L2263">
        <v>0.1293674708628455</v>
      </c>
      <c r="M2263">
        <v>0.13578497369458711</v>
      </c>
      <c r="N2263">
        <v>0.28404473526783769</v>
      </c>
      <c r="O2263">
        <v>0.12527496652946729</v>
      </c>
      <c r="P2263">
        <v>0.12561077077289701</v>
      </c>
      <c r="Q2263">
        <v>0.12023700781266949</v>
      </c>
      <c r="R2263">
        <v>0.1298926071480131</v>
      </c>
      <c r="S2263">
        <v>0.11944708638607229</v>
      </c>
      <c r="T2263">
        <v>0.17372936229883221</v>
      </c>
      <c r="U2263">
        <v>0.16320468874889829</v>
      </c>
      <c r="V2263">
        <v>0.18692003390186299</v>
      </c>
      <c r="W2263">
        <v>0.1294813459708217</v>
      </c>
      <c r="X2263">
        <v>0.21480771415087191</v>
      </c>
      <c r="Y2263">
        <v>0.18724868026119729</v>
      </c>
      <c r="Z2263">
        <v>0.19168309509671369</v>
      </c>
      <c r="AA2263">
        <v>0.17033828268242349</v>
      </c>
      <c r="AB2263">
        <v>0.16373740123592681</v>
      </c>
      <c r="AC2263">
        <v>0.11975299097109671</v>
      </c>
      <c r="AD2263">
        <v>0.14231801784185441</v>
      </c>
      <c r="AE2263">
        <v>0.18479101440533641</v>
      </c>
      <c r="AF2263">
        <v>0.1120204193618556</v>
      </c>
      <c r="AG2263">
        <v>0.1144967797752537</v>
      </c>
      <c r="AH2263">
        <v>0.12818424966808961</v>
      </c>
      <c r="AI2263">
        <v>0.1417659402858848</v>
      </c>
      <c r="AJ2263">
        <v>0.2191054336772863</v>
      </c>
      <c r="AK2263">
        <v>0.1952419560903936</v>
      </c>
      <c r="AL2263">
        <v>0.17663342558196371</v>
      </c>
      <c r="AM2263">
        <v>0.1239521991967051</v>
      </c>
      <c r="AN2263">
        <v>0.1276653367383227</v>
      </c>
      <c r="AO2263">
        <v>0.15503395816258231</v>
      </c>
      <c r="AP2263">
        <v>0.17581847701435371</v>
      </c>
      <c r="AQ2263">
        <v>0.1169069218235501</v>
      </c>
      <c r="AR2263">
        <v>0.17486211340379129</v>
      </c>
      <c r="AS2263">
        <v>0.16338714549561051</v>
      </c>
      <c r="AT2263">
        <v>0.1929050353978469</v>
      </c>
      <c r="AU2263">
        <v>0.22522773074949581</v>
      </c>
    </row>
    <row r="2264" spans="1:47" x14ac:dyDescent="0.55000000000000004">
      <c r="A2264" s="1">
        <v>2262</v>
      </c>
      <c r="B2264">
        <v>0.15088007315740379</v>
      </c>
      <c r="C2264">
        <v>0.1390083640208126</v>
      </c>
      <c r="D2264">
        <v>0.13612138024481171</v>
      </c>
      <c r="E2264">
        <v>0.12553725474276309</v>
      </c>
      <c r="F2264">
        <v>0.13859641551028121</v>
      </c>
      <c r="G2264">
        <v>0.16472598724680851</v>
      </c>
      <c r="H2264">
        <v>0.1388521575665774</v>
      </c>
      <c r="I2264">
        <v>0.1232312705955652</v>
      </c>
      <c r="J2264">
        <v>0.14135586087171659</v>
      </c>
      <c r="K2264">
        <v>0.1600719536920204</v>
      </c>
      <c r="L2264">
        <v>0.12957264570335941</v>
      </c>
      <c r="M2264">
        <v>0.1356264845880196</v>
      </c>
      <c r="N2264">
        <v>0.2840046921048931</v>
      </c>
      <c r="O2264">
        <v>0.12504362201046049</v>
      </c>
      <c r="P2264">
        <v>0.12539386282915399</v>
      </c>
      <c r="Q2264">
        <v>0.1202747521888127</v>
      </c>
      <c r="R2264">
        <v>0.1298318831968262</v>
      </c>
      <c r="S2264">
        <v>0.1194851652196126</v>
      </c>
      <c r="T2264">
        <v>0.17327903805119221</v>
      </c>
      <c r="U2264">
        <v>0.16283263685568081</v>
      </c>
      <c r="V2264">
        <v>0.18715348491348899</v>
      </c>
      <c r="W2264">
        <v>0.12926570878791499</v>
      </c>
      <c r="X2264">
        <v>0.2147503167249496</v>
      </c>
      <c r="Y2264">
        <v>0.18740574750948349</v>
      </c>
      <c r="Z2264">
        <v>0.19188899202862539</v>
      </c>
      <c r="AA2264">
        <v>0.17078516583283429</v>
      </c>
      <c r="AB2264">
        <v>0.16394774568176851</v>
      </c>
      <c r="AC2264">
        <v>0.11965656724504591</v>
      </c>
      <c r="AD2264">
        <v>0.14246151969101861</v>
      </c>
      <c r="AE2264">
        <v>0.18493717037932139</v>
      </c>
      <c r="AF2264">
        <v>0.1119520752069486</v>
      </c>
      <c r="AG2264">
        <v>0.1144979665413525</v>
      </c>
      <c r="AH2264">
        <v>0.12804585848453451</v>
      </c>
      <c r="AI2264">
        <v>0.1414137022522842</v>
      </c>
      <c r="AJ2264">
        <v>0.2194412563490527</v>
      </c>
      <c r="AK2264">
        <v>0.19555502452781501</v>
      </c>
      <c r="AL2264">
        <v>0.17634440821458261</v>
      </c>
      <c r="AM2264">
        <v>0.12416830255389801</v>
      </c>
      <c r="AN2264">
        <v>0.12780216377933121</v>
      </c>
      <c r="AO2264">
        <v>0.1548088607160838</v>
      </c>
      <c r="AP2264">
        <v>0.17536973191900859</v>
      </c>
      <c r="AQ2264">
        <v>0.117407333966837</v>
      </c>
      <c r="AR2264">
        <v>0.1747278042546434</v>
      </c>
      <c r="AS2264">
        <v>0.1634636331558828</v>
      </c>
      <c r="AT2264">
        <v>0.1932594305637643</v>
      </c>
      <c r="AU2264">
        <v>0.22537133050032951</v>
      </c>
    </row>
    <row r="2265" spans="1:47" x14ac:dyDescent="0.55000000000000004">
      <c r="A2265" s="1">
        <v>2263</v>
      </c>
      <c r="B2265">
        <v>0.15067782306617089</v>
      </c>
      <c r="C2265">
        <v>0.1388183949848337</v>
      </c>
      <c r="D2265">
        <v>0.1366138997866034</v>
      </c>
      <c r="E2265">
        <v>0.1255654341398019</v>
      </c>
      <c r="F2265">
        <v>0.13816359630182959</v>
      </c>
      <c r="G2265">
        <v>0.16474042434561151</v>
      </c>
      <c r="H2265">
        <v>0.13914706502494231</v>
      </c>
      <c r="I2265">
        <v>0.12316334838833019</v>
      </c>
      <c r="J2265">
        <v>0.1416390111308285</v>
      </c>
      <c r="K2265">
        <v>0.1598940594026893</v>
      </c>
      <c r="L2265">
        <v>0.12964470622532251</v>
      </c>
      <c r="M2265">
        <v>0.13584456289308211</v>
      </c>
      <c r="N2265">
        <v>0.28381054419855728</v>
      </c>
      <c r="O2265">
        <v>0.12534435742922589</v>
      </c>
      <c r="P2265">
        <v>0.12557617411137709</v>
      </c>
      <c r="Q2265">
        <v>0.1198971197122924</v>
      </c>
      <c r="R2265">
        <v>0.12963455677097679</v>
      </c>
      <c r="S2265">
        <v>0.11899716339013799</v>
      </c>
      <c r="T2265">
        <v>0.17374011205362461</v>
      </c>
      <c r="U2265">
        <v>0.1627392487619472</v>
      </c>
      <c r="V2265">
        <v>0.18726570855512101</v>
      </c>
      <c r="W2265">
        <v>0.12935627382934051</v>
      </c>
      <c r="X2265">
        <v>0.21481181901023719</v>
      </c>
      <c r="Y2265">
        <v>0.1872280363588425</v>
      </c>
      <c r="Z2265">
        <v>0.19199307088786341</v>
      </c>
      <c r="AA2265">
        <v>0.1709576772311556</v>
      </c>
      <c r="AB2265">
        <v>0.16338676083512579</v>
      </c>
      <c r="AC2265">
        <v>0.11965514013186131</v>
      </c>
      <c r="AD2265">
        <v>0.14239790775328351</v>
      </c>
      <c r="AE2265">
        <v>0.18502374639230329</v>
      </c>
      <c r="AF2265">
        <v>0.1121326661562819</v>
      </c>
      <c r="AG2265">
        <v>0.1143374967295214</v>
      </c>
      <c r="AH2265">
        <v>0.12810466068160831</v>
      </c>
      <c r="AI2265">
        <v>0.1407170451209914</v>
      </c>
      <c r="AJ2265">
        <v>0.21908430543801019</v>
      </c>
      <c r="AK2265">
        <v>0.19577714439300789</v>
      </c>
      <c r="AL2265">
        <v>0.17629342624224059</v>
      </c>
      <c r="AM2265">
        <v>0.12409920627906131</v>
      </c>
      <c r="AN2265">
        <v>0.127672274009444</v>
      </c>
      <c r="AO2265">
        <v>0.15452180780549549</v>
      </c>
      <c r="AP2265">
        <v>0.17556290243154421</v>
      </c>
      <c r="AQ2265">
        <v>0.11735629077989621</v>
      </c>
      <c r="AR2265">
        <v>0.17488916138599531</v>
      </c>
      <c r="AS2265">
        <v>0.16354849709454591</v>
      </c>
      <c r="AT2265">
        <v>0.19368596843419961</v>
      </c>
      <c r="AU2265">
        <v>0.22560801080278309</v>
      </c>
    </row>
    <row r="2266" spans="1:47" x14ac:dyDescent="0.55000000000000004">
      <c r="A2266" s="1">
        <v>2264</v>
      </c>
      <c r="B2266">
        <v>0.15010184563234111</v>
      </c>
      <c r="C2266">
        <v>0.13850839871606641</v>
      </c>
      <c r="D2266">
        <v>0.13660934099849831</v>
      </c>
      <c r="E2266">
        <v>0.1256208819517613</v>
      </c>
      <c r="F2266">
        <v>0.13890242268584571</v>
      </c>
      <c r="G2266">
        <v>0.1649807713974609</v>
      </c>
      <c r="H2266">
        <v>0.13950377203700201</v>
      </c>
      <c r="I2266">
        <v>0.1233731167074037</v>
      </c>
      <c r="J2266">
        <v>0.14148758256964539</v>
      </c>
      <c r="K2266">
        <v>0.15985854413427211</v>
      </c>
      <c r="L2266">
        <v>0.12965050462006819</v>
      </c>
      <c r="M2266">
        <v>0.13577334681274089</v>
      </c>
      <c r="N2266">
        <v>0.28444608186413051</v>
      </c>
      <c r="O2266">
        <v>0.1250188666357466</v>
      </c>
      <c r="P2266">
        <v>0.1260971007993221</v>
      </c>
      <c r="Q2266">
        <v>0.1201138438306827</v>
      </c>
      <c r="R2266">
        <v>0.12969223608674499</v>
      </c>
      <c r="S2266">
        <v>0.1195555368640427</v>
      </c>
      <c r="T2266">
        <v>0.17412668116904631</v>
      </c>
      <c r="U2266">
        <v>0.1627721288224277</v>
      </c>
      <c r="V2266">
        <v>0.18742917868046671</v>
      </c>
      <c r="W2266">
        <v>0.1292663490485231</v>
      </c>
      <c r="X2266">
        <v>0.21479790462417689</v>
      </c>
      <c r="Y2266">
        <v>0.18689851864781781</v>
      </c>
      <c r="Z2266">
        <v>0.191895412253062</v>
      </c>
      <c r="AA2266">
        <v>0.17084672797446809</v>
      </c>
      <c r="AB2266">
        <v>0.16299437192158439</v>
      </c>
      <c r="AC2266">
        <v>0.11952339071553809</v>
      </c>
      <c r="AD2266">
        <v>0.1424409143719223</v>
      </c>
      <c r="AE2266">
        <v>0.18495862869380461</v>
      </c>
      <c r="AF2266">
        <v>0.1124435057342494</v>
      </c>
      <c r="AG2266">
        <v>0.1136486038033946</v>
      </c>
      <c r="AH2266">
        <v>0.1283042498527118</v>
      </c>
      <c r="AI2266">
        <v>0.14102245411304129</v>
      </c>
      <c r="AJ2266">
        <v>0.21929376532327999</v>
      </c>
      <c r="AK2266">
        <v>0.1957516594131759</v>
      </c>
      <c r="AL2266">
        <v>0.17606100617713211</v>
      </c>
      <c r="AM2266">
        <v>0.1240586148826491</v>
      </c>
      <c r="AN2266">
        <v>0.1279113253239951</v>
      </c>
      <c r="AO2266">
        <v>0.1545285710626205</v>
      </c>
      <c r="AP2266">
        <v>0.17518688644446739</v>
      </c>
      <c r="AQ2266">
        <v>0.11740140003593751</v>
      </c>
      <c r="AR2266">
        <v>0.1750153408590891</v>
      </c>
      <c r="AS2266">
        <v>0.1635095499776483</v>
      </c>
      <c r="AT2266">
        <v>0.19424811790072921</v>
      </c>
      <c r="AU2266">
        <v>0.2258003360639266</v>
      </c>
    </row>
    <row r="2267" spans="1:47" x14ac:dyDescent="0.55000000000000004">
      <c r="A2267" s="1">
        <v>2265</v>
      </c>
      <c r="B2267">
        <v>0.14991185481446501</v>
      </c>
      <c r="C2267">
        <v>0.13880323451255999</v>
      </c>
      <c r="D2267">
        <v>0.1362584563801606</v>
      </c>
      <c r="E2267">
        <v>0.12569753761559599</v>
      </c>
      <c r="F2267">
        <v>0.13869945429570241</v>
      </c>
      <c r="G2267">
        <v>0.16520162060365501</v>
      </c>
      <c r="H2267">
        <v>0.13960960327209029</v>
      </c>
      <c r="I2267">
        <v>0.1233876711246232</v>
      </c>
      <c r="J2267">
        <v>0.14126121699044339</v>
      </c>
      <c r="K2267">
        <v>0.15980821872494849</v>
      </c>
      <c r="L2267">
        <v>0.12982191306151319</v>
      </c>
      <c r="M2267">
        <v>0.13589696275131219</v>
      </c>
      <c r="N2267">
        <v>0.28464208038115751</v>
      </c>
      <c r="O2267">
        <v>0.1249643094468373</v>
      </c>
      <c r="P2267">
        <v>0.12602752208316509</v>
      </c>
      <c r="Q2267">
        <v>0.12026267097996959</v>
      </c>
      <c r="R2267">
        <v>0.1293073906442013</v>
      </c>
      <c r="S2267">
        <v>0.1201739329241403</v>
      </c>
      <c r="T2267">
        <v>0.17431264877228239</v>
      </c>
      <c r="U2267">
        <v>0.16288156455245489</v>
      </c>
      <c r="V2267">
        <v>0.18748090256224739</v>
      </c>
      <c r="W2267">
        <v>0.12926906568953719</v>
      </c>
      <c r="X2267">
        <v>0.21479460289352409</v>
      </c>
      <c r="Y2267">
        <v>0.18665255099616471</v>
      </c>
      <c r="Z2267">
        <v>0.1917317098636398</v>
      </c>
      <c r="AA2267">
        <v>0.17083001265646491</v>
      </c>
      <c r="AB2267">
        <v>0.16310255525244291</v>
      </c>
      <c r="AC2267">
        <v>0.1193734030297986</v>
      </c>
      <c r="AD2267">
        <v>0.14235685605780621</v>
      </c>
      <c r="AE2267">
        <v>0.18489343059976879</v>
      </c>
      <c r="AF2267">
        <v>0.1125160336759939</v>
      </c>
      <c r="AG2267">
        <v>0.1130921308844019</v>
      </c>
      <c r="AH2267">
        <v>0.12835821753641299</v>
      </c>
      <c r="AI2267">
        <v>0.14130340343507941</v>
      </c>
      <c r="AJ2267">
        <v>0.21858018075354621</v>
      </c>
      <c r="AK2267">
        <v>0.1954482299755918</v>
      </c>
      <c r="AL2267">
        <v>0.17582027282558019</v>
      </c>
      <c r="AM2267">
        <v>0.12373189577352139</v>
      </c>
      <c r="AN2267">
        <v>0.12778712435380321</v>
      </c>
      <c r="AO2267">
        <v>0.15460830932028419</v>
      </c>
      <c r="AP2267">
        <v>0.17552262257704371</v>
      </c>
      <c r="AQ2267">
        <v>0.1173016146774702</v>
      </c>
      <c r="AR2267">
        <v>0.17505694568706459</v>
      </c>
      <c r="AS2267">
        <v>0.1635948285198951</v>
      </c>
      <c r="AT2267">
        <v>0.194498560853544</v>
      </c>
      <c r="AU2267">
        <v>0.22583334962789811</v>
      </c>
    </row>
    <row r="2268" spans="1:47" x14ac:dyDescent="0.55000000000000004">
      <c r="A2268" s="1">
        <v>2266</v>
      </c>
      <c r="B2268">
        <v>0.14987279818483759</v>
      </c>
      <c r="C2268">
        <v>0.13900380129438031</v>
      </c>
      <c r="D2268">
        <v>0.13635943368392031</v>
      </c>
      <c r="E2268">
        <v>0.12517434671718791</v>
      </c>
      <c r="F2268">
        <v>0.1384517711309711</v>
      </c>
      <c r="G2268">
        <v>0.16543263720911189</v>
      </c>
      <c r="H2268">
        <v>0.13965418777656971</v>
      </c>
      <c r="I2268">
        <v>0.1235302360786012</v>
      </c>
      <c r="J2268">
        <v>0.14108484340682359</v>
      </c>
      <c r="K2268">
        <v>0.1600531720809617</v>
      </c>
      <c r="L2268">
        <v>0.129487493999801</v>
      </c>
      <c r="M2268">
        <v>0.13596831363601539</v>
      </c>
      <c r="N2268">
        <v>0.28491166888347652</v>
      </c>
      <c r="O2268">
        <v>0.12549879483307291</v>
      </c>
      <c r="P2268">
        <v>0.12617930081702691</v>
      </c>
      <c r="Q2268">
        <v>0.1200335307658254</v>
      </c>
      <c r="R2268">
        <v>0.12989376761741089</v>
      </c>
      <c r="S2268">
        <v>0.12115341034976961</v>
      </c>
      <c r="T2268">
        <v>0.17419829756806171</v>
      </c>
      <c r="U2268">
        <v>0.1629049492270167</v>
      </c>
      <c r="V2268">
        <v>0.187684385773976</v>
      </c>
      <c r="W2268">
        <v>0.12930960383155679</v>
      </c>
      <c r="X2268">
        <v>0.21477981890572931</v>
      </c>
      <c r="Y2268">
        <v>0.186654473998073</v>
      </c>
      <c r="Z2268">
        <v>0.19170852139903899</v>
      </c>
      <c r="AA2268">
        <v>0.17075539011740809</v>
      </c>
      <c r="AB2268">
        <v>0.16244223691073539</v>
      </c>
      <c r="AC2268">
        <v>0.1194332969980806</v>
      </c>
      <c r="AD2268">
        <v>0.14233818993060479</v>
      </c>
      <c r="AE2268">
        <v>0.18491560150959099</v>
      </c>
      <c r="AF2268">
        <v>0.1126993997097125</v>
      </c>
      <c r="AG2268">
        <v>0.1132773795290858</v>
      </c>
      <c r="AH2268">
        <v>0.128334701170667</v>
      </c>
      <c r="AI2268">
        <v>0.1409174662982422</v>
      </c>
      <c r="AJ2268">
        <v>0.21850827686378041</v>
      </c>
      <c r="AK2268">
        <v>0.19528790386827111</v>
      </c>
      <c r="AL2268">
        <v>0.17551742100698231</v>
      </c>
      <c r="AM2268">
        <v>0.1236750464671417</v>
      </c>
      <c r="AN2268">
        <v>0.12810883674929849</v>
      </c>
      <c r="AO2268">
        <v>0.15466175504310539</v>
      </c>
      <c r="AP2268">
        <v>0.17572653648844211</v>
      </c>
      <c r="AQ2268">
        <v>0.1174334680608851</v>
      </c>
      <c r="AR2268">
        <v>0.17489647736707961</v>
      </c>
      <c r="AS2268">
        <v>0.1635524771549971</v>
      </c>
      <c r="AT2268">
        <v>0.19470365332479481</v>
      </c>
      <c r="AU2268">
        <v>0.2259147019226504</v>
      </c>
    </row>
    <row r="2269" spans="1:47" x14ac:dyDescent="0.55000000000000004">
      <c r="A2269" s="1">
        <v>2267</v>
      </c>
      <c r="B2269">
        <v>0.1499469964684601</v>
      </c>
      <c r="C2269">
        <v>0.13937836187914709</v>
      </c>
      <c r="D2269">
        <v>0.13670731385108439</v>
      </c>
      <c r="E2269">
        <v>0.12500696835846481</v>
      </c>
      <c r="F2269">
        <v>0.13874680871308931</v>
      </c>
      <c r="G2269">
        <v>0.16529107280314351</v>
      </c>
      <c r="H2269">
        <v>0.13974314252102121</v>
      </c>
      <c r="I2269">
        <v>0.12359501348258239</v>
      </c>
      <c r="J2269">
        <v>0.14123396865581031</v>
      </c>
      <c r="K2269">
        <v>0.1601051664203513</v>
      </c>
      <c r="L2269">
        <v>0.1293597589085545</v>
      </c>
      <c r="M2269">
        <v>0.13593309395210659</v>
      </c>
      <c r="N2269">
        <v>0.28491509617838129</v>
      </c>
      <c r="O2269">
        <v>0.1245600599910702</v>
      </c>
      <c r="P2269">
        <v>0.12700647607436821</v>
      </c>
      <c r="Q2269">
        <v>0.1199666865523293</v>
      </c>
      <c r="R2269">
        <v>0.1301529206873728</v>
      </c>
      <c r="S2269">
        <v>0.1218364339941338</v>
      </c>
      <c r="T2269">
        <v>0.17418813734841451</v>
      </c>
      <c r="U2269">
        <v>0.1632878007370453</v>
      </c>
      <c r="V2269">
        <v>0.1872178307104691</v>
      </c>
      <c r="W2269">
        <v>0.12934215473289609</v>
      </c>
      <c r="X2269">
        <v>0.21460394459006721</v>
      </c>
      <c r="Y2269">
        <v>0.18636178031445069</v>
      </c>
      <c r="Z2269">
        <v>0.19168048049097919</v>
      </c>
      <c r="AA2269">
        <v>0.17090960998501309</v>
      </c>
      <c r="AB2269">
        <v>0.1623849312579709</v>
      </c>
      <c r="AC2269">
        <v>0.11932052494559441</v>
      </c>
      <c r="AD2269">
        <v>0.14218758766736289</v>
      </c>
      <c r="AE2269">
        <v>0.18492604604001969</v>
      </c>
      <c r="AF2269">
        <v>0.11271856085789719</v>
      </c>
      <c r="AG2269">
        <v>0.1133492870924374</v>
      </c>
      <c r="AH2269">
        <v>0.12844274926797961</v>
      </c>
      <c r="AI2269">
        <v>0.14054608252830811</v>
      </c>
      <c r="AJ2269">
        <v>0.21870911831319051</v>
      </c>
      <c r="AK2269">
        <v>0.1953554007935209</v>
      </c>
      <c r="AL2269">
        <v>0.17579185763641919</v>
      </c>
      <c r="AM2269">
        <v>0.1237415525403935</v>
      </c>
      <c r="AN2269">
        <v>0.1282138815348759</v>
      </c>
      <c r="AO2269">
        <v>0.15464172211560409</v>
      </c>
      <c r="AP2269">
        <v>0.17620885530637609</v>
      </c>
      <c r="AQ2269">
        <v>0.1173721676918837</v>
      </c>
      <c r="AR2269">
        <v>0.17467862576966289</v>
      </c>
      <c r="AS2269">
        <v>0.16330740788283921</v>
      </c>
      <c r="AT2269">
        <v>0.19504631709203599</v>
      </c>
      <c r="AU2269">
        <v>0.22595906232914739</v>
      </c>
    </row>
    <row r="2270" spans="1:47" x14ac:dyDescent="0.55000000000000004">
      <c r="A2270" s="1">
        <v>2268</v>
      </c>
      <c r="B2270">
        <v>0.1505978308669518</v>
      </c>
      <c r="C2270">
        <v>0.13991404270603361</v>
      </c>
      <c r="D2270">
        <v>0.13639072919798689</v>
      </c>
      <c r="E2270">
        <v>0.1244567919705955</v>
      </c>
      <c r="F2270">
        <v>0.13919607003747811</v>
      </c>
      <c r="G2270">
        <v>0.1655761161893983</v>
      </c>
      <c r="H2270">
        <v>0.1399976807429846</v>
      </c>
      <c r="I2270">
        <v>0.1233319059512802</v>
      </c>
      <c r="J2270">
        <v>0.14163428761802141</v>
      </c>
      <c r="K2270">
        <v>0.1601638569430282</v>
      </c>
      <c r="L2270">
        <v>0.12974070514341701</v>
      </c>
      <c r="M2270">
        <v>0.13577609493879911</v>
      </c>
      <c r="N2270">
        <v>0.28570751791891619</v>
      </c>
      <c r="O2270">
        <v>0.12416945871044981</v>
      </c>
      <c r="P2270">
        <v>0.12743376903357639</v>
      </c>
      <c r="Q2270">
        <v>0.1201961060118327</v>
      </c>
      <c r="R2270">
        <v>0.13018918393082571</v>
      </c>
      <c r="S2270">
        <v>0.1218001538923411</v>
      </c>
      <c r="T2270">
        <v>0.17429213824241549</v>
      </c>
      <c r="U2270">
        <v>0.16292684483559269</v>
      </c>
      <c r="V2270">
        <v>0.18719038429675361</v>
      </c>
      <c r="W2270">
        <v>0.1292052932231226</v>
      </c>
      <c r="X2270">
        <v>0.2145496410648691</v>
      </c>
      <c r="Y2270">
        <v>0.186243777953396</v>
      </c>
      <c r="Z2270">
        <v>0.1916845011901103</v>
      </c>
      <c r="AA2270">
        <v>0.17096918664583341</v>
      </c>
      <c r="AB2270">
        <v>0.16207344656870509</v>
      </c>
      <c r="AC2270">
        <v>0.1193468204033525</v>
      </c>
      <c r="AD2270">
        <v>0.14251079457583909</v>
      </c>
      <c r="AE2270">
        <v>0.1849751109390626</v>
      </c>
      <c r="AF2270">
        <v>0.1127980680953302</v>
      </c>
      <c r="AG2270">
        <v>0.1132996070358884</v>
      </c>
      <c r="AH2270">
        <v>0.12890157442710051</v>
      </c>
      <c r="AI2270">
        <v>0.1401372986248117</v>
      </c>
      <c r="AJ2270">
        <v>0.21842028096932811</v>
      </c>
      <c r="AK2270">
        <v>0.19615988711480539</v>
      </c>
      <c r="AL2270">
        <v>0.1753068199406593</v>
      </c>
      <c r="AM2270">
        <v>0.1235626439869046</v>
      </c>
      <c r="AN2270">
        <v>0.12819272939163831</v>
      </c>
      <c r="AO2270">
        <v>0.15450994211210209</v>
      </c>
      <c r="AP2270">
        <v>0.17649830024937671</v>
      </c>
      <c r="AQ2270">
        <v>0.11748165374721529</v>
      </c>
      <c r="AR2270">
        <v>0.1745886065299514</v>
      </c>
      <c r="AS2270">
        <v>0.16337722711546401</v>
      </c>
      <c r="AT2270">
        <v>0.19517360320057531</v>
      </c>
      <c r="AU2270">
        <v>0.22596174181930551</v>
      </c>
    </row>
    <row r="2271" spans="1:47" x14ac:dyDescent="0.55000000000000004">
      <c r="A2271" s="1">
        <v>2269</v>
      </c>
      <c r="B2271">
        <v>0.1511547079257437</v>
      </c>
      <c r="C2271">
        <v>0.14044865345741031</v>
      </c>
      <c r="D2271">
        <v>0.13605497679684811</v>
      </c>
      <c r="E2271">
        <v>0.12484548956550021</v>
      </c>
      <c r="F2271">
        <v>0.13895814824002031</v>
      </c>
      <c r="G2271">
        <v>0.16515782901224649</v>
      </c>
      <c r="H2271">
        <v>0.1402410151200707</v>
      </c>
      <c r="I2271">
        <v>0.123505487299207</v>
      </c>
      <c r="J2271">
        <v>0.14135833410788279</v>
      </c>
      <c r="K2271">
        <v>0.1605566898897034</v>
      </c>
      <c r="L2271">
        <v>0.12960136750961529</v>
      </c>
      <c r="M2271">
        <v>0.13593018601949439</v>
      </c>
      <c r="N2271">
        <v>0.28681289534657228</v>
      </c>
      <c r="O2271">
        <v>0.1247279247750904</v>
      </c>
      <c r="P2271">
        <v>0.12807515704210581</v>
      </c>
      <c r="Q2271">
        <v>0.1204891316770097</v>
      </c>
      <c r="R2271">
        <v>0.1306966281234076</v>
      </c>
      <c r="S2271">
        <v>0.1227658779473724</v>
      </c>
      <c r="T2271">
        <v>0.17446517580720741</v>
      </c>
      <c r="U2271">
        <v>0.16295763223560519</v>
      </c>
      <c r="V2271">
        <v>0.18708816497980171</v>
      </c>
      <c r="W2271">
        <v>0.12903523993887331</v>
      </c>
      <c r="X2271">
        <v>0.21439862458114931</v>
      </c>
      <c r="Y2271">
        <v>0.1864294115488663</v>
      </c>
      <c r="Z2271">
        <v>0.1917026892882131</v>
      </c>
      <c r="AA2271">
        <v>0.17068575648327541</v>
      </c>
      <c r="AB2271">
        <v>0.16185642209279039</v>
      </c>
      <c r="AC2271">
        <v>0.1195412598601366</v>
      </c>
      <c r="AD2271">
        <v>0.14268093188770051</v>
      </c>
      <c r="AE2271">
        <v>0.18518232080413749</v>
      </c>
      <c r="AF2271">
        <v>0.11280134323469369</v>
      </c>
      <c r="AG2271">
        <v>0.11344568710604309</v>
      </c>
      <c r="AH2271">
        <v>0.1289621717107797</v>
      </c>
      <c r="AI2271">
        <v>0.14041334105329781</v>
      </c>
      <c r="AJ2271">
        <v>0.21798465350712881</v>
      </c>
      <c r="AK2271">
        <v>0.19631372670598471</v>
      </c>
      <c r="AL2271">
        <v>0.1750742193787734</v>
      </c>
      <c r="AM2271">
        <v>0.1235132408524257</v>
      </c>
      <c r="AN2271">
        <v>0.12817465458170141</v>
      </c>
      <c r="AO2271">
        <v>0.1544679718917206</v>
      </c>
      <c r="AP2271">
        <v>0.17601586058627211</v>
      </c>
      <c r="AQ2271">
        <v>0.1178387913710509</v>
      </c>
      <c r="AR2271">
        <v>0.17456784833228439</v>
      </c>
      <c r="AS2271">
        <v>0.16349562229705661</v>
      </c>
      <c r="AT2271">
        <v>0.1954486630688399</v>
      </c>
      <c r="AU2271">
        <v>0.2258034955719827</v>
      </c>
    </row>
    <row r="2272" spans="1:47" x14ac:dyDescent="0.55000000000000004">
      <c r="A2272" s="1">
        <v>2270</v>
      </c>
      <c r="B2272">
        <v>0.15086948989644161</v>
      </c>
      <c r="C2272">
        <v>0.1404787845615319</v>
      </c>
      <c r="D2272">
        <v>0.13633841719203341</v>
      </c>
      <c r="E2272">
        <v>0.12459031305182861</v>
      </c>
      <c r="F2272">
        <v>0.13880806885974889</v>
      </c>
      <c r="G2272">
        <v>0.16518115994762761</v>
      </c>
      <c r="H2272">
        <v>0.1403095960413179</v>
      </c>
      <c r="I2272">
        <v>0.12357490408659889</v>
      </c>
      <c r="J2272">
        <v>0.1414544414623872</v>
      </c>
      <c r="K2272">
        <v>0.16058073269161621</v>
      </c>
      <c r="L2272">
        <v>0.12958796816754231</v>
      </c>
      <c r="M2272">
        <v>0.13585851910928951</v>
      </c>
      <c r="N2272">
        <v>0.28737713760524553</v>
      </c>
      <c r="O2272">
        <v>0.1249331581580465</v>
      </c>
      <c r="P2272">
        <v>0.12837045771482411</v>
      </c>
      <c r="Q2272">
        <v>0.120067384170592</v>
      </c>
      <c r="R2272">
        <v>0.13026081813100751</v>
      </c>
      <c r="S2272">
        <v>0.1222892985274756</v>
      </c>
      <c r="T2272">
        <v>0.17435722315805369</v>
      </c>
      <c r="U2272">
        <v>0.16226988312940049</v>
      </c>
      <c r="V2272">
        <v>0.1865454707007061</v>
      </c>
      <c r="W2272">
        <v>0.12904129692811031</v>
      </c>
      <c r="X2272">
        <v>0.21452884060883501</v>
      </c>
      <c r="Y2272">
        <v>0.1865186759533724</v>
      </c>
      <c r="Z2272">
        <v>0.19182850440067711</v>
      </c>
      <c r="AA2272">
        <v>0.17059268566422581</v>
      </c>
      <c r="AB2272">
        <v>0.1615809446164358</v>
      </c>
      <c r="AC2272">
        <v>0.1195527044703603</v>
      </c>
      <c r="AD2272">
        <v>0.14261143921023031</v>
      </c>
      <c r="AE2272">
        <v>0.18548076027653451</v>
      </c>
      <c r="AF2272">
        <v>0.1127483390873779</v>
      </c>
      <c r="AG2272">
        <v>0.1135833307338613</v>
      </c>
      <c r="AH2272">
        <v>0.1288257741082387</v>
      </c>
      <c r="AI2272">
        <v>0.14052519266370631</v>
      </c>
      <c r="AJ2272">
        <v>0.2178182461074975</v>
      </c>
      <c r="AK2272">
        <v>0.19625286916752729</v>
      </c>
      <c r="AL2272">
        <v>0.17500063380026881</v>
      </c>
      <c r="AM2272">
        <v>0.1235558318388071</v>
      </c>
      <c r="AN2272">
        <v>0.12826845977522111</v>
      </c>
      <c r="AO2272">
        <v>0.15442768789024519</v>
      </c>
      <c r="AP2272">
        <v>0.17575148225625231</v>
      </c>
      <c r="AQ2272">
        <v>0.1177087401160509</v>
      </c>
      <c r="AR2272">
        <v>0.17446277127640569</v>
      </c>
      <c r="AS2272">
        <v>0.1631402172644246</v>
      </c>
      <c r="AT2272">
        <v>0.19561379560084141</v>
      </c>
      <c r="AU2272">
        <v>0.2258040690700214</v>
      </c>
    </row>
    <row r="2273" spans="1:47" x14ac:dyDescent="0.55000000000000004">
      <c r="A2273" s="1">
        <v>2271</v>
      </c>
      <c r="B2273">
        <v>0.15106680468036079</v>
      </c>
      <c r="C2273">
        <v>0.14030699285941611</v>
      </c>
      <c r="D2273">
        <v>0.13640597289081499</v>
      </c>
      <c r="E2273">
        <v>0.12534681744690529</v>
      </c>
      <c r="F2273">
        <v>0.13817928893585521</v>
      </c>
      <c r="G2273">
        <v>0.16533106718558971</v>
      </c>
      <c r="H2273">
        <v>0.1403700255354261</v>
      </c>
      <c r="I2273">
        <v>0.1236769842941694</v>
      </c>
      <c r="J2273">
        <v>0.14174679838030721</v>
      </c>
      <c r="K2273">
        <v>0.16069128535305671</v>
      </c>
      <c r="L2273">
        <v>0.12977890049226989</v>
      </c>
      <c r="M2273">
        <v>0.13572859475484669</v>
      </c>
      <c r="N2273">
        <v>0.28825352262544729</v>
      </c>
      <c r="O2273">
        <v>0.12539354910235531</v>
      </c>
      <c r="P2273">
        <v>0.12896499117598509</v>
      </c>
      <c r="Q2273">
        <v>0.1206139621775771</v>
      </c>
      <c r="R2273">
        <v>0.13048482342659351</v>
      </c>
      <c r="S2273">
        <v>0.12167375394232249</v>
      </c>
      <c r="T2273">
        <v>0.1744314402402948</v>
      </c>
      <c r="U2273">
        <v>0.161905170342133</v>
      </c>
      <c r="V2273">
        <v>0.18628309793685099</v>
      </c>
      <c r="W2273">
        <v>0.12900437810727591</v>
      </c>
      <c r="X2273">
        <v>0.21454723942182921</v>
      </c>
      <c r="Y2273">
        <v>0.18630314996940139</v>
      </c>
      <c r="Z2273">
        <v>0.1920610638256825</v>
      </c>
      <c r="AA2273">
        <v>0.17045620391674771</v>
      </c>
      <c r="AB2273">
        <v>0.16143100080155881</v>
      </c>
      <c r="AC2273">
        <v>0.1196296253227072</v>
      </c>
      <c r="AD2273">
        <v>0.1425534245891121</v>
      </c>
      <c r="AE2273">
        <v>0.1855475167891957</v>
      </c>
      <c r="AF2273">
        <v>0.1128052735794888</v>
      </c>
      <c r="AG2273">
        <v>0.11377191646328839</v>
      </c>
      <c r="AH2273">
        <v>0.12849553802114441</v>
      </c>
      <c r="AI2273">
        <v>0.139943110407487</v>
      </c>
      <c r="AJ2273">
        <v>0.21801146381327449</v>
      </c>
      <c r="AK2273">
        <v>0.19597460883044801</v>
      </c>
      <c r="AL2273">
        <v>0.17486842685980231</v>
      </c>
      <c r="AM2273">
        <v>0.1232412503745404</v>
      </c>
      <c r="AN2273">
        <v>0.12834557389149751</v>
      </c>
      <c r="AO2273">
        <v>0.1544140700468086</v>
      </c>
      <c r="AP2273">
        <v>0.176020459958355</v>
      </c>
      <c r="AQ2273">
        <v>0.1178523651029071</v>
      </c>
      <c r="AR2273">
        <v>0.17441549060986641</v>
      </c>
      <c r="AS2273">
        <v>0.1632070001219007</v>
      </c>
      <c r="AT2273">
        <v>0.19593257933652281</v>
      </c>
      <c r="AU2273">
        <v>0.2255292365187517</v>
      </c>
    </row>
    <row r="2274" spans="1:47" x14ac:dyDescent="0.55000000000000004">
      <c r="A2274" s="1">
        <v>2272</v>
      </c>
      <c r="B2274">
        <v>0.15131084382023879</v>
      </c>
      <c r="C2274">
        <v>0.1410134282168973</v>
      </c>
      <c r="D2274">
        <v>0.1365409594880711</v>
      </c>
      <c r="E2274">
        <v>0.12489395474606289</v>
      </c>
      <c r="F2274">
        <v>0.13783947607801919</v>
      </c>
      <c r="G2274">
        <v>0.1650954918526</v>
      </c>
      <c r="H2274">
        <v>0.14068436833004971</v>
      </c>
      <c r="I2274">
        <v>0.1235713009585897</v>
      </c>
      <c r="J2274">
        <v>0.14168718994938731</v>
      </c>
      <c r="K2274">
        <v>0.16096225840497519</v>
      </c>
      <c r="L2274">
        <v>0.1300067770585491</v>
      </c>
      <c r="M2274">
        <v>0.13550262330203561</v>
      </c>
      <c r="N2274">
        <v>0.28876695784856499</v>
      </c>
      <c r="O2274">
        <v>0.12619013697588019</v>
      </c>
      <c r="P2274">
        <v>0.12853704052882159</v>
      </c>
      <c r="Q2274">
        <v>0.12062243609956309</v>
      </c>
      <c r="R2274">
        <v>0.12975902130156561</v>
      </c>
      <c r="S2274">
        <v>0.1221330877779447</v>
      </c>
      <c r="T2274">
        <v>0.17464540747676549</v>
      </c>
      <c r="U2274">
        <v>0.16235541807429149</v>
      </c>
      <c r="V2274">
        <v>0.18659728432034081</v>
      </c>
      <c r="W2274">
        <v>0.1290171390974138</v>
      </c>
      <c r="X2274">
        <v>0.21456719635712579</v>
      </c>
      <c r="Y2274">
        <v>0.18604754099914819</v>
      </c>
      <c r="Z2274">
        <v>0.19196579809485589</v>
      </c>
      <c r="AA2274">
        <v>0.1706835947469155</v>
      </c>
      <c r="AB2274">
        <v>0.1613247496349175</v>
      </c>
      <c r="AC2274">
        <v>0.1196282905577197</v>
      </c>
      <c r="AD2274">
        <v>0.14208638244687891</v>
      </c>
      <c r="AE2274">
        <v>0.18576128813281739</v>
      </c>
      <c r="AF2274">
        <v>0.1130486782333571</v>
      </c>
      <c r="AG2274">
        <v>0.11418662762022801</v>
      </c>
      <c r="AH2274">
        <v>0.12847759966278149</v>
      </c>
      <c r="AI2274">
        <v>0.13971778105189181</v>
      </c>
      <c r="AJ2274">
        <v>0.21876274381441699</v>
      </c>
      <c r="AK2274">
        <v>0.19631498013823639</v>
      </c>
      <c r="AL2274">
        <v>0.17505833485945549</v>
      </c>
      <c r="AM2274">
        <v>0.1228580387430738</v>
      </c>
      <c r="AN2274">
        <v>0.12834102207115769</v>
      </c>
      <c r="AO2274">
        <v>0.15426409542917341</v>
      </c>
      <c r="AP2274">
        <v>0.1763190615542162</v>
      </c>
      <c r="AQ2274">
        <v>0.11812678706424069</v>
      </c>
      <c r="AR2274">
        <v>0.17449530666861829</v>
      </c>
      <c r="AS2274">
        <v>0.16312383027406979</v>
      </c>
      <c r="AT2274">
        <v>0.1968292773207862</v>
      </c>
      <c r="AU2274">
        <v>0.2252666222097085</v>
      </c>
    </row>
    <row r="2275" spans="1:47" x14ac:dyDescent="0.55000000000000004">
      <c r="A2275" s="1">
        <v>2273</v>
      </c>
      <c r="B2275">
        <v>0.1511739108466793</v>
      </c>
      <c r="C2275">
        <v>0.14101186276030381</v>
      </c>
      <c r="D2275">
        <v>0.13677501801994729</v>
      </c>
      <c r="E2275">
        <v>0.12490030056298169</v>
      </c>
      <c r="F2275">
        <v>0.13849037620214499</v>
      </c>
      <c r="G2275">
        <v>0.1652747222021019</v>
      </c>
      <c r="H2275">
        <v>0.1410364516631126</v>
      </c>
      <c r="I2275">
        <v>0.1234178646049981</v>
      </c>
      <c r="J2275">
        <v>0.14171970316799601</v>
      </c>
      <c r="K2275">
        <v>0.16091015219890351</v>
      </c>
      <c r="L2275">
        <v>0.13036475449909329</v>
      </c>
      <c r="M2275">
        <v>0.13524066678853899</v>
      </c>
      <c r="N2275">
        <v>0.2889013564313323</v>
      </c>
      <c r="O2275">
        <v>0.12585335251188801</v>
      </c>
      <c r="P2275">
        <v>0.12836077094605869</v>
      </c>
      <c r="Q2275">
        <v>0.1207487693151853</v>
      </c>
      <c r="R2275">
        <v>0.12970295635131801</v>
      </c>
      <c r="S2275">
        <v>0.1225578946931636</v>
      </c>
      <c r="T2275">
        <v>0.17517886435242561</v>
      </c>
      <c r="U2275">
        <v>0.16239573813844449</v>
      </c>
      <c r="V2275">
        <v>0.18659516046195099</v>
      </c>
      <c r="W2275">
        <v>0.12898896108256139</v>
      </c>
      <c r="X2275">
        <v>0.21445658073236551</v>
      </c>
      <c r="Y2275">
        <v>0.1860641573289209</v>
      </c>
      <c r="Z2275">
        <v>0.19203998396995789</v>
      </c>
      <c r="AA2275">
        <v>0.17103643641257199</v>
      </c>
      <c r="AB2275">
        <v>0.16096064343720351</v>
      </c>
      <c r="AC2275">
        <v>0.1195355964221997</v>
      </c>
      <c r="AD2275">
        <v>0.14227575507316309</v>
      </c>
      <c r="AE2275">
        <v>0.18567823103722189</v>
      </c>
      <c r="AF2275">
        <v>0.1129704055003263</v>
      </c>
      <c r="AG2275">
        <v>0.1137816814626447</v>
      </c>
      <c r="AH2275">
        <v>0.12847155236505259</v>
      </c>
      <c r="AI2275">
        <v>0.1398599066829882</v>
      </c>
      <c r="AJ2275">
        <v>0.21950302011572781</v>
      </c>
      <c r="AK2275">
        <v>0.19646991832959629</v>
      </c>
      <c r="AL2275">
        <v>0.17473340335582441</v>
      </c>
      <c r="AM2275">
        <v>0.1229094906514346</v>
      </c>
      <c r="AN2275">
        <v>0.12829209167086281</v>
      </c>
      <c r="AO2275">
        <v>0.1541352899340416</v>
      </c>
      <c r="AP2275">
        <v>0.17608460497281861</v>
      </c>
      <c r="AQ2275">
        <v>0.11799984682053349</v>
      </c>
      <c r="AR2275">
        <v>0.17455391762148731</v>
      </c>
      <c r="AS2275">
        <v>0.1631599839698562</v>
      </c>
      <c r="AT2275">
        <v>0.1970961847617782</v>
      </c>
      <c r="AU2275">
        <v>0.22507872006302371</v>
      </c>
    </row>
    <row r="2276" spans="1:47" x14ac:dyDescent="0.55000000000000004">
      <c r="A2276" s="1">
        <v>2274</v>
      </c>
      <c r="B2276">
        <v>0.1513056834946668</v>
      </c>
      <c r="C2276">
        <v>0.1408508824730911</v>
      </c>
      <c r="D2276">
        <v>0.13728899335613359</v>
      </c>
      <c r="E2276">
        <v>0.12530864044603901</v>
      </c>
      <c r="F2276">
        <v>0.1385167326221092</v>
      </c>
      <c r="G2276">
        <v>0.16564148785864</v>
      </c>
      <c r="H2276">
        <v>0.1413855380996081</v>
      </c>
      <c r="I2276">
        <v>0.12309757463891539</v>
      </c>
      <c r="J2276">
        <v>0.14152418347185389</v>
      </c>
      <c r="K2276">
        <v>0.16080208815805341</v>
      </c>
      <c r="L2276">
        <v>0.1305681589072524</v>
      </c>
      <c r="M2276">
        <v>0.13511607951153501</v>
      </c>
      <c r="N2276">
        <v>0.28921293858246122</v>
      </c>
      <c r="O2276">
        <v>0.1257862765642139</v>
      </c>
      <c r="P2276">
        <v>0.12797506396136121</v>
      </c>
      <c r="Q2276">
        <v>0.120928622759714</v>
      </c>
      <c r="R2276">
        <v>0.12986913643277909</v>
      </c>
      <c r="S2276">
        <v>0.1217367165560236</v>
      </c>
      <c r="T2276">
        <v>0.17497561590124441</v>
      </c>
      <c r="U2276">
        <v>0.16291987382080669</v>
      </c>
      <c r="V2276">
        <v>0.18715481587332461</v>
      </c>
      <c r="W2276">
        <v>0.12910296961096401</v>
      </c>
      <c r="X2276">
        <v>0.21446478421631271</v>
      </c>
      <c r="Y2276">
        <v>0.18622565274471009</v>
      </c>
      <c r="Z2276">
        <v>0.19196935615031499</v>
      </c>
      <c r="AA2276">
        <v>0.17123808272327551</v>
      </c>
      <c r="AB2276">
        <v>0.16112956130617159</v>
      </c>
      <c r="AC2276">
        <v>0.11972665498675859</v>
      </c>
      <c r="AD2276">
        <v>0.1421242371756937</v>
      </c>
      <c r="AE2276">
        <v>0.1855401941320709</v>
      </c>
      <c r="AF2276">
        <v>0.1129696312356209</v>
      </c>
      <c r="AG2276">
        <v>0.1136975354042227</v>
      </c>
      <c r="AH2276">
        <v>0.12806389500316009</v>
      </c>
      <c r="AI2276">
        <v>0.13978062459130899</v>
      </c>
      <c r="AJ2276">
        <v>0.21913495093892579</v>
      </c>
      <c r="AK2276">
        <v>0.19621990320692889</v>
      </c>
      <c r="AL2276">
        <v>0.17432059309202491</v>
      </c>
      <c r="AM2276">
        <v>0.1231110499613936</v>
      </c>
      <c r="AN2276">
        <v>0.12856923217783159</v>
      </c>
      <c r="AO2276">
        <v>0.1540912231862642</v>
      </c>
      <c r="AP2276">
        <v>0.17652178527188159</v>
      </c>
      <c r="AQ2276">
        <v>0.1179625350448088</v>
      </c>
      <c r="AR2276">
        <v>0.17464059229024109</v>
      </c>
      <c r="AS2276">
        <v>0.1632105429989911</v>
      </c>
      <c r="AT2276">
        <v>0.19729706199585359</v>
      </c>
      <c r="AU2276">
        <v>0.22525681295295941</v>
      </c>
    </row>
    <row r="2277" spans="1:47" x14ac:dyDescent="0.55000000000000004">
      <c r="A2277" s="1">
        <v>2275</v>
      </c>
      <c r="B2277">
        <v>0.1512020936791672</v>
      </c>
      <c r="C2277">
        <v>0.1411594561516932</v>
      </c>
      <c r="D2277">
        <v>0.13794775954420749</v>
      </c>
      <c r="E2277">
        <v>0.12443429612248499</v>
      </c>
      <c r="F2277">
        <v>0.13845723940630639</v>
      </c>
      <c r="G2277">
        <v>0.16587701704323221</v>
      </c>
      <c r="H2277">
        <v>0.14159273061995281</v>
      </c>
      <c r="I2277">
        <v>0.1231289262211626</v>
      </c>
      <c r="J2277">
        <v>0.14173710247102431</v>
      </c>
      <c r="K2277">
        <v>0.16026579203236141</v>
      </c>
      <c r="L2277">
        <v>0.13060393722281841</v>
      </c>
      <c r="M2277">
        <v>0.13532274882054751</v>
      </c>
      <c r="N2277">
        <v>0.28977844201629022</v>
      </c>
      <c r="O2277">
        <v>0.12573702962874919</v>
      </c>
      <c r="P2277">
        <v>0.1286453571305548</v>
      </c>
      <c r="Q2277">
        <v>0.1209955820300959</v>
      </c>
      <c r="R2277">
        <v>0.12984659273772561</v>
      </c>
      <c r="S2277">
        <v>0.1223736747807761</v>
      </c>
      <c r="T2277">
        <v>0.17530070204828019</v>
      </c>
      <c r="U2277">
        <v>0.16323680955541989</v>
      </c>
      <c r="V2277">
        <v>0.187466851261195</v>
      </c>
      <c r="W2277">
        <v>0.12892427382870281</v>
      </c>
      <c r="X2277">
        <v>0.21448408705128599</v>
      </c>
      <c r="Y2277">
        <v>0.1861357701348863</v>
      </c>
      <c r="Z2277">
        <v>0.1918998293532766</v>
      </c>
      <c r="AA2277">
        <v>0.17064799030158839</v>
      </c>
      <c r="AB2277">
        <v>0.160578535208666</v>
      </c>
      <c r="AC2277">
        <v>0.11982784166333919</v>
      </c>
      <c r="AD2277">
        <v>0.14239608938839679</v>
      </c>
      <c r="AE2277">
        <v>0.185791637407589</v>
      </c>
      <c r="AF2277">
        <v>0.11283866173273251</v>
      </c>
      <c r="AG2277">
        <v>0.1135812437866716</v>
      </c>
      <c r="AH2277">
        <v>0.127431811784118</v>
      </c>
      <c r="AI2277">
        <v>0.13967641444043891</v>
      </c>
      <c r="AJ2277">
        <v>0.2185269360932392</v>
      </c>
      <c r="AK2277">
        <v>0.19622648681720631</v>
      </c>
      <c r="AL2277">
        <v>0.17426741192136119</v>
      </c>
      <c r="AM2277">
        <v>0.12338042537674759</v>
      </c>
      <c r="AN2277">
        <v>0.12887470692013139</v>
      </c>
      <c r="AO2277">
        <v>0.1541719926256862</v>
      </c>
      <c r="AP2277">
        <v>0.1764094668426984</v>
      </c>
      <c r="AQ2277">
        <v>0.1177546962530954</v>
      </c>
      <c r="AR2277">
        <v>0.17447001174591589</v>
      </c>
      <c r="AS2277">
        <v>0.16311766534723601</v>
      </c>
      <c r="AT2277">
        <v>0.19753267669226901</v>
      </c>
      <c r="AU2277">
        <v>0.2252305283714833</v>
      </c>
    </row>
    <row r="2278" spans="1:47" x14ac:dyDescent="0.55000000000000004">
      <c r="A2278" s="1">
        <v>2276</v>
      </c>
      <c r="B2278">
        <v>0.15162838599821871</v>
      </c>
      <c r="C2278">
        <v>0.14162290518115761</v>
      </c>
      <c r="D2278">
        <v>0.13759151341584189</v>
      </c>
      <c r="E2278">
        <v>0.12393786244891131</v>
      </c>
      <c r="F2278">
        <v>0.13855888749941411</v>
      </c>
      <c r="G2278">
        <v>0.16587862931756561</v>
      </c>
      <c r="H2278">
        <v>0.141846819073042</v>
      </c>
      <c r="I2278">
        <v>0.1229859828855594</v>
      </c>
      <c r="J2278">
        <v>0.14158241961060419</v>
      </c>
      <c r="K2278">
        <v>0.16030438499053459</v>
      </c>
      <c r="L2278">
        <v>0.13093051900162259</v>
      </c>
      <c r="M2278">
        <v>0.13556239092688999</v>
      </c>
      <c r="N2278">
        <v>0.28974686771583708</v>
      </c>
      <c r="O2278">
        <v>0.12586151009275409</v>
      </c>
      <c r="P2278">
        <v>0.12890879467517311</v>
      </c>
      <c r="Q2278">
        <v>0.1210906745030635</v>
      </c>
      <c r="R2278">
        <v>0.12954826282991491</v>
      </c>
      <c r="S2278">
        <v>0.12235568585465841</v>
      </c>
      <c r="T2278">
        <v>0.1752232306248355</v>
      </c>
      <c r="U2278">
        <v>0.16350550074459361</v>
      </c>
      <c r="V2278">
        <v>0.1873346496633177</v>
      </c>
      <c r="W2278">
        <v>0.12895067778940669</v>
      </c>
      <c r="X2278">
        <v>0.21448321089648731</v>
      </c>
      <c r="Y2278">
        <v>0.1860946452021425</v>
      </c>
      <c r="Z2278">
        <v>0.19172016081606949</v>
      </c>
      <c r="AA2278">
        <v>0.17057081152335751</v>
      </c>
      <c r="AB2278">
        <v>0.16047948051347921</v>
      </c>
      <c r="AC2278">
        <v>0.1198627548160953</v>
      </c>
      <c r="AD2278">
        <v>0.1423742536720502</v>
      </c>
      <c r="AE2278">
        <v>0.18565957265407629</v>
      </c>
      <c r="AF2278">
        <v>0.1128468594041277</v>
      </c>
      <c r="AG2278">
        <v>0.1134318284907196</v>
      </c>
      <c r="AH2278">
        <v>0.1273155894971118</v>
      </c>
      <c r="AI2278">
        <v>0.1400175512112905</v>
      </c>
      <c r="AJ2278">
        <v>0.2191940936847955</v>
      </c>
      <c r="AK2278">
        <v>0.1958596575829063</v>
      </c>
      <c r="AL2278">
        <v>0.1743286901636342</v>
      </c>
      <c r="AM2278">
        <v>0.12355793945861709</v>
      </c>
      <c r="AN2278">
        <v>0.1288170730937461</v>
      </c>
      <c r="AO2278">
        <v>0.1542947748364607</v>
      </c>
      <c r="AP2278">
        <v>0.17667166917263291</v>
      </c>
      <c r="AQ2278">
        <v>0.1177657958994608</v>
      </c>
      <c r="AR2278">
        <v>0.17432468430366391</v>
      </c>
      <c r="AS2278">
        <v>0.16353394521540751</v>
      </c>
      <c r="AT2278">
        <v>0.1977362567069689</v>
      </c>
      <c r="AU2278">
        <v>0.22524427905965039</v>
      </c>
    </row>
    <row r="2279" spans="1:47" x14ac:dyDescent="0.55000000000000004">
      <c r="A2279" s="1">
        <v>2277</v>
      </c>
      <c r="B2279">
        <v>0.1513701497658326</v>
      </c>
      <c r="C2279">
        <v>0.14156022731094919</v>
      </c>
      <c r="D2279">
        <v>0.13747771911699599</v>
      </c>
      <c r="E2279">
        <v>0.12400786772841579</v>
      </c>
      <c r="F2279">
        <v>0.13828040654866841</v>
      </c>
      <c r="G2279">
        <v>0.16597097765426169</v>
      </c>
      <c r="H2279">
        <v>0.14210733363062911</v>
      </c>
      <c r="I2279">
        <v>0.1227257008154974</v>
      </c>
      <c r="J2279">
        <v>0.14129096747899411</v>
      </c>
      <c r="K2279">
        <v>0.16037801736000051</v>
      </c>
      <c r="L2279">
        <v>0.13120327594051059</v>
      </c>
      <c r="M2279">
        <v>0.13534036886802811</v>
      </c>
      <c r="N2279">
        <v>0.28928496928124281</v>
      </c>
      <c r="O2279">
        <v>0.12576043523311589</v>
      </c>
      <c r="P2279">
        <v>0.1289025623189145</v>
      </c>
      <c r="Q2279">
        <v>0.12116236155382699</v>
      </c>
      <c r="R2279">
        <v>0.12964709838466559</v>
      </c>
      <c r="S2279">
        <v>0.1238812625307306</v>
      </c>
      <c r="T2279">
        <v>0.17489697298324189</v>
      </c>
      <c r="U2279">
        <v>0.16315995885275941</v>
      </c>
      <c r="V2279">
        <v>0.18734777797829011</v>
      </c>
      <c r="W2279">
        <v>0.12920965770965981</v>
      </c>
      <c r="X2279">
        <v>0.2142780726378346</v>
      </c>
      <c r="Y2279">
        <v>0.18601234796574481</v>
      </c>
      <c r="Z2279">
        <v>0.1917382478279149</v>
      </c>
      <c r="AA2279">
        <v>0.17057593917854921</v>
      </c>
      <c r="AB2279">
        <v>0.16038075427853241</v>
      </c>
      <c r="AC2279">
        <v>0.1197507229965719</v>
      </c>
      <c r="AD2279">
        <v>0.14237845323832909</v>
      </c>
      <c r="AE2279">
        <v>0.18565259014306959</v>
      </c>
      <c r="AF2279">
        <v>0.1127879533234963</v>
      </c>
      <c r="AG2279">
        <v>0.1135480485245903</v>
      </c>
      <c r="AH2279">
        <v>0.12730509157370429</v>
      </c>
      <c r="AI2279">
        <v>0.13977997758576999</v>
      </c>
      <c r="AJ2279">
        <v>0.21893491342378071</v>
      </c>
      <c r="AK2279">
        <v>0.19558355859694229</v>
      </c>
      <c r="AL2279">
        <v>0.17451204461366221</v>
      </c>
      <c r="AM2279">
        <v>0.1235815596747127</v>
      </c>
      <c r="AN2279">
        <v>0.1291745771502284</v>
      </c>
      <c r="AO2279">
        <v>0.1542806738645455</v>
      </c>
      <c r="AP2279">
        <v>0.1764779425090694</v>
      </c>
      <c r="AQ2279">
        <v>0.1178101325173026</v>
      </c>
      <c r="AR2279">
        <v>0.1740379872646014</v>
      </c>
      <c r="AS2279">
        <v>0.1639923739835428</v>
      </c>
      <c r="AT2279">
        <v>0.19784987435558199</v>
      </c>
      <c r="AU2279">
        <v>0.22494491668184821</v>
      </c>
    </row>
    <row r="2280" spans="1:47" x14ac:dyDescent="0.55000000000000004">
      <c r="A2280" s="1">
        <v>2278</v>
      </c>
      <c r="B2280">
        <v>0.15070356067007681</v>
      </c>
      <c r="C2280">
        <v>0.1412943703895749</v>
      </c>
      <c r="D2280">
        <v>0.13763421078547131</v>
      </c>
      <c r="E2280">
        <v>0.1238881072063456</v>
      </c>
      <c r="F2280">
        <v>0.13787879422080929</v>
      </c>
      <c r="G2280">
        <v>0.1667541854557831</v>
      </c>
      <c r="H2280">
        <v>0.14226777090850179</v>
      </c>
      <c r="I2280">
        <v>0.1226421173268466</v>
      </c>
      <c r="J2280">
        <v>0.14141730067856309</v>
      </c>
      <c r="K2280">
        <v>0.16046830515259239</v>
      </c>
      <c r="L2280">
        <v>0.13153023945452019</v>
      </c>
      <c r="M2280">
        <v>0.13542740607485421</v>
      </c>
      <c r="N2280">
        <v>0.28914219689748749</v>
      </c>
      <c r="O2280">
        <v>0.12615236534310009</v>
      </c>
      <c r="P2280">
        <v>0.12864392369619321</v>
      </c>
      <c r="Q2280">
        <v>0.1212115380691024</v>
      </c>
      <c r="R2280">
        <v>0.12930997655511189</v>
      </c>
      <c r="S2280">
        <v>0.1247240831058937</v>
      </c>
      <c r="T2280">
        <v>0.17492675261443441</v>
      </c>
      <c r="U2280">
        <v>0.1628938930899462</v>
      </c>
      <c r="V2280">
        <v>0.1873750556875034</v>
      </c>
      <c r="W2280">
        <v>0.12921173926266469</v>
      </c>
      <c r="X2280">
        <v>0.2141654235647624</v>
      </c>
      <c r="Y2280">
        <v>0.18611516409244819</v>
      </c>
      <c r="Z2280">
        <v>0.1918096145524017</v>
      </c>
      <c r="AA2280">
        <v>0.17085927828472419</v>
      </c>
      <c r="AB2280">
        <v>0.16054095641102409</v>
      </c>
      <c r="AC2280">
        <v>0.11961390835357651</v>
      </c>
      <c r="AD2280">
        <v>0.1422900068578303</v>
      </c>
      <c r="AE2280">
        <v>0.18572686007963471</v>
      </c>
      <c r="AF2280">
        <v>0.1131980824766341</v>
      </c>
      <c r="AG2280">
        <v>0.1132950748861926</v>
      </c>
      <c r="AH2280">
        <v>0.12678631096460691</v>
      </c>
      <c r="AI2280">
        <v>0.14040326829017791</v>
      </c>
      <c r="AJ2280">
        <v>0.21839322011077189</v>
      </c>
      <c r="AK2280">
        <v>0.19538683258157091</v>
      </c>
      <c r="AL2280">
        <v>0.1745264462486433</v>
      </c>
      <c r="AM2280">
        <v>0.1236051814399054</v>
      </c>
      <c r="AN2280">
        <v>0.1294676528831889</v>
      </c>
      <c r="AO2280">
        <v>0.1544856350464511</v>
      </c>
      <c r="AP2280">
        <v>0.176514529444361</v>
      </c>
      <c r="AQ2280">
        <v>0.1175924034965054</v>
      </c>
      <c r="AR2280">
        <v>0.17423111792553531</v>
      </c>
      <c r="AS2280">
        <v>0.16402153403880559</v>
      </c>
      <c r="AT2280">
        <v>0.19840037739163319</v>
      </c>
      <c r="AU2280">
        <v>0.22535376859244871</v>
      </c>
    </row>
    <row r="2281" spans="1:47" x14ac:dyDescent="0.55000000000000004">
      <c r="A2281" s="1">
        <v>2279</v>
      </c>
      <c r="B2281">
        <v>0.15022765646073891</v>
      </c>
      <c r="C2281">
        <v>0.14157549820035789</v>
      </c>
      <c r="D2281">
        <v>0.1379127742370386</v>
      </c>
      <c r="E2281">
        <v>0.1240075866347351</v>
      </c>
      <c r="F2281">
        <v>0.13760702718611309</v>
      </c>
      <c r="G2281">
        <v>0.16631121038462379</v>
      </c>
      <c r="H2281">
        <v>0.142436589075215</v>
      </c>
      <c r="I2281">
        <v>0.12262140200358081</v>
      </c>
      <c r="J2281">
        <v>0.1414744320686194</v>
      </c>
      <c r="K2281">
        <v>0.16040020156650561</v>
      </c>
      <c r="L2281">
        <v>0.13154155260121581</v>
      </c>
      <c r="M2281">
        <v>0.13539282299219779</v>
      </c>
      <c r="N2281">
        <v>0.28985395815024922</v>
      </c>
      <c r="O2281">
        <v>0.1263002720033132</v>
      </c>
      <c r="P2281">
        <v>0.12858628348364859</v>
      </c>
      <c r="Q2281">
        <v>0.1212323935123102</v>
      </c>
      <c r="R2281">
        <v>0.1292407075740096</v>
      </c>
      <c r="S2281">
        <v>0.1245165427074038</v>
      </c>
      <c r="T2281">
        <v>0.17499806570600351</v>
      </c>
      <c r="U2281">
        <v>0.16249094049864371</v>
      </c>
      <c r="V2281">
        <v>0.1878341550548453</v>
      </c>
      <c r="W2281">
        <v>0.12912559078953811</v>
      </c>
      <c r="X2281">
        <v>0.21409505601795339</v>
      </c>
      <c r="Y2281">
        <v>0.18588361343942869</v>
      </c>
      <c r="Z2281">
        <v>0.19174891375890329</v>
      </c>
      <c r="AA2281">
        <v>0.17105167146404951</v>
      </c>
      <c r="AB2281">
        <v>0.16045131494160139</v>
      </c>
      <c r="AC2281">
        <v>0.1194640095657277</v>
      </c>
      <c r="AD2281">
        <v>0.1422612055945067</v>
      </c>
      <c r="AE2281">
        <v>0.18589484229048009</v>
      </c>
      <c r="AF2281">
        <v>0.11364663558322349</v>
      </c>
      <c r="AG2281">
        <v>0.1136548658466849</v>
      </c>
      <c r="AH2281">
        <v>0.12652185728137211</v>
      </c>
      <c r="AI2281">
        <v>0.13998740910734661</v>
      </c>
      <c r="AJ2281">
        <v>0.2186254327555317</v>
      </c>
      <c r="AK2281">
        <v>0.19544279696784311</v>
      </c>
      <c r="AL2281">
        <v>0.17433022501980719</v>
      </c>
      <c r="AM2281">
        <v>0.1233570968654682</v>
      </c>
      <c r="AN2281">
        <v>0.12974406273998221</v>
      </c>
      <c r="AO2281">
        <v>0.15468293844000869</v>
      </c>
      <c r="AP2281">
        <v>0.1768814856787789</v>
      </c>
      <c r="AQ2281">
        <v>0.1172061656217836</v>
      </c>
      <c r="AR2281">
        <v>0.17414557379277601</v>
      </c>
      <c r="AS2281">
        <v>0.16373263850107889</v>
      </c>
      <c r="AT2281">
        <v>0.1985627743688369</v>
      </c>
      <c r="AU2281">
        <v>0.22524632445372031</v>
      </c>
    </row>
    <row r="2282" spans="1:47" x14ac:dyDescent="0.55000000000000004">
      <c r="A2282" s="1">
        <v>2280</v>
      </c>
      <c r="B2282">
        <v>0.15026583378650871</v>
      </c>
      <c r="C2282">
        <v>0.14178674799052199</v>
      </c>
      <c r="D2282">
        <v>0.13800026340866381</v>
      </c>
      <c r="E2282">
        <v>0.1241189089493638</v>
      </c>
      <c r="F2282">
        <v>0.13699561493787521</v>
      </c>
      <c r="G2282">
        <v>0.16642315456957901</v>
      </c>
      <c r="H2282">
        <v>0.1427292503215683</v>
      </c>
      <c r="I2282">
        <v>0.12268096240319031</v>
      </c>
      <c r="J2282">
        <v>0.14126370045300291</v>
      </c>
      <c r="K2282">
        <v>0.16045291433519221</v>
      </c>
      <c r="L2282">
        <v>0.13161728249856849</v>
      </c>
      <c r="M2282">
        <v>0.1354455749898647</v>
      </c>
      <c r="N2282">
        <v>0.28983012858123991</v>
      </c>
      <c r="O2282">
        <v>0.1270585773244593</v>
      </c>
      <c r="P2282">
        <v>0.12898924687379251</v>
      </c>
      <c r="Q2282">
        <v>0.121032103645315</v>
      </c>
      <c r="R2282">
        <v>0.12907513266768811</v>
      </c>
      <c r="S2282">
        <v>0.1245918470103749</v>
      </c>
      <c r="T2282">
        <v>0.17492415538476319</v>
      </c>
      <c r="U2282">
        <v>0.16240931646982931</v>
      </c>
      <c r="V2282">
        <v>0.18769086439633961</v>
      </c>
      <c r="W2282">
        <v>0.12907061297579989</v>
      </c>
      <c r="X2282">
        <v>0.2140862321895787</v>
      </c>
      <c r="Y2282">
        <v>0.18577294096546851</v>
      </c>
      <c r="Z2282">
        <v>0.1914218044073466</v>
      </c>
      <c r="AA2282">
        <v>0.17104505378604271</v>
      </c>
      <c r="AB2282">
        <v>0.15999132301093749</v>
      </c>
      <c r="AC2282">
        <v>0.11942719868910499</v>
      </c>
      <c r="AD2282">
        <v>0.14239939618554631</v>
      </c>
      <c r="AE2282">
        <v>0.18582963234465319</v>
      </c>
      <c r="AF2282">
        <v>0.1138233673838301</v>
      </c>
      <c r="AG2282">
        <v>0.1144186755194375</v>
      </c>
      <c r="AH2282">
        <v>0.1260535740060936</v>
      </c>
      <c r="AI2282">
        <v>0.13977629910434111</v>
      </c>
      <c r="AJ2282">
        <v>0.21881001328271801</v>
      </c>
      <c r="AK2282">
        <v>0.19524650273789571</v>
      </c>
      <c r="AL2282">
        <v>0.17476184431292041</v>
      </c>
      <c r="AM2282">
        <v>0.12331382543711281</v>
      </c>
      <c r="AN2282">
        <v>0.12981645198584421</v>
      </c>
      <c r="AO2282">
        <v>0.15464357843157511</v>
      </c>
      <c r="AP2282">
        <v>0.17673057766946709</v>
      </c>
      <c r="AQ2282">
        <v>0.1170536112919158</v>
      </c>
      <c r="AR2282">
        <v>0.1744048286455048</v>
      </c>
      <c r="AS2282">
        <v>0.16361509520978371</v>
      </c>
      <c r="AT2282">
        <v>0.1986895878240576</v>
      </c>
      <c r="AU2282">
        <v>0.2254000356411183</v>
      </c>
    </row>
    <row r="2283" spans="1:47" x14ac:dyDescent="0.55000000000000004">
      <c r="A2283" s="1">
        <v>2281</v>
      </c>
      <c r="B2283">
        <v>0.1497047064580409</v>
      </c>
      <c r="C2283">
        <v>0.14180527906380919</v>
      </c>
      <c r="D2283">
        <v>0.1377665970007588</v>
      </c>
      <c r="E2283">
        <v>0.12405333709942951</v>
      </c>
      <c r="F2283">
        <v>0.13642295413915179</v>
      </c>
      <c r="G2283">
        <v>0.1659747794362384</v>
      </c>
      <c r="H2283">
        <v>0.14280923214070701</v>
      </c>
      <c r="I2283">
        <v>0.12278677971199151</v>
      </c>
      <c r="J2283">
        <v>0.14114574592697249</v>
      </c>
      <c r="K2283">
        <v>0.16056181369443059</v>
      </c>
      <c r="L2283">
        <v>0.1317691522472883</v>
      </c>
      <c r="M2283">
        <v>0.13517718491964781</v>
      </c>
      <c r="N2283">
        <v>0.28999960735226199</v>
      </c>
      <c r="O2283">
        <v>0.12729622524966699</v>
      </c>
      <c r="P2283">
        <v>0.1289873674036861</v>
      </c>
      <c r="Q2283">
        <v>0.1213007275120193</v>
      </c>
      <c r="R2283">
        <v>0.1288785322642392</v>
      </c>
      <c r="S2283">
        <v>0.1245714548423859</v>
      </c>
      <c r="T2283">
        <v>0.17558185047924721</v>
      </c>
      <c r="U2283">
        <v>0.16192904926182741</v>
      </c>
      <c r="V2283">
        <v>0.18761323642474459</v>
      </c>
      <c r="W2283">
        <v>0.1291131327602838</v>
      </c>
      <c r="X2283">
        <v>0.2143110652474649</v>
      </c>
      <c r="Y2283">
        <v>0.18585699073373421</v>
      </c>
      <c r="Z2283">
        <v>0.1915290413413217</v>
      </c>
      <c r="AA2283">
        <v>0.1711502268734873</v>
      </c>
      <c r="AB2283">
        <v>0.1600393714241328</v>
      </c>
      <c r="AC2283">
        <v>0.1196457003136879</v>
      </c>
      <c r="AD2283">
        <v>0.14220451398129949</v>
      </c>
      <c r="AE2283">
        <v>0.18602092419078359</v>
      </c>
      <c r="AF2283">
        <v>0.11395485356064371</v>
      </c>
      <c r="AG2283">
        <v>0.1145086708179132</v>
      </c>
      <c r="AH2283">
        <v>0.12578457597127979</v>
      </c>
      <c r="AI2283">
        <v>0.14011990032522581</v>
      </c>
      <c r="AJ2283">
        <v>0.2186860510167844</v>
      </c>
      <c r="AK2283">
        <v>0.19497826672822849</v>
      </c>
      <c r="AL2283">
        <v>0.17511645336689791</v>
      </c>
      <c r="AM2283">
        <v>0.12324894197459781</v>
      </c>
      <c r="AN2283">
        <v>0.13026314527932811</v>
      </c>
      <c r="AO2283">
        <v>0.15452527783660519</v>
      </c>
      <c r="AP2283">
        <v>0.1762835671681251</v>
      </c>
      <c r="AQ2283">
        <v>0.11708633202161051</v>
      </c>
      <c r="AR2283">
        <v>0.17419538897928391</v>
      </c>
      <c r="AS2283">
        <v>0.16348114199802519</v>
      </c>
      <c r="AT2283">
        <v>0.19879584562950459</v>
      </c>
      <c r="AU2283">
        <v>0.22539841845147979</v>
      </c>
    </row>
    <row r="2284" spans="1:47" x14ac:dyDescent="0.55000000000000004">
      <c r="A2284" s="1">
        <v>2282</v>
      </c>
      <c r="B2284">
        <v>0.14956174050678669</v>
      </c>
      <c r="C2284">
        <v>0.1418752653871618</v>
      </c>
      <c r="D2284">
        <v>0.13778893228618139</v>
      </c>
      <c r="E2284">
        <v>0.1239813411602186</v>
      </c>
      <c r="F2284">
        <v>0.1366330964246272</v>
      </c>
      <c r="G2284">
        <v>0.16544551431591681</v>
      </c>
      <c r="H2284">
        <v>0.1427616278358789</v>
      </c>
      <c r="I2284">
        <v>0.12281169393401049</v>
      </c>
      <c r="J2284">
        <v>0.14097060033973591</v>
      </c>
      <c r="K2284">
        <v>0.16075872957295231</v>
      </c>
      <c r="L2284">
        <v>0.13199057697467331</v>
      </c>
      <c r="M2284">
        <v>0.1352025653515086</v>
      </c>
      <c r="N2284">
        <v>0.29042222416326707</v>
      </c>
      <c r="O2284">
        <v>0.12777632642831821</v>
      </c>
      <c r="P2284">
        <v>0.1290412509302491</v>
      </c>
      <c r="Q2284">
        <v>0.1207649528648306</v>
      </c>
      <c r="R2284">
        <v>0.12864147117438501</v>
      </c>
      <c r="S2284">
        <v>0.12590404618125539</v>
      </c>
      <c r="T2284">
        <v>0.1757310552537158</v>
      </c>
      <c r="U2284">
        <v>0.16211668975511989</v>
      </c>
      <c r="V2284">
        <v>0.18768398503864339</v>
      </c>
      <c r="W2284">
        <v>0.12928478997176771</v>
      </c>
      <c r="X2284">
        <v>0.21425800923754451</v>
      </c>
      <c r="Y2284">
        <v>0.18574296544903091</v>
      </c>
      <c r="Z2284">
        <v>0.19151178813667499</v>
      </c>
      <c r="AA2284">
        <v>0.17123608706636839</v>
      </c>
      <c r="AB2284">
        <v>0.15936333696288121</v>
      </c>
      <c r="AC2284">
        <v>0.11958134199124219</v>
      </c>
      <c r="AD2284">
        <v>0.14215488741610641</v>
      </c>
      <c r="AE2284">
        <v>0.18594383351977939</v>
      </c>
      <c r="AF2284">
        <v>0.1138586973916068</v>
      </c>
      <c r="AG2284">
        <v>0.1155162353579193</v>
      </c>
      <c r="AH2284">
        <v>0.1258697930406332</v>
      </c>
      <c r="AI2284">
        <v>0.13907317150291301</v>
      </c>
      <c r="AJ2284">
        <v>0.21900113036632141</v>
      </c>
      <c r="AK2284">
        <v>0.19492269593752559</v>
      </c>
      <c r="AL2284">
        <v>0.1753123854349207</v>
      </c>
      <c r="AM2284">
        <v>0.1229768433075225</v>
      </c>
      <c r="AN2284">
        <v>0.13020536221744061</v>
      </c>
      <c r="AO2284">
        <v>0.15476742806737989</v>
      </c>
      <c r="AP2284">
        <v>0.17603633955829731</v>
      </c>
      <c r="AQ2284">
        <v>0.1170717635971372</v>
      </c>
      <c r="AR2284">
        <v>0.1742772075872078</v>
      </c>
      <c r="AS2284">
        <v>0.16312562752230531</v>
      </c>
      <c r="AT2284">
        <v>0.19884339253363259</v>
      </c>
      <c r="AU2284">
        <v>0.22586172968951951</v>
      </c>
    </row>
    <row r="2285" spans="1:47" x14ac:dyDescent="0.55000000000000004">
      <c r="A2285" s="1">
        <v>2283</v>
      </c>
      <c r="B2285">
        <v>0.14948121514046919</v>
      </c>
      <c r="C2285">
        <v>0.14224578466867141</v>
      </c>
      <c r="D2285">
        <v>0.1374140587274981</v>
      </c>
      <c r="E2285">
        <v>0.1242195153234207</v>
      </c>
      <c r="F2285">
        <v>0.13670200920464581</v>
      </c>
      <c r="G2285">
        <v>0.1651331633713361</v>
      </c>
      <c r="H2285">
        <v>0.14273502475422201</v>
      </c>
      <c r="I2285">
        <v>0.12281012208677961</v>
      </c>
      <c r="J2285">
        <v>0.14057818471506389</v>
      </c>
      <c r="K2285">
        <v>0.16078325004379479</v>
      </c>
      <c r="L2285">
        <v>0.1321173453873683</v>
      </c>
      <c r="M2285">
        <v>0.13528203474925429</v>
      </c>
      <c r="N2285">
        <v>0.29052490837680212</v>
      </c>
      <c r="O2285">
        <v>0.1281149527993718</v>
      </c>
      <c r="P2285">
        <v>0.12843985644847111</v>
      </c>
      <c r="Q2285">
        <v>0.1212793319706628</v>
      </c>
      <c r="R2285">
        <v>0.12832450405851309</v>
      </c>
      <c r="S2285">
        <v>0.1264401743931528</v>
      </c>
      <c r="T2285">
        <v>0.17556215519314861</v>
      </c>
      <c r="U2285">
        <v>0.16199045939600101</v>
      </c>
      <c r="V2285">
        <v>0.18802597655400941</v>
      </c>
      <c r="W2285">
        <v>0.1291880818568279</v>
      </c>
      <c r="X2285">
        <v>0.2140532847149984</v>
      </c>
      <c r="Y2285">
        <v>0.18566631713444609</v>
      </c>
      <c r="Z2285">
        <v>0.191414693311974</v>
      </c>
      <c r="AA2285">
        <v>0.1715807645332583</v>
      </c>
      <c r="AB2285">
        <v>0.15856754191153799</v>
      </c>
      <c r="AC2285">
        <v>0.1196047805620863</v>
      </c>
      <c r="AD2285">
        <v>0.14240937311056681</v>
      </c>
      <c r="AE2285">
        <v>0.18592225652135599</v>
      </c>
      <c r="AF2285">
        <v>0.11409945417458101</v>
      </c>
      <c r="AG2285">
        <v>0.11544403214559711</v>
      </c>
      <c r="AH2285">
        <v>0.1256898111670943</v>
      </c>
      <c r="AI2285">
        <v>0.13863672540000119</v>
      </c>
      <c r="AJ2285">
        <v>0.21826387235490419</v>
      </c>
      <c r="AK2285">
        <v>0.19470470082784591</v>
      </c>
      <c r="AL2285">
        <v>0.17533914184200031</v>
      </c>
      <c r="AM2285">
        <v>0.1229042483259315</v>
      </c>
      <c r="AN2285">
        <v>0.13025375187131791</v>
      </c>
      <c r="AO2285">
        <v>0.1548039702940496</v>
      </c>
      <c r="AP2285">
        <v>0.17640139558297041</v>
      </c>
      <c r="AQ2285">
        <v>0.1169797797284234</v>
      </c>
      <c r="AR2285">
        <v>0.174407220795714</v>
      </c>
      <c r="AS2285">
        <v>0.16313056647595989</v>
      </c>
      <c r="AT2285">
        <v>0.19903332090630779</v>
      </c>
      <c r="AU2285">
        <v>0.22586886010289459</v>
      </c>
    </row>
    <row r="2286" spans="1:47" x14ac:dyDescent="0.55000000000000004">
      <c r="A2286" s="1">
        <v>2284</v>
      </c>
      <c r="B2286">
        <v>0.1494118940441822</v>
      </c>
      <c r="C2286">
        <v>0.1419242023549524</v>
      </c>
      <c r="D2286">
        <v>0.1371730229190353</v>
      </c>
      <c r="E2286">
        <v>0.1242084555131838</v>
      </c>
      <c r="F2286">
        <v>0.13644764930569581</v>
      </c>
      <c r="G2286">
        <v>0.1649187822349075</v>
      </c>
      <c r="H2286">
        <v>0.14292671392960951</v>
      </c>
      <c r="I2286">
        <v>0.12291242383743591</v>
      </c>
      <c r="J2286">
        <v>0.14032856187384321</v>
      </c>
      <c r="K2286">
        <v>0.16102548397163899</v>
      </c>
      <c r="L2286">
        <v>0.1320841671940883</v>
      </c>
      <c r="M2286">
        <v>0.13548546289589991</v>
      </c>
      <c r="N2286">
        <v>0.2907411190642592</v>
      </c>
      <c r="O2286">
        <v>0.12838503956581379</v>
      </c>
      <c r="P2286">
        <v>0.12878382245187411</v>
      </c>
      <c r="Q2286">
        <v>0.12135550225023151</v>
      </c>
      <c r="R2286">
        <v>0.12803745283174939</v>
      </c>
      <c r="S2286">
        <v>0.12563834134809679</v>
      </c>
      <c r="T2286">
        <v>0.17568384316778721</v>
      </c>
      <c r="U2286">
        <v>0.1616251672261283</v>
      </c>
      <c r="V2286">
        <v>0.18811263895610991</v>
      </c>
      <c r="W2286">
        <v>0.12889328865820571</v>
      </c>
      <c r="X2286">
        <v>0.21377948698272831</v>
      </c>
      <c r="Y2286">
        <v>0.18563979889150359</v>
      </c>
      <c r="Z2286">
        <v>0.19135894595584171</v>
      </c>
      <c r="AA2286">
        <v>0.17167922863727461</v>
      </c>
      <c r="AB2286">
        <v>0.15863249599567089</v>
      </c>
      <c r="AC2286">
        <v>0.1196905585009382</v>
      </c>
      <c r="AD2286">
        <v>0.14238288762442769</v>
      </c>
      <c r="AE2286">
        <v>0.1858207438412805</v>
      </c>
      <c r="AF2286">
        <v>0.1142029463996017</v>
      </c>
      <c r="AG2286">
        <v>0.11508254892351839</v>
      </c>
      <c r="AH2286">
        <v>0.1249574588550685</v>
      </c>
      <c r="AI2286">
        <v>0.13767739299941281</v>
      </c>
      <c r="AJ2286">
        <v>0.21822383631835021</v>
      </c>
      <c r="AK2286">
        <v>0.19469982103788691</v>
      </c>
      <c r="AL2286">
        <v>0.17577997033100509</v>
      </c>
      <c r="AM2286">
        <v>0.1227652428971116</v>
      </c>
      <c r="AN2286">
        <v>0.13021178034517331</v>
      </c>
      <c r="AO2286">
        <v>0.15496553400162399</v>
      </c>
      <c r="AP2286">
        <v>0.17613482568078109</v>
      </c>
      <c r="AQ2286">
        <v>0.11722139749393649</v>
      </c>
      <c r="AR2286">
        <v>0.17430024009097209</v>
      </c>
      <c r="AS2286">
        <v>0.16300177844472399</v>
      </c>
      <c r="AT2286">
        <v>0.19909906324766241</v>
      </c>
      <c r="AU2286">
        <v>0.22605896771907821</v>
      </c>
    </row>
    <row r="2287" spans="1:47" x14ac:dyDescent="0.55000000000000004">
      <c r="A2287" s="1">
        <v>2285</v>
      </c>
      <c r="B2287">
        <v>0.14931606521129759</v>
      </c>
      <c r="C2287">
        <v>0.14160635937671359</v>
      </c>
      <c r="D2287">
        <v>0.13728737973444399</v>
      </c>
      <c r="E2287">
        <v>0.124458837378042</v>
      </c>
      <c r="F2287">
        <v>0.1365836635622803</v>
      </c>
      <c r="G2287">
        <v>0.164938458671017</v>
      </c>
      <c r="H2287">
        <v>0.1429192152741407</v>
      </c>
      <c r="I2287">
        <v>0.1227047960565122</v>
      </c>
      <c r="J2287">
        <v>0.1399020027471721</v>
      </c>
      <c r="K2287">
        <v>0.16117287350717879</v>
      </c>
      <c r="L2287">
        <v>0.1319487653264356</v>
      </c>
      <c r="M2287">
        <v>0.1357113076081731</v>
      </c>
      <c r="N2287">
        <v>0.29085919194093379</v>
      </c>
      <c r="O2287">
        <v>0.12812828143224619</v>
      </c>
      <c r="P2287">
        <v>0.1291721372896974</v>
      </c>
      <c r="Q2287">
        <v>0.1213284454626314</v>
      </c>
      <c r="R2287">
        <v>0.12773482377635609</v>
      </c>
      <c r="S2287">
        <v>0.12543042215280881</v>
      </c>
      <c r="T2287">
        <v>0.17537393363067669</v>
      </c>
      <c r="U2287">
        <v>0.1616043720744523</v>
      </c>
      <c r="V2287">
        <v>0.18794607034365271</v>
      </c>
      <c r="W2287">
        <v>0.1288334035843805</v>
      </c>
      <c r="X2287">
        <v>0.2137926748663565</v>
      </c>
      <c r="Y2287">
        <v>0.18550055662438961</v>
      </c>
      <c r="Z2287">
        <v>0.19136536468131929</v>
      </c>
      <c r="AA2287">
        <v>0.1714315387110486</v>
      </c>
      <c r="AB2287">
        <v>0.1578373196049436</v>
      </c>
      <c r="AC2287">
        <v>0.11962033133537291</v>
      </c>
      <c r="AD2287">
        <v>0.14251331398115569</v>
      </c>
      <c r="AE2287">
        <v>0.1858216823701449</v>
      </c>
      <c r="AF2287">
        <v>0.1139494901533304</v>
      </c>
      <c r="AG2287">
        <v>0.115095327926173</v>
      </c>
      <c r="AH2287">
        <v>0.12514001634649369</v>
      </c>
      <c r="AI2287">
        <v>0.13743721951246821</v>
      </c>
      <c r="AJ2287">
        <v>0.2184351589552446</v>
      </c>
      <c r="AK2287">
        <v>0.19422992121795721</v>
      </c>
      <c r="AL2287">
        <v>0.1753843246871768</v>
      </c>
      <c r="AM2287">
        <v>0.1229826128396075</v>
      </c>
      <c r="AN2287">
        <v>0.13026852278475021</v>
      </c>
      <c r="AO2287">
        <v>0.15512844016330729</v>
      </c>
      <c r="AP2287">
        <v>0.17653263445970119</v>
      </c>
      <c r="AQ2287">
        <v>0.1171341323589707</v>
      </c>
      <c r="AR2287">
        <v>0.174538929945773</v>
      </c>
      <c r="AS2287">
        <v>0.16326001335562029</v>
      </c>
      <c r="AT2287">
        <v>0.1994204222280552</v>
      </c>
      <c r="AU2287">
        <v>0.22601236255054941</v>
      </c>
    </row>
    <row r="2288" spans="1:47" x14ac:dyDescent="0.55000000000000004">
      <c r="A2288" s="1">
        <v>2286</v>
      </c>
      <c r="B2288">
        <v>0.14956707950736339</v>
      </c>
      <c r="C2288">
        <v>0.1418109656274022</v>
      </c>
      <c r="D2288">
        <v>0.1372133625328382</v>
      </c>
      <c r="E2288">
        <v>0.12504854703985341</v>
      </c>
      <c r="F2288">
        <v>0.13626745121746911</v>
      </c>
      <c r="G2288">
        <v>0.16506505162502619</v>
      </c>
      <c r="H2288">
        <v>0.1432062328786059</v>
      </c>
      <c r="I2288">
        <v>0.1227770624683491</v>
      </c>
      <c r="J2288">
        <v>0.13966862523078091</v>
      </c>
      <c r="K2288">
        <v>0.16124928365954</v>
      </c>
      <c r="L2288">
        <v>0.13188752507292831</v>
      </c>
      <c r="M2288">
        <v>0.13607309142759799</v>
      </c>
      <c r="N2288">
        <v>0.2907665272806218</v>
      </c>
      <c r="O2288">
        <v>0.12829065328732719</v>
      </c>
      <c r="P2288">
        <v>0.12901210274362429</v>
      </c>
      <c r="Q2288">
        <v>0.1210429302447924</v>
      </c>
      <c r="R2288">
        <v>0.12769220855500449</v>
      </c>
      <c r="S2288">
        <v>0.12623669632031459</v>
      </c>
      <c r="T2288">
        <v>0.17521449264291561</v>
      </c>
      <c r="U2288">
        <v>0.16135276494843501</v>
      </c>
      <c r="V2288">
        <v>0.1879236489555012</v>
      </c>
      <c r="W2288">
        <v>0.129024183154614</v>
      </c>
      <c r="X2288">
        <v>0.21360954587712169</v>
      </c>
      <c r="Y2288">
        <v>0.18518978008492579</v>
      </c>
      <c r="Z2288">
        <v>0.19130686303414859</v>
      </c>
      <c r="AA2288">
        <v>0.17122992817562849</v>
      </c>
      <c r="AB2288">
        <v>0.15701581800100509</v>
      </c>
      <c r="AC2288">
        <v>0.1197911574913389</v>
      </c>
      <c r="AD2288">
        <v>0.14243391432753419</v>
      </c>
      <c r="AE2288">
        <v>0.18569583651091109</v>
      </c>
      <c r="AF2288">
        <v>0.11395851892953041</v>
      </c>
      <c r="AG2288">
        <v>0.1156376079771686</v>
      </c>
      <c r="AH2288">
        <v>0.12535992586750011</v>
      </c>
      <c r="AI2288">
        <v>0.13724881621680821</v>
      </c>
      <c r="AJ2288">
        <v>0.21806855385832699</v>
      </c>
      <c r="AK2288">
        <v>0.19409162078744691</v>
      </c>
      <c r="AL2288">
        <v>0.17538455765933031</v>
      </c>
      <c r="AM2288">
        <v>0.1230967006991442</v>
      </c>
      <c r="AN2288">
        <v>0.13011553599455489</v>
      </c>
      <c r="AO2288">
        <v>0.15526887902827841</v>
      </c>
      <c r="AP2288">
        <v>0.176033826368522</v>
      </c>
      <c r="AQ2288">
        <v>0.11720653188386521</v>
      </c>
      <c r="AR2288">
        <v>0.17453002599850601</v>
      </c>
      <c r="AS2288">
        <v>0.16319935545237041</v>
      </c>
      <c r="AT2288">
        <v>0.19972481929698019</v>
      </c>
      <c r="AU2288">
        <v>0.22636136821052591</v>
      </c>
    </row>
    <row r="2289" spans="1:47" x14ac:dyDescent="0.55000000000000004">
      <c r="A2289" s="1">
        <v>2287</v>
      </c>
      <c r="B2289">
        <v>0.1497221962661206</v>
      </c>
      <c r="C2289">
        <v>0.1420784462480805</v>
      </c>
      <c r="D2289">
        <v>0.1376258694683683</v>
      </c>
      <c r="E2289">
        <v>0.12532697743942051</v>
      </c>
      <c r="F2289">
        <v>0.1363692333665435</v>
      </c>
      <c r="G2289">
        <v>0.16482254641074551</v>
      </c>
      <c r="H2289">
        <v>0.14324301333221939</v>
      </c>
      <c r="I2289">
        <v>0.1227347151263318</v>
      </c>
      <c r="J2289">
        <v>0.13958374168297649</v>
      </c>
      <c r="K2289">
        <v>0.1614281248938059</v>
      </c>
      <c r="L2289">
        <v>0.13180403052624531</v>
      </c>
      <c r="M2289">
        <v>0.13634086123879249</v>
      </c>
      <c r="N2289">
        <v>0.29070991357351311</v>
      </c>
      <c r="O2289">
        <v>0.12855040027730749</v>
      </c>
      <c r="P2289">
        <v>0.1286505390823717</v>
      </c>
      <c r="Q2289">
        <v>0.120745305900033</v>
      </c>
      <c r="R2289">
        <v>0.12749624133819529</v>
      </c>
      <c r="S2289">
        <v>0.1262494460120635</v>
      </c>
      <c r="T2289">
        <v>0.17563148045732041</v>
      </c>
      <c r="U2289">
        <v>0.16165007920845201</v>
      </c>
      <c r="V2289">
        <v>0.18828621254936809</v>
      </c>
      <c r="W2289">
        <v>0.12897707664423561</v>
      </c>
      <c r="X2289">
        <v>0.21369851380668181</v>
      </c>
      <c r="Y2289">
        <v>0.18509195349734739</v>
      </c>
      <c r="Z2289">
        <v>0.1911111494573641</v>
      </c>
      <c r="AA2289">
        <v>0.17132795042035609</v>
      </c>
      <c r="AB2289">
        <v>0.1568154994809641</v>
      </c>
      <c r="AC2289">
        <v>0.1199370963623638</v>
      </c>
      <c r="AD2289">
        <v>0.1421928179563845</v>
      </c>
      <c r="AE2289">
        <v>0.18601010669529869</v>
      </c>
      <c r="AF2289">
        <v>0.11411661904411</v>
      </c>
      <c r="AG2289">
        <v>0.11593783058110189</v>
      </c>
      <c r="AH2289">
        <v>0.12533479926055621</v>
      </c>
      <c r="AI2289">
        <v>0.13783962877551781</v>
      </c>
      <c r="AJ2289">
        <v>0.21839822961770369</v>
      </c>
      <c r="AK2289">
        <v>0.19362440626418251</v>
      </c>
      <c r="AL2289">
        <v>0.17538329729967739</v>
      </c>
      <c r="AM2289">
        <v>0.1229967349475635</v>
      </c>
      <c r="AN2289">
        <v>0.13036761202965061</v>
      </c>
      <c r="AO2289">
        <v>0.15538923288973169</v>
      </c>
      <c r="AP2289">
        <v>0.1759567801383593</v>
      </c>
      <c r="AQ2289">
        <v>0.1172848907283142</v>
      </c>
      <c r="AR2289">
        <v>0.1744287185667269</v>
      </c>
      <c r="AS2289">
        <v>0.16336485251757901</v>
      </c>
      <c r="AT2289">
        <v>0.1999233988649908</v>
      </c>
      <c r="AU2289">
        <v>0.2267933954975003</v>
      </c>
    </row>
    <row r="2290" spans="1:47" x14ac:dyDescent="0.55000000000000004">
      <c r="A2290" s="1">
        <v>2288</v>
      </c>
      <c r="B2290">
        <v>0.14914719175209259</v>
      </c>
      <c r="C2290">
        <v>0.14202885335018359</v>
      </c>
      <c r="D2290">
        <v>0.1379680202707273</v>
      </c>
      <c r="E2290">
        <v>0.12511241635108611</v>
      </c>
      <c r="F2290">
        <v>0.13628798330159839</v>
      </c>
      <c r="G2290">
        <v>0.16490841843460011</v>
      </c>
      <c r="H2290">
        <v>0.14374954380623439</v>
      </c>
      <c r="I2290">
        <v>0.12283360046202919</v>
      </c>
      <c r="J2290">
        <v>0.13942977212706489</v>
      </c>
      <c r="K2290">
        <v>0.16171362661330491</v>
      </c>
      <c r="L2290">
        <v>0.13197849525876981</v>
      </c>
      <c r="M2290">
        <v>0.13643031029248109</v>
      </c>
      <c r="N2290">
        <v>0.29059133525496139</v>
      </c>
      <c r="O2290">
        <v>0.12841601751846329</v>
      </c>
      <c r="P2290">
        <v>0.1283623090029177</v>
      </c>
      <c r="Q2290">
        <v>0.1205433592939249</v>
      </c>
      <c r="R2290">
        <v>0.12761849481003831</v>
      </c>
      <c r="S2290">
        <v>0.1262007292090194</v>
      </c>
      <c r="T2290">
        <v>0.17536315100144159</v>
      </c>
      <c r="U2290">
        <v>0.16148991815187391</v>
      </c>
      <c r="V2290">
        <v>0.18809705236097049</v>
      </c>
      <c r="W2290">
        <v>0.12891056631500991</v>
      </c>
      <c r="X2290">
        <v>0.2140144001290209</v>
      </c>
      <c r="Y2290">
        <v>0.18526895252859379</v>
      </c>
      <c r="Z2290">
        <v>0.19095114303486099</v>
      </c>
      <c r="AA2290">
        <v>0.17141946535044311</v>
      </c>
      <c r="AB2290">
        <v>0.15678117606117931</v>
      </c>
      <c r="AC2290">
        <v>0.12013585284025741</v>
      </c>
      <c r="AD2290">
        <v>0.1423490603612273</v>
      </c>
      <c r="AE2290">
        <v>0.185953385134175</v>
      </c>
      <c r="AF2290">
        <v>0.11440249781131601</v>
      </c>
      <c r="AG2290">
        <v>0.11517738800692461</v>
      </c>
      <c r="AH2290">
        <v>0.12563086117250041</v>
      </c>
      <c r="AI2290">
        <v>0.13810474308735679</v>
      </c>
      <c r="AJ2290">
        <v>0.21832256052758939</v>
      </c>
      <c r="AK2290">
        <v>0.19359871260714009</v>
      </c>
      <c r="AL2290">
        <v>0.1752875067424127</v>
      </c>
      <c r="AM2290">
        <v>0.1228984426949913</v>
      </c>
      <c r="AN2290">
        <v>0.1304308688640127</v>
      </c>
      <c r="AO2290">
        <v>0.1557035348889185</v>
      </c>
      <c r="AP2290">
        <v>0.1754970486386338</v>
      </c>
      <c r="AQ2290">
        <v>0.1173320804914554</v>
      </c>
      <c r="AR2290">
        <v>0.17453193286468771</v>
      </c>
      <c r="AS2290">
        <v>0.16316326106667889</v>
      </c>
      <c r="AT2290">
        <v>0.20017251493691199</v>
      </c>
      <c r="AU2290">
        <v>0.2272709478804609</v>
      </c>
    </row>
    <row r="2291" spans="1:47" x14ac:dyDescent="0.55000000000000004">
      <c r="A2291" s="1">
        <v>2289</v>
      </c>
      <c r="B2291">
        <v>0.148772799159615</v>
      </c>
      <c r="C2291">
        <v>0.14209736269130499</v>
      </c>
      <c r="D2291">
        <v>0.13741950498642011</v>
      </c>
      <c r="E2291">
        <v>0.1249306373312243</v>
      </c>
      <c r="F2291">
        <v>0.136409811698045</v>
      </c>
      <c r="G2291">
        <v>0.16470921691476301</v>
      </c>
      <c r="H2291">
        <v>0.14393746185492179</v>
      </c>
      <c r="I2291">
        <v>0.1228197276411345</v>
      </c>
      <c r="J2291">
        <v>0.13903127853496919</v>
      </c>
      <c r="K2291">
        <v>0.1618265843273389</v>
      </c>
      <c r="L2291">
        <v>0.1322112460530076</v>
      </c>
      <c r="M2291">
        <v>0.13653667399254121</v>
      </c>
      <c r="N2291">
        <v>0.29074756174176608</v>
      </c>
      <c r="O2291">
        <v>0.1285845288401935</v>
      </c>
      <c r="P2291">
        <v>0.12834828219270611</v>
      </c>
      <c r="Q2291">
        <v>0.1206624345528144</v>
      </c>
      <c r="R2291">
        <v>0.12733125144683899</v>
      </c>
      <c r="S2291">
        <v>0.12691511371382841</v>
      </c>
      <c r="T2291">
        <v>0.17547539397266579</v>
      </c>
      <c r="U2291">
        <v>0.16219360557205831</v>
      </c>
      <c r="V2291">
        <v>0.18783351855448219</v>
      </c>
      <c r="W2291">
        <v>0.12885281953784131</v>
      </c>
      <c r="X2291">
        <v>0.21408179975518821</v>
      </c>
      <c r="Y2291">
        <v>0.18530667491501601</v>
      </c>
      <c r="Z2291">
        <v>0.1908595030506946</v>
      </c>
      <c r="AA2291">
        <v>0.17125221665985649</v>
      </c>
      <c r="AB2291">
        <v>0.15678597164285371</v>
      </c>
      <c r="AC2291">
        <v>0.12019616583933219</v>
      </c>
      <c r="AD2291">
        <v>0.14220503396211731</v>
      </c>
      <c r="AE2291">
        <v>0.18589759725286251</v>
      </c>
      <c r="AF2291">
        <v>0.1144603647715637</v>
      </c>
      <c r="AG2291">
        <v>0.11552876990409559</v>
      </c>
      <c r="AH2291">
        <v>0.12568309041420639</v>
      </c>
      <c r="AI2291">
        <v>0.1385883254427851</v>
      </c>
      <c r="AJ2291">
        <v>0.21896123640569271</v>
      </c>
      <c r="AK2291">
        <v>0.19317701301103479</v>
      </c>
      <c r="AL2291">
        <v>0.17559349646763309</v>
      </c>
      <c r="AM2291">
        <v>0.12293977107166421</v>
      </c>
      <c r="AN2291">
        <v>0.1305432314728662</v>
      </c>
      <c r="AO2291">
        <v>0.1559113158521529</v>
      </c>
      <c r="AP2291">
        <v>0.17596488208192651</v>
      </c>
      <c r="AQ2291">
        <v>0.1174139030718183</v>
      </c>
      <c r="AR2291">
        <v>0.17462338449209011</v>
      </c>
      <c r="AS2291">
        <v>0.16319341091791301</v>
      </c>
      <c r="AT2291">
        <v>0.20008875855059191</v>
      </c>
      <c r="AU2291">
        <v>0.22754876482888051</v>
      </c>
    </row>
    <row r="2292" spans="1:47" x14ac:dyDescent="0.55000000000000004">
      <c r="A2292" s="1">
        <v>2290</v>
      </c>
      <c r="B2292">
        <v>0.14872198628383171</v>
      </c>
      <c r="C2292">
        <v>0.14200603764274389</v>
      </c>
      <c r="D2292">
        <v>0.13780524825158111</v>
      </c>
      <c r="E2292">
        <v>0.124965852724454</v>
      </c>
      <c r="F2292">
        <v>0.1363227935704675</v>
      </c>
      <c r="G2292">
        <v>0.1650474200044475</v>
      </c>
      <c r="H2292">
        <v>0.14417095495673091</v>
      </c>
      <c r="I2292">
        <v>0.1226200091580142</v>
      </c>
      <c r="J2292">
        <v>0.13867338539792709</v>
      </c>
      <c r="K2292">
        <v>0.1620325334167925</v>
      </c>
      <c r="L2292">
        <v>0.13199624198681831</v>
      </c>
      <c r="M2292">
        <v>0.13651390933666219</v>
      </c>
      <c r="N2292">
        <v>0.2908973199471912</v>
      </c>
      <c r="O2292">
        <v>0.12826260557492761</v>
      </c>
      <c r="P2292">
        <v>0.12860772802157369</v>
      </c>
      <c r="Q2292">
        <v>0.1207574097548616</v>
      </c>
      <c r="R2292">
        <v>0.12712958395159421</v>
      </c>
      <c r="S2292">
        <v>0.12656523912241399</v>
      </c>
      <c r="T2292">
        <v>0.17532210619355759</v>
      </c>
      <c r="U2292">
        <v>0.162630268167447</v>
      </c>
      <c r="V2292">
        <v>0.1881899483276758</v>
      </c>
      <c r="W2292">
        <v>0.12898203296754471</v>
      </c>
      <c r="X2292">
        <v>0.21416542208090711</v>
      </c>
      <c r="Y2292">
        <v>0.18532612303661999</v>
      </c>
      <c r="Z2292">
        <v>0.19069775181798071</v>
      </c>
      <c r="AA2292">
        <v>0.17093460103809041</v>
      </c>
      <c r="AB2292">
        <v>0.15686763008156249</v>
      </c>
      <c r="AC2292">
        <v>0.119998149078075</v>
      </c>
      <c r="AD2292">
        <v>0.14199706251984409</v>
      </c>
      <c r="AE2292">
        <v>0.18590219601752581</v>
      </c>
      <c r="AF2292">
        <v>0.1144818836749093</v>
      </c>
      <c r="AG2292">
        <v>0.11533939450068389</v>
      </c>
      <c r="AH2292">
        <v>0.1254271511515167</v>
      </c>
      <c r="AI2292">
        <v>0.13847432590373479</v>
      </c>
      <c r="AJ2292">
        <v>0.21974074660689391</v>
      </c>
      <c r="AK2292">
        <v>0.19362437238380181</v>
      </c>
      <c r="AL2292">
        <v>0.17574404531492921</v>
      </c>
      <c r="AM2292">
        <v>0.122906301980355</v>
      </c>
      <c r="AN2292">
        <v>0.13092761780431991</v>
      </c>
      <c r="AO2292">
        <v>0.15610825355161681</v>
      </c>
      <c r="AP2292">
        <v>0.1756014997372243</v>
      </c>
      <c r="AQ2292">
        <v>0.11738318819569669</v>
      </c>
      <c r="AR2292">
        <v>0.17509010545084289</v>
      </c>
      <c r="AS2292">
        <v>0.16297909423751461</v>
      </c>
      <c r="AT2292">
        <v>0.20023765113908351</v>
      </c>
      <c r="AU2292">
        <v>0.22796309808135509</v>
      </c>
    </row>
    <row r="2293" spans="1:47" x14ac:dyDescent="0.55000000000000004">
      <c r="A2293" s="1">
        <v>2291</v>
      </c>
      <c r="B2293">
        <v>0.14860945059216479</v>
      </c>
      <c r="C2293">
        <v>0.14177766722820009</v>
      </c>
      <c r="D2293">
        <v>0.13798112284822139</v>
      </c>
      <c r="E2293">
        <v>0.12581330945004099</v>
      </c>
      <c r="F2293">
        <v>0.13654323850629399</v>
      </c>
      <c r="G2293">
        <v>0.1645769192048484</v>
      </c>
      <c r="H2293">
        <v>0.14460126210327909</v>
      </c>
      <c r="I2293">
        <v>0.1225511064011653</v>
      </c>
      <c r="J2293">
        <v>0.13850493459024441</v>
      </c>
      <c r="K2293">
        <v>0.16200024246540801</v>
      </c>
      <c r="L2293">
        <v>0.13196143408031899</v>
      </c>
      <c r="M2293">
        <v>0.13667930720292959</v>
      </c>
      <c r="N2293">
        <v>0.29126855790363831</v>
      </c>
      <c r="O2293">
        <v>0.12832542699244409</v>
      </c>
      <c r="P2293">
        <v>0.12872539409281039</v>
      </c>
      <c r="Q2293">
        <v>0.12062454227176569</v>
      </c>
      <c r="R2293">
        <v>0.12743420480658441</v>
      </c>
      <c r="S2293">
        <v>0.12637892802474851</v>
      </c>
      <c r="T2293">
        <v>0.17526223274934211</v>
      </c>
      <c r="U2293">
        <v>0.16259216109978439</v>
      </c>
      <c r="V2293">
        <v>0.1882691543331505</v>
      </c>
      <c r="W2293">
        <v>0.12923114270629571</v>
      </c>
      <c r="X2293">
        <v>0.21422565324324169</v>
      </c>
      <c r="Y2293">
        <v>0.1854902714565943</v>
      </c>
      <c r="Z2293">
        <v>0.19047806004241699</v>
      </c>
      <c r="AA2293">
        <v>0.17088279371810261</v>
      </c>
      <c r="AB2293">
        <v>0.1567188740295693</v>
      </c>
      <c r="AC2293">
        <v>0.1198741537730469</v>
      </c>
      <c r="AD2293">
        <v>0.14162738223697091</v>
      </c>
      <c r="AE2293">
        <v>0.18577798356392539</v>
      </c>
      <c r="AF2293">
        <v>0.11511723544903631</v>
      </c>
      <c r="AG2293">
        <v>0.1151956210919554</v>
      </c>
      <c r="AH2293">
        <v>0.1249666378403064</v>
      </c>
      <c r="AI2293">
        <v>0.13970274113032641</v>
      </c>
      <c r="AJ2293">
        <v>0.21939513282472869</v>
      </c>
      <c r="AK2293">
        <v>0.19296779788469609</v>
      </c>
      <c r="AL2293">
        <v>0.1752466268899055</v>
      </c>
      <c r="AM2293">
        <v>0.1228808659404394</v>
      </c>
      <c r="AN2293">
        <v>0.1309615591249601</v>
      </c>
      <c r="AO2293">
        <v>0.15617120995667441</v>
      </c>
      <c r="AP2293">
        <v>0.17530321669661089</v>
      </c>
      <c r="AQ2293">
        <v>0.1174860465460517</v>
      </c>
      <c r="AR2293">
        <v>0.1753236224108991</v>
      </c>
      <c r="AS2293">
        <v>0.16305252505913079</v>
      </c>
      <c r="AT2293">
        <v>0.20056242556616111</v>
      </c>
      <c r="AU2293">
        <v>0.22807631643446741</v>
      </c>
    </row>
    <row r="2294" spans="1:47" x14ac:dyDescent="0.55000000000000004">
      <c r="A2294" s="1">
        <v>2292</v>
      </c>
      <c r="B2294">
        <v>0.1486528999625725</v>
      </c>
      <c r="C2294">
        <v>0.14126851567424889</v>
      </c>
      <c r="D2294">
        <v>0.13800718564293449</v>
      </c>
      <c r="E2294">
        <v>0.12622560990168241</v>
      </c>
      <c r="F2294">
        <v>0.13677346897621301</v>
      </c>
      <c r="G2294">
        <v>0.16456679898241081</v>
      </c>
      <c r="H2294">
        <v>0.14477599406790909</v>
      </c>
      <c r="I2294">
        <v>0.1225216939689877</v>
      </c>
      <c r="J2294">
        <v>0.13811706281052999</v>
      </c>
      <c r="K2294">
        <v>0.16217700436071511</v>
      </c>
      <c r="L2294">
        <v>0.13190004563992039</v>
      </c>
      <c r="M2294">
        <v>0.13704532703843289</v>
      </c>
      <c r="N2294">
        <v>0.29094785524460559</v>
      </c>
      <c r="O2294">
        <v>0.12849334378866431</v>
      </c>
      <c r="P2294">
        <v>0.1286865721511124</v>
      </c>
      <c r="Q2294">
        <v>0.1210311876706298</v>
      </c>
      <c r="R2294">
        <v>0.12797461337570321</v>
      </c>
      <c r="S2294">
        <v>0.12675306834296099</v>
      </c>
      <c r="T2294">
        <v>0.17528511070919059</v>
      </c>
      <c r="U2294">
        <v>0.16213860818623829</v>
      </c>
      <c r="V2294">
        <v>0.1882298706524676</v>
      </c>
      <c r="W2294">
        <v>0.1293995129090913</v>
      </c>
      <c r="X2294">
        <v>0.21424183754850809</v>
      </c>
      <c r="Y2294">
        <v>0.18537888773117769</v>
      </c>
      <c r="Z2294">
        <v>0.19048872500782529</v>
      </c>
      <c r="AA2294">
        <v>0.17104853792020289</v>
      </c>
      <c r="AB2294">
        <v>0.15634755654061269</v>
      </c>
      <c r="AC2294">
        <v>0.1198386054946235</v>
      </c>
      <c r="AD2294">
        <v>0.14183799268750211</v>
      </c>
      <c r="AE2294">
        <v>0.18577415584794149</v>
      </c>
      <c r="AF2294">
        <v>0.1145979603412924</v>
      </c>
      <c r="AG2294">
        <v>0.1151422714689759</v>
      </c>
      <c r="AH2294">
        <v>0.12456933646515959</v>
      </c>
      <c r="AI2294">
        <v>0.13891010340422211</v>
      </c>
      <c r="AJ2294">
        <v>0.2195451582213718</v>
      </c>
      <c r="AK2294">
        <v>0.1926410070993172</v>
      </c>
      <c r="AL2294">
        <v>0.1755186535253086</v>
      </c>
      <c r="AM2294">
        <v>0.12297897545136691</v>
      </c>
      <c r="AN2294">
        <v>0.13103677557972371</v>
      </c>
      <c r="AO2294">
        <v>0.15621838325234921</v>
      </c>
      <c r="AP2294">
        <v>0.1745934099190892</v>
      </c>
      <c r="AQ2294">
        <v>0.11733956597254511</v>
      </c>
      <c r="AR2294">
        <v>0.17535363598915901</v>
      </c>
      <c r="AS2294">
        <v>0.1632891609779234</v>
      </c>
      <c r="AT2294">
        <v>0.2006598804015238</v>
      </c>
      <c r="AU2294">
        <v>0.22832177568929021</v>
      </c>
    </row>
    <row r="2295" spans="1:47" x14ac:dyDescent="0.55000000000000004">
      <c r="A2295" s="1">
        <v>2293</v>
      </c>
      <c r="B2295">
        <v>0.14854916294690559</v>
      </c>
      <c r="C2295">
        <v>0.14121384827271419</v>
      </c>
      <c r="D2295">
        <v>0.13836425192581581</v>
      </c>
      <c r="E2295">
        <v>0.1262543368845177</v>
      </c>
      <c r="F2295">
        <v>0.1364653063929174</v>
      </c>
      <c r="G2295">
        <v>0.1640235118560649</v>
      </c>
      <c r="H2295">
        <v>0.1447664558545107</v>
      </c>
      <c r="I2295">
        <v>0.1228265165048001</v>
      </c>
      <c r="J2295">
        <v>0.1377622370232196</v>
      </c>
      <c r="K2295">
        <v>0.1624900780458044</v>
      </c>
      <c r="L2295">
        <v>0.13192887578318119</v>
      </c>
      <c r="M2295">
        <v>0.1370030777137429</v>
      </c>
      <c r="N2295">
        <v>0.29093355191387271</v>
      </c>
      <c r="O2295">
        <v>0.12848869794031739</v>
      </c>
      <c r="P2295">
        <v>0.1280711114564213</v>
      </c>
      <c r="Q2295">
        <v>0.1208792622330523</v>
      </c>
      <c r="R2295">
        <v>0.12797352237501231</v>
      </c>
      <c r="S2295">
        <v>0.12673228320649879</v>
      </c>
      <c r="T2295">
        <v>0.17517257813523199</v>
      </c>
      <c r="U2295">
        <v>0.16261112913526299</v>
      </c>
      <c r="V2295">
        <v>0.18846386224294881</v>
      </c>
      <c r="W2295">
        <v>0.12927524760697129</v>
      </c>
      <c r="X2295">
        <v>0.21430800942059661</v>
      </c>
      <c r="Y2295">
        <v>0.1853964225545319</v>
      </c>
      <c r="Z2295">
        <v>0.19039753928618469</v>
      </c>
      <c r="AA2295">
        <v>0.17110719323036719</v>
      </c>
      <c r="AB2295">
        <v>0.15649359445229841</v>
      </c>
      <c r="AC2295">
        <v>0.1197550029051036</v>
      </c>
      <c r="AD2295">
        <v>0.14147991876457811</v>
      </c>
      <c r="AE2295">
        <v>0.18585741715233689</v>
      </c>
      <c r="AF2295">
        <v>0.11443264259767411</v>
      </c>
      <c r="AG2295">
        <v>0.11552463541433659</v>
      </c>
      <c r="AH2295">
        <v>0.1243207814654175</v>
      </c>
      <c r="AI2295">
        <v>0.14087165404667629</v>
      </c>
      <c r="AJ2295">
        <v>0.21928032839064579</v>
      </c>
      <c r="AK2295">
        <v>0.19239723679228951</v>
      </c>
      <c r="AL2295">
        <v>0.17536293297613381</v>
      </c>
      <c r="AM2295">
        <v>0.1229794615021113</v>
      </c>
      <c r="AN2295">
        <v>0.130992824316776</v>
      </c>
      <c r="AO2295">
        <v>0.1563997858834128</v>
      </c>
      <c r="AP2295">
        <v>0.17407563798466039</v>
      </c>
      <c r="AQ2295">
        <v>0.1173917045846391</v>
      </c>
      <c r="AR2295">
        <v>0.17546714124894161</v>
      </c>
      <c r="AS2295">
        <v>0.16303034241278541</v>
      </c>
      <c r="AT2295">
        <v>0.20092801879287681</v>
      </c>
      <c r="AU2295">
        <v>0.22860429866043691</v>
      </c>
    </row>
    <row r="2296" spans="1:47" x14ac:dyDescent="0.55000000000000004">
      <c r="A2296" s="1">
        <v>2294</v>
      </c>
      <c r="B2296">
        <v>0.14840804686514869</v>
      </c>
      <c r="C2296">
        <v>0.14117362984984549</v>
      </c>
      <c r="D2296">
        <v>0.13899722455424629</v>
      </c>
      <c r="E2296">
        <v>0.12654684671032629</v>
      </c>
      <c r="F2296">
        <v>0.13654405539521139</v>
      </c>
      <c r="G2296">
        <v>0.16352853192804151</v>
      </c>
      <c r="H2296">
        <v>0.14480450623484259</v>
      </c>
      <c r="I2296">
        <v>0.1228872098984382</v>
      </c>
      <c r="J2296">
        <v>0.13741636315073241</v>
      </c>
      <c r="K2296">
        <v>0.16279287892073349</v>
      </c>
      <c r="L2296">
        <v>0.13188355860070719</v>
      </c>
      <c r="M2296">
        <v>0.13715497707823349</v>
      </c>
      <c r="N2296">
        <v>0.29043926736199088</v>
      </c>
      <c r="O2296">
        <v>0.12858730495598869</v>
      </c>
      <c r="P2296">
        <v>0.1273553433756261</v>
      </c>
      <c r="Q2296">
        <v>0.1207821395418468</v>
      </c>
      <c r="R2296">
        <v>0.12775158412610579</v>
      </c>
      <c r="S2296">
        <v>0.12637169319383709</v>
      </c>
      <c r="T2296">
        <v>0.1751022005678618</v>
      </c>
      <c r="U2296">
        <v>0.16256612890506411</v>
      </c>
      <c r="V2296">
        <v>0.18862167248175041</v>
      </c>
      <c r="W2296">
        <v>0.1292549289811267</v>
      </c>
      <c r="X2296">
        <v>0.21414632941075359</v>
      </c>
      <c r="Y2296">
        <v>0.18518168620002859</v>
      </c>
      <c r="Z2296">
        <v>0.19027508831454601</v>
      </c>
      <c r="AA2296">
        <v>0.17102155252150961</v>
      </c>
      <c r="AB2296">
        <v>0.1563607386333673</v>
      </c>
      <c r="AC2296">
        <v>0.1196797972999948</v>
      </c>
      <c r="AD2296">
        <v>0.14146550035496019</v>
      </c>
      <c r="AE2296">
        <v>0.1860850910219585</v>
      </c>
      <c r="AF2296">
        <v>0.1145782209229118</v>
      </c>
      <c r="AG2296">
        <v>0.1157378704901818</v>
      </c>
      <c r="AH2296">
        <v>0.12416631982673031</v>
      </c>
      <c r="AI2296">
        <v>0.1410248358017662</v>
      </c>
      <c r="AJ2296">
        <v>0.2190542401434214</v>
      </c>
      <c r="AK2296">
        <v>0.19252393302018531</v>
      </c>
      <c r="AL2296">
        <v>0.17563847458444359</v>
      </c>
      <c r="AM2296">
        <v>0.1227266948517448</v>
      </c>
      <c r="AN2296">
        <v>0.13109148168857709</v>
      </c>
      <c r="AO2296">
        <v>0.15643257366993449</v>
      </c>
      <c r="AP2296">
        <v>0.17379043112439921</v>
      </c>
      <c r="AQ2296">
        <v>0.1174758174035201</v>
      </c>
      <c r="AR2296">
        <v>0.1753584320658281</v>
      </c>
      <c r="AS2296">
        <v>0.1629980634728781</v>
      </c>
      <c r="AT2296">
        <v>0.20125062117903081</v>
      </c>
      <c r="AU2296">
        <v>0.22925607980116941</v>
      </c>
    </row>
    <row r="2297" spans="1:47" x14ac:dyDescent="0.55000000000000004">
      <c r="A2297" s="1">
        <v>2295</v>
      </c>
      <c r="B2297">
        <v>0.14883089135564059</v>
      </c>
      <c r="C2297">
        <v>0.1408944216890754</v>
      </c>
      <c r="D2297">
        <v>0.13908063626267531</v>
      </c>
      <c r="E2297">
        <v>0.1264017169123193</v>
      </c>
      <c r="F2297">
        <v>0.1363469619868227</v>
      </c>
      <c r="G2297">
        <v>0.16305859797744779</v>
      </c>
      <c r="H2297">
        <v>0.14500287174903351</v>
      </c>
      <c r="I2297">
        <v>0.12294913668292171</v>
      </c>
      <c r="J2297">
        <v>0.13717261218400201</v>
      </c>
      <c r="K2297">
        <v>0.1626246472740866</v>
      </c>
      <c r="L2297">
        <v>0.13166607093140101</v>
      </c>
      <c r="M2297">
        <v>0.1375945421324371</v>
      </c>
      <c r="N2297">
        <v>0.29031291730079878</v>
      </c>
      <c r="O2297">
        <v>0.1278995087759057</v>
      </c>
      <c r="P2297">
        <v>0.1268512915032162</v>
      </c>
      <c r="Q2297">
        <v>0.12111569729481179</v>
      </c>
      <c r="R2297">
        <v>0.12775339372437719</v>
      </c>
      <c r="S2297">
        <v>0.12739291258124741</v>
      </c>
      <c r="T2297">
        <v>0.17465575596803479</v>
      </c>
      <c r="U2297">
        <v>0.16295789787572529</v>
      </c>
      <c r="V2297">
        <v>0.1883307388284032</v>
      </c>
      <c r="W2297">
        <v>0.12906247943085869</v>
      </c>
      <c r="X2297">
        <v>0.2143393373209245</v>
      </c>
      <c r="Y2297">
        <v>0.1852819853284452</v>
      </c>
      <c r="Z2297">
        <v>0.19025101087148369</v>
      </c>
      <c r="AA2297">
        <v>0.17100176936872491</v>
      </c>
      <c r="AB2297">
        <v>0.1560602182351194</v>
      </c>
      <c r="AC2297">
        <v>0.119544560296843</v>
      </c>
      <c r="AD2297">
        <v>0.1414768697807024</v>
      </c>
      <c r="AE2297">
        <v>0.18621612815337421</v>
      </c>
      <c r="AF2297">
        <v>0.11474217109012411</v>
      </c>
      <c r="AG2297">
        <v>0.1157852935727304</v>
      </c>
      <c r="AH2297">
        <v>0.124029696690979</v>
      </c>
      <c r="AI2297">
        <v>0.14105336664487611</v>
      </c>
      <c r="AJ2297">
        <v>0.21922992252624521</v>
      </c>
      <c r="AK2297">
        <v>0.19220627693088069</v>
      </c>
      <c r="AL2297">
        <v>0.17604486740060371</v>
      </c>
      <c r="AM2297">
        <v>0.1227904600627092</v>
      </c>
      <c r="AN2297">
        <v>0.130916237070174</v>
      </c>
      <c r="AO2297">
        <v>0.15662983558353841</v>
      </c>
      <c r="AP2297">
        <v>0.17384629100461191</v>
      </c>
      <c r="AQ2297">
        <v>0.1174402388315975</v>
      </c>
      <c r="AR2297">
        <v>0.17515281553200779</v>
      </c>
      <c r="AS2297">
        <v>0.16283247256302719</v>
      </c>
      <c r="AT2297">
        <v>0.2012591347131589</v>
      </c>
      <c r="AU2297">
        <v>0.2296913169653389</v>
      </c>
    </row>
    <row r="2298" spans="1:47" x14ac:dyDescent="0.55000000000000004">
      <c r="A2298" s="1">
        <v>2296</v>
      </c>
      <c r="B2298">
        <v>0.14934313692224169</v>
      </c>
      <c r="C2298">
        <v>0.14065083636555981</v>
      </c>
      <c r="D2298">
        <v>0.1386277766676651</v>
      </c>
      <c r="E2298">
        <v>0.1263589035258566</v>
      </c>
      <c r="F2298">
        <v>0.13645888311115051</v>
      </c>
      <c r="G2298">
        <v>0.1634266736696002</v>
      </c>
      <c r="H2298">
        <v>0.14493151204712551</v>
      </c>
      <c r="I2298">
        <v>0.12285324936655551</v>
      </c>
      <c r="J2298">
        <v>0.13676475455712811</v>
      </c>
      <c r="K2298">
        <v>0.1625000459332975</v>
      </c>
      <c r="L2298">
        <v>0.13171750051658959</v>
      </c>
      <c r="M2298">
        <v>0.13785901790458091</v>
      </c>
      <c r="N2298">
        <v>0.29093983549841151</v>
      </c>
      <c r="O2298">
        <v>0.1278765864496729</v>
      </c>
      <c r="P2298">
        <v>0.12682026173602509</v>
      </c>
      <c r="Q2298">
        <v>0.12062981703021949</v>
      </c>
      <c r="R2298">
        <v>0.12728689514349781</v>
      </c>
      <c r="S2298">
        <v>0.12692891493506739</v>
      </c>
      <c r="T2298">
        <v>0.1751527888281344</v>
      </c>
      <c r="U2298">
        <v>0.16255268274207971</v>
      </c>
      <c r="V2298">
        <v>0.18827703908711041</v>
      </c>
      <c r="W2298">
        <v>0.1289698169906498</v>
      </c>
      <c r="X2298">
        <v>0.21423032258970071</v>
      </c>
      <c r="Y2298">
        <v>0.18560390416778549</v>
      </c>
      <c r="Z2298">
        <v>0.1902054104855409</v>
      </c>
      <c r="AA2298">
        <v>0.17124158610647511</v>
      </c>
      <c r="AB2298">
        <v>0.15589672237571869</v>
      </c>
      <c r="AC2298">
        <v>0.1197399022725633</v>
      </c>
      <c r="AD2298">
        <v>0.14144852352795789</v>
      </c>
      <c r="AE2298">
        <v>0.18618337766397389</v>
      </c>
      <c r="AF2298">
        <v>0.11505187200357581</v>
      </c>
      <c r="AG2298">
        <v>0.11551991539510641</v>
      </c>
      <c r="AH2298">
        <v>0.1239090148554539</v>
      </c>
      <c r="AI2298">
        <v>0.1410876617051888</v>
      </c>
      <c r="AJ2298">
        <v>0.2188680422498086</v>
      </c>
      <c r="AK2298">
        <v>0.19264048194578659</v>
      </c>
      <c r="AL2298">
        <v>0.17610403515678191</v>
      </c>
      <c r="AM2298">
        <v>0.1227407165935568</v>
      </c>
      <c r="AN2298">
        <v>0.13126635472424039</v>
      </c>
      <c r="AO2298">
        <v>0.15672307374564229</v>
      </c>
      <c r="AP2298">
        <v>0.1740576410959733</v>
      </c>
      <c r="AQ2298">
        <v>0.1177999095627275</v>
      </c>
      <c r="AR2298">
        <v>0.17517558445416709</v>
      </c>
      <c r="AS2298">
        <v>0.16282850801085569</v>
      </c>
      <c r="AT2298">
        <v>0.20116060690586629</v>
      </c>
      <c r="AU2298">
        <v>0.22992068647447569</v>
      </c>
    </row>
    <row r="2299" spans="1:47" x14ac:dyDescent="0.55000000000000004">
      <c r="A2299" s="1">
        <v>2297</v>
      </c>
      <c r="B2299">
        <v>0.1495990254434254</v>
      </c>
      <c r="C2299">
        <v>0.1407975172232184</v>
      </c>
      <c r="D2299">
        <v>0.1383238419649902</v>
      </c>
      <c r="E2299">
        <v>0.12625279434906039</v>
      </c>
      <c r="F2299">
        <v>0.13708711630819601</v>
      </c>
      <c r="G2299">
        <v>0.16378076922461601</v>
      </c>
      <c r="H2299">
        <v>0.14497036632670829</v>
      </c>
      <c r="I2299">
        <v>0.1229283396958438</v>
      </c>
      <c r="J2299">
        <v>0.1364368936761006</v>
      </c>
      <c r="K2299">
        <v>0.16256178421416251</v>
      </c>
      <c r="L2299">
        <v>0.13148292781582391</v>
      </c>
      <c r="M2299">
        <v>0.13813691657083149</v>
      </c>
      <c r="N2299">
        <v>0.29105390940814158</v>
      </c>
      <c r="O2299">
        <v>0.12774916244422119</v>
      </c>
      <c r="P2299">
        <v>0.12594105859872279</v>
      </c>
      <c r="Q2299">
        <v>0.1203410620139307</v>
      </c>
      <c r="R2299">
        <v>0.12749455123652259</v>
      </c>
      <c r="S2299">
        <v>0.12637991349854999</v>
      </c>
      <c r="T2299">
        <v>0.1755011585803633</v>
      </c>
      <c r="U2299">
        <v>0.16292863355877341</v>
      </c>
      <c r="V2299">
        <v>0.18815554101812881</v>
      </c>
      <c r="W2299">
        <v>0.12902353136092781</v>
      </c>
      <c r="X2299">
        <v>0.2141208766834829</v>
      </c>
      <c r="Y2299">
        <v>0.18542258970617381</v>
      </c>
      <c r="Z2299">
        <v>0.18999473073529899</v>
      </c>
      <c r="AA2299">
        <v>0.17095194943643841</v>
      </c>
      <c r="AB2299">
        <v>0.1556733621658917</v>
      </c>
      <c r="AC2299">
        <v>0.1199377106649564</v>
      </c>
      <c r="AD2299">
        <v>0.14173906191496</v>
      </c>
      <c r="AE2299">
        <v>0.18631534122912549</v>
      </c>
      <c r="AF2299">
        <v>0.1149133367739916</v>
      </c>
      <c r="AG2299">
        <v>0.1156562019609223</v>
      </c>
      <c r="AH2299">
        <v>0.12368887359718519</v>
      </c>
      <c r="AI2299">
        <v>0.1404612675955034</v>
      </c>
      <c r="AJ2299">
        <v>0.21921698524070371</v>
      </c>
      <c r="AK2299">
        <v>0.1923589420346544</v>
      </c>
      <c r="AL2299">
        <v>0.17638476678326959</v>
      </c>
      <c r="AM2299">
        <v>0.1225023673672727</v>
      </c>
      <c r="AN2299">
        <v>0.13151131371379529</v>
      </c>
      <c r="AO2299">
        <v>0.15685119730589611</v>
      </c>
      <c r="AP2299">
        <v>0.17406455061127299</v>
      </c>
      <c r="AQ2299">
        <v>0.117844891961287</v>
      </c>
      <c r="AR2299">
        <v>0.1751618757561095</v>
      </c>
      <c r="AS2299">
        <v>0.16267974663215529</v>
      </c>
      <c r="AT2299">
        <v>0.2013097203773267</v>
      </c>
      <c r="AU2299">
        <v>0.23024530830497469</v>
      </c>
    </row>
    <row r="2300" spans="1:47" x14ac:dyDescent="0.55000000000000004">
      <c r="A2300" s="1">
        <v>2298</v>
      </c>
      <c r="B2300">
        <v>0.14951132722864721</v>
      </c>
      <c r="C2300">
        <v>0.1411823016020729</v>
      </c>
      <c r="D2300">
        <v>0.13837888783461769</v>
      </c>
      <c r="E2300">
        <v>0.12607457055832741</v>
      </c>
      <c r="F2300">
        <v>0.1371323545968918</v>
      </c>
      <c r="G2300">
        <v>0.16333070591342189</v>
      </c>
      <c r="H2300">
        <v>0.1450387645299685</v>
      </c>
      <c r="I2300">
        <v>0.1227113504052362</v>
      </c>
      <c r="J2300">
        <v>0.13611063093453471</v>
      </c>
      <c r="K2300">
        <v>0.16249193714314369</v>
      </c>
      <c r="L2300">
        <v>0.13138852817852159</v>
      </c>
      <c r="M2300">
        <v>0.13827492156760909</v>
      </c>
      <c r="N2300">
        <v>0.29087125278301901</v>
      </c>
      <c r="O2300">
        <v>0.12750423178405851</v>
      </c>
      <c r="P2300">
        <v>0.1252567743516706</v>
      </c>
      <c r="Q2300">
        <v>0.1204004904982702</v>
      </c>
      <c r="R2300">
        <v>0.1273152701872769</v>
      </c>
      <c r="S2300">
        <v>0.12589328882750581</v>
      </c>
      <c r="T2300">
        <v>0.1759655063811576</v>
      </c>
      <c r="U2300">
        <v>0.16306122810174969</v>
      </c>
      <c r="V2300">
        <v>0.18764173733218831</v>
      </c>
      <c r="W2300">
        <v>0.12903177171189639</v>
      </c>
      <c r="X2300">
        <v>0.21420502324451191</v>
      </c>
      <c r="Y2300">
        <v>0.1855419317382121</v>
      </c>
      <c r="Z2300">
        <v>0.18986813450063711</v>
      </c>
      <c r="AA2300">
        <v>0.17117662842079581</v>
      </c>
      <c r="AB2300">
        <v>0.1556571463993536</v>
      </c>
      <c r="AC2300">
        <v>0.1201623635086215</v>
      </c>
      <c r="AD2300">
        <v>0.14194573262192561</v>
      </c>
      <c r="AE2300">
        <v>0.18612765063942621</v>
      </c>
      <c r="AF2300">
        <v>0.1145597984254882</v>
      </c>
      <c r="AG2300">
        <v>0.1158950945944188</v>
      </c>
      <c r="AH2300">
        <v>0.1235725168271706</v>
      </c>
      <c r="AI2300">
        <v>0.14091682264679409</v>
      </c>
      <c r="AJ2300">
        <v>0.2191278054430138</v>
      </c>
      <c r="AK2300">
        <v>0.1920790138907629</v>
      </c>
      <c r="AL2300">
        <v>0.17628108527480671</v>
      </c>
      <c r="AM2300">
        <v>0.12230907683093881</v>
      </c>
      <c r="AN2300">
        <v>0.13175453880177129</v>
      </c>
      <c r="AO2300">
        <v>0.15689667054462481</v>
      </c>
      <c r="AP2300">
        <v>0.17361419118684479</v>
      </c>
      <c r="AQ2300">
        <v>0.11769180051931689</v>
      </c>
      <c r="AR2300">
        <v>0.17549250810200329</v>
      </c>
      <c r="AS2300">
        <v>0.16287281126237479</v>
      </c>
      <c r="AT2300">
        <v>0.20160079269466469</v>
      </c>
      <c r="AU2300">
        <v>0.23083673387500611</v>
      </c>
    </row>
    <row r="2301" spans="1:47" x14ac:dyDescent="0.55000000000000004">
      <c r="A2301" s="1">
        <v>2299</v>
      </c>
      <c r="B2301">
        <v>0.15006880179998561</v>
      </c>
      <c r="C2301">
        <v>0.14117024159161221</v>
      </c>
      <c r="D2301">
        <v>0.13833789820933659</v>
      </c>
      <c r="E2301">
        <v>0.1263404513334499</v>
      </c>
      <c r="F2301">
        <v>0.13712241790324239</v>
      </c>
      <c r="G2301">
        <v>0.16393708051249811</v>
      </c>
      <c r="H2301">
        <v>0.14514773353710639</v>
      </c>
      <c r="I2301">
        <v>0.1228098165663831</v>
      </c>
      <c r="J2301">
        <v>0.13613888009981681</v>
      </c>
      <c r="K2301">
        <v>0.16248084050025699</v>
      </c>
      <c r="L2301">
        <v>0.13146878532093209</v>
      </c>
      <c r="M2301">
        <v>0.13819354669330569</v>
      </c>
      <c r="N2301">
        <v>0.29099005952258389</v>
      </c>
      <c r="O2301">
        <v>0.1277258900783633</v>
      </c>
      <c r="P2301">
        <v>0.1255793928203173</v>
      </c>
      <c r="Q2301">
        <v>0.1204842622112921</v>
      </c>
      <c r="R2301">
        <v>0.12689980649333621</v>
      </c>
      <c r="S2301">
        <v>0.12662650635107189</v>
      </c>
      <c r="T2301">
        <v>0.17578253962972101</v>
      </c>
      <c r="U2301">
        <v>0.16259736806200531</v>
      </c>
      <c r="V2301">
        <v>0.18741154096534821</v>
      </c>
      <c r="W2301">
        <v>0.12923250128053421</v>
      </c>
      <c r="X2301">
        <v>0.21409351098023821</v>
      </c>
      <c r="Y2301">
        <v>0.18544766914955271</v>
      </c>
      <c r="Z2301">
        <v>0.18985482726303141</v>
      </c>
      <c r="AA2301">
        <v>0.17117654547582059</v>
      </c>
      <c r="AB2301">
        <v>0.15610869615687609</v>
      </c>
      <c r="AC2301">
        <v>0.1203517607858073</v>
      </c>
      <c r="AD2301">
        <v>0.1420108577476738</v>
      </c>
      <c r="AE2301">
        <v>0.18603157843292009</v>
      </c>
      <c r="AF2301">
        <v>0.1151486780666927</v>
      </c>
      <c r="AG2301">
        <v>0.11595183360290839</v>
      </c>
      <c r="AH2301">
        <v>0.1234231411635827</v>
      </c>
      <c r="AI2301">
        <v>0.14050715936299049</v>
      </c>
      <c r="AJ2301">
        <v>0.21855237093878779</v>
      </c>
      <c r="AK2301">
        <v>0.1922616819835648</v>
      </c>
      <c r="AL2301">
        <v>0.17639938720077261</v>
      </c>
      <c r="AM2301">
        <v>0.122183812514982</v>
      </c>
      <c r="AN2301">
        <v>0.13175869763306161</v>
      </c>
      <c r="AO2301">
        <v>0.15715099051204909</v>
      </c>
      <c r="AP2301">
        <v>0.17373175161593249</v>
      </c>
      <c r="AQ2301">
        <v>0.11816156356121001</v>
      </c>
      <c r="AR2301">
        <v>0.17538252653070141</v>
      </c>
      <c r="AS2301">
        <v>0.16327762435988949</v>
      </c>
      <c r="AT2301">
        <v>0.20168935607715319</v>
      </c>
      <c r="AU2301">
        <v>0.231777991176874</v>
      </c>
    </row>
    <row r="2302" spans="1:47" x14ac:dyDescent="0.55000000000000004">
      <c r="A2302" s="1">
        <v>2300</v>
      </c>
      <c r="B2302">
        <v>0.15034073382042601</v>
      </c>
      <c r="C2302">
        <v>0.14114589485040629</v>
      </c>
      <c r="D2302">
        <v>0.13851211282009571</v>
      </c>
      <c r="E2302">
        <v>0.12662876097270179</v>
      </c>
      <c r="F2302">
        <v>0.1370771442437638</v>
      </c>
      <c r="G2302">
        <v>0.16370007195180211</v>
      </c>
      <c r="H2302">
        <v>0.1455256674176775</v>
      </c>
      <c r="I2302">
        <v>0.1228560920279301</v>
      </c>
      <c r="J2302">
        <v>0.1362590103145925</v>
      </c>
      <c r="K2302">
        <v>0.16239769898977299</v>
      </c>
      <c r="L2302">
        <v>0.13165529024793021</v>
      </c>
      <c r="M2302">
        <v>0.13849482660218679</v>
      </c>
      <c r="N2302">
        <v>0.29060758787273572</v>
      </c>
      <c r="O2302">
        <v>0.12830583176446539</v>
      </c>
      <c r="P2302">
        <v>0.12545727833199241</v>
      </c>
      <c r="Q2302">
        <v>0.1207482659224413</v>
      </c>
      <c r="R2302">
        <v>0.126895590902601</v>
      </c>
      <c r="S2302">
        <v>0.1267115868611117</v>
      </c>
      <c r="T2302">
        <v>0.17532616682912799</v>
      </c>
      <c r="U2302">
        <v>0.16270354362630049</v>
      </c>
      <c r="V2302">
        <v>0.1881149865425201</v>
      </c>
      <c r="W2302">
        <v>0.12926043277504459</v>
      </c>
      <c r="X2302">
        <v>0.2142182403450289</v>
      </c>
      <c r="Y2302">
        <v>0.1854433764575423</v>
      </c>
      <c r="Z2302">
        <v>0.19009967115236781</v>
      </c>
      <c r="AA2302">
        <v>0.17084575065137769</v>
      </c>
      <c r="AB2302">
        <v>0.1558540287699629</v>
      </c>
      <c r="AC2302">
        <v>0.12056806446686071</v>
      </c>
      <c r="AD2302">
        <v>0.1418632516059625</v>
      </c>
      <c r="AE2302">
        <v>0.18610003093044461</v>
      </c>
      <c r="AF2302">
        <v>0.1151912473767871</v>
      </c>
      <c r="AG2302">
        <v>0.1158920689430372</v>
      </c>
      <c r="AH2302">
        <v>0.1233900285257282</v>
      </c>
      <c r="AI2302">
        <v>0.1403095084547184</v>
      </c>
      <c r="AJ2302">
        <v>0.21920640436139521</v>
      </c>
      <c r="AK2302">
        <v>0.19194900514688801</v>
      </c>
      <c r="AL2302">
        <v>0.17660702699208061</v>
      </c>
      <c r="AM2302">
        <v>0.12220113819579249</v>
      </c>
      <c r="AN2302">
        <v>0.13188552516937391</v>
      </c>
      <c r="AO2302">
        <v>0.15733479068319259</v>
      </c>
      <c r="AP2302">
        <v>0.17432820931736359</v>
      </c>
      <c r="AQ2302">
        <v>0.11808189283698189</v>
      </c>
      <c r="AR2302">
        <v>0.17525665497835391</v>
      </c>
      <c r="AS2302">
        <v>0.16323562790335319</v>
      </c>
      <c r="AT2302">
        <v>0.20180197405929229</v>
      </c>
      <c r="AU2302">
        <v>0.23226074830974519</v>
      </c>
    </row>
    <row r="2303" spans="1:47" x14ac:dyDescent="0.55000000000000004">
      <c r="A2303" s="1">
        <v>2301</v>
      </c>
      <c r="B2303">
        <v>0.150513741707482</v>
      </c>
      <c r="C2303">
        <v>0.14110637026079151</v>
      </c>
      <c r="D2303">
        <v>0.1382792253356589</v>
      </c>
      <c r="E2303">
        <v>0.126307913405104</v>
      </c>
      <c r="F2303">
        <v>0.13706330116463339</v>
      </c>
      <c r="G2303">
        <v>0.163516283169235</v>
      </c>
      <c r="H2303">
        <v>0.14561532359843249</v>
      </c>
      <c r="I2303">
        <v>0.12289868638325691</v>
      </c>
      <c r="J2303">
        <v>0.13624491224846619</v>
      </c>
      <c r="K2303">
        <v>0.1623818782578472</v>
      </c>
      <c r="L2303">
        <v>0.13176978928085731</v>
      </c>
      <c r="M2303">
        <v>0.1389761131676964</v>
      </c>
      <c r="N2303">
        <v>0.29037316646549899</v>
      </c>
      <c r="O2303">
        <v>0.1283799896232958</v>
      </c>
      <c r="P2303">
        <v>0.1255632659999952</v>
      </c>
      <c r="Q2303">
        <v>0.1206181043107676</v>
      </c>
      <c r="R2303">
        <v>0.12742259587538959</v>
      </c>
      <c r="S2303">
        <v>0.12609095068065909</v>
      </c>
      <c r="T2303">
        <v>0.17506092937548609</v>
      </c>
      <c r="U2303">
        <v>0.16258890600262241</v>
      </c>
      <c r="V2303">
        <v>0.18811070623898321</v>
      </c>
      <c r="W2303">
        <v>0.1293872703946515</v>
      </c>
      <c r="X2303">
        <v>0.2141479789900799</v>
      </c>
      <c r="Y2303">
        <v>0.18560464431114429</v>
      </c>
      <c r="Z2303">
        <v>0.19034396635593559</v>
      </c>
      <c r="AA2303">
        <v>0.17091607812741111</v>
      </c>
      <c r="AB2303">
        <v>0.1556849915581448</v>
      </c>
      <c r="AC2303">
        <v>0.12081290419087801</v>
      </c>
      <c r="AD2303">
        <v>0.14144741332938029</v>
      </c>
      <c r="AE2303">
        <v>0.186338345164835</v>
      </c>
      <c r="AF2303">
        <v>0.1150274781296565</v>
      </c>
      <c r="AG2303">
        <v>0.1159638117829979</v>
      </c>
      <c r="AH2303">
        <v>0.1233087927038251</v>
      </c>
      <c r="AI2303">
        <v>0.14097734487388611</v>
      </c>
      <c r="AJ2303">
        <v>0.2192553550283676</v>
      </c>
      <c r="AK2303">
        <v>0.1916763630355055</v>
      </c>
      <c r="AL2303">
        <v>0.1761967743761097</v>
      </c>
      <c r="AM2303">
        <v>0.1224091017985189</v>
      </c>
      <c r="AN2303">
        <v>0.13198088670974201</v>
      </c>
      <c r="AO2303">
        <v>0.15737513505961959</v>
      </c>
      <c r="AP2303">
        <v>0.17500221635492291</v>
      </c>
      <c r="AQ2303">
        <v>0.1179085906088833</v>
      </c>
      <c r="AR2303">
        <v>0.17540973476925781</v>
      </c>
      <c r="AS2303">
        <v>0.163301362683169</v>
      </c>
      <c r="AT2303">
        <v>0.20202213709277211</v>
      </c>
      <c r="AU2303">
        <v>0.2329615049169082</v>
      </c>
    </row>
    <row r="2304" spans="1:47" x14ac:dyDescent="0.55000000000000004">
      <c r="A2304" s="1">
        <v>2302</v>
      </c>
      <c r="B2304">
        <v>0.15064664761357169</v>
      </c>
      <c r="C2304">
        <v>0.14113654647726989</v>
      </c>
      <c r="D2304">
        <v>0.1384669384399328</v>
      </c>
      <c r="E2304">
        <v>0.12668748921418921</v>
      </c>
      <c r="F2304">
        <v>0.13655578690413739</v>
      </c>
      <c r="G2304">
        <v>0.1634100979796832</v>
      </c>
      <c r="H2304">
        <v>0.1457801100953855</v>
      </c>
      <c r="I2304">
        <v>0.1229334905633241</v>
      </c>
      <c r="J2304">
        <v>0.13595822937026611</v>
      </c>
      <c r="K2304">
        <v>0.16235171316634539</v>
      </c>
      <c r="L2304">
        <v>0.13185281974454041</v>
      </c>
      <c r="M2304">
        <v>0.13861242190900661</v>
      </c>
      <c r="N2304">
        <v>0.29036499144135358</v>
      </c>
      <c r="O2304">
        <v>0.12812142768409979</v>
      </c>
      <c r="P2304">
        <v>0.1255901579791715</v>
      </c>
      <c r="Q2304">
        <v>0.120566387045349</v>
      </c>
      <c r="R2304">
        <v>0.1273868482850011</v>
      </c>
      <c r="S2304">
        <v>0.12652370203998339</v>
      </c>
      <c r="T2304">
        <v>0.17517969081468049</v>
      </c>
      <c r="U2304">
        <v>0.16257428462774851</v>
      </c>
      <c r="V2304">
        <v>0.18862254906615231</v>
      </c>
      <c r="W2304">
        <v>0.12946071180505511</v>
      </c>
      <c r="X2304">
        <v>0.21418227243858001</v>
      </c>
      <c r="Y2304">
        <v>0.18563426422474219</v>
      </c>
      <c r="Z2304">
        <v>0.19030530394053641</v>
      </c>
      <c r="AA2304">
        <v>0.1707701084795227</v>
      </c>
      <c r="AB2304">
        <v>0.15549949526510501</v>
      </c>
      <c r="AC2304">
        <v>0.1209759584555468</v>
      </c>
      <c r="AD2304">
        <v>0.14145019699093139</v>
      </c>
      <c r="AE2304">
        <v>0.1864231391223867</v>
      </c>
      <c r="AF2304">
        <v>0.1152357859074153</v>
      </c>
      <c r="AG2304">
        <v>0.11610178007986439</v>
      </c>
      <c r="AH2304">
        <v>0.1230513305871837</v>
      </c>
      <c r="AI2304">
        <v>0.1416987304178903</v>
      </c>
      <c r="AJ2304">
        <v>0.2197455992062699</v>
      </c>
      <c r="AK2304">
        <v>0.19213341856684479</v>
      </c>
      <c r="AL2304">
        <v>0.1758198705467631</v>
      </c>
      <c r="AM2304">
        <v>0.1222239670924251</v>
      </c>
      <c r="AN2304">
        <v>0.1319782476287224</v>
      </c>
      <c r="AO2304">
        <v>0.157461231479849</v>
      </c>
      <c r="AP2304">
        <v>0.175091251390085</v>
      </c>
      <c r="AQ2304">
        <v>0.11822825399539549</v>
      </c>
      <c r="AR2304">
        <v>0.17556388982770171</v>
      </c>
      <c r="AS2304">
        <v>0.16385668452800889</v>
      </c>
      <c r="AT2304">
        <v>0.20219170837388639</v>
      </c>
      <c r="AU2304">
        <v>0.2331818050485738</v>
      </c>
    </row>
    <row r="2305" spans="1:47" x14ac:dyDescent="0.55000000000000004">
      <c r="A2305" s="1">
        <v>2303</v>
      </c>
      <c r="B2305">
        <v>0.15029090111067819</v>
      </c>
      <c r="C2305">
        <v>0.14097705305775049</v>
      </c>
      <c r="D2305">
        <v>0.13837837637612091</v>
      </c>
      <c r="E2305">
        <v>0.12683754455351681</v>
      </c>
      <c r="F2305">
        <v>0.13707241547309801</v>
      </c>
      <c r="G2305">
        <v>0.16320360586986279</v>
      </c>
      <c r="H2305">
        <v>0.14580744697839851</v>
      </c>
      <c r="I2305">
        <v>0.1230236101014282</v>
      </c>
      <c r="J2305">
        <v>0.1359352058641321</v>
      </c>
      <c r="K2305">
        <v>0.16239610922123601</v>
      </c>
      <c r="L2305">
        <v>0.13177356077566879</v>
      </c>
      <c r="M2305">
        <v>0.1386708290482345</v>
      </c>
      <c r="N2305">
        <v>0.29035553886104359</v>
      </c>
      <c r="O2305">
        <v>0.12809880035456619</v>
      </c>
      <c r="P2305">
        <v>0.12515004535009161</v>
      </c>
      <c r="Q2305">
        <v>0.12031125485056909</v>
      </c>
      <c r="R2305">
        <v>0.12721375569458751</v>
      </c>
      <c r="S2305">
        <v>0.12671221789882581</v>
      </c>
      <c r="T2305">
        <v>0.17567626387768179</v>
      </c>
      <c r="U2305">
        <v>0.1629263522639465</v>
      </c>
      <c r="V2305">
        <v>0.1888103947967387</v>
      </c>
      <c r="W2305">
        <v>0.12951790105928129</v>
      </c>
      <c r="X2305">
        <v>0.2142611008206807</v>
      </c>
      <c r="Y2305">
        <v>0.1854773264444339</v>
      </c>
      <c r="Z2305">
        <v>0.19052185813808351</v>
      </c>
      <c r="AA2305">
        <v>0.17091277312351411</v>
      </c>
      <c r="AB2305">
        <v>0.155264146007392</v>
      </c>
      <c r="AC2305">
        <v>0.1209960659439898</v>
      </c>
      <c r="AD2305">
        <v>0.14147404833260671</v>
      </c>
      <c r="AE2305">
        <v>0.1866134248633608</v>
      </c>
      <c r="AF2305">
        <v>0.1148570822453852</v>
      </c>
      <c r="AG2305">
        <v>0.1162874683859299</v>
      </c>
      <c r="AH2305">
        <v>0.1229650562143963</v>
      </c>
      <c r="AI2305">
        <v>0.1415267786990351</v>
      </c>
      <c r="AJ2305">
        <v>0.21998677641618311</v>
      </c>
      <c r="AK2305">
        <v>0.19174088234126679</v>
      </c>
      <c r="AL2305">
        <v>0.1760865777663724</v>
      </c>
      <c r="AM2305">
        <v>0.1222570356511521</v>
      </c>
      <c r="AN2305">
        <v>0.13186546633215121</v>
      </c>
      <c r="AO2305">
        <v>0.15753387848341791</v>
      </c>
      <c r="AP2305">
        <v>0.1752740076127009</v>
      </c>
      <c r="AQ2305">
        <v>0.1179582674501691</v>
      </c>
      <c r="AR2305">
        <v>0.17562098641170429</v>
      </c>
      <c r="AS2305">
        <v>0.16412127400577581</v>
      </c>
      <c r="AT2305">
        <v>0.2024796651220456</v>
      </c>
      <c r="AU2305">
        <v>0.2333546222348119</v>
      </c>
    </row>
    <row r="2306" spans="1:47" x14ac:dyDescent="0.55000000000000004">
      <c r="A2306" s="1">
        <v>2304</v>
      </c>
      <c r="B2306">
        <v>0.15072647793373481</v>
      </c>
      <c r="C2306">
        <v>0.14051149756495229</v>
      </c>
      <c r="D2306">
        <v>0.13813090983395329</v>
      </c>
      <c r="E2306">
        <v>0.12711577157206841</v>
      </c>
      <c r="F2306">
        <v>0.1373639747153132</v>
      </c>
      <c r="G2306">
        <v>0.1626049063197067</v>
      </c>
      <c r="H2306">
        <v>0.1457801667465578</v>
      </c>
      <c r="I2306">
        <v>0.12293616359054201</v>
      </c>
      <c r="J2306">
        <v>0.13564171229820851</v>
      </c>
      <c r="K2306">
        <v>0.1620966813657613</v>
      </c>
      <c r="L2306">
        <v>0.13149891034418179</v>
      </c>
      <c r="M2306">
        <v>0.13888077409223021</v>
      </c>
      <c r="N2306">
        <v>0.29025363732849119</v>
      </c>
      <c r="O2306">
        <v>0.12825167176763561</v>
      </c>
      <c r="P2306">
        <v>0.12577642562210489</v>
      </c>
      <c r="Q2306">
        <v>0.1204147098465819</v>
      </c>
      <c r="R2306">
        <v>0.12726235331972829</v>
      </c>
      <c r="S2306">
        <v>0.12704119547789799</v>
      </c>
      <c r="T2306">
        <v>0.1758924884642816</v>
      </c>
      <c r="U2306">
        <v>0.16302150095977211</v>
      </c>
      <c r="V2306">
        <v>0.1888736767200031</v>
      </c>
      <c r="W2306">
        <v>0.1296262604650415</v>
      </c>
      <c r="X2306">
        <v>0.21415455750497259</v>
      </c>
      <c r="Y2306">
        <v>0.1854691001523637</v>
      </c>
      <c r="Z2306">
        <v>0.19038181335289839</v>
      </c>
      <c r="AA2306">
        <v>0.1706081560951094</v>
      </c>
      <c r="AB2306">
        <v>0.15512076056277041</v>
      </c>
      <c r="AC2306">
        <v>0.12092271360372769</v>
      </c>
      <c r="AD2306">
        <v>0.14133314321915921</v>
      </c>
      <c r="AE2306">
        <v>0.18699597513473021</v>
      </c>
      <c r="AF2306">
        <v>0.1144319829969887</v>
      </c>
      <c r="AG2306">
        <v>0.1162085762662043</v>
      </c>
      <c r="AH2306">
        <v>0.1232130197241791</v>
      </c>
      <c r="AI2306">
        <v>0.14105725362752369</v>
      </c>
      <c r="AJ2306">
        <v>0.2208546778908809</v>
      </c>
      <c r="AK2306">
        <v>0.1917718180668298</v>
      </c>
      <c r="AL2306">
        <v>0.17667438472173841</v>
      </c>
      <c r="AM2306">
        <v>0.1222888468543641</v>
      </c>
      <c r="AN2306">
        <v>0.13172890982938859</v>
      </c>
      <c r="AO2306">
        <v>0.15768785339941491</v>
      </c>
      <c r="AP2306">
        <v>0.17589249089211309</v>
      </c>
      <c r="AQ2306">
        <v>0.1178991796765959</v>
      </c>
      <c r="AR2306">
        <v>0.17590877533472249</v>
      </c>
      <c r="AS2306">
        <v>0.16405109688974001</v>
      </c>
      <c r="AT2306">
        <v>0.2025116089934951</v>
      </c>
      <c r="AU2306">
        <v>0.2333583075771764</v>
      </c>
    </row>
    <row r="2307" spans="1:47" x14ac:dyDescent="0.55000000000000004">
      <c r="A2307" s="1">
        <v>2305</v>
      </c>
      <c r="B2307">
        <v>0.151222026360918</v>
      </c>
      <c r="C2307">
        <v>0.14025968316487761</v>
      </c>
      <c r="D2307">
        <v>0.13787007268668239</v>
      </c>
      <c r="E2307">
        <v>0.12720119217945289</v>
      </c>
      <c r="F2307">
        <v>0.13698795470179809</v>
      </c>
      <c r="G2307">
        <v>0.16358401043431051</v>
      </c>
      <c r="H2307">
        <v>0.14570732099781619</v>
      </c>
      <c r="I2307">
        <v>0.1228323557373994</v>
      </c>
      <c r="J2307">
        <v>0.13553998717717869</v>
      </c>
      <c r="K2307">
        <v>0.1618870792602575</v>
      </c>
      <c r="L2307">
        <v>0.13136462759511339</v>
      </c>
      <c r="M2307">
        <v>0.13891448176232021</v>
      </c>
      <c r="N2307">
        <v>0.29040570203289728</v>
      </c>
      <c r="O2307">
        <v>0.12807032140378141</v>
      </c>
      <c r="P2307">
        <v>0.12592694627622131</v>
      </c>
      <c r="Q2307">
        <v>0.1200776998566115</v>
      </c>
      <c r="R2307">
        <v>0.12744773613347801</v>
      </c>
      <c r="S2307">
        <v>0.126764768760039</v>
      </c>
      <c r="T2307">
        <v>0.1755937660208364</v>
      </c>
      <c r="U2307">
        <v>0.1634169771167307</v>
      </c>
      <c r="V2307">
        <v>0.18832013977610451</v>
      </c>
      <c r="W2307">
        <v>0.12953297945726591</v>
      </c>
      <c r="X2307">
        <v>0.21410940274043319</v>
      </c>
      <c r="Y2307">
        <v>0.18576216514279201</v>
      </c>
      <c r="Z2307">
        <v>0.19026647391026019</v>
      </c>
      <c r="AA2307">
        <v>0.17045263858916801</v>
      </c>
      <c r="AB2307">
        <v>0.1545375866354336</v>
      </c>
      <c r="AC2307">
        <v>0.1209297043443862</v>
      </c>
      <c r="AD2307">
        <v>0.14163533838859629</v>
      </c>
      <c r="AE2307">
        <v>0.18720762262042159</v>
      </c>
      <c r="AF2307">
        <v>0.1141681817156299</v>
      </c>
      <c r="AG2307">
        <v>0.1164719332849668</v>
      </c>
      <c r="AH2307">
        <v>0.12316460173373341</v>
      </c>
      <c r="AI2307">
        <v>0.14268558643561041</v>
      </c>
      <c r="AJ2307">
        <v>0.220975646561897</v>
      </c>
      <c r="AK2307">
        <v>0.19152272509329321</v>
      </c>
      <c r="AL2307">
        <v>0.1762751587377222</v>
      </c>
      <c r="AM2307">
        <v>0.1220789590612282</v>
      </c>
      <c r="AN2307">
        <v>0.13149078731391539</v>
      </c>
      <c r="AO2307">
        <v>0.15775718151310289</v>
      </c>
      <c r="AP2307">
        <v>0.17624529535221389</v>
      </c>
      <c r="AQ2307">
        <v>0.1176756308834134</v>
      </c>
      <c r="AR2307">
        <v>0.17597485217596889</v>
      </c>
      <c r="AS2307">
        <v>0.16415887495143891</v>
      </c>
      <c r="AT2307">
        <v>0.20255614583024029</v>
      </c>
      <c r="AU2307">
        <v>0.2334255815405305</v>
      </c>
    </row>
    <row r="2308" spans="1:47" x14ac:dyDescent="0.55000000000000004">
      <c r="A2308" s="1">
        <v>2306</v>
      </c>
      <c r="B2308">
        <v>0.15177921354400209</v>
      </c>
      <c r="C2308">
        <v>0.13997456509975201</v>
      </c>
      <c r="D2308">
        <v>0.13780254083321841</v>
      </c>
      <c r="E2308">
        <v>0.12758258415590989</v>
      </c>
      <c r="F2308">
        <v>0.13707719193690371</v>
      </c>
      <c r="G2308">
        <v>0.1634485580418889</v>
      </c>
      <c r="H2308">
        <v>0.14574601640531429</v>
      </c>
      <c r="I2308">
        <v>0.12286195337044151</v>
      </c>
      <c r="J2308">
        <v>0.13537137877602709</v>
      </c>
      <c r="K2308">
        <v>0.16177055536881671</v>
      </c>
      <c r="L2308">
        <v>0.1315209897414045</v>
      </c>
      <c r="M2308">
        <v>0.1390676296731031</v>
      </c>
      <c r="N2308">
        <v>0.28991430941990332</v>
      </c>
      <c r="O2308">
        <v>0.12773917948090421</v>
      </c>
      <c r="P2308">
        <v>0.12587607808821549</v>
      </c>
      <c r="Q2308">
        <v>0.12002097337587</v>
      </c>
      <c r="R2308">
        <v>0.12733237793052821</v>
      </c>
      <c r="S2308">
        <v>0.1276223540331505</v>
      </c>
      <c r="T2308">
        <v>0.17502034514650011</v>
      </c>
      <c r="U2308">
        <v>0.1632831545369777</v>
      </c>
      <c r="V2308">
        <v>0.18835723822585931</v>
      </c>
      <c r="W2308">
        <v>0.12943267915830101</v>
      </c>
      <c r="X2308">
        <v>0.21407933740997481</v>
      </c>
      <c r="Y2308">
        <v>0.1861292011546872</v>
      </c>
      <c r="Z2308">
        <v>0.1901836304658053</v>
      </c>
      <c r="AA2308">
        <v>0.17095988068554269</v>
      </c>
      <c r="AB2308">
        <v>0.15481943097462431</v>
      </c>
      <c r="AC2308">
        <v>0.12095927855782899</v>
      </c>
      <c r="AD2308">
        <v>0.14155532270295371</v>
      </c>
      <c r="AE2308">
        <v>0.1872809050697708</v>
      </c>
      <c r="AF2308">
        <v>0.1143917604364629</v>
      </c>
      <c r="AG2308">
        <v>0.1163259298796205</v>
      </c>
      <c r="AH2308">
        <v>0.1227378421906177</v>
      </c>
      <c r="AI2308">
        <v>0.14298282196720749</v>
      </c>
      <c r="AJ2308">
        <v>0.22113096796298259</v>
      </c>
      <c r="AK2308">
        <v>0.1917156403094844</v>
      </c>
      <c r="AL2308">
        <v>0.1762406275766257</v>
      </c>
      <c r="AM2308">
        <v>0.1217878251322136</v>
      </c>
      <c r="AN2308">
        <v>0.1313569612277958</v>
      </c>
      <c r="AO2308">
        <v>0.1579085378149202</v>
      </c>
      <c r="AP2308">
        <v>0.17615501492965099</v>
      </c>
      <c r="AQ2308">
        <v>0.11781362497793051</v>
      </c>
      <c r="AR2308">
        <v>0.17610267669692359</v>
      </c>
      <c r="AS2308">
        <v>0.164392048394924</v>
      </c>
      <c r="AT2308">
        <v>0.20269447083815839</v>
      </c>
      <c r="AU2308">
        <v>0.23407861444642691</v>
      </c>
    </row>
    <row r="2309" spans="1:47" x14ac:dyDescent="0.55000000000000004">
      <c r="A2309" s="1">
        <v>2307</v>
      </c>
      <c r="B2309">
        <v>0.1515629890989669</v>
      </c>
      <c r="C2309">
        <v>0.13981299932093741</v>
      </c>
      <c r="D2309">
        <v>0.138008813269379</v>
      </c>
      <c r="E2309">
        <v>0.12796655888592751</v>
      </c>
      <c r="F2309">
        <v>0.13738272004431551</v>
      </c>
      <c r="G2309">
        <v>0.1635685462311354</v>
      </c>
      <c r="H2309">
        <v>0.14563879117678791</v>
      </c>
      <c r="I2309">
        <v>0.1230407779443236</v>
      </c>
      <c r="J2309">
        <v>0.13526118424123471</v>
      </c>
      <c r="K2309">
        <v>0.16201406012329711</v>
      </c>
      <c r="L2309">
        <v>0.13134524775235509</v>
      </c>
      <c r="M2309">
        <v>0.13884219935236691</v>
      </c>
      <c r="N2309">
        <v>0.28972253484022659</v>
      </c>
      <c r="O2309">
        <v>0.12778755334210329</v>
      </c>
      <c r="P2309">
        <v>0.1258130668353315</v>
      </c>
      <c r="Q2309">
        <v>0.1201866421187395</v>
      </c>
      <c r="R2309">
        <v>0.12726609140694611</v>
      </c>
      <c r="S2309">
        <v>0.12667917778152149</v>
      </c>
      <c r="T2309">
        <v>0.1750123675810705</v>
      </c>
      <c r="U2309">
        <v>0.1633738337519777</v>
      </c>
      <c r="V2309">
        <v>0.18849238314143929</v>
      </c>
      <c r="W2309">
        <v>0.12945128547529389</v>
      </c>
      <c r="X2309">
        <v>0.21404237696989439</v>
      </c>
      <c r="Y2309">
        <v>0.18621058727714729</v>
      </c>
      <c r="Z2309">
        <v>0.19013986264765939</v>
      </c>
      <c r="AA2309">
        <v>0.17095529402064361</v>
      </c>
      <c r="AB2309">
        <v>0.15492756864259991</v>
      </c>
      <c r="AC2309">
        <v>0.121102431405648</v>
      </c>
      <c r="AD2309">
        <v>0.14156012898584569</v>
      </c>
      <c r="AE2309">
        <v>0.1876320437955831</v>
      </c>
      <c r="AF2309">
        <v>0.1144515626748598</v>
      </c>
      <c r="AG2309">
        <v>0.11620489745493701</v>
      </c>
      <c r="AH2309">
        <v>0.12286710845033851</v>
      </c>
      <c r="AI2309">
        <v>0.14344233125667019</v>
      </c>
      <c r="AJ2309">
        <v>0.2214069002242236</v>
      </c>
      <c r="AK2309">
        <v>0.19157253923314799</v>
      </c>
      <c r="AL2309">
        <v>0.17617237439276909</v>
      </c>
      <c r="AM2309">
        <v>0.1218928335572694</v>
      </c>
      <c r="AN2309">
        <v>0.13131368038024319</v>
      </c>
      <c r="AO2309">
        <v>0.15788748229829769</v>
      </c>
      <c r="AP2309">
        <v>0.17617325411034471</v>
      </c>
      <c r="AQ2309">
        <v>0.1175454804649675</v>
      </c>
      <c r="AR2309">
        <v>0.1762479962524531</v>
      </c>
      <c r="AS2309">
        <v>0.1642914258521001</v>
      </c>
      <c r="AT2309">
        <v>0.2028339794238882</v>
      </c>
      <c r="AU2309">
        <v>0.23454761721285189</v>
      </c>
    </row>
    <row r="2310" spans="1:47" x14ac:dyDescent="0.55000000000000004">
      <c r="A2310" s="1">
        <v>2308</v>
      </c>
      <c r="B2310">
        <v>0.15165588977549349</v>
      </c>
      <c r="C2310">
        <v>0.14002620237575261</v>
      </c>
      <c r="D2310">
        <v>0.13804441170536561</v>
      </c>
      <c r="E2310">
        <v>0.12793491414508221</v>
      </c>
      <c r="F2310">
        <v>0.13737682684906621</v>
      </c>
      <c r="G2310">
        <v>0.1633039690326962</v>
      </c>
      <c r="H2310">
        <v>0.14581690834453609</v>
      </c>
      <c r="I2310">
        <v>0.12311443857602709</v>
      </c>
      <c r="J2310">
        <v>0.1350923505205856</v>
      </c>
      <c r="K2310">
        <v>0.16227214298391801</v>
      </c>
      <c r="L2310">
        <v>0.13107939248473621</v>
      </c>
      <c r="M2310">
        <v>0.1386201310526137</v>
      </c>
      <c r="N2310">
        <v>0.28988323542754868</v>
      </c>
      <c r="O2310">
        <v>0.12777361250321601</v>
      </c>
      <c r="P2310">
        <v>0.1257185765071849</v>
      </c>
      <c r="Q2310">
        <v>0.1200091701908112</v>
      </c>
      <c r="R2310">
        <v>0.1273905905029262</v>
      </c>
      <c r="S2310">
        <v>0.1244265562132669</v>
      </c>
      <c r="T2310">
        <v>0.17515599432247411</v>
      </c>
      <c r="U2310">
        <v>0.16354249092362769</v>
      </c>
      <c r="V2310">
        <v>0.18847195935883271</v>
      </c>
      <c r="W2310">
        <v>0.12952011464596189</v>
      </c>
      <c r="X2310">
        <v>0.21387394361975851</v>
      </c>
      <c r="Y2310">
        <v>0.18619522196608021</v>
      </c>
      <c r="Z2310">
        <v>0.19021169956550499</v>
      </c>
      <c r="AA2310">
        <v>0.17106486958570999</v>
      </c>
      <c r="AB2310">
        <v>0.1548588191480362</v>
      </c>
      <c r="AC2310">
        <v>0.12121719187757279</v>
      </c>
      <c r="AD2310">
        <v>0.14128568509798201</v>
      </c>
      <c r="AE2310">
        <v>0.18794277485545149</v>
      </c>
      <c r="AF2310">
        <v>0.1142613066181823</v>
      </c>
      <c r="AG2310">
        <v>0.116581751060674</v>
      </c>
      <c r="AH2310">
        <v>0.1226961877270567</v>
      </c>
      <c r="AI2310">
        <v>0.1440141358655688</v>
      </c>
      <c r="AJ2310">
        <v>0.22108241708902329</v>
      </c>
      <c r="AK2310">
        <v>0.1915603662637598</v>
      </c>
      <c r="AL2310">
        <v>0.17596255011230419</v>
      </c>
      <c r="AM2310">
        <v>0.12174046439029659</v>
      </c>
      <c r="AN2310">
        <v>0.13124408776080759</v>
      </c>
      <c r="AO2310">
        <v>0.15773204375052269</v>
      </c>
      <c r="AP2310">
        <v>0.17634601484889811</v>
      </c>
      <c r="AQ2310">
        <v>0.11740213659309209</v>
      </c>
      <c r="AR2310">
        <v>0.17648225963012809</v>
      </c>
      <c r="AS2310">
        <v>0.16439910889576809</v>
      </c>
      <c r="AT2310">
        <v>0.2030473269898565</v>
      </c>
      <c r="AU2310">
        <v>0.2351034290351145</v>
      </c>
    </row>
    <row r="2311" spans="1:47" x14ac:dyDescent="0.55000000000000004">
      <c r="A2311" s="1">
        <v>2309</v>
      </c>
      <c r="B2311">
        <v>0.15199141183705001</v>
      </c>
      <c r="C2311">
        <v>0.14022498092575331</v>
      </c>
      <c r="D2311">
        <v>0.13793653475747361</v>
      </c>
      <c r="E2311">
        <v>0.12852879551782809</v>
      </c>
      <c r="F2311">
        <v>0.13743232659616919</v>
      </c>
      <c r="G2311">
        <v>0.16255302157755791</v>
      </c>
      <c r="H2311">
        <v>0.14576411087222549</v>
      </c>
      <c r="I2311">
        <v>0.1230777198833921</v>
      </c>
      <c r="J2311">
        <v>0.13503790015453709</v>
      </c>
      <c r="K2311">
        <v>0.162002676729192</v>
      </c>
      <c r="L2311">
        <v>0.13119044835516611</v>
      </c>
      <c r="M2311">
        <v>0.13835556834576471</v>
      </c>
      <c r="N2311">
        <v>0.28965832465751917</v>
      </c>
      <c r="O2311">
        <v>0.12757155326602471</v>
      </c>
      <c r="P2311">
        <v>0.12532246204471209</v>
      </c>
      <c r="Q2311">
        <v>0.1197290477206925</v>
      </c>
      <c r="R2311">
        <v>0.12710342537874789</v>
      </c>
      <c r="S2311">
        <v>0.12337180445046619</v>
      </c>
      <c r="T2311">
        <v>0.174799454917518</v>
      </c>
      <c r="U2311">
        <v>0.16325447325749309</v>
      </c>
      <c r="V2311">
        <v>0.1890327610640031</v>
      </c>
      <c r="W2311">
        <v>0.12963611627149171</v>
      </c>
      <c r="X2311">
        <v>0.2137460852141666</v>
      </c>
      <c r="Y2311">
        <v>0.18626611734787429</v>
      </c>
      <c r="Z2311">
        <v>0.19024744846507771</v>
      </c>
      <c r="AA2311">
        <v>0.17112171029678119</v>
      </c>
      <c r="AB2311">
        <v>0.15512837815332531</v>
      </c>
      <c r="AC2311">
        <v>0.1211932363755419</v>
      </c>
      <c r="AD2311">
        <v>0.14128808231078649</v>
      </c>
      <c r="AE2311">
        <v>0.18819792296073781</v>
      </c>
      <c r="AF2311">
        <v>0.1143199996849962</v>
      </c>
      <c r="AG2311">
        <v>0.1170716239527719</v>
      </c>
      <c r="AH2311">
        <v>0.1223604022990329</v>
      </c>
      <c r="AI2311">
        <v>0.14372263830270321</v>
      </c>
      <c r="AJ2311">
        <v>0.22097168906835951</v>
      </c>
      <c r="AK2311">
        <v>0.19156397957725971</v>
      </c>
      <c r="AL2311">
        <v>0.1760550533390188</v>
      </c>
      <c r="AM2311">
        <v>0.1215782496040171</v>
      </c>
      <c r="AN2311">
        <v>0.13110667179185539</v>
      </c>
      <c r="AO2311">
        <v>0.15806191642194459</v>
      </c>
      <c r="AP2311">
        <v>0.17676080522976539</v>
      </c>
      <c r="AQ2311">
        <v>0.11758502379072849</v>
      </c>
      <c r="AR2311">
        <v>0.17640772953640951</v>
      </c>
      <c r="AS2311">
        <v>0.16424282303357551</v>
      </c>
      <c r="AT2311">
        <v>0.2034982447687321</v>
      </c>
      <c r="AU2311">
        <v>0.23569462509285</v>
      </c>
    </row>
    <row r="2312" spans="1:47" x14ac:dyDescent="0.55000000000000004">
      <c r="A2312" s="1">
        <v>2310</v>
      </c>
      <c r="B2312">
        <v>0.1522451862297361</v>
      </c>
      <c r="C2312">
        <v>0.14029423812406969</v>
      </c>
      <c r="D2312">
        <v>0.13816770969696901</v>
      </c>
      <c r="E2312">
        <v>0.1286807953261852</v>
      </c>
      <c r="F2312">
        <v>0.13712811827850999</v>
      </c>
      <c r="G2312">
        <v>0.16299371186821149</v>
      </c>
      <c r="H2312">
        <v>0.1460036451767058</v>
      </c>
      <c r="I2312">
        <v>0.1232527316885397</v>
      </c>
      <c r="J2312">
        <v>0.13469761436051511</v>
      </c>
      <c r="K2312">
        <v>0.16212324868452499</v>
      </c>
      <c r="L2312">
        <v>0.13118022394718709</v>
      </c>
      <c r="M2312">
        <v>0.13839551689001789</v>
      </c>
      <c r="N2312">
        <v>0.28989226658237199</v>
      </c>
      <c r="O2312">
        <v>0.12775403851705969</v>
      </c>
      <c r="P2312">
        <v>0.12557054096074841</v>
      </c>
      <c r="Q2312">
        <v>0.1195386289994082</v>
      </c>
      <c r="R2312">
        <v>0.1267330506603935</v>
      </c>
      <c r="S2312">
        <v>0.12276388301316429</v>
      </c>
      <c r="T2312">
        <v>0.17481240246459151</v>
      </c>
      <c r="U2312">
        <v>0.16313301219442411</v>
      </c>
      <c r="V2312">
        <v>0.18901550342608939</v>
      </c>
      <c r="W2312">
        <v>0.1298208011379294</v>
      </c>
      <c r="X2312">
        <v>0.21387941345141229</v>
      </c>
      <c r="Y2312">
        <v>0.18636809742825361</v>
      </c>
      <c r="Z2312">
        <v>0.190648937121701</v>
      </c>
      <c r="AA2312">
        <v>0.1711574334048078</v>
      </c>
      <c r="AB2312">
        <v>0.15474619437099979</v>
      </c>
      <c r="AC2312">
        <v>0.12105900898229011</v>
      </c>
      <c r="AD2312">
        <v>0.1410282773766777</v>
      </c>
      <c r="AE2312">
        <v>0.1884894905914381</v>
      </c>
      <c r="AF2312">
        <v>0.1143314287366832</v>
      </c>
      <c r="AG2312">
        <v>0.11637303566485289</v>
      </c>
      <c r="AH2312">
        <v>0.12248729883810899</v>
      </c>
      <c r="AI2312">
        <v>0.14364304713002221</v>
      </c>
      <c r="AJ2312">
        <v>0.22120363730336609</v>
      </c>
      <c r="AK2312">
        <v>0.19177886508375599</v>
      </c>
      <c r="AL2312">
        <v>0.17608921636413699</v>
      </c>
      <c r="AM2312">
        <v>0.12155118060508829</v>
      </c>
      <c r="AN2312">
        <v>0.13137140991020271</v>
      </c>
      <c r="AO2312">
        <v>0.15803012414137699</v>
      </c>
      <c r="AP2312">
        <v>0.17695047651894719</v>
      </c>
      <c r="AQ2312">
        <v>0.11785045982927481</v>
      </c>
      <c r="AR2312">
        <v>0.17665229536280461</v>
      </c>
      <c r="AS2312">
        <v>0.16410769858305749</v>
      </c>
      <c r="AT2312">
        <v>0.2034355640996578</v>
      </c>
      <c r="AU2312">
        <v>0.2359021626126262</v>
      </c>
    </row>
    <row r="2313" spans="1:47" x14ac:dyDescent="0.55000000000000004">
      <c r="A2313" s="1">
        <v>2311</v>
      </c>
      <c r="B2313">
        <v>0.15190516062096371</v>
      </c>
      <c r="C2313">
        <v>0.14006264746250199</v>
      </c>
      <c r="D2313">
        <v>0.1384650730216275</v>
      </c>
      <c r="E2313">
        <v>0.1288542326379099</v>
      </c>
      <c r="F2313">
        <v>0.13710147451240531</v>
      </c>
      <c r="G2313">
        <v>0.1627876072472432</v>
      </c>
      <c r="H2313">
        <v>0.14597861158565681</v>
      </c>
      <c r="I2313">
        <v>0.12325747568262869</v>
      </c>
      <c r="J2313">
        <v>0.13494920357612289</v>
      </c>
      <c r="K2313">
        <v>0.16217424115287751</v>
      </c>
      <c r="L2313">
        <v>0.1312451311730812</v>
      </c>
      <c r="M2313">
        <v>0.13856022783778341</v>
      </c>
      <c r="N2313">
        <v>0.28952508401257299</v>
      </c>
      <c r="O2313">
        <v>0.12752754978847641</v>
      </c>
      <c r="P2313">
        <v>0.12513061384141869</v>
      </c>
      <c r="Q2313">
        <v>0.1194476864945658</v>
      </c>
      <c r="R2313">
        <v>0.12688235353023269</v>
      </c>
      <c r="S2313">
        <v>0.12164101779830019</v>
      </c>
      <c r="T2313">
        <v>0.17405831522095741</v>
      </c>
      <c r="U2313">
        <v>0.16300606698738179</v>
      </c>
      <c r="V2313">
        <v>0.18947251177505631</v>
      </c>
      <c r="W2313">
        <v>0.12993994211973661</v>
      </c>
      <c r="X2313">
        <v>0.21417628256824259</v>
      </c>
      <c r="Y2313">
        <v>0.18643283708079081</v>
      </c>
      <c r="Z2313">
        <v>0.19061631991936179</v>
      </c>
      <c r="AA2313">
        <v>0.17092910256531779</v>
      </c>
      <c r="AB2313">
        <v>0.15458521417091681</v>
      </c>
      <c r="AC2313">
        <v>0.121168621661724</v>
      </c>
      <c r="AD2313">
        <v>0.14075021610468491</v>
      </c>
      <c r="AE2313">
        <v>0.1886157513180555</v>
      </c>
      <c r="AF2313">
        <v>0.1141226393585457</v>
      </c>
      <c r="AG2313">
        <v>0.1164247778527136</v>
      </c>
      <c r="AH2313">
        <v>0.1223493031194251</v>
      </c>
      <c r="AI2313">
        <v>0.14237712923696691</v>
      </c>
      <c r="AJ2313">
        <v>0.220991210320305</v>
      </c>
      <c r="AK2313">
        <v>0.19155437046059701</v>
      </c>
      <c r="AL2313">
        <v>0.17671156293245979</v>
      </c>
      <c r="AM2313">
        <v>0.1215334896284845</v>
      </c>
      <c r="AN2313">
        <v>0.13158887994193821</v>
      </c>
      <c r="AO2313">
        <v>0.1578795362893948</v>
      </c>
      <c r="AP2313">
        <v>0.17729874264055209</v>
      </c>
      <c r="AQ2313">
        <v>0.118057084460528</v>
      </c>
      <c r="AR2313">
        <v>0.17679517758208169</v>
      </c>
      <c r="AS2313">
        <v>0.16356227388496619</v>
      </c>
      <c r="AT2313">
        <v>0.20393694584546981</v>
      </c>
      <c r="AU2313">
        <v>0.23645959805148739</v>
      </c>
    </row>
    <row r="2314" spans="1:47" x14ac:dyDescent="0.55000000000000004">
      <c r="A2314" s="1">
        <v>2312</v>
      </c>
      <c r="B2314">
        <v>0.15154294485282641</v>
      </c>
      <c r="C2314">
        <v>0.13998669212175591</v>
      </c>
      <c r="D2314">
        <v>0.13857440088486181</v>
      </c>
      <c r="E2314">
        <v>0.12919339145031439</v>
      </c>
      <c r="F2314">
        <v>0.13714212101297471</v>
      </c>
      <c r="G2314">
        <v>0.16241988725757681</v>
      </c>
      <c r="H2314">
        <v>0.1461636590953303</v>
      </c>
      <c r="I2314">
        <v>0.1233350328393743</v>
      </c>
      <c r="J2314">
        <v>0.13475178721874551</v>
      </c>
      <c r="K2314">
        <v>0.16211301237717479</v>
      </c>
      <c r="L2314">
        <v>0.13115431796173679</v>
      </c>
      <c r="M2314">
        <v>0.13852552019669481</v>
      </c>
      <c r="N2314">
        <v>0.28924824551488321</v>
      </c>
      <c r="O2314">
        <v>0.12744437845729609</v>
      </c>
      <c r="P2314">
        <v>0.12534881669611961</v>
      </c>
      <c r="Q2314">
        <v>0.11955122829651139</v>
      </c>
      <c r="R2314">
        <v>0.12652251437042231</v>
      </c>
      <c r="S2314">
        <v>0.1216216996004811</v>
      </c>
      <c r="T2314">
        <v>0.17425139379038559</v>
      </c>
      <c r="U2314">
        <v>0.163560468227362</v>
      </c>
      <c r="V2314">
        <v>0.18959700180672601</v>
      </c>
      <c r="W2314">
        <v>0.12985850731807411</v>
      </c>
      <c r="X2314">
        <v>0.2140911746759247</v>
      </c>
      <c r="Y2314">
        <v>0.18666864955973281</v>
      </c>
      <c r="Z2314">
        <v>0.19064517900516459</v>
      </c>
      <c r="AA2314">
        <v>0.17126303446256119</v>
      </c>
      <c r="AB2314">
        <v>0.15482135688663939</v>
      </c>
      <c r="AC2314">
        <v>0.12109506018283871</v>
      </c>
      <c r="AD2314">
        <v>0.14054066647353741</v>
      </c>
      <c r="AE2314">
        <v>0.1888098361145647</v>
      </c>
      <c r="AF2314">
        <v>0.1142605240656082</v>
      </c>
      <c r="AG2314">
        <v>0.11626923402000949</v>
      </c>
      <c r="AH2314">
        <v>0.1222445985414856</v>
      </c>
      <c r="AI2314">
        <v>0.14331872702688159</v>
      </c>
      <c r="AJ2314">
        <v>0.2213017031297643</v>
      </c>
      <c r="AK2314">
        <v>0.1912810654598579</v>
      </c>
      <c r="AL2314">
        <v>0.17703016996903639</v>
      </c>
      <c r="AM2314">
        <v>0.1215535995722717</v>
      </c>
      <c r="AN2314">
        <v>0.1314484315926075</v>
      </c>
      <c r="AO2314">
        <v>0.1577735967419463</v>
      </c>
      <c r="AP2314">
        <v>0.177634736022485</v>
      </c>
      <c r="AQ2314">
        <v>0.1179592870620917</v>
      </c>
      <c r="AR2314">
        <v>0.17702953406667879</v>
      </c>
      <c r="AS2314">
        <v>0.1637713615553559</v>
      </c>
      <c r="AT2314">
        <v>0.2040671360465813</v>
      </c>
      <c r="AU2314">
        <v>0.23696806726064609</v>
      </c>
    </row>
    <row r="2315" spans="1:47" x14ac:dyDescent="0.55000000000000004">
      <c r="A2315" s="1">
        <v>2313</v>
      </c>
      <c r="B2315">
        <v>0.15162809503855421</v>
      </c>
      <c r="C2315">
        <v>0.13996922227079309</v>
      </c>
      <c r="D2315">
        <v>0.1385433397722021</v>
      </c>
      <c r="E2315">
        <v>0.12917972800229779</v>
      </c>
      <c r="F2315">
        <v>0.13711217828703659</v>
      </c>
      <c r="G2315">
        <v>0.1622859025248081</v>
      </c>
      <c r="H2315">
        <v>0.1463097510469884</v>
      </c>
      <c r="I2315">
        <v>0.1233488772508643</v>
      </c>
      <c r="J2315">
        <v>0.1344615467871495</v>
      </c>
      <c r="K2315">
        <v>0.16210179112177869</v>
      </c>
      <c r="L2315">
        <v>0.13087501526337189</v>
      </c>
      <c r="M2315">
        <v>0.1385883410502971</v>
      </c>
      <c r="N2315">
        <v>0.28864993298299552</v>
      </c>
      <c r="O2315">
        <v>0.1271947801402325</v>
      </c>
      <c r="P2315">
        <v>0.12530748106988629</v>
      </c>
      <c r="Q2315">
        <v>0.11922574156547849</v>
      </c>
      <c r="R2315">
        <v>0.12682875240424771</v>
      </c>
      <c r="S2315">
        <v>0.11970206447972789</v>
      </c>
      <c r="T2315">
        <v>0.17441543099856541</v>
      </c>
      <c r="U2315">
        <v>0.16362247688130599</v>
      </c>
      <c r="V2315">
        <v>0.18910227346531239</v>
      </c>
      <c r="W2315">
        <v>0.12970927776153349</v>
      </c>
      <c r="X2315">
        <v>0.2140423770213658</v>
      </c>
      <c r="Y2315">
        <v>0.18689063262391259</v>
      </c>
      <c r="Z2315">
        <v>0.1908300015748175</v>
      </c>
      <c r="AA2315">
        <v>0.17110101093848409</v>
      </c>
      <c r="AB2315">
        <v>0.15497931447868521</v>
      </c>
      <c r="AC2315">
        <v>0.1212537579666892</v>
      </c>
      <c r="AD2315">
        <v>0.14040600359539579</v>
      </c>
      <c r="AE2315">
        <v>0.1888205695660366</v>
      </c>
      <c r="AF2315">
        <v>0.11440717432410689</v>
      </c>
      <c r="AG2315">
        <v>0.11589402624715769</v>
      </c>
      <c r="AH2315">
        <v>0.1221154740274958</v>
      </c>
      <c r="AI2315">
        <v>0.1420313796353582</v>
      </c>
      <c r="AJ2315">
        <v>0.22257031952436171</v>
      </c>
      <c r="AK2315">
        <v>0.19122909641311481</v>
      </c>
      <c r="AL2315">
        <v>0.17720850008351841</v>
      </c>
      <c r="AM2315">
        <v>0.1217156433116226</v>
      </c>
      <c r="AN2315">
        <v>0.13136461900323521</v>
      </c>
      <c r="AO2315">
        <v>0.15781643976615459</v>
      </c>
      <c r="AP2315">
        <v>0.17787228204213471</v>
      </c>
      <c r="AQ2315">
        <v>0.11817016919681179</v>
      </c>
      <c r="AR2315">
        <v>0.17684500135765541</v>
      </c>
      <c r="AS2315">
        <v>0.16370532587614639</v>
      </c>
      <c r="AT2315">
        <v>0.2039799376375433</v>
      </c>
      <c r="AU2315">
        <v>0.23732089925467351</v>
      </c>
    </row>
    <row r="2316" spans="1:47" x14ac:dyDescent="0.55000000000000004">
      <c r="A2316" s="1">
        <v>2314</v>
      </c>
      <c r="B2316">
        <v>0.15095363471816189</v>
      </c>
      <c r="C2316">
        <v>0.13985724682899381</v>
      </c>
      <c r="D2316">
        <v>0.13837445529542919</v>
      </c>
      <c r="E2316">
        <v>0.12881047642984739</v>
      </c>
      <c r="F2316">
        <v>0.13690789020481489</v>
      </c>
      <c r="G2316">
        <v>0.16206744396452219</v>
      </c>
      <c r="H2316">
        <v>0.14630157897528481</v>
      </c>
      <c r="I2316">
        <v>0.12325459601441589</v>
      </c>
      <c r="J2316">
        <v>0.13468059160159471</v>
      </c>
      <c r="K2316">
        <v>0.1617422468110688</v>
      </c>
      <c r="L2316">
        <v>0.1308547653226263</v>
      </c>
      <c r="M2316">
        <v>0.13879589883334231</v>
      </c>
      <c r="N2316">
        <v>0.28881802823903813</v>
      </c>
      <c r="O2316">
        <v>0.1272294869044944</v>
      </c>
      <c r="P2316">
        <v>0.12522978141390739</v>
      </c>
      <c r="Q2316">
        <v>0.1195459879305531</v>
      </c>
      <c r="R2316">
        <v>0.12664048887058449</v>
      </c>
      <c r="S2316">
        <v>0.1196028216896922</v>
      </c>
      <c r="T2316">
        <v>0.17464828325045789</v>
      </c>
      <c r="U2316">
        <v>0.16386924383090801</v>
      </c>
      <c r="V2316">
        <v>0.18936832912086929</v>
      </c>
      <c r="W2316">
        <v>0.12982341766990779</v>
      </c>
      <c r="X2316">
        <v>0.21409743391355021</v>
      </c>
      <c r="Y2316">
        <v>0.18694522210907361</v>
      </c>
      <c r="Z2316">
        <v>0.19102763462838901</v>
      </c>
      <c r="AA2316">
        <v>0.17125122006750679</v>
      </c>
      <c r="AB2316">
        <v>0.15465758752100889</v>
      </c>
      <c r="AC2316">
        <v>0.1211686593330049</v>
      </c>
      <c r="AD2316">
        <v>0.1400929988048448</v>
      </c>
      <c r="AE2316">
        <v>0.18907851772794529</v>
      </c>
      <c r="AF2316">
        <v>0.1148150166303966</v>
      </c>
      <c r="AG2316">
        <v>0.115681629579964</v>
      </c>
      <c r="AH2316">
        <v>0.1216626614503811</v>
      </c>
      <c r="AI2316">
        <v>0.14147746660932869</v>
      </c>
      <c r="AJ2316">
        <v>0.22327860812049199</v>
      </c>
      <c r="AK2316">
        <v>0.19078620400982491</v>
      </c>
      <c r="AL2316">
        <v>0.17719966696432651</v>
      </c>
      <c r="AM2316">
        <v>0.12159506157274549</v>
      </c>
      <c r="AN2316">
        <v>0.13109967752180879</v>
      </c>
      <c r="AO2316">
        <v>0.15805759216602189</v>
      </c>
      <c r="AP2316">
        <v>0.17847479135288419</v>
      </c>
      <c r="AQ2316">
        <v>0.1181617741489349</v>
      </c>
      <c r="AR2316">
        <v>0.17714114027603561</v>
      </c>
      <c r="AS2316">
        <v>0.1635624178115892</v>
      </c>
      <c r="AT2316">
        <v>0.20403957954408539</v>
      </c>
      <c r="AU2316">
        <v>0.23766189392807591</v>
      </c>
    </row>
    <row r="2317" spans="1:47" x14ac:dyDescent="0.55000000000000004">
      <c r="A2317" s="1">
        <v>2315</v>
      </c>
      <c r="B2317">
        <v>0.15139546202815379</v>
      </c>
      <c r="C2317">
        <v>0.13962480615621761</v>
      </c>
      <c r="D2317">
        <v>0.13836656445386161</v>
      </c>
      <c r="E2317">
        <v>0.12867627295069781</v>
      </c>
      <c r="F2317">
        <v>0.13696948324315969</v>
      </c>
      <c r="G2317">
        <v>0.1622100346751385</v>
      </c>
      <c r="H2317">
        <v>0.1464326573944392</v>
      </c>
      <c r="I2317">
        <v>0.1232482344426977</v>
      </c>
      <c r="J2317">
        <v>0.1348231398404568</v>
      </c>
      <c r="K2317">
        <v>0.1618023182105538</v>
      </c>
      <c r="L2317">
        <v>0.13063000766623101</v>
      </c>
      <c r="M2317">
        <v>0.13892088448263051</v>
      </c>
      <c r="N2317">
        <v>0.28874443272462302</v>
      </c>
      <c r="O2317">
        <v>0.12688462633345321</v>
      </c>
      <c r="P2317">
        <v>0.1248300431013278</v>
      </c>
      <c r="Q2317">
        <v>0.1195255989437272</v>
      </c>
      <c r="R2317">
        <v>0.12681484736500029</v>
      </c>
      <c r="S2317">
        <v>0.1197863527530347</v>
      </c>
      <c r="T2317">
        <v>0.17453241907540909</v>
      </c>
      <c r="U2317">
        <v>0.16403905588299089</v>
      </c>
      <c r="V2317">
        <v>0.1896490458920807</v>
      </c>
      <c r="W2317">
        <v>0.12963210962528951</v>
      </c>
      <c r="X2317">
        <v>0.21416538797825641</v>
      </c>
      <c r="Y2317">
        <v>0.18672838498696201</v>
      </c>
      <c r="Z2317">
        <v>0.19105123251093831</v>
      </c>
      <c r="AA2317">
        <v>0.1708764201120726</v>
      </c>
      <c r="AB2317">
        <v>0.15413452146628451</v>
      </c>
      <c r="AC2317">
        <v>0.12106446511872709</v>
      </c>
      <c r="AD2317">
        <v>0.14007019331595461</v>
      </c>
      <c r="AE2317">
        <v>0.18918467340027281</v>
      </c>
      <c r="AF2317">
        <v>0.11495579722326341</v>
      </c>
      <c r="AG2317">
        <v>0.1158546505464009</v>
      </c>
      <c r="AH2317">
        <v>0.12181519865282529</v>
      </c>
      <c r="AI2317">
        <v>0.14144008198073979</v>
      </c>
      <c r="AJ2317">
        <v>0.22302138671842281</v>
      </c>
      <c r="AK2317">
        <v>0.1900308750105992</v>
      </c>
      <c r="AL2317">
        <v>0.1775972992949639</v>
      </c>
      <c r="AM2317">
        <v>0.1217065485584235</v>
      </c>
      <c r="AN2317">
        <v>0.1311592688360611</v>
      </c>
      <c r="AO2317">
        <v>0.15822439538270089</v>
      </c>
      <c r="AP2317">
        <v>0.17836148996992571</v>
      </c>
      <c r="AQ2317">
        <v>0.11846956822449919</v>
      </c>
      <c r="AR2317">
        <v>0.177166495370085</v>
      </c>
      <c r="AS2317">
        <v>0.16355472604622229</v>
      </c>
      <c r="AT2317">
        <v>0.2038968844358528</v>
      </c>
      <c r="AU2317">
        <v>0.23816990838964641</v>
      </c>
    </row>
    <row r="2318" spans="1:47" x14ac:dyDescent="0.55000000000000004">
      <c r="A2318" s="1">
        <v>2316</v>
      </c>
      <c r="B2318">
        <v>0.1509173321383365</v>
      </c>
      <c r="C2318">
        <v>0.13920692672361709</v>
      </c>
      <c r="D2318">
        <v>0.13819189280598021</v>
      </c>
      <c r="E2318">
        <v>0.12928811101908949</v>
      </c>
      <c r="F2318">
        <v>0.137848055061149</v>
      </c>
      <c r="G2318">
        <v>0.1621166168218065</v>
      </c>
      <c r="H2318">
        <v>0.14640556897477031</v>
      </c>
      <c r="I2318">
        <v>0.12337119075742441</v>
      </c>
      <c r="J2318">
        <v>0.13454902077264869</v>
      </c>
      <c r="K2318">
        <v>0.16192649467761161</v>
      </c>
      <c r="L2318">
        <v>0.13056687025714531</v>
      </c>
      <c r="M2318">
        <v>0.13916189733386719</v>
      </c>
      <c r="N2318">
        <v>0.28845294575054831</v>
      </c>
      <c r="O2318">
        <v>0.127098546843641</v>
      </c>
      <c r="P2318">
        <v>0.12457959550825801</v>
      </c>
      <c r="Q2318">
        <v>0.1194782571652085</v>
      </c>
      <c r="R2318">
        <v>0.1266800383441978</v>
      </c>
      <c r="S2318">
        <v>0.1191810823590387</v>
      </c>
      <c r="T2318">
        <v>0.17446888392695969</v>
      </c>
      <c r="U2318">
        <v>0.16384996143337149</v>
      </c>
      <c r="V2318">
        <v>0.18945451668585289</v>
      </c>
      <c r="W2318">
        <v>0.12949796708636299</v>
      </c>
      <c r="X2318">
        <v>0.21408862781449331</v>
      </c>
      <c r="Y2318">
        <v>0.18700439297696089</v>
      </c>
      <c r="Z2318">
        <v>0.19122422815123269</v>
      </c>
      <c r="AA2318">
        <v>0.17080913625166749</v>
      </c>
      <c r="AB2318">
        <v>0.15396715131423341</v>
      </c>
      <c r="AC2318">
        <v>0.1211348301140049</v>
      </c>
      <c r="AD2318">
        <v>0.13975280903645629</v>
      </c>
      <c r="AE2318">
        <v>0.18944699202644491</v>
      </c>
      <c r="AF2318">
        <v>0.11479683395269739</v>
      </c>
      <c r="AG2318">
        <v>0.1162397783919511</v>
      </c>
      <c r="AH2318">
        <v>0.12159191413263699</v>
      </c>
      <c r="AI2318">
        <v>0.1417440307965798</v>
      </c>
      <c r="AJ2318">
        <v>0.22241166689720951</v>
      </c>
      <c r="AK2318">
        <v>0.1900793610552613</v>
      </c>
      <c r="AL2318">
        <v>0.17789886411746181</v>
      </c>
      <c r="AM2318">
        <v>0.1218416549099902</v>
      </c>
      <c r="AN2318">
        <v>0.13139389975011459</v>
      </c>
      <c r="AO2318">
        <v>0.15842067196340201</v>
      </c>
      <c r="AP2318">
        <v>0.1781917581614344</v>
      </c>
      <c r="AQ2318">
        <v>0.1185918490446364</v>
      </c>
      <c r="AR2318">
        <v>0.17744262340271411</v>
      </c>
      <c r="AS2318">
        <v>0.1633867994819492</v>
      </c>
      <c r="AT2318">
        <v>0.20382673153137179</v>
      </c>
      <c r="AU2318">
        <v>0.23839449545756139</v>
      </c>
    </row>
    <row r="2319" spans="1:47" x14ac:dyDescent="0.55000000000000004">
      <c r="A2319" s="1">
        <v>2317</v>
      </c>
      <c r="B2319">
        <v>0.15103257923942159</v>
      </c>
      <c r="C2319">
        <v>0.1388291212508182</v>
      </c>
      <c r="D2319">
        <v>0.13864545863111311</v>
      </c>
      <c r="E2319">
        <v>0.12927405465127231</v>
      </c>
      <c r="F2319">
        <v>0.1377540908879715</v>
      </c>
      <c r="G2319">
        <v>0.16199921782479179</v>
      </c>
      <c r="H2319">
        <v>0.14644654474532401</v>
      </c>
      <c r="I2319">
        <v>0.1232340378157628</v>
      </c>
      <c r="J2319">
        <v>0.13446719182767741</v>
      </c>
      <c r="K2319">
        <v>0.16197402989134391</v>
      </c>
      <c r="L2319">
        <v>0.13038148472221289</v>
      </c>
      <c r="M2319">
        <v>0.13908726559876869</v>
      </c>
      <c r="N2319">
        <v>0.28855800573304069</v>
      </c>
      <c r="O2319">
        <v>0.1274093147819601</v>
      </c>
      <c r="P2319">
        <v>0.12460455930671691</v>
      </c>
      <c r="Q2319">
        <v>0.119295608381841</v>
      </c>
      <c r="R2319">
        <v>0.12689307920203799</v>
      </c>
      <c r="S2319">
        <v>0.11928998668608549</v>
      </c>
      <c r="T2319">
        <v>0.1740323254618118</v>
      </c>
      <c r="U2319">
        <v>0.16398688251085311</v>
      </c>
      <c r="V2319">
        <v>0.1894334530892216</v>
      </c>
      <c r="W2319">
        <v>0.12953630279322359</v>
      </c>
      <c r="X2319">
        <v>0.21419279799486779</v>
      </c>
      <c r="Y2319">
        <v>0.18722243357356391</v>
      </c>
      <c r="Z2319">
        <v>0.19115290097888141</v>
      </c>
      <c r="AA2319">
        <v>0.1708150561396693</v>
      </c>
      <c r="AB2319">
        <v>0.15433440085114661</v>
      </c>
      <c r="AC2319">
        <v>0.1210451580800157</v>
      </c>
      <c r="AD2319">
        <v>0.1395559028645354</v>
      </c>
      <c r="AE2319">
        <v>0.18942859672348611</v>
      </c>
      <c r="AF2319">
        <v>0.11484712140969321</v>
      </c>
      <c r="AG2319">
        <v>0.11663416976121049</v>
      </c>
      <c r="AH2319">
        <v>0.12160799672477859</v>
      </c>
      <c r="AI2319">
        <v>0.14153670987007649</v>
      </c>
      <c r="AJ2319">
        <v>0.22230177264695469</v>
      </c>
      <c r="AK2319">
        <v>0.19000560731457339</v>
      </c>
      <c r="AL2319">
        <v>0.1782527844496008</v>
      </c>
      <c r="AM2319">
        <v>0.12190793531552289</v>
      </c>
      <c r="AN2319">
        <v>0.1312304131323293</v>
      </c>
      <c r="AO2319">
        <v>0.15859283587364029</v>
      </c>
      <c r="AP2319">
        <v>0.17839293865202599</v>
      </c>
      <c r="AQ2319">
        <v>0.1184775140108846</v>
      </c>
      <c r="AR2319">
        <v>0.17753864648909351</v>
      </c>
      <c r="AS2319">
        <v>0.16319839767134181</v>
      </c>
      <c r="AT2319">
        <v>0.20416626470784391</v>
      </c>
      <c r="AU2319">
        <v>0.23868703340295311</v>
      </c>
    </row>
    <row r="2320" spans="1:47" x14ac:dyDescent="0.55000000000000004">
      <c r="A2320" s="1">
        <v>2318</v>
      </c>
      <c r="B2320">
        <v>0.1511303528778776</v>
      </c>
      <c r="C2320">
        <v>0.13852165552082979</v>
      </c>
      <c r="D2320">
        <v>0.138690042401868</v>
      </c>
      <c r="E2320">
        <v>0.1294308629572295</v>
      </c>
      <c r="F2320">
        <v>0.13762467165853859</v>
      </c>
      <c r="G2320">
        <v>0.16181404354114701</v>
      </c>
      <c r="H2320">
        <v>0.1465803231555845</v>
      </c>
      <c r="I2320">
        <v>0.12335187724711361</v>
      </c>
      <c r="J2320">
        <v>0.13452443094357419</v>
      </c>
      <c r="K2320">
        <v>0.161811707010002</v>
      </c>
      <c r="L2320">
        <v>0.13010012530964049</v>
      </c>
      <c r="M2320">
        <v>0.13916957365869001</v>
      </c>
      <c r="N2320">
        <v>0.28816929597805269</v>
      </c>
      <c r="O2320">
        <v>0.12707826425980179</v>
      </c>
      <c r="P2320">
        <v>0.1243435187450809</v>
      </c>
      <c r="Q2320">
        <v>0.1194549120715438</v>
      </c>
      <c r="R2320">
        <v>0.12670748100828971</v>
      </c>
      <c r="S2320">
        <v>0.1189545302566698</v>
      </c>
      <c r="T2320">
        <v>0.17407536217462941</v>
      </c>
      <c r="U2320">
        <v>0.1641140711569227</v>
      </c>
      <c r="V2320">
        <v>0.1898073992734883</v>
      </c>
      <c r="W2320">
        <v>0.1294251009593877</v>
      </c>
      <c r="X2320">
        <v>0.21403662270467649</v>
      </c>
      <c r="Y2320">
        <v>0.1875302207782891</v>
      </c>
      <c r="Z2320">
        <v>0.19104714941472231</v>
      </c>
      <c r="AA2320">
        <v>0.17077033472239181</v>
      </c>
      <c r="AB2320">
        <v>0.15440908912571</v>
      </c>
      <c r="AC2320">
        <v>0.12141493066805389</v>
      </c>
      <c r="AD2320">
        <v>0.13933431399477109</v>
      </c>
      <c r="AE2320">
        <v>0.18973066667123761</v>
      </c>
      <c r="AF2320">
        <v>0.11466635716230419</v>
      </c>
      <c r="AG2320">
        <v>0.1165135450615943</v>
      </c>
      <c r="AH2320">
        <v>0.12175223736831919</v>
      </c>
      <c r="AI2320">
        <v>0.14204266583860861</v>
      </c>
      <c r="AJ2320">
        <v>0.2222124707974201</v>
      </c>
      <c r="AK2320">
        <v>0.1898189419203449</v>
      </c>
      <c r="AL2320">
        <v>0.17841498872696879</v>
      </c>
      <c r="AM2320">
        <v>0.1220531886085595</v>
      </c>
      <c r="AN2320">
        <v>0.13093617451870829</v>
      </c>
      <c r="AO2320">
        <v>0.15854748197511731</v>
      </c>
      <c r="AP2320">
        <v>0.17882928553335081</v>
      </c>
      <c r="AQ2320">
        <v>0.1187525776372275</v>
      </c>
      <c r="AR2320">
        <v>0.17756725521278199</v>
      </c>
      <c r="AS2320">
        <v>0.1632492104601454</v>
      </c>
      <c r="AT2320">
        <v>0.2040419955961362</v>
      </c>
      <c r="AU2320">
        <v>0.23913714548832499</v>
      </c>
    </row>
    <row r="2321" spans="1:47" x14ac:dyDescent="0.55000000000000004">
      <c r="A2321" s="1">
        <v>2319</v>
      </c>
      <c r="B2321">
        <v>0.15142446995768971</v>
      </c>
      <c r="C2321">
        <v>0.13850120398557481</v>
      </c>
      <c r="D2321">
        <v>0.1386117245408349</v>
      </c>
      <c r="E2321">
        <v>0.1294016952973957</v>
      </c>
      <c r="F2321">
        <v>0.13750058575710691</v>
      </c>
      <c r="G2321">
        <v>0.16241073999855421</v>
      </c>
      <c r="H2321">
        <v>0.14650823547632569</v>
      </c>
      <c r="I2321">
        <v>0.12334602598743501</v>
      </c>
      <c r="J2321">
        <v>0.13414119315366671</v>
      </c>
      <c r="K2321">
        <v>0.16146767787586699</v>
      </c>
      <c r="L2321">
        <v>0.1299756226100858</v>
      </c>
      <c r="M2321">
        <v>0.13908912323587119</v>
      </c>
      <c r="N2321">
        <v>0.2878167524649064</v>
      </c>
      <c r="O2321">
        <v>0.12719070889793591</v>
      </c>
      <c r="P2321">
        <v>0.12385024500731739</v>
      </c>
      <c r="Q2321">
        <v>0.11960577232686349</v>
      </c>
      <c r="R2321">
        <v>0.12623014781472891</v>
      </c>
      <c r="S2321">
        <v>0.11842991568768491</v>
      </c>
      <c r="T2321">
        <v>0.17480553626704851</v>
      </c>
      <c r="U2321">
        <v>0.16441256442754601</v>
      </c>
      <c r="V2321">
        <v>0.1897639362778176</v>
      </c>
      <c r="W2321">
        <v>0.1293885659012971</v>
      </c>
      <c r="X2321">
        <v>0.21395605229280909</v>
      </c>
      <c r="Y2321">
        <v>0.18745909718769591</v>
      </c>
      <c r="Z2321">
        <v>0.19108543337763631</v>
      </c>
      <c r="AA2321">
        <v>0.1708438177813264</v>
      </c>
      <c r="AB2321">
        <v>0.15450245856377889</v>
      </c>
      <c r="AC2321">
        <v>0.12143681031705141</v>
      </c>
      <c r="AD2321">
        <v>0.13891336080977629</v>
      </c>
      <c r="AE2321">
        <v>0.1900073675764769</v>
      </c>
      <c r="AF2321">
        <v>0.1142733936682975</v>
      </c>
      <c r="AG2321">
        <v>0.11659564697990869</v>
      </c>
      <c r="AH2321">
        <v>0.1216226509411848</v>
      </c>
      <c r="AI2321">
        <v>0.14263386450822399</v>
      </c>
      <c r="AJ2321">
        <v>0.222269959618769</v>
      </c>
      <c r="AK2321">
        <v>0.18979814851363269</v>
      </c>
      <c r="AL2321">
        <v>0.17881933736879399</v>
      </c>
      <c r="AM2321">
        <v>0.1221949454154104</v>
      </c>
      <c r="AN2321">
        <v>0.1313085515992185</v>
      </c>
      <c r="AO2321">
        <v>0.15826505546477421</v>
      </c>
      <c r="AP2321">
        <v>0.1783845866188096</v>
      </c>
      <c r="AQ2321">
        <v>0.11877449544888161</v>
      </c>
      <c r="AR2321">
        <v>0.17754851372485919</v>
      </c>
      <c r="AS2321">
        <v>0.16347194014455849</v>
      </c>
      <c r="AT2321">
        <v>0.20405404064462379</v>
      </c>
      <c r="AU2321">
        <v>0.23963425073591929</v>
      </c>
    </row>
    <row r="2322" spans="1:47" x14ac:dyDescent="0.55000000000000004">
      <c r="A2322" s="1">
        <v>2320</v>
      </c>
      <c r="B2322">
        <v>0.15213766454400729</v>
      </c>
      <c r="C2322">
        <v>0.138276520044186</v>
      </c>
      <c r="D2322">
        <v>0.1392206374967897</v>
      </c>
      <c r="E2322">
        <v>0.1293787967755273</v>
      </c>
      <c r="F2322">
        <v>0.13697150918835219</v>
      </c>
      <c r="G2322">
        <v>0.16291618290814841</v>
      </c>
      <c r="H2322">
        <v>0.1464701147249812</v>
      </c>
      <c r="I2322">
        <v>0.1232958970187969</v>
      </c>
      <c r="J2322">
        <v>0.134075664487107</v>
      </c>
      <c r="K2322">
        <v>0.16148534211795679</v>
      </c>
      <c r="L2322">
        <v>0.1298927229733699</v>
      </c>
      <c r="M2322">
        <v>0.13907484876330301</v>
      </c>
      <c r="N2322">
        <v>0.28716545322601422</v>
      </c>
      <c r="O2322">
        <v>0.12684061513521841</v>
      </c>
      <c r="P2322">
        <v>0.1232291790103025</v>
      </c>
      <c r="Q2322">
        <v>0.11970999095775189</v>
      </c>
      <c r="R2322">
        <v>0.12645370798750061</v>
      </c>
      <c r="S2322">
        <v>0.1190499991730091</v>
      </c>
      <c r="T2322">
        <v>0.17469638961755971</v>
      </c>
      <c r="U2322">
        <v>0.16452481375478209</v>
      </c>
      <c r="V2322">
        <v>0.18971606700614271</v>
      </c>
      <c r="W2322">
        <v>0.12955433138115441</v>
      </c>
      <c r="X2322">
        <v>0.2141348549218246</v>
      </c>
      <c r="Y2322">
        <v>0.18725950014127221</v>
      </c>
      <c r="Z2322">
        <v>0.19110026935584901</v>
      </c>
      <c r="AA2322">
        <v>0.17093157412140361</v>
      </c>
      <c r="AB2322">
        <v>0.15476903988774479</v>
      </c>
      <c r="AC2322">
        <v>0.12136617706949659</v>
      </c>
      <c r="AD2322">
        <v>0.13884624289581429</v>
      </c>
      <c r="AE2322">
        <v>0.19025062147199101</v>
      </c>
      <c r="AF2322">
        <v>0.1142933474413578</v>
      </c>
      <c r="AG2322">
        <v>0.1167029619221553</v>
      </c>
      <c r="AH2322">
        <v>0.1216272364603881</v>
      </c>
      <c r="AI2322">
        <v>0.14320533915309461</v>
      </c>
      <c r="AJ2322">
        <v>0.22211125153698269</v>
      </c>
      <c r="AK2322">
        <v>0.18945032691543981</v>
      </c>
      <c r="AL2322">
        <v>0.17827862891297319</v>
      </c>
      <c r="AM2322">
        <v>0.1224589264639654</v>
      </c>
      <c r="AN2322">
        <v>0.13135616557558469</v>
      </c>
      <c r="AO2322">
        <v>0.1582593447912686</v>
      </c>
      <c r="AP2322">
        <v>0.1783894537932631</v>
      </c>
      <c r="AQ2322">
        <v>0.1186914351496987</v>
      </c>
      <c r="AR2322">
        <v>0.17755979975390629</v>
      </c>
      <c r="AS2322">
        <v>0.1634218438409703</v>
      </c>
      <c r="AT2322">
        <v>0.20451276304289159</v>
      </c>
      <c r="AU2322">
        <v>0.24012198470267801</v>
      </c>
    </row>
    <row r="2323" spans="1:47" x14ac:dyDescent="0.55000000000000004">
      <c r="A2323" s="1">
        <v>2321</v>
      </c>
      <c r="B2323">
        <v>0.15228380783389961</v>
      </c>
      <c r="C2323">
        <v>0.13805651889022541</v>
      </c>
      <c r="D2323">
        <v>0.13901435644183899</v>
      </c>
      <c r="E2323">
        <v>0.12949285270179189</v>
      </c>
      <c r="F2323">
        <v>0.13670681619161551</v>
      </c>
      <c r="G2323">
        <v>0.16252376515966549</v>
      </c>
      <c r="H2323">
        <v>0.1464706262537597</v>
      </c>
      <c r="I2323">
        <v>0.1234140246194249</v>
      </c>
      <c r="J2323">
        <v>0.13409463218532039</v>
      </c>
      <c r="K2323">
        <v>0.16165207008923571</v>
      </c>
      <c r="L2323">
        <v>0.12996164447528971</v>
      </c>
      <c r="M2323">
        <v>0.13910656374974351</v>
      </c>
      <c r="N2323">
        <v>0.28679980605639183</v>
      </c>
      <c r="O2323">
        <v>0.12697303155868669</v>
      </c>
      <c r="P2323">
        <v>0.1230961110084017</v>
      </c>
      <c r="Q2323">
        <v>0.1194515069995007</v>
      </c>
      <c r="R2323">
        <v>0.12668739609443919</v>
      </c>
      <c r="S2323">
        <v>0.1184267656605623</v>
      </c>
      <c r="T2323">
        <v>0.17506898259870299</v>
      </c>
      <c r="U2323">
        <v>0.16486055376483549</v>
      </c>
      <c r="V2323">
        <v>0.18946436817365711</v>
      </c>
      <c r="W2323">
        <v>0.12967029914849779</v>
      </c>
      <c r="X2323">
        <v>0.21431282100659199</v>
      </c>
      <c r="Y2323">
        <v>0.18736095876801989</v>
      </c>
      <c r="Z2323">
        <v>0.19133509201395649</v>
      </c>
      <c r="AA2323">
        <v>0.1707110668635915</v>
      </c>
      <c r="AB2323">
        <v>0.1550789756045671</v>
      </c>
      <c r="AC2323">
        <v>0.1214939948319692</v>
      </c>
      <c r="AD2323">
        <v>0.1384781643790497</v>
      </c>
      <c r="AE2323">
        <v>0.19057482180227989</v>
      </c>
      <c r="AF2323">
        <v>0.1141957508218006</v>
      </c>
      <c r="AG2323">
        <v>0.11632316053407769</v>
      </c>
      <c r="AH2323">
        <v>0.1216043484284514</v>
      </c>
      <c r="AI2323">
        <v>0.1427009098400574</v>
      </c>
      <c r="AJ2323">
        <v>0.22172950181538331</v>
      </c>
      <c r="AK2323">
        <v>0.18980664267801681</v>
      </c>
      <c r="AL2323">
        <v>0.17784977920965669</v>
      </c>
      <c r="AM2323">
        <v>0.12269050130068521</v>
      </c>
      <c r="AN2323">
        <v>0.13114193913189109</v>
      </c>
      <c r="AO2323">
        <v>0.15839681537287509</v>
      </c>
      <c r="AP2323">
        <v>0.17829402394570251</v>
      </c>
      <c r="AQ2323">
        <v>0.1187857019989858</v>
      </c>
      <c r="AR2323">
        <v>0.17772329535923531</v>
      </c>
      <c r="AS2323">
        <v>0.1633407504602703</v>
      </c>
      <c r="AT2323">
        <v>0.2042732587435199</v>
      </c>
      <c r="AU2323">
        <v>0.24043112420239529</v>
      </c>
    </row>
    <row r="2324" spans="1:47" x14ac:dyDescent="0.55000000000000004">
      <c r="A2324" s="1">
        <v>2322</v>
      </c>
      <c r="B2324">
        <v>0.15254378144012781</v>
      </c>
      <c r="C2324">
        <v>0.13792357077386741</v>
      </c>
      <c r="D2324">
        <v>0.13876695678709999</v>
      </c>
      <c r="E2324">
        <v>0.1295713194668271</v>
      </c>
      <c r="F2324">
        <v>0.13668906017613719</v>
      </c>
      <c r="G2324">
        <v>0.16283040844696889</v>
      </c>
      <c r="H2324">
        <v>0.14649602459075489</v>
      </c>
      <c r="I2324">
        <v>0.1234376598013963</v>
      </c>
      <c r="J2324">
        <v>0.13368162807761891</v>
      </c>
      <c r="K2324">
        <v>0.16150652430199439</v>
      </c>
      <c r="L2324">
        <v>0.12975795827278089</v>
      </c>
      <c r="M2324">
        <v>0.13896596858896021</v>
      </c>
      <c r="N2324">
        <v>0.28667608289277502</v>
      </c>
      <c r="O2324">
        <v>0.12669981553087911</v>
      </c>
      <c r="P2324">
        <v>0.12277646919263931</v>
      </c>
      <c r="Q2324">
        <v>0.1193771282584933</v>
      </c>
      <c r="R2324">
        <v>0.1269501901097197</v>
      </c>
      <c r="S2324">
        <v>0.117682619504795</v>
      </c>
      <c r="T2324">
        <v>0.1753596523512583</v>
      </c>
      <c r="U2324">
        <v>0.16530987444013909</v>
      </c>
      <c r="V2324">
        <v>0.1897218257242613</v>
      </c>
      <c r="W2324">
        <v>0.1300274777882453</v>
      </c>
      <c r="X2324">
        <v>0.21444852326167049</v>
      </c>
      <c r="Y2324">
        <v>0.18712274637807691</v>
      </c>
      <c r="Z2324">
        <v>0.19149305935238739</v>
      </c>
      <c r="AA2324">
        <v>0.17043397816770159</v>
      </c>
      <c r="AB2324">
        <v>0.15555434571826809</v>
      </c>
      <c r="AC2324">
        <v>0.1217156360475265</v>
      </c>
      <c r="AD2324">
        <v>0.13830321492654171</v>
      </c>
      <c r="AE2324">
        <v>0.1905862366618416</v>
      </c>
      <c r="AF2324">
        <v>0.1141792109349571</v>
      </c>
      <c r="AG2324">
        <v>0.11713680221181121</v>
      </c>
      <c r="AH2324">
        <v>0.1212136943719888</v>
      </c>
      <c r="AI2324">
        <v>0.14275902113721889</v>
      </c>
      <c r="AJ2324">
        <v>0.22203400565792311</v>
      </c>
      <c r="AK2324">
        <v>0.1899177460748776</v>
      </c>
      <c r="AL2324">
        <v>0.17771653509880939</v>
      </c>
      <c r="AM2324">
        <v>0.122797763017843</v>
      </c>
      <c r="AN2324">
        <v>0.13143766436135201</v>
      </c>
      <c r="AO2324">
        <v>0.15855424242411459</v>
      </c>
      <c r="AP2324">
        <v>0.17909037432988451</v>
      </c>
      <c r="AQ2324">
        <v>0.11874705029287411</v>
      </c>
      <c r="AR2324">
        <v>0.17778839451560399</v>
      </c>
      <c r="AS2324">
        <v>0.16336820011171899</v>
      </c>
      <c r="AT2324">
        <v>0.2044533931869699</v>
      </c>
      <c r="AU2324">
        <v>0.24045979908183671</v>
      </c>
    </row>
    <row r="2325" spans="1:47" x14ac:dyDescent="0.55000000000000004">
      <c r="A2325" s="1">
        <v>2323</v>
      </c>
      <c r="B2325">
        <v>0.15234430100605839</v>
      </c>
      <c r="C2325">
        <v>0.13740687172409141</v>
      </c>
      <c r="D2325">
        <v>0.13890911273537099</v>
      </c>
      <c r="E2325">
        <v>0.1298221942848074</v>
      </c>
      <c r="F2325">
        <v>0.1372555994632059</v>
      </c>
      <c r="G2325">
        <v>0.1625866652718205</v>
      </c>
      <c r="H2325">
        <v>0.14666976499399259</v>
      </c>
      <c r="I2325">
        <v>0.1236291644517343</v>
      </c>
      <c r="J2325">
        <v>0.13381829988781149</v>
      </c>
      <c r="K2325">
        <v>0.16112301784551089</v>
      </c>
      <c r="L2325">
        <v>0.12964488033304711</v>
      </c>
      <c r="M2325">
        <v>0.13889775096986631</v>
      </c>
      <c r="N2325">
        <v>0.28586820655876932</v>
      </c>
      <c r="O2325">
        <v>0.12731644020444469</v>
      </c>
      <c r="P2325">
        <v>0.1230801939701324</v>
      </c>
      <c r="Q2325">
        <v>0.11939289727021959</v>
      </c>
      <c r="R2325">
        <v>0.1268640332814843</v>
      </c>
      <c r="S2325">
        <v>0.1178725944519229</v>
      </c>
      <c r="T2325">
        <v>0.17597886662319409</v>
      </c>
      <c r="U2325">
        <v>0.1655352176811524</v>
      </c>
      <c r="V2325">
        <v>0.1898801985647387</v>
      </c>
      <c r="W2325">
        <v>0.12992734275556961</v>
      </c>
      <c r="X2325">
        <v>0.21472885964939201</v>
      </c>
      <c r="Y2325">
        <v>0.18715445893085261</v>
      </c>
      <c r="Z2325">
        <v>0.191671942863404</v>
      </c>
      <c r="AA2325">
        <v>0.17012078462179439</v>
      </c>
      <c r="AB2325">
        <v>0.1552621278158022</v>
      </c>
      <c r="AC2325">
        <v>0.1214361041636171</v>
      </c>
      <c r="AD2325">
        <v>0.13814480516813621</v>
      </c>
      <c r="AE2325">
        <v>0.19084626027926299</v>
      </c>
      <c r="AF2325">
        <v>0.11408341780747031</v>
      </c>
      <c r="AG2325">
        <v>0.1165342721929903</v>
      </c>
      <c r="AH2325">
        <v>0.1211563825715235</v>
      </c>
      <c r="AI2325">
        <v>0.14325674339686931</v>
      </c>
      <c r="AJ2325">
        <v>0.22210875389387641</v>
      </c>
      <c r="AK2325">
        <v>0.19020966273204121</v>
      </c>
      <c r="AL2325">
        <v>0.17809028979548339</v>
      </c>
      <c r="AM2325">
        <v>0.1226255353147592</v>
      </c>
      <c r="AN2325">
        <v>0.1313077187436742</v>
      </c>
      <c r="AO2325">
        <v>0.1584517733322956</v>
      </c>
      <c r="AP2325">
        <v>0.1788700735112172</v>
      </c>
      <c r="AQ2325">
        <v>0.1189599727780708</v>
      </c>
      <c r="AR2325">
        <v>0.17778206196084961</v>
      </c>
      <c r="AS2325">
        <v>0.16345727016068981</v>
      </c>
      <c r="AT2325">
        <v>0.2044653172803815</v>
      </c>
      <c r="AU2325">
        <v>0.24067590094487559</v>
      </c>
    </row>
    <row r="2326" spans="1:47" x14ac:dyDescent="0.55000000000000004">
      <c r="A2326" s="1">
        <v>2324</v>
      </c>
      <c r="B2326">
        <v>0.15187172462738799</v>
      </c>
      <c r="C2326">
        <v>0.13740595205157599</v>
      </c>
      <c r="D2326">
        <v>0.1391574642569576</v>
      </c>
      <c r="E2326">
        <v>0.13015461108934481</v>
      </c>
      <c r="F2326">
        <v>0.13785844734927069</v>
      </c>
      <c r="G2326">
        <v>0.16318973062549391</v>
      </c>
      <c r="H2326">
        <v>0.1467804280168778</v>
      </c>
      <c r="I2326">
        <v>0.1234267191469624</v>
      </c>
      <c r="J2326">
        <v>0.133384280791218</v>
      </c>
      <c r="K2326">
        <v>0.161040935753439</v>
      </c>
      <c r="L2326">
        <v>0.12952703370562679</v>
      </c>
      <c r="M2326">
        <v>0.13895798612869659</v>
      </c>
      <c r="N2326">
        <v>0.28617509932232482</v>
      </c>
      <c r="O2326">
        <v>0.12757335879596199</v>
      </c>
      <c r="P2326">
        <v>0.1230456790993569</v>
      </c>
      <c r="Q2326">
        <v>0.11943293953400511</v>
      </c>
      <c r="R2326">
        <v>0.126824132839642</v>
      </c>
      <c r="S2326">
        <v>0.1165559840734026</v>
      </c>
      <c r="T2326">
        <v>0.17645147849946319</v>
      </c>
      <c r="U2326">
        <v>0.16614759625167269</v>
      </c>
      <c r="V2326">
        <v>0.18997996369461731</v>
      </c>
      <c r="W2326">
        <v>0.1298906029261622</v>
      </c>
      <c r="X2326">
        <v>0.2146018519357662</v>
      </c>
      <c r="Y2326">
        <v>0.1871036126948987</v>
      </c>
      <c r="Z2326">
        <v>0.19175724389839671</v>
      </c>
      <c r="AA2326">
        <v>0.17028343991038811</v>
      </c>
      <c r="AB2326">
        <v>0.15555066150681501</v>
      </c>
      <c r="AC2326">
        <v>0.1215054637340207</v>
      </c>
      <c r="AD2326">
        <v>0.1377432239701967</v>
      </c>
      <c r="AE2326">
        <v>0.19092672088365781</v>
      </c>
      <c r="AF2326">
        <v>0.11390422346490681</v>
      </c>
      <c r="AG2326">
        <v>0.1165590494269757</v>
      </c>
      <c r="AH2326">
        <v>0.12124701039761911</v>
      </c>
      <c r="AI2326">
        <v>0.14301209928538891</v>
      </c>
      <c r="AJ2326">
        <v>0.2219758186759189</v>
      </c>
      <c r="AK2326">
        <v>0.1900130075737127</v>
      </c>
      <c r="AL2326">
        <v>0.1784218782237082</v>
      </c>
      <c r="AM2326">
        <v>0.122787837906444</v>
      </c>
      <c r="AN2326">
        <v>0.13114766176106801</v>
      </c>
      <c r="AO2326">
        <v>0.15837306141855359</v>
      </c>
      <c r="AP2326">
        <v>0.17959593431804391</v>
      </c>
      <c r="AQ2326">
        <v>0.11867555348614441</v>
      </c>
      <c r="AR2326">
        <v>0.1777835674984517</v>
      </c>
      <c r="AS2326">
        <v>0.1632988990722947</v>
      </c>
      <c r="AT2326">
        <v>0.20461267460402419</v>
      </c>
      <c r="AU2326">
        <v>0.24115638028581429</v>
      </c>
    </row>
    <row r="2327" spans="1:47" x14ac:dyDescent="0.55000000000000004">
      <c r="A2327" s="1">
        <v>2325</v>
      </c>
      <c r="B2327">
        <v>0.15147196290118281</v>
      </c>
      <c r="C2327">
        <v>0.13733166535597999</v>
      </c>
      <c r="D2327">
        <v>0.13874313647650699</v>
      </c>
      <c r="E2327">
        <v>0.1303954254691492</v>
      </c>
      <c r="F2327">
        <v>0.13787063203145999</v>
      </c>
      <c r="G2327">
        <v>0.16339336058563361</v>
      </c>
      <c r="H2327">
        <v>0.14672310449865819</v>
      </c>
      <c r="I2327">
        <v>0.1233467726778215</v>
      </c>
      <c r="J2327">
        <v>0.13338098538485921</v>
      </c>
      <c r="K2327">
        <v>0.1610228647498548</v>
      </c>
      <c r="L2327">
        <v>0.12953026647631061</v>
      </c>
      <c r="M2327">
        <v>0.13916738839189099</v>
      </c>
      <c r="N2327">
        <v>0.28576398480919463</v>
      </c>
      <c r="O2327">
        <v>0.12731017878708931</v>
      </c>
      <c r="P2327">
        <v>0.12314964350791099</v>
      </c>
      <c r="Q2327">
        <v>0.1194458431874587</v>
      </c>
      <c r="R2327">
        <v>0.1270436376955226</v>
      </c>
      <c r="S2327">
        <v>0.1159357720994996</v>
      </c>
      <c r="T2327">
        <v>0.1764601504986025</v>
      </c>
      <c r="U2327">
        <v>0.16640875801663069</v>
      </c>
      <c r="V2327">
        <v>0.19015686989313041</v>
      </c>
      <c r="W2327">
        <v>0.12967271705535169</v>
      </c>
      <c r="X2327">
        <v>0.2148455379013238</v>
      </c>
      <c r="Y2327">
        <v>0.1872169311425271</v>
      </c>
      <c r="Z2327">
        <v>0.19200319139399841</v>
      </c>
      <c r="AA2327">
        <v>0.17056585843916619</v>
      </c>
      <c r="AB2327">
        <v>0.15622670474861669</v>
      </c>
      <c r="AC2327">
        <v>0.12156962643951851</v>
      </c>
      <c r="AD2327">
        <v>0.13718217411777439</v>
      </c>
      <c r="AE2327">
        <v>0.19126706910094249</v>
      </c>
      <c r="AF2327">
        <v>0.1137647982968425</v>
      </c>
      <c r="AG2327">
        <v>0.1168543842979111</v>
      </c>
      <c r="AH2327">
        <v>0.12125132922283501</v>
      </c>
      <c r="AI2327">
        <v>0.14218346010074989</v>
      </c>
      <c r="AJ2327">
        <v>0.22192508766965161</v>
      </c>
      <c r="AK2327">
        <v>0.18959317812255869</v>
      </c>
      <c r="AL2327">
        <v>0.17806633023313051</v>
      </c>
      <c r="AM2327">
        <v>0.12266782679132231</v>
      </c>
      <c r="AN2327">
        <v>0.13143311689135201</v>
      </c>
      <c r="AO2327">
        <v>0.1585913145482955</v>
      </c>
      <c r="AP2327">
        <v>0.1801778364345063</v>
      </c>
      <c r="AQ2327">
        <v>0.11865145091035741</v>
      </c>
      <c r="AR2327">
        <v>0.17809966255068391</v>
      </c>
      <c r="AS2327">
        <v>0.16343784791222801</v>
      </c>
      <c r="AT2327">
        <v>0.2042860034382033</v>
      </c>
      <c r="AU2327">
        <v>0.24159581404445701</v>
      </c>
    </row>
    <row r="2328" spans="1:47" x14ac:dyDescent="0.55000000000000004">
      <c r="A2328" s="1">
        <v>2326</v>
      </c>
      <c r="B2328">
        <v>0.1512049588462358</v>
      </c>
      <c r="C2328">
        <v>0.13767716300897531</v>
      </c>
      <c r="D2328">
        <v>0.13900282530870961</v>
      </c>
      <c r="E2328">
        <v>0.13006527131344581</v>
      </c>
      <c r="F2328">
        <v>0.13812272156324029</v>
      </c>
      <c r="G2328">
        <v>0.16347698628405119</v>
      </c>
      <c r="H2328">
        <v>0.14664664369542221</v>
      </c>
      <c r="I2328">
        <v>0.12353413813757071</v>
      </c>
      <c r="J2328">
        <v>0.13333951668949851</v>
      </c>
      <c r="K2328">
        <v>0.16105974172298931</v>
      </c>
      <c r="L2328">
        <v>0.12925046966921011</v>
      </c>
      <c r="M2328">
        <v>0.1395804981003845</v>
      </c>
      <c r="N2328">
        <v>0.28566787196009019</v>
      </c>
      <c r="O2328">
        <v>0.12698854599454271</v>
      </c>
      <c r="P2328">
        <v>0.1235292236408657</v>
      </c>
      <c r="Q2328">
        <v>0.11943169609271991</v>
      </c>
      <c r="R2328">
        <v>0.1275201557787026</v>
      </c>
      <c r="S2328">
        <v>0.1156999117641369</v>
      </c>
      <c r="T2328">
        <v>0.1766918072657345</v>
      </c>
      <c r="U2328">
        <v>0.166525312240239</v>
      </c>
      <c r="V2328">
        <v>0.19048302696191791</v>
      </c>
      <c r="W2328">
        <v>0.1295335663974162</v>
      </c>
      <c r="X2328">
        <v>0.2149200724775151</v>
      </c>
      <c r="Y2328">
        <v>0.1872669461144511</v>
      </c>
      <c r="Z2328">
        <v>0.19205425542787771</v>
      </c>
      <c r="AA2328">
        <v>0.17090370743458341</v>
      </c>
      <c r="AB2328">
        <v>0.15673341159292109</v>
      </c>
      <c r="AC2328">
        <v>0.1216060098223312</v>
      </c>
      <c r="AD2328">
        <v>0.13714941865773769</v>
      </c>
      <c r="AE2328">
        <v>0.1915135951976798</v>
      </c>
      <c r="AF2328">
        <v>0.1135131246476445</v>
      </c>
      <c r="AG2328">
        <v>0.1162838135144747</v>
      </c>
      <c r="AH2328">
        <v>0.12109098442125581</v>
      </c>
      <c r="AI2328">
        <v>0.14147827904763161</v>
      </c>
      <c r="AJ2328">
        <v>0.22222645189052739</v>
      </c>
      <c r="AK2328">
        <v>0.189499324829948</v>
      </c>
      <c r="AL2328">
        <v>0.17828506974238831</v>
      </c>
      <c r="AM2328">
        <v>0.1227416868490258</v>
      </c>
      <c r="AN2328">
        <v>0.13154867102252549</v>
      </c>
      <c r="AO2328">
        <v>0.15867787447796569</v>
      </c>
      <c r="AP2328">
        <v>0.18021589194374649</v>
      </c>
      <c r="AQ2328">
        <v>0.1185158749064056</v>
      </c>
      <c r="AR2328">
        <v>0.17820475998389751</v>
      </c>
      <c r="AS2328">
        <v>0.16339674250652381</v>
      </c>
      <c r="AT2328">
        <v>0.20405538086501759</v>
      </c>
      <c r="AU2328">
        <v>0.24187891173898909</v>
      </c>
    </row>
    <row r="2329" spans="1:47" x14ac:dyDescent="0.55000000000000004">
      <c r="A2329" s="1">
        <v>2327</v>
      </c>
      <c r="B2329">
        <v>0.15134306443630499</v>
      </c>
      <c r="C2329">
        <v>0.1378186233319347</v>
      </c>
      <c r="D2329">
        <v>0.13882197767462071</v>
      </c>
      <c r="E2329">
        <v>0.12990315400149791</v>
      </c>
      <c r="F2329">
        <v>0.13838906215427221</v>
      </c>
      <c r="G2329">
        <v>0.162975651475158</v>
      </c>
      <c r="H2329">
        <v>0.14681167264423139</v>
      </c>
      <c r="I2329">
        <v>0.1237396747334463</v>
      </c>
      <c r="J2329">
        <v>0.13333900236741189</v>
      </c>
      <c r="K2329">
        <v>0.16087639565533859</v>
      </c>
      <c r="L2329">
        <v>0.12890887259515951</v>
      </c>
      <c r="M2329">
        <v>0.13949048334625311</v>
      </c>
      <c r="N2329">
        <v>0.2846369552595126</v>
      </c>
      <c r="O2329">
        <v>0.12661270394434981</v>
      </c>
      <c r="P2329">
        <v>0.1235173568196614</v>
      </c>
      <c r="Q2329">
        <v>0.11949986599675549</v>
      </c>
      <c r="R2329">
        <v>0.12725278790304731</v>
      </c>
      <c r="S2329">
        <v>0.1144699849900269</v>
      </c>
      <c r="T2329">
        <v>0.17674284308104871</v>
      </c>
      <c r="U2329">
        <v>0.16649637786090399</v>
      </c>
      <c r="V2329">
        <v>0.19055698548843031</v>
      </c>
      <c r="W2329">
        <v>0.12966969550614851</v>
      </c>
      <c r="X2329">
        <v>0.2145766682223994</v>
      </c>
      <c r="Y2329">
        <v>0.18736906932461789</v>
      </c>
      <c r="Z2329">
        <v>0.19207727772542729</v>
      </c>
      <c r="AA2329">
        <v>0.17089800531419061</v>
      </c>
      <c r="AB2329">
        <v>0.15700345343972319</v>
      </c>
      <c r="AC2329">
        <v>0.1216526292394637</v>
      </c>
      <c r="AD2329">
        <v>0.13709147028870169</v>
      </c>
      <c r="AE2329">
        <v>0.19186952772888799</v>
      </c>
      <c r="AF2329">
        <v>0.11338211391885231</v>
      </c>
      <c r="AG2329">
        <v>0.1159106746012052</v>
      </c>
      <c r="AH2329">
        <v>0.12140964199634351</v>
      </c>
      <c r="AI2329">
        <v>0.14244170625634009</v>
      </c>
      <c r="AJ2329">
        <v>0.22189863821554859</v>
      </c>
      <c r="AK2329">
        <v>0.18946088200159589</v>
      </c>
      <c r="AL2329">
        <v>0.17843545620630699</v>
      </c>
      <c r="AM2329">
        <v>0.12272567282546031</v>
      </c>
      <c r="AN2329">
        <v>0.1318018554777757</v>
      </c>
      <c r="AO2329">
        <v>0.15860179737706831</v>
      </c>
      <c r="AP2329">
        <v>0.17968013856117099</v>
      </c>
      <c r="AQ2329">
        <v>0.118239288873111</v>
      </c>
      <c r="AR2329">
        <v>0.1783480112525857</v>
      </c>
      <c r="AS2329">
        <v>0.1634057393773502</v>
      </c>
      <c r="AT2329">
        <v>0.2040734015733546</v>
      </c>
      <c r="AU2329">
        <v>0.24195262701414441</v>
      </c>
    </row>
    <row r="2330" spans="1:47" x14ac:dyDescent="0.55000000000000004">
      <c r="A2330" s="1">
        <v>2328</v>
      </c>
      <c r="B2330">
        <v>0.1512299438310479</v>
      </c>
      <c r="C2330">
        <v>0.1376192979095785</v>
      </c>
      <c r="D2330">
        <v>0.13865364887709311</v>
      </c>
      <c r="E2330">
        <v>0.1293812117639811</v>
      </c>
      <c r="F2330">
        <v>0.13852149731170621</v>
      </c>
      <c r="G2330">
        <v>0.16279474324723919</v>
      </c>
      <c r="H2330">
        <v>0.14678686265320001</v>
      </c>
      <c r="I2330">
        <v>0.12372214915534729</v>
      </c>
      <c r="J2330">
        <v>0.13332253210540809</v>
      </c>
      <c r="K2330">
        <v>0.16081030754154069</v>
      </c>
      <c r="L2330">
        <v>0.12885476265804149</v>
      </c>
      <c r="M2330">
        <v>0.13931920136506179</v>
      </c>
      <c r="N2330">
        <v>0.28461368012192761</v>
      </c>
      <c r="O2330">
        <v>0.12716918620862211</v>
      </c>
      <c r="P2330">
        <v>0.1235253818067764</v>
      </c>
      <c r="Q2330">
        <v>0.1190575074153311</v>
      </c>
      <c r="R2330">
        <v>0.12718796149307571</v>
      </c>
      <c r="S2330">
        <v>0.1144691182537886</v>
      </c>
      <c r="T2330">
        <v>0.17699518014400831</v>
      </c>
      <c r="U2330">
        <v>0.16659575804374141</v>
      </c>
      <c r="V2330">
        <v>0.19025006162552391</v>
      </c>
      <c r="W2330">
        <v>0.1295454320694879</v>
      </c>
      <c r="X2330">
        <v>0.2144613736575563</v>
      </c>
      <c r="Y2330">
        <v>0.18774095682994499</v>
      </c>
      <c r="Z2330">
        <v>0.1921317848016047</v>
      </c>
      <c r="AA2330">
        <v>0.17091111103390791</v>
      </c>
      <c r="AB2330">
        <v>0.1574209179871317</v>
      </c>
      <c r="AC2330">
        <v>0.12175740979356479</v>
      </c>
      <c r="AD2330">
        <v>0.13695585760372839</v>
      </c>
      <c r="AE2330">
        <v>0.19190282775208389</v>
      </c>
      <c r="AF2330">
        <v>0.1132331737847255</v>
      </c>
      <c r="AG2330">
        <v>0.1160045335225382</v>
      </c>
      <c r="AH2330">
        <v>0.1212113254201905</v>
      </c>
      <c r="AI2330">
        <v>0.14341124887875431</v>
      </c>
      <c r="AJ2330">
        <v>0.22173057618722311</v>
      </c>
      <c r="AK2330">
        <v>0.18943098351252111</v>
      </c>
      <c r="AL2330">
        <v>0.17905339646066401</v>
      </c>
      <c r="AM2330">
        <v>0.1227809063922171</v>
      </c>
      <c r="AN2330">
        <v>0.13183008651949041</v>
      </c>
      <c r="AO2330">
        <v>0.1582710522210706</v>
      </c>
      <c r="AP2330">
        <v>0.17932184286201869</v>
      </c>
      <c r="AQ2330">
        <v>0.1182583920377154</v>
      </c>
      <c r="AR2330">
        <v>0.17840281946742159</v>
      </c>
      <c r="AS2330">
        <v>0.16340609704366599</v>
      </c>
      <c r="AT2330">
        <v>0.2039415938746437</v>
      </c>
      <c r="AU2330">
        <v>0.24241941734127431</v>
      </c>
    </row>
    <row r="2331" spans="1:47" x14ac:dyDescent="0.55000000000000004">
      <c r="A2331" s="1">
        <v>2329</v>
      </c>
      <c r="B2331">
        <v>0.1509650941451291</v>
      </c>
      <c r="C2331">
        <v>0.13733564464188899</v>
      </c>
      <c r="D2331">
        <v>0.13877071129650681</v>
      </c>
      <c r="E2331">
        <v>0.12938274512188391</v>
      </c>
      <c r="F2331">
        <v>0.1382571563440462</v>
      </c>
      <c r="G2331">
        <v>0.16245781078359631</v>
      </c>
      <c r="H2331">
        <v>0.14693293790623169</v>
      </c>
      <c r="I2331">
        <v>0.12371644457055229</v>
      </c>
      <c r="J2331">
        <v>0.1333261595639833</v>
      </c>
      <c r="K2331">
        <v>0.16059853630426149</v>
      </c>
      <c r="L2331">
        <v>0.12885285716165179</v>
      </c>
      <c r="M2331">
        <v>0.13944207647050441</v>
      </c>
      <c r="N2331">
        <v>0.28474585219744608</v>
      </c>
      <c r="O2331">
        <v>0.12745392427564831</v>
      </c>
      <c r="P2331">
        <v>0.1235336372724043</v>
      </c>
      <c r="Q2331">
        <v>0.1193374125248276</v>
      </c>
      <c r="R2331">
        <v>0.12708030414572091</v>
      </c>
      <c r="S2331">
        <v>0.1146972438783883</v>
      </c>
      <c r="T2331">
        <v>0.1769728732692539</v>
      </c>
      <c r="U2331">
        <v>0.16611430336568589</v>
      </c>
      <c r="V2331">
        <v>0.19037949183491351</v>
      </c>
      <c r="W2331">
        <v>0.1292772435198882</v>
      </c>
      <c r="X2331">
        <v>0.21434452012729599</v>
      </c>
      <c r="Y2331">
        <v>0.18794270822808559</v>
      </c>
      <c r="Z2331">
        <v>0.19221298077606699</v>
      </c>
      <c r="AA2331">
        <v>0.1710073698791445</v>
      </c>
      <c r="AB2331">
        <v>0.15765937475098729</v>
      </c>
      <c r="AC2331">
        <v>0.1219112930722988</v>
      </c>
      <c r="AD2331">
        <v>0.13680831962668619</v>
      </c>
      <c r="AE2331">
        <v>0.19211055531116841</v>
      </c>
      <c r="AF2331">
        <v>0.1133527857273833</v>
      </c>
      <c r="AG2331">
        <v>0.1159336256731896</v>
      </c>
      <c r="AH2331">
        <v>0.12086588032262589</v>
      </c>
      <c r="AI2331">
        <v>0.1420868142685619</v>
      </c>
      <c r="AJ2331">
        <v>0.22155089517400001</v>
      </c>
      <c r="AK2331">
        <v>0.1886617814808221</v>
      </c>
      <c r="AL2331">
        <v>0.17873593126576459</v>
      </c>
      <c r="AM2331">
        <v>0.12295708929264069</v>
      </c>
      <c r="AN2331">
        <v>0.13205301687529719</v>
      </c>
      <c r="AO2331">
        <v>0.1582564770039438</v>
      </c>
      <c r="AP2331">
        <v>0.1798568074566376</v>
      </c>
      <c r="AQ2331">
        <v>0.11801753362144871</v>
      </c>
      <c r="AR2331">
        <v>0.17877408897567129</v>
      </c>
      <c r="AS2331">
        <v>0.16332138915390201</v>
      </c>
      <c r="AT2331">
        <v>0.20398640022583339</v>
      </c>
      <c r="AU2331">
        <v>0.24270265296992599</v>
      </c>
    </row>
    <row r="2332" spans="1:47" x14ac:dyDescent="0.55000000000000004">
      <c r="A2332" s="1">
        <v>2330</v>
      </c>
      <c r="B2332">
        <v>0.1517662849961498</v>
      </c>
      <c r="C2332">
        <v>0.1377557575611045</v>
      </c>
      <c r="D2332">
        <v>0.13855618205616799</v>
      </c>
      <c r="E2332">
        <v>0.12968407987982439</v>
      </c>
      <c r="F2332">
        <v>0.13812628870628821</v>
      </c>
      <c r="G2332">
        <v>0.16212635887429561</v>
      </c>
      <c r="H2332">
        <v>0.14694367843011999</v>
      </c>
      <c r="I2332">
        <v>0.1235666058474845</v>
      </c>
      <c r="J2332">
        <v>0.13340425359542901</v>
      </c>
      <c r="K2332">
        <v>0.1608183588335344</v>
      </c>
      <c r="L2332">
        <v>0.1288197936029031</v>
      </c>
      <c r="M2332">
        <v>0.13925267685804071</v>
      </c>
      <c r="N2332">
        <v>0.2840980707502942</v>
      </c>
      <c r="O2332">
        <v>0.1272299443041682</v>
      </c>
      <c r="P2332">
        <v>0.1234938152212306</v>
      </c>
      <c r="Q2332">
        <v>0.1186978568414076</v>
      </c>
      <c r="R2332">
        <v>0.12704658298379931</v>
      </c>
      <c r="S2332">
        <v>0.115730479599664</v>
      </c>
      <c r="T2332">
        <v>0.177007708394194</v>
      </c>
      <c r="U2332">
        <v>0.16601385794350659</v>
      </c>
      <c r="V2332">
        <v>0.190056546092399</v>
      </c>
      <c r="W2332">
        <v>0.12942567074725431</v>
      </c>
      <c r="X2332">
        <v>0.21441433114068531</v>
      </c>
      <c r="Y2332">
        <v>0.18789987819706069</v>
      </c>
      <c r="Z2332">
        <v>0.19224105372153971</v>
      </c>
      <c r="AA2332">
        <v>0.17073738309931999</v>
      </c>
      <c r="AB2332">
        <v>0.15815533636121751</v>
      </c>
      <c r="AC2332">
        <v>0.1219368845330131</v>
      </c>
      <c r="AD2332">
        <v>0.13675169258530431</v>
      </c>
      <c r="AE2332">
        <v>0.1921728582974368</v>
      </c>
      <c r="AF2332">
        <v>0.113383844546813</v>
      </c>
      <c r="AG2332">
        <v>0.1162418046995483</v>
      </c>
      <c r="AH2332">
        <v>0.1206227473798578</v>
      </c>
      <c r="AI2332">
        <v>0.14368166196825519</v>
      </c>
      <c r="AJ2332">
        <v>0.22177576634350449</v>
      </c>
      <c r="AK2332">
        <v>0.18906316534770959</v>
      </c>
      <c r="AL2332">
        <v>0.17888458124312559</v>
      </c>
      <c r="AM2332">
        <v>0.12314762673693511</v>
      </c>
      <c r="AN2332">
        <v>0.13193574369135699</v>
      </c>
      <c r="AO2332">
        <v>0.15830632739574241</v>
      </c>
      <c r="AP2332">
        <v>0.17974743399683241</v>
      </c>
      <c r="AQ2332">
        <v>0.11782060803157141</v>
      </c>
      <c r="AR2332">
        <v>0.17889873968739689</v>
      </c>
      <c r="AS2332">
        <v>0.1631449898527316</v>
      </c>
      <c r="AT2332">
        <v>0.20367518886006669</v>
      </c>
      <c r="AU2332">
        <v>0.24289500222134641</v>
      </c>
    </row>
    <row r="2333" spans="1:47" x14ac:dyDescent="0.55000000000000004">
      <c r="A2333" s="1">
        <v>2331</v>
      </c>
      <c r="B2333">
        <v>0.1517803432830088</v>
      </c>
      <c r="C2333">
        <v>0.13745077761968369</v>
      </c>
      <c r="D2333">
        <v>0.13909292675925969</v>
      </c>
      <c r="E2333">
        <v>0.1295209182767835</v>
      </c>
      <c r="F2333">
        <v>0.13790760645970279</v>
      </c>
      <c r="G2333">
        <v>0.1617824078733395</v>
      </c>
      <c r="H2333">
        <v>0.14691891577876429</v>
      </c>
      <c r="I2333">
        <v>0.1235695905997497</v>
      </c>
      <c r="J2333">
        <v>0.13304327832821211</v>
      </c>
      <c r="K2333">
        <v>0.1605840872269107</v>
      </c>
      <c r="L2333">
        <v>0.12871556233991149</v>
      </c>
      <c r="M2333">
        <v>0.13957462604790721</v>
      </c>
      <c r="N2333">
        <v>0.28367303315970382</v>
      </c>
      <c r="O2333">
        <v>0.12761036771107859</v>
      </c>
      <c r="P2333">
        <v>0.1234010380171051</v>
      </c>
      <c r="Q2333">
        <v>0.1187782764610191</v>
      </c>
      <c r="R2333">
        <v>0.12718149361011219</v>
      </c>
      <c r="S2333">
        <v>0.11529682719616061</v>
      </c>
      <c r="T2333">
        <v>0.17733082116764121</v>
      </c>
      <c r="U2333">
        <v>0.16586408369637651</v>
      </c>
      <c r="V2333">
        <v>0.1901544618807918</v>
      </c>
      <c r="W2333">
        <v>0.12933607666586791</v>
      </c>
      <c r="X2333">
        <v>0.21433648652747789</v>
      </c>
      <c r="Y2333">
        <v>0.18793221460126469</v>
      </c>
      <c r="Z2333">
        <v>0.1924214554807466</v>
      </c>
      <c r="AA2333">
        <v>0.17084858055065499</v>
      </c>
      <c r="AB2333">
        <v>0.15789241633587939</v>
      </c>
      <c r="AC2333">
        <v>0.1220493822574425</v>
      </c>
      <c r="AD2333">
        <v>0.13635469428653471</v>
      </c>
      <c r="AE2333">
        <v>0.19228797528105859</v>
      </c>
      <c r="AF2333">
        <v>0.11332090701677081</v>
      </c>
      <c r="AG2333">
        <v>0.11601012905290781</v>
      </c>
      <c r="AH2333">
        <v>0.1206374529334972</v>
      </c>
      <c r="AI2333">
        <v>0.14451384314537741</v>
      </c>
      <c r="AJ2333">
        <v>0.22228036032811119</v>
      </c>
      <c r="AK2333">
        <v>0.18931720391678231</v>
      </c>
      <c r="AL2333">
        <v>0.17899436391559331</v>
      </c>
      <c r="AM2333">
        <v>0.123137641516507</v>
      </c>
      <c r="AN2333">
        <v>0.13208512193375679</v>
      </c>
      <c r="AO2333">
        <v>0.15828654433668091</v>
      </c>
      <c r="AP2333">
        <v>0.17987431215952629</v>
      </c>
      <c r="AQ2333">
        <v>0.1177536932743668</v>
      </c>
      <c r="AR2333">
        <v>0.17892420938653739</v>
      </c>
      <c r="AS2333">
        <v>0.16305353264942399</v>
      </c>
      <c r="AT2333">
        <v>0.20366149091478611</v>
      </c>
      <c r="AU2333">
        <v>0.24294140764692279</v>
      </c>
    </row>
    <row r="2334" spans="1:47" x14ac:dyDescent="0.55000000000000004">
      <c r="A2334" s="1">
        <v>2332</v>
      </c>
      <c r="B2334">
        <v>0.15244209702296271</v>
      </c>
      <c r="C2334">
        <v>0.13731364844600999</v>
      </c>
      <c r="D2334">
        <v>0.13976052534241501</v>
      </c>
      <c r="E2334">
        <v>0.12972894045498459</v>
      </c>
      <c r="F2334">
        <v>0.13774262322882089</v>
      </c>
      <c r="G2334">
        <v>0.16220162127952581</v>
      </c>
      <c r="H2334">
        <v>0.14703689188152019</v>
      </c>
      <c r="I2334">
        <v>0.1235367964463718</v>
      </c>
      <c r="J2334">
        <v>0.1330321111267683</v>
      </c>
      <c r="K2334">
        <v>0.160555038379284</v>
      </c>
      <c r="L2334">
        <v>0.12861521896506189</v>
      </c>
      <c r="M2334">
        <v>0.13971554358473839</v>
      </c>
      <c r="N2334">
        <v>0.28366782462125523</v>
      </c>
      <c r="O2334">
        <v>0.12751596056263301</v>
      </c>
      <c r="P2334">
        <v>0.1231644106960751</v>
      </c>
      <c r="Q2334">
        <v>0.11864344195942329</v>
      </c>
      <c r="R2334">
        <v>0.1273428257308459</v>
      </c>
      <c r="S2334">
        <v>0.11416833119011389</v>
      </c>
      <c r="T2334">
        <v>0.17782432145000299</v>
      </c>
      <c r="U2334">
        <v>0.16604495940115521</v>
      </c>
      <c r="V2334">
        <v>0.18945171904753691</v>
      </c>
      <c r="W2334">
        <v>0.12954451653807469</v>
      </c>
      <c r="X2334">
        <v>0.21423675245870449</v>
      </c>
      <c r="Y2334">
        <v>0.1879882162197444</v>
      </c>
      <c r="Z2334">
        <v>0.19277550652070441</v>
      </c>
      <c r="AA2334">
        <v>0.17078695434097271</v>
      </c>
      <c r="AB2334">
        <v>0.15850932740567361</v>
      </c>
      <c r="AC2334">
        <v>0.12231976456289741</v>
      </c>
      <c r="AD2334">
        <v>0.13612876414844929</v>
      </c>
      <c r="AE2334">
        <v>0.19231826978579691</v>
      </c>
      <c r="AF2334">
        <v>0.11352157814432549</v>
      </c>
      <c r="AG2334">
        <v>0.11569044505111969</v>
      </c>
      <c r="AH2334">
        <v>0.12068809479796</v>
      </c>
      <c r="AI2334">
        <v>0.14495023096309079</v>
      </c>
      <c r="AJ2334">
        <v>0.22199779871199851</v>
      </c>
      <c r="AK2334">
        <v>0.1890783632019587</v>
      </c>
      <c r="AL2334">
        <v>0.179251960513646</v>
      </c>
      <c r="AM2334">
        <v>0.1230847451337586</v>
      </c>
      <c r="AN2334">
        <v>0.13190504399920511</v>
      </c>
      <c r="AO2334">
        <v>0.15807432176985031</v>
      </c>
      <c r="AP2334">
        <v>0.18007506140992821</v>
      </c>
      <c r="AQ2334">
        <v>0.11754800035239781</v>
      </c>
      <c r="AR2334">
        <v>0.17892587725485271</v>
      </c>
      <c r="AS2334">
        <v>0.16312694450903681</v>
      </c>
      <c r="AT2334">
        <v>0.2038304902715628</v>
      </c>
      <c r="AU2334">
        <v>0.24290912129345249</v>
      </c>
    </row>
    <row r="2335" spans="1:47" x14ac:dyDescent="0.55000000000000004">
      <c r="A2335" s="1">
        <v>2333</v>
      </c>
      <c r="B2335">
        <v>0.1531288772308001</v>
      </c>
      <c r="C2335">
        <v>0.13691796513832619</v>
      </c>
      <c r="D2335">
        <v>0.13984077952000831</v>
      </c>
      <c r="E2335">
        <v>0.13004405430819599</v>
      </c>
      <c r="F2335">
        <v>0.13806477759178651</v>
      </c>
      <c r="G2335">
        <v>0.16187679872019939</v>
      </c>
      <c r="H2335">
        <v>0.14735689843140609</v>
      </c>
      <c r="I2335">
        <v>0.123431300552084</v>
      </c>
      <c r="J2335">
        <v>0.13317238084989191</v>
      </c>
      <c r="K2335">
        <v>0.16065225899374749</v>
      </c>
      <c r="L2335">
        <v>0.1285096730970858</v>
      </c>
      <c r="M2335">
        <v>0.13968492486634571</v>
      </c>
      <c r="N2335">
        <v>0.28360965714681979</v>
      </c>
      <c r="O2335">
        <v>0.1270476262737</v>
      </c>
      <c r="P2335">
        <v>0.12333481283747739</v>
      </c>
      <c r="Q2335">
        <v>0.11848945662086249</v>
      </c>
      <c r="R2335">
        <v>0.12761337656464961</v>
      </c>
      <c r="S2335">
        <v>0.1140108435596647</v>
      </c>
      <c r="T2335">
        <v>0.1777358571779788</v>
      </c>
      <c r="U2335">
        <v>0.16598252356657989</v>
      </c>
      <c r="V2335">
        <v>0.1895782830213916</v>
      </c>
      <c r="W2335">
        <v>0.1295785738292973</v>
      </c>
      <c r="X2335">
        <v>0.21400830724142231</v>
      </c>
      <c r="Y2335">
        <v>0.1878641480728207</v>
      </c>
      <c r="Z2335">
        <v>0.19297563080011171</v>
      </c>
      <c r="AA2335">
        <v>0.1709804842662819</v>
      </c>
      <c r="AB2335">
        <v>0.1586654359335378</v>
      </c>
      <c r="AC2335">
        <v>0.122128530924053</v>
      </c>
      <c r="AD2335">
        <v>0.1356250838684151</v>
      </c>
      <c r="AE2335">
        <v>0.19233024439112051</v>
      </c>
      <c r="AF2335">
        <v>0.11336826189178199</v>
      </c>
      <c r="AG2335">
        <v>0.1154222138661722</v>
      </c>
      <c r="AH2335">
        <v>0.1207201059884882</v>
      </c>
      <c r="AI2335">
        <v>0.14498334384401321</v>
      </c>
      <c r="AJ2335">
        <v>0.22186579756717059</v>
      </c>
      <c r="AK2335">
        <v>0.1889473979473934</v>
      </c>
      <c r="AL2335">
        <v>0.17900212844819091</v>
      </c>
      <c r="AM2335">
        <v>0.1231141946933324</v>
      </c>
      <c r="AN2335">
        <v>0.13190035310995271</v>
      </c>
      <c r="AO2335">
        <v>0.15817596284589719</v>
      </c>
      <c r="AP2335">
        <v>0.17992763712552701</v>
      </c>
      <c r="AQ2335">
        <v>0.11742869378122781</v>
      </c>
      <c r="AR2335">
        <v>0.17878884516088961</v>
      </c>
      <c r="AS2335">
        <v>0.16302095636093761</v>
      </c>
      <c r="AT2335">
        <v>0.20362161107292251</v>
      </c>
      <c r="AU2335">
        <v>0.2434448827967233</v>
      </c>
    </row>
    <row r="2336" spans="1:47" x14ac:dyDescent="0.55000000000000004">
      <c r="A2336" s="1">
        <v>2334</v>
      </c>
      <c r="B2336">
        <v>0.15305750136252061</v>
      </c>
      <c r="C2336">
        <v>0.13624172347240529</v>
      </c>
      <c r="D2336">
        <v>0.14003057112462269</v>
      </c>
      <c r="E2336">
        <v>0.13068266847288221</v>
      </c>
      <c r="F2336">
        <v>0.1379284709234965</v>
      </c>
      <c r="G2336">
        <v>0.1617421071054139</v>
      </c>
      <c r="H2336">
        <v>0.1474711456162793</v>
      </c>
      <c r="I2336">
        <v>0.12328396213274</v>
      </c>
      <c r="J2336">
        <v>0.13312463746350961</v>
      </c>
      <c r="K2336">
        <v>0.16030750952242409</v>
      </c>
      <c r="L2336">
        <v>0.12902827095889641</v>
      </c>
      <c r="M2336">
        <v>0.1395881424407078</v>
      </c>
      <c r="N2336">
        <v>0.28290062725055071</v>
      </c>
      <c r="O2336">
        <v>0.12678565681911211</v>
      </c>
      <c r="P2336">
        <v>0.1233125942507366</v>
      </c>
      <c r="Q2336">
        <v>0.11818306486460051</v>
      </c>
      <c r="R2336">
        <v>0.1281333083198688</v>
      </c>
      <c r="S2336">
        <v>0.11408347841169821</v>
      </c>
      <c r="T2336">
        <v>0.17764179981371001</v>
      </c>
      <c r="U2336">
        <v>0.16550728400120379</v>
      </c>
      <c r="V2336">
        <v>0.1899467354553481</v>
      </c>
      <c r="W2336">
        <v>0.12950655181028839</v>
      </c>
      <c r="X2336">
        <v>0.2141035724431877</v>
      </c>
      <c r="Y2336">
        <v>0.18804850638892201</v>
      </c>
      <c r="Z2336">
        <v>0.19320929155124411</v>
      </c>
      <c r="AA2336">
        <v>0.17082491906516931</v>
      </c>
      <c r="AB2336">
        <v>0.15915036710573069</v>
      </c>
      <c r="AC2336">
        <v>0.1220951566484772</v>
      </c>
      <c r="AD2336">
        <v>0.13563004125759759</v>
      </c>
      <c r="AE2336">
        <v>0.19262922170128541</v>
      </c>
      <c r="AF2336">
        <v>0.1132995135034809</v>
      </c>
      <c r="AG2336">
        <v>0.11581002516025581</v>
      </c>
      <c r="AH2336">
        <v>0.1204161981234787</v>
      </c>
      <c r="AI2336">
        <v>0.14491158455216019</v>
      </c>
      <c r="AJ2336">
        <v>0.2217453737682156</v>
      </c>
      <c r="AK2336">
        <v>0.1892153979042363</v>
      </c>
      <c r="AL2336">
        <v>0.17884973844945989</v>
      </c>
      <c r="AM2336">
        <v>0.123259238325686</v>
      </c>
      <c r="AN2336">
        <v>0.13212858866591179</v>
      </c>
      <c r="AO2336">
        <v>0.1580018592933726</v>
      </c>
      <c r="AP2336">
        <v>0.18025424467615889</v>
      </c>
      <c r="AQ2336">
        <v>0.11725434500714831</v>
      </c>
      <c r="AR2336">
        <v>0.17862157251042621</v>
      </c>
      <c r="AS2336">
        <v>0.16306502211412199</v>
      </c>
      <c r="AT2336">
        <v>0.20358668595406509</v>
      </c>
      <c r="AU2336">
        <v>0.24344146513453599</v>
      </c>
    </row>
    <row r="2337" spans="1:47" x14ac:dyDescent="0.55000000000000004">
      <c r="A2337" s="1">
        <v>2335</v>
      </c>
      <c r="B2337">
        <v>0.1532972231245058</v>
      </c>
      <c r="C2337">
        <v>0.1364218617970355</v>
      </c>
      <c r="D2337">
        <v>0.1404488298672458</v>
      </c>
      <c r="E2337">
        <v>0.13036395480850979</v>
      </c>
      <c r="F2337">
        <v>0.13838150587184739</v>
      </c>
      <c r="G2337">
        <v>0.16154059234100959</v>
      </c>
      <c r="H2337">
        <v>0.14756412766870339</v>
      </c>
      <c r="I2337">
        <v>0.12341410218104649</v>
      </c>
      <c r="J2337">
        <v>0.13306869103529759</v>
      </c>
      <c r="K2337">
        <v>0.15996394264901179</v>
      </c>
      <c r="L2337">
        <v>0.12909600936140159</v>
      </c>
      <c r="M2337">
        <v>0.1395542563990835</v>
      </c>
      <c r="N2337">
        <v>0.28246037081134451</v>
      </c>
      <c r="O2337">
        <v>0.12698692716995311</v>
      </c>
      <c r="P2337">
        <v>0.1233514815445088</v>
      </c>
      <c r="Q2337">
        <v>0.1179617796568506</v>
      </c>
      <c r="R2337">
        <v>0.12789518000835221</v>
      </c>
      <c r="S2337">
        <v>0.1144000956991488</v>
      </c>
      <c r="T2337">
        <v>0.17817028668077259</v>
      </c>
      <c r="U2337">
        <v>0.1651431543070748</v>
      </c>
      <c r="V2337">
        <v>0.19011030931536199</v>
      </c>
      <c r="W2337">
        <v>0.12944023919871581</v>
      </c>
      <c r="X2337">
        <v>0.2140479981945721</v>
      </c>
      <c r="Y2337">
        <v>0.1884246179389503</v>
      </c>
      <c r="Z2337">
        <v>0.1934495178751181</v>
      </c>
      <c r="AA2337">
        <v>0.17100580587080891</v>
      </c>
      <c r="AB2337">
        <v>0.159137930617129</v>
      </c>
      <c r="AC2337">
        <v>0.1220245849472642</v>
      </c>
      <c r="AD2337">
        <v>0.13533831021771731</v>
      </c>
      <c r="AE2337">
        <v>0.1928914521983898</v>
      </c>
      <c r="AF2337">
        <v>0.1128198683850155</v>
      </c>
      <c r="AG2337">
        <v>0.11632352049674841</v>
      </c>
      <c r="AH2337">
        <v>0.1207620997324662</v>
      </c>
      <c r="AI2337">
        <v>0.14499971368434181</v>
      </c>
      <c r="AJ2337">
        <v>0.2219843894164418</v>
      </c>
      <c r="AK2337">
        <v>0.1893741105547033</v>
      </c>
      <c r="AL2337">
        <v>0.17940318808627231</v>
      </c>
      <c r="AM2337">
        <v>0.1232660431247503</v>
      </c>
      <c r="AN2337">
        <v>0.13200764252467301</v>
      </c>
      <c r="AO2337">
        <v>0.15785110784912909</v>
      </c>
      <c r="AP2337">
        <v>0.18018771976525691</v>
      </c>
      <c r="AQ2337">
        <v>0.1171568471284968</v>
      </c>
      <c r="AR2337">
        <v>0.1785862206974172</v>
      </c>
      <c r="AS2337">
        <v>0.16297026860652239</v>
      </c>
      <c r="AT2337">
        <v>0.20374021567998521</v>
      </c>
      <c r="AU2337">
        <v>0.24348697505607031</v>
      </c>
    </row>
    <row r="2338" spans="1:47" x14ac:dyDescent="0.55000000000000004">
      <c r="A2338" s="1">
        <v>2336</v>
      </c>
      <c r="B2338">
        <v>0.15363722380143779</v>
      </c>
      <c r="C2338">
        <v>0.13649880212543641</v>
      </c>
      <c r="D2338">
        <v>0.14004578635437179</v>
      </c>
      <c r="E2338">
        <v>0.13064268095947459</v>
      </c>
      <c r="F2338">
        <v>0.1385779912356204</v>
      </c>
      <c r="G2338">
        <v>0.16080398478584329</v>
      </c>
      <c r="H2338">
        <v>0.1475528198498704</v>
      </c>
      <c r="I2338">
        <v>0.1235830193103422</v>
      </c>
      <c r="J2338">
        <v>0.13288902631593069</v>
      </c>
      <c r="K2338">
        <v>0.1599597556425644</v>
      </c>
      <c r="L2338">
        <v>0.12915060652363419</v>
      </c>
      <c r="M2338">
        <v>0.13964106129598799</v>
      </c>
      <c r="N2338">
        <v>0.28257981618707589</v>
      </c>
      <c r="O2338">
        <v>0.1275482652569625</v>
      </c>
      <c r="P2338">
        <v>0.1238896628974574</v>
      </c>
      <c r="Q2338">
        <v>0.1176064255002172</v>
      </c>
      <c r="R2338">
        <v>0.12788219783880719</v>
      </c>
      <c r="S2338">
        <v>0.11562899713766139</v>
      </c>
      <c r="T2338">
        <v>0.17792661821644151</v>
      </c>
      <c r="U2338">
        <v>0.16464056393601689</v>
      </c>
      <c r="V2338">
        <v>0.18970124811979699</v>
      </c>
      <c r="W2338">
        <v>0.12938705106665971</v>
      </c>
      <c r="X2338">
        <v>0.21381884024866449</v>
      </c>
      <c r="Y2338">
        <v>0.188504332824768</v>
      </c>
      <c r="Z2338">
        <v>0.19363051838573739</v>
      </c>
      <c r="AA2338">
        <v>0.1712152275385041</v>
      </c>
      <c r="AB2338">
        <v>0.15947510419320249</v>
      </c>
      <c r="AC2338">
        <v>0.1221350080926448</v>
      </c>
      <c r="AD2338">
        <v>0.13521002602786689</v>
      </c>
      <c r="AE2338">
        <v>0.19295347379714839</v>
      </c>
      <c r="AF2338">
        <v>0.11285268690010861</v>
      </c>
      <c r="AG2338">
        <v>0.1158659154347695</v>
      </c>
      <c r="AH2338">
        <v>0.1208455291112948</v>
      </c>
      <c r="AI2338">
        <v>0.14406285546714331</v>
      </c>
      <c r="AJ2338">
        <v>0.22176732422464199</v>
      </c>
      <c r="AK2338">
        <v>0.1897562278336655</v>
      </c>
      <c r="AL2338">
        <v>0.1793215436955532</v>
      </c>
      <c r="AM2338">
        <v>0.1233160157771372</v>
      </c>
      <c r="AN2338">
        <v>0.131758533346574</v>
      </c>
      <c r="AO2338">
        <v>0.1576889053526245</v>
      </c>
      <c r="AP2338">
        <v>0.18056222082997281</v>
      </c>
      <c r="AQ2338">
        <v>0.1174279657612962</v>
      </c>
      <c r="AR2338">
        <v>0.17877833969162249</v>
      </c>
      <c r="AS2338">
        <v>0.16275947802407159</v>
      </c>
      <c r="AT2338">
        <v>0.2036639227938089</v>
      </c>
      <c r="AU2338">
        <v>0.24346740400956751</v>
      </c>
    </row>
    <row r="2339" spans="1:47" x14ac:dyDescent="0.55000000000000004">
      <c r="A2339" s="1">
        <v>2337</v>
      </c>
      <c r="B2339">
        <v>0.1540126962729895</v>
      </c>
      <c r="C2339">
        <v>0.13635214037710239</v>
      </c>
      <c r="D2339">
        <v>0.13992618483138269</v>
      </c>
      <c r="E2339">
        <v>0.13072468717859259</v>
      </c>
      <c r="F2339">
        <v>0.13843796827973401</v>
      </c>
      <c r="G2339">
        <v>0.16059348366659359</v>
      </c>
      <c r="H2339">
        <v>0.14768325083148179</v>
      </c>
      <c r="I2339">
        <v>0.1233684288383954</v>
      </c>
      <c r="J2339">
        <v>0.13307413716359459</v>
      </c>
      <c r="K2339">
        <v>0.15971086896626871</v>
      </c>
      <c r="L2339">
        <v>0.1292180286656972</v>
      </c>
      <c r="M2339">
        <v>0.13948125170489731</v>
      </c>
      <c r="N2339">
        <v>0.28216863370665612</v>
      </c>
      <c r="O2339">
        <v>0.12728278498119541</v>
      </c>
      <c r="P2339">
        <v>0.12408450859273509</v>
      </c>
      <c r="Q2339">
        <v>0.11773925671592329</v>
      </c>
      <c r="R2339">
        <v>0.12785104538780939</v>
      </c>
      <c r="S2339">
        <v>0.11582543950226511</v>
      </c>
      <c r="T2339">
        <v>0.1775558595910208</v>
      </c>
      <c r="U2339">
        <v>0.1645929499998823</v>
      </c>
      <c r="V2339">
        <v>0.1903580062744126</v>
      </c>
      <c r="W2339">
        <v>0.12950273017292249</v>
      </c>
      <c r="X2339">
        <v>0.21368894261115651</v>
      </c>
      <c r="Y2339">
        <v>0.18873091003927281</v>
      </c>
      <c r="Z2339">
        <v>0.19380520918094421</v>
      </c>
      <c r="AA2339">
        <v>0.17122567558103829</v>
      </c>
      <c r="AB2339">
        <v>0.15955899499095871</v>
      </c>
      <c r="AC2339">
        <v>0.1222552423711748</v>
      </c>
      <c r="AD2339">
        <v>0.13523152662395899</v>
      </c>
      <c r="AE2339">
        <v>0.19288074383444839</v>
      </c>
      <c r="AF2339">
        <v>0.11290070358431641</v>
      </c>
      <c r="AG2339">
        <v>0.115793380074164</v>
      </c>
      <c r="AH2339">
        <v>0.1212554810895214</v>
      </c>
      <c r="AI2339">
        <v>0.14502581182202631</v>
      </c>
      <c r="AJ2339">
        <v>0.22129436130308339</v>
      </c>
      <c r="AK2339">
        <v>0.18971349091038309</v>
      </c>
      <c r="AL2339">
        <v>0.1784078996708349</v>
      </c>
      <c r="AM2339">
        <v>0.1233207559345316</v>
      </c>
      <c r="AN2339">
        <v>0.13137441860197291</v>
      </c>
      <c r="AO2339">
        <v>0.1577615909361349</v>
      </c>
      <c r="AP2339">
        <v>0.1802766075400685</v>
      </c>
      <c r="AQ2339">
        <v>0.11733583885901989</v>
      </c>
      <c r="AR2339">
        <v>0.17896000478081731</v>
      </c>
      <c r="AS2339">
        <v>0.16231272543607209</v>
      </c>
      <c r="AT2339">
        <v>0.2036533775867293</v>
      </c>
      <c r="AU2339">
        <v>0.24363152488506959</v>
      </c>
    </row>
    <row r="2340" spans="1:47" x14ac:dyDescent="0.55000000000000004">
      <c r="A2340" s="1">
        <v>2338</v>
      </c>
      <c r="B2340">
        <v>0.15396226401525981</v>
      </c>
      <c r="C2340">
        <v>0.13631873479628859</v>
      </c>
      <c r="D2340">
        <v>0.1394484285322786</v>
      </c>
      <c r="E2340">
        <v>0.13050794394593199</v>
      </c>
      <c r="F2340">
        <v>0.13826500224811011</v>
      </c>
      <c r="G2340">
        <v>0.16062632014353001</v>
      </c>
      <c r="H2340">
        <v>0.1477934266669495</v>
      </c>
      <c r="I2340">
        <v>0.1233807787634519</v>
      </c>
      <c r="J2340">
        <v>0.13311262657505599</v>
      </c>
      <c r="K2340">
        <v>0.15987543091224321</v>
      </c>
      <c r="L2340">
        <v>0.12897050112129779</v>
      </c>
      <c r="M2340">
        <v>0.13949020943710619</v>
      </c>
      <c r="N2340">
        <v>0.28146201377896313</v>
      </c>
      <c r="O2340">
        <v>0.12710271870195911</v>
      </c>
      <c r="P2340">
        <v>0.1243093093307463</v>
      </c>
      <c r="Q2340">
        <v>0.117809733325524</v>
      </c>
      <c r="R2340">
        <v>0.12765317039854271</v>
      </c>
      <c r="S2340">
        <v>0.1153298093658964</v>
      </c>
      <c r="T2340">
        <v>0.1775380392988388</v>
      </c>
      <c r="U2340">
        <v>0.16443728597311619</v>
      </c>
      <c r="V2340">
        <v>0.19041683679519661</v>
      </c>
      <c r="W2340">
        <v>0.1294010537182653</v>
      </c>
      <c r="X2340">
        <v>0.21343505659786571</v>
      </c>
      <c r="Y2340">
        <v>0.1888372898359561</v>
      </c>
      <c r="Z2340">
        <v>0.1938154239635882</v>
      </c>
      <c r="AA2340">
        <v>0.17122333409509921</v>
      </c>
      <c r="AB2340">
        <v>0.1590433675559039</v>
      </c>
      <c r="AC2340">
        <v>0.1221140050189435</v>
      </c>
      <c r="AD2340">
        <v>0.134792404435324</v>
      </c>
      <c r="AE2340">
        <v>0.19296847812282419</v>
      </c>
      <c r="AF2340">
        <v>0.11254642368767449</v>
      </c>
      <c r="AG2340">
        <v>0.11600649412817469</v>
      </c>
      <c r="AH2340">
        <v>0.1212977202555664</v>
      </c>
      <c r="AI2340">
        <v>0.14600097161141701</v>
      </c>
      <c r="AJ2340">
        <v>0.22213751185021641</v>
      </c>
      <c r="AK2340">
        <v>0.18998586523395511</v>
      </c>
      <c r="AL2340">
        <v>0.1778672543053969</v>
      </c>
      <c r="AM2340">
        <v>0.12348843561534011</v>
      </c>
      <c r="AN2340">
        <v>0.13119840544539571</v>
      </c>
      <c r="AO2340">
        <v>0.15744020298400821</v>
      </c>
      <c r="AP2340">
        <v>0.18012079936100289</v>
      </c>
      <c r="AQ2340">
        <v>0.11757314748870509</v>
      </c>
      <c r="AR2340">
        <v>0.179140779147277</v>
      </c>
      <c r="AS2340">
        <v>0.16262266350721</v>
      </c>
      <c r="AT2340">
        <v>0.2038217358886453</v>
      </c>
      <c r="AU2340">
        <v>0.24386165343447239</v>
      </c>
    </row>
    <row r="2341" spans="1:47" x14ac:dyDescent="0.55000000000000004">
      <c r="A2341" s="1">
        <v>2339</v>
      </c>
      <c r="B2341">
        <v>0.15424919806529511</v>
      </c>
      <c r="C2341">
        <v>0.13648454748350061</v>
      </c>
      <c r="D2341">
        <v>0.13935585370237491</v>
      </c>
      <c r="E2341">
        <v>0.13021817656072421</v>
      </c>
      <c r="F2341">
        <v>0.13772492316237131</v>
      </c>
      <c r="G2341">
        <v>0.16103916312492311</v>
      </c>
      <c r="H2341">
        <v>0.1479092345977884</v>
      </c>
      <c r="I2341">
        <v>0.123349614667167</v>
      </c>
      <c r="J2341">
        <v>0.13307106419562259</v>
      </c>
      <c r="K2341">
        <v>0.16003487797672539</v>
      </c>
      <c r="L2341">
        <v>0.12901789488467361</v>
      </c>
      <c r="M2341">
        <v>0.1396189442181747</v>
      </c>
      <c r="N2341">
        <v>0.280573494739427</v>
      </c>
      <c r="O2341">
        <v>0.12740472086585561</v>
      </c>
      <c r="P2341">
        <v>0.12500737008106461</v>
      </c>
      <c r="Q2341">
        <v>0.1181547712261197</v>
      </c>
      <c r="R2341">
        <v>0.12789568234920359</v>
      </c>
      <c r="S2341">
        <v>0.11605809276609461</v>
      </c>
      <c r="T2341">
        <v>0.17752301750470181</v>
      </c>
      <c r="U2341">
        <v>0.16407616838858091</v>
      </c>
      <c r="V2341">
        <v>0.1904559336660758</v>
      </c>
      <c r="W2341">
        <v>0.12932256255449931</v>
      </c>
      <c r="X2341">
        <v>0.213343335688462</v>
      </c>
      <c r="Y2341">
        <v>0.18904629506836329</v>
      </c>
      <c r="Z2341">
        <v>0.19424289043585241</v>
      </c>
      <c r="AA2341">
        <v>0.17116357242326699</v>
      </c>
      <c r="AB2341">
        <v>0.15904408997593181</v>
      </c>
      <c r="AC2341">
        <v>0.122196816926969</v>
      </c>
      <c r="AD2341">
        <v>0.1345700642953902</v>
      </c>
      <c r="AE2341">
        <v>0.1931350973880501</v>
      </c>
      <c r="AF2341">
        <v>0.1123747581723883</v>
      </c>
      <c r="AG2341">
        <v>0.11561333503914591</v>
      </c>
      <c r="AH2341">
        <v>0.1210828765629879</v>
      </c>
      <c r="AI2341">
        <v>0.14544097978342649</v>
      </c>
      <c r="AJ2341">
        <v>0.2227221506299436</v>
      </c>
      <c r="AK2341">
        <v>0.18927521284237109</v>
      </c>
      <c r="AL2341">
        <v>0.17772839900807841</v>
      </c>
      <c r="AM2341">
        <v>0.12355990848159371</v>
      </c>
      <c r="AN2341">
        <v>0.13107401054963189</v>
      </c>
      <c r="AO2341">
        <v>0.1571235930356786</v>
      </c>
      <c r="AP2341">
        <v>0.18002044694313971</v>
      </c>
      <c r="AQ2341">
        <v>0.1177282895481077</v>
      </c>
      <c r="AR2341">
        <v>0.17916008298947561</v>
      </c>
      <c r="AS2341">
        <v>0.16262191832641321</v>
      </c>
      <c r="AT2341">
        <v>0.20391583169704841</v>
      </c>
      <c r="AU2341">
        <v>0.24417310329837119</v>
      </c>
    </row>
    <row r="2342" spans="1:47" x14ac:dyDescent="0.55000000000000004">
      <c r="A2342" s="1">
        <v>2340</v>
      </c>
      <c r="B2342">
        <v>0.15438137383409459</v>
      </c>
      <c r="C2342">
        <v>0.13669730647049311</v>
      </c>
      <c r="D2342">
        <v>0.13914348963608289</v>
      </c>
      <c r="E2342">
        <v>0.12997420610160709</v>
      </c>
      <c r="F2342">
        <v>0.138735222770804</v>
      </c>
      <c r="G2342">
        <v>0.159837469136375</v>
      </c>
      <c r="H2342">
        <v>0.14781184773752121</v>
      </c>
      <c r="I2342">
        <v>0.1233355700149649</v>
      </c>
      <c r="J2342">
        <v>0.1331963698370475</v>
      </c>
      <c r="K2342">
        <v>0.16005048165610969</v>
      </c>
      <c r="L2342">
        <v>0.128993451348174</v>
      </c>
      <c r="M2342">
        <v>0.1398009563675989</v>
      </c>
      <c r="N2342">
        <v>0.2806507977788581</v>
      </c>
      <c r="O2342">
        <v>0.12762780695063669</v>
      </c>
      <c r="P2342">
        <v>0.12528588742299321</v>
      </c>
      <c r="Q2342">
        <v>0.118195535224771</v>
      </c>
      <c r="R2342">
        <v>0.12807444264067219</v>
      </c>
      <c r="S2342">
        <v>0.11689973122953411</v>
      </c>
      <c r="T2342">
        <v>0.17806482457160941</v>
      </c>
      <c r="U2342">
        <v>0.1638671687333593</v>
      </c>
      <c r="V2342">
        <v>0.19090993518607441</v>
      </c>
      <c r="W2342">
        <v>0.12923026718428179</v>
      </c>
      <c r="X2342">
        <v>0.2132142331731206</v>
      </c>
      <c r="Y2342">
        <v>0.18891817256847479</v>
      </c>
      <c r="Z2342">
        <v>0.19448842081337531</v>
      </c>
      <c r="AA2342">
        <v>0.17108910767303731</v>
      </c>
      <c r="AB2342">
        <v>0.15865434324602579</v>
      </c>
      <c r="AC2342">
        <v>0.1221934516795502</v>
      </c>
      <c r="AD2342">
        <v>0.13454939330169591</v>
      </c>
      <c r="AE2342">
        <v>0.19334357334807839</v>
      </c>
      <c r="AF2342">
        <v>0.1125333728546794</v>
      </c>
      <c r="AG2342">
        <v>0.11559871226937431</v>
      </c>
      <c r="AH2342">
        <v>0.12103403117633529</v>
      </c>
      <c r="AI2342">
        <v>0.1449960009558256</v>
      </c>
      <c r="AJ2342">
        <v>0.22226598862932931</v>
      </c>
      <c r="AK2342">
        <v>0.18943089959511761</v>
      </c>
      <c r="AL2342">
        <v>0.17774347434784549</v>
      </c>
      <c r="AM2342">
        <v>0.1236716347873985</v>
      </c>
      <c r="AN2342">
        <v>0.1309482710312847</v>
      </c>
      <c r="AO2342">
        <v>0.1571300599111968</v>
      </c>
      <c r="AP2342">
        <v>0.1796706472188265</v>
      </c>
      <c r="AQ2342">
        <v>0.1176210320580145</v>
      </c>
      <c r="AR2342">
        <v>0.17932913830699751</v>
      </c>
      <c r="AS2342">
        <v>0.1625134681723002</v>
      </c>
      <c r="AT2342">
        <v>0.20359727746057729</v>
      </c>
      <c r="AU2342">
        <v>0.2446803228200137</v>
      </c>
    </row>
    <row r="2343" spans="1:47" x14ac:dyDescent="0.55000000000000004">
      <c r="A2343" s="1">
        <v>2341</v>
      </c>
      <c r="B2343">
        <v>0.15441414939196321</v>
      </c>
      <c r="C2343">
        <v>0.13689553387422679</v>
      </c>
      <c r="D2343">
        <v>0.13918547260351899</v>
      </c>
      <c r="E2343">
        <v>0.12964561410236819</v>
      </c>
      <c r="F2343">
        <v>0.13892593701175451</v>
      </c>
      <c r="G2343">
        <v>0.1598407246360346</v>
      </c>
      <c r="H2343">
        <v>0.14792091143058081</v>
      </c>
      <c r="I2343">
        <v>0.12316604660632011</v>
      </c>
      <c r="J2343">
        <v>0.1331879953539396</v>
      </c>
      <c r="K2343">
        <v>0.15999255035626619</v>
      </c>
      <c r="L2343">
        <v>0.12889670933262301</v>
      </c>
      <c r="M2343">
        <v>0.13958211874662849</v>
      </c>
      <c r="N2343">
        <v>0.2802268557077302</v>
      </c>
      <c r="O2343">
        <v>0.12759627849213651</v>
      </c>
      <c r="P2343">
        <v>0.1254355398670518</v>
      </c>
      <c r="Q2343">
        <v>0.1186663289431646</v>
      </c>
      <c r="R2343">
        <v>0.12846421453317111</v>
      </c>
      <c r="S2343">
        <v>0.11579921724089801</v>
      </c>
      <c r="T2343">
        <v>0.17802530601353941</v>
      </c>
      <c r="U2343">
        <v>0.1636920179182107</v>
      </c>
      <c r="V2343">
        <v>0.19099609843593751</v>
      </c>
      <c r="W2343">
        <v>0.12932836753261731</v>
      </c>
      <c r="X2343">
        <v>0.21330866507252461</v>
      </c>
      <c r="Y2343">
        <v>0.18868620407723319</v>
      </c>
      <c r="Z2343">
        <v>0.19444472471917709</v>
      </c>
      <c r="AA2343">
        <v>0.17107284500331221</v>
      </c>
      <c r="AB2343">
        <v>0.15834383986112521</v>
      </c>
      <c r="AC2343">
        <v>0.12218983355508679</v>
      </c>
      <c r="AD2343">
        <v>0.13455380840279479</v>
      </c>
      <c r="AE2343">
        <v>0.19356883903911429</v>
      </c>
      <c r="AF2343">
        <v>0.1126607766319481</v>
      </c>
      <c r="AG2343">
        <v>0.1153763730244628</v>
      </c>
      <c r="AH2343">
        <v>0.1211301973573008</v>
      </c>
      <c r="AI2343">
        <v>0.14463398726602861</v>
      </c>
      <c r="AJ2343">
        <v>0.22180617158438451</v>
      </c>
      <c r="AK2343">
        <v>0.1892267590956562</v>
      </c>
      <c r="AL2343">
        <v>0.17738647712606839</v>
      </c>
      <c r="AM2343">
        <v>0.1237876243793934</v>
      </c>
      <c r="AN2343">
        <v>0.1305442014311812</v>
      </c>
      <c r="AO2343">
        <v>0.1572512606176085</v>
      </c>
      <c r="AP2343">
        <v>0.1796868290135086</v>
      </c>
      <c r="AQ2343">
        <v>0.11772017639036569</v>
      </c>
      <c r="AR2343">
        <v>0.17920571310252131</v>
      </c>
      <c r="AS2343">
        <v>0.16238566231939711</v>
      </c>
      <c r="AT2343">
        <v>0.2038685691862123</v>
      </c>
      <c r="AU2343">
        <v>0.2450150725121471</v>
      </c>
    </row>
    <row r="2344" spans="1:47" x14ac:dyDescent="0.55000000000000004">
      <c r="A2344" s="1">
        <v>2342</v>
      </c>
      <c r="B2344">
        <v>0.1545115433338255</v>
      </c>
      <c r="C2344">
        <v>0.1371513502683257</v>
      </c>
      <c r="D2344">
        <v>0.13893952545144539</v>
      </c>
      <c r="E2344">
        <v>0.12937146901082219</v>
      </c>
      <c r="F2344">
        <v>0.13848256824573271</v>
      </c>
      <c r="G2344">
        <v>0.1591314847320934</v>
      </c>
      <c r="H2344">
        <v>0.14812218658561119</v>
      </c>
      <c r="I2344">
        <v>0.1233170670785374</v>
      </c>
      <c r="J2344">
        <v>0.13347727614461341</v>
      </c>
      <c r="K2344">
        <v>0.1598530476930638</v>
      </c>
      <c r="L2344">
        <v>0.12870619479765771</v>
      </c>
      <c r="M2344">
        <v>0.13968766187621379</v>
      </c>
      <c r="N2344">
        <v>0.27991988892360442</v>
      </c>
      <c r="O2344">
        <v>0.12778570664514499</v>
      </c>
      <c r="P2344">
        <v>0.1252125840956419</v>
      </c>
      <c r="Q2344">
        <v>0.1189788656394128</v>
      </c>
      <c r="R2344">
        <v>0.12875284541996879</v>
      </c>
      <c r="S2344">
        <v>0.1155738165594617</v>
      </c>
      <c r="T2344">
        <v>0.178488926129826</v>
      </c>
      <c r="U2344">
        <v>0.16364587400160091</v>
      </c>
      <c r="V2344">
        <v>0.1913531908658607</v>
      </c>
      <c r="W2344">
        <v>0.12942207338057601</v>
      </c>
      <c r="X2344">
        <v>0.21306941681915251</v>
      </c>
      <c r="Y2344">
        <v>0.1888089377225694</v>
      </c>
      <c r="Z2344">
        <v>0.1948833041058064</v>
      </c>
      <c r="AA2344">
        <v>0.17079361755309261</v>
      </c>
      <c r="AB2344">
        <v>0.15857971000686319</v>
      </c>
      <c r="AC2344">
        <v>0.1221877197342898</v>
      </c>
      <c r="AD2344">
        <v>0.1344168794951848</v>
      </c>
      <c r="AE2344">
        <v>0.19400553487270961</v>
      </c>
      <c r="AF2344">
        <v>0.11275516494519749</v>
      </c>
      <c r="AG2344">
        <v>0.1156883129529413</v>
      </c>
      <c r="AH2344">
        <v>0.1209319921100535</v>
      </c>
      <c r="AI2344">
        <v>0.14402815823051779</v>
      </c>
      <c r="AJ2344">
        <v>0.22187219522824789</v>
      </c>
      <c r="AK2344">
        <v>0.18916625674069831</v>
      </c>
      <c r="AL2344">
        <v>0.17756173481975751</v>
      </c>
      <c r="AM2344">
        <v>0.1239215739289265</v>
      </c>
      <c r="AN2344">
        <v>0.13065819323771621</v>
      </c>
      <c r="AO2344">
        <v>0.1572863607266724</v>
      </c>
      <c r="AP2344">
        <v>0.1790070980549649</v>
      </c>
      <c r="AQ2344">
        <v>0.1178636836488007</v>
      </c>
      <c r="AR2344">
        <v>0.17919729691637001</v>
      </c>
      <c r="AS2344">
        <v>0.1623756156376667</v>
      </c>
      <c r="AT2344">
        <v>0.2038802682442945</v>
      </c>
      <c r="AU2344">
        <v>0.2451625437600706</v>
      </c>
    </row>
    <row r="2345" spans="1:47" x14ac:dyDescent="0.55000000000000004">
      <c r="A2345" s="1">
        <v>2343</v>
      </c>
      <c r="B2345">
        <v>0.15417342545022411</v>
      </c>
      <c r="C2345">
        <v>0.13713039503333929</v>
      </c>
      <c r="D2345">
        <v>0.13903031986289799</v>
      </c>
      <c r="E2345">
        <v>0.1294142228101155</v>
      </c>
      <c r="F2345">
        <v>0.13842046456734941</v>
      </c>
      <c r="G2345">
        <v>0.15900940123767671</v>
      </c>
      <c r="H2345">
        <v>0.1479880466974543</v>
      </c>
      <c r="I2345">
        <v>0.1233530415878951</v>
      </c>
      <c r="J2345">
        <v>0.13390527872648711</v>
      </c>
      <c r="K2345">
        <v>0.15991355773680821</v>
      </c>
      <c r="L2345">
        <v>0.12848887306309459</v>
      </c>
      <c r="M2345">
        <v>0.1397237469765214</v>
      </c>
      <c r="N2345">
        <v>0.28011076353601683</v>
      </c>
      <c r="O2345">
        <v>0.12752956166980189</v>
      </c>
      <c r="P2345">
        <v>0.12505238795577461</v>
      </c>
      <c r="Q2345">
        <v>0.1189718077528011</v>
      </c>
      <c r="R2345">
        <v>0.12903908289998789</v>
      </c>
      <c r="S2345">
        <v>0.11503100726124151</v>
      </c>
      <c r="T2345">
        <v>0.1785658310442213</v>
      </c>
      <c r="U2345">
        <v>0.1635053486365094</v>
      </c>
      <c r="V2345">
        <v>0.19164707549684351</v>
      </c>
      <c r="W2345">
        <v>0.12933293382457561</v>
      </c>
      <c r="X2345">
        <v>0.21270351374351809</v>
      </c>
      <c r="Y2345">
        <v>0.18895781865003761</v>
      </c>
      <c r="Z2345">
        <v>0.19501286901735171</v>
      </c>
      <c r="AA2345">
        <v>0.17069112561746941</v>
      </c>
      <c r="AB2345">
        <v>0.1587500984122045</v>
      </c>
      <c r="AC2345">
        <v>0.12219489244715651</v>
      </c>
      <c r="AD2345">
        <v>0.13409969668661459</v>
      </c>
      <c r="AE2345">
        <v>0.19416252975439291</v>
      </c>
      <c r="AF2345">
        <v>0.11254017266967931</v>
      </c>
      <c r="AG2345">
        <v>0.1155985566077159</v>
      </c>
      <c r="AH2345">
        <v>0.1212725623431206</v>
      </c>
      <c r="AI2345">
        <v>0.14378249501401699</v>
      </c>
      <c r="AJ2345">
        <v>0.22150278867901591</v>
      </c>
      <c r="AK2345">
        <v>0.18936744494080041</v>
      </c>
      <c r="AL2345">
        <v>0.1776684656501985</v>
      </c>
      <c r="AM2345">
        <v>0.1237424228016919</v>
      </c>
      <c r="AN2345">
        <v>0.1304556530925014</v>
      </c>
      <c r="AO2345">
        <v>0.15739598461779339</v>
      </c>
      <c r="AP2345">
        <v>0.17898799089728601</v>
      </c>
      <c r="AQ2345">
        <v>0.11774894237128659</v>
      </c>
      <c r="AR2345">
        <v>0.1789912219540592</v>
      </c>
      <c r="AS2345">
        <v>0.1624859551329994</v>
      </c>
      <c r="AT2345">
        <v>0.2043971973719014</v>
      </c>
      <c r="AU2345">
        <v>0.24526978109710401</v>
      </c>
    </row>
    <row r="2346" spans="1:47" x14ac:dyDescent="0.55000000000000004">
      <c r="A2346" s="1">
        <v>2344</v>
      </c>
      <c r="B2346">
        <v>0.15416446239154671</v>
      </c>
      <c r="C2346">
        <v>0.1369342158247325</v>
      </c>
      <c r="D2346">
        <v>0.1389846519279222</v>
      </c>
      <c r="E2346">
        <v>0.129279391334264</v>
      </c>
      <c r="F2346">
        <v>0.1391477469713589</v>
      </c>
      <c r="G2346">
        <v>0.15917402824978891</v>
      </c>
      <c r="H2346">
        <v>0.14802406094077469</v>
      </c>
      <c r="I2346">
        <v>0.1233376690156565</v>
      </c>
      <c r="J2346">
        <v>0.13392243014486721</v>
      </c>
      <c r="K2346">
        <v>0.15969048816608239</v>
      </c>
      <c r="L2346">
        <v>0.12845848971276991</v>
      </c>
      <c r="M2346">
        <v>0.1399198048932169</v>
      </c>
      <c r="N2346">
        <v>0.28014449910597811</v>
      </c>
      <c r="O2346">
        <v>0.12729602989256139</v>
      </c>
      <c r="P2346">
        <v>0.12579651416570681</v>
      </c>
      <c r="Q2346">
        <v>0.1195161531891613</v>
      </c>
      <c r="R2346">
        <v>0.12891007055547399</v>
      </c>
      <c r="S2346">
        <v>0.1149938760179714</v>
      </c>
      <c r="T2346">
        <v>0.1787325165085577</v>
      </c>
      <c r="U2346">
        <v>0.16336524535230529</v>
      </c>
      <c r="V2346">
        <v>0.19152522760514781</v>
      </c>
      <c r="W2346">
        <v>0.12932825424411809</v>
      </c>
      <c r="X2346">
        <v>0.21234288306071031</v>
      </c>
      <c r="Y2346">
        <v>0.1890761097308894</v>
      </c>
      <c r="Z2346">
        <v>0.1952175136349566</v>
      </c>
      <c r="AA2346">
        <v>0.17071617487935989</v>
      </c>
      <c r="AB2346">
        <v>0.15919082581770799</v>
      </c>
      <c r="AC2346">
        <v>0.12190748572480541</v>
      </c>
      <c r="AD2346">
        <v>0.13411006013856969</v>
      </c>
      <c r="AE2346">
        <v>0.1941777332212595</v>
      </c>
      <c r="AF2346">
        <v>0.11277785820588369</v>
      </c>
      <c r="AG2346">
        <v>0.11522099933076529</v>
      </c>
      <c r="AH2346">
        <v>0.1215987272246858</v>
      </c>
      <c r="AI2346">
        <v>0.14448914893108519</v>
      </c>
      <c r="AJ2346">
        <v>0.2216392702973313</v>
      </c>
      <c r="AK2346">
        <v>0.18968966557349001</v>
      </c>
      <c r="AL2346">
        <v>0.1768631058660188</v>
      </c>
      <c r="AM2346">
        <v>0.1236422976689298</v>
      </c>
      <c r="AN2346">
        <v>0.1305403507375377</v>
      </c>
      <c r="AO2346">
        <v>0.1573272570330016</v>
      </c>
      <c r="AP2346">
        <v>0.17914505774828371</v>
      </c>
      <c r="AQ2346">
        <v>0.11776745423236019</v>
      </c>
      <c r="AR2346">
        <v>0.17873060408355529</v>
      </c>
      <c r="AS2346">
        <v>0.16236517014221369</v>
      </c>
      <c r="AT2346">
        <v>0.20416362796979989</v>
      </c>
      <c r="AU2346">
        <v>0.24527100748855979</v>
      </c>
    </row>
    <row r="2347" spans="1:47" x14ac:dyDescent="0.55000000000000004">
      <c r="A2347" s="1">
        <v>2345</v>
      </c>
      <c r="B2347">
        <v>0.15426618305394679</v>
      </c>
      <c r="C2347">
        <v>0.13725082865264701</v>
      </c>
      <c r="D2347">
        <v>0.1387598553204222</v>
      </c>
      <c r="E2347">
        <v>0.12942720689979029</v>
      </c>
      <c r="F2347">
        <v>0.13975120873045019</v>
      </c>
      <c r="G2347">
        <v>0.1583941602644009</v>
      </c>
      <c r="H2347">
        <v>0.1478988216146534</v>
      </c>
      <c r="I2347">
        <v>0.12325398580080529</v>
      </c>
      <c r="J2347">
        <v>0.13400347665016721</v>
      </c>
      <c r="K2347">
        <v>0.15950266636425789</v>
      </c>
      <c r="L2347">
        <v>0.12826112307185261</v>
      </c>
      <c r="M2347">
        <v>0.13983007615874549</v>
      </c>
      <c r="N2347">
        <v>0.28023600925098502</v>
      </c>
      <c r="O2347">
        <v>0.1271061155802049</v>
      </c>
      <c r="P2347">
        <v>0.1253057778107147</v>
      </c>
      <c r="Q2347">
        <v>0.1199054246886596</v>
      </c>
      <c r="R2347">
        <v>0.12897956005002881</v>
      </c>
      <c r="S2347">
        <v>0.11416575864269091</v>
      </c>
      <c r="T2347">
        <v>0.17865572122647991</v>
      </c>
      <c r="U2347">
        <v>0.16290027942864149</v>
      </c>
      <c r="V2347">
        <v>0.19181535454457099</v>
      </c>
      <c r="W2347">
        <v>0.1293020297214009</v>
      </c>
      <c r="X2347">
        <v>0.21225456719808841</v>
      </c>
      <c r="Y2347">
        <v>0.18915807983178989</v>
      </c>
      <c r="Z2347">
        <v>0.1953826702863854</v>
      </c>
      <c r="AA2347">
        <v>0.17087523557534989</v>
      </c>
      <c r="AB2347">
        <v>0.15884742999147289</v>
      </c>
      <c r="AC2347">
        <v>0.1218572059706719</v>
      </c>
      <c r="AD2347">
        <v>0.13393533865526711</v>
      </c>
      <c r="AE2347">
        <v>0.19458713094648969</v>
      </c>
      <c r="AF2347">
        <v>0.11284567950286011</v>
      </c>
      <c r="AG2347">
        <v>0.11463140808562861</v>
      </c>
      <c r="AH2347">
        <v>0.1218664917412671</v>
      </c>
      <c r="AI2347">
        <v>0.14450988138872489</v>
      </c>
      <c r="AJ2347">
        <v>0.22159014079635589</v>
      </c>
      <c r="AK2347">
        <v>0.18997400701642961</v>
      </c>
      <c r="AL2347">
        <v>0.1762791122363567</v>
      </c>
      <c r="AM2347">
        <v>0.1234425585718205</v>
      </c>
      <c r="AN2347">
        <v>0.130573266157715</v>
      </c>
      <c r="AO2347">
        <v>0.15746350257041711</v>
      </c>
      <c r="AP2347">
        <v>0.17932909898125449</v>
      </c>
      <c r="AQ2347">
        <v>0.1176549823861454</v>
      </c>
      <c r="AR2347">
        <v>0.17854313015916609</v>
      </c>
      <c r="AS2347">
        <v>0.16245845344726209</v>
      </c>
      <c r="AT2347">
        <v>0.20398860410184841</v>
      </c>
      <c r="AU2347">
        <v>0.24584431795141151</v>
      </c>
    </row>
    <row r="2348" spans="1:47" x14ac:dyDescent="0.55000000000000004">
      <c r="A2348" s="1">
        <v>2346</v>
      </c>
      <c r="B2348">
        <v>0.15427290868881691</v>
      </c>
      <c r="C2348">
        <v>0.13686963520028761</v>
      </c>
      <c r="D2348">
        <v>0.1386333956736083</v>
      </c>
      <c r="E2348">
        <v>0.12943270302611601</v>
      </c>
      <c r="F2348">
        <v>0.13990484356703359</v>
      </c>
      <c r="G2348">
        <v>0.15843117306048271</v>
      </c>
      <c r="H2348">
        <v>0.14790743031567311</v>
      </c>
      <c r="I2348">
        <v>0.123288851241366</v>
      </c>
      <c r="J2348">
        <v>0.13417705559463511</v>
      </c>
      <c r="K2348">
        <v>0.15943153464625509</v>
      </c>
      <c r="L2348">
        <v>0.12821736184458221</v>
      </c>
      <c r="M2348">
        <v>0.13978778482970691</v>
      </c>
      <c r="N2348">
        <v>0.28055307331114038</v>
      </c>
      <c r="O2348">
        <v>0.12746573364905051</v>
      </c>
      <c r="P2348">
        <v>0.12536840470967561</v>
      </c>
      <c r="Q2348">
        <v>0.1202491912133494</v>
      </c>
      <c r="R2348">
        <v>0.1292749885072372</v>
      </c>
      <c r="S2348">
        <v>0.1148015875349311</v>
      </c>
      <c r="T2348">
        <v>0.17811527337160091</v>
      </c>
      <c r="U2348">
        <v>0.16252760174209621</v>
      </c>
      <c r="V2348">
        <v>0.19197171318899581</v>
      </c>
      <c r="W2348">
        <v>0.12943269343338251</v>
      </c>
      <c r="X2348">
        <v>0.21194351797143809</v>
      </c>
      <c r="Y2348">
        <v>0.18907685620711709</v>
      </c>
      <c r="Z2348">
        <v>0.1955567983602326</v>
      </c>
      <c r="AA2348">
        <v>0.17096301224653329</v>
      </c>
      <c r="AB2348">
        <v>0.1588237720443248</v>
      </c>
      <c r="AC2348">
        <v>0.1218343291605474</v>
      </c>
      <c r="AD2348">
        <v>0.1339821654145022</v>
      </c>
      <c r="AE2348">
        <v>0.19483442520607139</v>
      </c>
      <c r="AF2348">
        <v>0.1124724843613514</v>
      </c>
      <c r="AG2348">
        <v>0.11438093188575341</v>
      </c>
      <c r="AH2348">
        <v>0.1221571430864704</v>
      </c>
      <c r="AI2348">
        <v>0.14393558008651819</v>
      </c>
      <c r="AJ2348">
        <v>0.22202894697214789</v>
      </c>
      <c r="AK2348">
        <v>0.1900316763537386</v>
      </c>
      <c r="AL2348">
        <v>0.17629528113906109</v>
      </c>
      <c r="AM2348">
        <v>0.1236961470243058</v>
      </c>
      <c r="AN2348">
        <v>0.1301832560625385</v>
      </c>
      <c r="AO2348">
        <v>0.15724347346984191</v>
      </c>
      <c r="AP2348">
        <v>0.17974809201273911</v>
      </c>
      <c r="AQ2348">
        <v>0.1179366836376667</v>
      </c>
      <c r="AR2348">
        <v>0.17872755605391979</v>
      </c>
      <c r="AS2348">
        <v>0.16223396518322361</v>
      </c>
      <c r="AT2348">
        <v>0.2041395820878382</v>
      </c>
      <c r="AU2348">
        <v>0.2466571922567678</v>
      </c>
    </row>
    <row r="2349" spans="1:47" x14ac:dyDescent="0.55000000000000004">
      <c r="A2349" s="1">
        <v>2347</v>
      </c>
      <c r="B2349">
        <v>0.15412877252951401</v>
      </c>
      <c r="C2349">
        <v>0.13674868843444721</v>
      </c>
      <c r="D2349">
        <v>0.13866113238886801</v>
      </c>
      <c r="E2349">
        <v>0.12959464354412359</v>
      </c>
      <c r="F2349">
        <v>0.1395442381440255</v>
      </c>
      <c r="G2349">
        <v>0.15839123501951119</v>
      </c>
      <c r="H2349">
        <v>0.14786935011918159</v>
      </c>
      <c r="I2349">
        <v>0.12341522769375179</v>
      </c>
      <c r="J2349">
        <v>0.1341293528641922</v>
      </c>
      <c r="K2349">
        <v>0.1597181523066199</v>
      </c>
      <c r="L2349">
        <v>0.12815347289444531</v>
      </c>
      <c r="M2349">
        <v>0.1396594447725131</v>
      </c>
      <c r="N2349">
        <v>0.28099513508228602</v>
      </c>
      <c r="O2349">
        <v>0.12813019240603141</v>
      </c>
      <c r="P2349">
        <v>0.12522737799029809</v>
      </c>
      <c r="Q2349">
        <v>0.12024467299319511</v>
      </c>
      <c r="R2349">
        <v>0.1296727315470238</v>
      </c>
      <c r="S2349">
        <v>0.1151906060466938</v>
      </c>
      <c r="T2349">
        <v>0.17829155060495511</v>
      </c>
      <c r="U2349">
        <v>0.1621303180388575</v>
      </c>
      <c r="V2349">
        <v>0.1918928122684059</v>
      </c>
      <c r="W2349">
        <v>0.12948282144738191</v>
      </c>
      <c r="X2349">
        <v>0.2120017915360784</v>
      </c>
      <c r="Y2349">
        <v>0.18919415764139999</v>
      </c>
      <c r="Z2349">
        <v>0.19579480519685699</v>
      </c>
      <c r="AA2349">
        <v>0.17068610453502689</v>
      </c>
      <c r="AB2349">
        <v>0.15911192066602911</v>
      </c>
      <c r="AC2349">
        <v>0.1220403315001779</v>
      </c>
      <c r="AD2349">
        <v>0.1341954369368146</v>
      </c>
      <c r="AE2349">
        <v>0.1949459823294302</v>
      </c>
      <c r="AF2349">
        <v>0.11258917894929731</v>
      </c>
      <c r="AG2349">
        <v>0.1140992353337013</v>
      </c>
      <c r="AH2349">
        <v>0.1226329486464917</v>
      </c>
      <c r="AI2349">
        <v>0.14247432133727461</v>
      </c>
      <c r="AJ2349">
        <v>0.2220759232360193</v>
      </c>
      <c r="AK2349">
        <v>0.18971765894790299</v>
      </c>
      <c r="AL2349">
        <v>0.17627081744547229</v>
      </c>
      <c r="AM2349">
        <v>0.12359535666694969</v>
      </c>
      <c r="AN2349">
        <v>0.13002204915834201</v>
      </c>
      <c r="AO2349">
        <v>0.15769929234867039</v>
      </c>
      <c r="AP2349">
        <v>0.18027309818042331</v>
      </c>
      <c r="AQ2349">
        <v>0.11814759244906591</v>
      </c>
      <c r="AR2349">
        <v>0.1787266515090091</v>
      </c>
      <c r="AS2349">
        <v>0.1623588939014898</v>
      </c>
      <c r="AT2349">
        <v>0.2046043374551797</v>
      </c>
      <c r="AU2349">
        <v>0.24685086513977289</v>
      </c>
    </row>
    <row r="2350" spans="1:47" x14ac:dyDescent="0.55000000000000004">
      <c r="A2350" s="1">
        <v>2348</v>
      </c>
      <c r="B2350">
        <v>0.15374257503637759</v>
      </c>
      <c r="C2350">
        <v>0.1369895872771256</v>
      </c>
      <c r="D2350">
        <v>0.13914115214833619</v>
      </c>
      <c r="E2350">
        <v>0.12957318612861851</v>
      </c>
      <c r="F2350">
        <v>0.1396564359686972</v>
      </c>
      <c r="G2350">
        <v>0.15902447650510701</v>
      </c>
      <c r="H2350">
        <v>0.1475894369274314</v>
      </c>
      <c r="I2350">
        <v>0.12379024456951079</v>
      </c>
      <c r="J2350">
        <v>0.13412788944161139</v>
      </c>
      <c r="K2350">
        <v>0.15930031339353931</v>
      </c>
      <c r="L2350">
        <v>0.12814545391322801</v>
      </c>
      <c r="M2350">
        <v>0.13957400382869109</v>
      </c>
      <c r="N2350">
        <v>0.28104238101924212</v>
      </c>
      <c r="O2350">
        <v>0.1280422817436401</v>
      </c>
      <c r="P2350">
        <v>0.12544583332194201</v>
      </c>
      <c r="Q2350">
        <v>0.120167802445641</v>
      </c>
      <c r="R2350">
        <v>0.12986086186122281</v>
      </c>
      <c r="S2350">
        <v>0.1154982188956227</v>
      </c>
      <c r="T2350">
        <v>0.17836178025248151</v>
      </c>
      <c r="U2350">
        <v>0.1623272408895651</v>
      </c>
      <c r="V2350">
        <v>0.1918871811310579</v>
      </c>
      <c r="W2350">
        <v>0.12950774587342781</v>
      </c>
      <c r="X2350">
        <v>0.21166155228243369</v>
      </c>
      <c r="Y2350">
        <v>0.18927940239832919</v>
      </c>
      <c r="Z2350">
        <v>0.1958844999075926</v>
      </c>
      <c r="AA2350">
        <v>0.17076925172795371</v>
      </c>
      <c r="AB2350">
        <v>0.1589697355586541</v>
      </c>
      <c r="AC2350">
        <v>0.1221627886145364</v>
      </c>
      <c r="AD2350">
        <v>0.1343802557255997</v>
      </c>
      <c r="AE2350">
        <v>0.19512489763984281</v>
      </c>
      <c r="AF2350">
        <v>0.1126192516554723</v>
      </c>
      <c r="AG2350">
        <v>0.1133780073543386</v>
      </c>
      <c r="AH2350">
        <v>0.1226659126690461</v>
      </c>
      <c r="AI2350">
        <v>0.14236334631702971</v>
      </c>
      <c r="AJ2350">
        <v>0.2217051934985356</v>
      </c>
      <c r="AK2350">
        <v>0.18915395211865729</v>
      </c>
      <c r="AL2350">
        <v>0.17634603192747089</v>
      </c>
      <c r="AM2350">
        <v>0.12385498607863719</v>
      </c>
      <c r="AN2350">
        <v>0.12972014608620761</v>
      </c>
      <c r="AO2350">
        <v>0.15787129088425669</v>
      </c>
      <c r="AP2350">
        <v>0.18026661746677641</v>
      </c>
      <c r="AQ2350">
        <v>0.1177620429894255</v>
      </c>
      <c r="AR2350">
        <v>0.17878560629230009</v>
      </c>
      <c r="AS2350">
        <v>0.16255916655343911</v>
      </c>
      <c r="AT2350">
        <v>0.2045457966760045</v>
      </c>
      <c r="AU2350">
        <v>0.2468041338465857</v>
      </c>
    </row>
    <row r="2351" spans="1:47" x14ac:dyDescent="0.55000000000000004">
      <c r="A2351" s="1">
        <v>2349</v>
      </c>
      <c r="B2351">
        <v>0.1537306783301817</v>
      </c>
      <c r="C2351">
        <v>0.13705699184406739</v>
      </c>
      <c r="D2351">
        <v>0.13949008096394361</v>
      </c>
      <c r="E2351">
        <v>0.12958388533690271</v>
      </c>
      <c r="F2351">
        <v>0.13966856499765681</v>
      </c>
      <c r="G2351">
        <v>0.15959328580839779</v>
      </c>
      <c r="H2351">
        <v>0.1476568859179144</v>
      </c>
      <c r="I2351">
        <v>0.1239963345917442</v>
      </c>
      <c r="J2351">
        <v>0.1342042529536614</v>
      </c>
      <c r="K2351">
        <v>0.15889207752549939</v>
      </c>
      <c r="L2351">
        <v>0.12805855562454321</v>
      </c>
      <c r="M2351">
        <v>0.13927326729208769</v>
      </c>
      <c r="N2351">
        <v>0.28044327806722158</v>
      </c>
      <c r="O2351">
        <v>0.12797856063239929</v>
      </c>
      <c r="P2351">
        <v>0.1256064412618276</v>
      </c>
      <c r="Q2351">
        <v>0.12023866371646411</v>
      </c>
      <c r="R2351">
        <v>0.12974953927844951</v>
      </c>
      <c r="S2351">
        <v>0.1152942683651554</v>
      </c>
      <c r="T2351">
        <v>0.1783985468023814</v>
      </c>
      <c r="U2351">
        <v>0.16269701251344859</v>
      </c>
      <c r="V2351">
        <v>0.19196803687629449</v>
      </c>
      <c r="W2351">
        <v>0.12955390738784339</v>
      </c>
      <c r="X2351">
        <v>0.2113401378513185</v>
      </c>
      <c r="Y2351">
        <v>0.18924753849411191</v>
      </c>
      <c r="Z2351">
        <v>0.19610126128878411</v>
      </c>
      <c r="AA2351">
        <v>0.17085176954534381</v>
      </c>
      <c r="AB2351">
        <v>0.15892332521527761</v>
      </c>
      <c r="AC2351">
        <v>0.12216017693647969</v>
      </c>
      <c r="AD2351">
        <v>0.13436709230400731</v>
      </c>
      <c r="AE2351">
        <v>0.1950817123307593</v>
      </c>
      <c r="AF2351">
        <v>0.1126257623835063</v>
      </c>
      <c r="AG2351">
        <v>0.1137944389509908</v>
      </c>
      <c r="AH2351">
        <v>0.1227641787696401</v>
      </c>
      <c r="AI2351">
        <v>0.1415288246862649</v>
      </c>
      <c r="AJ2351">
        <v>0.22158925851157379</v>
      </c>
      <c r="AK2351">
        <v>0.18937028614506479</v>
      </c>
      <c r="AL2351">
        <v>0.17587661513048439</v>
      </c>
      <c r="AM2351">
        <v>0.1236996307659239</v>
      </c>
      <c r="AN2351">
        <v>0.12959722159624121</v>
      </c>
      <c r="AO2351">
        <v>0.15766683322724001</v>
      </c>
      <c r="AP2351">
        <v>0.18072456342371179</v>
      </c>
      <c r="AQ2351">
        <v>0.1180375423987416</v>
      </c>
      <c r="AR2351">
        <v>0.17872120414928189</v>
      </c>
      <c r="AS2351">
        <v>0.1622978431246033</v>
      </c>
      <c r="AT2351">
        <v>0.2044556005482582</v>
      </c>
      <c r="AU2351">
        <v>0.24672057888534099</v>
      </c>
    </row>
    <row r="2352" spans="1:47" x14ac:dyDescent="0.55000000000000004">
      <c r="A2352" s="1">
        <v>2350</v>
      </c>
      <c r="B2352">
        <v>0.1540778579054666</v>
      </c>
      <c r="C2352">
        <v>0.1369760321977905</v>
      </c>
      <c r="D2352">
        <v>0.13952799226326401</v>
      </c>
      <c r="E2352">
        <v>0.1298896294934262</v>
      </c>
      <c r="F2352">
        <v>0.13938462447003619</v>
      </c>
      <c r="G2352">
        <v>0.1596774997237935</v>
      </c>
      <c r="H2352">
        <v>0.1475804407678688</v>
      </c>
      <c r="I2352">
        <v>0.1239847837378736</v>
      </c>
      <c r="J2352">
        <v>0.13401960883791389</v>
      </c>
      <c r="K2352">
        <v>0.1588551725543042</v>
      </c>
      <c r="L2352">
        <v>0.12795934138755419</v>
      </c>
      <c r="M2352">
        <v>0.1392533456302765</v>
      </c>
      <c r="N2352">
        <v>0.28034680114284682</v>
      </c>
      <c r="O2352">
        <v>0.12825016481964349</v>
      </c>
      <c r="P2352">
        <v>0.125301752405961</v>
      </c>
      <c r="Q2352">
        <v>0.120089603683804</v>
      </c>
      <c r="R2352">
        <v>0.1298956831787979</v>
      </c>
      <c r="S2352">
        <v>0.1147815395098041</v>
      </c>
      <c r="T2352">
        <v>0.17888798907065559</v>
      </c>
      <c r="U2352">
        <v>0.16212778176102949</v>
      </c>
      <c r="V2352">
        <v>0.19160003399235159</v>
      </c>
      <c r="W2352">
        <v>0.12950736181291969</v>
      </c>
      <c r="X2352">
        <v>0.2111886703108406</v>
      </c>
      <c r="Y2352">
        <v>0.18914026329417569</v>
      </c>
      <c r="Z2352">
        <v>0.19656633746536789</v>
      </c>
      <c r="AA2352">
        <v>0.1710485672305124</v>
      </c>
      <c r="AB2352">
        <v>0.1591469834573033</v>
      </c>
      <c r="AC2352">
        <v>0.1223682215822875</v>
      </c>
      <c r="AD2352">
        <v>0.13416916212808749</v>
      </c>
      <c r="AE2352">
        <v>0.1950178695587691</v>
      </c>
      <c r="AF2352">
        <v>0.1127104130305934</v>
      </c>
      <c r="AG2352">
        <v>0.1142418779446441</v>
      </c>
      <c r="AH2352">
        <v>0.1229303621631964</v>
      </c>
      <c r="AI2352">
        <v>0.1416139937435576</v>
      </c>
      <c r="AJ2352">
        <v>0.22113928044798509</v>
      </c>
      <c r="AK2352">
        <v>0.18960434564386119</v>
      </c>
      <c r="AL2352">
        <v>0.1757180918044387</v>
      </c>
      <c r="AM2352">
        <v>0.1238133861467338</v>
      </c>
      <c r="AN2352">
        <v>0.12952053866542129</v>
      </c>
      <c r="AO2352">
        <v>0.1575922419077681</v>
      </c>
      <c r="AP2352">
        <v>0.18023501242966969</v>
      </c>
      <c r="AQ2352">
        <v>0.11832124665869941</v>
      </c>
      <c r="AR2352">
        <v>0.1790456435039374</v>
      </c>
      <c r="AS2352">
        <v>0.16162714449263199</v>
      </c>
      <c r="AT2352">
        <v>0.20460420445594099</v>
      </c>
      <c r="AU2352">
        <v>0.24670328950201001</v>
      </c>
    </row>
    <row r="2353" spans="1:47" x14ac:dyDescent="0.55000000000000004">
      <c r="A2353" s="1">
        <v>2351</v>
      </c>
      <c r="B2353">
        <v>0.1542573515854655</v>
      </c>
      <c r="C2353">
        <v>0.1372642733730367</v>
      </c>
      <c r="D2353">
        <v>0.13967464309650249</v>
      </c>
      <c r="E2353">
        <v>0.12963100604493499</v>
      </c>
      <c r="F2353">
        <v>0.13952044152965809</v>
      </c>
      <c r="G2353">
        <v>0.1600079969264035</v>
      </c>
      <c r="H2353">
        <v>0.1475864799317734</v>
      </c>
      <c r="I2353">
        <v>0.1239271453823403</v>
      </c>
      <c r="J2353">
        <v>0.1339464624709058</v>
      </c>
      <c r="K2353">
        <v>0.15876405709798219</v>
      </c>
      <c r="L2353">
        <v>0.12790305080700401</v>
      </c>
      <c r="M2353">
        <v>0.13922367276076311</v>
      </c>
      <c r="N2353">
        <v>0.28008767551948122</v>
      </c>
      <c r="O2353">
        <v>0.12813702623025691</v>
      </c>
      <c r="P2353">
        <v>0.12494320378311401</v>
      </c>
      <c r="Q2353">
        <v>0.12003724560289961</v>
      </c>
      <c r="R2353">
        <v>0.13019075511702369</v>
      </c>
      <c r="S2353">
        <v>0.11458879149591469</v>
      </c>
      <c r="T2353">
        <v>0.1788567291443868</v>
      </c>
      <c r="U2353">
        <v>0.16160275005885599</v>
      </c>
      <c r="V2353">
        <v>0.19156567205674599</v>
      </c>
      <c r="W2353">
        <v>0.12981543070749149</v>
      </c>
      <c r="X2353">
        <v>0.2112572578152431</v>
      </c>
      <c r="Y2353">
        <v>0.1888822878636448</v>
      </c>
      <c r="Z2353">
        <v>0.1967343627962794</v>
      </c>
      <c r="AA2353">
        <v>0.17125079672663371</v>
      </c>
      <c r="AB2353">
        <v>0.158899846786942</v>
      </c>
      <c r="AC2353">
        <v>0.12243273591601429</v>
      </c>
      <c r="AD2353">
        <v>0.13408505513629551</v>
      </c>
      <c r="AE2353">
        <v>0.1950585510024288</v>
      </c>
      <c r="AF2353">
        <v>0.11268935839477601</v>
      </c>
      <c r="AG2353">
        <v>0.1139010874764845</v>
      </c>
      <c r="AH2353">
        <v>0.1232674702552977</v>
      </c>
      <c r="AI2353">
        <v>0.14162817329742061</v>
      </c>
      <c r="AJ2353">
        <v>0.22082991479576239</v>
      </c>
      <c r="AK2353">
        <v>0.1896479294468221</v>
      </c>
      <c r="AL2353">
        <v>0.17571727178225449</v>
      </c>
      <c r="AM2353">
        <v>0.1239693577348258</v>
      </c>
      <c r="AN2353">
        <v>0.12951030162973021</v>
      </c>
      <c r="AO2353">
        <v>0.1574201069782083</v>
      </c>
      <c r="AP2353">
        <v>0.18006273284283661</v>
      </c>
      <c r="AQ2353">
        <v>0.1182348875709287</v>
      </c>
      <c r="AR2353">
        <v>0.17871579510096419</v>
      </c>
      <c r="AS2353">
        <v>0.16162108842901859</v>
      </c>
      <c r="AT2353">
        <v>0.20482135630699511</v>
      </c>
      <c r="AU2353">
        <v>0.246922401411758</v>
      </c>
    </row>
    <row r="2354" spans="1:47" x14ac:dyDescent="0.55000000000000004">
      <c r="A2354" s="1">
        <v>2352</v>
      </c>
      <c r="B2354">
        <v>0.15381922750193</v>
      </c>
      <c r="C2354">
        <v>0.13724528347909101</v>
      </c>
      <c r="D2354">
        <v>0.13980656393828719</v>
      </c>
      <c r="E2354">
        <v>0.12976720569180741</v>
      </c>
      <c r="F2354">
        <v>0.13985522744314449</v>
      </c>
      <c r="G2354">
        <v>0.16006499709212321</v>
      </c>
      <c r="H2354">
        <v>0.14755490202044169</v>
      </c>
      <c r="I2354">
        <v>0.1239043227844817</v>
      </c>
      <c r="J2354">
        <v>0.13403649386854621</v>
      </c>
      <c r="K2354">
        <v>0.1589105566041791</v>
      </c>
      <c r="L2354">
        <v>0.12796767534703221</v>
      </c>
      <c r="M2354">
        <v>0.13932374788810201</v>
      </c>
      <c r="N2354">
        <v>0.28014118545277161</v>
      </c>
      <c r="O2354">
        <v>0.12774956423047221</v>
      </c>
      <c r="P2354">
        <v>0.1256236324482764</v>
      </c>
      <c r="Q2354">
        <v>0.11988425533832341</v>
      </c>
      <c r="R2354">
        <v>0.13030175436850491</v>
      </c>
      <c r="S2354">
        <v>0.11388525126188349</v>
      </c>
      <c r="T2354">
        <v>0.17939144539623719</v>
      </c>
      <c r="U2354">
        <v>0.16137688573240011</v>
      </c>
      <c r="V2354">
        <v>0.19123549992669489</v>
      </c>
      <c r="W2354">
        <v>0.12995785361028739</v>
      </c>
      <c r="X2354">
        <v>0.2109592133485706</v>
      </c>
      <c r="Y2354">
        <v>0.1889543117157228</v>
      </c>
      <c r="Z2354">
        <v>0.19694471126551749</v>
      </c>
      <c r="AA2354">
        <v>0.1714087415760244</v>
      </c>
      <c r="AB2354">
        <v>0.15892963874833221</v>
      </c>
      <c r="AC2354">
        <v>0.1226641237023091</v>
      </c>
      <c r="AD2354">
        <v>0.13400838194989789</v>
      </c>
      <c r="AE2354">
        <v>0.19522566473949651</v>
      </c>
      <c r="AF2354">
        <v>0.1128627460739858</v>
      </c>
      <c r="AG2354">
        <v>0.1139142963130894</v>
      </c>
      <c r="AH2354">
        <v>0.12342201201342699</v>
      </c>
      <c r="AI2354">
        <v>0.14104254619596329</v>
      </c>
      <c r="AJ2354">
        <v>0.22105435738218179</v>
      </c>
      <c r="AK2354">
        <v>0.1896595386548891</v>
      </c>
      <c r="AL2354">
        <v>0.17554108772599619</v>
      </c>
      <c r="AM2354">
        <v>0.1239470508298937</v>
      </c>
      <c r="AN2354">
        <v>0.12981924616720161</v>
      </c>
      <c r="AO2354">
        <v>0.15731822620373459</v>
      </c>
      <c r="AP2354">
        <v>0.1805091381321616</v>
      </c>
      <c r="AQ2354">
        <v>0.11829045549207361</v>
      </c>
      <c r="AR2354">
        <v>0.17859971393523591</v>
      </c>
      <c r="AS2354">
        <v>0.16107904397604059</v>
      </c>
      <c r="AT2354">
        <v>0.20503479213167419</v>
      </c>
      <c r="AU2354">
        <v>0.24700119183279559</v>
      </c>
    </row>
    <row r="2355" spans="1:47" x14ac:dyDescent="0.55000000000000004">
      <c r="A2355" s="1">
        <v>2353</v>
      </c>
      <c r="B2355">
        <v>0.15376059972423309</v>
      </c>
      <c r="C2355">
        <v>0.13754858248591301</v>
      </c>
      <c r="D2355">
        <v>0.1392821484373693</v>
      </c>
      <c r="E2355">
        <v>0.1296033341408945</v>
      </c>
      <c r="F2355">
        <v>0.14012613912722849</v>
      </c>
      <c r="G2355">
        <v>0.15997776389186771</v>
      </c>
      <c r="H2355">
        <v>0.14760452749616251</v>
      </c>
      <c r="I2355">
        <v>0.12410029163544301</v>
      </c>
      <c r="J2355">
        <v>0.13392121493976561</v>
      </c>
      <c r="K2355">
        <v>0.1590019521676409</v>
      </c>
      <c r="L2355">
        <v>0.127915879192842</v>
      </c>
      <c r="M2355">
        <v>0.1391520355758763</v>
      </c>
      <c r="N2355">
        <v>0.28014020026177289</v>
      </c>
      <c r="O2355">
        <v>0.12827618425097179</v>
      </c>
      <c r="P2355">
        <v>0.1254465323325247</v>
      </c>
      <c r="Q2355">
        <v>0.1204127105982553</v>
      </c>
      <c r="R2355">
        <v>0.13052435440646379</v>
      </c>
      <c r="S2355">
        <v>0.1142006194045365</v>
      </c>
      <c r="T2355">
        <v>0.17953264376200931</v>
      </c>
      <c r="U2355">
        <v>0.16102857504483289</v>
      </c>
      <c r="V2355">
        <v>0.19134372403645461</v>
      </c>
      <c r="W2355">
        <v>0.13000914207540171</v>
      </c>
      <c r="X2355">
        <v>0.2108335502139414</v>
      </c>
      <c r="Y2355">
        <v>0.18880983393881359</v>
      </c>
      <c r="Z2355">
        <v>0.19708549266462769</v>
      </c>
      <c r="AA2355">
        <v>0.17150466137732209</v>
      </c>
      <c r="AB2355">
        <v>0.15866227241034711</v>
      </c>
      <c r="AC2355">
        <v>0.12286808553419799</v>
      </c>
      <c r="AD2355">
        <v>0.13387699406777151</v>
      </c>
      <c r="AE2355">
        <v>0.1953667758329268</v>
      </c>
      <c r="AF2355">
        <v>0.11287207385894341</v>
      </c>
      <c r="AG2355">
        <v>0.1139043879226098</v>
      </c>
      <c r="AH2355">
        <v>0.123493338484623</v>
      </c>
      <c r="AI2355">
        <v>0.14041935588786589</v>
      </c>
      <c r="AJ2355">
        <v>0.2206473065292282</v>
      </c>
      <c r="AK2355">
        <v>0.1896023060704502</v>
      </c>
      <c r="AL2355">
        <v>0.1757703665882466</v>
      </c>
      <c r="AM2355">
        <v>0.12376302253648901</v>
      </c>
      <c r="AN2355">
        <v>0.12982944480559591</v>
      </c>
      <c r="AO2355">
        <v>0.15737361826925991</v>
      </c>
      <c r="AP2355">
        <v>0.17980962378696069</v>
      </c>
      <c r="AQ2355">
        <v>0.1182304089667764</v>
      </c>
      <c r="AR2355">
        <v>0.178866473610163</v>
      </c>
      <c r="AS2355">
        <v>0.16095069954642269</v>
      </c>
      <c r="AT2355">
        <v>0.205425213201364</v>
      </c>
      <c r="AU2355">
        <v>0.2474265885635879</v>
      </c>
    </row>
    <row r="2356" spans="1:47" x14ac:dyDescent="0.55000000000000004">
      <c r="A2356" s="1">
        <v>2354</v>
      </c>
      <c r="B2356">
        <v>0.15336026060159061</v>
      </c>
      <c r="C2356">
        <v>0.1379430598370828</v>
      </c>
      <c r="D2356">
        <v>0.1389414855224364</v>
      </c>
      <c r="E2356">
        <v>0.12989791351614749</v>
      </c>
      <c r="F2356">
        <v>0.1405236520776407</v>
      </c>
      <c r="G2356">
        <v>0.1595279342129807</v>
      </c>
      <c r="H2356">
        <v>0.1476711961308026</v>
      </c>
      <c r="I2356">
        <v>0.12423025886036621</v>
      </c>
      <c r="J2356">
        <v>0.1340982896145764</v>
      </c>
      <c r="K2356">
        <v>0.15889080987230389</v>
      </c>
      <c r="L2356">
        <v>0.12816067096136211</v>
      </c>
      <c r="M2356">
        <v>0.13919110841057339</v>
      </c>
      <c r="N2356">
        <v>0.27965832931494872</v>
      </c>
      <c r="O2356">
        <v>0.1287498723758935</v>
      </c>
      <c r="P2356">
        <v>0.12576122781237711</v>
      </c>
      <c r="Q2356">
        <v>0.1200246407722243</v>
      </c>
      <c r="R2356">
        <v>0.13062586739201479</v>
      </c>
      <c r="S2356">
        <v>0.1143502224946175</v>
      </c>
      <c r="T2356">
        <v>0.1793747685386626</v>
      </c>
      <c r="U2356">
        <v>0.16052208692566089</v>
      </c>
      <c r="V2356">
        <v>0.19150354480788601</v>
      </c>
      <c r="W2356">
        <v>0.13004773565888911</v>
      </c>
      <c r="X2356">
        <v>0.2105175659006096</v>
      </c>
      <c r="Y2356">
        <v>0.18857030140071179</v>
      </c>
      <c r="Z2356">
        <v>0.19746252669879241</v>
      </c>
      <c r="AA2356">
        <v>0.17174131546490409</v>
      </c>
      <c r="AB2356">
        <v>0.15869104459431069</v>
      </c>
      <c r="AC2356">
        <v>0.1229967908787943</v>
      </c>
      <c r="AD2356">
        <v>0.13374605715151161</v>
      </c>
      <c r="AE2356">
        <v>0.1955879930735073</v>
      </c>
      <c r="AF2356">
        <v>0.11271497202909191</v>
      </c>
      <c r="AG2356">
        <v>0.1140866560157919</v>
      </c>
      <c r="AH2356">
        <v>0.12361717992797019</v>
      </c>
      <c r="AI2356">
        <v>0.14013054322331481</v>
      </c>
      <c r="AJ2356">
        <v>0.22068127859600131</v>
      </c>
      <c r="AK2356">
        <v>0.1898951995650727</v>
      </c>
      <c r="AL2356">
        <v>0.17571018130092381</v>
      </c>
      <c r="AM2356">
        <v>0.1239457821845075</v>
      </c>
      <c r="AN2356">
        <v>0.12978575160763489</v>
      </c>
      <c r="AO2356">
        <v>0.15749907400828281</v>
      </c>
      <c r="AP2356">
        <v>0.17991400623117451</v>
      </c>
      <c r="AQ2356">
        <v>0.1184260779312916</v>
      </c>
      <c r="AR2356">
        <v>0.1787063401682587</v>
      </c>
      <c r="AS2356">
        <v>0.16089162706323989</v>
      </c>
      <c r="AT2356">
        <v>0.20583679836637481</v>
      </c>
      <c r="AU2356">
        <v>0.2473276789098787</v>
      </c>
    </row>
    <row r="2357" spans="1:47" x14ac:dyDescent="0.55000000000000004">
      <c r="A2357" s="1">
        <v>2355</v>
      </c>
      <c r="B2357">
        <v>0.15319777729923281</v>
      </c>
      <c r="C2357">
        <v>0.13817261715639659</v>
      </c>
      <c r="D2357">
        <v>0.13914853490420001</v>
      </c>
      <c r="E2357">
        <v>0.1302327265001936</v>
      </c>
      <c r="F2357">
        <v>0.14069571870695571</v>
      </c>
      <c r="G2357">
        <v>0.15911523753967949</v>
      </c>
      <c r="H2357">
        <v>0.14771102326335839</v>
      </c>
      <c r="I2357">
        <v>0.1243900265696657</v>
      </c>
      <c r="J2357">
        <v>0.13431797486109781</v>
      </c>
      <c r="K2357">
        <v>0.1588158213958584</v>
      </c>
      <c r="L2357">
        <v>0.12791836662177289</v>
      </c>
      <c r="M2357">
        <v>0.13947081491417401</v>
      </c>
      <c r="N2357">
        <v>0.27922232613117842</v>
      </c>
      <c r="O2357">
        <v>0.12867494908773319</v>
      </c>
      <c r="P2357">
        <v>0.12626336048389211</v>
      </c>
      <c r="Q2357">
        <v>0.1196246816922886</v>
      </c>
      <c r="R2357">
        <v>0.13053638016017979</v>
      </c>
      <c r="S2357">
        <v>0.1145798545917579</v>
      </c>
      <c r="T2357">
        <v>0.18018872442647951</v>
      </c>
      <c r="U2357">
        <v>0.1601976165582521</v>
      </c>
      <c r="V2357">
        <v>0.19152847606458179</v>
      </c>
      <c r="W2357">
        <v>0.13013953432490899</v>
      </c>
      <c r="X2357">
        <v>0.21046410416496941</v>
      </c>
      <c r="Y2357">
        <v>0.1886864822611527</v>
      </c>
      <c r="Z2357">
        <v>0.197850275885008</v>
      </c>
      <c r="AA2357">
        <v>0.17153129583841631</v>
      </c>
      <c r="AB2357">
        <v>0.15897386310017569</v>
      </c>
      <c r="AC2357">
        <v>0.123254277375122</v>
      </c>
      <c r="AD2357">
        <v>0.1338625923851334</v>
      </c>
      <c r="AE2357">
        <v>0.19606934931123951</v>
      </c>
      <c r="AF2357">
        <v>0.1127351391194671</v>
      </c>
      <c r="AG2357">
        <v>0.1141090927946086</v>
      </c>
      <c r="AH2357">
        <v>0.1234900110130978</v>
      </c>
      <c r="AI2357">
        <v>0.1405351613200371</v>
      </c>
      <c r="AJ2357">
        <v>0.21957955622618119</v>
      </c>
      <c r="AK2357">
        <v>0.19005431280119289</v>
      </c>
      <c r="AL2357">
        <v>0.17562675177879369</v>
      </c>
      <c r="AM2357">
        <v>0.1242844219822717</v>
      </c>
      <c r="AN2357">
        <v>0.1299496813383986</v>
      </c>
      <c r="AO2357">
        <v>0.15763342371743391</v>
      </c>
      <c r="AP2357">
        <v>0.17999622587816139</v>
      </c>
      <c r="AQ2357">
        <v>0.1185820104796597</v>
      </c>
      <c r="AR2357">
        <v>0.1785438068107551</v>
      </c>
      <c r="AS2357">
        <v>0.16086076220695719</v>
      </c>
      <c r="AT2357">
        <v>0.20590986383926679</v>
      </c>
      <c r="AU2357">
        <v>0.24735423749032379</v>
      </c>
    </row>
    <row r="2358" spans="1:47" x14ac:dyDescent="0.55000000000000004">
      <c r="A2358" s="1">
        <v>2356</v>
      </c>
      <c r="B2358">
        <v>0.15276007767762659</v>
      </c>
      <c r="C2358">
        <v>0.13861312867263301</v>
      </c>
      <c r="D2358">
        <v>0.1389692619191559</v>
      </c>
      <c r="E2358">
        <v>0.12997174793177099</v>
      </c>
      <c r="F2358">
        <v>0.14064633053932971</v>
      </c>
      <c r="G2358">
        <v>0.1588067230859668</v>
      </c>
      <c r="H2358">
        <v>0.14764176740373849</v>
      </c>
      <c r="I2358">
        <v>0.1243317499608971</v>
      </c>
      <c r="J2358">
        <v>0.13463205860582</v>
      </c>
      <c r="K2358">
        <v>0.1588876914156126</v>
      </c>
      <c r="L2358">
        <v>0.1277400950359964</v>
      </c>
      <c r="M2358">
        <v>0.13935320749609811</v>
      </c>
      <c r="N2358">
        <v>0.2794239527027671</v>
      </c>
      <c r="O2358">
        <v>0.12913207674607211</v>
      </c>
      <c r="P2358">
        <v>0.12600523491376611</v>
      </c>
      <c r="Q2358">
        <v>0.11951192602661211</v>
      </c>
      <c r="R2358">
        <v>0.13087454196312859</v>
      </c>
      <c r="S2358">
        <v>0.1147725387278548</v>
      </c>
      <c r="T2358">
        <v>0.1801009231848478</v>
      </c>
      <c r="U2358">
        <v>0.1599465489191374</v>
      </c>
      <c r="V2358">
        <v>0.19131126345037461</v>
      </c>
      <c r="W2358">
        <v>0.13014802677231721</v>
      </c>
      <c r="X2358">
        <v>0.2104343419595007</v>
      </c>
      <c r="Y2358">
        <v>0.18852474493150331</v>
      </c>
      <c r="Z2358">
        <v>0.19806560656980909</v>
      </c>
      <c r="AA2358">
        <v>0.1717757102185056</v>
      </c>
      <c r="AB2358">
        <v>0.1583981769655545</v>
      </c>
      <c r="AC2358">
        <v>0.12335998848169551</v>
      </c>
      <c r="AD2358">
        <v>0.13388771769644661</v>
      </c>
      <c r="AE2358">
        <v>0.19620517796374309</v>
      </c>
      <c r="AF2358">
        <v>0.11259211612013451</v>
      </c>
      <c r="AG2358">
        <v>0.114077416591854</v>
      </c>
      <c r="AH2358">
        <v>0.1240096663631772</v>
      </c>
      <c r="AI2358">
        <v>0.13998847185570859</v>
      </c>
      <c r="AJ2358">
        <v>0.2195326929814915</v>
      </c>
      <c r="AK2358">
        <v>0.19022317566419911</v>
      </c>
      <c r="AL2358">
        <v>0.1754876605714715</v>
      </c>
      <c r="AM2358">
        <v>0.12422043815863749</v>
      </c>
      <c r="AN2358">
        <v>0.1297974919730448</v>
      </c>
      <c r="AO2358">
        <v>0.15762006055155711</v>
      </c>
      <c r="AP2358">
        <v>0.17993054371824929</v>
      </c>
      <c r="AQ2358">
        <v>0.11835678040951859</v>
      </c>
      <c r="AR2358">
        <v>0.17840613707236611</v>
      </c>
      <c r="AS2358">
        <v>0.1608049618537109</v>
      </c>
      <c r="AT2358">
        <v>0.20589643651769721</v>
      </c>
      <c r="AU2358">
        <v>0.2476980084447194</v>
      </c>
    </row>
    <row r="2359" spans="1:47" x14ac:dyDescent="0.55000000000000004">
      <c r="A2359" s="1">
        <v>2357</v>
      </c>
      <c r="B2359">
        <v>0.15304380834221129</v>
      </c>
      <c r="C2359">
        <v>0.1388854350905892</v>
      </c>
      <c r="D2359">
        <v>0.13869873032333521</v>
      </c>
      <c r="E2359">
        <v>0.13001171841676651</v>
      </c>
      <c r="F2359">
        <v>0.1411741855370944</v>
      </c>
      <c r="G2359">
        <v>0.1586069074154132</v>
      </c>
      <c r="H2359">
        <v>0.14768769375797089</v>
      </c>
      <c r="I2359">
        <v>0.124324056780054</v>
      </c>
      <c r="J2359">
        <v>0.13467331800326221</v>
      </c>
      <c r="K2359">
        <v>0.15876841870226119</v>
      </c>
      <c r="L2359">
        <v>0.12775054523596679</v>
      </c>
      <c r="M2359">
        <v>0.13936538120458439</v>
      </c>
      <c r="N2359">
        <v>0.27919139250053993</v>
      </c>
      <c r="O2359">
        <v>0.1295623210277668</v>
      </c>
      <c r="P2359">
        <v>0.12558137856381699</v>
      </c>
      <c r="Q2359">
        <v>0.1196226172121648</v>
      </c>
      <c r="R2359">
        <v>0.13099010797252281</v>
      </c>
      <c r="S2359">
        <v>0.1144085786910876</v>
      </c>
      <c r="T2359">
        <v>0.18064731372556181</v>
      </c>
      <c r="U2359">
        <v>0.15977747617788429</v>
      </c>
      <c r="V2359">
        <v>0.19115161523653201</v>
      </c>
      <c r="W2359">
        <v>0.13023933148622771</v>
      </c>
      <c r="X2359">
        <v>0.21026197945782291</v>
      </c>
      <c r="Y2359">
        <v>0.1887241374434567</v>
      </c>
      <c r="Z2359">
        <v>0.19826930909947149</v>
      </c>
      <c r="AA2359">
        <v>0.17171140901295481</v>
      </c>
      <c r="AB2359">
        <v>0.15865674844399941</v>
      </c>
      <c r="AC2359">
        <v>0.1233918754250307</v>
      </c>
      <c r="AD2359">
        <v>0.13358469169142689</v>
      </c>
      <c r="AE2359">
        <v>0.19607314217226721</v>
      </c>
      <c r="AF2359">
        <v>0.1125661813318866</v>
      </c>
      <c r="AG2359">
        <v>0.1137934474720619</v>
      </c>
      <c r="AH2359">
        <v>0.1239084705312018</v>
      </c>
      <c r="AI2359">
        <v>0.1410826928325814</v>
      </c>
      <c r="AJ2359">
        <v>0.21979692968636291</v>
      </c>
      <c r="AK2359">
        <v>0.19042705825556319</v>
      </c>
      <c r="AL2359">
        <v>0.17531597493034651</v>
      </c>
      <c r="AM2359">
        <v>0.1243575405964009</v>
      </c>
      <c r="AN2359">
        <v>0.12970996389337261</v>
      </c>
      <c r="AO2359">
        <v>0.15765243546921559</v>
      </c>
      <c r="AP2359">
        <v>0.1798877408656103</v>
      </c>
      <c r="AQ2359">
        <v>0.11842234629002769</v>
      </c>
      <c r="AR2359">
        <v>0.17820524123536319</v>
      </c>
      <c r="AS2359">
        <v>0.16110200858906901</v>
      </c>
      <c r="AT2359">
        <v>0.20633858284373541</v>
      </c>
      <c r="AU2359">
        <v>0.24751545938804539</v>
      </c>
    </row>
    <row r="2360" spans="1:47" x14ac:dyDescent="0.55000000000000004">
      <c r="A2360" s="1">
        <v>2358</v>
      </c>
      <c r="B2360">
        <v>0.1526346315766004</v>
      </c>
      <c r="C2360">
        <v>0.1388113809604625</v>
      </c>
      <c r="D2360">
        <v>0.13899977769720809</v>
      </c>
      <c r="E2360">
        <v>0.1301875260679588</v>
      </c>
      <c r="F2360">
        <v>0.14162216927008309</v>
      </c>
      <c r="G2360">
        <v>0.15827713863168771</v>
      </c>
      <c r="H2360">
        <v>0.147705901166925</v>
      </c>
      <c r="I2360">
        <v>0.1246666783054344</v>
      </c>
      <c r="J2360">
        <v>0.13489117496056</v>
      </c>
      <c r="K2360">
        <v>0.1587006807975917</v>
      </c>
      <c r="L2360">
        <v>0.12789273659402831</v>
      </c>
      <c r="M2360">
        <v>0.13935097004218711</v>
      </c>
      <c r="N2360">
        <v>0.27930797300736337</v>
      </c>
      <c r="O2360">
        <v>0.12937360126579001</v>
      </c>
      <c r="P2360">
        <v>0.12607867249817359</v>
      </c>
      <c r="Q2360">
        <v>0.1203069962495296</v>
      </c>
      <c r="R2360">
        <v>0.1310064424220409</v>
      </c>
      <c r="S2360">
        <v>0.1148475035049014</v>
      </c>
      <c r="T2360">
        <v>0.1811051184732104</v>
      </c>
      <c r="U2360">
        <v>0.15962723619963559</v>
      </c>
      <c r="V2360">
        <v>0.1907364750515444</v>
      </c>
      <c r="W2360">
        <v>0.13020653021067971</v>
      </c>
      <c r="X2360">
        <v>0.2100148818960566</v>
      </c>
      <c r="Y2360">
        <v>0.18870195251265201</v>
      </c>
      <c r="Z2360">
        <v>0.19840345598793219</v>
      </c>
      <c r="AA2360">
        <v>0.17204486494143459</v>
      </c>
      <c r="AB2360">
        <v>0.15885229311895449</v>
      </c>
      <c r="AC2360">
        <v>0.1232422366580485</v>
      </c>
      <c r="AD2360">
        <v>0.1335209805157295</v>
      </c>
      <c r="AE2360">
        <v>0.1961190850905018</v>
      </c>
      <c r="AF2360">
        <v>0.1125434615469821</v>
      </c>
      <c r="AG2360">
        <v>0.11406008330168629</v>
      </c>
      <c r="AH2360">
        <v>0.1236063732638388</v>
      </c>
      <c r="AI2360">
        <v>0.14108846447422591</v>
      </c>
      <c r="AJ2360">
        <v>0.2197373482069675</v>
      </c>
      <c r="AK2360">
        <v>0.1902997749244108</v>
      </c>
      <c r="AL2360">
        <v>0.17502701294570741</v>
      </c>
      <c r="AM2360">
        <v>0.1241519954019764</v>
      </c>
      <c r="AN2360">
        <v>0.12977654735669131</v>
      </c>
      <c r="AO2360">
        <v>0.1576325934599222</v>
      </c>
      <c r="AP2360">
        <v>0.17997783529307679</v>
      </c>
      <c r="AQ2360">
        <v>0.1184678116801989</v>
      </c>
      <c r="AR2360">
        <v>0.1780494991806077</v>
      </c>
      <c r="AS2360">
        <v>0.16115204158150151</v>
      </c>
      <c r="AT2360">
        <v>0.20667485842945851</v>
      </c>
      <c r="AU2360">
        <v>0.24731465091766111</v>
      </c>
    </row>
    <row r="2361" spans="1:47" x14ac:dyDescent="0.55000000000000004">
      <c r="A2361" s="1">
        <v>2359</v>
      </c>
      <c r="B2361">
        <v>0.15285697461947639</v>
      </c>
      <c r="C2361">
        <v>0.1388470675133148</v>
      </c>
      <c r="D2361">
        <v>0.13876534401793819</v>
      </c>
      <c r="E2361">
        <v>0.1301505412858967</v>
      </c>
      <c r="F2361">
        <v>0.14201220522156299</v>
      </c>
      <c r="G2361">
        <v>0.1582102704312936</v>
      </c>
      <c r="H2361">
        <v>0.14765314385829839</v>
      </c>
      <c r="I2361">
        <v>0.1248338785547624</v>
      </c>
      <c r="J2361">
        <v>0.1348526494525536</v>
      </c>
      <c r="K2361">
        <v>0.15840930227397709</v>
      </c>
      <c r="L2361">
        <v>0.12765784538907249</v>
      </c>
      <c r="M2361">
        <v>0.13935416248678151</v>
      </c>
      <c r="N2361">
        <v>0.27950793275546709</v>
      </c>
      <c r="O2361">
        <v>0.1295193948836684</v>
      </c>
      <c r="P2361">
        <v>0.1266648890448614</v>
      </c>
      <c r="Q2361">
        <v>0.12028967176556241</v>
      </c>
      <c r="R2361">
        <v>0.1312478672293356</v>
      </c>
      <c r="S2361">
        <v>0.11451713016319599</v>
      </c>
      <c r="T2361">
        <v>0.18101972160425009</v>
      </c>
      <c r="U2361">
        <v>0.15960083052389201</v>
      </c>
      <c r="V2361">
        <v>0.1908387096309804</v>
      </c>
      <c r="W2361">
        <v>0.13028920144922029</v>
      </c>
      <c r="X2361">
        <v>0.20988140413975359</v>
      </c>
      <c r="Y2361">
        <v>0.18877546950179419</v>
      </c>
      <c r="Z2361">
        <v>0.19867885274314209</v>
      </c>
      <c r="AA2361">
        <v>0.17236165573717011</v>
      </c>
      <c r="AB2361">
        <v>0.1588787749026534</v>
      </c>
      <c r="AC2361">
        <v>0.1234731035866441</v>
      </c>
      <c r="AD2361">
        <v>0.1336169532698944</v>
      </c>
      <c r="AE2361">
        <v>0.19610186095852961</v>
      </c>
      <c r="AF2361">
        <v>0.1126313277448094</v>
      </c>
      <c r="AG2361">
        <v>0.1142249079949631</v>
      </c>
      <c r="AH2361">
        <v>0.12335757281745741</v>
      </c>
      <c r="AI2361">
        <v>0.14067597672649251</v>
      </c>
      <c r="AJ2361">
        <v>0.2195665186502635</v>
      </c>
      <c r="AK2361">
        <v>0.19005082066212831</v>
      </c>
      <c r="AL2361">
        <v>0.17491606066440241</v>
      </c>
      <c r="AM2361">
        <v>0.1240689012939271</v>
      </c>
      <c r="AN2361">
        <v>0.12998989176400139</v>
      </c>
      <c r="AO2361">
        <v>0.1576955785278156</v>
      </c>
      <c r="AP2361">
        <v>0.18040608623247931</v>
      </c>
      <c r="AQ2361">
        <v>0.11841486298802149</v>
      </c>
      <c r="AR2361">
        <v>0.17773341319904731</v>
      </c>
      <c r="AS2361">
        <v>0.16078621348290759</v>
      </c>
      <c r="AT2361">
        <v>0.2070655221247126</v>
      </c>
      <c r="AU2361">
        <v>0.24742885867085301</v>
      </c>
    </row>
    <row r="2362" spans="1:47" x14ac:dyDescent="0.55000000000000004">
      <c r="A2362" s="1">
        <v>2360</v>
      </c>
      <c r="B2362">
        <v>0.1527088600878248</v>
      </c>
      <c r="C2362">
        <v>0.13922396470001061</v>
      </c>
      <c r="D2362">
        <v>0.1385820065314759</v>
      </c>
      <c r="E2362">
        <v>0.1299584576845457</v>
      </c>
      <c r="F2362">
        <v>0.1418537014143853</v>
      </c>
      <c r="G2362">
        <v>0.157899551203802</v>
      </c>
      <c r="H2362">
        <v>0.1475157643521455</v>
      </c>
      <c r="I2362">
        <v>0.1247183542222228</v>
      </c>
      <c r="J2362">
        <v>0.13513968495228759</v>
      </c>
      <c r="K2362">
        <v>0.15845572101597141</v>
      </c>
      <c r="L2362">
        <v>0.12768925999814709</v>
      </c>
      <c r="M2362">
        <v>0.1392611518100603</v>
      </c>
      <c r="N2362">
        <v>0.27965664969054982</v>
      </c>
      <c r="O2362">
        <v>0.12890114860950769</v>
      </c>
      <c r="P2362">
        <v>0.1266385264755101</v>
      </c>
      <c r="Q2362">
        <v>0.12044548345523221</v>
      </c>
      <c r="R2362">
        <v>0.13104621716479101</v>
      </c>
      <c r="S2362">
        <v>0.1156656094933103</v>
      </c>
      <c r="T2362">
        <v>0.1808945576603733</v>
      </c>
      <c r="U2362">
        <v>0.16002442335534489</v>
      </c>
      <c r="V2362">
        <v>0.190918721690298</v>
      </c>
      <c r="W2362">
        <v>0.13032356712766441</v>
      </c>
      <c r="X2362">
        <v>0.20981356347756269</v>
      </c>
      <c r="Y2362">
        <v>0.1891187897275165</v>
      </c>
      <c r="Z2362">
        <v>0.19900949910880461</v>
      </c>
      <c r="AA2362">
        <v>0.17254654649347759</v>
      </c>
      <c r="AB2362">
        <v>0.15893839824556469</v>
      </c>
      <c r="AC2362">
        <v>0.12356300761227371</v>
      </c>
      <c r="AD2362">
        <v>0.13332336702380049</v>
      </c>
      <c r="AE2362">
        <v>0.1958724160255329</v>
      </c>
      <c r="AF2362">
        <v>0.1130419042376019</v>
      </c>
      <c r="AG2362">
        <v>0.1141661821010624</v>
      </c>
      <c r="AH2362">
        <v>0.12382799507195801</v>
      </c>
      <c r="AI2362">
        <v>0.1407309234817804</v>
      </c>
      <c r="AJ2362">
        <v>0.2189163796001462</v>
      </c>
      <c r="AK2362">
        <v>0.1905707707418838</v>
      </c>
      <c r="AL2362">
        <v>0.17495078094297281</v>
      </c>
      <c r="AM2362">
        <v>0.1240863434287047</v>
      </c>
      <c r="AN2362">
        <v>0.12993058691789139</v>
      </c>
      <c r="AO2362">
        <v>0.15739331866460329</v>
      </c>
      <c r="AP2362">
        <v>0.18004972639418629</v>
      </c>
      <c r="AQ2362">
        <v>0.1185364663961166</v>
      </c>
      <c r="AR2362">
        <v>0.1776786089958671</v>
      </c>
      <c r="AS2362">
        <v>0.16048536796488391</v>
      </c>
      <c r="AT2362">
        <v>0.20731347271984021</v>
      </c>
      <c r="AU2362">
        <v>0.2475653428799659</v>
      </c>
    </row>
    <row r="2363" spans="1:47" x14ac:dyDescent="0.55000000000000004">
      <c r="A2363" s="1">
        <v>2361</v>
      </c>
      <c r="B2363">
        <v>0.15246224457786531</v>
      </c>
      <c r="C2363">
        <v>0.13950022277929019</v>
      </c>
      <c r="D2363">
        <v>0.13852175549134099</v>
      </c>
      <c r="E2363">
        <v>0.12978517069257131</v>
      </c>
      <c r="F2363">
        <v>0.14209200408753461</v>
      </c>
      <c r="G2363">
        <v>0.1584890604620065</v>
      </c>
      <c r="H2363">
        <v>0.14769208847399709</v>
      </c>
      <c r="I2363">
        <v>0.12489218077080499</v>
      </c>
      <c r="J2363">
        <v>0.13535237387815649</v>
      </c>
      <c r="K2363">
        <v>0.15845113622367021</v>
      </c>
      <c r="L2363">
        <v>0.127880500882257</v>
      </c>
      <c r="M2363">
        <v>0.1386593338480048</v>
      </c>
      <c r="N2363">
        <v>0.2801187875094569</v>
      </c>
      <c r="O2363">
        <v>0.12892685985115249</v>
      </c>
      <c r="P2363">
        <v>0.12689100184360011</v>
      </c>
      <c r="Q2363">
        <v>0.1209728841310496</v>
      </c>
      <c r="R2363">
        <v>0.13093546202372</v>
      </c>
      <c r="S2363">
        <v>0.11557508399164231</v>
      </c>
      <c r="T2363">
        <v>0.1812375236772247</v>
      </c>
      <c r="U2363">
        <v>0.16021648296239371</v>
      </c>
      <c r="V2363">
        <v>0.19086352624092079</v>
      </c>
      <c r="W2363">
        <v>0.1302020235813065</v>
      </c>
      <c r="X2363">
        <v>0.20957714875939659</v>
      </c>
      <c r="Y2363">
        <v>0.1887933056005755</v>
      </c>
      <c r="Z2363">
        <v>0.1992963518426894</v>
      </c>
      <c r="AA2363">
        <v>0.1726288066151179</v>
      </c>
      <c r="AB2363">
        <v>0.15955412617188419</v>
      </c>
      <c r="AC2363">
        <v>0.1238310400516226</v>
      </c>
      <c r="AD2363">
        <v>0.13359507828791869</v>
      </c>
      <c r="AE2363">
        <v>0.19561873032975871</v>
      </c>
      <c r="AF2363">
        <v>0.1129521289896931</v>
      </c>
      <c r="AG2363">
        <v>0.11378346969919891</v>
      </c>
      <c r="AH2363">
        <v>0.12392702787638819</v>
      </c>
      <c r="AI2363">
        <v>0.14064947651006299</v>
      </c>
      <c r="AJ2363">
        <v>0.21782422655817571</v>
      </c>
      <c r="AK2363">
        <v>0.19069528109978201</v>
      </c>
      <c r="AL2363">
        <v>0.1742683477005802</v>
      </c>
      <c r="AM2363">
        <v>0.1240987301501817</v>
      </c>
      <c r="AN2363">
        <v>0.1299929019811876</v>
      </c>
      <c r="AO2363">
        <v>0.15725186942313049</v>
      </c>
      <c r="AP2363">
        <v>0.18010682764660441</v>
      </c>
      <c r="AQ2363">
        <v>0.1187314880714448</v>
      </c>
      <c r="AR2363">
        <v>0.177612536199767</v>
      </c>
      <c r="AS2363">
        <v>0.16010957432957559</v>
      </c>
      <c r="AT2363">
        <v>0.20758716989920109</v>
      </c>
      <c r="AU2363">
        <v>0.24754882526146449</v>
      </c>
    </row>
    <row r="2364" spans="1:47" x14ac:dyDescent="0.55000000000000004">
      <c r="A2364" s="1">
        <v>2362</v>
      </c>
      <c r="B2364">
        <v>0.1520087667755361</v>
      </c>
      <c r="C2364">
        <v>0.14015386253136311</v>
      </c>
      <c r="D2364">
        <v>0.13852249308332171</v>
      </c>
      <c r="E2364">
        <v>0.1294337136675551</v>
      </c>
      <c r="F2364">
        <v>0.14206285226348581</v>
      </c>
      <c r="G2364">
        <v>0.159137569139747</v>
      </c>
      <c r="H2364">
        <v>0.14775803311709429</v>
      </c>
      <c r="I2364">
        <v>0.124946309628532</v>
      </c>
      <c r="J2364">
        <v>0.13580867134713401</v>
      </c>
      <c r="K2364">
        <v>0.15843966174592011</v>
      </c>
      <c r="L2364">
        <v>0.12804615648505629</v>
      </c>
      <c r="M2364">
        <v>0.13842283084700921</v>
      </c>
      <c r="N2364">
        <v>0.2803369676962732</v>
      </c>
      <c r="O2364">
        <v>0.1291462420109338</v>
      </c>
      <c r="P2364">
        <v>0.12681874909935251</v>
      </c>
      <c r="Q2364">
        <v>0.1208516675544631</v>
      </c>
      <c r="R2364">
        <v>0.13158877459229379</v>
      </c>
      <c r="S2364">
        <v>0.1153604482272195</v>
      </c>
      <c r="T2364">
        <v>0.18120504039862481</v>
      </c>
      <c r="U2364">
        <v>0.16011804666691681</v>
      </c>
      <c r="V2364">
        <v>0.19094545382694361</v>
      </c>
      <c r="W2364">
        <v>0.13019121014401511</v>
      </c>
      <c r="X2364">
        <v>0.20940395651657059</v>
      </c>
      <c r="Y2364">
        <v>0.1887158876253745</v>
      </c>
      <c r="Z2364">
        <v>0.19956416909343569</v>
      </c>
      <c r="AA2364">
        <v>0.17248972347309849</v>
      </c>
      <c r="AB2364">
        <v>0.15964854887266891</v>
      </c>
      <c r="AC2364">
        <v>0.1243245320320889</v>
      </c>
      <c r="AD2364">
        <v>0.1334817443669864</v>
      </c>
      <c r="AE2364">
        <v>0.19558199177635041</v>
      </c>
      <c r="AF2364">
        <v>0.11316993134751691</v>
      </c>
      <c r="AG2364">
        <v>0.11374944697887079</v>
      </c>
      <c r="AH2364">
        <v>0.12423450865481001</v>
      </c>
      <c r="AI2364">
        <v>0.1404798245442262</v>
      </c>
      <c r="AJ2364">
        <v>0.21727689383037019</v>
      </c>
      <c r="AK2364">
        <v>0.19046715160567751</v>
      </c>
      <c r="AL2364">
        <v>0.17409841150966429</v>
      </c>
      <c r="AM2364">
        <v>0.1238301209557247</v>
      </c>
      <c r="AN2364">
        <v>0.13001074704610299</v>
      </c>
      <c r="AO2364">
        <v>0.1574239237484566</v>
      </c>
      <c r="AP2364">
        <v>0.179945775508874</v>
      </c>
      <c r="AQ2364">
        <v>0.1185646977373527</v>
      </c>
      <c r="AR2364">
        <v>0.17777659101666349</v>
      </c>
      <c r="AS2364">
        <v>0.1599225538416385</v>
      </c>
      <c r="AT2364">
        <v>0.20777824025633701</v>
      </c>
      <c r="AU2364">
        <v>0.24774384468550431</v>
      </c>
    </row>
    <row r="2365" spans="1:47" x14ac:dyDescent="0.55000000000000004">
      <c r="A2365" s="1">
        <v>2363</v>
      </c>
      <c r="B2365">
        <v>0.15198339352942691</v>
      </c>
      <c r="C2365">
        <v>0.14017099116954651</v>
      </c>
      <c r="D2365">
        <v>0.13845578992049129</v>
      </c>
      <c r="E2365">
        <v>0.1293522564293447</v>
      </c>
      <c r="F2365">
        <v>0.1425294135207637</v>
      </c>
      <c r="G2365">
        <v>0.1593325978447945</v>
      </c>
      <c r="H2365">
        <v>0.147730268389452</v>
      </c>
      <c r="I2365">
        <v>0.1249763010065295</v>
      </c>
      <c r="J2365">
        <v>0.1358477611403523</v>
      </c>
      <c r="K2365">
        <v>0.1584368478861273</v>
      </c>
      <c r="L2365">
        <v>0.12799127297345711</v>
      </c>
      <c r="M2365">
        <v>0.13830536322037931</v>
      </c>
      <c r="N2365">
        <v>0.28059914449280737</v>
      </c>
      <c r="O2365">
        <v>0.12898446361126761</v>
      </c>
      <c r="P2365">
        <v>0.12677164413626821</v>
      </c>
      <c r="Q2365">
        <v>0.1209895368936981</v>
      </c>
      <c r="R2365">
        <v>0.1317667809669627</v>
      </c>
      <c r="S2365">
        <v>0.1157191913826499</v>
      </c>
      <c r="T2365">
        <v>0.18087648580615939</v>
      </c>
      <c r="U2365">
        <v>0.16025469099014081</v>
      </c>
      <c r="V2365">
        <v>0.19117003740654059</v>
      </c>
      <c r="W2365">
        <v>0.1301096621973005</v>
      </c>
      <c r="X2365">
        <v>0.20927942213431269</v>
      </c>
      <c r="Y2365">
        <v>0.18864252190364431</v>
      </c>
      <c r="Z2365">
        <v>0.19987940597555681</v>
      </c>
      <c r="AA2365">
        <v>0.1725828206508534</v>
      </c>
      <c r="AB2365">
        <v>0.15995542080657121</v>
      </c>
      <c r="AC2365">
        <v>0.1242202902143426</v>
      </c>
      <c r="AD2365">
        <v>0.13339526375375299</v>
      </c>
      <c r="AE2365">
        <v>0.19540973166360609</v>
      </c>
      <c r="AF2365">
        <v>0.1133237500097324</v>
      </c>
      <c r="AG2365">
        <v>0.11392426336971451</v>
      </c>
      <c r="AH2365">
        <v>0.124413731022402</v>
      </c>
      <c r="AI2365">
        <v>0.14133663815642961</v>
      </c>
      <c r="AJ2365">
        <v>0.2175256045541035</v>
      </c>
      <c r="AK2365">
        <v>0.1900755331881131</v>
      </c>
      <c r="AL2365">
        <v>0.17386078447680881</v>
      </c>
      <c r="AM2365">
        <v>0.1237905185996943</v>
      </c>
      <c r="AN2365">
        <v>0.13051323125964451</v>
      </c>
      <c r="AO2365">
        <v>0.15760815810649659</v>
      </c>
      <c r="AP2365">
        <v>0.1800356327036173</v>
      </c>
      <c r="AQ2365">
        <v>0.1187123952988597</v>
      </c>
      <c r="AR2365">
        <v>0.1776555676317888</v>
      </c>
      <c r="AS2365">
        <v>0.15989693875052449</v>
      </c>
      <c r="AT2365">
        <v>0.20792916077267179</v>
      </c>
      <c r="AU2365">
        <v>0.24748966684806281</v>
      </c>
    </row>
    <row r="2366" spans="1:47" x14ac:dyDescent="0.55000000000000004">
      <c r="A2366" s="1">
        <v>2364</v>
      </c>
      <c r="B2366">
        <v>0.15210733735827769</v>
      </c>
      <c r="C2366">
        <v>0.1410055820943989</v>
      </c>
      <c r="D2366">
        <v>0.13825353691578049</v>
      </c>
      <c r="E2366">
        <v>0.1293646352089963</v>
      </c>
      <c r="F2366">
        <v>0.14266636640706859</v>
      </c>
      <c r="G2366">
        <v>0.159053825532011</v>
      </c>
      <c r="H2366">
        <v>0.14763088851598161</v>
      </c>
      <c r="I2366">
        <v>0.12494933793072741</v>
      </c>
      <c r="J2366">
        <v>0.13577429624745579</v>
      </c>
      <c r="K2366">
        <v>0.1583574346819783</v>
      </c>
      <c r="L2366">
        <v>0.12829805726646459</v>
      </c>
      <c r="M2366">
        <v>0.13835809295978241</v>
      </c>
      <c r="N2366">
        <v>0.28041427702696692</v>
      </c>
      <c r="O2366">
        <v>0.1291580279326707</v>
      </c>
      <c r="P2366">
        <v>0.1270266367237316</v>
      </c>
      <c r="Q2366">
        <v>0.1213146385477257</v>
      </c>
      <c r="R2366">
        <v>0.13194990031499229</v>
      </c>
      <c r="S2366">
        <v>0.1156334156236182</v>
      </c>
      <c r="T2366">
        <v>0.18038538592483749</v>
      </c>
      <c r="U2366">
        <v>0.15976610293145749</v>
      </c>
      <c r="V2366">
        <v>0.1907867565070315</v>
      </c>
      <c r="W2366">
        <v>0.13002772464610671</v>
      </c>
      <c r="X2366">
        <v>0.20897936019846519</v>
      </c>
      <c r="Y2366">
        <v>0.1888663524949645</v>
      </c>
      <c r="Z2366">
        <v>0.2001575431273962</v>
      </c>
      <c r="AA2366">
        <v>0.17297005587652201</v>
      </c>
      <c r="AB2366">
        <v>0.1605776946249573</v>
      </c>
      <c r="AC2366">
        <v>0.1242096165882153</v>
      </c>
      <c r="AD2366">
        <v>0.13330710261848611</v>
      </c>
      <c r="AE2366">
        <v>0.1953266160752351</v>
      </c>
      <c r="AF2366">
        <v>0.1132220997932487</v>
      </c>
      <c r="AG2366">
        <v>0.1141104624835408</v>
      </c>
      <c r="AH2366">
        <v>0.12405591876476731</v>
      </c>
      <c r="AI2366">
        <v>0.1410166879861269</v>
      </c>
      <c r="AJ2366">
        <v>0.21678010641975851</v>
      </c>
      <c r="AK2366">
        <v>0.19035923896695961</v>
      </c>
      <c r="AL2366">
        <v>0.1736313432082961</v>
      </c>
      <c r="AM2366">
        <v>0.1237209242095124</v>
      </c>
      <c r="AN2366">
        <v>0.13069969301670739</v>
      </c>
      <c r="AO2366">
        <v>0.1575931876415298</v>
      </c>
      <c r="AP2366">
        <v>0.18076248003682899</v>
      </c>
      <c r="AQ2366">
        <v>0.11864432660110109</v>
      </c>
      <c r="AR2366">
        <v>0.17728242513225731</v>
      </c>
      <c r="AS2366">
        <v>0.15980420348070121</v>
      </c>
      <c r="AT2366">
        <v>0.20812754947779649</v>
      </c>
      <c r="AU2366">
        <v>0.24751600057698439</v>
      </c>
    </row>
    <row r="2367" spans="1:47" x14ac:dyDescent="0.55000000000000004">
      <c r="A2367" s="1">
        <v>2365</v>
      </c>
      <c r="B2367">
        <v>0.15211658234778311</v>
      </c>
      <c r="C2367">
        <v>0.14091182544663891</v>
      </c>
      <c r="D2367">
        <v>0.1382401097749838</v>
      </c>
      <c r="E2367">
        <v>0.1294443378821373</v>
      </c>
      <c r="F2367">
        <v>0.14293843496888389</v>
      </c>
      <c r="G2367">
        <v>0.15841882923288869</v>
      </c>
      <c r="H2367">
        <v>0.1477600679998132</v>
      </c>
      <c r="I2367">
        <v>0.12498097187572541</v>
      </c>
      <c r="J2367">
        <v>0.13616670837513609</v>
      </c>
      <c r="K2367">
        <v>0.1587672501701021</v>
      </c>
      <c r="L2367">
        <v>0.12819276768784299</v>
      </c>
      <c r="M2367">
        <v>0.13834315227064889</v>
      </c>
      <c r="N2367">
        <v>0.28046760590226921</v>
      </c>
      <c r="O2367">
        <v>0.1293911683183695</v>
      </c>
      <c r="P2367">
        <v>0.1271099424551016</v>
      </c>
      <c r="Q2367">
        <v>0.1214697241058814</v>
      </c>
      <c r="R2367">
        <v>0.13226782115602359</v>
      </c>
      <c r="S2367">
        <v>0.1155467398703338</v>
      </c>
      <c r="T2367">
        <v>0.1809073110910466</v>
      </c>
      <c r="U2367">
        <v>0.15951639076125529</v>
      </c>
      <c r="V2367">
        <v>0.19088580027561969</v>
      </c>
      <c r="W2367">
        <v>0.129843472943518</v>
      </c>
      <c r="X2367">
        <v>0.20882659682176191</v>
      </c>
      <c r="Y2367">
        <v>0.18897263973035469</v>
      </c>
      <c r="Z2367">
        <v>0.20050767080734169</v>
      </c>
      <c r="AA2367">
        <v>0.17306295427261281</v>
      </c>
      <c r="AB2367">
        <v>0.15999679562321531</v>
      </c>
      <c r="AC2367">
        <v>0.1242879821117248</v>
      </c>
      <c r="AD2367">
        <v>0.13353413111456819</v>
      </c>
      <c r="AE2367">
        <v>0.1955270883557651</v>
      </c>
      <c r="AF2367">
        <v>0.11302382497279399</v>
      </c>
      <c r="AG2367">
        <v>0.1141772586512305</v>
      </c>
      <c r="AH2367">
        <v>0.1239694096975245</v>
      </c>
      <c r="AI2367">
        <v>0.14092356556235411</v>
      </c>
      <c r="AJ2367">
        <v>0.21679551546795089</v>
      </c>
      <c r="AK2367">
        <v>0.19083858302884979</v>
      </c>
      <c r="AL2367">
        <v>0.17373406793743079</v>
      </c>
      <c r="AM2367">
        <v>0.12373838154656019</v>
      </c>
      <c r="AN2367">
        <v>0.13093537660861931</v>
      </c>
      <c r="AO2367">
        <v>0.15749968514249599</v>
      </c>
      <c r="AP2367">
        <v>0.18016988182802429</v>
      </c>
      <c r="AQ2367">
        <v>0.1189379924582817</v>
      </c>
      <c r="AR2367">
        <v>0.17691541131115179</v>
      </c>
      <c r="AS2367">
        <v>0.15936561003536959</v>
      </c>
      <c r="AT2367">
        <v>0.2083409490667022</v>
      </c>
      <c r="AU2367">
        <v>0.24752467035683051</v>
      </c>
    </row>
    <row r="2368" spans="1:47" x14ac:dyDescent="0.55000000000000004">
      <c r="A2368" s="1">
        <v>2366</v>
      </c>
      <c r="B2368">
        <v>0.15175752300721229</v>
      </c>
      <c r="C2368">
        <v>0.14141126725927239</v>
      </c>
      <c r="D2368">
        <v>0.13784607730045731</v>
      </c>
      <c r="E2368">
        <v>0.13004276926549271</v>
      </c>
      <c r="F2368">
        <v>0.14356034091403999</v>
      </c>
      <c r="G2368">
        <v>0.15869890823292829</v>
      </c>
      <c r="H2368">
        <v>0.14789804940926921</v>
      </c>
      <c r="I2368">
        <v>0.1247390415380786</v>
      </c>
      <c r="J2368">
        <v>0.13649793933492621</v>
      </c>
      <c r="K2368">
        <v>0.15858653186012181</v>
      </c>
      <c r="L2368">
        <v>0.12853554050791449</v>
      </c>
      <c r="M2368">
        <v>0.1380500819554345</v>
      </c>
      <c r="N2368">
        <v>0.28014489651890129</v>
      </c>
      <c r="O2368">
        <v>0.12917929729135821</v>
      </c>
      <c r="P2368">
        <v>0.12740973927146551</v>
      </c>
      <c r="Q2368">
        <v>0.1214395347081503</v>
      </c>
      <c r="R2368">
        <v>0.13167739133362771</v>
      </c>
      <c r="S2368">
        <v>0.11519482020722729</v>
      </c>
      <c r="T2368">
        <v>0.18175209373835161</v>
      </c>
      <c r="U2368">
        <v>0.15932364713641839</v>
      </c>
      <c r="V2368">
        <v>0.19050528394740951</v>
      </c>
      <c r="W2368">
        <v>0.12958358375267631</v>
      </c>
      <c r="X2368">
        <v>0.20853500320722571</v>
      </c>
      <c r="Y2368">
        <v>0.18873044968618119</v>
      </c>
      <c r="Z2368">
        <v>0.2009736293408014</v>
      </c>
      <c r="AA2368">
        <v>0.17344512903389989</v>
      </c>
      <c r="AB2368">
        <v>0.15976931878974801</v>
      </c>
      <c r="AC2368">
        <v>0.12436781548590441</v>
      </c>
      <c r="AD2368">
        <v>0.13356460693919411</v>
      </c>
      <c r="AE2368">
        <v>0.19550400359479109</v>
      </c>
      <c r="AF2368">
        <v>0.1130190420163549</v>
      </c>
      <c r="AG2368">
        <v>0.1139459820335897</v>
      </c>
      <c r="AH2368">
        <v>0.1238115307561013</v>
      </c>
      <c r="AI2368">
        <v>0.14014546165494879</v>
      </c>
      <c r="AJ2368">
        <v>0.21679547016039361</v>
      </c>
      <c r="AK2368">
        <v>0.19063914099033169</v>
      </c>
      <c r="AL2368">
        <v>0.17356342124818741</v>
      </c>
      <c r="AM2368">
        <v>0.1237332142610353</v>
      </c>
      <c r="AN2368">
        <v>0.13096426913128381</v>
      </c>
      <c r="AO2368">
        <v>0.15737817333315149</v>
      </c>
      <c r="AP2368">
        <v>0.18032278033322729</v>
      </c>
      <c r="AQ2368">
        <v>0.1190618371436748</v>
      </c>
      <c r="AR2368">
        <v>0.1769315162385301</v>
      </c>
      <c r="AS2368">
        <v>0.15937082836975039</v>
      </c>
      <c r="AT2368">
        <v>0.20868655372716921</v>
      </c>
      <c r="AU2368">
        <v>0.2476063213948147</v>
      </c>
    </row>
    <row r="2369" spans="1:47" x14ac:dyDescent="0.55000000000000004">
      <c r="A2369" s="1">
        <v>2367</v>
      </c>
      <c r="B2369">
        <v>0.15108262382825791</v>
      </c>
      <c r="C2369">
        <v>0.14116714109350109</v>
      </c>
      <c r="D2369">
        <v>0.13752913150702969</v>
      </c>
      <c r="E2369">
        <v>0.1295881363927483</v>
      </c>
      <c r="F2369">
        <v>0.14295039113265959</v>
      </c>
      <c r="G2369">
        <v>0.15921624505304699</v>
      </c>
      <c r="H2369">
        <v>0.14812238912387651</v>
      </c>
      <c r="I2369">
        <v>0.1248570127089921</v>
      </c>
      <c r="J2369">
        <v>0.13604021390275889</v>
      </c>
      <c r="K2369">
        <v>0.15849035939066711</v>
      </c>
      <c r="L2369">
        <v>0.12850608978483011</v>
      </c>
      <c r="M2369">
        <v>0.1380946729105425</v>
      </c>
      <c r="N2369">
        <v>0.28038045072779127</v>
      </c>
      <c r="O2369">
        <v>0.12989883553187051</v>
      </c>
      <c r="P2369">
        <v>0.1272931988740838</v>
      </c>
      <c r="Q2369">
        <v>0.12151295350611969</v>
      </c>
      <c r="R2369">
        <v>0.13132352253511539</v>
      </c>
      <c r="S2369">
        <v>0.1153023443888018</v>
      </c>
      <c r="T2369">
        <v>0.18193337521799749</v>
      </c>
      <c r="U2369">
        <v>0.15913349112959951</v>
      </c>
      <c r="V2369">
        <v>0.1904767814072322</v>
      </c>
      <c r="W2369">
        <v>0.12956524620924501</v>
      </c>
      <c r="X2369">
        <v>0.20846215455455</v>
      </c>
      <c r="Y2369">
        <v>0.1887177117291679</v>
      </c>
      <c r="Z2369">
        <v>0.20124653254330971</v>
      </c>
      <c r="AA2369">
        <v>0.17348225651007501</v>
      </c>
      <c r="AB2369">
        <v>0.15974097068601839</v>
      </c>
      <c r="AC2369">
        <v>0.1242326406857281</v>
      </c>
      <c r="AD2369">
        <v>0.13358428399793451</v>
      </c>
      <c r="AE2369">
        <v>0.19521326128842781</v>
      </c>
      <c r="AF2369">
        <v>0.1132884414373552</v>
      </c>
      <c r="AG2369">
        <v>0.1141179526399468</v>
      </c>
      <c r="AH2369">
        <v>0.1238356603437267</v>
      </c>
      <c r="AI2369">
        <v>0.1398231843189349</v>
      </c>
      <c r="AJ2369">
        <v>0.21655068076248249</v>
      </c>
      <c r="AK2369">
        <v>0.19072300805152409</v>
      </c>
      <c r="AL2369">
        <v>0.1731825477099688</v>
      </c>
      <c r="AM2369">
        <v>0.1236571909310943</v>
      </c>
      <c r="AN2369">
        <v>0.13103380523757149</v>
      </c>
      <c r="AO2369">
        <v>0.15713217293435641</v>
      </c>
      <c r="AP2369">
        <v>0.18042766427021709</v>
      </c>
      <c r="AQ2369">
        <v>0.11898506333738459</v>
      </c>
      <c r="AR2369">
        <v>0.1769226263406537</v>
      </c>
      <c r="AS2369">
        <v>0.15953902621255039</v>
      </c>
      <c r="AT2369">
        <v>0.20866978181801901</v>
      </c>
      <c r="AU2369">
        <v>0.24763489639053779</v>
      </c>
    </row>
    <row r="2370" spans="1:47" x14ac:dyDescent="0.55000000000000004">
      <c r="A2370" s="1">
        <v>2368</v>
      </c>
      <c r="B2370">
        <v>0.15058154392048129</v>
      </c>
      <c r="C2370">
        <v>0.14117254176193189</v>
      </c>
      <c r="D2370">
        <v>0.13730829690031671</v>
      </c>
      <c r="E2370">
        <v>0.1298483238243589</v>
      </c>
      <c r="F2370">
        <v>0.14277209257308129</v>
      </c>
      <c r="G2370">
        <v>0.15942901960204051</v>
      </c>
      <c r="H2370">
        <v>0.14815206675067169</v>
      </c>
      <c r="I2370">
        <v>0.12502902213916911</v>
      </c>
      <c r="J2370">
        <v>0.1357332240393051</v>
      </c>
      <c r="K2370">
        <v>0.15842612164438</v>
      </c>
      <c r="L2370">
        <v>0.12843829460428491</v>
      </c>
      <c r="M2370">
        <v>0.1380049622896096</v>
      </c>
      <c r="N2370">
        <v>0.27996850309686888</v>
      </c>
      <c r="O2370">
        <v>0.13000875835722969</v>
      </c>
      <c r="P2370">
        <v>0.12736634245111661</v>
      </c>
      <c r="Q2370">
        <v>0.12134154067363789</v>
      </c>
      <c r="R2370">
        <v>0.1312825940670323</v>
      </c>
      <c r="S2370">
        <v>0.11596786763269171</v>
      </c>
      <c r="T2370">
        <v>0.1818349063459104</v>
      </c>
      <c r="U2370">
        <v>0.15892329773862421</v>
      </c>
      <c r="V2370">
        <v>0.190771696386483</v>
      </c>
      <c r="W2370">
        <v>0.1295530965828352</v>
      </c>
      <c r="X2370">
        <v>0.208356105610944</v>
      </c>
      <c r="Y2370">
        <v>0.18866546844287771</v>
      </c>
      <c r="Z2370">
        <v>0.20138294472545751</v>
      </c>
      <c r="AA2370">
        <v>0.17350017723756561</v>
      </c>
      <c r="AB2370">
        <v>0.1594192028696009</v>
      </c>
      <c r="AC2370">
        <v>0.1243223469924013</v>
      </c>
      <c r="AD2370">
        <v>0.13339175461199909</v>
      </c>
      <c r="AE2370">
        <v>0.19524583778712509</v>
      </c>
      <c r="AF2370">
        <v>0.1135662383643595</v>
      </c>
      <c r="AG2370">
        <v>0.1140488553664743</v>
      </c>
      <c r="AH2370">
        <v>0.12376768869206869</v>
      </c>
      <c r="AI2370">
        <v>0.1398454032456603</v>
      </c>
      <c r="AJ2370">
        <v>0.21669554818188749</v>
      </c>
      <c r="AK2370">
        <v>0.19024079944622441</v>
      </c>
      <c r="AL2370">
        <v>0.17339542462189661</v>
      </c>
      <c r="AM2370">
        <v>0.1237041961807616</v>
      </c>
      <c r="AN2370">
        <v>0.13129263879011199</v>
      </c>
      <c r="AO2370">
        <v>0.15700737565533401</v>
      </c>
      <c r="AP2370">
        <v>0.18024462465083579</v>
      </c>
      <c r="AQ2370">
        <v>0.1190776800808518</v>
      </c>
      <c r="AR2370">
        <v>0.1767859986708725</v>
      </c>
      <c r="AS2370">
        <v>0.1596829750353353</v>
      </c>
      <c r="AT2370">
        <v>0.20911202246199381</v>
      </c>
      <c r="AU2370">
        <v>0.2478960713583771</v>
      </c>
    </row>
    <row r="2371" spans="1:47" x14ac:dyDescent="0.55000000000000004">
      <c r="A2371" s="1">
        <v>2369</v>
      </c>
      <c r="B2371">
        <v>0.1499359451812867</v>
      </c>
      <c r="C2371">
        <v>0.1409604564524945</v>
      </c>
      <c r="D2371">
        <v>0.1373010287053503</v>
      </c>
      <c r="E2371">
        <v>0.13003487693324881</v>
      </c>
      <c r="F2371">
        <v>0.14213651291570301</v>
      </c>
      <c r="G2371">
        <v>0.15991444983531031</v>
      </c>
      <c r="H2371">
        <v>0.1480371568201243</v>
      </c>
      <c r="I2371">
        <v>0.12496319377476731</v>
      </c>
      <c r="J2371">
        <v>0.13580152147841251</v>
      </c>
      <c r="K2371">
        <v>0.15848407992975241</v>
      </c>
      <c r="L2371">
        <v>0.12890467804905201</v>
      </c>
      <c r="M2371">
        <v>0.13760015164376541</v>
      </c>
      <c r="N2371">
        <v>0.27985727305010683</v>
      </c>
      <c r="O2371">
        <v>0.13018806126840279</v>
      </c>
      <c r="P2371">
        <v>0.1265441802956335</v>
      </c>
      <c r="Q2371">
        <v>0.121358372574613</v>
      </c>
      <c r="R2371">
        <v>0.13088888002483651</v>
      </c>
      <c r="S2371">
        <v>0.1153042402088751</v>
      </c>
      <c r="T2371">
        <v>0.18178394505763551</v>
      </c>
      <c r="U2371">
        <v>0.15872430995969089</v>
      </c>
      <c r="V2371">
        <v>0.19060028492717129</v>
      </c>
      <c r="W2371">
        <v>0.12942223223995411</v>
      </c>
      <c r="X2371">
        <v>0.20821451912228631</v>
      </c>
      <c r="Y2371">
        <v>0.18851286750024709</v>
      </c>
      <c r="Z2371">
        <v>0.20177712114009769</v>
      </c>
      <c r="AA2371">
        <v>0.17396395465897349</v>
      </c>
      <c r="AB2371">
        <v>0.15930963001141729</v>
      </c>
      <c r="AC2371">
        <v>0.1243819943254454</v>
      </c>
      <c r="AD2371">
        <v>0.13346980696738431</v>
      </c>
      <c r="AE2371">
        <v>0.19536758341131491</v>
      </c>
      <c r="AF2371">
        <v>0.11329087322139821</v>
      </c>
      <c r="AG2371">
        <v>0.11424419260256399</v>
      </c>
      <c r="AH2371">
        <v>0.1233974673952027</v>
      </c>
      <c r="AI2371">
        <v>0.14015295239080239</v>
      </c>
      <c r="AJ2371">
        <v>0.2166133273320304</v>
      </c>
      <c r="AK2371">
        <v>0.19037682227878419</v>
      </c>
      <c r="AL2371">
        <v>0.17321452807497259</v>
      </c>
      <c r="AM2371">
        <v>0.1237428618426779</v>
      </c>
      <c r="AN2371">
        <v>0.1314210218724586</v>
      </c>
      <c r="AO2371">
        <v>0.15687776901674699</v>
      </c>
      <c r="AP2371">
        <v>0.18008924814463009</v>
      </c>
      <c r="AQ2371">
        <v>0.1190422652395613</v>
      </c>
      <c r="AR2371">
        <v>0.1767410469894557</v>
      </c>
      <c r="AS2371">
        <v>0.1596366283879728</v>
      </c>
      <c r="AT2371">
        <v>0.20957917836752571</v>
      </c>
      <c r="AU2371">
        <v>0.24822451520159691</v>
      </c>
    </row>
    <row r="2372" spans="1:47" x14ac:dyDescent="0.55000000000000004">
      <c r="A2372" s="1">
        <v>2370</v>
      </c>
      <c r="B2372">
        <v>0.15042046834237841</v>
      </c>
      <c r="C2372">
        <v>0.14095911278490961</v>
      </c>
      <c r="D2372">
        <v>0.13709803417575089</v>
      </c>
      <c r="E2372">
        <v>0.1302284054705273</v>
      </c>
      <c r="F2372">
        <v>0.14224098405829899</v>
      </c>
      <c r="G2372">
        <v>0.16042030034252569</v>
      </c>
      <c r="H2372">
        <v>0.14819146091791671</v>
      </c>
      <c r="I2372">
        <v>0.1249954702494856</v>
      </c>
      <c r="J2372">
        <v>0.1354682813723764</v>
      </c>
      <c r="K2372">
        <v>0.15868014088933011</v>
      </c>
      <c r="L2372">
        <v>0.12910593060660019</v>
      </c>
      <c r="M2372">
        <v>0.13748551693376179</v>
      </c>
      <c r="N2372">
        <v>0.27997269070348452</v>
      </c>
      <c r="O2372">
        <v>0.12999316397635641</v>
      </c>
      <c r="P2372">
        <v>0.1263126560510327</v>
      </c>
      <c r="Q2372">
        <v>0.1215143082029026</v>
      </c>
      <c r="R2372">
        <v>0.13107528132282911</v>
      </c>
      <c r="S2372">
        <v>0.115674360618952</v>
      </c>
      <c r="T2372">
        <v>0.18254260740080269</v>
      </c>
      <c r="U2372">
        <v>0.15940527923020059</v>
      </c>
      <c r="V2372">
        <v>0.19090068204410909</v>
      </c>
      <c r="W2372">
        <v>0.12930701205158271</v>
      </c>
      <c r="X2372">
        <v>0.20782143144244841</v>
      </c>
      <c r="Y2372">
        <v>0.1885852678999701</v>
      </c>
      <c r="Z2372">
        <v>0.20216373314551511</v>
      </c>
      <c r="AA2372">
        <v>0.17401399058829581</v>
      </c>
      <c r="AB2372">
        <v>0.15939112975805991</v>
      </c>
      <c r="AC2372">
        <v>0.1245240744068581</v>
      </c>
      <c r="AD2372">
        <v>0.13361041725800291</v>
      </c>
      <c r="AE2372">
        <v>0.1952804790581808</v>
      </c>
      <c r="AF2372">
        <v>0.1133027895342384</v>
      </c>
      <c r="AG2372">
        <v>0.1144553366587911</v>
      </c>
      <c r="AH2372">
        <v>0.1233096965313047</v>
      </c>
      <c r="AI2372">
        <v>0.14015367756577921</v>
      </c>
      <c r="AJ2372">
        <v>0.2165065951760487</v>
      </c>
      <c r="AK2372">
        <v>0.19115908768590159</v>
      </c>
      <c r="AL2372">
        <v>0.17334889280077589</v>
      </c>
      <c r="AM2372">
        <v>0.1237158208482908</v>
      </c>
      <c r="AN2372">
        <v>0.13149097648876679</v>
      </c>
      <c r="AO2372">
        <v>0.15693538473694699</v>
      </c>
      <c r="AP2372">
        <v>0.17996530169012009</v>
      </c>
      <c r="AQ2372">
        <v>0.11910389468608509</v>
      </c>
      <c r="AR2372">
        <v>0.17667728048061759</v>
      </c>
      <c r="AS2372">
        <v>0.1599117218634481</v>
      </c>
      <c r="AT2372">
        <v>0.20951670438459369</v>
      </c>
      <c r="AU2372">
        <v>0.2483055474041361</v>
      </c>
    </row>
    <row r="2373" spans="1:47" x14ac:dyDescent="0.55000000000000004">
      <c r="A2373" s="1">
        <v>2371</v>
      </c>
      <c r="B2373">
        <v>0.14972237589649681</v>
      </c>
      <c r="C2373">
        <v>0.14114380208178071</v>
      </c>
      <c r="D2373">
        <v>0.13650294034158841</v>
      </c>
      <c r="E2373">
        <v>0.1293990153989584</v>
      </c>
      <c r="F2373">
        <v>0.14286598073845039</v>
      </c>
      <c r="G2373">
        <v>0.16015226412588701</v>
      </c>
      <c r="H2373">
        <v>0.14833377638651291</v>
      </c>
      <c r="I2373">
        <v>0.1249340148899131</v>
      </c>
      <c r="J2373">
        <v>0.135059837980743</v>
      </c>
      <c r="K2373">
        <v>0.15855401776338479</v>
      </c>
      <c r="L2373">
        <v>0.12932800463060179</v>
      </c>
      <c r="M2373">
        <v>0.13751189801683969</v>
      </c>
      <c r="N2373">
        <v>0.27983053749974701</v>
      </c>
      <c r="O2373">
        <v>0.1302411496913595</v>
      </c>
      <c r="P2373">
        <v>0.12613151174089529</v>
      </c>
      <c r="Q2373">
        <v>0.12133502691776139</v>
      </c>
      <c r="R2373">
        <v>0.13084943231250901</v>
      </c>
      <c r="S2373">
        <v>0.1163640141720463</v>
      </c>
      <c r="T2373">
        <v>0.18264416217889301</v>
      </c>
      <c r="U2373">
        <v>0.15985141360426541</v>
      </c>
      <c r="V2373">
        <v>0.19088410123584729</v>
      </c>
      <c r="W2373">
        <v>0.12939370118438631</v>
      </c>
      <c r="X2373">
        <v>0.20766335248504869</v>
      </c>
      <c r="Y2373">
        <v>0.18880004113080559</v>
      </c>
      <c r="Z2373">
        <v>0.2024441557599671</v>
      </c>
      <c r="AA2373">
        <v>0.17408415309456249</v>
      </c>
      <c r="AB2373">
        <v>0.1595670127191666</v>
      </c>
      <c r="AC2373">
        <v>0.12440527539755419</v>
      </c>
      <c r="AD2373">
        <v>0.13386879229730789</v>
      </c>
      <c r="AE2373">
        <v>0.19517245151310489</v>
      </c>
      <c r="AF2373">
        <v>0.1134406391951691</v>
      </c>
      <c r="AG2373">
        <v>0.1143890226324086</v>
      </c>
      <c r="AH2373">
        <v>0.1233519670447184</v>
      </c>
      <c r="AI2373">
        <v>0.13959166167532719</v>
      </c>
      <c r="AJ2373">
        <v>0.21661780015799789</v>
      </c>
      <c r="AK2373">
        <v>0.19166439262802429</v>
      </c>
      <c r="AL2373">
        <v>0.1735802053267563</v>
      </c>
      <c r="AM2373">
        <v>0.1235586968681012</v>
      </c>
      <c r="AN2373">
        <v>0.13185353794816221</v>
      </c>
      <c r="AO2373">
        <v>0.1570301771068712</v>
      </c>
      <c r="AP2373">
        <v>0.1798233822088067</v>
      </c>
      <c r="AQ2373">
        <v>0.1191562945464744</v>
      </c>
      <c r="AR2373">
        <v>0.17628602335394289</v>
      </c>
      <c r="AS2373">
        <v>0.15996061608094719</v>
      </c>
      <c r="AT2373">
        <v>0.20983224975156631</v>
      </c>
      <c r="AU2373">
        <v>0.24857093027114019</v>
      </c>
    </row>
    <row r="2374" spans="1:47" x14ac:dyDescent="0.55000000000000004">
      <c r="A2374" s="1">
        <v>2372</v>
      </c>
      <c r="B2374">
        <v>0.14886996079842821</v>
      </c>
      <c r="C2374">
        <v>0.141496122947427</v>
      </c>
      <c r="D2374">
        <v>0.1362634012125081</v>
      </c>
      <c r="E2374">
        <v>0.1294297952465871</v>
      </c>
      <c r="F2374">
        <v>0.14281868334288561</v>
      </c>
      <c r="G2374">
        <v>0.16106988043637541</v>
      </c>
      <c r="H2374">
        <v>0.14842756657072531</v>
      </c>
      <c r="I2374">
        <v>0.1248362917734574</v>
      </c>
      <c r="J2374">
        <v>0.13510029859040071</v>
      </c>
      <c r="K2374">
        <v>0.15840018399224839</v>
      </c>
      <c r="L2374">
        <v>0.12929391953213651</v>
      </c>
      <c r="M2374">
        <v>0.13771557906442511</v>
      </c>
      <c r="N2374">
        <v>0.27983271996532277</v>
      </c>
      <c r="O2374">
        <v>0.1300352421051881</v>
      </c>
      <c r="P2374">
        <v>0.12615274513619451</v>
      </c>
      <c r="Q2374">
        <v>0.1214176633984429</v>
      </c>
      <c r="R2374">
        <v>0.13114311672006029</v>
      </c>
      <c r="S2374">
        <v>0.1155690945709852</v>
      </c>
      <c r="T2374">
        <v>0.18285566074201809</v>
      </c>
      <c r="U2374">
        <v>0.159024774706715</v>
      </c>
      <c r="V2374">
        <v>0.19014680573484841</v>
      </c>
      <c r="W2374">
        <v>0.12948992103613879</v>
      </c>
      <c r="X2374">
        <v>0.20738807419196209</v>
      </c>
      <c r="Y2374">
        <v>0.1889912967279605</v>
      </c>
      <c r="Z2374">
        <v>0.20278785674910629</v>
      </c>
      <c r="AA2374">
        <v>0.17415157993972991</v>
      </c>
      <c r="AB2374">
        <v>0.159629395693105</v>
      </c>
      <c r="AC2374">
        <v>0.12438373303777391</v>
      </c>
      <c r="AD2374">
        <v>0.1342207851778553</v>
      </c>
      <c r="AE2374">
        <v>0.19505877434438679</v>
      </c>
      <c r="AF2374">
        <v>0.1132853816392612</v>
      </c>
      <c r="AG2374">
        <v>0.113892201376154</v>
      </c>
      <c r="AH2374">
        <v>0.123153309327277</v>
      </c>
      <c r="AI2374">
        <v>0.1409109459350755</v>
      </c>
      <c r="AJ2374">
        <v>0.2162163529875665</v>
      </c>
      <c r="AK2374">
        <v>0.1914183317418571</v>
      </c>
      <c r="AL2374">
        <v>0.1736799505537121</v>
      </c>
      <c r="AM2374">
        <v>0.12376162132232831</v>
      </c>
      <c r="AN2374">
        <v>0.13203060696513449</v>
      </c>
      <c r="AO2374">
        <v>0.15701819521600091</v>
      </c>
      <c r="AP2374">
        <v>0.17965950857712659</v>
      </c>
      <c r="AQ2374">
        <v>0.1189126728613408</v>
      </c>
      <c r="AR2374">
        <v>0.17608848584672021</v>
      </c>
      <c r="AS2374">
        <v>0.1599494367323247</v>
      </c>
      <c r="AT2374">
        <v>0.20974744199653861</v>
      </c>
      <c r="AU2374">
        <v>0.2491230190915433</v>
      </c>
    </row>
    <row r="2375" spans="1:47" x14ac:dyDescent="0.55000000000000004">
      <c r="A2375" s="1">
        <v>2373</v>
      </c>
      <c r="B2375">
        <v>0.14838134961337399</v>
      </c>
      <c r="C2375">
        <v>0.14159428454975731</v>
      </c>
      <c r="D2375">
        <v>0.13600926882446901</v>
      </c>
      <c r="E2375">
        <v>0.12899362378904131</v>
      </c>
      <c r="F2375">
        <v>0.14197036135343771</v>
      </c>
      <c r="G2375">
        <v>0.16042025488545661</v>
      </c>
      <c r="H2375">
        <v>0.1483302066978483</v>
      </c>
      <c r="I2375">
        <v>0.12494115821315981</v>
      </c>
      <c r="J2375">
        <v>0.1349965378119708</v>
      </c>
      <c r="K2375">
        <v>0.15840024153940871</v>
      </c>
      <c r="L2375">
        <v>0.12953266255299881</v>
      </c>
      <c r="M2375">
        <v>0.13776138709509941</v>
      </c>
      <c r="N2375">
        <v>0.2801766639671408</v>
      </c>
      <c r="O2375">
        <v>0.13053264895656949</v>
      </c>
      <c r="P2375">
        <v>0.12611422062587271</v>
      </c>
      <c r="Q2375">
        <v>0.1213466600858104</v>
      </c>
      <c r="R2375">
        <v>0.13133571937044819</v>
      </c>
      <c r="S2375">
        <v>0.11575359783978501</v>
      </c>
      <c r="T2375">
        <v>0.18262856654867429</v>
      </c>
      <c r="U2375">
        <v>0.15908325150537941</v>
      </c>
      <c r="V2375">
        <v>0.19048946859634761</v>
      </c>
      <c r="W2375">
        <v>0.12951571241290299</v>
      </c>
      <c r="X2375">
        <v>0.20745121953108461</v>
      </c>
      <c r="Y2375">
        <v>0.1890045944616971</v>
      </c>
      <c r="Z2375">
        <v>0.20293897624707219</v>
      </c>
      <c r="AA2375">
        <v>0.17383229969680991</v>
      </c>
      <c r="AB2375">
        <v>0.15972182284337769</v>
      </c>
      <c r="AC2375">
        <v>0.1242994813380561</v>
      </c>
      <c r="AD2375">
        <v>0.1339917237725114</v>
      </c>
      <c r="AE2375">
        <v>0.195055059963502</v>
      </c>
      <c r="AF2375">
        <v>0.1135200004737823</v>
      </c>
      <c r="AG2375">
        <v>0.11370102413960741</v>
      </c>
      <c r="AH2375">
        <v>0.1233072605646629</v>
      </c>
      <c r="AI2375">
        <v>0.14034303450538141</v>
      </c>
      <c r="AJ2375">
        <v>0.21583087302690809</v>
      </c>
      <c r="AK2375">
        <v>0.19133738132422101</v>
      </c>
      <c r="AL2375">
        <v>0.17355517666699841</v>
      </c>
      <c r="AM2375">
        <v>0.1239136754526524</v>
      </c>
      <c r="AN2375">
        <v>0.13227119463408829</v>
      </c>
      <c r="AO2375">
        <v>0.156914038142417</v>
      </c>
      <c r="AP2375">
        <v>0.17956630745971469</v>
      </c>
      <c r="AQ2375">
        <v>0.11892819023060811</v>
      </c>
      <c r="AR2375">
        <v>0.17610158094513431</v>
      </c>
      <c r="AS2375">
        <v>0.15972141316815769</v>
      </c>
      <c r="AT2375">
        <v>0.20993822257926401</v>
      </c>
      <c r="AU2375">
        <v>0.24949666893948461</v>
      </c>
    </row>
    <row r="2376" spans="1:47" x14ac:dyDescent="0.55000000000000004">
      <c r="A2376" s="1">
        <v>2374</v>
      </c>
      <c r="B2376">
        <v>0.14817152056118299</v>
      </c>
      <c r="C2376">
        <v>0.14139303390603161</v>
      </c>
      <c r="D2376">
        <v>0.13587465867511819</v>
      </c>
      <c r="E2376">
        <v>0.12881241828661799</v>
      </c>
      <c r="F2376">
        <v>0.1414869001797161</v>
      </c>
      <c r="G2376">
        <v>0.15989074625102989</v>
      </c>
      <c r="H2376">
        <v>0.14814631335533979</v>
      </c>
      <c r="I2376">
        <v>0.12503290761060731</v>
      </c>
      <c r="J2376">
        <v>0.13492729747211549</v>
      </c>
      <c r="K2376">
        <v>0.15827760913643679</v>
      </c>
      <c r="L2376">
        <v>0.12990537089183379</v>
      </c>
      <c r="M2376">
        <v>0.13772742944721411</v>
      </c>
      <c r="N2376">
        <v>0.28013838773568189</v>
      </c>
      <c r="O2376">
        <v>0.1306146369001181</v>
      </c>
      <c r="P2376">
        <v>0.12646304363201741</v>
      </c>
      <c r="Q2376">
        <v>0.1216179144520584</v>
      </c>
      <c r="R2376">
        <v>0.1309871020824673</v>
      </c>
      <c r="S2376">
        <v>0.1164035277487661</v>
      </c>
      <c r="T2376">
        <v>0.18297575682728831</v>
      </c>
      <c r="U2376">
        <v>0.1586142065462737</v>
      </c>
      <c r="V2376">
        <v>0.18995386049413621</v>
      </c>
      <c r="W2376">
        <v>0.12940561900078579</v>
      </c>
      <c r="X2376">
        <v>0.20728455636735721</v>
      </c>
      <c r="Y2376">
        <v>0.1888043530995944</v>
      </c>
      <c r="Z2376">
        <v>0.20284094133322481</v>
      </c>
      <c r="AA2376">
        <v>0.17402367852309661</v>
      </c>
      <c r="AB2376">
        <v>0.159351680747091</v>
      </c>
      <c r="AC2376">
        <v>0.124032320811255</v>
      </c>
      <c r="AD2376">
        <v>0.13402763361376291</v>
      </c>
      <c r="AE2376">
        <v>0.19505056554451591</v>
      </c>
      <c r="AF2376">
        <v>0.11377490998846621</v>
      </c>
      <c r="AG2376">
        <v>0.113816109523547</v>
      </c>
      <c r="AH2376">
        <v>0.1231980801705536</v>
      </c>
      <c r="AI2376">
        <v>0.1401598531916248</v>
      </c>
      <c r="AJ2376">
        <v>0.2158016497263899</v>
      </c>
      <c r="AK2376">
        <v>0.1915596745571054</v>
      </c>
      <c r="AL2376">
        <v>0.17431885808444869</v>
      </c>
      <c r="AM2376">
        <v>0.1237532554412738</v>
      </c>
      <c r="AN2376">
        <v>0.13240925656104341</v>
      </c>
      <c r="AO2376">
        <v>0.15704016859007799</v>
      </c>
      <c r="AP2376">
        <v>0.1790346583200125</v>
      </c>
      <c r="AQ2376">
        <v>0.11896600935396499</v>
      </c>
      <c r="AR2376">
        <v>0.1757445140877715</v>
      </c>
      <c r="AS2376">
        <v>0.15971909186425881</v>
      </c>
      <c r="AT2376">
        <v>0.21006603764524059</v>
      </c>
      <c r="AU2376">
        <v>0.2498477578551053</v>
      </c>
    </row>
    <row r="2377" spans="1:47" x14ac:dyDescent="0.55000000000000004">
      <c r="A2377" s="1">
        <v>2375</v>
      </c>
      <c r="B2377">
        <v>0.14765821634144541</v>
      </c>
      <c r="C2377">
        <v>0.1413060198704463</v>
      </c>
      <c r="D2377">
        <v>0.13537316624123541</v>
      </c>
      <c r="E2377">
        <v>0.1291718500781377</v>
      </c>
      <c r="F2377">
        <v>0.1414406192473969</v>
      </c>
      <c r="G2377">
        <v>0.16007622132102431</v>
      </c>
      <c r="H2377">
        <v>0.14806221920958881</v>
      </c>
      <c r="I2377">
        <v>0.1249984887831295</v>
      </c>
      <c r="J2377">
        <v>0.13495703005098619</v>
      </c>
      <c r="K2377">
        <v>0.15844332195623129</v>
      </c>
      <c r="L2377">
        <v>0.12983619127669971</v>
      </c>
      <c r="M2377">
        <v>0.13747156307921399</v>
      </c>
      <c r="N2377">
        <v>0.28011583267222678</v>
      </c>
      <c r="O2377">
        <v>0.13090895265353991</v>
      </c>
      <c r="P2377">
        <v>0.1260818666409487</v>
      </c>
      <c r="Q2377">
        <v>0.121253652881781</v>
      </c>
      <c r="R2377">
        <v>0.1308383744819577</v>
      </c>
      <c r="S2377">
        <v>0.1167643461585616</v>
      </c>
      <c r="T2377">
        <v>0.1829935093992863</v>
      </c>
      <c r="U2377">
        <v>0.1584737266009453</v>
      </c>
      <c r="V2377">
        <v>0.1897604204804525</v>
      </c>
      <c r="W2377">
        <v>0.12951113448872489</v>
      </c>
      <c r="X2377">
        <v>0.20699840909894721</v>
      </c>
      <c r="Y2377">
        <v>0.18874441430628711</v>
      </c>
      <c r="Z2377">
        <v>0.20288443807179751</v>
      </c>
      <c r="AA2377">
        <v>0.17434755596225401</v>
      </c>
      <c r="AB2377">
        <v>0.1594916228213982</v>
      </c>
      <c r="AC2377">
        <v>0.124003162646732</v>
      </c>
      <c r="AD2377">
        <v>0.13381428892500499</v>
      </c>
      <c r="AE2377">
        <v>0.1949393398817649</v>
      </c>
      <c r="AF2377">
        <v>0.1140784008187648</v>
      </c>
      <c r="AG2377">
        <v>0.11350025024231419</v>
      </c>
      <c r="AH2377">
        <v>0.1236200048047688</v>
      </c>
      <c r="AI2377">
        <v>0.14001365510634531</v>
      </c>
      <c r="AJ2377">
        <v>0.2158058491876586</v>
      </c>
      <c r="AK2377">
        <v>0.19143285138854679</v>
      </c>
      <c r="AL2377">
        <v>0.17402554951787161</v>
      </c>
      <c r="AM2377">
        <v>0.1236311061805123</v>
      </c>
      <c r="AN2377">
        <v>0.1326597707494786</v>
      </c>
      <c r="AO2377">
        <v>0.15708975720288951</v>
      </c>
      <c r="AP2377">
        <v>0.1788435784388859</v>
      </c>
      <c r="AQ2377">
        <v>0.1188735071966403</v>
      </c>
      <c r="AR2377">
        <v>0.17573369975579789</v>
      </c>
      <c r="AS2377">
        <v>0.15956427481881169</v>
      </c>
      <c r="AT2377">
        <v>0.21028569637696609</v>
      </c>
      <c r="AU2377">
        <v>0.24992617292619809</v>
      </c>
    </row>
    <row r="2378" spans="1:47" x14ac:dyDescent="0.55000000000000004">
      <c r="A2378" s="1">
        <v>2376</v>
      </c>
      <c r="B2378">
        <v>0.14764668123804861</v>
      </c>
      <c r="C2378">
        <v>0.1412994726391705</v>
      </c>
      <c r="D2378">
        <v>0.13522970865251299</v>
      </c>
      <c r="E2378">
        <v>0.1298986491644869</v>
      </c>
      <c r="F2378">
        <v>0.14077216779078491</v>
      </c>
      <c r="G2378">
        <v>0.1603291456530081</v>
      </c>
      <c r="H2378">
        <v>0.14800448478572839</v>
      </c>
      <c r="I2378">
        <v>0.12501435510094419</v>
      </c>
      <c r="J2378">
        <v>0.13500901609536509</v>
      </c>
      <c r="K2378">
        <v>0.15833123206227001</v>
      </c>
      <c r="L2378">
        <v>0.1300010745420162</v>
      </c>
      <c r="M2378">
        <v>0.13756257636122859</v>
      </c>
      <c r="N2378">
        <v>0.27991531936574532</v>
      </c>
      <c r="O2378">
        <v>0.13071022895689041</v>
      </c>
      <c r="P2378">
        <v>0.1254444985811943</v>
      </c>
      <c r="Q2378">
        <v>0.1208984019080791</v>
      </c>
      <c r="R2378">
        <v>0.13128691728340111</v>
      </c>
      <c r="S2378">
        <v>0.1179841590017576</v>
      </c>
      <c r="T2378">
        <v>0.1835052765273556</v>
      </c>
      <c r="U2378">
        <v>0.15795134839735109</v>
      </c>
      <c r="V2378">
        <v>0.18956495686033889</v>
      </c>
      <c r="W2378">
        <v>0.1293249236098753</v>
      </c>
      <c r="X2378">
        <v>0.20675427426392151</v>
      </c>
      <c r="Y2378">
        <v>0.18872269229535901</v>
      </c>
      <c r="Z2378">
        <v>0.20316681122645849</v>
      </c>
      <c r="AA2378">
        <v>0.17457595907308521</v>
      </c>
      <c r="AB2378">
        <v>0.1594375040495099</v>
      </c>
      <c r="AC2378">
        <v>0.1238766789854545</v>
      </c>
      <c r="AD2378">
        <v>0.13369486949434201</v>
      </c>
      <c r="AE2378">
        <v>0.19497320118989911</v>
      </c>
      <c r="AF2378">
        <v>0.1142691549348049</v>
      </c>
      <c r="AG2378">
        <v>0.1137837982961266</v>
      </c>
      <c r="AH2378">
        <v>0.12338943286495981</v>
      </c>
      <c r="AI2378">
        <v>0.13948610796819319</v>
      </c>
      <c r="AJ2378">
        <v>0.214914809912434</v>
      </c>
      <c r="AK2378">
        <v>0.19200240364482199</v>
      </c>
      <c r="AL2378">
        <v>0.17418479181701921</v>
      </c>
      <c r="AM2378">
        <v>0.1235721817277302</v>
      </c>
      <c r="AN2378">
        <v>0.13262124842548559</v>
      </c>
      <c r="AO2378">
        <v>0.15700486442671671</v>
      </c>
      <c r="AP2378">
        <v>0.17895487645866809</v>
      </c>
      <c r="AQ2378">
        <v>0.1187565122208973</v>
      </c>
      <c r="AR2378">
        <v>0.17618335235267071</v>
      </c>
      <c r="AS2378">
        <v>0.15948779074600111</v>
      </c>
      <c r="AT2378">
        <v>0.21072272099503139</v>
      </c>
      <c r="AU2378">
        <v>0.25044521449055129</v>
      </c>
    </row>
    <row r="2379" spans="1:47" x14ac:dyDescent="0.55000000000000004">
      <c r="A2379" s="1">
        <v>2377</v>
      </c>
      <c r="B2379">
        <v>0.14804514022330889</v>
      </c>
      <c r="C2379">
        <v>0.1417080021848878</v>
      </c>
      <c r="D2379">
        <v>0.13549535113910161</v>
      </c>
      <c r="E2379">
        <v>0.12979354987260269</v>
      </c>
      <c r="F2379">
        <v>0.14096033535911359</v>
      </c>
      <c r="G2379">
        <v>0.1599690980741979</v>
      </c>
      <c r="H2379">
        <v>0.1478372264429145</v>
      </c>
      <c r="I2379">
        <v>0.1250995735547154</v>
      </c>
      <c r="J2379">
        <v>0.1350925560074405</v>
      </c>
      <c r="K2379">
        <v>0.15840944465962761</v>
      </c>
      <c r="L2379">
        <v>0.12991649410575631</v>
      </c>
      <c r="M2379">
        <v>0.13759999202381359</v>
      </c>
      <c r="N2379">
        <v>0.28072939264278918</v>
      </c>
      <c r="O2379">
        <v>0.1309757716001331</v>
      </c>
      <c r="P2379">
        <v>0.12575161859345049</v>
      </c>
      <c r="Q2379">
        <v>0.1210253436516788</v>
      </c>
      <c r="R2379">
        <v>0.13162829869167261</v>
      </c>
      <c r="S2379">
        <v>0.1182469063429363</v>
      </c>
      <c r="T2379">
        <v>0.18371316331980739</v>
      </c>
      <c r="U2379">
        <v>0.15755667165484069</v>
      </c>
      <c r="V2379">
        <v>0.18934985766157</v>
      </c>
      <c r="W2379">
        <v>0.1289906605765847</v>
      </c>
      <c r="X2379">
        <v>0.20671342772544299</v>
      </c>
      <c r="Y2379">
        <v>0.18849064009366179</v>
      </c>
      <c r="Z2379">
        <v>0.20333608866294101</v>
      </c>
      <c r="AA2379">
        <v>0.17465301869247279</v>
      </c>
      <c r="AB2379">
        <v>0.15910936147556909</v>
      </c>
      <c r="AC2379">
        <v>0.1238314686102215</v>
      </c>
      <c r="AD2379">
        <v>0.13352754930182251</v>
      </c>
      <c r="AE2379">
        <v>0.19484997745802579</v>
      </c>
      <c r="AF2379">
        <v>0.1142312298478457</v>
      </c>
      <c r="AG2379">
        <v>0.1132321255544735</v>
      </c>
      <c r="AH2379">
        <v>0.12359467856669989</v>
      </c>
      <c r="AI2379">
        <v>0.13828133441677401</v>
      </c>
      <c r="AJ2379">
        <v>0.21515691579694821</v>
      </c>
      <c r="AK2379">
        <v>0.19235245818865049</v>
      </c>
      <c r="AL2379">
        <v>0.17340356413101621</v>
      </c>
      <c r="AM2379">
        <v>0.1234305421836767</v>
      </c>
      <c r="AN2379">
        <v>0.13276177382634191</v>
      </c>
      <c r="AO2379">
        <v>0.15691219905792159</v>
      </c>
      <c r="AP2379">
        <v>0.1793661101922927</v>
      </c>
      <c r="AQ2379">
        <v>0.1187704209675106</v>
      </c>
      <c r="AR2379">
        <v>0.17637101088509069</v>
      </c>
      <c r="AS2379">
        <v>0.15908984383620961</v>
      </c>
      <c r="AT2379">
        <v>0.21118235504244559</v>
      </c>
      <c r="AU2379">
        <v>0.25072045725336378</v>
      </c>
    </row>
    <row r="2380" spans="1:47" x14ac:dyDescent="0.55000000000000004">
      <c r="A2380" s="1">
        <v>2378</v>
      </c>
      <c r="B2380">
        <v>0.1482315325459175</v>
      </c>
      <c r="C2380">
        <v>0.14158601939827531</v>
      </c>
      <c r="D2380">
        <v>0.13507212326160481</v>
      </c>
      <c r="E2380">
        <v>0.12959438088366079</v>
      </c>
      <c r="F2380">
        <v>0.14092811943233641</v>
      </c>
      <c r="G2380">
        <v>0.15952384904461919</v>
      </c>
      <c r="H2380">
        <v>0.14776910293304329</v>
      </c>
      <c r="I2380">
        <v>0.12540005382739089</v>
      </c>
      <c r="J2380">
        <v>0.1349997426590592</v>
      </c>
      <c r="K2380">
        <v>0.15809855739184681</v>
      </c>
      <c r="L2380">
        <v>0.1297962760100165</v>
      </c>
      <c r="M2380">
        <v>0.13739268337952029</v>
      </c>
      <c r="N2380">
        <v>0.28082257415481782</v>
      </c>
      <c r="O2380">
        <v>0.13101196722864811</v>
      </c>
      <c r="P2380">
        <v>0.12617971711996431</v>
      </c>
      <c r="Q2380">
        <v>0.1206687169569375</v>
      </c>
      <c r="R2380">
        <v>0.1317275019203781</v>
      </c>
      <c r="S2380">
        <v>0.11797296808683171</v>
      </c>
      <c r="T2380">
        <v>0.18388885690850379</v>
      </c>
      <c r="U2380">
        <v>0.15726313086335009</v>
      </c>
      <c r="V2380">
        <v>0.18899406412813219</v>
      </c>
      <c r="W2380">
        <v>0.12882101957873721</v>
      </c>
      <c r="X2380">
        <v>0.20659960382494799</v>
      </c>
      <c r="Y2380">
        <v>0.1883272247459287</v>
      </c>
      <c r="Z2380">
        <v>0.2033155173232955</v>
      </c>
      <c r="AA2380">
        <v>0.17455446576949521</v>
      </c>
      <c r="AB2380">
        <v>0.15878539542708831</v>
      </c>
      <c r="AC2380">
        <v>0.1241692991779265</v>
      </c>
      <c r="AD2380">
        <v>0.1337551814602588</v>
      </c>
      <c r="AE2380">
        <v>0.19465340236559969</v>
      </c>
      <c r="AF2380">
        <v>0.1139079113597828</v>
      </c>
      <c r="AG2380">
        <v>0.11302160689124061</v>
      </c>
      <c r="AH2380">
        <v>0.1237288210523332</v>
      </c>
      <c r="AI2380">
        <v>0.13764572214840259</v>
      </c>
      <c r="AJ2380">
        <v>0.21553001762071219</v>
      </c>
      <c r="AK2380">
        <v>0.19311575475594789</v>
      </c>
      <c r="AL2380">
        <v>0.17301769199283201</v>
      </c>
      <c r="AM2380">
        <v>0.12369092448851771</v>
      </c>
      <c r="AN2380">
        <v>0.13291522733881031</v>
      </c>
      <c r="AO2380">
        <v>0.15690426204561009</v>
      </c>
      <c r="AP2380">
        <v>0.1793419411134477</v>
      </c>
      <c r="AQ2380">
        <v>0.11877140086459211</v>
      </c>
      <c r="AR2380">
        <v>0.17632530405981231</v>
      </c>
      <c r="AS2380">
        <v>0.15905518827050261</v>
      </c>
      <c r="AT2380">
        <v>0.21127845487919389</v>
      </c>
      <c r="AU2380">
        <v>0.25078554835099098</v>
      </c>
    </row>
    <row r="2381" spans="1:47" x14ac:dyDescent="0.55000000000000004">
      <c r="A2381" s="1">
        <v>2379</v>
      </c>
      <c r="B2381">
        <v>0.1481932754917332</v>
      </c>
      <c r="C2381">
        <v>0.14145339034716439</v>
      </c>
      <c r="D2381">
        <v>0.13497687439266229</v>
      </c>
      <c r="E2381">
        <v>0.12988329784159119</v>
      </c>
      <c r="F2381">
        <v>0.1408054108678593</v>
      </c>
      <c r="G2381">
        <v>0.158832688310692</v>
      </c>
      <c r="H2381">
        <v>0.14779219820292361</v>
      </c>
      <c r="I2381">
        <v>0.1252710011006522</v>
      </c>
      <c r="J2381">
        <v>0.1348685795631652</v>
      </c>
      <c r="K2381">
        <v>0.15784812728816511</v>
      </c>
      <c r="L2381">
        <v>0.1297996184236411</v>
      </c>
      <c r="M2381">
        <v>0.13751303657316111</v>
      </c>
      <c r="N2381">
        <v>0.28052441705291842</v>
      </c>
      <c r="O2381">
        <v>0.13147816936272361</v>
      </c>
      <c r="P2381">
        <v>0.12621613916113791</v>
      </c>
      <c r="Q2381">
        <v>0.1208570825352811</v>
      </c>
      <c r="R2381">
        <v>0.13166396939432051</v>
      </c>
      <c r="S2381">
        <v>0.1184754195903734</v>
      </c>
      <c r="T2381">
        <v>0.1841669610255981</v>
      </c>
      <c r="U2381">
        <v>0.15703031165125411</v>
      </c>
      <c r="V2381">
        <v>0.1888187778933163</v>
      </c>
      <c r="W2381">
        <v>0.12877405589256999</v>
      </c>
      <c r="X2381">
        <v>0.20655078466198329</v>
      </c>
      <c r="Y2381">
        <v>0.18840071832667579</v>
      </c>
      <c r="Z2381">
        <v>0.20353580366540999</v>
      </c>
      <c r="AA2381">
        <v>0.1746761261056394</v>
      </c>
      <c r="AB2381">
        <v>0.158848769971174</v>
      </c>
      <c r="AC2381">
        <v>0.1241382486330269</v>
      </c>
      <c r="AD2381">
        <v>0.13354293253901761</v>
      </c>
      <c r="AE2381">
        <v>0.1945363675714247</v>
      </c>
      <c r="AF2381">
        <v>0.113892635825895</v>
      </c>
      <c r="AG2381">
        <v>0.1126870128818971</v>
      </c>
      <c r="AH2381">
        <v>0.12364027635941779</v>
      </c>
      <c r="AI2381">
        <v>0.13680010887175431</v>
      </c>
      <c r="AJ2381">
        <v>0.21531231329149739</v>
      </c>
      <c r="AK2381">
        <v>0.19309969720158371</v>
      </c>
      <c r="AL2381">
        <v>0.1729623173198942</v>
      </c>
      <c r="AM2381">
        <v>0.1237725834546507</v>
      </c>
      <c r="AN2381">
        <v>0.13273818629634571</v>
      </c>
      <c r="AO2381">
        <v>0.15664822730455469</v>
      </c>
      <c r="AP2381">
        <v>0.178786190080995</v>
      </c>
      <c r="AQ2381">
        <v>0.1189084463657544</v>
      </c>
      <c r="AR2381">
        <v>0.17652626321053411</v>
      </c>
      <c r="AS2381">
        <v>0.159277018952864</v>
      </c>
      <c r="AT2381">
        <v>0.21160099704995541</v>
      </c>
      <c r="AU2381">
        <v>0.25128908646712789</v>
      </c>
    </row>
    <row r="2382" spans="1:47" x14ac:dyDescent="0.55000000000000004">
      <c r="A2382" s="1">
        <v>2380</v>
      </c>
      <c r="B2382">
        <v>0.1480955774561723</v>
      </c>
      <c r="C2382">
        <v>0.14143524298125101</v>
      </c>
      <c r="D2382">
        <v>0.13502965937076361</v>
      </c>
      <c r="E2382">
        <v>0.12947295519412891</v>
      </c>
      <c r="F2382">
        <v>0.1408220576193896</v>
      </c>
      <c r="G2382">
        <v>0.15843946864640709</v>
      </c>
      <c r="H2382">
        <v>0.14781997680742801</v>
      </c>
      <c r="I2382">
        <v>0.12515600606634669</v>
      </c>
      <c r="J2382">
        <v>0.134610178152934</v>
      </c>
      <c r="K2382">
        <v>0.15789458881479049</v>
      </c>
      <c r="L2382">
        <v>0.12970394154929521</v>
      </c>
      <c r="M2382">
        <v>0.1375047995948678</v>
      </c>
      <c r="N2382">
        <v>0.28066093295238542</v>
      </c>
      <c r="O2382">
        <v>0.13100211533824521</v>
      </c>
      <c r="P2382">
        <v>0.12650676359678251</v>
      </c>
      <c r="Q2382">
        <v>0.12095837150083651</v>
      </c>
      <c r="R2382">
        <v>0.13191139365416291</v>
      </c>
      <c r="S2382">
        <v>0.11812809660186629</v>
      </c>
      <c r="T2382">
        <v>0.18448537086183961</v>
      </c>
      <c r="U2382">
        <v>0.15683481949666361</v>
      </c>
      <c r="V2382">
        <v>0.18859366126114921</v>
      </c>
      <c r="W2382">
        <v>0.12888756530631951</v>
      </c>
      <c r="X2382">
        <v>0.20649358144664071</v>
      </c>
      <c r="Y2382">
        <v>0.18832695963709459</v>
      </c>
      <c r="Z2382">
        <v>0.20384414205430129</v>
      </c>
      <c r="AA2382">
        <v>0.17488531378533859</v>
      </c>
      <c r="AB2382">
        <v>0.15891158600693539</v>
      </c>
      <c r="AC2382">
        <v>0.1241730233745299</v>
      </c>
      <c r="AD2382">
        <v>0.13360862680933139</v>
      </c>
      <c r="AE2382">
        <v>0.1945494943081128</v>
      </c>
      <c r="AF2382">
        <v>0.1139194365537754</v>
      </c>
      <c r="AG2382">
        <v>0.1118619260503967</v>
      </c>
      <c r="AH2382">
        <v>0.1236576935515082</v>
      </c>
      <c r="AI2382">
        <v>0.1363602525166103</v>
      </c>
      <c r="AJ2382">
        <v>0.2158911460319822</v>
      </c>
      <c r="AK2382">
        <v>0.19320773427767429</v>
      </c>
      <c r="AL2382">
        <v>0.17301773979944141</v>
      </c>
      <c r="AM2382">
        <v>0.123887324139644</v>
      </c>
      <c r="AN2382">
        <v>0.13286086228658281</v>
      </c>
      <c r="AO2382">
        <v>0.1565510305614273</v>
      </c>
      <c r="AP2382">
        <v>0.1783448481543651</v>
      </c>
      <c r="AQ2382">
        <v>0.1192568009148571</v>
      </c>
      <c r="AR2382">
        <v>0.17660282895537679</v>
      </c>
      <c r="AS2382">
        <v>0.15954761681986021</v>
      </c>
      <c r="AT2382">
        <v>0.21153463386329521</v>
      </c>
      <c r="AU2382">
        <v>0.2516752884275521</v>
      </c>
    </row>
    <row r="2383" spans="1:47" x14ac:dyDescent="0.55000000000000004">
      <c r="A2383" s="1">
        <v>2381</v>
      </c>
      <c r="B2383">
        <v>0.14858658835569161</v>
      </c>
      <c r="C2383">
        <v>0.14143252215860491</v>
      </c>
      <c r="D2383">
        <v>0.1350727021776893</v>
      </c>
      <c r="E2383">
        <v>0.12981235196621019</v>
      </c>
      <c r="F2383">
        <v>0.14075338439568361</v>
      </c>
      <c r="G2383">
        <v>0.15877361457624811</v>
      </c>
      <c r="H2383">
        <v>0.14782349294069749</v>
      </c>
      <c r="I2383">
        <v>0.12525135253341199</v>
      </c>
      <c r="J2383">
        <v>0.13451429318549399</v>
      </c>
      <c r="K2383">
        <v>0.15799674155147131</v>
      </c>
      <c r="L2383">
        <v>0.1296188629245219</v>
      </c>
      <c r="M2383">
        <v>0.13752139425924109</v>
      </c>
      <c r="N2383">
        <v>0.28074060364710468</v>
      </c>
      <c r="O2383">
        <v>0.1307163866241359</v>
      </c>
      <c r="P2383">
        <v>0.12598845453834701</v>
      </c>
      <c r="Q2383">
        <v>0.1205493962010277</v>
      </c>
      <c r="R2383">
        <v>0.131963099441301</v>
      </c>
      <c r="S2383">
        <v>0.1187892869928984</v>
      </c>
      <c r="T2383">
        <v>0.18378472192038259</v>
      </c>
      <c r="U2383">
        <v>0.157256780195447</v>
      </c>
      <c r="V2383">
        <v>0.1886894311275521</v>
      </c>
      <c r="W2383">
        <v>0.12882862162590081</v>
      </c>
      <c r="X2383">
        <v>0.20626280184122839</v>
      </c>
      <c r="Y2383">
        <v>0.18820715584022529</v>
      </c>
      <c r="Z2383">
        <v>0.20403412049558969</v>
      </c>
      <c r="AA2383">
        <v>0.1748771560433216</v>
      </c>
      <c r="AB2383">
        <v>0.158921669458988</v>
      </c>
      <c r="AC2383">
        <v>0.1240776635187025</v>
      </c>
      <c r="AD2383">
        <v>0.13361965063653261</v>
      </c>
      <c r="AE2383">
        <v>0.19428817110750421</v>
      </c>
      <c r="AF2383">
        <v>0.1137631750914576</v>
      </c>
      <c r="AG2383">
        <v>0.1113824666753495</v>
      </c>
      <c r="AH2383">
        <v>0.1240496029388639</v>
      </c>
      <c r="AI2383">
        <v>0.13619512200922321</v>
      </c>
      <c r="AJ2383">
        <v>0.2154500112117308</v>
      </c>
      <c r="AK2383">
        <v>0.19362806782255471</v>
      </c>
      <c r="AL2383">
        <v>0.17295658709568959</v>
      </c>
      <c r="AM2383">
        <v>0.1237870641140202</v>
      </c>
      <c r="AN2383">
        <v>0.13285610243098461</v>
      </c>
      <c r="AO2383">
        <v>0.1566646182858959</v>
      </c>
      <c r="AP2383">
        <v>0.17831490693738969</v>
      </c>
      <c r="AQ2383">
        <v>0.1194005179225103</v>
      </c>
      <c r="AR2383">
        <v>0.17683147371725491</v>
      </c>
      <c r="AS2383">
        <v>0.1597056802743704</v>
      </c>
      <c r="AT2383">
        <v>0.21200756415330199</v>
      </c>
      <c r="AU2383">
        <v>0.25184875399473611</v>
      </c>
    </row>
    <row r="2384" spans="1:47" x14ac:dyDescent="0.55000000000000004">
      <c r="A2384" s="1">
        <v>2382</v>
      </c>
      <c r="B2384">
        <v>0.14796883824323481</v>
      </c>
      <c r="C2384">
        <v>0.1416204116763764</v>
      </c>
      <c r="D2384">
        <v>0.13512826470128469</v>
      </c>
      <c r="E2384">
        <v>0.12954315581048509</v>
      </c>
      <c r="F2384">
        <v>0.14086320667109131</v>
      </c>
      <c r="G2384">
        <v>0.1591642162801547</v>
      </c>
      <c r="H2384">
        <v>0.14771207595061411</v>
      </c>
      <c r="I2384">
        <v>0.12534589316014269</v>
      </c>
      <c r="J2384">
        <v>0.13439365414843141</v>
      </c>
      <c r="K2384">
        <v>0.15776171755048921</v>
      </c>
      <c r="L2384">
        <v>0.1295626229041725</v>
      </c>
      <c r="M2384">
        <v>0.13777283056638659</v>
      </c>
      <c r="N2384">
        <v>0.28013368313335552</v>
      </c>
      <c r="O2384">
        <v>0.129890372952465</v>
      </c>
      <c r="P2384">
        <v>0.12585729395527781</v>
      </c>
      <c r="Q2384">
        <v>0.1204239967405675</v>
      </c>
      <c r="R2384">
        <v>0.1319267446978398</v>
      </c>
      <c r="S2384">
        <v>0.1184545251490749</v>
      </c>
      <c r="T2384">
        <v>0.18347294732180369</v>
      </c>
      <c r="U2384">
        <v>0.15736106100721289</v>
      </c>
      <c r="V2384">
        <v>0.1886381779176913</v>
      </c>
      <c r="W2384">
        <v>0.12867966761597849</v>
      </c>
      <c r="X2384">
        <v>0.20606851559734429</v>
      </c>
      <c r="Y2384">
        <v>0.18854238338073531</v>
      </c>
      <c r="Z2384">
        <v>0.20435465620856441</v>
      </c>
      <c r="AA2384">
        <v>0.17486569763666751</v>
      </c>
      <c r="AB2384">
        <v>0.1589509716750647</v>
      </c>
      <c r="AC2384">
        <v>0.1239542052388326</v>
      </c>
      <c r="AD2384">
        <v>0.13335262846936949</v>
      </c>
      <c r="AE2384">
        <v>0.19420131678480579</v>
      </c>
      <c r="AF2384">
        <v>0.1141228003709754</v>
      </c>
      <c r="AG2384">
        <v>0.11090343814930489</v>
      </c>
      <c r="AH2384">
        <v>0.12405437422197869</v>
      </c>
      <c r="AI2384">
        <v>0.1365669358919544</v>
      </c>
      <c r="AJ2384">
        <v>0.2148982939227245</v>
      </c>
      <c r="AK2384">
        <v>0.19364700142178581</v>
      </c>
      <c r="AL2384">
        <v>0.17309344329812501</v>
      </c>
      <c r="AM2384">
        <v>0.1238624131214684</v>
      </c>
      <c r="AN2384">
        <v>0.1328766198961038</v>
      </c>
      <c r="AO2384">
        <v>0.15655423040922101</v>
      </c>
      <c r="AP2384">
        <v>0.1783933102231528</v>
      </c>
      <c r="AQ2384">
        <v>0.1195233627147945</v>
      </c>
      <c r="AR2384">
        <v>0.176706777296715</v>
      </c>
      <c r="AS2384">
        <v>0.1600050209236667</v>
      </c>
      <c r="AT2384">
        <v>0.21234600109156909</v>
      </c>
      <c r="AU2384">
        <v>0.251959799472673</v>
      </c>
    </row>
    <row r="2385" spans="1:47" x14ac:dyDescent="0.55000000000000004">
      <c r="A2385" s="1">
        <v>2383</v>
      </c>
      <c r="B2385">
        <v>0.14791421622551021</v>
      </c>
      <c r="C2385">
        <v>0.1416455221068546</v>
      </c>
      <c r="D2385">
        <v>0.135530312329707</v>
      </c>
      <c r="E2385">
        <v>0.1298799217142014</v>
      </c>
      <c r="F2385">
        <v>0.1407106206755537</v>
      </c>
      <c r="G2385">
        <v>0.1592482433947533</v>
      </c>
      <c r="H2385">
        <v>0.14785783957154999</v>
      </c>
      <c r="I2385">
        <v>0.1253558485621844</v>
      </c>
      <c r="J2385">
        <v>0.13428654789358671</v>
      </c>
      <c r="K2385">
        <v>0.15807523876635901</v>
      </c>
      <c r="L2385">
        <v>0.12958945273361799</v>
      </c>
      <c r="M2385">
        <v>0.13775729352340499</v>
      </c>
      <c r="N2385">
        <v>0.28008483968039299</v>
      </c>
      <c r="O2385">
        <v>0.13017786612535759</v>
      </c>
      <c r="P2385">
        <v>0.12573070479581799</v>
      </c>
      <c r="Q2385">
        <v>0.1200759884719393</v>
      </c>
      <c r="R2385">
        <v>0.13211986892936209</v>
      </c>
      <c r="S2385">
        <v>0.1175379629021647</v>
      </c>
      <c r="T2385">
        <v>0.1831736302887722</v>
      </c>
      <c r="U2385">
        <v>0.15731876691173699</v>
      </c>
      <c r="V2385">
        <v>0.18862259105439089</v>
      </c>
      <c r="W2385">
        <v>0.1286756921601647</v>
      </c>
      <c r="X2385">
        <v>0.20622885965375071</v>
      </c>
      <c r="Y2385">
        <v>0.1885758785725748</v>
      </c>
      <c r="Z2385">
        <v>0.20455061522250459</v>
      </c>
      <c r="AA2385">
        <v>0.17477943734411</v>
      </c>
      <c r="AB2385">
        <v>0.15911922627775951</v>
      </c>
      <c r="AC2385">
        <v>0.12413197734628981</v>
      </c>
      <c r="AD2385">
        <v>0.13323552206824579</v>
      </c>
      <c r="AE2385">
        <v>0.19378018376983949</v>
      </c>
      <c r="AF2385">
        <v>0.1138384683824863</v>
      </c>
      <c r="AG2385">
        <v>0.1113733451528396</v>
      </c>
      <c r="AH2385">
        <v>0.1241216430501674</v>
      </c>
      <c r="AI2385">
        <v>0.13610300749894411</v>
      </c>
      <c r="AJ2385">
        <v>0.2154970017465396</v>
      </c>
      <c r="AK2385">
        <v>0.19335795198030181</v>
      </c>
      <c r="AL2385">
        <v>0.17314662601129119</v>
      </c>
      <c r="AM2385">
        <v>0.1238647787005179</v>
      </c>
      <c r="AN2385">
        <v>0.13316438645535811</v>
      </c>
      <c r="AO2385">
        <v>0.15657270355548961</v>
      </c>
      <c r="AP2385">
        <v>0.17829877536154581</v>
      </c>
      <c r="AQ2385">
        <v>0.1197019930134135</v>
      </c>
      <c r="AR2385">
        <v>0.1766780172436283</v>
      </c>
      <c r="AS2385">
        <v>0.16039794284947731</v>
      </c>
      <c r="AT2385">
        <v>0.21292019518604241</v>
      </c>
      <c r="AU2385">
        <v>0.25233473008785562</v>
      </c>
    </row>
    <row r="2386" spans="1:47" x14ac:dyDescent="0.55000000000000004">
      <c r="A2386" s="1">
        <v>2384</v>
      </c>
      <c r="B2386">
        <v>0.14823404222410441</v>
      </c>
      <c r="C2386">
        <v>0.14204086965162249</v>
      </c>
      <c r="D2386">
        <v>0.13558576349070461</v>
      </c>
      <c r="E2386">
        <v>0.1303276249553928</v>
      </c>
      <c r="F2386">
        <v>0.140765167717602</v>
      </c>
      <c r="G2386">
        <v>0.15940968448974041</v>
      </c>
      <c r="H2386">
        <v>0.147892894523945</v>
      </c>
      <c r="I2386">
        <v>0.12524480098174151</v>
      </c>
      <c r="J2386">
        <v>0.13392219415995679</v>
      </c>
      <c r="K2386">
        <v>0.1581093384850451</v>
      </c>
      <c r="L2386">
        <v>0.12990992324016259</v>
      </c>
      <c r="M2386">
        <v>0.13768377746043561</v>
      </c>
      <c r="N2386">
        <v>0.27950576391524729</v>
      </c>
      <c r="O2386">
        <v>0.1301317339889842</v>
      </c>
      <c r="P2386">
        <v>0.1253413592552251</v>
      </c>
      <c r="Q2386">
        <v>0.12019083951265259</v>
      </c>
      <c r="R2386">
        <v>0.13237725316467161</v>
      </c>
      <c r="S2386">
        <v>0.1176379765089092</v>
      </c>
      <c r="T2386">
        <v>0.18276024130787891</v>
      </c>
      <c r="U2386">
        <v>0.1576805536923255</v>
      </c>
      <c r="V2386">
        <v>0.18817173222158451</v>
      </c>
      <c r="W2386">
        <v>0.1286047009796368</v>
      </c>
      <c r="X2386">
        <v>0.20607302841041131</v>
      </c>
      <c r="Y2386">
        <v>0.18861933650589549</v>
      </c>
      <c r="Z2386">
        <v>0.20474055511871131</v>
      </c>
      <c r="AA2386">
        <v>0.1748696678708728</v>
      </c>
      <c r="AB2386">
        <v>0.1588691924776961</v>
      </c>
      <c r="AC2386">
        <v>0.1240840193724128</v>
      </c>
      <c r="AD2386">
        <v>0.13334843797334489</v>
      </c>
      <c r="AE2386">
        <v>0.19370620753351661</v>
      </c>
      <c r="AF2386">
        <v>0.11368740767059481</v>
      </c>
      <c r="AG2386">
        <v>0.1114827587237348</v>
      </c>
      <c r="AH2386">
        <v>0.1245975393753994</v>
      </c>
      <c r="AI2386">
        <v>0.13738246190897979</v>
      </c>
      <c r="AJ2386">
        <v>0.2158673093665581</v>
      </c>
      <c r="AK2386">
        <v>0.19340197245934859</v>
      </c>
      <c r="AL2386">
        <v>0.17267617862822521</v>
      </c>
      <c r="AM2386">
        <v>0.12394320142802639</v>
      </c>
      <c r="AN2386">
        <v>0.1330447966415815</v>
      </c>
      <c r="AO2386">
        <v>0.15648516575048649</v>
      </c>
      <c r="AP2386">
        <v>0.17785660865436401</v>
      </c>
      <c r="AQ2386">
        <v>0.1198473547808472</v>
      </c>
      <c r="AR2386">
        <v>0.17662674519899321</v>
      </c>
      <c r="AS2386">
        <v>0.16068688913286769</v>
      </c>
      <c r="AT2386">
        <v>0.21332910113506889</v>
      </c>
      <c r="AU2386">
        <v>0.25278044669894151</v>
      </c>
    </row>
    <row r="2387" spans="1:47" x14ac:dyDescent="0.55000000000000004">
      <c r="A2387" s="1">
        <v>2385</v>
      </c>
      <c r="B2387">
        <v>0.14852431948717179</v>
      </c>
      <c r="C2387">
        <v>0.14233278024968951</v>
      </c>
      <c r="D2387">
        <v>0.13565816335777059</v>
      </c>
      <c r="E2387">
        <v>0.13009376662111199</v>
      </c>
      <c r="F2387">
        <v>0.1406158666715126</v>
      </c>
      <c r="G2387">
        <v>0.15948304599349941</v>
      </c>
      <c r="H2387">
        <v>0.14789278883919441</v>
      </c>
      <c r="I2387">
        <v>0.12547849622471879</v>
      </c>
      <c r="J2387">
        <v>0.13420420189560109</v>
      </c>
      <c r="K2387">
        <v>0.15795204869733681</v>
      </c>
      <c r="L2387">
        <v>0.13013904664951631</v>
      </c>
      <c r="M2387">
        <v>0.1375944487233077</v>
      </c>
      <c r="N2387">
        <v>0.27947914783247629</v>
      </c>
      <c r="O2387">
        <v>0.1302381945195937</v>
      </c>
      <c r="P2387">
        <v>0.1251796873710434</v>
      </c>
      <c r="Q2387">
        <v>0.12040079991975471</v>
      </c>
      <c r="R2387">
        <v>0.13233416924666791</v>
      </c>
      <c r="S2387">
        <v>0.1182517281056637</v>
      </c>
      <c r="T2387">
        <v>0.18297514877314389</v>
      </c>
      <c r="U2387">
        <v>0.1578202513707567</v>
      </c>
      <c r="V2387">
        <v>0.18809778205650421</v>
      </c>
      <c r="W2387">
        <v>0.12873828016137731</v>
      </c>
      <c r="X2387">
        <v>0.20589578874673009</v>
      </c>
      <c r="Y2387">
        <v>0.18857242009704059</v>
      </c>
      <c r="Z2387">
        <v>0.20490421286128829</v>
      </c>
      <c r="AA2387">
        <v>0.17504904234557739</v>
      </c>
      <c r="AB2387">
        <v>0.15888317318181819</v>
      </c>
      <c r="AC2387">
        <v>0.12399738290762009</v>
      </c>
      <c r="AD2387">
        <v>0.13307354500774221</v>
      </c>
      <c r="AE2387">
        <v>0.1936405267941681</v>
      </c>
      <c r="AF2387">
        <v>0.1138767512982108</v>
      </c>
      <c r="AG2387">
        <v>0.1115006478332588</v>
      </c>
      <c r="AH2387">
        <v>0.1245259061566939</v>
      </c>
      <c r="AI2387">
        <v>0.13673844689281989</v>
      </c>
      <c r="AJ2387">
        <v>0.2159760220682018</v>
      </c>
      <c r="AK2387">
        <v>0.19406445719945231</v>
      </c>
      <c r="AL2387">
        <v>0.17312694598396791</v>
      </c>
      <c r="AM2387">
        <v>0.12359054965851581</v>
      </c>
      <c r="AN2387">
        <v>0.13334160624513311</v>
      </c>
      <c r="AO2387">
        <v>0.15653117672877279</v>
      </c>
      <c r="AP2387">
        <v>0.1772910703095443</v>
      </c>
      <c r="AQ2387">
        <v>0.1199909242114829</v>
      </c>
      <c r="AR2387">
        <v>0.17670145146935989</v>
      </c>
      <c r="AS2387">
        <v>0.1604907948165821</v>
      </c>
      <c r="AT2387">
        <v>0.2133224590058756</v>
      </c>
      <c r="AU2387">
        <v>0.25351413444270449</v>
      </c>
    </row>
    <row r="2388" spans="1:47" x14ac:dyDescent="0.55000000000000004">
      <c r="A2388" s="1">
        <v>2386</v>
      </c>
      <c r="B2388">
        <v>0.14845141714999679</v>
      </c>
      <c r="C2388">
        <v>0.14191830367611849</v>
      </c>
      <c r="D2388">
        <v>0.13542791961779521</v>
      </c>
      <c r="E2388">
        <v>0.1303631729420581</v>
      </c>
      <c r="F2388">
        <v>0.14083919210009971</v>
      </c>
      <c r="G2388">
        <v>0.1594146421713869</v>
      </c>
      <c r="H2388">
        <v>0.1478432544303126</v>
      </c>
      <c r="I2388">
        <v>0.12529955415191379</v>
      </c>
      <c r="J2388">
        <v>0.13397714895791141</v>
      </c>
      <c r="K2388">
        <v>0.1580363937608095</v>
      </c>
      <c r="L2388">
        <v>0.13039952195079821</v>
      </c>
      <c r="M2388">
        <v>0.13767191428781961</v>
      </c>
      <c r="N2388">
        <v>0.27940042100564849</v>
      </c>
      <c r="O2388">
        <v>0.12975523198711009</v>
      </c>
      <c r="P2388">
        <v>0.12516253832764621</v>
      </c>
      <c r="Q2388">
        <v>0.1202706683866399</v>
      </c>
      <c r="R2388">
        <v>0.13222944130403499</v>
      </c>
      <c r="S2388">
        <v>0.1184852498151836</v>
      </c>
      <c r="T2388">
        <v>0.1832263504927705</v>
      </c>
      <c r="U2388">
        <v>0.15796796928942891</v>
      </c>
      <c r="V2388">
        <v>0.18789888498316121</v>
      </c>
      <c r="W2388">
        <v>0.128524702365687</v>
      </c>
      <c r="X2388">
        <v>0.20589220590915691</v>
      </c>
      <c r="Y2388">
        <v>0.18884075923570401</v>
      </c>
      <c r="Z2388">
        <v>0.2052706464948913</v>
      </c>
      <c r="AA2388">
        <v>0.1750129037893981</v>
      </c>
      <c r="AB2388">
        <v>0.15948372066238611</v>
      </c>
      <c r="AC2388">
        <v>0.1239707877090007</v>
      </c>
      <c r="AD2388">
        <v>0.13290454575921809</v>
      </c>
      <c r="AE2388">
        <v>0.193457390702124</v>
      </c>
      <c r="AF2388">
        <v>0.1138611141716258</v>
      </c>
      <c r="AG2388">
        <v>0.1113193505498269</v>
      </c>
      <c r="AH2388">
        <v>0.1243853527377579</v>
      </c>
      <c r="AI2388">
        <v>0.13694684234296939</v>
      </c>
      <c r="AJ2388">
        <v>0.21619192242175189</v>
      </c>
      <c r="AK2388">
        <v>0.1935972547460062</v>
      </c>
      <c r="AL2388">
        <v>0.17304234405092081</v>
      </c>
      <c r="AM2388">
        <v>0.12348064933287491</v>
      </c>
      <c r="AN2388">
        <v>0.13372058591056279</v>
      </c>
      <c r="AO2388">
        <v>0.15652917320222959</v>
      </c>
      <c r="AP2388">
        <v>0.17711779430844651</v>
      </c>
      <c r="AQ2388">
        <v>0.1202608325739437</v>
      </c>
      <c r="AR2388">
        <v>0.1769911181150208</v>
      </c>
      <c r="AS2388">
        <v>0.16048970174016819</v>
      </c>
      <c r="AT2388">
        <v>0.21359747865953499</v>
      </c>
      <c r="AU2388">
        <v>0.25358737401912129</v>
      </c>
    </row>
    <row r="2389" spans="1:47" x14ac:dyDescent="0.55000000000000004">
      <c r="A2389" s="1">
        <v>2387</v>
      </c>
      <c r="B2389">
        <v>0.14810719073093051</v>
      </c>
      <c r="C2389">
        <v>0.1418113370654886</v>
      </c>
      <c r="D2389">
        <v>0.13527457779942961</v>
      </c>
      <c r="E2389">
        <v>0.1307197983195672</v>
      </c>
      <c r="F2389">
        <v>0.14082839745389061</v>
      </c>
      <c r="G2389">
        <v>0.15898761283750179</v>
      </c>
      <c r="H2389">
        <v>0.14793448983940091</v>
      </c>
      <c r="I2389">
        <v>0.12537921972315211</v>
      </c>
      <c r="J2389">
        <v>0.13399105082407189</v>
      </c>
      <c r="K2389">
        <v>0.15765433356121231</v>
      </c>
      <c r="L2389">
        <v>0.13051094895037901</v>
      </c>
      <c r="M2389">
        <v>0.1375331493605074</v>
      </c>
      <c r="N2389">
        <v>0.27943655113044108</v>
      </c>
      <c r="O2389">
        <v>0.12985524961636921</v>
      </c>
      <c r="P2389">
        <v>0.12517874236139481</v>
      </c>
      <c r="Q2389">
        <v>0.12047673372088551</v>
      </c>
      <c r="R2389">
        <v>0.13214310421621039</v>
      </c>
      <c r="S2389">
        <v>0.1182211761957743</v>
      </c>
      <c r="T2389">
        <v>0.183272271353148</v>
      </c>
      <c r="U2389">
        <v>0.1573900389647834</v>
      </c>
      <c r="V2389">
        <v>0.1882218444236477</v>
      </c>
      <c r="W2389">
        <v>0.12866393248814481</v>
      </c>
      <c r="X2389">
        <v>0.20592300217464199</v>
      </c>
      <c r="Y2389">
        <v>0.1889621378407349</v>
      </c>
      <c r="Z2389">
        <v>0.2053469305059045</v>
      </c>
      <c r="AA2389">
        <v>0.17504083822725111</v>
      </c>
      <c r="AB2389">
        <v>0.15893828592842871</v>
      </c>
      <c r="AC2389">
        <v>0.1239943482102364</v>
      </c>
      <c r="AD2389">
        <v>0.13322358526179029</v>
      </c>
      <c r="AE2389">
        <v>0.19279248538694721</v>
      </c>
      <c r="AF2389">
        <v>0.1137725614928939</v>
      </c>
      <c r="AG2389">
        <v>0.11091899007097319</v>
      </c>
      <c r="AH2389">
        <v>0.1244595971239504</v>
      </c>
      <c r="AI2389">
        <v>0.13625610054943921</v>
      </c>
      <c r="AJ2389">
        <v>0.21674586343600441</v>
      </c>
      <c r="AK2389">
        <v>0.19387192971092271</v>
      </c>
      <c r="AL2389">
        <v>0.173328569656238</v>
      </c>
      <c r="AM2389">
        <v>0.12367470463778241</v>
      </c>
      <c r="AN2389">
        <v>0.1335086541107601</v>
      </c>
      <c r="AO2389">
        <v>0.15621461478080201</v>
      </c>
      <c r="AP2389">
        <v>0.1769121128012669</v>
      </c>
      <c r="AQ2389">
        <v>0.1201656854167088</v>
      </c>
      <c r="AR2389">
        <v>0.17730672311655429</v>
      </c>
      <c r="AS2389">
        <v>0.16038655963222659</v>
      </c>
      <c r="AT2389">
        <v>0.21418092328725741</v>
      </c>
      <c r="AU2389">
        <v>0.25364473995420828</v>
      </c>
    </row>
    <row r="2390" spans="1:47" x14ac:dyDescent="0.55000000000000004">
      <c r="A2390" s="1">
        <v>2388</v>
      </c>
      <c r="B2390">
        <v>0.14819009535406019</v>
      </c>
      <c r="C2390">
        <v>0.14183866888395349</v>
      </c>
      <c r="D2390">
        <v>0.13531388404248629</v>
      </c>
      <c r="E2390">
        <v>0.1309481267332735</v>
      </c>
      <c r="F2390">
        <v>0.14117594197334471</v>
      </c>
      <c r="G2390">
        <v>0.1590148628726456</v>
      </c>
      <c r="H2390">
        <v>0.14765094406023049</v>
      </c>
      <c r="I2390">
        <v>0.12520629805022279</v>
      </c>
      <c r="J2390">
        <v>0.13379713827814271</v>
      </c>
      <c r="K2390">
        <v>0.15751950406628959</v>
      </c>
      <c r="L2390">
        <v>0.13054234833535219</v>
      </c>
      <c r="M2390">
        <v>0.1374811955307583</v>
      </c>
      <c r="N2390">
        <v>0.27926673421439407</v>
      </c>
      <c r="O2390">
        <v>0.13002865248951259</v>
      </c>
      <c r="P2390">
        <v>0.12563801192880009</v>
      </c>
      <c r="Q2390">
        <v>0.1204850811732058</v>
      </c>
      <c r="R2390">
        <v>0.13207634342318619</v>
      </c>
      <c r="S2390">
        <v>0.1181599076361467</v>
      </c>
      <c r="T2390">
        <v>0.1834358615289389</v>
      </c>
      <c r="U2390">
        <v>0.15736322429369759</v>
      </c>
      <c r="V2390">
        <v>0.1876145828474195</v>
      </c>
      <c r="W2390">
        <v>0.12897058869130179</v>
      </c>
      <c r="X2390">
        <v>0.20564344449095159</v>
      </c>
      <c r="Y2390">
        <v>0.18887050963915999</v>
      </c>
      <c r="Z2390">
        <v>0.2056421059127618</v>
      </c>
      <c r="AA2390">
        <v>0.1750568215069031</v>
      </c>
      <c r="AB2390">
        <v>0.158980164377865</v>
      </c>
      <c r="AC2390">
        <v>0.12393110462879919</v>
      </c>
      <c r="AD2390">
        <v>0.133137998712128</v>
      </c>
      <c r="AE2390">
        <v>0.19257091712869509</v>
      </c>
      <c r="AF2390">
        <v>0.1137790974284867</v>
      </c>
      <c r="AG2390">
        <v>0.1108024894619072</v>
      </c>
      <c r="AH2390">
        <v>0.1243300051702346</v>
      </c>
      <c r="AI2390">
        <v>0.13647469343905011</v>
      </c>
      <c r="AJ2390">
        <v>0.21674158908846519</v>
      </c>
      <c r="AK2390">
        <v>0.1941854076978278</v>
      </c>
      <c r="AL2390">
        <v>0.173546345664704</v>
      </c>
      <c r="AM2390">
        <v>0.1236103677836468</v>
      </c>
      <c r="AN2390">
        <v>0.13361209380180381</v>
      </c>
      <c r="AO2390">
        <v>0.15593237413192099</v>
      </c>
      <c r="AP2390">
        <v>0.17697037185211861</v>
      </c>
      <c r="AQ2390">
        <v>0.1201054707501111</v>
      </c>
      <c r="AR2390">
        <v>0.177412149110978</v>
      </c>
      <c r="AS2390">
        <v>0.16077105238250511</v>
      </c>
      <c r="AT2390">
        <v>0.21443169473198839</v>
      </c>
      <c r="AU2390">
        <v>0.25364087942783808</v>
      </c>
    </row>
    <row r="2391" spans="1:47" x14ac:dyDescent="0.55000000000000004">
      <c r="A2391" s="1">
        <v>2389</v>
      </c>
      <c r="B2391">
        <v>0.14873649278693349</v>
      </c>
      <c r="C2391">
        <v>0.14214009269899749</v>
      </c>
      <c r="D2391">
        <v>0.13570744142065619</v>
      </c>
      <c r="E2391">
        <v>0.1313451380424997</v>
      </c>
      <c r="F2391">
        <v>0.1411538081399161</v>
      </c>
      <c r="G2391">
        <v>0.15910839068121149</v>
      </c>
      <c r="H2391">
        <v>0.1476273252074424</v>
      </c>
      <c r="I2391">
        <v>0.12515304555970211</v>
      </c>
      <c r="J2391">
        <v>0.13383772065403121</v>
      </c>
      <c r="K2391">
        <v>0.15728189743042381</v>
      </c>
      <c r="L2391">
        <v>0.13055460654680731</v>
      </c>
      <c r="M2391">
        <v>0.1372749288038278</v>
      </c>
      <c r="N2391">
        <v>0.27915590703076582</v>
      </c>
      <c r="O2391">
        <v>0.12999461821931771</v>
      </c>
      <c r="P2391">
        <v>0.12538186782703339</v>
      </c>
      <c r="Q2391">
        <v>0.1203872996449724</v>
      </c>
      <c r="R2391">
        <v>0.1321816506201802</v>
      </c>
      <c r="S2391">
        <v>0.11792389622922569</v>
      </c>
      <c r="T2391">
        <v>0.18313231052812001</v>
      </c>
      <c r="U2391">
        <v>0.157290398860744</v>
      </c>
      <c r="V2391">
        <v>0.18765690148774439</v>
      </c>
      <c r="W2391">
        <v>0.1290267641775881</v>
      </c>
      <c r="X2391">
        <v>0.20572215364491661</v>
      </c>
      <c r="Y2391">
        <v>0.18894267080027771</v>
      </c>
      <c r="Z2391">
        <v>0.20571536994977491</v>
      </c>
      <c r="AA2391">
        <v>0.17515260549312051</v>
      </c>
      <c r="AB2391">
        <v>0.15877136251861881</v>
      </c>
      <c r="AC2391">
        <v>0.1237661401029263</v>
      </c>
      <c r="AD2391">
        <v>0.13301276786031241</v>
      </c>
      <c r="AE2391">
        <v>0.19251209788729159</v>
      </c>
      <c r="AF2391">
        <v>0.1134748902682514</v>
      </c>
      <c r="AG2391">
        <v>0.1108967324572456</v>
      </c>
      <c r="AH2391">
        <v>0.1243856277975592</v>
      </c>
      <c r="AI2391">
        <v>0.1356606091164409</v>
      </c>
      <c r="AJ2391">
        <v>0.21689577992994419</v>
      </c>
      <c r="AK2391">
        <v>0.1945184295469832</v>
      </c>
      <c r="AL2391">
        <v>0.17256784269747441</v>
      </c>
      <c r="AM2391">
        <v>0.1237140840695838</v>
      </c>
      <c r="AN2391">
        <v>0.13351710624729879</v>
      </c>
      <c r="AO2391">
        <v>0.15585500861178869</v>
      </c>
      <c r="AP2391">
        <v>0.17632213814098249</v>
      </c>
      <c r="AQ2391">
        <v>0.120053858949055</v>
      </c>
      <c r="AR2391">
        <v>0.17766812950443131</v>
      </c>
      <c r="AS2391">
        <v>0.16060516091888291</v>
      </c>
      <c r="AT2391">
        <v>0.21451760753394211</v>
      </c>
      <c r="AU2391">
        <v>0.25394833039218873</v>
      </c>
    </row>
    <row r="2392" spans="1:47" x14ac:dyDescent="0.55000000000000004">
      <c r="A2392" s="1">
        <v>2390</v>
      </c>
      <c r="B2392">
        <v>0.14890305067092169</v>
      </c>
      <c r="C2392">
        <v>0.14211376377002349</v>
      </c>
      <c r="D2392">
        <v>0.13526556703400541</v>
      </c>
      <c r="E2392">
        <v>0.13128895352387579</v>
      </c>
      <c r="F2392">
        <v>0.1412263843502235</v>
      </c>
      <c r="G2392">
        <v>0.15883770988761181</v>
      </c>
      <c r="H2392">
        <v>0.14752199134922989</v>
      </c>
      <c r="I2392">
        <v>0.12525546276486629</v>
      </c>
      <c r="J2392">
        <v>0.1337299595024273</v>
      </c>
      <c r="K2392">
        <v>0.15721960916732361</v>
      </c>
      <c r="L2392">
        <v>0.13052054615880099</v>
      </c>
      <c r="M2392">
        <v>0.137188071957552</v>
      </c>
      <c r="N2392">
        <v>0.27906880079082869</v>
      </c>
      <c r="O2392">
        <v>0.1303032359952212</v>
      </c>
      <c r="P2392">
        <v>0.1248825837346111</v>
      </c>
      <c r="Q2392">
        <v>0.120280748220708</v>
      </c>
      <c r="R2392">
        <v>0.1322782198397926</v>
      </c>
      <c r="S2392">
        <v>0.11929997128452011</v>
      </c>
      <c r="T2392">
        <v>0.18319199084448809</v>
      </c>
      <c r="U2392">
        <v>0.1570698038395705</v>
      </c>
      <c r="V2392">
        <v>0.18750355469800839</v>
      </c>
      <c r="W2392">
        <v>0.12905970585724899</v>
      </c>
      <c r="X2392">
        <v>0.20569932603245331</v>
      </c>
      <c r="Y2392">
        <v>0.18895869537347251</v>
      </c>
      <c r="Z2392">
        <v>0.20593932843681059</v>
      </c>
      <c r="AA2392">
        <v>0.17555761391404631</v>
      </c>
      <c r="AB2392">
        <v>0.15898469204002499</v>
      </c>
      <c r="AC2392">
        <v>0.1239736982312256</v>
      </c>
      <c r="AD2392">
        <v>0.1330393984151646</v>
      </c>
      <c r="AE2392">
        <v>0.19222541107610369</v>
      </c>
      <c r="AF2392">
        <v>0.1136196040135818</v>
      </c>
      <c r="AG2392">
        <v>0.110799406347228</v>
      </c>
      <c r="AH2392">
        <v>0.1244240582888209</v>
      </c>
      <c r="AI2392">
        <v>0.1356840025866328</v>
      </c>
      <c r="AJ2392">
        <v>0.21632300991665709</v>
      </c>
      <c r="AK2392">
        <v>0.19482790226541041</v>
      </c>
      <c r="AL2392">
        <v>0.17275959939654029</v>
      </c>
      <c r="AM2392">
        <v>0.123504638303758</v>
      </c>
      <c r="AN2392">
        <v>0.13313269530017691</v>
      </c>
      <c r="AO2392">
        <v>0.15585254333454859</v>
      </c>
      <c r="AP2392">
        <v>0.17617608731159251</v>
      </c>
      <c r="AQ2392">
        <v>0.1200768126159954</v>
      </c>
      <c r="AR2392">
        <v>0.1776137794351581</v>
      </c>
      <c r="AS2392">
        <v>0.16072250411722641</v>
      </c>
      <c r="AT2392">
        <v>0.21496159746143609</v>
      </c>
      <c r="AU2392">
        <v>0.25377529483798478</v>
      </c>
    </row>
    <row r="2393" spans="1:47" x14ac:dyDescent="0.55000000000000004">
      <c r="A2393" s="1">
        <v>2391</v>
      </c>
      <c r="B2393">
        <v>0.1491031710793975</v>
      </c>
      <c r="C2393">
        <v>0.14212453434770009</v>
      </c>
      <c r="D2393">
        <v>0.13582324659193551</v>
      </c>
      <c r="E2393">
        <v>0.13048562014034279</v>
      </c>
      <c r="F2393">
        <v>0.1412527447541099</v>
      </c>
      <c r="G2393">
        <v>0.1591515733035945</v>
      </c>
      <c r="H2393">
        <v>0.1473648116808414</v>
      </c>
      <c r="I2393">
        <v>0.12531760096034411</v>
      </c>
      <c r="J2393">
        <v>0.1337423152611403</v>
      </c>
      <c r="K2393">
        <v>0.15741610622713939</v>
      </c>
      <c r="L2393">
        <v>0.13061320631442741</v>
      </c>
      <c r="M2393">
        <v>0.1371135886346144</v>
      </c>
      <c r="N2393">
        <v>0.27873472298852869</v>
      </c>
      <c r="O2393">
        <v>0.13042251044632691</v>
      </c>
      <c r="P2393">
        <v>0.1243337849810377</v>
      </c>
      <c r="Q2393">
        <v>0.1202507027992393</v>
      </c>
      <c r="R2393">
        <v>0.13205969335728909</v>
      </c>
      <c r="S2393">
        <v>0.1190595393402805</v>
      </c>
      <c r="T2393">
        <v>0.18308275654869791</v>
      </c>
      <c r="U2393">
        <v>0.157390441304054</v>
      </c>
      <c r="V2393">
        <v>0.1876138631081079</v>
      </c>
      <c r="W2393">
        <v>0.12915140872446029</v>
      </c>
      <c r="X2393">
        <v>0.20571028274176081</v>
      </c>
      <c r="Y2393">
        <v>0.1891102913820159</v>
      </c>
      <c r="Z2393">
        <v>0.2063907455390678</v>
      </c>
      <c r="AA2393">
        <v>0.17546899713409889</v>
      </c>
      <c r="AB2393">
        <v>0.1590347284810332</v>
      </c>
      <c r="AC2393">
        <v>0.1239902277482683</v>
      </c>
      <c r="AD2393">
        <v>0.13308155216348999</v>
      </c>
      <c r="AE2393">
        <v>0.1921997664300211</v>
      </c>
      <c r="AF2393">
        <v>0.1131755408752934</v>
      </c>
      <c r="AG2393">
        <v>0.1108125286474565</v>
      </c>
      <c r="AH2393">
        <v>0.12422879433446191</v>
      </c>
      <c r="AI2393">
        <v>0.13539884187868939</v>
      </c>
      <c r="AJ2393">
        <v>0.21676880887960781</v>
      </c>
      <c r="AK2393">
        <v>0.19520604162004321</v>
      </c>
      <c r="AL2393">
        <v>0.17318977748129469</v>
      </c>
      <c r="AM2393">
        <v>0.1233850961434237</v>
      </c>
      <c r="AN2393">
        <v>0.1335533721016112</v>
      </c>
      <c r="AO2393">
        <v>0.15575599178751801</v>
      </c>
      <c r="AP2393">
        <v>0.1762957917141324</v>
      </c>
      <c r="AQ2393">
        <v>0.1200036552954241</v>
      </c>
      <c r="AR2393">
        <v>0.17757461183661299</v>
      </c>
      <c r="AS2393">
        <v>0.16079430457967969</v>
      </c>
      <c r="AT2393">
        <v>0.2150595658583386</v>
      </c>
      <c r="AU2393">
        <v>0.25384846374032249</v>
      </c>
    </row>
    <row r="2394" spans="1:47" x14ac:dyDescent="0.55000000000000004">
      <c r="A2394" s="1">
        <v>2392</v>
      </c>
      <c r="B2394">
        <v>0.14918727968218831</v>
      </c>
      <c r="C2394">
        <v>0.1424017141239553</v>
      </c>
      <c r="D2394">
        <v>0.13562346837971889</v>
      </c>
      <c r="E2394">
        <v>0.12985838809467931</v>
      </c>
      <c r="F2394">
        <v>0.14069423577468701</v>
      </c>
      <c r="G2394">
        <v>0.1593500825741665</v>
      </c>
      <c r="H2394">
        <v>0.1472101927435733</v>
      </c>
      <c r="I2394">
        <v>0.12520001117300389</v>
      </c>
      <c r="J2394">
        <v>0.13379893762766229</v>
      </c>
      <c r="K2394">
        <v>0.15736991989748739</v>
      </c>
      <c r="L2394">
        <v>0.1306660859329426</v>
      </c>
      <c r="M2394">
        <v>0.1368798550466917</v>
      </c>
      <c r="N2394">
        <v>0.27833099749952589</v>
      </c>
      <c r="O2394">
        <v>0.13057620748178439</v>
      </c>
      <c r="P2394">
        <v>0.1244474862020845</v>
      </c>
      <c r="Q2394">
        <v>0.1203377013876246</v>
      </c>
      <c r="R2394">
        <v>0.13126786657575759</v>
      </c>
      <c r="S2394">
        <v>0.1189868600747328</v>
      </c>
      <c r="T2394">
        <v>0.18352692462031109</v>
      </c>
      <c r="U2394">
        <v>0.15788740183913161</v>
      </c>
      <c r="V2394">
        <v>0.18799991027758431</v>
      </c>
      <c r="W2394">
        <v>0.12899265266281471</v>
      </c>
      <c r="X2394">
        <v>0.20570025016203269</v>
      </c>
      <c r="Y2394">
        <v>0.1894657391595396</v>
      </c>
      <c r="Z2394">
        <v>0.20642845088932871</v>
      </c>
      <c r="AA2394">
        <v>0.17567476941310031</v>
      </c>
      <c r="AB2394">
        <v>0.15943001634474899</v>
      </c>
      <c r="AC2394">
        <v>0.12413918789374551</v>
      </c>
      <c r="AD2394">
        <v>0.13299787683689801</v>
      </c>
      <c r="AE2394">
        <v>0.19209769371192931</v>
      </c>
      <c r="AF2394">
        <v>0.1135394369018741</v>
      </c>
      <c r="AG2394">
        <v>0.1107030418608619</v>
      </c>
      <c r="AH2394">
        <v>0.1239562375977338</v>
      </c>
      <c r="AI2394">
        <v>0.13620540282794891</v>
      </c>
      <c r="AJ2394">
        <v>0.2171364475529938</v>
      </c>
      <c r="AK2394">
        <v>0.1956285931021195</v>
      </c>
      <c r="AL2394">
        <v>0.17324791804328529</v>
      </c>
      <c r="AM2394">
        <v>0.12331204649475901</v>
      </c>
      <c r="AN2394">
        <v>0.13334663791527249</v>
      </c>
      <c r="AO2394">
        <v>0.15576850042799731</v>
      </c>
      <c r="AP2394">
        <v>0.1767323302558656</v>
      </c>
      <c r="AQ2394">
        <v>0.1200382447667957</v>
      </c>
      <c r="AR2394">
        <v>0.17774822687922631</v>
      </c>
      <c r="AS2394">
        <v>0.1605265005797511</v>
      </c>
      <c r="AT2394">
        <v>0.21541664979247629</v>
      </c>
      <c r="AU2394">
        <v>0.25413223203360757</v>
      </c>
    </row>
    <row r="2395" spans="1:47" x14ac:dyDescent="0.55000000000000004">
      <c r="A2395" s="1">
        <v>2393</v>
      </c>
      <c r="B2395">
        <v>0.14921370887402641</v>
      </c>
      <c r="C2395">
        <v>0.14253465227605461</v>
      </c>
      <c r="D2395">
        <v>0.1350940494931693</v>
      </c>
      <c r="E2395">
        <v>0.13030945157122631</v>
      </c>
      <c r="F2395">
        <v>0.1409315344072786</v>
      </c>
      <c r="G2395">
        <v>0.15992200503575199</v>
      </c>
      <c r="H2395">
        <v>0.14709091087184481</v>
      </c>
      <c r="I2395">
        <v>0.125002604782425</v>
      </c>
      <c r="J2395">
        <v>0.13397453210660529</v>
      </c>
      <c r="K2395">
        <v>0.1572368020419859</v>
      </c>
      <c r="L2395">
        <v>0.13065465035619089</v>
      </c>
      <c r="M2395">
        <v>0.13698533302689661</v>
      </c>
      <c r="N2395">
        <v>0.2779236740125392</v>
      </c>
      <c r="O2395">
        <v>0.13020683591986329</v>
      </c>
      <c r="P2395">
        <v>0.1245556820024208</v>
      </c>
      <c r="Q2395">
        <v>0.12053527993399479</v>
      </c>
      <c r="R2395">
        <v>0.1307971753802688</v>
      </c>
      <c r="S2395">
        <v>0.1191540729347139</v>
      </c>
      <c r="T2395">
        <v>0.1835618231333713</v>
      </c>
      <c r="U2395">
        <v>0.15765473446467049</v>
      </c>
      <c r="V2395">
        <v>0.18775039064908469</v>
      </c>
      <c r="W2395">
        <v>0.12912493690935439</v>
      </c>
      <c r="X2395">
        <v>0.2056552829833114</v>
      </c>
      <c r="Y2395">
        <v>0.18956137385505631</v>
      </c>
      <c r="Z2395">
        <v>0.20671014273124999</v>
      </c>
      <c r="AA2395">
        <v>0.17544838896171519</v>
      </c>
      <c r="AB2395">
        <v>0.15926296651161559</v>
      </c>
      <c r="AC2395">
        <v>0.12421233852456461</v>
      </c>
      <c r="AD2395">
        <v>0.1331278428295406</v>
      </c>
      <c r="AE2395">
        <v>0.19187557231473831</v>
      </c>
      <c r="AF2395">
        <v>0.1135047607273548</v>
      </c>
      <c r="AG2395">
        <v>0.1104799446050528</v>
      </c>
      <c r="AH2395">
        <v>0.1242466000223668</v>
      </c>
      <c r="AI2395">
        <v>0.13576266449505689</v>
      </c>
      <c r="AJ2395">
        <v>0.2175366266231816</v>
      </c>
      <c r="AK2395">
        <v>0.1959141270165051</v>
      </c>
      <c r="AL2395">
        <v>0.1731590373143807</v>
      </c>
      <c r="AM2395">
        <v>0.123508454382418</v>
      </c>
      <c r="AN2395">
        <v>0.13338761672442009</v>
      </c>
      <c r="AO2395">
        <v>0.15572232502066141</v>
      </c>
      <c r="AP2395">
        <v>0.1769246241609474</v>
      </c>
      <c r="AQ2395">
        <v>0.1199577302400594</v>
      </c>
      <c r="AR2395">
        <v>0.17750184487100831</v>
      </c>
      <c r="AS2395">
        <v>0.1608231517424529</v>
      </c>
      <c r="AT2395">
        <v>0.21563109694571481</v>
      </c>
      <c r="AU2395">
        <v>0.25429662976081019</v>
      </c>
    </row>
    <row r="2396" spans="1:47" x14ac:dyDescent="0.55000000000000004">
      <c r="A2396" s="1">
        <v>2394</v>
      </c>
      <c r="B2396">
        <v>0.15003394730747729</v>
      </c>
      <c r="C2396">
        <v>0.14245291952890879</v>
      </c>
      <c r="D2396">
        <v>0.13482385797463289</v>
      </c>
      <c r="E2396">
        <v>0.12995343262519421</v>
      </c>
      <c r="F2396">
        <v>0.14051403039008031</v>
      </c>
      <c r="G2396">
        <v>0.1601361086607975</v>
      </c>
      <c r="H2396">
        <v>0.14714752627779959</v>
      </c>
      <c r="I2396">
        <v>0.1248809960384766</v>
      </c>
      <c r="J2396">
        <v>0.13408226496015679</v>
      </c>
      <c r="K2396">
        <v>0.15717786724563859</v>
      </c>
      <c r="L2396">
        <v>0.1306224366752721</v>
      </c>
      <c r="M2396">
        <v>0.13686645179406631</v>
      </c>
      <c r="N2396">
        <v>0.27784398241928759</v>
      </c>
      <c r="O2396">
        <v>0.1302397840929847</v>
      </c>
      <c r="P2396">
        <v>0.1249837777569565</v>
      </c>
      <c r="Q2396">
        <v>0.1205416221500288</v>
      </c>
      <c r="R2396">
        <v>0.13095567420320881</v>
      </c>
      <c r="S2396">
        <v>0.1194873406493331</v>
      </c>
      <c r="T2396">
        <v>0.1833641821138989</v>
      </c>
      <c r="U2396">
        <v>0.15777504164914671</v>
      </c>
      <c r="V2396">
        <v>0.18757542236657229</v>
      </c>
      <c r="W2396">
        <v>0.12927019164194681</v>
      </c>
      <c r="X2396">
        <v>0.20581115878612291</v>
      </c>
      <c r="Y2396">
        <v>0.1896832143013277</v>
      </c>
      <c r="Z2396">
        <v>0.20705802252137559</v>
      </c>
      <c r="AA2396">
        <v>0.17512556324782011</v>
      </c>
      <c r="AB2396">
        <v>0.15906388256764181</v>
      </c>
      <c r="AC2396">
        <v>0.1242950026039852</v>
      </c>
      <c r="AD2396">
        <v>0.13313611413341381</v>
      </c>
      <c r="AE2396">
        <v>0.1916679812231124</v>
      </c>
      <c r="AF2396">
        <v>0.11368354923791391</v>
      </c>
      <c r="AG2396">
        <v>0.110185997710206</v>
      </c>
      <c r="AH2396">
        <v>0.1242132023737897</v>
      </c>
      <c r="AI2396">
        <v>0.1345858476026697</v>
      </c>
      <c r="AJ2396">
        <v>0.2180000502036113</v>
      </c>
      <c r="AK2396">
        <v>0.19624030919380361</v>
      </c>
      <c r="AL2396">
        <v>0.17269944982066429</v>
      </c>
      <c r="AM2396">
        <v>0.12376472345084789</v>
      </c>
      <c r="AN2396">
        <v>0.13327067827932729</v>
      </c>
      <c r="AO2396">
        <v>0.15545538499123129</v>
      </c>
      <c r="AP2396">
        <v>0.17675841250386701</v>
      </c>
      <c r="AQ2396">
        <v>0.11993482515379469</v>
      </c>
      <c r="AR2396">
        <v>0.1775447194931693</v>
      </c>
      <c r="AS2396">
        <v>0.16091056298585019</v>
      </c>
      <c r="AT2396">
        <v>0.2160420537556938</v>
      </c>
      <c r="AU2396">
        <v>0.25438324670757317</v>
      </c>
    </row>
    <row r="2397" spans="1:47" x14ac:dyDescent="0.55000000000000004">
      <c r="A2397" s="1">
        <v>2395</v>
      </c>
      <c r="B2397">
        <v>0.1498958198188523</v>
      </c>
      <c r="C2397">
        <v>0.14252569578128571</v>
      </c>
      <c r="D2397">
        <v>0.13433036362113571</v>
      </c>
      <c r="E2397">
        <v>0.12993516426455479</v>
      </c>
      <c r="F2397">
        <v>0.1404634357246729</v>
      </c>
      <c r="G2397">
        <v>0.16027477881295771</v>
      </c>
      <c r="H2397">
        <v>0.1469251546368826</v>
      </c>
      <c r="I2397">
        <v>0.12484511660846</v>
      </c>
      <c r="J2397">
        <v>0.13394764057487901</v>
      </c>
      <c r="K2397">
        <v>0.15733810724441619</v>
      </c>
      <c r="L2397">
        <v>0.13112775972387181</v>
      </c>
      <c r="M2397">
        <v>0.13662777278308169</v>
      </c>
      <c r="N2397">
        <v>0.27814620157822328</v>
      </c>
      <c r="O2397">
        <v>0.12989019899800491</v>
      </c>
      <c r="P2397">
        <v>0.1252445364231114</v>
      </c>
      <c r="Q2397">
        <v>0.12024132325413681</v>
      </c>
      <c r="R2397">
        <v>0.1312170569801839</v>
      </c>
      <c r="S2397">
        <v>0.1194121764764562</v>
      </c>
      <c r="T2397">
        <v>0.1843710353395859</v>
      </c>
      <c r="U2397">
        <v>0.15774418495181411</v>
      </c>
      <c r="V2397">
        <v>0.1879789177802039</v>
      </c>
      <c r="W2397">
        <v>0.12939733470723411</v>
      </c>
      <c r="X2397">
        <v>0.2061413006762336</v>
      </c>
      <c r="Y2397">
        <v>0.18953590571410439</v>
      </c>
      <c r="Z2397">
        <v>0.20719352378973591</v>
      </c>
      <c r="AA2397">
        <v>0.1749867295362805</v>
      </c>
      <c r="AB2397">
        <v>0.15929418639634471</v>
      </c>
      <c r="AC2397">
        <v>0.1242764126376128</v>
      </c>
      <c r="AD2397">
        <v>0.1330922048179988</v>
      </c>
      <c r="AE2397">
        <v>0.19153849093499459</v>
      </c>
      <c r="AF2397">
        <v>0.1136390051212757</v>
      </c>
      <c r="AG2397">
        <v>0.11068177092353849</v>
      </c>
      <c r="AH2397">
        <v>0.12398818788883401</v>
      </c>
      <c r="AI2397">
        <v>0.1340866110858456</v>
      </c>
      <c r="AJ2397">
        <v>0.21835532055547821</v>
      </c>
      <c r="AK2397">
        <v>0.19654093881015969</v>
      </c>
      <c r="AL2397">
        <v>0.1725336469371285</v>
      </c>
      <c r="AM2397">
        <v>0.1236827039001113</v>
      </c>
      <c r="AN2397">
        <v>0.13316503311967129</v>
      </c>
      <c r="AO2397">
        <v>0.15526100363758241</v>
      </c>
      <c r="AP2397">
        <v>0.17678416229747579</v>
      </c>
      <c r="AQ2397">
        <v>0.1202852207174164</v>
      </c>
      <c r="AR2397">
        <v>0.17784304000473661</v>
      </c>
      <c r="AS2397">
        <v>0.1611771824161774</v>
      </c>
      <c r="AT2397">
        <v>0.21644006667146501</v>
      </c>
      <c r="AU2397">
        <v>0.25451688066486622</v>
      </c>
    </row>
    <row r="2398" spans="1:47" x14ac:dyDescent="0.55000000000000004">
      <c r="A2398" s="1">
        <v>2396</v>
      </c>
      <c r="B2398">
        <v>0.14985909619598681</v>
      </c>
      <c r="C2398">
        <v>0.1421558859091426</v>
      </c>
      <c r="D2398">
        <v>0.13465847340041709</v>
      </c>
      <c r="E2398">
        <v>0.12987179006592689</v>
      </c>
      <c r="F2398">
        <v>0.140919749083182</v>
      </c>
      <c r="G2398">
        <v>0.16030959188523819</v>
      </c>
      <c r="H2398">
        <v>0.1467064326921991</v>
      </c>
      <c r="I2398">
        <v>0.1248460047704309</v>
      </c>
      <c r="J2398">
        <v>0.13407139532355011</v>
      </c>
      <c r="K2398">
        <v>0.15748597837093381</v>
      </c>
      <c r="L2398">
        <v>0.13090261509892759</v>
      </c>
      <c r="M2398">
        <v>0.13660435160744769</v>
      </c>
      <c r="N2398">
        <v>0.27732252216473757</v>
      </c>
      <c r="O2398">
        <v>0.13018194227772259</v>
      </c>
      <c r="P2398">
        <v>0.1249180907638625</v>
      </c>
      <c r="Q2398">
        <v>0.12053481058224511</v>
      </c>
      <c r="R2398">
        <v>0.1314151418245823</v>
      </c>
      <c r="S2398">
        <v>0.1187567719785078</v>
      </c>
      <c r="T2398">
        <v>0.18364333716722281</v>
      </c>
      <c r="U2398">
        <v>0.1580350374278463</v>
      </c>
      <c r="V2398">
        <v>0.18755595663435881</v>
      </c>
      <c r="W2398">
        <v>0.12955917556866839</v>
      </c>
      <c r="X2398">
        <v>0.2063074734105298</v>
      </c>
      <c r="Y2398">
        <v>0.1895214852075634</v>
      </c>
      <c r="Z2398">
        <v>0.2073695348157103</v>
      </c>
      <c r="AA2398">
        <v>0.17499552394969331</v>
      </c>
      <c r="AB2398">
        <v>0.1593267882766401</v>
      </c>
      <c r="AC2398">
        <v>0.124071893859885</v>
      </c>
      <c r="AD2398">
        <v>0.13307705426128241</v>
      </c>
      <c r="AE2398">
        <v>0.19132326880830941</v>
      </c>
      <c r="AF2398">
        <v>0.1137147099816878</v>
      </c>
      <c r="AG2398">
        <v>0.1104942530981964</v>
      </c>
      <c r="AH2398">
        <v>0.1240199751519796</v>
      </c>
      <c r="AI2398">
        <v>0.1331250462140616</v>
      </c>
      <c r="AJ2398">
        <v>0.2192686766715031</v>
      </c>
      <c r="AK2398">
        <v>0.1961705546055291</v>
      </c>
      <c r="AL2398">
        <v>0.1722041624467148</v>
      </c>
      <c r="AM2398">
        <v>0.1235300115610081</v>
      </c>
      <c r="AN2398">
        <v>0.13325926956823611</v>
      </c>
      <c r="AO2398">
        <v>0.15518670823477471</v>
      </c>
      <c r="AP2398">
        <v>0.17673382764950291</v>
      </c>
      <c r="AQ2398">
        <v>0.1200879814638818</v>
      </c>
      <c r="AR2398">
        <v>0.17772955640230409</v>
      </c>
      <c r="AS2398">
        <v>0.16136635677356831</v>
      </c>
      <c r="AT2398">
        <v>0.2170362290599169</v>
      </c>
      <c r="AU2398">
        <v>0.25445690993779108</v>
      </c>
    </row>
    <row r="2399" spans="1:47" x14ac:dyDescent="0.55000000000000004">
      <c r="A2399" s="1">
        <v>2397</v>
      </c>
      <c r="B2399">
        <v>0.15013496358655151</v>
      </c>
      <c r="C2399">
        <v>0.14210835418590559</v>
      </c>
      <c r="D2399">
        <v>0.13508756091513621</v>
      </c>
      <c r="E2399">
        <v>0.12991215474630641</v>
      </c>
      <c r="F2399">
        <v>0.14069783755021509</v>
      </c>
      <c r="G2399">
        <v>0.16038479752360299</v>
      </c>
      <c r="H2399">
        <v>0.14670877603063021</v>
      </c>
      <c r="I2399">
        <v>0.12482038757504001</v>
      </c>
      <c r="J2399">
        <v>0.134294977694943</v>
      </c>
      <c r="K2399">
        <v>0.1573634667722385</v>
      </c>
      <c r="L2399">
        <v>0.13122379933354619</v>
      </c>
      <c r="M2399">
        <v>0.13642663814188349</v>
      </c>
      <c r="N2399">
        <v>0.27716451376549323</v>
      </c>
      <c r="O2399">
        <v>0.1299384228661484</v>
      </c>
      <c r="P2399">
        <v>0.12543103481787971</v>
      </c>
      <c r="Q2399">
        <v>0.12057571781962791</v>
      </c>
      <c r="R2399">
        <v>0.1312139405379103</v>
      </c>
      <c r="S2399">
        <v>0.1193688206637297</v>
      </c>
      <c r="T2399">
        <v>0.1834983229987226</v>
      </c>
      <c r="U2399">
        <v>0.1579081253109971</v>
      </c>
      <c r="V2399">
        <v>0.18697145999992251</v>
      </c>
      <c r="W2399">
        <v>0.1296796734861054</v>
      </c>
      <c r="X2399">
        <v>0.20649235785592299</v>
      </c>
      <c r="Y2399">
        <v>0.18975274654559041</v>
      </c>
      <c r="Z2399">
        <v>0.20784947796465461</v>
      </c>
      <c r="AA2399">
        <v>0.17490495593164471</v>
      </c>
      <c r="AB2399">
        <v>0.15966320137508891</v>
      </c>
      <c r="AC2399">
        <v>0.1239707666764199</v>
      </c>
      <c r="AD2399">
        <v>0.13284306500842441</v>
      </c>
      <c r="AE2399">
        <v>0.19109027048639871</v>
      </c>
      <c r="AF2399">
        <v>0.1135257698673596</v>
      </c>
      <c r="AG2399">
        <v>0.11029707970596681</v>
      </c>
      <c r="AH2399">
        <v>0.12415547488441279</v>
      </c>
      <c r="AI2399">
        <v>0.1342455585661714</v>
      </c>
      <c r="AJ2399">
        <v>0.21944169394018251</v>
      </c>
      <c r="AK2399">
        <v>0.1962545784391975</v>
      </c>
      <c r="AL2399">
        <v>0.17201958230516839</v>
      </c>
      <c r="AM2399">
        <v>0.1235696405385845</v>
      </c>
      <c r="AN2399">
        <v>0.13352356090098241</v>
      </c>
      <c r="AO2399">
        <v>0.1551548954630198</v>
      </c>
      <c r="AP2399">
        <v>0.17637384162958081</v>
      </c>
      <c r="AQ2399">
        <v>0.1202554016261007</v>
      </c>
      <c r="AR2399">
        <v>0.1778649501806599</v>
      </c>
      <c r="AS2399">
        <v>0.16140027767067219</v>
      </c>
      <c r="AT2399">
        <v>0.2175104821327524</v>
      </c>
      <c r="AU2399">
        <v>0.25459610525288429</v>
      </c>
    </row>
    <row r="2400" spans="1:47" x14ac:dyDescent="0.55000000000000004">
      <c r="A2400" s="1">
        <v>2398</v>
      </c>
      <c r="B2400">
        <v>0.15049308210781029</v>
      </c>
      <c r="C2400">
        <v>0.1421810049896057</v>
      </c>
      <c r="D2400">
        <v>0.13526693343164589</v>
      </c>
      <c r="E2400">
        <v>0.1294395206679724</v>
      </c>
      <c r="F2400">
        <v>0.14064772648385909</v>
      </c>
      <c r="G2400">
        <v>0.16152264939609789</v>
      </c>
      <c r="H2400">
        <v>0.14663482287971311</v>
      </c>
      <c r="I2400">
        <v>0.1248012017621886</v>
      </c>
      <c r="J2400">
        <v>0.13436456906411681</v>
      </c>
      <c r="K2400">
        <v>0.15712649007028021</v>
      </c>
      <c r="L2400">
        <v>0.13137743978058569</v>
      </c>
      <c r="M2400">
        <v>0.13642210542665989</v>
      </c>
      <c r="N2400">
        <v>0.27711492068590637</v>
      </c>
      <c r="O2400">
        <v>0.1302763483455176</v>
      </c>
      <c r="P2400">
        <v>0.125577473293842</v>
      </c>
      <c r="Q2400">
        <v>0.1205931909039558</v>
      </c>
      <c r="R2400">
        <v>0.13081296424404051</v>
      </c>
      <c r="S2400">
        <v>0.11909780690610811</v>
      </c>
      <c r="T2400">
        <v>0.18337717780253579</v>
      </c>
      <c r="U2400">
        <v>0.15796554147667349</v>
      </c>
      <c r="V2400">
        <v>0.18714657534039461</v>
      </c>
      <c r="W2400">
        <v>0.1296481227896604</v>
      </c>
      <c r="X2400">
        <v>0.2065426667020292</v>
      </c>
      <c r="Y2400">
        <v>0.1900071331312666</v>
      </c>
      <c r="Z2400">
        <v>0.2079354346298167</v>
      </c>
      <c r="AA2400">
        <v>0.17454554813185291</v>
      </c>
      <c r="AB2400">
        <v>0.15940085171590579</v>
      </c>
      <c r="AC2400">
        <v>0.1238930005228648</v>
      </c>
      <c r="AD2400">
        <v>0.13250183335489249</v>
      </c>
      <c r="AE2400">
        <v>0.19099348390701251</v>
      </c>
      <c r="AF2400">
        <v>0.11355844722013129</v>
      </c>
      <c r="AG2400">
        <v>0.1103466117317928</v>
      </c>
      <c r="AH2400">
        <v>0.123852548047986</v>
      </c>
      <c r="AI2400">
        <v>0.13449211021215249</v>
      </c>
      <c r="AJ2400">
        <v>0.21963948006798831</v>
      </c>
      <c r="AK2400">
        <v>0.19647295156972611</v>
      </c>
      <c r="AL2400">
        <v>0.17184714471869841</v>
      </c>
      <c r="AM2400">
        <v>0.12361015839342029</v>
      </c>
      <c r="AN2400">
        <v>0.13340337644456621</v>
      </c>
      <c r="AO2400">
        <v>0.15515516852985281</v>
      </c>
      <c r="AP2400">
        <v>0.1766490918039933</v>
      </c>
      <c r="AQ2400">
        <v>0.12050784092365489</v>
      </c>
      <c r="AR2400">
        <v>0.17778769728553029</v>
      </c>
      <c r="AS2400">
        <v>0.16140489419222531</v>
      </c>
      <c r="AT2400">
        <v>0.21790952846735051</v>
      </c>
      <c r="AU2400">
        <v>0.25463627962638069</v>
      </c>
    </row>
    <row r="2401" spans="1:47" x14ac:dyDescent="0.55000000000000004">
      <c r="A2401" s="1">
        <v>2399</v>
      </c>
      <c r="B2401">
        <v>0.14986640037454449</v>
      </c>
      <c r="C2401">
        <v>0.14223381038960839</v>
      </c>
      <c r="D2401">
        <v>0.134901893491017</v>
      </c>
      <c r="E2401">
        <v>0.12919036614853599</v>
      </c>
      <c r="F2401">
        <v>0.14093745176367281</v>
      </c>
      <c r="G2401">
        <v>0.16022739507505329</v>
      </c>
      <c r="H2401">
        <v>0.14630280910538859</v>
      </c>
      <c r="I2401">
        <v>0.12470709612871191</v>
      </c>
      <c r="J2401">
        <v>0.13405910150724731</v>
      </c>
      <c r="K2401">
        <v>0.15705118279162311</v>
      </c>
      <c r="L2401">
        <v>0.13145027045033891</v>
      </c>
      <c r="M2401">
        <v>0.136549470751192</v>
      </c>
      <c r="N2401">
        <v>0.27693941533370819</v>
      </c>
      <c r="O2401">
        <v>0.13083190647149379</v>
      </c>
      <c r="P2401">
        <v>0.12552691111012931</v>
      </c>
      <c r="Q2401">
        <v>0.1205560135029691</v>
      </c>
      <c r="R2401">
        <v>0.1310422069002195</v>
      </c>
      <c r="S2401">
        <v>0.1197128466732998</v>
      </c>
      <c r="T2401">
        <v>0.18376548134698201</v>
      </c>
      <c r="U2401">
        <v>0.1584014372336193</v>
      </c>
      <c r="V2401">
        <v>0.18755001346134409</v>
      </c>
      <c r="W2401">
        <v>0.1293519426489235</v>
      </c>
      <c r="X2401">
        <v>0.2068515257197871</v>
      </c>
      <c r="Y2401">
        <v>0.19019284205855949</v>
      </c>
      <c r="Z2401">
        <v>0.2082135414715881</v>
      </c>
      <c r="AA2401">
        <v>0.17427266164079541</v>
      </c>
      <c r="AB2401">
        <v>0.15905559739096969</v>
      </c>
      <c r="AC2401">
        <v>0.1237912546369121</v>
      </c>
      <c r="AD2401">
        <v>0.13232660115599981</v>
      </c>
      <c r="AE2401">
        <v>0.19071769264811211</v>
      </c>
      <c r="AF2401">
        <v>0.11347567196361159</v>
      </c>
      <c r="AG2401">
        <v>0.11022383906722399</v>
      </c>
      <c r="AH2401">
        <v>0.1238211699915525</v>
      </c>
      <c r="AI2401">
        <v>0.1342811100113461</v>
      </c>
      <c r="AJ2401">
        <v>0.22031089655737629</v>
      </c>
      <c r="AK2401">
        <v>0.19638690740051901</v>
      </c>
      <c r="AL2401">
        <v>0.1721017956844704</v>
      </c>
      <c r="AM2401">
        <v>0.1235935094320425</v>
      </c>
      <c r="AN2401">
        <v>0.1336882494960045</v>
      </c>
      <c r="AO2401">
        <v>0.15514147362571451</v>
      </c>
      <c r="AP2401">
        <v>0.17668837655359801</v>
      </c>
      <c r="AQ2401">
        <v>0.12038588650708811</v>
      </c>
      <c r="AR2401">
        <v>0.17812069435933039</v>
      </c>
      <c r="AS2401">
        <v>0.1611601187461198</v>
      </c>
      <c r="AT2401">
        <v>0.21868015497369619</v>
      </c>
      <c r="AU2401">
        <v>0.2541946839036559</v>
      </c>
    </row>
    <row r="2402" spans="1:47" x14ac:dyDescent="0.55000000000000004">
      <c r="A2402" s="1">
        <v>2400</v>
      </c>
      <c r="B2402">
        <v>0.14968897916289511</v>
      </c>
      <c r="C2402">
        <v>0.1422113679868551</v>
      </c>
      <c r="D2402">
        <v>0.13515303856464031</v>
      </c>
      <c r="E2402">
        <v>0.12899869272241929</v>
      </c>
      <c r="F2402">
        <v>0.14073924232319299</v>
      </c>
      <c r="G2402">
        <v>0.159931728968561</v>
      </c>
      <c r="H2402">
        <v>0.14594952776221709</v>
      </c>
      <c r="I2402">
        <v>0.1245998476485434</v>
      </c>
      <c r="J2402">
        <v>0.13407928662631111</v>
      </c>
      <c r="K2402">
        <v>0.15706135139985239</v>
      </c>
      <c r="L2402">
        <v>0.1314105468728109</v>
      </c>
      <c r="M2402">
        <v>0.13646806683827531</v>
      </c>
      <c r="N2402">
        <v>0.27706807830268432</v>
      </c>
      <c r="O2402">
        <v>0.13036897149674431</v>
      </c>
      <c r="P2402">
        <v>0.12587234838082409</v>
      </c>
      <c r="Q2402">
        <v>0.1202867919333548</v>
      </c>
      <c r="R2402">
        <v>0.1310804782256329</v>
      </c>
      <c r="S2402">
        <v>0.120775241159376</v>
      </c>
      <c r="T2402">
        <v>0.18426860186072319</v>
      </c>
      <c r="U2402">
        <v>0.15892250104894751</v>
      </c>
      <c r="V2402">
        <v>0.18695641352704631</v>
      </c>
      <c r="W2402">
        <v>0.12965351801588759</v>
      </c>
      <c r="X2402">
        <v>0.2068327003518631</v>
      </c>
      <c r="Y2402">
        <v>0.19037137407607829</v>
      </c>
      <c r="Z2402">
        <v>0.20837891842437431</v>
      </c>
      <c r="AA2402">
        <v>0.17451270973635261</v>
      </c>
      <c r="AB2402">
        <v>0.15906537277046681</v>
      </c>
      <c r="AC2402">
        <v>0.12376084540056741</v>
      </c>
      <c r="AD2402">
        <v>0.132578859422219</v>
      </c>
      <c r="AE2402">
        <v>0.19078826947836139</v>
      </c>
      <c r="AF2402">
        <v>0.1134778632431858</v>
      </c>
      <c r="AG2402">
        <v>0.1104565496459607</v>
      </c>
      <c r="AH2402">
        <v>0.12380413748679001</v>
      </c>
      <c r="AI2402">
        <v>0.1339254034128301</v>
      </c>
      <c r="AJ2402">
        <v>0.22003038439667769</v>
      </c>
      <c r="AK2402">
        <v>0.19688691138493039</v>
      </c>
      <c r="AL2402">
        <v>0.17187422655812429</v>
      </c>
      <c r="AM2402">
        <v>0.12353781375739011</v>
      </c>
      <c r="AN2402">
        <v>0.13346486624910331</v>
      </c>
      <c r="AO2402">
        <v>0.15519084349274789</v>
      </c>
      <c r="AP2402">
        <v>0.17674059595075639</v>
      </c>
      <c r="AQ2402">
        <v>0.1205658080209132</v>
      </c>
      <c r="AR2402">
        <v>0.178225402215864</v>
      </c>
      <c r="AS2402">
        <v>0.16133363144027191</v>
      </c>
      <c r="AT2402">
        <v>0.21895843650081409</v>
      </c>
      <c r="AU2402">
        <v>0.25393247676650588</v>
      </c>
    </row>
    <row r="2403" spans="1:47" x14ac:dyDescent="0.55000000000000004">
      <c r="A2403" s="1">
        <v>2401</v>
      </c>
      <c r="B2403">
        <v>0.1497402131231923</v>
      </c>
      <c r="C2403">
        <v>0.1419736614201362</v>
      </c>
      <c r="D2403">
        <v>0.13563755734002991</v>
      </c>
      <c r="E2403">
        <v>0.12926621600814461</v>
      </c>
      <c r="F2403">
        <v>0.14093943344128099</v>
      </c>
      <c r="G2403">
        <v>0.15996296973774299</v>
      </c>
      <c r="H2403">
        <v>0.14575087629906089</v>
      </c>
      <c r="I2403">
        <v>0.12455541228309221</v>
      </c>
      <c r="J2403">
        <v>0.1342038647413617</v>
      </c>
      <c r="K2403">
        <v>0.157204931262938</v>
      </c>
      <c r="L2403">
        <v>0.13137443935617299</v>
      </c>
      <c r="M2403">
        <v>0.13617190835758569</v>
      </c>
      <c r="N2403">
        <v>0.27715292858245327</v>
      </c>
      <c r="O2403">
        <v>0.1304250749457303</v>
      </c>
      <c r="P2403">
        <v>0.12560585795389409</v>
      </c>
      <c r="Q2403">
        <v>0.1204606324360578</v>
      </c>
      <c r="R2403">
        <v>0.13078618055288621</v>
      </c>
      <c r="S2403">
        <v>0.12044648576252991</v>
      </c>
      <c r="T2403">
        <v>0.18431847622831049</v>
      </c>
      <c r="U2403">
        <v>0.1591810092510387</v>
      </c>
      <c r="V2403">
        <v>0.18693681944347679</v>
      </c>
      <c r="W2403">
        <v>0.12942312695532901</v>
      </c>
      <c r="X2403">
        <v>0.20712127125057811</v>
      </c>
      <c r="Y2403">
        <v>0.19045002619718979</v>
      </c>
      <c r="Z2403">
        <v>0.20854051124582421</v>
      </c>
      <c r="AA2403">
        <v>0.1745019483964009</v>
      </c>
      <c r="AB2403">
        <v>0.15865852090177729</v>
      </c>
      <c r="AC2403">
        <v>0.1236475611329674</v>
      </c>
      <c r="AD2403">
        <v>0.13273866526447731</v>
      </c>
      <c r="AE2403">
        <v>0.19074825402208009</v>
      </c>
      <c r="AF2403">
        <v>0.113631201881811</v>
      </c>
      <c r="AG2403">
        <v>0.1099990953859746</v>
      </c>
      <c r="AH2403">
        <v>0.12359254391255969</v>
      </c>
      <c r="AI2403">
        <v>0.13482274401170019</v>
      </c>
      <c r="AJ2403">
        <v>0.22131887458297611</v>
      </c>
      <c r="AK2403">
        <v>0.19675713425723079</v>
      </c>
      <c r="AL2403">
        <v>0.1718151679826794</v>
      </c>
      <c r="AM2403">
        <v>0.1230928209663205</v>
      </c>
      <c r="AN2403">
        <v>0.13371812364741489</v>
      </c>
      <c r="AO2403">
        <v>0.15499113357364561</v>
      </c>
      <c r="AP2403">
        <v>0.1762343747496003</v>
      </c>
      <c r="AQ2403">
        <v>0.1207003421974934</v>
      </c>
      <c r="AR2403">
        <v>0.17825885464304231</v>
      </c>
      <c r="AS2403">
        <v>0.16119401072017919</v>
      </c>
      <c r="AT2403">
        <v>0.21941408514218219</v>
      </c>
      <c r="AU2403">
        <v>0.25401430078306658</v>
      </c>
    </row>
    <row r="2404" spans="1:47" x14ac:dyDescent="0.55000000000000004">
      <c r="A2404" s="1">
        <v>2402</v>
      </c>
      <c r="B2404">
        <v>0.14920726348738059</v>
      </c>
      <c r="C2404">
        <v>0.1418857676291366</v>
      </c>
      <c r="D2404">
        <v>0.13519993897787311</v>
      </c>
      <c r="E2404">
        <v>0.12908065932189039</v>
      </c>
      <c r="F2404">
        <v>0.1411129297252792</v>
      </c>
      <c r="G2404">
        <v>0.16002867756279601</v>
      </c>
      <c r="H2404">
        <v>0.14549486801355269</v>
      </c>
      <c r="I2404">
        <v>0.1244949862393912</v>
      </c>
      <c r="J2404">
        <v>0.134193207795854</v>
      </c>
      <c r="K2404">
        <v>0.1572666564985836</v>
      </c>
      <c r="L2404">
        <v>0.1311349206123518</v>
      </c>
      <c r="M2404">
        <v>0.13628778542175371</v>
      </c>
      <c r="N2404">
        <v>0.27674563603415431</v>
      </c>
      <c r="O2404">
        <v>0.13087827717774139</v>
      </c>
      <c r="P2404">
        <v>0.1253054526434221</v>
      </c>
      <c r="Q2404">
        <v>0.12018693185057661</v>
      </c>
      <c r="R2404">
        <v>0.13068170156304529</v>
      </c>
      <c r="S2404">
        <v>0.1202195607053394</v>
      </c>
      <c r="T2404">
        <v>0.18457680629426779</v>
      </c>
      <c r="U2404">
        <v>0.15932962069914691</v>
      </c>
      <c r="V2404">
        <v>0.18695486932291591</v>
      </c>
      <c r="W2404">
        <v>0.12938246070873971</v>
      </c>
      <c r="X2404">
        <v>0.2074641859676537</v>
      </c>
      <c r="Y2404">
        <v>0.19054599100107741</v>
      </c>
      <c r="Z2404">
        <v>0.2086286393443342</v>
      </c>
      <c r="AA2404">
        <v>0.1747052684717367</v>
      </c>
      <c r="AB2404">
        <v>0.15907629251875621</v>
      </c>
      <c r="AC2404">
        <v>0.12336277371875939</v>
      </c>
      <c r="AD2404">
        <v>0.1324546115781195</v>
      </c>
      <c r="AE2404">
        <v>0.1908707096379629</v>
      </c>
      <c r="AF2404">
        <v>0.1135789531291206</v>
      </c>
      <c r="AG2404">
        <v>0.11053079741812789</v>
      </c>
      <c r="AH2404">
        <v>0.1237276861241961</v>
      </c>
      <c r="AI2404">
        <v>0.1341115530242552</v>
      </c>
      <c r="AJ2404">
        <v>0.22141443290513649</v>
      </c>
      <c r="AK2404">
        <v>0.19675280720524579</v>
      </c>
      <c r="AL2404">
        <v>0.17197144954816929</v>
      </c>
      <c r="AM2404">
        <v>0.122961758956197</v>
      </c>
      <c r="AN2404">
        <v>0.13358657134770111</v>
      </c>
      <c r="AO2404">
        <v>0.1550033316504825</v>
      </c>
      <c r="AP2404">
        <v>0.17673584558670699</v>
      </c>
      <c r="AQ2404">
        <v>0.1206661993379466</v>
      </c>
      <c r="AR2404">
        <v>0.17818578563249959</v>
      </c>
      <c r="AS2404">
        <v>0.16075266401240371</v>
      </c>
      <c r="AT2404">
        <v>0.21993958416122961</v>
      </c>
      <c r="AU2404">
        <v>0.25404700313956979</v>
      </c>
    </row>
    <row r="2405" spans="1:47" x14ac:dyDescent="0.55000000000000004">
      <c r="A2405" s="1">
        <v>2403</v>
      </c>
      <c r="B2405">
        <v>0.1495513780754075</v>
      </c>
      <c r="C2405">
        <v>0.14200215721533921</v>
      </c>
      <c r="D2405">
        <v>0.13542707778364829</v>
      </c>
      <c r="E2405">
        <v>0.12902947938495099</v>
      </c>
      <c r="F2405">
        <v>0.14062684872302</v>
      </c>
      <c r="G2405">
        <v>0.16001401960489259</v>
      </c>
      <c r="H2405">
        <v>0.1452956402835105</v>
      </c>
      <c r="I2405">
        <v>0.1245037572232927</v>
      </c>
      <c r="J2405">
        <v>0.13441045623637399</v>
      </c>
      <c r="K2405">
        <v>0.1574947097284991</v>
      </c>
      <c r="L2405">
        <v>0.13104934192275661</v>
      </c>
      <c r="M2405">
        <v>0.13621497700152679</v>
      </c>
      <c r="N2405">
        <v>0.27653922493071492</v>
      </c>
      <c r="O2405">
        <v>0.13019898252452361</v>
      </c>
      <c r="P2405">
        <v>0.12511083149680699</v>
      </c>
      <c r="Q2405">
        <v>0.1200807196077725</v>
      </c>
      <c r="R2405">
        <v>0.13024700679020801</v>
      </c>
      <c r="S2405">
        <v>0.11950761721695199</v>
      </c>
      <c r="T2405">
        <v>0.18386408995705611</v>
      </c>
      <c r="U2405">
        <v>0.15912016424186781</v>
      </c>
      <c r="V2405">
        <v>0.1869986674881825</v>
      </c>
      <c r="W2405">
        <v>0.12951327153950179</v>
      </c>
      <c r="X2405">
        <v>0.2075249205413611</v>
      </c>
      <c r="Y2405">
        <v>0.1907022044083547</v>
      </c>
      <c r="Z2405">
        <v>0.20855888071002021</v>
      </c>
      <c r="AA2405">
        <v>0.1747565381042927</v>
      </c>
      <c r="AB2405">
        <v>0.15940937353632051</v>
      </c>
      <c r="AC2405">
        <v>0.12335102351255731</v>
      </c>
      <c r="AD2405">
        <v>0.1323645132999566</v>
      </c>
      <c r="AE2405">
        <v>0.19051745370803719</v>
      </c>
      <c r="AF2405">
        <v>0.114189173728813</v>
      </c>
      <c r="AG2405">
        <v>0.1104363798986593</v>
      </c>
      <c r="AH2405">
        <v>0.1238773243978938</v>
      </c>
      <c r="AI2405">
        <v>0.1348658515432507</v>
      </c>
      <c r="AJ2405">
        <v>0.2220342744391445</v>
      </c>
      <c r="AK2405">
        <v>0.19653690437051369</v>
      </c>
      <c r="AL2405">
        <v>0.17177581777550749</v>
      </c>
      <c r="AM2405">
        <v>0.1229573824747056</v>
      </c>
      <c r="AN2405">
        <v>0.1332211104648543</v>
      </c>
      <c r="AO2405">
        <v>0.15497303374577789</v>
      </c>
      <c r="AP2405">
        <v>0.17735341910544469</v>
      </c>
      <c r="AQ2405">
        <v>0.1211801936891707</v>
      </c>
      <c r="AR2405">
        <v>0.1780150483992646</v>
      </c>
      <c r="AS2405">
        <v>0.16025835952311299</v>
      </c>
      <c r="AT2405">
        <v>0.22027749397645979</v>
      </c>
      <c r="AU2405">
        <v>0.25430312280073902</v>
      </c>
    </row>
    <row r="2406" spans="1:47" x14ac:dyDescent="0.55000000000000004">
      <c r="A2406" s="1">
        <v>2404</v>
      </c>
      <c r="B2406">
        <v>0.14954145729723239</v>
      </c>
      <c r="C2406">
        <v>0.1419309393833684</v>
      </c>
      <c r="D2406">
        <v>0.13548426280763889</v>
      </c>
      <c r="E2406">
        <v>0.12916748645836909</v>
      </c>
      <c r="F2406">
        <v>0.14027931839001009</v>
      </c>
      <c r="G2406">
        <v>0.15996672513217489</v>
      </c>
      <c r="H2406">
        <v>0.14534337050801219</v>
      </c>
      <c r="I2406">
        <v>0.1245069483786588</v>
      </c>
      <c r="J2406">
        <v>0.13474478655926661</v>
      </c>
      <c r="K2406">
        <v>0.1575409539309679</v>
      </c>
      <c r="L2406">
        <v>0.13133417127232919</v>
      </c>
      <c r="M2406">
        <v>0.13587577931557909</v>
      </c>
      <c r="N2406">
        <v>0.27652939972567198</v>
      </c>
      <c r="O2406">
        <v>0.1300409238646941</v>
      </c>
      <c r="P2406">
        <v>0.1244784431926418</v>
      </c>
      <c r="Q2406">
        <v>0.1199969294477025</v>
      </c>
      <c r="R2406">
        <v>0.1300757899018867</v>
      </c>
      <c r="S2406">
        <v>0.11836679561126411</v>
      </c>
      <c r="T2406">
        <v>0.1839416939807034</v>
      </c>
      <c r="U2406">
        <v>0.15888705245096929</v>
      </c>
      <c r="V2406">
        <v>0.18701274862810169</v>
      </c>
      <c r="W2406">
        <v>0.12941647381483279</v>
      </c>
      <c r="X2406">
        <v>0.20770805485234789</v>
      </c>
      <c r="Y2406">
        <v>0.19078683515626671</v>
      </c>
      <c r="Z2406">
        <v>0.20852830441849241</v>
      </c>
      <c r="AA2406">
        <v>0.17494666269433951</v>
      </c>
      <c r="AB2406">
        <v>0.15952206293763019</v>
      </c>
      <c r="AC2406">
        <v>0.123453555776912</v>
      </c>
      <c r="AD2406">
        <v>0.13218355038372201</v>
      </c>
      <c r="AE2406">
        <v>0.19028965064838901</v>
      </c>
      <c r="AF2406">
        <v>0.11433332031820551</v>
      </c>
      <c r="AG2406">
        <v>0.110604069385541</v>
      </c>
      <c r="AH2406">
        <v>0.12366003026954769</v>
      </c>
      <c r="AI2406">
        <v>0.1342958352302506</v>
      </c>
      <c r="AJ2406">
        <v>0.22230272927754199</v>
      </c>
      <c r="AK2406">
        <v>0.19650788883345591</v>
      </c>
      <c r="AL2406">
        <v>0.1718816312271122</v>
      </c>
      <c r="AM2406">
        <v>0.1228218078323344</v>
      </c>
      <c r="AN2406">
        <v>0.13324034191098769</v>
      </c>
      <c r="AO2406">
        <v>0.15476842275687611</v>
      </c>
      <c r="AP2406">
        <v>0.17731897520694351</v>
      </c>
      <c r="AQ2406">
        <v>0.1211469096024716</v>
      </c>
      <c r="AR2406">
        <v>0.1779514085722019</v>
      </c>
      <c r="AS2406">
        <v>0.16017615859466161</v>
      </c>
      <c r="AT2406">
        <v>0.2205070933076935</v>
      </c>
      <c r="AU2406">
        <v>0.25432325404437578</v>
      </c>
    </row>
    <row r="2407" spans="1:47" x14ac:dyDescent="0.55000000000000004">
      <c r="A2407" s="1">
        <v>2405</v>
      </c>
      <c r="B2407">
        <v>0.1490565445282008</v>
      </c>
      <c r="C2407">
        <v>0.14219109814692041</v>
      </c>
      <c r="D2407">
        <v>0.1355756250586363</v>
      </c>
      <c r="E2407">
        <v>0.1290525933375416</v>
      </c>
      <c r="F2407">
        <v>0.14018358926829719</v>
      </c>
      <c r="G2407">
        <v>0.1597706382845856</v>
      </c>
      <c r="H2407">
        <v>0.14512050773360111</v>
      </c>
      <c r="I2407">
        <v>0.1247325165971602</v>
      </c>
      <c r="J2407">
        <v>0.13478078135240101</v>
      </c>
      <c r="K2407">
        <v>0.1575853669755034</v>
      </c>
      <c r="L2407">
        <v>0.1312021591337505</v>
      </c>
      <c r="M2407">
        <v>0.135912495499315</v>
      </c>
      <c r="N2407">
        <v>0.27628188084473732</v>
      </c>
      <c r="O2407">
        <v>0.12994075040731021</v>
      </c>
      <c r="P2407">
        <v>0.1243685905314757</v>
      </c>
      <c r="Q2407">
        <v>0.1199588572306621</v>
      </c>
      <c r="R2407">
        <v>0.12964035074857899</v>
      </c>
      <c r="S2407">
        <v>0.11838132093536161</v>
      </c>
      <c r="T2407">
        <v>0.18410717612822489</v>
      </c>
      <c r="U2407">
        <v>0.15869450666079529</v>
      </c>
      <c r="V2407">
        <v>0.18686716343691581</v>
      </c>
      <c r="W2407">
        <v>0.12928575427281999</v>
      </c>
      <c r="X2407">
        <v>0.2079871100423909</v>
      </c>
      <c r="Y2407">
        <v>0.19084538801579229</v>
      </c>
      <c r="Z2407">
        <v>0.20867585715778511</v>
      </c>
      <c r="AA2407">
        <v>0.17503373500574451</v>
      </c>
      <c r="AB2407">
        <v>0.15960559726265461</v>
      </c>
      <c r="AC2407">
        <v>0.1233995997369198</v>
      </c>
      <c r="AD2407">
        <v>0.13210477509134191</v>
      </c>
      <c r="AE2407">
        <v>0.1901836592352889</v>
      </c>
      <c r="AF2407">
        <v>0.11438789309733439</v>
      </c>
      <c r="AG2407">
        <v>0.11058730287655499</v>
      </c>
      <c r="AH2407">
        <v>0.12363546528488691</v>
      </c>
      <c r="AI2407">
        <v>0.13278833624971331</v>
      </c>
      <c r="AJ2407">
        <v>0.2227070822273601</v>
      </c>
      <c r="AK2407">
        <v>0.1965773495723841</v>
      </c>
      <c r="AL2407">
        <v>0.1719010840422022</v>
      </c>
      <c r="AM2407">
        <v>0.12308982447888089</v>
      </c>
      <c r="AN2407">
        <v>0.13342473367339891</v>
      </c>
      <c r="AO2407">
        <v>0.1549919931399934</v>
      </c>
      <c r="AP2407">
        <v>0.17793647887996031</v>
      </c>
      <c r="AQ2407">
        <v>0.1211248516036606</v>
      </c>
      <c r="AR2407">
        <v>0.17805809871156819</v>
      </c>
      <c r="AS2407">
        <v>0.16000664260726569</v>
      </c>
      <c r="AT2407">
        <v>0.2210146808880819</v>
      </c>
      <c r="AU2407">
        <v>0.2545021545580689</v>
      </c>
    </row>
    <row r="2408" spans="1:47" x14ac:dyDescent="0.55000000000000004">
      <c r="A2408" s="1">
        <v>2406</v>
      </c>
      <c r="B2408">
        <v>0.1489694520372308</v>
      </c>
      <c r="C2408">
        <v>0.14237305841647099</v>
      </c>
      <c r="D2408">
        <v>0.13580053410700141</v>
      </c>
      <c r="E2408">
        <v>0.1290342166846031</v>
      </c>
      <c r="F2408">
        <v>0.13998382099199619</v>
      </c>
      <c r="G2408">
        <v>0.15989119074101801</v>
      </c>
      <c r="H2408">
        <v>0.14491877021430871</v>
      </c>
      <c r="I2408">
        <v>0.12481017234714779</v>
      </c>
      <c r="J2408">
        <v>0.13478342851633429</v>
      </c>
      <c r="K2408">
        <v>0.15793482497313649</v>
      </c>
      <c r="L2408">
        <v>0.13123164094289569</v>
      </c>
      <c r="M2408">
        <v>0.13587628656447581</v>
      </c>
      <c r="N2408">
        <v>0.2761655822160598</v>
      </c>
      <c r="O2408">
        <v>0.13035283978078249</v>
      </c>
      <c r="P2408">
        <v>0.12391471042388411</v>
      </c>
      <c r="Q2408">
        <v>0.1201026453957509</v>
      </c>
      <c r="R2408">
        <v>0.12976232162665419</v>
      </c>
      <c r="S2408">
        <v>0.1173483101045773</v>
      </c>
      <c r="T2408">
        <v>0.1846730349307964</v>
      </c>
      <c r="U2408">
        <v>0.15874415898175509</v>
      </c>
      <c r="V2408">
        <v>0.1865041871921318</v>
      </c>
      <c r="W2408">
        <v>0.1292885354756674</v>
      </c>
      <c r="X2408">
        <v>0.20798377823218531</v>
      </c>
      <c r="Y2408">
        <v>0.19080412183102821</v>
      </c>
      <c r="Z2408">
        <v>0.20875976051411951</v>
      </c>
      <c r="AA2408">
        <v>0.1746792083739353</v>
      </c>
      <c r="AB2408">
        <v>0.15909100215782621</v>
      </c>
      <c r="AC2408">
        <v>0.12320838789726669</v>
      </c>
      <c r="AD2408">
        <v>0.1317774355014768</v>
      </c>
      <c r="AE2408">
        <v>0.19037161664532171</v>
      </c>
      <c r="AF2408">
        <v>0.11438924127488639</v>
      </c>
      <c r="AG2408">
        <v>0.1106078498255874</v>
      </c>
      <c r="AH2408">
        <v>0.1239559614907596</v>
      </c>
      <c r="AI2408">
        <v>0.13289274170995441</v>
      </c>
      <c r="AJ2408">
        <v>0.22254776172353011</v>
      </c>
      <c r="AK2408">
        <v>0.19649475227165761</v>
      </c>
      <c r="AL2408">
        <v>0.1720539523292936</v>
      </c>
      <c r="AM2408">
        <v>0.1231885534759237</v>
      </c>
      <c r="AN2408">
        <v>0.13362630861035621</v>
      </c>
      <c r="AO2408">
        <v>0.15519873034455919</v>
      </c>
      <c r="AP2408">
        <v>0.17831448521045251</v>
      </c>
      <c r="AQ2408">
        <v>0.12081645405792429</v>
      </c>
      <c r="AR2408">
        <v>0.17814253063117541</v>
      </c>
      <c r="AS2408">
        <v>0.15981546953894679</v>
      </c>
      <c r="AT2408">
        <v>0.22143580093293161</v>
      </c>
      <c r="AU2408">
        <v>0.2543589581141994</v>
      </c>
    </row>
    <row r="2409" spans="1:47" x14ac:dyDescent="0.55000000000000004">
      <c r="A2409" s="1">
        <v>2407</v>
      </c>
      <c r="B2409">
        <v>0.1484381683475729</v>
      </c>
      <c r="C2409">
        <v>0.14238306933182829</v>
      </c>
      <c r="D2409">
        <v>0.1359474619161273</v>
      </c>
      <c r="E2409">
        <v>0.12879586703589241</v>
      </c>
      <c r="F2409">
        <v>0.1399044903721377</v>
      </c>
      <c r="G2409">
        <v>0.15960233470955559</v>
      </c>
      <c r="H2409">
        <v>0.14503351396910691</v>
      </c>
      <c r="I2409">
        <v>0.1248470443500261</v>
      </c>
      <c r="J2409">
        <v>0.13507395466518921</v>
      </c>
      <c r="K2409">
        <v>0.15802779334957931</v>
      </c>
      <c r="L2409">
        <v>0.13137540893724509</v>
      </c>
      <c r="M2409">
        <v>0.13595255941064061</v>
      </c>
      <c r="N2409">
        <v>0.27652647590415069</v>
      </c>
      <c r="O2409">
        <v>0.1298533024863234</v>
      </c>
      <c r="P2409">
        <v>0.1237588573095719</v>
      </c>
      <c r="Q2409">
        <v>0.12025758520901</v>
      </c>
      <c r="R2409">
        <v>0.129546062841047</v>
      </c>
      <c r="S2409">
        <v>0.1168361108470311</v>
      </c>
      <c r="T2409">
        <v>0.18478719194366369</v>
      </c>
      <c r="U2409">
        <v>0.15876949460054529</v>
      </c>
      <c r="V2409">
        <v>0.18625595168112749</v>
      </c>
      <c r="W2409">
        <v>0.12921987341834651</v>
      </c>
      <c r="X2409">
        <v>0.2082404580799119</v>
      </c>
      <c r="Y2409">
        <v>0.1907039549619696</v>
      </c>
      <c r="Z2409">
        <v>0.20885539433790001</v>
      </c>
      <c r="AA2409">
        <v>0.17477821415887471</v>
      </c>
      <c r="AB2409">
        <v>0.15902874610409479</v>
      </c>
      <c r="AC2409">
        <v>0.1231979242603651</v>
      </c>
      <c r="AD2409">
        <v>0.1317049299391311</v>
      </c>
      <c r="AE2409">
        <v>0.1902407407407867</v>
      </c>
      <c r="AF2409">
        <v>0.1139134938490871</v>
      </c>
      <c r="AG2409">
        <v>0.11024075080856829</v>
      </c>
      <c r="AH2409">
        <v>0.12419126171274571</v>
      </c>
      <c r="AI2409">
        <v>0.131264114572576</v>
      </c>
      <c r="AJ2409">
        <v>0.22312750136274789</v>
      </c>
      <c r="AK2409">
        <v>0.19603205696864209</v>
      </c>
      <c r="AL2409">
        <v>0.1726406910617099</v>
      </c>
      <c r="AM2409">
        <v>0.1232185877355131</v>
      </c>
      <c r="AN2409">
        <v>0.1332929249312419</v>
      </c>
      <c r="AO2409">
        <v>0.1552648134080663</v>
      </c>
      <c r="AP2409">
        <v>0.17871186993392649</v>
      </c>
      <c r="AQ2409">
        <v>0.1211542131350942</v>
      </c>
      <c r="AR2409">
        <v>0.17842214197700201</v>
      </c>
      <c r="AS2409">
        <v>0.15964458001804049</v>
      </c>
      <c r="AT2409">
        <v>0.22179927089566179</v>
      </c>
      <c r="AU2409">
        <v>0.25462138619728519</v>
      </c>
    </row>
    <row r="2410" spans="1:47" x14ac:dyDescent="0.55000000000000004">
      <c r="A2410" s="1">
        <v>2408</v>
      </c>
      <c r="B2410">
        <v>0.14889955027138299</v>
      </c>
      <c r="C2410">
        <v>0.14168527436271561</v>
      </c>
      <c r="D2410">
        <v>0.13587729515477881</v>
      </c>
      <c r="E2410">
        <v>0.1288605133417402</v>
      </c>
      <c r="F2410">
        <v>0.13962569520692941</v>
      </c>
      <c r="G2410">
        <v>0.15905470419283099</v>
      </c>
      <c r="H2410">
        <v>0.14498969764806149</v>
      </c>
      <c r="I2410">
        <v>0.12466488575212729</v>
      </c>
      <c r="J2410">
        <v>0.1349297799670211</v>
      </c>
      <c r="K2410">
        <v>0.15783037418045789</v>
      </c>
      <c r="L2410">
        <v>0.13134798346647189</v>
      </c>
      <c r="M2410">
        <v>0.13635750653354251</v>
      </c>
      <c r="N2410">
        <v>0.2759835475302776</v>
      </c>
      <c r="O2410">
        <v>0.12995919983834581</v>
      </c>
      <c r="P2410">
        <v>0.12348318430115079</v>
      </c>
      <c r="Q2410">
        <v>0.1206341445979896</v>
      </c>
      <c r="R2410">
        <v>0.129587487263704</v>
      </c>
      <c r="S2410">
        <v>0.11760202941321291</v>
      </c>
      <c r="T2410">
        <v>0.18490344996534011</v>
      </c>
      <c r="U2410">
        <v>0.15820110513102251</v>
      </c>
      <c r="V2410">
        <v>0.1864546550838809</v>
      </c>
      <c r="W2410">
        <v>0.12897915749216751</v>
      </c>
      <c r="X2410">
        <v>0.20836794333494571</v>
      </c>
      <c r="Y2410">
        <v>0.19082068663788701</v>
      </c>
      <c r="Z2410">
        <v>0.20873078051486391</v>
      </c>
      <c r="AA2410">
        <v>0.17445357830445271</v>
      </c>
      <c r="AB2410">
        <v>0.15869495696898861</v>
      </c>
      <c r="AC2410">
        <v>0.1230930657730077</v>
      </c>
      <c r="AD2410">
        <v>0.13173153997472081</v>
      </c>
      <c r="AE2410">
        <v>0.1901214535431075</v>
      </c>
      <c r="AF2410">
        <v>0.1140799629963173</v>
      </c>
      <c r="AG2410">
        <v>0.1096608986652847</v>
      </c>
      <c r="AH2410">
        <v>0.1241180708017833</v>
      </c>
      <c r="AI2410">
        <v>0.1318920224771758</v>
      </c>
      <c r="AJ2410">
        <v>0.22346637512150111</v>
      </c>
      <c r="AK2410">
        <v>0.19554521583356019</v>
      </c>
      <c r="AL2410">
        <v>0.1723224831146668</v>
      </c>
      <c r="AM2410">
        <v>0.12337356172687319</v>
      </c>
      <c r="AN2410">
        <v>0.13342707224225361</v>
      </c>
      <c r="AO2410">
        <v>0.15557099721471651</v>
      </c>
      <c r="AP2410">
        <v>0.1785694184434376</v>
      </c>
      <c r="AQ2410">
        <v>0.1210625314553616</v>
      </c>
      <c r="AR2410">
        <v>0.1787016407665645</v>
      </c>
      <c r="AS2410">
        <v>0.15975935836673719</v>
      </c>
      <c r="AT2410">
        <v>0.22195948427926879</v>
      </c>
      <c r="AU2410">
        <v>0.2547888018314951</v>
      </c>
    </row>
    <row r="2411" spans="1:47" x14ac:dyDescent="0.55000000000000004">
      <c r="A2411" s="1">
        <v>2409</v>
      </c>
      <c r="B2411">
        <v>0.14837997321028989</v>
      </c>
      <c r="C2411">
        <v>0.14160942414512631</v>
      </c>
      <c r="D2411">
        <v>0.1359622923857392</v>
      </c>
      <c r="E2411">
        <v>0.12873426680987521</v>
      </c>
      <c r="F2411">
        <v>0.1391551713757849</v>
      </c>
      <c r="G2411">
        <v>0.1599315158035329</v>
      </c>
      <c r="H2411">
        <v>0.14494786913323679</v>
      </c>
      <c r="I2411">
        <v>0.1246764031654268</v>
      </c>
      <c r="J2411">
        <v>0.13489167115780121</v>
      </c>
      <c r="K2411">
        <v>0.1577792702471543</v>
      </c>
      <c r="L2411">
        <v>0.13098971488667849</v>
      </c>
      <c r="M2411">
        <v>0.13650423901948741</v>
      </c>
      <c r="N2411">
        <v>0.27595359164429861</v>
      </c>
      <c r="O2411">
        <v>0.1293524837197372</v>
      </c>
      <c r="P2411">
        <v>0.1240007659511014</v>
      </c>
      <c r="Q2411">
        <v>0.1210647327019731</v>
      </c>
      <c r="R2411">
        <v>0.12900930190242929</v>
      </c>
      <c r="S2411">
        <v>0.11841893395047121</v>
      </c>
      <c r="T2411">
        <v>0.1857459101893566</v>
      </c>
      <c r="U2411">
        <v>0.15847310572411849</v>
      </c>
      <c r="V2411">
        <v>0.18645420346491101</v>
      </c>
      <c r="W2411">
        <v>0.12880767342454899</v>
      </c>
      <c r="X2411">
        <v>0.20880559360955789</v>
      </c>
      <c r="Y2411">
        <v>0.19115316256262679</v>
      </c>
      <c r="Z2411">
        <v>0.20907675794941591</v>
      </c>
      <c r="AA2411">
        <v>0.1743813527490474</v>
      </c>
      <c r="AB2411">
        <v>0.158499759346731</v>
      </c>
      <c r="AC2411">
        <v>0.1229159699273418</v>
      </c>
      <c r="AD2411">
        <v>0.13131878917930331</v>
      </c>
      <c r="AE2411">
        <v>0.19000326393393119</v>
      </c>
      <c r="AF2411">
        <v>0.11386816803055121</v>
      </c>
      <c r="AG2411">
        <v>0.1088493319669586</v>
      </c>
      <c r="AH2411">
        <v>0.1239892118359092</v>
      </c>
      <c r="AI2411">
        <v>0.1326526672621231</v>
      </c>
      <c r="AJ2411">
        <v>0.2240162445539676</v>
      </c>
      <c r="AK2411">
        <v>0.1954300293563383</v>
      </c>
      <c r="AL2411">
        <v>0.17221059327129751</v>
      </c>
      <c r="AM2411">
        <v>0.1236963561109448</v>
      </c>
      <c r="AN2411">
        <v>0.13357955044962611</v>
      </c>
      <c r="AO2411">
        <v>0.1553948751301551</v>
      </c>
      <c r="AP2411">
        <v>0.17896688276336589</v>
      </c>
      <c r="AQ2411">
        <v>0.12121029864152839</v>
      </c>
      <c r="AR2411">
        <v>0.17867503399344639</v>
      </c>
      <c r="AS2411">
        <v>0.1598628985949235</v>
      </c>
      <c r="AT2411">
        <v>0.22258506797988059</v>
      </c>
      <c r="AU2411">
        <v>0.25459522010924279</v>
      </c>
    </row>
    <row r="2412" spans="1:47" x14ac:dyDescent="0.55000000000000004">
      <c r="A2412" s="1">
        <v>2410</v>
      </c>
      <c r="B2412">
        <v>0.1488851728747517</v>
      </c>
      <c r="C2412">
        <v>0.14172754410326471</v>
      </c>
      <c r="D2412">
        <v>0.13596702648144149</v>
      </c>
      <c r="E2412">
        <v>0.12850695765999631</v>
      </c>
      <c r="F2412">
        <v>0.13941205774773491</v>
      </c>
      <c r="G2412">
        <v>0.15981516182368211</v>
      </c>
      <c r="H2412">
        <v>0.1447442830821313</v>
      </c>
      <c r="I2412">
        <v>0.1245668137195747</v>
      </c>
      <c r="J2412">
        <v>0.13529073627560689</v>
      </c>
      <c r="K2412">
        <v>0.1578634011159056</v>
      </c>
      <c r="L2412">
        <v>0.1307212221978073</v>
      </c>
      <c r="M2412">
        <v>0.1364182911244412</v>
      </c>
      <c r="N2412">
        <v>0.27578139395231538</v>
      </c>
      <c r="O2412">
        <v>0.12914882097009631</v>
      </c>
      <c r="P2412">
        <v>0.1236561660285513</v>
      </c>
      <c r="Q2412">
        <v>0.1208665223229867</v>
      </c>
      <c r="R2412">
        <v>0.1291335308114275</v>
      </c>
      <c r="S2412">
        <v>0.1170033222568348</v>
      </c>
      <c r="T2412">
        <v>0.185354108674955</v>
      </c>
      <c r="U2412">
        <v>0.1583966633480047</v>
      </c>
      <c r="V2412">
        <v>0.18568955641960749</v>
      </c>
      <c r="W2412">
        <v>0.12864243548286619</v>
      </c>
      <c r="X2412">
        <v>0.20908504820472609</v>
      </c>
      <c r="Y2412">
        <v>0.1911468833913342</v>
      </c>
      <c r="Z2412">
        <v>0.20899207069575659</v>
      </c>
      <c r="AA2412">
        <v>0.1745015207854668</v>
      </c>
      <c r="AB2412">
        <v>0.1584968987180545</v>
      </c>
      <c r="AC2412">
        <v>0.12299617870781521</v>
      </c>
      <c r="AD2412">
        <v>0.1311793200834572</v>
      </c>
      <c r="AE2412">
        <v>0.1899192085159023</v>
      </c>
      <c r="AF2412">
        <v>0.1137233323024426</v>
      </c>
      <c r="AG2412">
        <v>0.1094925819012192</v>
      </c>
      <c r="AH2412">
        <v>0.1236612748922286</v>
      </c>
      <c r="AI2412">
        <v>0.13308941119987419</v>
      </c>
      <c r="AJ2412">
        <v>0.22450220168183321</v>
      </c>
      <c r="AK2412">
        <v>0.1953789968129766</v>
      </c>
      <c r="AL2412">
        <v>0.17217327912884861</v>
      </c>
      <c r="AM2412">
        <v>0.12368842225247841</v>
      </c>
      <c r="AN2412">
        <v>0.1334128958950386</v>
      </c>
      <c r="AO2412">
        <v>0.15553753576284279</v>
      </c>
      <c r="AP2412">
        <v>0.17950691326017831</v>
      </c>
      <c r="AQ2412">
        <v>0.12114593015687999</v>
      </c>
      <c r="AR2412">
        <v>0.1786620828498042</v>
      </c>
      <c r="AS2412">
        <v>0.16005393004429819</v>
      </c>
      <c r="AT2412">
        <v>0.2229148315800433</v>
      </c>
      <c r="AU2412">
        <v>0.25480688435940729</v>
      </c>
    </row>
    <row r="2413" spans="1:47" x14ac:dyDescent="0.55000000000000004">
      <c r="A2413" s="1">
        <v>2411</v>
      </c>
      <c r="B2413">
        <v>0.14947540717482599</v>
      </c>
      <c r="C2413">
        <v>0.14153815792951249</v>
      </c>
      <c r="D2413">
        <v>0.1358093727616341</v>
      </c>
      <c r="E2413">
        <v>0.12832536817280649</v>
      </c>
      <c r="F2413">
        <v>0.1392913029417612</v>
      </c>
      <c r="G2413">
        <v>0.15971457383221749</v>
      </c>
      <c r="H2413">
        <v>0.14464364540661351</v>
      </c>
      <c r="I2413">
        <v>0.12458609177105209</v>
      </c>
      <c r="J2413">
        <v>0.13503708167552869</v>
      </c>
      <c r="K2413">
        <v>0.15758893056856649</v>
      </c>
      <c r="L2413">
        <v>0.1305092197326205</v>
      </c>
      <c r="M2413">
        <v>0.13605058766382769</v>
      </c>
      <c r="N2413">
        <v>0.27569452705791048</v>
      </c>
      <c r="O2413">
        <v>0.1291271264311806</v>
      </c>
      <c r="P2413">
        <v>0.1237932208599536</v>
      </c>
      <c r="Q2413">
        <v>0.1207353602683602</v>
      </c>
      <c r="R2413">
        <v>0.12887384157537121</v>
      </c>
      <c r="S2413">
        <v>0.11742552071349779</v>
      </c>
      <c r="T2413">
        <v>0.18557845458742331</v>
      </c>
      <c r="U2413">
        <v>0.15848083649717221</v>
      </c>
      <c r="V2413">
        <v>0.18558916423574731</v>
      </c>
      <c r="W2413">
        <v>0.1283161585772136</v>
      </c>
      <c r="X2413">
        <v>0.20917626449396029</v>
      </c>
      <c r="Y2413">
        <v>0.19136052316519889</v>
      </c>
      <c r="Z2413">
        <v>0.20897032921191849</v>
      </c>
      <c r="AA2413">
        <v>0.1745010591935211</v>
      </c>
      <c r="AB2413">
        <v>0.1585412938470335</v>
      </c>
      <c r="AC2413">
        <v>0.1228128043058147</v>
      </c>
      <c r="AD2413">
        <v>0.13131244170988809</v>
      </c>
      <c r="AE2413">
        <v>0.18987272761430229</v>
      </c>
      <c r="AF2413">
        <v>0.1142375857159644</v>
      </c>
      <c r="AG2413">
        <v>0.10921792042911579</v>
      </c>
      <c r="AH2413">
        <v>0.1234957706814621</v>
      </c>
      <c r="AI2413">
        <v>0.13452995217477531</v>
      </c>
      <c r="AJ2413">
        <v>0.2254055091953831</v>
      </c>
      <c r="AK2413">
        <v>0.19548951626730421</v>
      </c>
      <c r="AL2413">
        <v>0.17216547975197849</v>
      </c>
      <c r="AM2413">
        <v>0.1237226367602083</v>
      </c>
      <c r="AN2413">
        <v>0.1329506333957976</v>
      </c>
      <c r="AO2413">
        <v>0.1559538425379825</v>
      </c>
      <c r="AP2413">
        <v>0.1797170428027455</v>
      </c>
      <c r="AQ2413">
        <v>0.12107252558048361</v>
      </c>
      <c r="AR2413">
        <v>0.1788252975797045</v>
      </c>
      <c r="AS2413">
        <v>0.16012733819337291</v>
      </c>
      <c r="AT2413">
        <v>0.22302928899696031</v>
      </c>
      <c r="AU2413">
        <v>0.25500490336619569</v>
      </c>
    </row>
    <row r="2414" spans="1:47" x14ac:dyDescent="0.55000000000000004">
      <c r="A2414" s="1">
        <v>2412</v>
      </c>
      <c r="B2414">
        <v>0.1496401650196556</v>
      </c>
      <c r="C2414">
        <v>0.14144970233103571</v>
      </c>
      <c r="D2414">
        <v>0.1360042121364595</v>
      </c>
      <c r="E2414">
        <v>0.12804210444919131</v>
      </c>
      <c r="F2414">
        <v>0.13925930658269431</v>
      </c>
      <c r="G2414">
        <v>0.16028780510352789</v>
      </c>
      <c r="H2414">
        <v>0.14435280032681519</v>
      </c>
      <c r="I2414">
        <v>0.1246345134227366</v>
      </c>
      <c r="J2414">
        <v>0.13523816207202449</v>
      </c>
      <c r="K2414">
        <v>0.15747410046038479</v>
      </c>
      <c r="L2414">
        <v>0.1299830376359877</v>
      </c>
      <c r="M2414">
        <v>0.1362725411691578</v>
      </c>
      <c r="N2414">
        <v>0.27534248024885399</v>
      </c>
      <c r="O2414">
        <v>0.12895096999244909</v>
      </c>
      <c r="P2414">
        <v>0.1237748311632229</v>
      </c>
      <c r="Q2414">
        <v>0.1205171809920709</v>
      </c>
      <c r="R2414">
        <v>0.12917752259715801</v>
      </c>
      <c r="S2414">
        <v>0.1177306471971248</v>
      </c>
      <c r="T2414">
        <v>0.18616522258025839</v>
      </c>
      <c r="U2414">
        <v>0.15822745558091911</v>
      </c>
      <c r="V2414">
        <v>0.18580119844289089</v>
      </c>
      <c r="W2414">
        <v>0.12847088973832299</v>
      </c>
      <c r="X2414">
        <v>0.2094662585284244</v>
      </c>
      <c r="Y2414">
        <v>0.19146987658779061</v>
      </c>
      <c r="Z2414">
        <v>0.20901606648967039</v>
      </c>
      <c r="AA2414">
        <v>0.17452293569609351</v>
      </c>
      <c r="AB2414">
        <v>0.1586960678312111</v>
      </c>
      <c r="AC2414">
        <v>0.1230625219997208</v>
      </c>
      <c r="AD2414">
        <v>0.1316490647179292</v>
      </c>
      <c r="AE2414">
        <v>0.18977603445195759</v>
      </c>
      <c r="AF2414">
        <v>0.11449261862512369</v>
      </c>
      <c r="AG2414">
        <v>0.1094026992150465</v>
      </c>
      <c r="AH2414">
        <v>0.12364977691079609</v>
      </c>
      <c r="AI2414">
        <v>0.13481422535287679</v>
      </c>
      <c r="AJ2414">
        <v>0.22561897915858431</v>
      </c>
      <c r="AK2414">
        <v>0.19535144922499559</v>
      </c>
      <c r="AL2414">
        <v>0.1724418211371252</v>
      </c>
      <c r="AM2414">
        <v>0.1237089986691918</v>
      </c>
      <c r="AN2414">
        <v>0.1330088028597598</v>
      </c>
      <c r="AO2414">
        <v>0.15617736837035209</v>
      </c>
      <c r="AP2414">
        <v>0.1794837619213269</v>
      </c>
      <c r="AQ2414">
        <v>0.12134169678315231</v>
      </c>
      <c r="AR2414">
        <v>0.17871651508271569</v>
      </c>
      <c r="AS2414">
        <v>0.16013659240336781</v>
      </c>
      <c r="AT2414">
        <v>0.22349085130275401</v>
      </c>
      <c r="AU2414">
        <v>0.25511743051304908</v>
      </c>
    </row>
    <row r="2415" spans="1:47" x14ac:dyDescent="0.55000000000000004">
      <c r="A2415" s="1">
        <v>2413</v>
      </c>
      <c r="B2415">
        <v>0.14959307069530839</v>
      </c>
      <c r="C2415">
        <v>0.14131205371818659</v>
      </c>
      <c r="D2415">
        <v>0.13604917604101571</v>
      </c>
      <c r="E2415">
        <v>0.1280597433362643</v>
      </c>
      <c r="F2415">
        <v>0.13864327025254811</v>
      </c>
      <c r="G2415">
        <v>0.1602162426965662</v>
      </c>
      <c r="H2415">
        <v>0.14432329193564331</v>
      </c>
      <c r="I2415">
        <v>0.12457768682014091</v>
      </c>
      <c r="J2415">
        <v>0.13527748765566841</v>
      </c>
      <c r="K2415">
        <v>0.15782637660376769</v>
      </c>
      <c r="L2415">
        <v>0.13012169432220941</v>
      </c>
      <c r="M2415">
        <v>0.13634706729730139</v>
      </c>
      <c r="N2415">
        <v>0.27534609130278659</v>
      </c>
      <c r="O2415">
        <v>0.1289440786771969</v>
      </c>
      <c r="P2415">
        <v>0.1239943344071881</v>
      </c>
      <c r="Q2415">
        <v>0.1205315824505431</v>
      </c>
      <c r="R2415">
        <v>0.12884428834718151</v>
      </c>
      <c r="S2415">
        <v>0.1183535929801989</v>
      </c>
      <c r="T2415">
        <v>0.18605030648985871</v>
      </c>
      <c r="U2415">
        <v>0.15879661956011679</v>
      </c>
      <c r="V2415">
        <v>0.1862668779498779</v>
      </c>
      <c r="W2415">
        <v>0.12861079831743061</v>
      </c>
      <c r="X2415">
        <v>0.20982189635909321</v>
      </c>
      <c r="Y2415">
        <v>0.19141416348526699</v>
      </c>
      <c r="Z2415">
        <v>0.2088802221473447</v>
      </c>
      <c r="AA2415">
        <v>0.1747037899059975</v>
      </c>
      <c r="AB2415">
        <v>0.1586501427398587</v>
      </c>
      <c r="AC2415">
        <v>0.12300697217556431</v>
      </c>
      <c r="AD2415">
        <v>0.13166855211656381</v>
      </c>
      <c r="AE2415">
        <v>0.18963430872942491</v>
      </c>
      <c r="AF2415">
        <v>0.1143237681572135</v>
      </c>
      <c r="AG2415">
        <v>0.1092176606092424</v>
      </c>
      <c r="AH2415">
        <v>0.12388175501865351</v>
      </c>
      <c r="AI2415">
        <v>0.13563491373006989</v>
      </c>
      <c r="AJ2415">
        <v>0.22527507201870089</v>
      </c>
      <c r="AK2415">
        <v>0.19555785174286219</v>
      </c>
      <c r="AL2415">
        <v>0.17266857453711271</v>
      </c>
      <c r="AM2415">
        <v>0.1236032438951542</v>
      </c>
      <c r="AN2415">
        <v>0.1335399890983178</v>
      </c>
      <c r="AO2415">
        <v>0.1563293507496718</v>
      </c>
      <c r="AP2415">
        <v>0.17972992370194341</v>
      </c>
      <c r="AQ2415">
        <v>0.1214176777144096</v>
      </c>
      <c r="AR2415">
        <v>0.17873727653983651</v>
      </c>
      <c r="AS2415">
        <v>0.16017948677306379</v>
      </c>
      <c r="AT2415">
        <v>0.22362286891795971</v>
      </c>
      <c r="AU2415">
        <v>0.25506178202826862</v>
      </c>
    </row>
    <row r="2416" spans="1:47" x14ac:dyDescent="0.55000000000000004">
      <c r="A2416" s="1">
        <v>2414</v>
      </c>
      <c r="B2416">
        <v>0.15036130040889281</v>
      </c>
      <c r="C2416">
        <v>0.14148724062087201</v>
      </c>
      <c r="D2416">
        <v>0.13585212991023971</v>
      </c>
      <c r="E2416">
        <v>0.1282563076187524</v>
      </c>
      <c r="F2416">
        <v>0.13849790294482969</v>
      </c>
      <c r="G2416">
        <v>0.16076920026181579</v>
      </c>
      <c r="H2416">
        <v>0.14443069607020981</v>
      </c>
      <c r="I2416">
        <v>0.12457616505034411</v>
      </c>
      <c r="J2416">
        <v>0.13535415076928689</v>
      </c>
      <c r="K2416">
        <v>0.15820036446516789</v>
      </c>
      <c r="L2416">
        <v>0.1298009732244042</v>
      </c>
      <c r="M2416">
        <v>0.13612917860981211</v>
      </c>
      <c r="N2416">
        <v>0.27481028875191083</v>
      </c>
      <c r="O2416">
        <v>0.1291088472803899</v>
      </c>
      <c r="P2416">
        <v>0.12416893441213581</v>
      </c>
      <c r="Q2416">
        <v>0.11999936231066829</v>
      </c>
      <c r="R2416">
        <v>0.1286648438071665</v>
      </c>
      <c r="S2416">
        <v>0.11845623094584511</v>
      </c>
      <c r="T2416">
        <v>0.18569939998968471</v>
      </c>
      <c r="U2416">
        <v>0.15845067240231811</v>
      </c>
      <c r="V2416">
        <v>0.1858337435105476</v>
      </c>
      <c r="W2416">
        <v>0.12829793129073699</v>
      </c>
      <c r="X2416">
        <v>0.2101622291609993</v>
      </c>
      <c r="Y2416">
        <v>0.19139132661694741</v>
      </c>
      <c r="Z2416">
        <v>0.20881504467486739</v>
      </c>
      <c r="AA2416">
        <v>0.17455652332767241</v>
      </c>
      <c r="AB2416">
        <v>0.15914122757421209</v>
      </c>
      <c r="AC2416">
        <v>0.1229444135755956</v>
      </c>
      <c r="AD2416">
        <v>0.1317498060982901</v>
      </c>
      <c r="AE2416">
        <v>0.18940924020638061</v>
      </c>
      <c r="AF2416">
        <v>0.114201011598853</v>
      </c>
      <c r="AG2416">
        <v>0.10896103241430841</v>
      </c>
      <c r="AH2416">
        <v>0.1242812384622482</v>
      </c>
      <c r="AI2416">
        <v>0.13633188959551271</v>
      </c>
      <c r="AJ2416">
        <v>0.224864668781912</v>
      </c>
      <c r="AK2416">
        <v>0.19616904168016511</v>
      </c>
      <c r="AL2416">
        <v>0.1724945201550086</v>
      </c>
      <c r="AM2416">
        <v>0.12360497019211809</v>
      </c>
      <c r="AN2416">
        <v>0.13355666974070851</v>
      </c>
      <c r="AO2416">
        <v>0.1563650469682196</v>
      </c>
      <c r="AP2416">
        <v>0.17994554678986521</v>
      </c>
      <c r="AQ2416">
        <v>0.12135259616494221</v>
      </c>
      <c r="AR2416">
        <v>0.17866749037832311</v>
      </c>
      <c r="AS2416">
        <v>0.15973102548109741</v>
      </c>
      <c r="AT2416">
        <v>0.22376931496803679</v>
      </c>
      <c r="AU2416">
        <v>0.25497896656956542</v>
      </c>
    </row>
    <row r="2417" spans="1:47" x14ac:dyDescent="0.55000000000000004">
      <c r="A2417" s="1">
        <v>2415</v>
      </c>
      <c r="B2417">
        <v>0.15061035066800091</v>
      </c>
      <c r="C2417">
        <v>0.14197881646459171</v>
      </c>
      <c r="D2417">
        <v>0.1358722141798554</v>
      </c>
      <c r="E2417">
        <v>0.12830063718788109</v>
      </c>
      <c r="F2417">
        <v>0.13809373384070961</v>
      </c>
      <c r="G2417">
        <v>0.16105514453980521</v>
      </c>
      <c r="H2417">
        <v>0.1440518094624316</v>
      </c>
      <c r="I2417">
        <v>0.1245222197454076</v>
      </c>
      <c r="J2417">
        <v>0.13514194352297429</v>
      </c>
      <c r="K2417">
        <v>0.15812831083237641</v>
      </c>
      <c r="L2417">
        <v>0.12955198731825521</v>
      </c>
      <c r="M2417">
        <v>0.1361790884111938</v>
      </c>
      <c r="N2417">
        <v>0.27410950506233511</v>
      </c>
      <c r="O2417">
        <v>0.12887866584463989</v>
      </c>
      <c r="P2417">
        <v>0.12431205432358081</v>
      </c>
      <c r="Q2417">
        <v>0.11999040822407329</v>
      </c>
      <c r="R2417">
        <v>0.12881197600287139</v>
      </c>
      <c r="S2417">
        <v>0.1180038235412902</v>
      </c>
      <c r="T2417">
        <v>0.1853082471291084</v>
      </c>
      <c r="U2417">
        <v>0.15877316291559049</v>
      </c>
      <c r="V2417">
        <v>0.18562998413597709</v>
      </c>
      <c r="W2417">
        <v>0.12846182287084651</v>
      </c>
      <c r="X2417">
        <v>0.21066779652913339</v>
      </c>
      <c r="Y2417">
        <v>0.19157385540595381</v>
      </c>
      <c r="Z2417">
        <v>0.20881231007209999</v>
      </c>
      <c r="AA2417">
        <v>0.17482591276582679</v>
      </c>
      <c r="AB2417">
        <v>0.15969131024166691</v>
      </c>
      <c r="AC2417">
        <v>0.1229464114828776</v>
      </c>
      <c r="AD2417">
        <v>0.1316325671547279</v>
      </c>
      <c r="AE2417">
        <v>0.18939562209425401</v>
      </c>
      <c r="AF2417">
        <v>0.1139046594152105</v>
      </c>
      <c r="AG2417">
        <v>0.10919585297149199</v>
      </c>
      <c r="AH2417">
        <v>0.1243103320271968</v>
      </c>
      <c r="AI2417">
        <v>0.1364064522382295</v>
      </c>
      <c r="AJ2417">
        <v>0.22498622105492061</v>
      </c>
      <c r="AK2417">
        <v>0.19651383425445551</v>
      </c>
      <c r="AL2417">
        <v>0.17235346098523141</v>
      </c>
      <c r="AM2417">
        <v>0.1237400197565223</v>
      </c>
      <c r="AN2417">
        <v>0.1333683823703764</v>
      </c>
      <c r="AO2417">
        <v>0.15650481448051881</v>
      </c>
      <c r="AP2417">
        <v>0.1801497058709946</v>
      </c>
      <c r="AQ2417">
        <v>0.12131771388004479</v>
      </c>
      <c r="AR2417">
        <v>0.17884781048955289</v>
      </c>
      <c r="AS2417">
        <v>0.1597796867640992</v>
      </c>
      <c r="AT2417">
        <v>0.224268010067253</v>
      </c>
      <c r="AU2417">
        <v>0.2550509294713954</v>
      </c>
    </row>
    <row r="2418" spans="1:47" x14ac:dyDescent="0.55000000000000004">
      <c r="A2418" s="1">
        <v>2416</v>
      </c>
      <c r="B2418">
        <v>0.15100213345655139</v>
      </c>
      <c r="C2418">
        <v>0.1419411999414559</v>
      </c>
      <c r="D2418">
        <v>0.1360389707429748</v>
      </c>
      <c r="E2418">
        <v>0.12788474523866561</v>
      </c>
      <c r="F2418">
        <v>0.13782326984977589</v>
      </c>
      <c r="G2418">
        <v>0.16078641475220229</v>
      </c>
      <c r="H2418">
        <v>0.1442858996001328</v>
      </c>
      <c r="I2418">
        <v>0.1244046909423924</v>
      </c>
      <c r="J2418">
        <v>0.1353769554269619</v>
      </c>
      <c r="K2418">
        <v>0.15802589682808779</v>
      </c>
      <c r="L2418">
        <v>0.12931251762241239</v>
      </c>
      <c r="M2418">
        <v>0.13615068749617351</v>
      </c>
      <c r="N2418">
        <v>0.27340667097818672</v>
      </c>
      <c r="O2418">
        <v>0.1286848224171977</v>
      </c>
      <c r="P2418">
        <v>0.124389209907405</v>
      </c>
      <c r="Q2418">
        <v>0.1201998472982832</v>
      </c>
      <c r="R2418">
        <v>0.12896859578938441</v>
      </c>
      <c r="S2418">
        <v>0.1184983768088204</v>
      </c>
      <c r="T2418">
        <v>0.18510320674927019</v>
      </c>
      <c r="U2418">
        <v>0.1593131501978898</v>
      </c>
      <c r="V2418">
        <v>0.185910967235805</v>
      </c>
      <c r="W2418">
        <v>0.12851192420210969</v>
      </c>
      <c r="X2418">
        <v>0.2112159243095513</v>
      </c>
      <c r="Y2418">
        <v>0.19179468158833571</v>
      </c>
      <c r="Z2418">
        <v>0.2086379186795089</v>
      </c>
      <c r="AA2418">
        <v>0.174957433096987</v>
      </c>
      <c r="AB2418">
        <v>0.1599793258945745</v>
      </c>
      <c r="AC2418">
        <v>0.1230369664043401</v>
      </c>
      <c r="AD2418">
        <v>0.1315215225713709</v>
      </c>
      <c r="AE2418">
        <v>0.18931190854201141</v>
      </c>
      <c r="AF2418">
        <v>0.11426294722218711</v>
      </c>
      <c r="AG2418">
        <v>0.1087321618454703</v>
      </c>
      <c r="AH2418">
        <v>0.1243617753381723</v>
      </c>
      <c r="AI2418">
        <v>0.13657362489813951</v>
      </c>
      <c r="AJ2418">
        <v>0.22568928275658731</v>
      </c>
      <c r="AK2418">
        <v>0.1963915232122333</v>
      </c>
      <c r="AL2418">
        <v>0.17210612007153689</v>
      </c>
      <c r="AM2418">
        <v>0.12364942575820929</v>
      </c>
      <c r="AN2418">
        <v>0.13336961940598649</v>
      </c>
      <c r="AO2418">
        <v>0.1564568351786963</v>
      </c>
      <c r="AP2418">
        <v>0.18048741267310039</v>
      </c>
      <c r="AQ2418">
        <v>0.121195017452154</v>
      </c>
      <c r="AR2418">
        <v>0.17864496039218361</v>
      </c>
      <c r="AS2418">
        <v>0.1599112692653262</v>
      </c>
      <c r="AT2418">
        <v>0.22439171855651491</v>
      </c>
      <c r="AU2418">
        <v>0.25548407279326918</v>
      </c>
    </row>
    <row r="2419" spans="1:47" x14ac:dyDescent="0.55000000000000004">
      <c r="A2419" s="1">
        <v>2417</v>
      </c>
      <c r="B2419">
        <v>0.15179537250604541</v>
      </c>
      <c r="C2419">
        <v>0.1422394298848435</v>
      </c>
      <c r="D2419">
        <v>0.1355861240969152</v>
      </c>
      <c r="E2419">
        <v>0.12765749539251131</v>
      </c>
      <c r="F2419">
        <v>0.1378080967559342</v>
      </c>
      <c r="G2419">
        <v>0.1622452161902134</v>
      </c>
      <c r="H2419">
        <v>0.1442456126028844</v>
      </c>
      <c r="I2419">
        <v>0.1244293665398893</v>
      </c>
      <c r="J2419">
        <v>0.13554422189246221</v>
      </c>
      <c r="K2419">
        <v>0.15825598234739591</v>
      </c>
      <c r="L2419">
        <v>0.1290181723343827</v>
      </c>
      <c r="M2419">
        <v>0.13594503586429041</v>
      </c>
      <c r="N2419">
        <v>0.27289832899988631</v>
      </c>
      <c r="O2419">
        <v>0.12845240811942671</v>
      </c>
      <c r="P2419">
        <v>0.1243556046858484</v>
      </c>
      <c r="Q2419">
        <v>0.12032275210424979</v>
      </c>
      <c r="R2419">
        <v>0.12883809947183261</v>
      </c>
      <c r="S2419">
        <v>0.1176028505344083</v>
      </c>
      <c r="T2419">
        <v>0.185605201200428</v>
      </c>
      <c r="U2419">
        <v>0.15955121139774159</v>
      </c>
      <c r="V2419">
        <v>0.185559254486139</v>
      </c>
      <c r="W2419">
        <v>0.12838859606838929</v>
      </c>
      <c r="X2419">
        <v>0.2112540267300268</v>
      </c>
      <c r="Y2419">
        <v>0.19178764751893179</v>
      </c>
      <c r="Z2419">
        <v>0.20858562968277761</v>
      </c>
      <c r="AA2419">
        <v>0.1751543285589626</v>
      </c>
      <c r="AB2419">
        <v>0.1603948027165861</v>
      </c>
      <c r="AC2419">
        <v>0.12297927746923421</v>
      </c>
      <c r="AD2419">
        <v>0.13183726688588029</v>
      </c>
      <c r="AE2419">
        <v>0.18940732647859279</v>
      </c>
      <c r="AF2419">
        <v>0.11424892124062309</v>
      </c>
      <c r="AG2419">
        <v>0.10871254175967821</v>
      </c>
      <c r="AH2419">
        <v>0.1242155203982714</v>
      </c>
      <c r="AI2419">
        <v>0.13690112506270491</v>
      </c>
      <c r="AJ2419">
        <v>0.22567966232116241</v>
      </c>
      <c r="AK2419">
        <v>0.1963474500370809</v>
      </c>
      <c r="AL2419">
        <v>0.17183007982787149</v>
      </c>
      <c r="AM2419">
        <v>0.1236851526485174</v>
      </c>
      <c r="AN2419">
        <v>0.13315342556318691</v>
      </c>
      <c r="AO2419">
        <v>0.15635775619349121</v>
      </c>
      <c r="AP2419">
        <v>0.18063912844274771</v>
      </c>
      <c r="AQ2419">
        <v>0.1213683385083586</v>
      </c>
      <c r="AR2419">
        <v>0.17884153319026691</v>
      </c>
      <c r="AS2419">
        <v>0.16000261031036389</v>
      </c>
      <c r="AT2419">
        <v>0.2245570872730574</v>
      </c>
      <c r="AU2419">
        <v>0.25580879522365418</v>
      </c>
    </row>
    <row r="2420" spans="1:47" x14ac:dyDescent="0.55000000000000004">
      <c r="A2420" s="1">
        <v>2418</v>
      </c>
      <c r="B2420">
        <v>0.1522494498798086</v>
      </c>
      <c r="C2420">
        <v>0.14292038310512661</v>
      </c>
      <c r="D2420">
        <v>0.1362325573138527</v>
      </c>
      <c r="E2420">
        <v>0.12729774336797139</v>
      </c>
      <c r="F2420">
        <v>0.13788243311396309</v>
      </c>
      <c r="G2420">
        <v>0.16281509692107221</v>
      </c>
      <c r="H2420">
        <v>0.1440083382675876</v>
      </c>
      <c r="I2420">
        <v>0.1243207945803935</v>
      </c>
      <c r="J2420">
        <v>0.1351936254208943</v>
      </c>
      <c r="K2420">
        <v>0.1581574668104454</v>
      </c>
      <c r="L2420">
        <v>0.12915210620441001</v>
      </c>
      <c r="M2420">
        <v>0.13597179946632221</v>
      </c>
      <c r="N2420">
        <v>0.2727149268958034</v>
      </c>
      <c r="O2420">
        <v>0.12876218045186569</v>
      </c>
      <c r="P2420">
        <v>0.1246872743971118</v>
      </c>
      <c r="Q2420">
        <v>0.12020541282053029</v>
      </c>
      <c r="R2420">
        <v>0.1291254329791407</v>
      </c>
      <c r="S2420">
        <v>0.11660501378335029</v>
      </c>
      <c r="T2420">
        <v>0.18565655265844011</v>
      </c>
      <c r="U2420">
        <v>0.15974537228982241</v>
      </c>
      <c r="V2420">
        <v>0.18572984070594781</v>
      </c>
      <c r="W2420">
        <v>0.1284292159635653</v>
      </c>
      <c r="X2420">
        <v>0.2116104554640702</v>
      </c>
      <c r="Y2420">
        <v>0.19195296228691361</v>
      </c>
      <c r="Z2420">
        <v>0.20883359031230059</v>
      </c>
      <c r="AA2420">
        <v>0.17502584584185391</v>
      </c>
      <c r="AB2420">
        <v>0.16117573779751471</v>
      </c>
      <c r="AC2420">
        <v>0.1227030644015199</v>
      </c>
      <c r="AD2420">
        <v>0.13194712590145691</v>
      </c>
      <c r="AE2420">
        <v>0.1894660345217295</v>
      </c>
      <c r="AF2420">
        <v>0.1143673528494608</v>
      </c>
      <c r="AG2420">
        <v>0.1089511097804855</v>
      </c>
      <c r="AH2420">
        <v>0.1240136171516386</v>
      </c>
      <c r="AI2420">
        <v>0.13730029855703371</v>
      </c>
      <c r="AJ2420">
        <v>0.2256119528387508</v>
      </c>
      <c r="AK2420">
        <v>0.1961188226113231</v>
      </c>
      <c r="AL2420">
        <v>0.17164340433711939</v>
      </c>
      <c r="AM2420">
        <v>0.1236847479894863</v>
      </c>
      <c r="AN2420">
        <v>0.13332074742607131</v>
      </c>
      <c r="AO2420">
        <v>0.15649379561884241</v>
      </c>
      <c r="AP2420">
        <v>0.18018279701022721</v>
      </c>
      <c r="AQ2420">
        <v>0.1211903111513407</v>
      </c>
      <c r="AR2420">
        <v>0.17890197242153369</v>
      </c>
      <c r="AS2420">
        <v>0.15971595409396569</v>
      </c>
      <c r="AT2420">
        <v>0.22500566486046181</v>
      </c>
      <c r="AU2420">
        <v>0.2557203524065193</v>
      </c>
    </row>
    <row r="2421" spans="1:47" x14ac:dyDescent="0.55000000000000004">
      <c r="A2421" s="1">
        <v>2419</v>
      </c>
      <c r="B2421">
        <v>0.15205651851288449</v>
      </c>
      <c r="C2421">
        <v>0.14275202176385249</v>
      </c>
      <c r="D2421">
        <v>0.1367698587490217</v>
      </c>
      <c r="E2421">
        <v>0.1268656330849984</v>
      </c>
      <c r="F2421">
        <v>0.1375279910807897</v>
      </c>
      <c r="G2421">
        <v>0.16253310771511109</v>
      </c>
      <c r="H2421">
        <v>0.1439404153717595</v>
      </c>
      <c r="I2421">
        <v>0.1243090740085593</v>
      </c>
      <c r="J2421">
        <v>0.13548408534609191</v>
      </c>
      <c r="K2421">
        <v>0.1581785951133208</v>
      </c>
      <c r="L2421">
        <v>0.12901775165917939</v>
      </c>
      <c r="M2421">
        <v>0.13585064873993999</v>
      </c>
      <c r="N2421">
        <v>0.27229991325720138</v>
      </c>
      <c r="O2421">
        <v>0.12859777146919019</v>
      </c>
      <c r="P2421">
        <v>0.12500389701415821</v>
      </c>
      <c r="Q2421">
        <v>0.11982440833022009</v>
      </c>
      <c r="R2421">
        <v>0.12914790996559461</v>
      </c>
      <c r="S2421">
        <v>0.1166621462719127</v>
      </c>
      <c r="T2421">
        <v>0.18525557792298569</v>
      </c>
      <c r="U2421">
        <v>0.15953244943532191</v>
      </c>
      <c r="V2421">
        <v>0.18554024967001281</v>
      </c>
      <c r="W2421">
        <v>0.12819878759422471</v>
      </c>
      <c r="X2421">
        <v>0.21221002018194879</v>
      </c>
      <c r="Y2421">
        <v>0.19189893786786541</v>
      </c>
      <c r="Z2421">
        <v>0.20886325781422799</v>
      </c>
      <c r="AA2421">
        <v>0.17501465883624859</v>
      </c>
      <c r="AB2421">
        <v>0.16114214756373041</v>
      </c>
      <c r="AC2421">
        <v>0.12272042833707</v>
      </c>
      <c r="AD2421">
        <v>0.1319244824522722</v>
      </c>
      <c r="AE2421">
        <v>0.18931498186133069</v>
      </c>
      <c r="AF2421">
        <v>0.1145588880053207</v>
      </c>
      <c r="AG2421">
        <v>0.10904080203199421</v>
      </c>
      <c r="AH2421">
        <v>0.12393049955128969</v>
      </c>
      <c r="AI2421">
        <v>0.13761801194383999</v>
      </c>
      <c r="AJ2421">
        <v>0.225980299028508</v>
      </c>
      <c r="AK2421">
        <v>0.1959161867258232</v>
      </c>
      <c r="AL2421">
        <v>0.1712238227669656</v>
      </c>
      <c r="AM2421">
        <v>0.1237877603628864</v>
      </c>
      <c r="AN2421">
        <v>0.13314477677589259</v>
      </c>
      <c r="AO2421">
        <v>0.15668126034554741</v>
      </c>
      <c r="AP2421">
        <v>0.1808090662300765</v>
      </c>
      <c r="AQ2421">
        <v>0.1207655200168634</v>
      </c>
      <c r="AR2421">
        <v>0.17902733645559049</v>
      </c>
      <c r="AS2421">
        <v>0.15975267964308029</v>
      </c>
      <c r="AT2421">
        <v>0.22542389875088639</v>
      </c>
      <c r="AU2421">
        <v>0.25554155924894151</v>
      </c>
    </row>
    <row r="2422" spans="1:47" x14ac:dyDescent="0.55000000000000004">
      <c r="A2422" s="1">
        <v>2420</v>
      </c>
      <c r="B2422">
        <v>0.15174850338298579</v>
      </c>
      <c r="C2422">
        <v>0.14278775369818719</v>
      </c>
      <c r="D2422">
        <v>0.1364357878502363</v>
      </c>
      <c r="E2422">
        <v>0.12666795897329519</v>
      </c>
      <c r="F2422">
        <v>0.13769426115731259</v>
      </c>
      <c r="G2422">
        <v>0.16250850053355209</v>
      </c>
      <c r="H2422">
        <v>0.14410254727942931</v>
      </c>
      <c r="I2422">
        <v>0.1243287736992745</v>
      </c>
      <c r="J2422">
        <v>0.13511074559678951</v>
      </c>
      <c r="K2422">
        <v>0.15819415598731401</v>
      </c>
      <c r="L2422">
        <v>0.12904259852597491</v>
      </c>
      <c r="M2422">
        <v>0.13580303361751311</v>
      </c>
      <c r="N2422">
        <v>0.27249916990161938</v>
      </c>
      <c r="O2422">
        <v>0.12875162700400811</v>
      </c>
      <c r="P2422">
        <v>0.12546462842701681</v>
      </c>
      <c r="Q2422">
        <v>0.11976586006659271</v>
      </c>
      <c r="R2422">
        <v>0.12896771198795981</v>
      </c>
      <c r="S2422">
        <v>0.1157602529393226</v>
      </c>
      <c r="T2422">
        <v>0.18568505313965611</v>
      </c>
      <c r="U2422">
        <v>0.15989952951289951</v>
      </c>
      <c r="V2422">
        <v>0.18605220548440399</v>
      </c>
      <c r="W2422">
        <v>0.12805735665596041</v>
      </c>
      <c r="X2422">
        <v>0.2125202472469167</v>
      </c>
      <c r="Y2422">
        <v>0.1921971189134761</v>
      </c>
      <c r="Z2422">
        <v>0.2088022978885348</v>
      </c>
      <c r="AA2422">
        <v>0.17499475088667929</v>
      </c>
      <c r="AB2422">
        <v>0.16129771500237011</v>
      </c>
      <c r="AC2422">
        <v>0.1228946731309099</v>
      </c>
      <c r="AD2422">
        <v>0.13187519036167569</v>
      </c>
      <c r="AE2422">
        <v>0.1891846151927622</v>
      </c>
      <c r="AF2422">
        <v>0.1142952393613809</v>
      </c>
      <c r="AG2422">
        <v>0.1088316874514126</v>
      </c>
      <c r="AH2422">
        <v>0.1240225782777256</v>
      </c>
      <c r="AI2422">
        <v>0.13675072795786761</v>
      </c>
      <c r="AJ2422">
        <v>0.22578072479581979</v>
      </c>
      <c r="AK2422">
        <v>0.19646289810367021</v>
      </c>
      <c r="AL2422">
        <v>0.1723382067821948</v>
      </c>
      <c r="AM2422">
        <v>0.1237151555100568</v>
      </c>
      <c r="AN2422">
        <v>0.1330473555640399</v>
      </c>
      <c r="AO2422">
        <v>0.15662136768907281</v>
      </c>
      <c r="AP2422">
        <v>0.18084723668177999</v>
      </c>
      <c r="AQ2422">
        <v>0.1205797142055344</v>
      </c>
      <c r="AR2422">
        <v>0.17908902919001971</v>
      </c>
      <c r="AS2422">
        <v>0.15971493645606691</v>
      </c>
      <c r="AT2422">
        <v>0.225606178026768</v>
      </c>
      <c r="AU2422">
        <v>0.25520547377950792</v>
      </c>
    </row>
    <row r="2423" spans="1:47" x14ac:dyDescent="0.55000000000000004">
      <c r="A2423" s="1">
        <v>2421</v>
      </c>
      <c r="B2423">
        <v>0.15215040542177691</v>
      </c>
      <c r="C2423">
        <v>0.14288903533504871</v>
      </c>
      <c r="D2423">
        <v>0.1365354345633433</v>
      </c>
      <c r="E2423">
        <v>0.12583136073134479</v>
      </c>
      <c r="F2423">
        <v>0.13797399522462181</v>
      </c>
      <c r="G2423">
        <v>0.16264704369408289</v>
      </c>
      <c r="H2423">
        <v>0.1439822627148922</v>
      </c>
      <c r="I2423">
        <v>0.12429491560672221</v>
      </c>
      <c r="J2423">
        <v>0.13455828259318001</v>
      </c>
      <c r="K2423">
        <v>0.1578585735194854</v>
      </c>
      <c r="L2423">
        <v>0.12904278030988431</v>
      </c>
      <c r="M2423">
        <v>0.13581179766115231</v>
      </c>
      <c r="N2423">
        <v>0.27193332963663569</v>
      </c>
      <c r="O2423">
        <v>0.1287867560605066</v>
      </c>
      <c r="P2423">
        <v>0.12590592503945491</v>
      </c>
      <c r="Q2423">
        <v>0.1197459405475413</v>
      </c>
      <c r="R2423">
        <v>0.12927141201325751</v>
      </c>
      <c r="S2423">
        <v>0.1168955987640273</v>
      </c>
      <c r="T2423">
        <v>0.18561981049355469</v>
      </c>
      <c r="U2423">
        <v>0.1598804208911731</v>
      </c>
      <c r="V2423">
        <v>0.18692600409898241</v>
      </c>
      <c r="W2423">
        <v>0.12793444845154731</v>
      </c>
      <c r="X2423">
        <v>0.21260806452085779</v>
      </c>
      <c r="Y2423">
        <v>0.1923204117714013</v>
      </c>
      <c r="Z2423">
        <v>0.20879356897355611</v>
      </c>
      <c r="AA2423">
        <v>0.17503882113294089</v>
      </c>
      <c r="AB2423">
        <v>0.16121315384173951</v>
      </c>
      <c r="AC2423">
        <v>0.12268262378350719</v>
      </c>
      <c r="AD2423">
        <v>0.1320639668722382</v>
      </c>
      <c r="AE2423">
        <v>0.1893038687638065</v>
      </c>
      <c r="AF2423">
        <v>0.11454755059046701</v>
      </c>
      <c r="AG2423">
        <v>0.10920443019550841</v>
      </c>
      <c r="AH2423">
        <v>0.1238720255261157</v>
      </c>
      <c r="AI2423">
        <v>0.13808997450135629</v>
      </c>
      <c r="AJ2423">
        <v>0.22576942870806169</v>
      </c>
      <c r="AK2423">
        <v>0.196041034859265</v>
      </c>
      <c r="AL2423">
        <v>0.1722596578377607</v>
      </c>
      <c r="AM2423">
        <v>0.1236863320912434</v>
      </c>
      <c r="AN2423">
        <v>0.1328537879855082</v>
      </c>
      <c r="AO2423">
        <v>0.1566912967143313</v>
      </c>
      <c r="AP2423">
        <v>0.18130681176125399</v>
      </c>
      <c r="AQ2423">
        <v>0.1205435171998069</v>
      </c>
      <c r="AR2423">
        <v>0.1790734733717993</v>
      </c>
      <c r="AS2423">
        <v>0.1598733211767685</v>
      </c>
      <c r="AT2423">
        <v>0.2261139098827333</v>
      </c>
      <c r="AU2423">
        <v>0.25503117312265361</v>
      </c>
    </row>
    <row r="2424" spans="1:47" x14ac:dyDescent="0.55000000000000004">
      <c r="A2424" s="1">
        <v>2422</v>
      </c>
      <c r="B2424">
        <v>0.15248632731075759</v>
      </c>
      <c r="C2424">
        <v>0.1427264883142958</v>
      </c>
      <c r="D2424">
        <v>0.1369525259059903</v>
      </c>
      <c r="E2424">
        <v>0.12549259882946101</v>
      </c>
      <c r="F2424">
        <v>0.13794973426931709</v>
      </c>
      <c r="G2424">
        <v>0.16260091920326711</v>
      </c>
      <c r="H2424">
        <v>0.14400869812807121</v>
      </c>
      <c r="I2424">
        <v>0.12441554012854621</v>
      </c>
      <c r="J2424">
        <v>0.13450745120031041</v>
      </c>
      <c r="K2424">
        <v>0.1577521106067396</v>
      </c>
      <c r="L2424">
        <v>0.12901860061841799</v>
      </c>
      <c r="M2424">
        <v>0.13600889788261039</v>
      </c>
      <c r="N2424">
        <v>0.27200432677279363</v>
      </c>
      <c r="O2424">
        <v>0.12929896764680279</v>
      </c>
      <c r="P2424">
        <v>0.12613257147919199</v>
      </c>
      <c r="Q2424">
        <v>0.11960268905401621</v>
      </c>
      <c r="R2424">
        <v>0.1293786360297661</v>
      </c>
      <c r="S2424">
        <v>0.1181951383436545</v>
      </c>
      <c r="T2424">
        <v>0.18552348392733961</v>
      </c>
      <c r="U2424">
        <v>0.15991743339072181</v>
      </c>
      <c r="V2424">
        <v>0.18662059645329221</v>
      </c>
      <c r="W2424">
        <v>0.12790692267331211</v>
      </c>
      <c r="X2424">
        <v>0.21280889883941931</v>
      </c>
      <c r="Y2424">
        <v>0.19246678022745931</v>
      </c>
      <c r="Z2424">
        <v>0.20877213251064261</v>
      </c>
      <c r="AA2424">
        <v>0.1751489697812636</v>
      </c>
      <c r="AB2424">
        <v>0.16155473273185289</v>
      </c>
      <c r="AC2424">
        <v>0.1226288743719236</v>
      </c>
      <c r="AD2424">
        <v>0.13182329087086131</v>
      </c>
      <c r="AE2424">
        <v>0.18948398837609909</v>
      </c>
      <c r="AF2424">
        <v>0.1144189336992076</v>
      </c>
      <c r="AG2424">
        <v>0.1088422856160367</v>
      </c>
      <c r="AH2424">
        <v>0.1237679995991245</v>
      </c>
      <c r="AI2424">
        <v>0.1380782659290038</v>
      </c>
      <c r="AJ2424">
        <v>0.22534675082512809</v>
      </c>
      <c r="AK2424">
        <v>0.1954887449282203</v>
      </c>
      <c r="AL2424">
        <v>0.1727935922738737</v>
      </c>
      <c r="AM2424">
        <v>0.1237120979167004</v>
      </c>
      <c r="AN2424">
        <v>0.13303674412933081</v>
      </c>
      <c r="AO2424">
        <v>0.15666592202069429</v>
      </c>
      <c r="AP2424">
        <v>0.18074256114955339</v>
      </c>
      <c r="AQ2424">
        <v>0.1203284159529894</v>
      </c>
      <c r="AR2424">
        <v>0.1790655511271404</v>
      </c>
      <c r="AS2424">
        <v>0.1597871832914223</v>
      </c>
      <c r="AT2424">
        <v>0.22640703132240461</v>
      </c>
      <c r="AU2424">
        <v>0.25509961039287271</v>
      </c>
    </row>
    <row r="2425" spans="1:47" x14ac:dyDescent="0.55000000000000004">
      <c r="A2425" s="1">
        <v>2423</v>
      </c>
      <c r="B2425">
        <v>0.15211513104589411</v>
      </c>
      <c r="C2425">
        <v>0.1434236130407632</v>
      </c>
      <c r="D2425">
        <v>0.13671148291409679</v>
      </c>
      <c r="E2425">
        <v>0.12565017872290959</v>
      </c>
      <c r="F2425">
        <v>0.13792772795018601</v>
      </c>
      <c r="G2425">
        <v>0.1628244579174839</v>
      </c>
      <c r="H2425">
        <v>0.14378123779904309</v>
      </c>
      <c r="I2425">
        <v>0.12422028624540341</v>
      </c>
      <c r="J2425">
        <v>0.13437142135977401</v>
      </c>
      <c r="K2425">
        <v>0.1581044710959581</v>
      </c>
      <c r="L2425">
        <v>0.1290323102683574</v>
      </c>
      <c r="M2425">
        <v>0.13597917815763419</v>
      </c>
      <c r="N2425">
        <v>0.27240291741360828</v>
      </c>
      <c r="O2425">
        <v>0.1281912026248398</v>
      </c>
      <c r="P2425">
        <v>0.1266985374413529</v>
      </c>
      <c r="Q2425">
        <v>0.1196604535776469</v>
      </c>
      <c r="R2425">
        <v>0.12935861523850689</v>
      </c>
      <c r="S2425">
        <v>0.11904735095221949</v>
      </c>
      <c r="T2425">
        <v>0.18522788768287071</v>
      </c>
      <c r="U2425">
        <v>0.16020933739460169</v>
      </c>
      <c r="V2425">
        <v>0.18695772928178059</v>
      </c>
      <c r="W2425">
        <v>0.12784398696288379</v>
      </c>
      <c r="X2425">
        <v>0.21296262683011541</v>
      </c>
      <c r="Y2425">
        <v>0.19267414516982759</v>
      </c>
      <c r="Z2425">
        <v>0.20846324541507141</v>
      </c>
      <c r="AA2425">
        <v>0.17544558282003619</v>
      </c>
      <c r="AB2425">
        <v>0.1621917033792234</v>
      </c>
      <c r="AC2425">
        <v>0.1229350079832814</v>
      </c>
      <c r="AD2425">
        <v>0.13170275577025201</v>
      </c>
      <c r="AE2425">
        <v>0.1896011857711227</v>
      </c>
      <c r="AF2425">
        <v>0.11451365209811851</v>
      </c>
      <c r="AG2425">
        <v>0.10908869575080481</v>
      </c>
      <c r="AH2425">
        <v>0.1238253844841586</v>
      </c>
      <c r="AI2425">
        <v>0.13769332412030649</v>
      </c>
      <c r="AJ2425">
        <v>0.22516743416796539</v>
      </c>
      <c r="AK2425">
        <v>0.1949349961953101</v>
      </c>
      <c r="AL2425">
        <v>0.1720952315208657</v>
      </c>
      <c r="AM2425">
        <v>0.12378745221647069</v>
      </c>
      <c r="AN2425">
        <v>0.133250224399342</v>
      </c>
      <c r="AO2425">
        <v>0.15686717940562689</v>
      </c>
      <c r="AP2425">
        <v>0.1804309912993442</v>
      </c>
      <c r="AQ2425">
        <v>0.12017895791215499</v>
      </c>
      <c r="AR2425">
        <v>0.17903092624678821</v>
      </c>
      <c r="AS2425">
        <v>0.15979031126491661</v>
      </c>
      <c r="AT2425">
        <v>0.22669199212469029</v>
      </c>
      <c r="AU2425">
        <v>0.25495333256288349</v>
      </c>
    </row>
    <row r="2426" spans="1:47" x14ac:dyDescent="0.55000000000000004">
      <c r="A2426" s="1">
        <v>2424</v>
      </c>
      <c r="B2426">
        <v>0.152630184997608</v>
      </c>
      <c r="C2426">
        <v>0.14344540343765719</v>
      </c>
      <c r="D2426">
        <v>0.136570399006745</v>
      </c>
      <c r="E2426">
        <v>0.12539598439543551</v>
      </c>
      <c r="F2426">
        <v>0.13777523238913239</v>
      </c>
      <c r="G2426">
        <v>0.1625866988512541</v>
      </c>
      <c r="H2426">
        <v>0.1433777768021367</v>
      </c>
      <c r="I2426">
        <v>0.1244696725799431</v>
      </c>
      <c r="J2426">
        <v>0.13436495561164949</v>
      </c>
      <c r="K2426">
        <v>0.15786128638263169</v>
      </c>
      <c r="L2426">
        <v>0.1291808198288279</v>
      </c>
      <c r="M2426">
        <v>0.13610395324256341</v>
      </c>
      <c r="N2426">
        <v>0.27237176829772392</v>
      </c>
      <c r="O2426">
        <v>0.12820272308626049</v>
      </c>
      <c r="P2426">
        <v>0.12618743742821351</v>
      </c>
      <c r="Q2426">
        <v>0.11985973449894601</v>
      </c>
      <c r="R2426">
        <v>0.1298333426557533</v>
      </c>
      <c r="S2426">
        <v>0.1191857560868877</v>
      </c>
      <c r="T2426">
        <v>0.18441028396385289</v>
      </c>
      <c r="U2426">
        <v>0.15982927664367791</v>
      </c>
      <c r="V2426">
        <v>0.18718774106211161</v>
      </c>
      <c r="W2426">
        <v>0.12792682283840731</v>
      </c>
      <c r="X2426">
        <v>0.21323845785056031</v>
      </c>
      <c r="Y2426">
        <v>0.1929358159409022</v>
      </c>
      <c r="Z2426">
        <v>0.20825694625202401</v>
      </c>
      <c r="AA2426">
        <v>0.1752502193919202</v>
      </c>
      <c r="AB2426">
        <v>0.16226928967001661</v>
      </c>
      <c r="AC2426">
        <v>0.1229588804918475</v>
      </c>
      <c r="AD2426">
        <v>0.13193534067583429</v>
      </c>
      <c r="AE2426">
        <v>0.18969769658169761</v>
      </c>
      <c r="AF2426">
        <v>0.11447007181508009</v>
      </c>
      <c r="AG2426">
        <v>0.10870322600903071</v>
      </c>
      <c r="AH2426">
        <v>0.1237954575367535</v>
      </c>
      <c r="AI2426">
        <v>0.13720133056739139</v>
      </c>
      <c r="AJ2426">
        <v>0.22514783645468811</v>
      </c>
      <c r="AK2426">
        <v>0.1950512883508275</v>
      </c>
      <c r="AL2426">
        <v>0.17205237009374971</v>
      </c>
      <c r="AM2426">
        <v>0.1238232086059415</v>
      </c>
      <c r="AN2426">
        <v>0.1332947491101143</v>
      </c>
      <c r="AO2426">
        <v>0.15675793005590091</v>
      </c>
      <c r="AP2426">
        <v>0.18047506555679579</v>
      </c>
      <c r="AQ2426">
        <v>0.1202284134816783</v>
      </c>
      <c r="AR2426">
        <v>0.17905901137672661</v>
      </c>
      <c r="AS2426">
        <v>0.1599961532317084</v>
      </c>
      <c r="AT2426">
        <v>0.22688448117816989</v>
      </c>
      <c r="AU2426">
        <v>0.2547579575867624</v>
      </c>
    </row>
    <row r="2427" spans="1:47" x14ac:dyDescent="0.55000000000000004">
      <c r="A2427" s="1">
        <v>2425</v>
      </c>
      <c r="B2427">
        <v>0.15350676473502539</v>
      </c>
      <c r="C2427">
        <v>0.14365260287241341</v>
      </c>
      <c r="D2427">
        <v>0.1369559562391458</v>
      </c>
      <c r="E2427">
        <v>0.12513088630061581</v>
      </c>
      <c r="F2427">
        <v>0.13769641443283739</v>
      </c>
      <c r="G2427">
        <v>0.16257815393584429</v>
      </c>
      <c r="H2427">
        <v>0.14337106783887649</v>
      </c>
      <c r="I2427">
        <v>0.1245555268049798</v>
      </c>
      <c r="J2427">
        <v>0.1344662064149193</v>
      </c>
      <c r="K2427">
        <v>0.15766946713906821</v>
      </c>
      <c r="L2427">
        <v>0.12929517733270809</v>
      </c>
      <c r="M2427">
        <v>0.13609479826755719</v>
      </c>
      <c r="N2427">
        <v>0.27180129012244919</v>
      </c>
      <c r="O2427">
        <v>0.12848473445185249</v>
      </c>
      <c r="P2427">
        <v>0.12650104390373021</v>
      </c>
      <c r="Q2427">
        <v>0.1196402445606233</v>
      </c>
      <c r="R2427">
        <v>0.12943030147718679</v>
      </c>
      <c r="S2427">
        <v>0.1192146465842145</v>
      </c>
      <c r="T2427">
        <v>0.18512866179037579</v>
      </c>
      <c r="U2427">
        <v>0.15961119305435559</v>
      </c>
      <c r="V2427">
        <v>0.18698728941722631</v>
      </c>
      <c r="W2427">
        <v>0.12801079862223799</v>
      </c>
      <c r="X2427">
        <v>0.21329137479080421</v>
      </c>
      <c r="Y2427">
        <v>0.19290351453185259</v>
      </c>
      <c r="Z2427">
        <v>0.20819797071100779</v>
      </c>
      <c r="AA2427">
        <v>0.1748178587941295</v>
      </c>
      <c r="AB2427">
        <v>0.1617324520496973</v>
      </c>
      <c r="AC2427">
        <v>0.1230162681975986</v>
      </c>
      <c r="AD2427">
        <v>0.1324195177544831</v>
      </c>
      <c r="AE2427">
        <v>0.18938962213866301</v>
      </c>
      <c r="AF2427">
        <v>0.1142384240904669</v>
      </c>
      <c r="AG2427">
        <v>0.10937260806185389</v>
      </c>
      <c r="AH2427">
        <v>0.1240635367661627</v>
      </c>
      <c r="AI2427">
        <v>0.1379420537843758</v>
      </c>
      <c r="AJ2427">
        <v>0.22533944941329639</v>
      </c>
      <c r="AK2427">
        <v>0.19549536907196549</v>
      </c>
      <c r="AL2427">
        <v>0.17183245009317019</v>
      </c>
      <c r="AM2427">
        <v>0.1238903093759858</v>
      </c>
      <c r="AN2427">
        <v>0.13307817410176409</v>
      </c>
      <c r="AO2427">
        <v>0.1567260154575256</v>
      </c>
      <c r="AP2427">
        <v>0.18042314550249869</v>
      </c>
      <c r="AQ2427">
        <v>0.1200658740317733</v>
      </c>
      <c r="AR2427">
        <v>0.17906886213041601</v>
      </c>
      <c r="AS2427">
        <v>0.1599062180732396</v>
      </c>
      <c r="AT2427">
        <v>0.227295698638667</v>
      </c>
      <c r="AU2427">
        <v>0.25457429359182482</v>
      </c>
    </row>
    <row r="2428" spans="1:47" x14ac:dyDescent="0.55000000000000004">
      <c r="A2428" s="1">
        <v>2426</v>
      </c>
      <c r="B2428">
        <v>0.15459378947172611</v>
      </c>
      <c r="C2428">
        <v>0.14362438225376389</v>
      </c>
      <c r="D2428">
        <v>0.13648442926459251</v>
      </c>
      <c r="E2428">
        <v>0.12499784322002171</v>
      </c>
      <c r="F2428">
        <v>0.13778404894044941</v>
      </c>
      <c r="G2428">
        <v>0.16231053047416241</v>
      </c>
      <c r="H2428">
        <v>0.1431778437081235</v>
      </c>
      <c r="I2428">
        <v>0.1244726470723649</v>
      </c>
      <c r="J2428">
        <v>0.13436390678059959</v>
      </c>
      <c r="K2428">
        <v>0.15756104701050391</v>
      </c>
      <c r="L2428">
        <v>0.12929589287068499</v>
      </c>
      <c r="M2428">
        <v>0.13589049500400929</v>
      </c>
      <c r="N2428">
        <v>0.27223687164272581</v>
      </c>
      <c r="O2428">
        <v>0.12829958001664829</v>
      </c>
      <c r="P2428">
        <v>0.12686782651888989</v>
      </c>
      <c r="Q2428">
        <v>0.11986774954136931</v>
      </c>
      <c r="R2428">
        <v>0.12923164420201741</v>
      </c>
      <c r="S2428">
        <v>0.1194973130895091</v>
      </c>
      <c r="T2428">
        <v>0.1846480489615156</v>
      </c>
      <c r="U2428">
        <v>0.15959115415334921</v>
      </c>
      <c r="V2428">
        <v>0.18714751878371991</v>
      </c>
      <c r="W2428">
        <v>0.12808312009794759</v>
      </c>
      <c r="X2428">
        <v>0.2136540013993197</v>
      </c>
      <c r="Y2428">
        <v>0.19304722907286551</v>
      </c>
      <c r="Z2428">
        <v>0.20792176481332841</v>
      </c>
      <c r="AA2428">
        <v>0.17470932932840169</v>
      </c>
      <c r="AB2428">
        <v>0.16123125445447581</v>
      </c>
      <c r="AC2428">
        <v>0.1233270780114865</v>
      </c>
      <c r="AD2428">
        <v>0.13270824060157191</v>
      </c>
      <c r="AE2428">
        <v>0.18943434610458021</v>
      </c>
      <c r="AF2428">
        <v>0.1140687390685943</v>
      </c>
      <c r="AG2428">
        <v>0.109375994094009</v>
      </c>
      <c r="AH2428">
        <v>0.12412235679811499</v>
      </c>
      <c r="AI2428">
        <v>0.13828296292603701</v>
      </c>
      <c r="AJ2428">
        <v>0.22504444529542059</v>
      </c>
      <c r="AK2428">
        <v>0.19554657266444589</v>
      </c>
      <c r="AL2428">
        <v>0.17190616960912891</v>
      </c>
      <c r="AM2428">
        <v>0.12404190306792851</v>
      </c>
      <c r="AN2428">
        <v>0.13302949074156739</v>
      </c>
      <c r="AO2428">
        <v>0.15648526912112981</v>
      </c>
      <c r="AP2428">
        <v>0.1805455968793179</v>
      </c>
      <c r="AQ2428">
        <v>0.11989557689405569</v>
      </c>
      <c r="AR2428">
        <v>0.17938077757326601</v>
      </c>
      <c r="AS2428">
        <v>0.1599255910284515</v>
      </c>
      <c r="AT2428">
        <v>0.22756018198442921</v>
      </c>
      <c r="AU2428">
        <v>0.25447311275282908</v>
      </c>
    </row>
    <row r="2429" spans="1:47" x14ac:dyDescent="0.55000000000000004">
      <c r="A2429" s="1">
        <v>2427</v>
      </c>
      <c r="B2429">
        <v>0.15538427750338379</v>
      </c>
      <c r="C2429">
        <v>0.14338248012667401</v>
      </c>
      <c r="D2429">
        <v>0.13728311719359459</v>
      </c>
      <c r="E2429">
        <v>0.12517309404342</v>
      </c>
      <c r="F2429">
        <v>0.13692596261693449</v>
      </c>
      <c r="G2429">
        <v>0.1627333321410098</v>
      </c>
      <c r="H2429">
        <v>0.14315436547233129</v>
      </c>
      <c r="I2429">
        <v>0.12434914351817471</v>
      </c>
      <c r="J2429">
        <v>0.13429356261331471</v>
      </c>
      <c r="K2429">
        <v>0.1576757921920485</v>
      </c>
      <c r="L2429">
        <v>0.12942316197109219</v>
      </c>
      <c r="M2429">
        <v>0.1362061781807539</v>
      </c>
      <c r="N2429">
        <v>0.27299568262400531</v>
      </c>
      <c r="O2429">
        <v>0.1281460489948725</v>
      </c>
      <c r="P2429">
        <v>0.12711454851580359</v>
      </c>
      <c r="Q2429">
        <v>0.1196044165425011</v>
      </c>
      <c r="R2429">
        <v>0.12941426971323519</v>
      </c>
      <c r="S2429">
        <v>0.120514700688007</v>
      </c>
      <c r="T2429">
        <v>0.18455465024748721</v>
      </c>
      <c r="U2429">
        <v>0.1593206059582182</v>
      </c>
      <c r="V2429">
        <v>0.18719063046743159</v>
      </c>
      <c r="W2429">
        <v>0.12795944210875679</v>
      </c>
      <c r="X2429">
        <v>0.21411734253411671</v>
      </c>
      <c r="Y2429">
        <v>0.19336138678541101</v>
      </c>
      <c r="Z2429">
        <v>0.20793428402100039</v>
      </c>
      <c r="AA2429">
        <v>0.17483799796024249</v>
      </c>
      <c r="AB2429">
        <v>0.16128050177607881</v>
      </c>
      <c r="AC2429">
        <v>0.1232683842197957</v>
      </c>
      <c r="AD2429">
        <v>0.1328951144335061</v>
      </c>
      <c r="AE2429">
        <v>0.18934781473097911</v>
      </c>
      <c r="AF2429">
        <v>0.114008703171519</v>
      </c>
      <c r="AG2429">
        <v>0.10980639849851211</v>
      </c>
      <c r="AH2429">
        <v>0.1241311214421541</v>
      </c>
      <c r="AI2429">
        <v>0.13892680492707379</v>
      </c>
      <c r="AJ2429">
        <v>0.22535617046660619</v>
      </c>
      <c r="AK2429">
        <v>0.1954828965307811</v>
      </c>
      <c r="AL2429">
        <v>0.17213692931402419</v>
      </c>
      <c r="AM2429">
        <v>0.12404832465430581</v>
      </c>
      <c r="AN2429">
        <v>0.13242963923499509</v>
      </c>
      <c r="AO2429">
        <v>0.15664137812165491</v>
      </c>
      <c r="AP2429">
        <v>0.18080117313724681</v>
      </c>
      <c r="AQ2429">
        <v>0.1196196781248306</v>
      </c>
      <c r="AR2429">
        <v>0.17966897272548721</v>
      </c>
      <c r="AS2429">
        <v>0.1597315023384247</v>
      </c>
      <c r="AT2429">
        <v>0.2277831086155202</v>
      </c>
      <c r="AU2429">
        <v>0.2544975832742809</v>
      </c>
    </row>
    <row r="2430" spans="1:47" x14ac:dyDescent="0.55000000000000004">
      <c r="A2430" s="1">
        <v>2428</v>
      </c>
      <c r="B2430">
        <v>0.15583888538763599</v>
      </c>
      <c r="C2430">
        <v>0.14398908870313351</v>
      </c>
      <c r="D2430">
        <v>0.13745939162362281</v>
      </c>
      <c r="E2430">
        <v>0.12570048331974051</v>
      </c>
      <c r="F2430">
        <v>0.13646280491219681</v>
      </c>
      <c r="G2430">
        <v>0.16290104010292081</v>
      </c>
      <c r="H2430">
        <v>0.1432024851335339</v>
      </c>
      <c r="I2430">
        <v>0.1244857836998703</v>
      </c>
      <c r="J2430">
        <v>0.13444927566234999</v>
      </c>
      <c r="K2430">
        <v>0.1575563248360182</v>
      </c>
      <c r="L2430">
        <v>0.12958750023917739</v>
      </c>
      <c r="M2430">
        <v>0.1362418828388309</v>
      </c>
      <c r="N2430">
        <v>0.27317780415579451</v>
      </c>
      <c r="O2430">
        <v>0.12774356536180609</v>
      </c>
      <c r="P2430">
        <v>0.12730841724149361</v>
      </c>
      <c r="Q2430">
        <v>0.12006720020349849</v>
      </c>
      <c r="R2430">
        <v>0.12972136208161911</v>
      </c>
      <c r="S2430">
        <v>0.120388307304343</v>
      </c>
      <c r="T2430">
        <v>0.18475010426581359</v>
      </c>
      <c r="U2430">
        <v>0.15928801166184961</v>
      </c>
      <c r="V2430">
        <v>0.18755645261998949</v>
      </c>
      <c r="W2430">
        <v>0.1279708120713344</v>
      </c>
      <c r="X2430">
        <v>0.2142270068032068</v>
      </c>
      <c r="Y2430">
        <v>0.19337541473109199</v>
      </c>
      <c r="Z2430">
        <v>0.20790391802240579</v>
      </c>
      <c r="AA2430">
        <v>0.17482124830924001</v>
      </c>
      <c r="AB2430">
        <v>0.1616558203681594</v>
      </c>
      <c r="AC2430">
        <v>0.12312133337070651</v>
      </c>
      <c r="AD2430">
        <v>0.1329895780200453</v>
      </c>
      <c r="AE2430">
        <v>0.18932240052258761</v>
      </c>
      <c r="AF2430">
        <v>0.1142244919420238</v>
      </c>
      <c r="AG2430">
        <v>0.1098215819877941</v>
      </c>
      <c r="AH2430">
        <v>0.1241803680980692</v>
      </c>
      <c r="AI2430">
        <v>0.13942136439469749</v>
      </c>
      <c r="AJ2430">
        <v>0.2258250572163655</v>
      </c>
      <c r="AK2430">
        <v>0.19529913419167641</v>
      </c>
      <c r="AL2430">
        <v>0.1721224127228024</v>
      </c>
      <c r="AM2430">
        <v>0.12401694243572429</v>
      </c>
      <c r="AN2430">
        <v>0.13219164126246491</v>
      </c>
      <c r="AO2430">
        <v>0.15688363986693149</v>
      </c>
      <c r="AP2430">
        <v>0.1811852902155337</v>
      </c>
      <c r="AQ2430">
        <v>0.1195159778922598</v>
      </c>
      <c r="AR2430">
        <v>0.17988631225439211</v>
      </c>
      <c r="AS2430">
        <v>0.15991364600958011</v>
      </c>
      <c r="AT2430">
        <v>0.22804565100122101</v>
      </c>
      <c r="AU2430">
        <v>0.25440771229912429</v>
      </c>
    </row>
    <row r="2431" spans="1:47" x14ac:dyDescent="0.55000000000000004">
      <c r="A2431" s="1">
        <v>2429</v>
      </c>
      <c r="B2431">
        <v>0.1564726932988427</v>
      </c>
      <c r="C2431">
        <v>0.14428511947993911</v>
      </c>
      <c r="D2431">
        <v>0.1378099694923863</v>
      </c>
      <c r="E2431">
        <v>0.1256136750034185</v>
      </c>
      <c r="F2431">
        <v>0.1367843084370953</v>
      </c>
      <c r="G2431">
        <v>0.16327725639329119</v>
      </c>
      <c r="H2431">
        <v>0.14303854319898121</v>
      </c>
      <c r="I2431">
        <v>0.1246279097289939</v>
      </c>
      <c r="J2431">
        <v>0.1342985818818104</v>
      </c>
      <c r="K2431">
        <v>0.1576690904316784</v>
      </c>
      <c r="L2431">
        <v>0.1295230466932554</v>
      </c>
      <c r="M2431">
        <v>0.13608849851583441</v>
      </c>
      <c r="N2431">
        <v>0.27289127389847412</v>
      </c>
      <c r="O2431">
        <v>0.12803289234792289</v>
      </c>
      <c r="P2431">
        <v>0.12745053460678729</v>
      </c>
      <c r="Q2431">
        <v>0.1199071893979881</v>
      </c>
      <c r="R2431">
        <v>0.1296763157155893</v>
      </c>
      <c r="S2431">
        <v>0.1196833091496899</v>
      </c>
      <c r="T2431">
        <v>0.18548612727851649</v>
      </c>
      <c r="U2431">
        <v>0.1591164134499643</v>
      </c>
      <c r="V2431">
        <v>0.18747922507753309</v>
      </c>
      <c r="W2431">
        <v>0.1281371546002851</v>
      </c>
      <c r="X2431">
        <v>0.21420119993881431</v>
      </c>
      <c r="Y2431">
        <v>0.19338515393391789</v>
      </c>
      <c r="Z2431">
        <v>0.20793542807098719</v>
      </c>
      <c r="AA2431">
        <v>0.17483387976243159</v>
      </c>
      <c r="AB2431">
        <v>0.16177747297196901</v>
      </c>
      <c r="AC2431">
        <v>0.12304484922856</v>
      </c>
      <c r="AD2431">
        <v>0.13330710071777691</v>
      </c>
      <c r="AE2431">
        <v>0.18928333728488889</v>
      </c>
      <c r="AF2431">
        <v>0.1141513089184118</v>
      </c>
      <c r="AG2431">
        <v>0.1102870162400103</v>
      </c>
      <c r="AH2431">
        <v>0.12442892692545809</v>
      </c>
      <c r="AI2431">
        <v>0.1408296236694089</v>
      </c>
      <c r="AJ2431">
        <v>0.22631081925298749</v>
      </c>
      <c r="AK2431">
        <v>0.19560228822761969</v>
      </c>
      <c r="AL2431">
        <v>0.17263386323531549</v>
      </c>
      <c r="AM2431">
        <v>0.12395850917202859</v>
      </c>
      <c r="AN2431">
        <v>0.13211947439569649</v>
      </c>
      <c r="AO2431">
        <v>0.15693902650647201</v>
      </c>
      <c r="AP2431">
        <v>0.18080221582172881</v>
      </c>
      <c r="AQ2431">
        <v>0.1193855951877613</v>
      </c>
      <c r="AR2431">
        <v>0.17996403297294991</v>
      </c>
      <c r="AS2431">
        <v>0.15983852874466231</v>
      </c>
      <c r="AT2431">
        <v>0.22821532468042779</v>
      </c>
      <c r="AU2431">
        <v>0.25451283139100223</v>
      </c>
    </row>
    <row r="2432" spans="1:47" x14ac:dyDescent="0.55000000000000004">
      <c r="A2432" s="1">
        <v>2430</v>
      </c>
      <c r="B2432">
        <v>0.1572016936445485</v>
      </c>
      <c r="C2432">
        <v>0.144375841113798</v>
      </c>
      <c r="D2432">
        <v>0.1377494628811195</v>
      </c>
      <c r="E2432">
        <v>0.1249168304171864</v>
      </c>
      <c r="F2432">
        <v>0.13693749635323951</v>
      </c>
      <c r="G2432">
        <v>0.16368402267117399</v>
      </c>
      <c r="H2432">
        <v>0.14280625289785201</v>
      </c>
      <c r="I2432">
        <v>0.1247752657452665</v>
      </c>
      <c r="J2432">
        <v>0.13421769714264101</v>
      </c>
      <c r="K2432">
        <v>0.15754120230206939</v>
      </c>
      <c r="L2432">
        <v>0.1295411702123544</v>
      </c>
      <c r="M2432">
        <v>0.13622504795921009</v>
      </c>
      <c r="N2432">
        <v>0.27357214983982431</v>
      </c>
      <c r="O2432">
        <v>0.12804375872224649</v>
      </c>
      <c r="P2432">
        <v>0.12778456702484431</v>
      </c>
      <c r="Q2432">
        <v>0.11993027784336539</v>
      </c>
      <c r="R2432">
        <v>0.12965393373927719</v>
      </c>
      <c r="S2432">
        <v>0.1184774608533764</v>
      </c>
      <c r="T2432">
        <v>0.18567260773405911</v>
      </c>
      <c r="U2432">
        <v>0.1589286159628768</v>
      </c>
      <c r="V2432">
        <v>0.18757194783582309</v>
      </c>
      <c r="W2432">
        <v>0.12805685438832429</v>
      </c>
      <c r="X2432">
        <v>0.21451844819336391</v>
      </c>
      <c r="Y2432">
        <v>0.19384061452278609</v>
      </c>
      <c r="Z2432">
        <v>0.20790424519299519</v>
      </c>
      <c r="AA2432">
        <v>0.1747803720990399</v>
      </c>
      <c r="AB2432">
        <v>0.1620382080738543</v>
      </c>
      <c r="AC2432">
        <v>0.1229766527475066</v>
      </c>
      <c r="AD2432">
        <v>0.13363991526495339</v>
      </c>
      <c r="AE2432">
        <v>0.18947438322171081</v>
      </c>
      <c r="AF2432">
        <v>0.1137691820704362</v>
      </c>
      <c r="AG2432">
        <v>0.109810306034109</v>
      </c>
      <c r="AH2432">
        <v>0.1244708886862419</v>
      </c>
      <c r="AI2432">
        <v>0.14093179878099271</v>
      </c>
      <c r="AJ2432">
        <v>0.2257283876578908</v>
      </c>
      <c r="AK2432">
        <v>0.195443188288657</v>
      </c>
      <c r="AL2432">
        <v>0.1731624213399508</v>
      </c>
      <c r="AM2432">
        <v>0.1239164620475529</v>
      </c>
      <c r="AN2432">
        <v>0.13204387437758011</v>
      </c>
      <c r="AO2432">
        <v>0.15673371283403659</v>
      </c>
      <c r="AP2432">
        <v>0.18096506678660801</v>
      </c>
      <c r="AQ2432">
        <v>0.11926214781235479</v>
      </c>
      <c r="AR2432">
        <v>0.1798219719226129</v>
      </c>
      <c r="AS2432">
        <v>0.1597814696720781</v>
      </c>
      <c r="AT2432">
        <v>0.22834555012835511</v>
      </c>
      <c r="AU2432">
        <v>0.25456850336881343</v>
      </c>
    </row>
    <row r="2433" spans="1:47" x14ac:dyDescent="0.55000000000000004">
      <c r="A2433" s="1">
        <v>2431</v>
      </c>
      <c r="B2433">
        <v>0.15743970975718749</v>
      </c>
      <c r="C2433">
        <v>0.14422265041481561</v>
      </c>
      <c r="D2433">
        <v>0.1377421719992957</v>
      </c>
      <c r="E2433">
        <v>0.1256490742966746</v>
      </c>
      <c r="F2433">
        <v>0.13680185832006581</v>
      </c>
      <c r="G2433">
        <v>0.16379316601760721</v>
      </c>
      <c r="H2433">
        <v>0.14279354386618259</v>
      </c>
      <c r="I2433">
        <v>0.1247008423436225</v>
      </c>
      <c r="J2433">
        <v>0.13430330270428059</v>
      </c>
      <c r="K2433">
        <v>0.15749979621438309</v>
      </c>
      <c r="L2433">
        <v>0.12965254880250049</v>
      </c>
      <c r="M2433">
        <v>0.13602338386789151</v>
      </c>
      <c r="N2433">
        <v>0.27374709140790437</v>
      </c>
      <c r="O2433">
        <v>0.12753022860669669</v>
      </c>
      <c r="P2433">
        <v>0.12788789540312689</v>
      </c>
      <c r="Q2433">
        <v>0.1198499403427921</v>
      </c>
      <c r="R2433">
        <v>0.13005841807728341</v>
      </c>
      <c r="S2433">
        <v>0.11839599476472749</v>
      </c>
      <c r="T2433">
        <v>0.1863341364925088</v>
      </c>
      <c r="U2433">
        <v>0.15878250772975569</v>
      </c>
      <c r="V2433">
        <v>0.18760878548090609</v>
      </c>
      <c r="W2433">
        <v>0.12796176561700651</v>
      </c>
      <c r="X2433">
        <v>0.2145291107614832</v>
      </c>
      <c r="Y2433">
        <v>0.19411373646568689</v>
      </c>
      <c r="Z2433">
        <v>0.20787056433231971</v>
      </c>
      <c r="AA2433">
        <v>0.17465004116520491</v>
      </c>
      <c r="AB2433">
        <v>0.16281633163838721</v>
      </c>
      <c r="AC2433">
        <v>0.12280854592457011</v>
      </c>
      <c r="AD2433">
        <v>0.133669978906233</v>
      </c>
      <c r="AE2433">
        <v>0.18962901533604479</v>
      </c>
      <c r="AF2433">
        <v>0.11394068139112799</v>
      </c>
      <c r="AG2433">
        <v>0.11013404324922289</v>
      </c>
      <c r="AH2433">
        <v>0.1245828679502442</v>
      </c>
      <c r="AI2433">
        <v>0.14017591428639259</v>
      </c>
      <c r="AJ2433">
        <v>0.22581279600134849</v>
      </c>
      <c r="AK2433">
        <v>0.19524524716487501</v>
      </c>
      <c r="AL2433">
        <v>0.17311743126185061</v>
      </c>
      <c r="AM2433">
        <v>0.1238915858155247</v>
      </c>
      <c r="AN2433">
        <v>0.13157740298453929</v>
      </c>
      <c r="AO2433">
        <v>0.15667158812813331</v>
      </c>
      <c r="AP2433">
        <v>0.1813979061559895</v>
      </c>
      <c r="AQ2433">
        <v>0.1190018906729835</v>
      </c>
      <c r="AR2433">
        <v>0.17952484621988951</v>
      </c>
      <c r="AS2433">
        <v>0.15986879701964801</v>
      </c>
      <c r="AT2433">
        <v>0.22875264551768851</v>
      </c>
      <c r="AU2433">
        <v>0.25445638059213532</v>
      </c>
    </row>
    <row r="2434" spans="1:47" x14ac:dyDescent="0.55000000000000004">
      <c r="A2434" s="1">
        <v>2432</v>
      </c>
      <c r="B2434">
        <v>0.1572683693689941</v>
      </c>
      <c r="C2434">
        <v>0.14425699731434191</v>
      </c>
      <c r="D2434">
        <v>0.13745680136626851</v>
      </c>
      <c r="E2434">
        <v>0.1253219903004435</v>
      </c>
      <c r="F2434">
        <v>0.13736662109878289</v>
      </c>
      <c r="G2434">
        <v>0.16401519803784759</v>
      </c>
      <c r="H2434">
        <v>0.14257307856274279</v>
      </c>
      <c r="I2434">
        <v>0.12464639982683361</v>
      </c>
      <c r="J2434">
        <v>0.13406394174750541</v>
      </c>
      <c r="K2434">
        <v>0.1573442186801445</v>
      </c>
      <c r="L2434">
        <v>0.1294407274882432</v>
      </c>
      <c r="M2434">
        <v>0.13610476653117129</v>
      </c>
      <c r="N2434">
        <v>0.27394815327407279</v>
      </c>
      <c r="O2434">
        <v>0.1274363050704225</v>
      </c>
      <c r="P2434">
        <v>0.1282247651238331</v>
      </c>
      <c r="Q2434">
        <v>0.1198380629378418</v>
      </c>
      <c r="R2434">
        <v>0.12997406121392369</v>
      </c>
      <c r="S2434">
        <v>0.1180889443152171</v>
      </c>
      <c r="T2434">
        <v>0.18583741415023131</v>
      </c>
      <c r="U2434">
        <v>0.15850891281241319</v>
      </c>
      <c r="V2434">
        <v>0.18853063008325549</v>
      </c>
      <c r="W2434">
        <v>0.12785440663938619</v>
      </c>
      <c r="X2434">
        <v>0.21472876565964999</v>
      </c>
      <c r="Y2434">
        <v>0.19410040337652271</v>
      </c>
      <c r="Z2434">
        <v>0.20786364167744731</v>
      </c>
      <c r="AA2434">
        <v>0.1743981704939376</v>
      </c>
      <c r="AB2434">
        <v>0.16269286839350219</v>
      </c>
      <c r="AC2434">
        <v>0.12268571818142231</v>
      </c>
      <c r="AD2434">
        <v>0.13378898425183211</v>
      </c>
      <c r="AE2434">
        <v>0.18983101484887699</v>
      </c>
      <c r="AF2434">
        <v>0.1137415335808548</v>
      </c>
      <c r="AG2434">
        <v>0.11012392551934121</v>
      </c>
      <c r="AH2434">
        <v>0.12487174087794629</v>
      </c>
      <c r="AI2434">
        <v>0.13973171554384681</v>
      </c>
      <c r="AJ2434">
        <v>0.2260774007584439</v>
      </c>
      <c r="AK2434">
        <v>0.19534848527064619</v>
      </c>
      <c r="AL2434">
        <v>0.17301086281693859</v>
      </c>
      <c r="AM2434">
        <v>0.1239653144521171</v>
      </c>
      <c r="AN2434">
        <v>0.13156905876618721</v>
      </c>
      <c r="AO2434">
        <v>0.15703596407779941</v>
      </c>
      <c r="AP2434">
        <v>0.1814432268530724</v>
      </c>
      <c r="AQ2434">
        <v>0.1187417369424512</v>
      </c>
      <c r="AR2434">
        <v>0.17947347722019549</v>
      </c>
      <c r="AS2434">
        <v>0.15976046431292071</v>
      </c>
      <c r="AT2434">
        <v>0.2287612246735693</v>
      </c>
      <c r="AU2434">
        <v>0.25464379987837582</v>
      </c>
    </row>
    <row r="2435" spans="1:47" x14ac:dyDescent="0.55000000000000004">
      <c r="A2435" s="1">
        <v>2433</v>
      </c>
      <c r="B2435">
        <v>0.15749712186549431</v>
      </c>
      <c r="C2435">
        <v>0.1441422499308177</v>
      </c>
      <c r="D2435">
        <v>0.1376950904118259</v>
      </c>
      <c r="E2435">
        <v>0.12574592263312981</v>
      </c>
      <c r="F2435">
        <v>0.136759308595472</v>
      </c>
      <c r="G2435">
        <v>0.16435440578138699</v>
      </c>
      <c r="H2435">
        <v>0.14245775068122121</v>
      </c>
      <c r="I2435">
        <v>0.1246578660994825</v>
      </c>
      <c r="J2435">
        <v>0.13364693979860059</v>
      </c>
      <c r="K2435">
        <v>0.15733140400497911</v>
      </c>
      <c r="L2435">
        <v>0.12949588061223211</v>
      </c>
      <c r="M2435">
        <v>0.13662866728558681</v>
      </c>
      <c r="N2435">
        <v>0.27375100415718667</v>
      </c>
      <c r="O2435">
        <v>0.12822753191437711</v>
      </c>
      <c r="P2435">
        <v>0.12774325313555179</v>
      </c>
      <c r="Q2435">
        <v>0.12019494922444759</v>
      </c>
      <c r="R2435">
        <v>0.1300522901789179</v>
      </c>
      <c r="S2435">
        <v>0.1179907427387521</v>
      </c>
      <c r="T2435">
        <v>0.18588917044195899</v>
      </c>
      <c r="U2435">
        <v>0.1582744276955608</v>
      </c>
      <c r="V2435">
        <v>0.18915810265296101</v>
      </c>
      <c r="W2435">
        <v>0.12786683213794581</v>
      </c>
      <c r="X2435">
        <v>0.2150301945610992</v>
      </c>
      <c r="Y2435">
        <v>0.1944501989010049</v>
      </c>
      <c r="Z2435">
        <v>0.20782183973070689</v>
      </c>
      <c r="AA2435">
        <v>0.17400694829013111</v>
      </c>
      <c r="AB2435">
        <v>0.1626603411766693</v>
      </c>
      <c r="AC2435">
        <v>0.12261255264226339</v>
      </c>
      <c r="AD2435">
        <v>0.13436007393504429</v>
      </c>
      <c r="AE2435">
        <v>0.18994034233028889</v>
      </c>
      <c r="AF2435">
        <v>0.11362512678811949</v>
      </c>
      <c r="AG2435">
        <v>0.1107795770351753</v>
      </c>
      <c r="AH2435">
        <v>0.1253591850152527</v>
      </c>
      <c r="AI2435">
        <v>0.14003021964893031</v>
      </c>
      <c r="AJ2435">
        <v>0.22570862120818269</v>
      </c>
      <c r="AK2435">
        <v>0.1953956086809529</v>
      </c>
      <c r="AL2435">
        <v>0.17299858817871119</v>
      </c>
      <c r="AM2435">
        <v>0.12427513184913359</v>
      </c>
      <c r="AN2435">
        <v>0.13171146990766711</v>
      </c>
      <c r="AO2435">
        <v>0.15699920081078211</v>
      </c>
      <c r="AP2435">
        <v>0.18159136875066911</v>
      </c>
      <c r="AQ2435">
        <v>0.11862438144138911</v>
      </c>
      <c r="AR2435">
        <v>0.17940093973484039</v>
      </c>
      <c r="AS2435">
        <v>0.15988215361744529</v>
      </c>
      <c r="AT2435">
        <v>0.2293479198593204</v>
      </c>
      <c r="AU2435">
        <v>0.25383203697730222</v>
      </c>
    </row>
    <row r="2436" spans="1:47" x14ac:dyDescent="0.55000000000000004">
      <c r="A2436" s="1">
        <v>2434</v>
      </c>
      <c r="B2436">
        <v>0.15743138571914209</v>
      </c>
      <c r="C2436">
        <v>0.14436096970352841</v>
      </c>
      <c r="D2436">
        <v>0.13763901297881481</v>
      </c>
      <c r="E2436">
        <v>0.1253500050482427</v>
      </c>
      <c r="F2436">
        <v>0.13695803065517359</v>
      </c>
      <c r="G2436">
        <v>0.16424446721717331</v>
      </c>
      <c r="H2436">
        <v>0.1421383134927042</v>
      </c>
      <c r="I2436">
        <v>0.1246992654726569</v>
      </c>
      <c r="J2436">
        <v>0.1334511245687022</v>
      </c>
      <c r="K2436">
        <v>0.15718562307781</v>
      </c>
      <c r="L2436">
        <v>0.1291971368029001</v>
      </c>
      <c r="M2436">
        <v>0.1367218187367446</v>
      </c>
      <c r="N2436">
        <v>0.27383333760541312</v>
      </c>
      <c r="O2436">
        <v>0.12774964845205161</v>
      </c>
      <c r="P2436">
        <v>0.12826700333462521</v>
      </c>
      <c r="Q2436">
        <v>0.1200698672612906</v>
      </c>
      <c r="R2436">
        <v>0.12970073544833929</v>
      </c>
      <c r="S2436">
        <v>0.11766341562451781</v>
      </c>
      <c r="T2436">
        <v>0.18576470749521981</v>
      </c>
      <c r="U2436">
        <v>0.15886388668756291</v>
      </c>
      <c r="V2436">
        <v>0.18872533990964999</v>
      </c>
      <c r="W2436">
        <v>0.12812145024004151</v>
      </c>
      <c r="X2436">
        <v>0.2149317828719963</v>
      </c>
      <c r="Y2436">
        <v>0.19473581278738061</v>
      </c>
      <c r="Z2436">
        <v>0.20786294735501509</v>
      </c>
      <c r="AA2436">
        <v>0.17400314439301451</v>
      </c>
      <c r="AB2436">
        <v>0.16286618222516319</v>
      </c>
      <c r="AC2436">
        <v>0.1224727611999552</v>
      </c>
      <c r="AD2436">
        <v>0.1346886063285066</v>
      </c>
      <c r="AE2436">
        <v>0.189936762067274</v>
      </c>
      <c r="AF2436">
        <v>0.1136696254702334</v>
      </c>
      <c r="AG2436">
        <v>0.1104697382827448</v>
      </c>
      <c r="AH2436">
        <v>0.1254765046663287</v>
      </c>
      <c r="AI2436">
        <v>0.1399520505872289</v>
      </c>
      <c r="AJ2436">
        <v>0.2257456390278984</v>
      </c>
      <c r="AK2436">
        <v>0.1949796612750764</v>
      </c>
      <c r="AL2436">
        <v>0.1730320138788041</v>
      </c>
      <c r="AM2436">
        <v>0.1240872808005956</v>
      </c>
      <c r="AN2436">
        <v>0.131616166747441</v>
      </c>
      <c r="AO2436">
        <v>0.15716127868998311</v>
      </c>
      <c r="AP2436">
        <v>0.18118153100784701</v>
      </c>
      <c r="AQ2436">
        <v>0.1185432071474759</v>
      </c>
      <c r="AR2436">
        <v>0.1798010681155737</v>
      </c>
      <c r="AS2436">
        <v>0.16009064619828681</v>
      </c>
      <c r="AT2436">
        <v>0.22947064869822201</v>
      </c>
      <c r="AU2436">
        <v>0.2539313337534343</v>
      </c>
    </row>
    <row r="2437" spans="1:47" x14ac:dyDescent="0.55000000000000004">
      <c r="A2437" s="1">
        <v>2435</v>
      </c>
      <c r="B2437">
        <v>0.1572477986686846</v>
      </c>
      <c r="C2437">
        <v>0.14443189175679361</v>
      </c>
      <c r="D2437">
        <v>0.13696508459793399</v>
      </c>
      <c r="E2437">
        <v>0.12555440546896601</v>
      </c>
      <c r="F2437">
        <v>0.13657084108377901</v>
      </c>
      <c r="G2437">
        <v>0.16490700018432389</v>
      </c>
      <c r="H2437">
        <v>0.14183588332316599</v>
      </c>
      <c r="I2437">
        <v>0.12461265894679791</v>
      </c>
      <c r="J2437">
        <v>0.13358219558036211</v>
      </c>
      <c r="K2437">
        <v>0.15727949926331569</v>
      </c>
      <c r="L2437">
        <v>0.12911454586602639</v>
      </c>
      <c r="M2437">
        <v>0.1369143159592181</v>
      </c>
      <c r="N2437">
        <v>0.27422194408768452</v>
      </c>
      <c r="O2437">
        <v>0.12775341022475981</v>
      </c>
      <c r="P2437">
        <v>0.12840446658921231</v>
      </c>
      <c r="Q2437">
        <v>0.1201282303324627</v>
      </c>
      <c r="R2437">
        <v>0.12998682493321639</v>
      </c>
      <c r="S2437">
        <v>0.117310364235846</v>
      </c>
      <c r="T2437">
        <v>0.18539093303293841</v>
      </c>
      <c r="U2437">
        <v>0.15881464158176681</v>
      </c>
      <c r="V2437">
        <v>0.18825938087151339</v>
      </c>
      <c r="W2437">
        <v>0.12832546813796711</v>
      </c>
      <c r="X2437">
        <v>0.21508421395676011</v>
      </c>
      <c r="Y2437">
        <v>0.1945398435031073</v>
      </c>
      <c r="Z2437">
        <v>0.20764213401271461</v>
      </c>
      <c r="AA2437">
        <v>0.17361724204911111</v>
      </c>
      <c r="AB2437">
        <v>0.16324274670931641</v>
      </c>
      <c r="AC2437">
        <v>0.1226072567312663</v>
      </c>
      <c r="AD2437">
        <v>0.13485192083959041</v>
      </c>
      <c r="AE2437">
        <v>0.19010949929416129</v>
      </c>
      <c r="AF2437">
        <v>0.11356344204434871</v>
      </c>
      <c r="AG2437">
        <v>0.1107232635505965</v>
      </c>
      <c r="AH2437">
        <v>0.12539328026029009</v>
      </c>
      <c r="AI2437">
        <v>0.1388118831610449</v>
      </c>
      <c r="AJ2437">
        <v>0.2251649626680218</v>
      </c>
      <c r="AK2437">
        <v>0.19450411086410349</v>
      </c>
      <c r="AL2437">
        <v>0.17270614051326319</v>
      </c>
      <c r="AM2437">
        <v>0.1238783334348776</v>
      </c>
      <c r="AN2437">
        <v>0.13177621796497541</v>
      </c>
      <c r="AO2437">
        <v>0.15701108953109799</v>
      </c>
      <c r="AP2437">
        <v>0.18066243604381441</v>
      </c>
      <c r="AQ2437">
        <v>0.1185635354315821</v>
      </c>
      <c r="AR2437">
        <v>0.1797941183695391</v>
      </c>
      <c r="AS2437">
        <v>0.16006186272284639</v>
      </c>
      <c r="AT2437">
        <v>0.22945434046554419</v>
      </c>
      <c r="AU2437">
        <v>0.25379047055289072</v>
      </c>
    </row>
    <row r="2438" spans="1:47" x14ac:dyDescent="0.55000000000000004">
      <c r="A2438" s="1">
        <v>2436</v>
      </c>
      <c r="B2438">
        <v>0.15689773365800541</v>
      </c>
      <c r="C2438">
        <v>0.1447130044275427</v>
      </c>
      <c r="D2438">
        <v>0.13693514293500611</v>
      </c>
      <c r="E2438">
        <v>0.12535458660410889</v>
      </c>
      <c r="F2438">
        <v>0.13675230150462889</v>
      </c>
      <c r="G2438">
        <v>0.1651398627462819</v>
      </c>
      <c r="H2438">
        <v>0.14170772721838271</v>
      </c>
      <c r="I2438">
        <v>0.1245936104421687</v>
      </c>
      <c r="J2438">
        <v>0.133560296062985</v>
      </c>
      <c r="K2438">
        <v>0.1573030553084597</v>
      </c>
      <c r="L2438">
        <v>0.1290931504771754</v>
      </c>
      <c r="M2438">
        <v>0.13720840253334191</v>
      </c>
      <c r="N2438">
        <v>0.27401372774449267</v>
      </c>
      <c r="O2438">
        <v>0.1273698640317287</v>
      </c>
      <c r="P2438">
        <v>0.12857126759306101</v>
      </c>
      <c r="Q2438">
        <v>0.1205677805915578</v>
      </c>
      <c r="R2438">
        <v>0.13018473601923741</v>
      </c>
      <c r="S2438">
        <v>0.11766708750744211</v>
      </c>
      <c r="T2438">
        <v>0.18552023005192031</v>
      </c>
      <c r="U2438">
        <v>0.15907034398892961</v>
      </c>
      <c r="V2438">
        <v>0.1884976549313295</v>
      </c>
      <c r="W2438">
        <v>0.1284081580041318</v>
      </c>
      <c r="X2438">
        <v>0.21524682401077619</v>
      </c>
      <c r="Y2438">
        <v>0.19449379989975649</v>
      </c>
      <c r="Z2438">
        <v>0.20769386341584009</v>
      </c>
      <c r="AA2438">
        <v>0.17363145351001319</v>
      </c>
      <c r="AB2438">
        <v>0.16320310799024651</v>
      </c>
      <c r="AC2438">
        <v>0.1226756474778305</v>
      </c>
      <c r="AD2438">
        <v>0.1349294008190674</v>
      </c>
      <c r="AE2438">
        <v>0.1902950585593228</v>
      </c>
      <c r="AF2438">
        <v>0.11337172551170289</v>
      </c>
      <c r="AG2438">
        <v>0.1112504527883855</v>
      </c>
      <c r="AH2438">
        <v>0.12554956690681079</v>
      </c>
      <c r="AI2438">
        <v>0.13855520866605101</v>
      </c>
      <c r="AJ2438">
        <v>0.2252370311293197</v>
      </c>
      <c r="AK2438">
        <v>0.19413576922426631</v>
      </c>
      <c r="AL2438">
        <v>0.1727173770441236</v>
      </c>
      <c r="AM2438">
        <v>0.12375443850246561</v>
      </c>
      <c r="AN2438">
        <v>0.1316075122502687</v>
      </c>
      <c r="AO2438">
        <v>0.15720146185806641</v>
      </c>
      <c r="AP2438">
        <v>0.1798769774473504</v>
      </c>
      <c r="AQ2438">
        <v>0.1184346062405721</v>
      </c>
      <c r="AR2438">
        <v>0.17960412130607861</v>
      </c>
      <c r="AS2438">
        <v>0.16045882445570919</v>
      </c>
      <c r="AT2438">
        <v>0.22966262714777569</v>
      </c>
      <c r="AU2438">
        <v>0.25381000932333242</v>
      </c>
    </row>
    <row r="2439" spans="1:47" x14ac:dyDescent="0.55000000000000004">
      <c r="A2439" s="1">
        <v>2437</v>
      </c>
      <c r="B2439">
        <v>0.15721716385334999</v>
      </c>
      <c r="C2439">
        <v>0.14554798542132341</v>
      </c>
      <c r="D2439">
        <v>0.1371632970653916</v>
      </c>
      <c r="E2439">
        <v>0.124996206157538</v>
      </c>
      <c r="F2439">
        <v>0.1366493683089807</v>
      </c>
      <c r="G2439">
        <v>0.16543014892460631</v>
      </c>
      <c r="H2439">
        <v>0.14167568423165261</v>
      </c>
      <c r="I2439">
        <v>0.1246121917473856</v>
      </c>
      <c r="J2439">
        <v>0.13345916575423139</v>
      </c>
      <c r="K2439">
        <v>0.15741474797383179</v>
      </c>
      <c r="L2439">
        <v>0.1290202513901364</v>
      </c>
      <c r="M2439">
        <v>0.13736188082086981</v>
      </c>
      <c r="N2439">
        <v>0.27415992127308209</v>
      </c>
      <c r="O2439">
        <v>0.12793277671357001</v>
      </c>
      <c r="P2439">
        <v>0.1287442000907883</v>
      </c>
      <c r="Q2439">
        <v>0.12134024531422891</v>
      </c>
      <c r="R2439">
        <v>0.13017572952312301</v>
      </c>
      <c r="S2439">
        <v>0.1181413464635151</v>
      </c>
      <c r="T2439">
        <v>0.18540384559247219</v>
      </c>
      <c r="U2439">
        <v>0.15887738034146079</v>
      </c>
      <c r="V2439">
        <v>0.18817082260506021</v>
      </c>
      <c r="W2439">
        <v>0.1282835638934646</v>
      </c>
      <c r="X2439">
        <v>0.2153162662050784</v>
      </c>
      <c r="Y2439">
        <v>0.19436287734126309</v>
      </c>
      <c r="Z2439">
        <v>0.20760838385667801</v>
      </c>
      <c r="AA2439">
        <v>0.17372019851355819</v>
      </c>
      <c r="AB2439">
        <v>0.16326128464524001</v>
      </c>
      <c r="AC2439">
        <v>0.12265091434635381</v>
      </c>
      <c r="AD2439">
        <v>0.13515390447735981</v>
      </c>
      <c r="AE2439">
        <v>0.19035622653900519</v>
      </c>
      <c r="AF2439">
        <v>0.1132491205064905</v>
      </c>
      <c r="AG2439">
        <v>0.11129685939178161</v>
      </c>
      <c r="AH2439">
        <v>0.1254516057012573</v>
      </c>
      <c r="AI2439">
        <v>0.13778140883717671</v>
      </c>
      <c r="AJ2439">
        <v>0.22555909839337629</v>
      </c>
      <c r="AK2439">
        <v>0.1943080860439724</v>
      </c>
      <c r="AL2439">
        <v>0.17334051469070569</v>
      </c>
      <c r="AM2439">
        <v>0.12365398523585951</v>
      </c>
      <c r="AN2439">
        <v>0.13166906623600941</v>
      </c>
      <c r="AO2439">
        <v>0.1570887875893649</v>
      </c>
      <c r="AP2439">
        <v>0.17962533655624349</v>
      </c>
      <c r="AQ2439">
        <v>0.118474424346103</v>
      </c>
      <c r="AR2439">
        <v>0.1796894676905707</v>
      </c>
      <c r="AS2439">
        <v>0.16079811474218961</v>
      </c>
      <c r="AT2439">
        <v>0.22967232662493911</v>
      </c>
      <c r="AU2439">
        <v>0.25377377291456132</v>
      </c>
    </row>
    <row r="2440" spans="1:47" x14ac:dyDescent="0.55000000000000004">
      <c r="A2440" s="1">
        <v>2438</v>
      </c>
      <c r="B2440">
        <v>0.15760331911182071</v>
      </c>
      <c r="C2440">
        <v>0.14620776300694449</v>
      </c>
      <c r="D2440">
        <v>0.13718620828209679</v>
      </c>
      <c r="E2440">
        <v>0.124884768295141</v>
      </c>
      <c r="F2440">
        <v>0.13676828014414691</v>
      </c>
      <c r="G2440">
        <v>0.16572216485513089</v>
      </c>
      <c r="H2440">
        <v>0.14144138634462611</v>
      </c>
      <c r="I2440">
        <v>0.1247196464386487</v>
      </c>
      <c r="J2440">
        <v>0.13325102152007559</v>
      </c>
      <c r="K2440">
        <v>0.1574175590705241</v>
      </c>
      <c r="L2440">
        <v>0.12909974530130561</v>
      </c>
      <c r="M2440">
        <v>0.13744972925073459</v>
      </c>
      <c r="N2440">
        <v>0.2742346868967182</v>
      </c>
      <c r="O2440">
        <v>0.128335934591981</v>
      </c>
      <c r="P2440">
        <v>0.12889529795639831</v>
      </c>
      <c r="Q2440">
        <v>0.1213024012721487</v>
      </c>
      <c r="R2440">
        <v>0.13013366262880929</v>
      </c>
      <c r="S2440">
        <v>0.1189430209890988</v>
      </c>
      <c r="T2440">
        <v>0.18549903369490139</v>
      </c>
      <c r="U2440">
        <v>0.15819404358178421</v>
      </c>
      <c r="V2440">
        <v>0.18779442149591191</v>
      </c>
      <c r="W2440">
        <v>0.128437988931658</v>
      </c>
      <c r="X2440">
        <v>0.21543952002566111</v>
      </c>
      <c r="Y2440">
        <v>0.19438771054992449</v>
      </c>
      <c r="Z2440">
        <v>0.20755599232018851</v>
      </c>
      <c r="AA2440">
        <v>0.17346172935168541</v>
      </c>
      <c r="AB2440">
        <v>0.16365020752333309</v>
      </c>
      <c r="AC2440">
        <v>0.12245777044330319</v>
      </c>
      <c r="AD2440">
        <v>0.13555507509099701</v>
      </c>
      <c r="AE2440">
        <v>0.19035271214177871</v>
      </c>
      <c r="AF2440">
        <v>0.1133502330642025</v>
      </c>
      <c r="AG2440">
        <v>0.1110028073725554</v>
      </c>
      <c r="AH2440">
        <v>0.12540188225155399</v>
      </c>
      <c r="AI2440">
        <v>0.13633653603484491</v>
      </c>
      <c r="AJ2440">
        <v>0.2247597168020492</v>
      </c>
      <c r="AK2440">
        <v>0.19426217600378329</v>
      </c>
      <c r="AL2440">
        <v>0.1740117913077866</v>
      </c>
      <c r="AM2440">
        <v>0.1235876572379383</v>
      </c>
      <c r="AN2440">
        <v>0.1314255942723534</v>
      </c>
      <c r="AO2440">
        <v>0.1572401613117734</v>
      </c>
      <c r="AP2440">
        <v>0.17887068897879421</v>
      </c>
      <c r="AQ2440">
        <v>0.11818992186024101</v>
      </c>
      <c r="AR2440">
        <v>0.18004301529232941</v>
      </c>
      <c r="AS2440">
        <v>0.1605704316673601</v>
      </c>
      <c r="AT2440">
        <v>0.22991696730573741</v>
      </c>
      <c r="AU2440">
        <v>0.25388900869718578</v>
      </c>
    </row>
    <row r="2441" spans="1:47" x14ac:dyDescent="0.55000000000000004">
      <c r="A2441" s="1">
        <v>2439</v>
      </c>
      <c r="B2441">
        <v>0.15709258908279691</v>
      </c>
      <c r="C2441">
        <v>0.14640342946460669</v>
      </c>
      <c r="D2441">
        <v>0.13701094521645329</v>
      </c>
      <c r="E2441">
        <v>0.12505571818075811</v>
      </c>
      <c r="F2441">
        <v>0.13734798697592729</v>
      </c>
      <c r="G2441">
        <v>0.16542730769739261</v>
      </c>
      <c r="H2441">
        <v>0.1414059263637214</v>
      </c>
      <c r="I2441">
        <v>0.12473573400359619</v>
      </c>
      <c r="J2441">
        <v>0.13317379686323769</v>
      </c>
      <c r="K2441">
        <v>0.15712737797788071</v>
      </c>
      <c r="L2441">
        <v>0.12904068218336179</v>
      </c>
      <c r="M2441">
        <v>0.13761118329429931</v>
      </c>
      <c r="N2441">
        <v>0.27474627813296659</v>
      </c>
      <c r="O2441">
        <v>0.12842511544986199</v>
      </c>
      <c r="P2441">
        <v>0.12877775450276721</v>
      </c>
      <c r="Q2441">
        <v>0.12117185721188189</v>
      </c>
      <c r="R2441">
        <v>0.12967551420795709</v>
      </c>
      <c r="S2441">
        <v>0.1187897842426799</v>
      </c>
      <c r="T2441">
        <v>0.1853643012561898</v>
      </c>
      <c r="U2441">
        <v>0.15811630578540559</v>
      </c>
      <c r="V2441">
        <v>0.18801651290711621</v>
      </c>
      <c r="W2441">
        <v>0.12849705494659769</v>
      </c>
      <c r="X2441">
        <v>0.21533752425864419</v>
      </c>
      <c r="Y2441">
        <v>0.19423594523381171</v>
      </c>
      <c r="Z2441">
        <v>0.20747964562494639</v>
      </c>
      <c r="AA2441">
        <v>0.17331308814503971</v>
      </c>
      <c r="AB2441">
        <v>0.16340271923603081</v>
      </c>
      <c r="AC2441">
        <v>0.1223016319396989</v>
      </c>
      <c r="AD2441">
        <v>0.13575261294048591</v>
      </c>
      <c r="AE2441">
        <v>0.1903894465545399</v>
      </c>
      <c r="AF2441">
        <v>0.11342968320961</v>
      </c>
      <c r="AG2441">
        <v>0.1112284292513047</v>
      </c>
      <c r="AH2441">
        <v>0.12551411113190389</v>
      </c>
      <c r="AI2441">
        <v>0.13555431592644079</v>
      </c>
      <c r="AJ2441">
        <v>0.22485312123907181</v>
      </c>
      <c r="AK2441">
        <v>0.19413395714393139</v>
      </c>
      <c r="AL2441">
        <v>0.1744379608882515</v>
      </c>
      <c r="AM2441">
        <v>0.1236967328085624</v>
      </c>
      <c r="AN2441">
        <v>0.13165016663192569</v>
      </c>
      <c r="AO2441">
        <v>0.15748599792181389</v>
      </c>
      <c r="AP2441">
        <v>0.17914679479694051</v>
      </c>
      <c r="AQ2441">
        <v>0.11817767194909209</v>
      </c>
      <c r="AR2441">
        <v>0.1802415817877013</v>
      </c>
      <c r="AS2441">
        <v>0.16043007107212079</v>
      </c>
      <c r="AT2441">
        <v>0.229898781285511</v>
      </c>
      <c r="AU2441">
        <v>0.25382197164325138</v>
      </c>
    </row>
    <row r="2442" spans="1:47" x14ac:dyDescent="0.55000000000000004">
      <c r="A2442" s="1">
        <v>2440</v>
      </c>
      <c r="B2442">
        <v>0.15695933405629511</v>
      </c>
      <c r="C2442">
        <v>0.1459242922332743</v>
      </c>
      <c r="D2442">
        <v>0.13713539905160299</v>
      </c>
      <c r="E2442">
        <v>0.12555036592421251</v>
      </c>
      <c r="F2442">
        <v>0.13691060492270449</v>
      </c>
      <c r="G2442">
        <v>0.16640487912101951</v>
      </c>
      <c r="H2442">
        <v>0.1415349743991737</v>
      </c>
      <c r="I2442">
        <v>0.12466178776237451</v>
      </c>
      <c r="J2442">
        <v>0.13294526070219231</v>
      </c>
      <c r="K2442">
        <v>0.15670176758018001</v>
      </c>
      <c r="L2442">
        <v>0.1288947531894255</v>
      </c>
      <c r="M2442">
        <v>0.1375227601183128</v>
      </c>
      <c r="N2442">
        <v>0.27446083756789702</v>
      </c>
      <c r="O2442">
        <v>0.12844217876529729</v>
      </c>
      <c r="P2442">
        <v>0.12916515647343241</v>
      </c>
      <c r="Q2442">
        <v>0.12139628340829189</v>
      </c>
      <c r="R2442">
        <v>0.12951319773911821</v>
      </c>
      <c r="S2442">
        <v>0.1184787021313735</v>
      </c>
      <c r="T2442">
        <v>0.18497564974437611</v>
      </c>
      <c r="U2442">
        <v>0.1580687489798864</v>
      </c>
      <c r="V2442">
        <v>0.18750944560946861</v>
      </c>
      <c r="W2442">
        <v>0.12869257803863679</v>
      </c>
      <c r="X2442">
        <v>0.21535632031069971</v>
      </c>
      <c r="Y2442">
        <v>0.19460311017050719</v>
      </c>
      <c r="Z2442">
        <v>0.20721854426601011</v>
      </c>
      <c r="AA2442">
        <v>0.1734367709976507</v>
      </c>
      <c r="AB2442">
        <v>0.1633031215808293</v>
      </c>
      <c r="AC2442">
        <v>0.1223234321874493</v>
      </c>
      <c r="AD2442">
        <v>0.13605027493720159</v>
      </c>
      <c r="AE2442">
        <v>0.1905497570970435</v>
      </c>
      <c r="AF2442">
        <v>0.1132387269867364</v>
      </c>
      <c r="AG2442">
        <v>0.1117681823350609</v>
      </c>
      <c r="AH2442">
        <v>0.12524174279823791</v>
      </c>
      <c r="AI2442">
        <v>0.13655093882885669</v>
      </c>
      <c r="AJ2442">
        <v>0.22470813067566511</v>
      </c>
      <c r="AK2442">
        <v>0.19415514303755349</v>
      </c>
      <c r="AL2442">
        <v>0.17417951075660931</v>
      </c>
      <c r="AM2442">
        <v>0.1236381811261579</v>
      </c>
      <c r="AN2442">
        <v>0.13144409841198859</v>
      </c>
      <c r="AO2442">
        <v>0.15749912690361509</v>
      </c>
      <c r="AP2442">
        <v>0.17951465732650829</v>
      </c>
      <c r="AQ2442">
        <v>0.118381035860014</v>
      </c>
      <c r="AR2442">
        <v>0.1804550607462313</v>
      </c>
      <c r="AS2442">
        <v>0.16038100022597029</v>
      </c>
      <c r="AT2442">
        <v>0.2303355630695631</v>
      </c>
      <c r="AU2442">
        <v>0.25396736864395991</v>
      </c>
    </row>
    <row r="2443" spans="1:47" x14ac:dyDescent="0.55000000000000004">
      <c r="A2443" s="1">
        <v>2441</v>
      </c>
      <c r="B2443">
        <v>0.15678969262323561</v>
      </c>
      <c r="C2443">
        <v>0.14576825791935011</v>
      </c>
      <c r="D2443">
        <v>0.13695539510950891</v>
      </c>
      <c r="E2443">
        <v>0.12569050814250021</v>
      </c>
      <c r="F2443">
        <v>0.1366400782796825</v>
      </c>
      <c r="G2443">
        <v>0.16674886952353821</v>
      </c>
      <c r="H2443">
        <v>0.14134658931221919</v>
      </c>
      <c r="I2443">
        <v>0.12470819171259109</v>
      </c>
      <c r="J2443">
        <v>0.1330642818438271</v>
      </c>
      <c r="K2443">
        <v>0.1565855178620586</v>
      </c>
      <c r="L2443">
        <v>0.12894429391431089</v>
      </c>
      <c r="M2443">
        <v>0.13758393218098791</v>
      </c>
      <c r="N2443">
        <v>0.27498121716347751</v>
      </c>
      <c r="O2443">
        <v>0.12832229782656221</v>
      </c>
      <c r="P2443">
        <v>0.12897775089201169</v>
      </c>
      <c r="Q2443">
        <v>0.1216887860594025</v>
      </c>
      <c r="R2443">
        <v>0.12938780339598871</v>
      </c>
      <c r="S2443">
        <v>0.11948447779381061</v>
      </c>
      <c r="T2443">
        <v>0.18533763643133661</v>
      </c>
      <c r="U2443">
        <v>0.15819345995850079</v>
      </c>
      <c r="V2443">
        <v>0.18721059579530339</v>
      </c>
      <c r="W2443">
        <v>0.12896621252864041</v>
      </c>
      <c r="X2443">
        <v>0.21503925218507999</v>
      </c>
      <c r="Y2443">
        <v>0.194778209651053</v>
      </c>
      <c r="Z2443">
        <v>0.2072194376531116</v>
      </c>
      <c r="AA2443">
        <v>0.17347795008952599</v>
      </c>
      <c r="AB2443">
        <v>0.16381540802683281</v>
      </c>
      <c r="AC2443">
        <v>0.1221707034451624</v>
      </c>
      <c r="AD2443">
        <v>0.13628357321749041</v>
      </c>
      <c r="AE2443">
        <v>0.19047490426298591</v>
      </c>
      <c r="AF2443">
        <v>0.112942468604372</v>
      </c>
      <c r="AG2443">
        <v>0.1117136344734576</v>
      </c>
      <c r="AH2443">
        <v>0.12515447829650819</v>
      </c>
      <c r="AI2443">
        <v>0.1363454369054046</v>
      </c>
      <c r="AJ2443">
        <v>0.22475480242962531</v>
      </c>
      <c r="AK2443">
        <v>0.1941827809383955</v>
      </c>
      <c r="AL2443">
        <v>0.17468445897955689</v>
      </c>
      <c r="AM2443">
        <v>0.12339317051579191</v>
      </c>
      <c r="AN2443">
        <v>0.13144881156109989</v>
      </c>
      <c r="AO2443">
        <v>0.15744980599505329</v>
      </c>
      <c r="AP2443">
        <v>0.17959836970774831</v>
      </c>
      <c r="AQ2443">
        <v>0.1184180828211485</v>
      </c>
      <c r="AR2443">
        <v>0.18052899363672781</v>
      </c>
      <c r="AS2443">
        <v>0.16036114473662369</v>
      </c>
      <c r="AT2443">
        <v>0.2303375386602633</v>
      </c>
      <c r="AU2443">
        <v>0.2539783566575014</v>
      </c>
    </row>
    <row r="2444" spans="1:47" x14ac:dyDescent="0.55000000000000004">
      <c r="A2444" s="1">
        <v>2442</v>
      </c>
      <c r="B2444">
        <v>0.15649962894706029</v>
      </c>
      <c r="C2444">
        <v>0.14527669146235661</v>
      </c>
      <c r="D2444">
        <v>0.13695808054901309</v>
      </c>
      <c r="E2444">
        <v>0.12538123947451069</v>
      </c>
      <c r="F2444">
        <v>0.13699619064527449</v>
      </c>
      <c r="G2444">
        <v>0.16733477401682359</v>
      </c>
      <c r="H2444">
        <v>0.14116539144442519</v>
      </c>
      <c r="I2444">
        <v>0.12477633382829389</v>
      </c>
      <c r="J2444">
        <v>0.13292546641654421</v>
      </c>
      <c r="K2444">
        <v>0.15632359150520461</v>
      </c>
      <c r="L2444">
        <v>0.1289488434367525</v>
      </c>
      <c r="M2444">
        <v>0.13743605755390759</v>
      </c>
      <c r="N2444">
        <v>0.27553526075649237</v>
      </c>
      <c r="O2444">
        <v>0.12835825162079781</v>
      </c>
      <c r="P2444">
        <v>0.1292884149974427</v>
      </c>
      <c r="Q2444">
        <v>0.12171460440419191</v>
      </c>
      <c r="R2444">
        <v>0.1292896376853028</v>
      </c>
      <c r="S2444">
        <v>0.1195017011632343</v>
      </c>
      <c r="T2444">
        <v>0.18567730298712981</v>
      </c>
      <c r="U2444">
        <v>0.1583128902930509</v>
      </c>
      <c r="V2444">
        <v>0.18702860432444379</v>
      </c>
      <c r="W2444">
        <v>0.12900597954567619</v>
      </c>
      <c r="X2444">
        <v>0.21498688503868241</v>
      </c>
      <c r="Y2444">
        <v>0.19508627253688271</v>
      </c>
      <c r="Z2444">
        <v>0.20679511878426229</v>
      </c>
      <c r="AA2444">
        <v>0.17353005920447481</v>
      </c>
      <c r="AB2444">
        <v>0.16401517604365209</v>
      </c>
      <c r="AC2444">
        <v>0.1222490649918154</v>
      </c>
      <c r="AD2444">
        <v>0.13663898453339379</v>
      </c>
      <c r="AE2444">
        <v>0.19059087292054519</v>
      </c>
      <c r="AF2444">
        <v>0.1129595723492984</v>
      </c>
      <c r="AG2444">
        <v>0.1113060485851471</v>
      </c>
      <c r="AH2444">
        <v>0.12562303761397939</v>
      </c>
      <c r="AI2444">
        <v>0.13700257147774419</v>
      </c>
      <c r="AJ2444">
        <v>0.2250231811164192</v>
      </c>
      <c r="AK2444">
        <v>0.1943774502568287</v>
      </c>
      <c r="AL2444">
        <v>0.1747357584420311</v>
      </c>
      <c r="AM2444">
        <v>0.1232841806662492</v>
      </c>
      <c r="AN2444">
        <v>0.13138514639032589</v>
      </c>
      <c r="AO2444">
        <v>0.15744910092738801</v>
      </c>
      <c r="AP2444">
        <v>0.1796181917762065</v>
      </c>
      <c r="AQ2444">
        <v>0.11848233396081199</v>
      </c>
      <c r="AR2444">
        <v>0.18075923145763981</v>
      </c>
      <c r="AS2444">
        <v>0.16059669231149129</v>
      </c>
      <c r="AT2444">
        <v>0.23071089657423499</v>
      </c>
      <c r="AU2444">
        <v>0.25384872679182863</v>
      </c>
    </row>
    <row r="2445" spans="1:47" x14ac:dyDescent="0.55000000000000004">
      <c r="A2445" s="1">
        <v>2443</v>
      </c>
      <c r="B2445">
        <v>0.15606504224218379</v>
      </c>
      <c r="C2445">
        <v>0.14492542927791621</v>
      </c>
      <c r="D2445">
        <v>0.13622632118020839</v>
      </c>
      <c r="E2445">
        <v>0.12582308576330711</v>
      </c>
      <c r="F2445">
        <v>0.13691376098550481</v>
      </c>
      <c r="G2445">
        <v>0.16779518184067241</v>
      </c>
      <c r="H2445">
        <v>0.14115741812163871</v>
      </c>
      <c r="I2445">
        <v>0.124818975945846</v>
      </c>
      <c r="J2445">
        <v>0.13275100885944099</v>
      </c>
      <c r="K2445">
        <v>0.15614059225825269</v>
      </c>
      <c r="L2445">
        <v>0.12910438536316601</v>
      </c>
      <c r="M2445">
        <v>0.1376775088723656</v>
      </c>
      <c r="N2445">
        <v>0.2754209440969686</v>
      </c>
      <c r="O2445">
        <v>0.1287248887410162</v>
      </c>
      <c r="P2445">
        <v>0.13004535792695909</v>
      </c>
      <c r="Q2445">
        <v>0.1219176331886328</v>
      </c>
      <c r="R2445">
        <v>0.12922910785046349</v>
      </c>
      <c r="S2445">
        <v>0.1205576236944543</v>
      </c>
      <c r="T2445">
        <v>0.18594454939260019</v>
      </c>
      <c r="U2445">
        <v>0.15861247661002489</v>
      </c>
      <c r="V2445">
        <v>0.18689286701642779</v>
      </c>
      <c r="W2445">
        <v>0.12922620830589859</v>
      </c>
      <c r="X2445">
        <v>0.2151098316680404</v>
      </c>
      <c r="Y2445">
        <v>0.1949950257004654</v>
      </c>
      <c r="Z2445">
        <v>0.2070766462726322</v>
      </c>
      <c r="AA2445">
        <v>0.17342462225585481</v>
      </c>
      <c r="AB2445">
        <v>0.16399034168808671</v>
      </c>
      <c r="AC2445">
        <v>0.1220586628992707</v>
      </c>
      <c r="AD2445">
        <v>0.13682407859216991</v>
      </c>
      <c r="AE2445">
        <v>0.1905744204425644</v>
      </c>
      <c r="AF2445">
        <v>0.11285528610845851</v>
      </c>
      <c r="AG2445">
        <v>0.1115160742985451</v>
      </c>
      <c r="AH2445">
        <v>0.12569778204532631</v>
      </c>
      <c r="AI2445">
        <v>0.137385181780041</v>
      </c>
      <c r="AJ2445">
        <v>0.22518732841197731</v>
      </c>
      <c r="AK2445">
        <v>0.19440057515353731</v>
      </c>
      <c r="AL2445">
        <v>0.1739734401165364</v>
      </c>
      <c r="AM2445">
        <v>0.1236037003355758</v>
      </c>
      <c r="AN2445">
        <v>0.13131803570750741</v>
      </c>
      <c r="AO2445">
        <v>0.15759865772407081</v>
      </c>
      <c r="AP2445">
        <v>0.17955640974650819</v>
      </c>
      <c r="AQ2445">
        <v>0.1183514928148649</v>
      </c>
      <c r="AR2445">
        <v>0.18090059182649759</v>
      </c>
      <c r="AS2445">
        <v>0.16032382059317651</v>
      </c>
      <c r="AT2445">
        <v>0.23101605615231141</v>
      </c>
      <c r="AU2445">
        <v>0.25390119947994277</v>
      </c>
    </row>
    <row r="2446" spans="1:47" x14ac:dyDescent="0.55000000000000004">
      <c r="A2446" s="1">
        <v>2444</v>
      </c>
      <c r="B2446">
        <v>0.15536216042911111</v>
      </c>
      <c r="C2446">
        <v>0.14495288827179889</v>
      </c>
      <c r="D2446">
        <v>0.13626194605679459</v>
      </c>
      <c r="E2446">
        <v>0.12640561524912969</v>
      </c>
      <c r="F2446">
        <v>0.1370203851196673</v>
      </c>
      <c r="G2446">
        <v>0.1680103033339464</v>
      </c>
      <c r="H2446">
        <v>0.14117427677776459</v>
      </c>
      <c r="I2446">
        <v>0.1249949522445723</v>
      </c>
      <c r="J2446">
        <v>0.1325676278395154</v>
      </c>
      <c r="K2446">
        <v>0.15586436175195839</v>
      </c>
      <c r="L2446">
        <v>0.1290171804291094</v>
      </c>
      <c r="M2446">
        <v>0.13754928075794301</v>
      </c>
      <c r="N2446">
        <v>0.27590978438824698</v>
      </c>
      <c r="O2446">
        <v>0.12860077430271841</v>
      </c>
      <c r="P2446">
        <v>0.12940937513129089</v>
      </c>
      <c r="Q2446">
        <v>0.121593684821517</v>
      </c>
      <c r="R2446">
        <v>0.12920003291960219</v>
      </c>
      <c r="S2446">
        <v>0.1213327100462674</v>
      </c>
      <c r="T2446">
        <v>0.1855845253959677</v>
      </c>
      <c r="U2446">
        <v>0.1585259644142317</v>
      </c>
      <c r="V2446">
        <v>0.18709614256516319</v>
      </c>
      <c r="W2446">
        <v>0.1291582762113983</v>
      </c>
      <c r="X2446">
        <v>0.21530439066345619</v>
      </c>
      <c r="Y2446">
        <v>0.19482698972134421</v>
      </c>
      <c r="Z2446">
        <v>0.2070801468217883</v>
      </c>
      <c r="AA2446">
        <v>0.1734607634682413</v>
      </c>
      <c r="AB2446">
        <v>0.16434785549181119</v>
      </c>
      <c r="AC2446">
        <v>0.1221454481254131</v>
      </c>
      <c r="AD2446">
        <v>0.1371399942142609</v>
      </c>
      <c r="AE2446">
        <v>0.190703975988602</v>
      </c>
      <c r="AF2446">
        <v>0.11280992711265431</v>
      </c>
      <c r="AG2446">
        <v>0.11148076884914961</v>
      </c>
      <c r="AH2446">
        <v>0.1255525899320547</v>
      </c>
      <c r="AI2446">
        <v>0.13812590494958099</v>
      </c>
      <c r="AJ2446">
        <v>0.22486280682950599</v>
      </c>
      <c r="AK2446">
        <v>0.19466201807495059</v>
      </c>
      <c r="AL2446">
        <v>0.17443745540040961</v>
      </c>
      <c r="AM2446">
        <v>0.12372330002937899</v>
      </c>
      <c r="AN2446">
        <v>0.13091549949995659</v>
      </c>
      <c r="AO2446">
        <v>0.15749808517396099</v>
      </c>
      <c r="AP2446">
        <v>0.17981292833642831</v>
      </c>
      <c r="AQ2446">
        <v>0.1180524196552247</v>
      </c>
      <c r="AR2446">
        <v>0.18120868870985471</v>
      </c>
      <c r="AS2446">
        <v>0.16064257763779341</v>
      </c>
      <c r="AT2446">
        <v>0.23140160493990239</v>
      </c>
      <c r="AU2446">
        <v>0.25385876149068659</v>
      </c>
    </row>
    <row r="2447" spans="1:47" x14ac:dyDescent="0.55000000000000004">
      <c r="A2447" s="1">
        <v>2445</v>
      </c>
      <c r="B2447">
        <v>0.15554712370700891</v>
      </c>
      <c r="C2447">
        <v>0.14491366110643661</v>
      </c>
      <c r="D2447">
        <v>0.13619693060476851</v>
      </c>
      <c r="E2447">
        <v>0.12618732551969339</v>
      </c>
      <c r="F2447">
        <v>0.13739242762559059</v>
      </c>
      <c r="G2447">
        <v>0.1684244336279522</v>
      </c>
      <c r="H2447">
        <v>0.14111739266290349</v>
      </c>
      <c r="I2447">
        <v>0.12503773381850461</v>
      </c>
      <c r="J2447">
        <v>0.13216419578495381</v>
      </c>
      <c r="K2447">
        <v>0.15573155329105079</v>
      </c>
      <c r="L2447">
        <v>0.12917056956688891</v>
      </c>
      <c r="M2447">
        <v>0.1377434673231803</v>
      </c>
      <c r="N2447">
        <v>0.27584717048333018</v>
      </c>
      <c r="O2447">
        <v>0.12824375842537181</v>
      </c>
      <c r="P2447">
        <v>0.12961927815241439</v>
      </c>
      <c r="Q2447">
        <v>0.1216937495286253</v>
      </c>
      <c r="R2447">
        <v>0.12921790594410229</v>
      </c>
      <c r="S2447">
        <v>0.12228987858706269</v>
      </c>
      <c r="T2447">
        <v>0.18601688685411849</v>
      </c>
      <c r="U2447">
        <v>0.15886878470515881</v>
      </c>
      <c r="V2447">
        <v>0.18723496495432099</v>
      </c>
      <c r="W2447">
        <v>0.12923457997428159</v>
      </c>
      <c r="X2447">
        <v>0.21519588357026789</v>
      </c>
      <c r="Y2447">
        <v>0.19473279344310471</v>
      </c>
      <c r="Z2447">
        <v>0.20724084925216321</v>
      </c>
      <c r="AA2447">
        <v>0.17339624657827921</v>
      </c>
      <c r="AB2447">
        <v>0.16506193923977469</v>
      </c>
      <c r="AC2447">
        <v>0.1222839982696655</v>
      </c>
      <c r="AD2447">
        <v>0.13760141122988809</v>
      </c>
      <c r="AE2447">
        <v>0.19079468010114761</v>
      </c>
      <c r="AF2447">
        <v>0.11304304394348751</v>
      </c>
      <c r="AG2447">
        <v>0.1117115929344719</v>
      </c>
      <c r="AH2447">
        <v>0.12544525341399371</v>
      </c>
      <c r="AI2447">
        <v>0.13840249658990059</v>
      </c>
      <c r="AJ2447">
        <v>0.2249035169778012</v>
      </c>
      <c r="AK2447">
        <v>0.19458302403841679</v>
      </c>
      <c r="AL2447">
        <v>0.1747600934221229</v>
      </c>
      <c r="AM2447">
        <v>0.1240678940632421</v>
      </c>
      <c r="AN2447">
        <v>0.1309602046396437</v>
      </c>
      <c r="AO2447">
        <v>0.15730620070256759</v>
      </c>
      <c r="AP2447">
        <v>0.180305014150936</v>
      </c>
      <c r="AQ2447">
        <v>0.1179363685105197</v>
      </c>
      <c r="AR2447">
        <v>0.1811822185674257</v>
      </c>
      <c r="AS2447">
        <v>0.16077684330974151</v>
      </c>
      <c r="AT2447">
        <v>0.23215748748283771</v>
      </c>
      <c r="AU2447">
        <v>0.25358027745052281</v>
      </c>
    </row>
    <row r="2448" spans="1:47" x14ac:dyDescent="0.55000000000000004">
      <c r="A2448" s="1">
        <v>2446</v>
      </c>
      <c r="B2448">
        <v>0.15549731276100831</v>
      </c>
      <c r="C2448">
        <v>0.14527078672731061</v>
      </c>
      <c r="D2448">
        <v>0.13612524512695931</v>
      </c>
      <c r="E2448">
        <v>0.1265176930546533</v>
      </c>
      <c r="F2448">
        <v>0.13712458591888049</v>
      </c>
      <c r="G2448">
        <v>0.16843452837602421</v>
      </c>
      <c r="H2448">
        <v>0.1411017732306204</v>
      </c>
      <c r="I2448">
        <v>0.12507441677076381</v>
      </c>
      <c r="J2448">
        <v>0.13205846602308019</v>
      </c>
      <c r="K2448">
        <v>0.15534689153449929</v>
      </c>
      <c r="L2448">
        <v>0.12891596392528831</v>
      </c>
      <c r="M2448">
        <v>0.13782485294877941</v>
      </c>
      <c r="N2448">
        <v>0.27613447792028012</v>
      </c>
      <c r="O2448">
        <v>0.12779502947309179</v>
      </c>
      <c r="P2448">
        <v>0.12997263358994809</v>
      </c>
      <c r="Q2448">
        <v>0.1215144252920006</v>
      </c>
      <c r="R2448">
        <v>0.1290251433846559</v>
      </c>
      <c r="S2448">
        <v>0.1216576929340507</v>
      </c>
      <c r="T2448">
        <v>0.186760719876886</v>
      </c>
      <c r="U2448">
        <v>0.1588618052848268</v>
      </c>
      <c r="V2448">
        <v>0.18760561516189039</v>
      </c>
      <c r="W2448">
        <v>0.12919756746570379</v>
      </c>
      <c r="X2448">
        <v>0.21509741241344249</v>
      </c>
      <c r="Y2448">
        <v>0.19499156772998719</v>
      </c>
      <c r="Z2448">
        <v>0.20730779276000111</v>
      </c>
      <c r="AA2448">
        <v>0.17339448928957951</v>
      </c>
      <c r="AB2448">
        <v>0.16571331774270359</v>
      </c>
      <c r="AC2448">
        <v>0.1223908176431177</v>
      </c>
      <c r="AD2448">
        <v>0.1379293949748209</v>
      </c>
      <c r="AE2448">
        <v>0.19086022475887399</v>
      </c>
      <c r="AF2448">
        <v>0.1132410645648879</v>
      </c>
      <c r="AG2448">
        <v>0.1121991312852773</v>
      </c>
      <c r="AH2448">
        <v>0.125628320855562</v>
      </c>
      <c r="AI2448">
        <v>0.1386546658303697</v>
      </c>
      <c r="AJ2448">
        <v>0.22463222295429119</v>
      </c>
      <c r="AK2448">
        <v>0.19433759946323789</v>
      </c>
      <c r="AL2448">
        <v>0.1748569538337075</v>
      </c>
      <c r="AM2448">
        <v>0.1238469338229389</v>
      </c>
      <c r="AN2448">
        <v>0.13082118353025521</v>
      </c>
      <c r="AO2448">
        <v>0.1575180770200908</v>
      </c>
      <c r="AP2448">
        <v>0.17956319139159149</v>
      </c>
      <c r="AQ2448">
        <v>0.1179029791810384</v>
      </c>
      <c r="AR2448">
        <v>0.18079892119688731</v>
      </c>
      <c r="AS2448">
        <v>0.1603792016720462</v>
      </c>
      <c r="AT2448">
        <v>0.23244821377229569</v>
      </c>
      <c r="AU2448">
        <v>0.25311575139240211</v>
      </c>
    </row>
    <row r="2449" spans="1:47" x14ac:dyDescent="0.55000000000000004">
      <c r="A2449" s="1">
        <v>2447</v>
      </c>
      <c r="B2449">
        <v>0.1554586491849782</v>
      </c>
      <c r="C2449">
        <v>0.145321183837295</v>
      </c>
      <c r="D2449">
        <v>0.13645111012035049</v>
      </c>
      <c r="E2449">
        <v>0.12627303701483419</v>
      </c>
      <c r="F2449">
        <v>0.13798048571341931</v>
      </c>
      <c r="G2449">
        <v>0.16972104318613529</v>
      </c>
      <c r="H2449">
        <v>0.14088925095228119</v>
      </c>
      <c r="I2449">
        <v>0.1250292694857669</v>
      </c>
      <c r="J2449">
        <v>0.13218603402533821</v>
      </c>
      <c r="K2449">
        <v>0.15494015195014119</v>
      </c>
      <c r="L2449">
        <v>0.12892551121416521</v>
      </c>
      <c r="M2449">
        <v>0.13814624891269811</v>
      </c>
      <c r="N2449">
        <v>0.27650345783503327</v>
      </c>
      <c r="O2449">
        <v>0.12727214653259841</v>
      </c>
      <c r="P2449">
        <v>0.1309477602990842</v>
      </c>
      <c r="Q2449">
        <v>0.12102024186408861</v>
      </c>
      <c r="R2449">
        <v>0.12903753843192661</v>
      </c>
      <c r="S2449">
        <v>0.12113344768978269</v>
      </c>
      <c r="T2449">
        <v>0.1866972762939339</v>
      </c>
      <c r="U2449">
        <v>0.15906966614007831</v>
      </c>
      <c r="V2449">
        <v>0.18774943488557211</v>
      </c>
      <c r="W2449">
        <v>0.12922087536828381</v>
      </c>
      <c r="X2449">
        <v>0.21502873784515061</v>
      </c>
      <c r="Y2449">
        <v>0.1947999230848553</v>
      </c>
      <c r="Z2449">
        <v>0.20733632277417491</v>
      </c>
      <c r="AA2449">
        <v>0.17337990984525711</v>
      </c>
      <c r="AB2449">
        <v>0.1654602281529165</v>
      </c>
      <c r="AC2449">
        <v>0.1223290540033259</v>
      </c>
      <c r="AD2449">
        <v>0.13834399702576239</v>
      </c>
      <c r="AE2449">
        <v>0.1907491827454319</v>
      </c>
      <c r="AF2449">
        <v>0.11346560535261931</v>
      </c>
      <c r="AG2449">
        <v>0.1133408597473686</v>
      </c>
      <c r="AH2449">
        <v>0.12574612562008489</v>
      </c>
      <c r="AI2449">
        <v>0.13967650100688001</v>
      </c>
      <c r="AJ2449">
        <v>0.22445667558450011</v>
      </c>
      <c r="AK2449">
        <v>0.1945702344907155</v>
      </c>
      <c r="AL2449">
        <v>0.17510076120201831</v>
      </c>
      <c r="AM2449">
        <v>0.1239884658442884</v>
      </c>
      <c r="AN2449">
        <v>0.1308349719707676</v>
      </c>
      <c r="AO2449">
        <v>0.1572987029420157</v>
      </c>
      <c r="AP2449">
        <v>0.179709415182571</v>
      </c>
      <c r="AQ2449">
        <v>0.1174343778683226</v>
      </c>
      <c r="AR2449">
        <v>0.18082673490392381</v>
      </c>
      <c r="AS2449">
        <v>0.1601789438545192</v>
      </c>
      <c r="AT2449">
        <v>0.23239545198504311</v>
      </c>
      <c r="AU2449">
        <v>0.25326319992945118</v>
      </c>
    </row>
    <row r="2450" spans="1:47" x14ac:dyDescent="0.55000000000000004">
      <c r="A2450" s="1">
        <v>2448</v>
      </c>
      <c r="B2450">
        <v>0.1551664827502813</v>
      </c>
      <c r="C2450">
        <v>0.14576159881665651</v>
      </c>
      <c r="D2450">
        <v>0.13651509759670061</v>
      </c>
      <c r="E2450">
        <v>0.12581397387284229</v>
      </c>
      <c r="F2450">
        <v>0.1377402566347736</v>
      </c>
      <c r="G2450">
        <v>0.16940513847991001</v>
      </c>
      <c r="H2450">
        <v>0.14099253965491571</v>
      </c>
      <c r="I2450">
        <v>0.1247101942077299</v>
      </c>
      <c r="J2450">
        <v>0.13205367699541021</v>
      </c>
      <c r="K2450">
        <v>0.15500108555991429</v>
      </c>
      <c r="L2450">
        <v>0.12901655829311259</v>
      </c>
      <c r="M2450">
        <v>0.13815622701115679</v>
      </c>
      <c r="N2450">
        <v>0.27680778973898101</v>
      </c>
      <c r="O2450">
        <v>0.12719621778194401</v>
      </c>
      <c r="P2450">
        <v>0.1312543587546372</v>
      </c>
      <c r="Q2450">
        <v>0.120794108877031</v>
      </c>
      <c r="R2450">
        <v>0.12877827753876259</v>
      </c>
      <c r="S2450">
        <v>0.12072588681337661</v>
      </c>
      <c r="T2450">
        <v>0.18726280612675819</v>
      </c>
      <c r="U2450">
        <v>0.1593940967660219</v>
      </c>
      <c r="V2450">
        <v>0.18799579701938229</v>
      </c>
      <c r="W2450">
        <v>0.12925527258490299</v>
      </c>
      <c r="X2450">
        <v>0.21492007881746189</v>
      </c>
      <c r="Y2450">
        <v>0.1948382440204996</v>
      </c>
      <c r="Z2450">
        <v>0.20727427638372589</v>
      </c>
      <c r="AA2450">
        <v>0.1734285726778203</v>
      </c>
      <c r="AB2450">
        <v>0.16565710891748059</v>
      </c>
      <c r="AC2450">
        <v>0.12215954508061309</v>
      </c>
      <c r="AD2450">
        <v>0.13845957163622161</v>
      </c>
      <c r="AE2450">
        <v>0.1906887980962316</v>
      </c>
      <c r="AF2450">
        <v>0.11355585412281</v>
      </c>
      <c r="AG2450">
        <v>0.11351732129940841</v>
      </c>
      <c r="AH2450">
        <v>0.1261269899620367</v>
      </c>
      <c r="AI2450">
        <v>0.1408836764252738</v>
      </c>
      <c r="AJ2450">
        <v>0.22396200910865349</v>
      </c>
      <c r="AK2450">
        <v>0.19460632149415499</v>
      </c>
      <c r="AL2450">
        <v>0.17485896186872291</v>
      </c>
      <c r="AM2450">
        <v>0.1237604400097804</v>
      </c>
      <c r="AN2450">
        <v>0.13114603008004841</v>
      </c>
      <c r="AO2450">
        <v>0.15709923565458489</v>
      </c>
      <c r="AP2450">
        <v>0.17952674316244441</v>
      </c>
      <c r="AQ2450">
        <v>0.1175286168498048</v>
      </c>
      <c r="AR2450">
        <v>0.1808321591965471</v>
      </c>
      <c r="AS2450">
        <v>0.15995770233579401</v>
      </c>
      <c r="AT2450">
        <v>0.23290707477089051</v>
      </c>
      <c r="AU2450">
        <v>0.25340092985647428</v>
      </c>
    </row>
    <row r="2451" spans="1:47" x14ac:dyDescent="0.55000000000000004">
      <c r="A2451" s="1">
        <v>2449</v>
      </c>
      <c r="B2451">
        <v>0.15516938600417951</v>
      </c>
      <c r="C2451">
        <v>0.14538903834732569</v>
      </c>
      <c r="D2451">
        <v>0.1358567036946082</v>
      </c>
      <c r="E2451">
        <v>0.12645353175356769</v>
      </c>
      <c r="F2451">
        <v>0.13809579262844229</v>
      </c>
      <c r="G2451">
        <v>0.16952786977306811</v>
      </c>
      <c r="H2451">
        <v>0.1409447728861975</v>
      </c>
      <c r="I2451">
        <v>0.1246392451868127</v>
      </c>
      <c r="J2451">
        <v>0.13185184909462491</v>
      </c>
      <c r="K2451">
        <v>0.15506701146308041</v>
      </c>
      <c r="L2451">
        <v>0.12893038911066451</v>
      </c>
      <c r="M2451">
        <v>0.1385503984408169</v>
      </c>
      <c r="N2451">
        <v>0.27746546401082972</v>
      </c>
      <c r="O2451">
        <v>0.12747803273167091</v>
      </c>
      <c r="P2451">
        <v>0.1314985085890564</v>
      </c>
      <c r="Q2451">
        <v>0.1211831698107116</v>
      </c>
      <c r="R2451">
        <v>0.12927951340362009</v>
      </c>
      <c r="S2451">
        <v>0.11983682031179151</v>
      </c>
      <c r="T2451">
        <v>0.18756167290535891</v>
      </c>
      <c r="U2451">
        <v>0.15870809810457021</v>
      </c>
      <c r="V2451">
        <v>0.18820618787201329</v>
      </c>
      <c r="W2451">
        <v>0.1292770616045473</v>
      </c>
      <c r="X2451">
        <v>0.2149092826072394</v>
      </c>
      <c r="Y2451">
        <v>0.19442278706305899</v>
      </c>
      <c r="Z2451">
        <v>0.20753990689685781</v>
      </c>
      <c r="AA2451">
        <v>0.17372821391951129</v>
      </c>
      <c r="AB2451">
        <v>0.1658465810443486</v>
      </c>
      <c r="AC2451">
        <v>0.12244924928211801</v>
      </c>
      <c r="AD2451">
        <v>0.13907588463571741</v>
      </c>
      <c r="AE2451">
        <v>0.1906638247911536</v>
      </c>
      <c r="AF2451">
        <v>0.1140027175900034</v>
      </c>
      <c r="AG2451">
        <v>0.1130742649001721</v>
      </c>
      <c r="AH2451">
        <v>0.1261233241589714</v>
      </c>
      <c r="AI2451">
        <v>0.14194325682032491</v>
      </c>
      <c r="AJ2451">
        <v>0.22411664208776649</v>
      </c>
      <c r="AK2451">
        <v>0.1948319485027365</v>
      </c>
      <c r="AL2451">
        <v>0.17492422835268839</v>
      </c>
      <c r="AM2451">
        <v>0.12393250586610249</v>
      </c>
      <c r="AN2451">
        <v>0.131295097041388</v>
      </c>
      <c r="AO2451">
        <v>0.15726691465003781</v>
      </c>
      <c r="AP2451">
        <v>0.17921858049431791</v>
      </c>
      <c r="AQ2451">
        <v>0.1173095601464888</v>
      </c>
      <c r="AR2451">
        <v>0.18092732037760459</v>
      </c>
      <c r="AS2451">
        <v>0.15999373202371039</v>
      </c>
      <c r="AT2451">
        <v>0.23298396669744589</v>
      </c>
      <c r="AU2451">
        <v>0.25374603438284249</v>
      </c>
    </row>
    <row r="2452" spans="1:47" x14ac:dyDescent="0.55000000000000004">
      <c r="A2452" s="1">
        <v>2450</v>
      </c>
      <c r="B2452">
        <v>0.15500284482034499</v>
      </c>
      <c r="C2452">
        <v>0.1452284873739407</v>
      </c>
      <c r="D2452">
        <v>0.13536279436896961</v>
      </c>
      <c r="E2452">
        <v>0.12580236895184629</v>
      </c>
      <c r="F2452">
        <v>0.13838737009809779</v>
      </c>
      <c r="G2452">
        <v>0.1695368622560938</v>
      </c>
      <c r="H2452">
        <v>0.1408787579462806</v>
      </c>
      <c r="I2452">
        <v>0.1246262433024571</v>
      </c>
      <c r="J2452">
        <v>0.1320917358815337</v>
      </c>
      <c r="K2452">
        <v>0.1549095850624071</v>
      </c>
      <c r="L2452">
        <v>0.12906061400932969</v>
      </c>
      <c r="M2452">
        <v>0.13850878539097419</v>
      </c>
      <c r="N2452">
        <v>0.27749160838889958</v>
      </c>
      <c r="O2452">
        <v>0.12738635235814369</v>
      </c>
      <c r="P2452">
        <v>0.13154826109250811</v>
      </c>
      <c r="Q2452">
        <v>0.1211998284666941</v>
      </c>
      <c r="R2452">
        <v>0.12961720660221179</v>
      </c>
      <c r="S2452">
        <v>0.11927607664083251</v>
      </c>
      <c r="T2452">
        <v>0.1874676907307076</v>
      </c>
      <c r="U2452">
        <v>0.15918336570886021</v>
      </c>
      <c r="V2452">
        <v>0.18834193964335549</v>
      </c>
      <c r="W2452">
        <v>0.12943101379458341</v>
      </c>
      <c r="X2452">
        <v>0.21496807036869789</v>
      </c>
      <c r="Y2452">
        <v>0.19453794043508621</v>
      </c>
      <c r="Z2452">
        <v>0.20747772098580969</v>
      </c>
      <c r="AA2452">
        <v>0.17383142371831431</v>
      </c>
      <c r="AB2452">
        <v>0.16528707742826479</v>
      </c>
      <c r="AC2452">
        <v>0.122384148156786</v>
      </c>
      <c r="AD2452">
        <v>0.13924138932338989</v>
      </c>
      <c r="AE2452">
        <v>0.19100159269667549</v>
      </c>
      <c r="AF2452">
        <v>0.11382753374318939</v>
      </c>
      <c r="AG2452">
        <v>0.1125735502622513</v>
      </c>
      <c r="AH2452">
        <v>0.12581054796374649</v>
      </c>
      <c r="AI2452">
        <v>0.14245245129504711</v>
      </c>
      <c r="AJ2452">
        <v>0.22337708486970079</v>
      </c>
      <c r="AK2452">
        <v>0.1948407781929557</v>
      </c>
      <c r="AL2452">
        <v>0.17506004000632339</v>
      </c>
      <c r="AM2452">
        <v>0.1238298342845294</v>
      </c>
      <c r="AN2452">
        <v>0.13126362760282101</v>
      </c>
      <c r="AO2452">
        <v>0.15729046619225931</v>
      </c>
      <c r="AP2452">
        <v>0.17971256633380059</v>
      </c>
      <c r="AQ2452">
        <v>0.1171399236637324</v>
      </c>
      <c r="AR2452">
        <v>0.18051595603410669</v>
      </c>
      <c r="AS2452">
        <v>0.16032376021152309</v>
      </c>
      <c r="AT2452">
        <v>0.23321891678894999</v>
      </c>
      <c r="AU2452">
        <v>0.25376950949814908</v>
      </c>
    </row>
    <row r="2453" spans="1:47" x14ac:dyDescent="0.55000000000000004">
      <c r="A2453" s="1">
        <v>2451</v>
      </c>
      <c r="B2453">
        <v>0.15433219694809219</v>
      </c>
      <c r="C2453">
        <v>0.1454484371648043</v>
      </c>
      <c r="D2453">
        <v>0.13537220905337929</v>
      </c>
      <c r="E2453">
        <v>0.12599588138010601</v>
      </c>
      <c r="F2453">
        <v>0.13903496539522331</v>
      </c>
      <c r="G2453">
        <v>0.16940334606480481</v>
      </c>
      <c r="H2453">
        <v>0.14068769944077211</v>
      </c>
      <c r="I2453">
        <v>0.1245467545331136</v>
      </c>
      <c r="J2453">
        <v>0.1320185350453206</v>
      </c>
      <c r="K2453">
        <v>0.15472316940334449</v>
      </c>
      <c r="L2453">
        <v>0.12917663967584289</v>
      </c>
      <c r="M2453">
        <v>0.13842799378071141</v>
      </c>
      <c r="N2453">
        <v>0.27728715058284231</v>
      </c>
      <c r="O2453">
        <v>0.12772186330997479</v>
      </c>
      <c r="P2453">
        <v>0.13219407619450871</v>
      </c>
      <c r="Q2453">
        <v>0.1210754762788861</v>
      </c>
      <c r="R2453">
        <v>0.12952927610478199</v>
      </c>
      <c r="S2453">
        <v>0.1198263873020409</v>
      </c>
      <c r="T2453">
        <v>0.1869175501351206</v>
      </c>
      <c r="U2453">
        <v>0.1592760532868723</v>
      </c>
      <c r="V2453">
        <v>0.18827808025643089</v>
      </c>
      <c r="W2453">
        <v>0.12943753575791539</v>
      </c>
      <c r="X2453">
        <v>0.21474521397573151</v>
      </c>
      <c r="Y2453">
        <v>0.1949119548099498</v>
      </c>
      <c r="Z2453">
        <v>0.20762486976606059</v>
      </c>
      <c r="AA2453">
        <v>0.17404392716913369</v>
      </c>
      <c r="AB2453">
        <v>0.16549109235152981</v>
      </c>
      <c r="AC2453">
        <v>0.1224210195656459</v>
      </c>
      <c r="AD2453">
        <v>0.13970330114755711</v>
      </c>
      <c r="AE2453">
        <v>0.19093019871826439</v>
      </c>
      <c r="AF2453">
        <v>0.1139900650748767</v>
      </c>
      <c r="AG2453">
        <v>0.1129764994928127</v>
      </c>
      <c r="AH2453">
        <v>0.12558901828391991</v>
      </c>
      <c r="AI2453">
        <v>0.14312876698603369</v>
      </c>
      <c r="AJ2453">
        <v>0.22288353189869681</v>
      </c>
      <c r="AK2453">
        <v>0.19518514540686549</v>
      </c>
      <c r="AL2453">
        <v>0.1748520366983895</v>
      </c>
      <c r="AM2453">
        <v>0.123834352362042</v>
      </c>
      <c r="AN2453">
        <v>0.13113483285728961</v>
      </c>
      <c r="AO2453">
        <v>0.1573908115588567</v>
      </c>
      <c r="AP2453">
        <v>0.17927656821950369</v>
      </c>
      <c r="AQ2453">
        <v>0.1172687994777708</v>
      </c>
      <c r="AR2453">
        <v>0.18084791050364241</v>
      </c>
      <c r="AS2453">
        <v>0.1601456307307372</v>
      </c>
      <c r="AT2453">
        <v>0.23379224135696169</v>
      </c>
      <c r="AU2453">
        <v>0.25355526451770649</v>
      </c>
    </row>
    <row r="2454" spans="1:47" x14ac:dyDescent="0.55000000000000004">
      <c r="A2454" s="1">
        <v>2452</v>
      </c>
      <c r="B2454">
        <v>0.1541826477867852</v>
      </c>
      <c r="C2454">
        <v>0.14538740100327191</v>
      </c>
      <c r="D2454">
        <v>0.13513872920200731</v>
      </c>
      <c r="E2454">
        <v>0.12640197964887051</v>
      </c>
      <c r="F2454">
        <v>0.13871555922448889</v>
      </c>
      <c r="G2454">
        <v>0.16921860141989861</v>
      </c>
      <c r="H2454">
        <v>0.14064517232288959</v>
      </c>
      <c r="I2454">
        <v>0.124532547009727</v>
      </c>
      <c r="J2454">
        <v>0.1319080735115149</v>
      </c>
      <c r="K2454">
        <v>0.15478751255107739</v>
      </c>
      <c r="L2454">
        <v>0.12933837711475299</v>
      </c>
      <c r="M2454">
        <v>0.13861032846663721</v>
      </c>
      <c r="N2454">
        <v>0.27791825499244532</v>
      </c>
      <c r="O2454">
        <v>0.12814630909874941</v>
      </c>
      <c r="P2454">
        <v>0.13233846310451641</v>
      </c>
      <c r="Q2454">
        <v>0.12167042102615171</v>
      </c>
      <c r="R2454">
        <v>0.12912706854093711</v>
      </c>
      <c r="S2454">
        <v>0.1195805545404495</v>
      </c>
      <c r="T2454">
        <v>0.186400962713615</v>
      </c>
      <c r="U2454">
        <v>0.15932329033197401</v>
      </c>
      <c r="V2454">
        <v>0.18824339093646361</v>
      </c>
      <c r="W2454">
        <v>0.12950916160280679</v>
      </c>
      <c r="X2454">
        <v>0.21478768554274469</v>
      </c>
      <c r="Y2454">
        <v>0.19469972336053831</v>
      </c>
      <c r="Z2454">
        <v>0.20776759879127679</v>
      </c>
      <c r="AA2454">
        <v>0.1737637962113576</v>
      </c>
      <c r="AB2454">
        <v>0.16540554695689769</v>
      </c>
      <c r="AC2454">
        <v>0.12236372432307691</v>
      </c>
      <c r="AD2454">
        <v>0.14002051927369161</v>
      </c>
      <c r="AE2454">
        <v>0.19107987921363401</v>
      </c>
      <c r="AF2454">
        <v>0.1141781571029742</v>
      </c>
      <c r="AG2454">
        <v>0.1131509396906383</v>
      </c>
      <c r="AH2454">
        <v>0.12555998296132889</v>
      </c>
      <c r="AI2454">
        <v>0.1449906022973774</v>
      </c>
      <c r="AJ2454">
        <v>0.22276810117364099</v>
      </c>
      <c r="AK2454">
        <v>0.195391314302891</v>
      </c>
      <c r="AL2454">
        <v>0.17500904269146661</v>
      </c>
      <c r="AM2454">
        <v>0.1238991375326676</v>
      </c>
      <c r="AN2454">
        <v>0.13113589252366509</v>
      </c>
      <c r="AO2454">
        <v>0.15722256586604511</v>
      </c>
      <c r="AP2454">
        <v>0.17911115989764359</v>
      </c>
      <c r="AQ2454">
        <v>0.1172612172595343</v>
      </c>
      <c r="AR2454">
        <v>0.18058046198372421</v>
      </c>
      <c r="AS2454">
        <v>0.16040223125110181</v>
      </c>
      <c r="AT2454">
        <v>0.23424731991989289</v>
      </c>
      <c r="AU2454">
        <v>0.25401977845768448</v>
      </c>
    </row>
    <row r="2455" spans="1:47" x14ac:dyDescent="0.55000000000000004">
      <c r="A2455" s="1">
        <v>2453</v>
      </c>
      <c r="B2455">
        <v>0.1540195144158541</v>
      </c>
      <c r="C2455">
        <v>0.14518629119147819</v>
      </c>
      <c r="D2455">
        <v>0.13488506135993969</v>
      </c>
      <c r="E2455">
        <v>0.12641730648530661</v>
      </c>
      <c r="F2455">
        <v>0.13820720907854039</v>
      </c>
      <c r="G2455">
        <v>0.1687441056621464</v>
      </c>
      <c r="H2455">
        <v>0.1402994955003069</v>
      </c>
      <c r="I2455">
        <v>0.1244055738255732</v>
      </c>
      <c r="J2455">
        <v>0.13212882851957719</v>
      </c>
      <c r="K2455">
        <v>0.15482551573335629</v>
      </c>
      <c r="L2455">
        <v>0.12950468731110629</v>
      </c>
      <c r="M2455">
        <v>0.13891920476380659</v>
      </c>
      <c r="N2455">
        <v>0.27836793006732002</v>
      </c>
      <c r="O2455">
        <v>0.127408657187216</v>
      </c>
      <c r="P2455">
        <v>0.1327889074085481</v>
      </c>
      <c r="Q2455">
        <v>0.12138379036071199</v>
      </c>
      <c r="R2455">
        <v>0.12903504222472431</v>
      </c>
      <c r="S2455">
        <v>0.11923418016876711</v>
      </c>
      <c r="T2455">
        <v>0.1866266358460138</v>
      </c>
      <c r="U2455">
        <v>0.159295100748406</v>
      </c>
      <c r="V2455">
        <v>0.18848023349211079</v>
      </c>
      <c r="W2455">
        <v>0.12976084378848299</v>
      </c>
      <c r="X2455">
        <v>0.21464041840797091</v>
      </c>
      <c r="Y2455">
        <v>0.19476116221262679</v>
      </c>
      <c r="Z2455">
        <v>0.20789626475544651</v>
      </c>
      <c r="AA2455">
        <v>0.1738877257913348</v>
      </c>
      <c r="AB2455">
        <v>0.1653999848542389</v>
      </c>
      <c r="AC2455">
        <v>0.1221188894362164</v>
      </c>
      <c r="AD2455">
        <v>0.14036894695201449</v>
      </c>
      <c r="AE2455">
        <v>0.1909050887354477</v>
      </c>
      <c r="AF2455">
        <v>0.114083628598954</v>
      </c>
      <c r="AG2455">
        <v>0.1130625170478604</v>
      </c>
      <c r="AH2455">
        <v>0.12586178340034529</v>
      </c>
      <c r="AI2455">
        <v>0.14518309506157251</v>
      </c>
      <c r="AJ2455">
        <v>0.22196989784947441</v>
      </c>
      <c r="AK2455">
        <v>0.19540312374372909</v>
      </c>
      <c r="AL2455">
        <v>0.1746642085241126</v>
      </c>
      <c r="AM2455">
        <v>0.1241266099715259</v>
      </c>
      <c r="AN2455">
        <v>0.13148346824453061</v>
      </c>
      <c r="AO2455">
        <v>0.15701810490304469</v>
      </c>
      <c r="AP2455">
        <v>0.1793053986841294</v>
      </c>
      <c r="AQ2455">
        <v>0.1171769181210512</v>
      </c>
      <c r="AR2455">
        <v>0.18044205995465271</v>
      </c>
      <c r="AS2455">
        <v>0.1602652294467225</v>
      </c>
      <c r="AT2455">
        <v>0.23444705546842931</v>
      </c>
      <c r="AU2455">
        <v>0.25386314330978421</v>
      </c>
    </row>
    <row r="2456" spans="1:47" x14ac:dyDescent="0.55000000000000004">
      <c r="A2456" s="1">
        <v>2454</v>
      </c>
      <c r="B2456">
        <v>0.1537728515186296</v>
      </c>
      <c r="C2456">
        <v>0.14503054815321101</v>
      </c>
      <c r="D2456">
        <v>0.1342957885511015</v>
      </c>
      <c r="E2456">
        <v>0.12673868325112431</v>
      </c>
      <c r="F2456">
        <v>0.1383316732945106</v>
      </c>
      <c r="G2456">
        <v>0.16899477881348571</v>
      </c>
      <c r="H2456">
        <v>0.14009979431593789</v>
      </c>
      <c r="I2456">
        <v>0.1244890519717802</v>
      </c>
      <c r="J2456">
        <v>0.13175354994030081</v>
      </c>
      <c r="K2456">
        <v>0.15485125559237911</v>
      </c>
      <c r="L2456">
        <v>0.12945155182877269</v>
      </c>
      <c r="M2456">
        <v>0.13897633456716479</v>
      </c>
      <c r="N2456">
        <v>0.27901209619872358</v>
      </c>
      <c r="O2456">
        <v>0.12687509227140961</v>
      </c>
      <c r="P2456">
        <v>0.13300165937010591</v>
      </c>
      <c r="Q2456">
        <v>0.12146991099162741</v>
      </c>
      <c r="R2456">
        <v>0.12882037319853559</v>
      </c>
      <c r="S2456">
        <v>0.11890735373267911</v>
      </c>
      <c r="T2456">
        <v>0.18663256461199651</v>
      </c>
      <c r="U2456">
        <v>0.15948142631216811</v>
      </c>
      <c r="V2456">
        <v>0.18808434216264511</v>
      </c>
      <c r="W2456">
        <v>0.12975354892710159</v>
      </c>
      <c r="X2456">
        <v>0.214872467696227</v>
      </c>
      <c r="Y2456">
        <v>0.19495882054792399</v>
      </c>
      <c r="Z2456">
        <v>0.20791056934737431</v>
      </c>
      <c r="AA2456">
        <v>0.17421895635264159</v>
      </c>
      <c r="AB2456">
        <v>0.1658404444358241</v>
      </c>
      <c r="AC2456">
        <v>0.12196456800374419</v>
      </c>
      <c r="AD2456">
        <v>0.1406495373145564</v>
      </c>
      <c r="AE2456">
        <v>0.19099802548574499</v>
      </c>
      <c r="AF2456">
        <v>0.1139528205453004</v>
      </c>
      <c r="AG2456">
        <v>0.11269562157013011</v>
      </c>
      <c r="AH2456">
        <v>0.1257949166215741</v>
      </c>
      <c r="AI2456">
        <v>0.1456723495225293</v>
      </c>
      <c r="AJ2456">
        <v>0.22169643084881349</v>
      </c>
      <c r="AK2456">
        <v>0.19568135681450269</v>
      </c>
      <c r="AL2456">
        <v>0.1744767690434737</v>
      </c>
      <c r="AM2456">
        <v>0.12410762510941729</v>
      </c>
      <c r="AN2456">
        <v>0.131518739873522</v>
      </c>
      <c r="AO2456">
        <v>0.15709697587527721</v>
      </c>
      <c r="AP2456">
        <v>0.17882463983697761</v>
      </c>
      <c r="AQ2456">
        <v>0.1171706028920779</v>
      </c>
      <c r="AR2456">
        <v>0.18040874894877779</v>
      </c>
      <c r="AS2456">
        <v>0.1602694504550663</v>
      </c>
      <c r="AT2456">
        <v>0.234530370101691</v>
      </c>
      <c r="AU2456">
        <v>0.25385566360572992</v>
      </c>
    </row>
    <row r="2457" spans="1:47" x14ac:dyDescent="0.55000000000000004">
      <c r="A2457" s="1">
        <v>2455</v>
      </c>
      <c r="B2457">
        <v>0.15346248006123059</v>
      </c>
      <c r="C2457">
        <v>0.14527781378592719</v>
      </c>
      <c r="D2457">
        <v>0.13450126834431181</v>
      </c>
      <c r="E2457">
        <v>0.12721296339850799</v>
      </c>
      <c r="F2457">
        <v>0.1383186468846844</v>
      </c>
      <c r="G2457">
        <v>0.16958816830908449</v>
      </c>
      <c r="H2457">
        <v>0.14007872307320959</v>
      </c>
      <c r="I2457">
        <v>0.1243316462786806</v>
      </c>
      <c r="J2457">
        <v>0.13152186956114989</v>
      </c>
      <c r="K2457">
        <v>0.1542960176751019</v>
      </c>
      <c r="L2457">
        <v>0.12987010470390181</v>
      </c>
      <c r="M2457">
        <v>0.13861713322735361</v>
      </c>
      <c r="N2457">
        <v>0.27948974086068551</v>
      </c>
      <c r="O2457">
        <v>0.12692914564524019</v>
      </c>
      <c r="P2457">
        <v>0.13289862972466951</v>
      </c>
      <c r="Q2457">
        <v>0.1215536508106545</v>
      </c>
      <c r="R2457">
        <v>0.12888906129607061</v>
      </c>
      <c r="S2457">
        <v>0.11901909676144</v>
      </c>
      <c r="T2457">
        <v>0.18617171240614719</v>
      </c>
      <c r="U2457">
        <v>0.15943171788539651</v>
      </c>
      <c r="V2457">
        <v>0.18835831310609541</v>
      </c>
      <c r="W2457">
        <v>0.12987808483718821</v>
      </c>
      <c r="X2457">
        <v>0.2147266523018532</v>
      </c>
      <c r="Y2457">
        <v>0.19481521670016169</v>
      </c>
      <c r="Z2457">
        <v>0.2079124865069881</v>
      </c>
      <c r="AA2457">
        <v>0.1742038036454277</v>
      </c>
      <c r="AB2457">
        <v>0.16584612574417379</v>
      </c>
      <c r="AC2457">
        <v>0.12154484516194849</v>
      </c>
      <c r="AD2457">
        <v>0.14064711760369111</v>
      </c>
      <c r="AE2457">
        <v>0.1908324374699083</v>
      </c>
      <c r="AF2457">
        <v>0.1140571126322445</v>
      </c>
      <c r="AG2457">
        <v>0.11275786622647981</v>
      </c>
      <c r="AH2457">
        <v>0.12619990480553361</v>
      </c>
      <c r="AI2457">
        <v>0.14707975309394411</v>
      </c>
      <c r="AJ2457">
        <v>0.22178484370873999</v>
      </c>
      <c r="AK2457">
        <v>0.1961150493015921</v>
      </c>
      <c r="AL2457">
        <v>0.17437536482732141</v>
      </c>
      <c r="AM2457">
        <v>0.12410739243276769</v>
      </c>
      <c r="AN2457">
        <v>0.13137524112973459</v>
      </c>
      <c r="AO2457">
        <v>0.15712607296812101</v>
      </c>
      <c r="AP2457">
        <v>0.17851249764236771</v>
      </c>
      <c r="AQ2457">
        <v>0.1170212359674479</v>
      </c>
      <c r="AR2457">
        <v>0.1800496254942566</v>
      </c>
      <c r="AS2457">
        <v>0.1598881895263726</v>
      </c>
      <c r="AT2457">
        <v>0.23487810126307249</v>
      </c>
      <c r="AU2457">
        <v>0.25391129972448212</v>
      </c>
    </row>
    <row r="2458" spans="1:47" x14ac:dyDescent="0.55000000000000004">
      <c r="A2458" s="1">
        <v>2456</v>
      </c>
      <c r="B2458">
        <v>0.15355423743637159</v>
      </c>
      <c r="C2458">
        <v>0.1450468772583059</v>
      </c>
      <c r="D2458">
        <v>0.13460690576250919</v>
      </c>
      <c r="E2458">
        <v>0.1277156499843142</v>
      </c>
      <c r="F2458">
        <v>0.1388690043218134</v>
      </c>
      <c r="G2458">
        <v>0.1696792162371496</v>
      </c>
      <c r="H2458">
        <v>0.14004965091322269</v>
      </c>
      <c r="I2458">
        <v>0.1242500306588598</v>
      </c>
      <c r="J2458">
        <v>0.13142244241285969</v>
      </c>
      <c r="K2458">
        <v>0.1542104074832768</v>
      </c>
      <c r="L2458">
        <v>0.13010925359771111</v>
      </c>
      <c r="M2458">
        <v>0.13863047656871291</v>
      </c>
      <c r="N2458">
        <v>0.27980245621738259</v>
      </c>
      <c r="O2458">
        <v>0.12690428606544049</v>
      </c>
      <c r="P2458">
        <v>0.1332811332416744</v>
      </c>
      <c r="Q2458">
        <v>0.1220933962617308</v>
      </c>
      <c r="R2458">
        <v>0.1289792662762162</v>
      </c>
      <c r="S2458">
        <v>0.118742928586609</v>
      </c>
      <c r="T2458">
        <v>0.1864239206149737</v>
      </c>
      <c r="U2458">
        <v>0.15981706405241919</v>
      </c>
      <c r="V2458">
        <v>0.18846984803887931</v>
      </c>
      <c r="W2458">
        <v>0.12978886107868479</v>
      </c>
      <c r="X2458">
        <v>0.2149145657396824</v>
      </c>
      <c r="Y2458">
        <v>0.19528424821955201</v>
      </c>
      <c r="Z2458">
        <v>0.20786671572224119</v>
      </c>
      <c r="AA2458">
        <v>0.1743935344100076</v>
      </c>
      <c r="AB2458">
        <v>0.1661692811136587</v>
      </c>
      <c r="AC2458">
        <v>0.1215239508335941</v>
      </c>
      <c r="AD2458">
        <v>0.14080547849674971</v>
      </c>
      <c r="AE2458">
        <v>0.19076700472553421</v>
      </c>
      <c r="AF2458">
        <v>0.11430170704959849</v>
      </c>
      <c r="AG2458">
        <v>0.11343321898103539</v>
      </c>
      <c r="AH2458">
        <v>0.12611616960653091</v>
      </c>
      <c r="AI2458">
        <v>0.14809628631154889</v>
      </c>
      <c r="AJ2458">
        <v>0.2217480417466883</v>
      </c>
      <c r="AK2458">
        <v>0.19610423188730791</v>
      </c>
      <c r="AL2458">
        <v>0.17427564888899741</v>
      </c>
      <c r="AM2458">
        <v>0.12397553087606671</v>
      </c>
      <c r="AN2458">
        <v>0.1313675776909134</v>
      </c>
      <c r="AO2458">
        <v>0.1570835979539274</v>
      </c>
      <c r="AP2458">
        <v>0.17812724064400171</v>
      </c>
      <c r="AQ2458">
        <v>0.1172614613097991</v>
      </c>
      <c r="AR2458">
        <v>0.17999948141567501</v>
      </c>
      <c r="AS2458">
        <v>0.15994326040168219</v>
      </c>
      <c r="AT2458">
        <v>0.23514774747834111</v>
      </c>
      <c r="AU2458">
        <v>0.2536141740131892</v>
      </c>
    </row>
    <row r="2459" spans="1:47" x14ac:dyDescent="0.55000000000000004">
      <c r="A2459" s="1">
        <v>2457</v>
      </c>
      <c r="B2459">
        <v>0.15307772680390419</v>
      </c>
      <c r="C2459">
        <v>0.14470833477610501</v>
      </c>
      <c r="D2459">
        <v>0.13428719759779961</v>
      </c>
      <c r="E2459">
        <v>0.12768983216110569</v>
      </c>
      <c r="F2459">
        <v>0.13917152300407359</v>
      </c>
      <c r="G2459">
        <v>0.1696019420622881</v>
      </c>
      <c r="H2459">
        <v>0.1401265959390777</v>
      </c>
      <c r="I2459">
        <v>0.1243119025598127</v>
      </c>
      <c r="J2459">
        <v>0.13136064436633041</v>
      </c>
      <c r="K2459">
        <v>0.1540428155385877</v>
      </c>
      <c r="L2459">
        <v>0.13030076456226719</v>
      </c>
      <c r="M2459">
        <v>0.13860495906224959</v>
      </c>
      <c r="N2459">
        <v>0.28045119394712609</v>
      </c>
      <c r="O2459">
        <v>0.12644870081075699</v>
      </c>
      <c r="P2459">
        <v>0.1341336007413434</v>
      </c>
      <c r="Q2459">
        <v>0.1220977064919672</v>
      </c>
      <c r="R2459">
        <v>0.1291954435630592</v>
      </c>
      <c r="S2459">
        <v>0.11959572303121201</v>
      </c>
      <c r="T2459">
        <v>0.1864429445534396</v>
      </c>
      <c r="U2459">
        <v>0.15991112701485219</v>
      </c>
      <c r="V2459">
        <v>0.18899756936637629</v>
      </c>
      <c r="W2459">
        <v>0.12983131790394281</v>
      </c>
      <c r="X2459">
        <v>0.2148726955448195</v>
      </c>
      <c r="Y2459">
        <v>0.19517084475436389</v>
      </c>
      <c r="Z2459">
        <v>0.2079586852613596</v>
      </c>
      <c r="AA2459">
        <v>0.1746637659230186</v>
      </c>
      <c r="AB2459">
        <v>0.16571242665325911</v>
      </c>
      <c r="AC2459">
        <v>0.1216955208612782</v>
      </c>
      <c r="AD2459">
        <v>0.14133107021488911</v>
      </c>
      <c r="AE2459">
        <v>0.1910760192948962</v>
      </c>
      <c r="AF2459">
        <v>0.1145136246435222</v>
      </c>
      <c r="AG2459">
        <v>0.1130181213242228</v>
      </c>
      <c r="AH2459">
        <v>0.1260766035961641</v>
      </c>
      <c r="AI2459">
        <v>0.1489063638382305</v>
      </c>
      <c r="AJ2459">
        <v>0.22180828541799411</v>
      </c>
      <c r="AK2459">
        <v>0.19639771578789059</v>
      </c>
      <c r="AL2459">
        <v>0.17453093850820331</v>
      </c>
      <c r="AM2459">
        <v>0.12385301449245879</v>
      </c>
      <c r="AN2459">
        <v>0.1313665304223148</v>
      </c>
      <c r="AO2459">
        <v>0.15715811374286359</v>
      </c>
      <c r="AP2459">
        <v>0.17789242783402079</v>
      </c>
      <c r="AQ2459">
        <v>0.11737594859024481</v>
      </c>
      <c r="AR2459">
        <v>0.1798513706843011</v>
      </c>
      <c r="AS2459">
        <v>0.15941654686499809</v>
      </c>
      <c r="AT2459">
        <v>0.2355289375488033</v>
      </c>
      <c r="AU2459">
        <v>0.25414734498472907</v>
      </c>
    </row>
    <row r="2460" spans="1:47" x14ac:dyDescent="0.55000000000000004">
      <c r="A2460" s="1">
        <v>2458</v>
      </c>
      <c r="B2460">
        <v>0.15291519759165431</v>
      </c>
      <c r="C2460">
        <v>0.14517096619272271</v>
      </c>
      <c r="D2460">
        <v>0.13382829971776819</v>
      </c>
      <c r="E2460">
        <v>0.1280321649797212</v>
      </c>
      <c r="F2460">
        <v>0.13925074728179021</v>
      </c>
      <c r="G2460">
        <v>0.16960697818448719</v>
      </c>
      <c r="H2460">
        <v>0.13995950366200979</v>
      </c>
      <c r="I2460">
        <v>0.1241453628132449</v>
      </c>
      <c r="J2460">
        <v>0.13132474318267759</v>
      </c>
      <c r="K2460">
        <v>0.15408447356350899</v>
      </c>
      <c r="L2460">
        <v>0.1299812982857228</v>
      </c>
      <c r="M2460">
        <v>0.13851897826040799</v>
      </c>
      <c r="N2460">
        <v>0.28048926751856879</v>
      </c>
      <c r="O2460">
        <v>0.12651805832416901</v>
      </c>
      <c r="P2460">
        <v>0.13394054125715171</v>
      </c>
      <c r="Q2460">
        <v>0.1217579048642258</v>
      </c>
      <c r="R2460">
        <v>0.12893906650629799</v>
      </c>
      <c r="S2460">
        <v>0.1185838685745161</v>
      </c>
      <c r="T2460">
        <v>0.18617314394504261</v>
      </c>
      <c r="U2460">
        <v>0.15962253746711769</v>
      </c>
      <c r="V2460">
        <v>0.1896191140030718</v>
      </c>
      <c r="W2460">
        <v>0.13005697069385899</v>
      </c>
      <c r="X2460">
        <v>0.21482494573356459</v>
      </c>
      <c r="Y2460">
        <v>0.19519161869481949</v>
      </c>
      <c r="Z2460">
        <v>0.20804905876812491</v>
      </c>
      <c r="AA2460">
        <v>0.17449178412386979</v>
      </c>
      <c r="AB2460">
        <v>0.1654436003152007</v>
      </c>
      <c r="AC2460">
        <v>0.1218449076401325</v>
      </c>
      <c r="AD2460">
        <v>0.14172703092628719</v>
      </c>
      <c r="AE2460">
        <v>0.1909705946010318</v>
      </c>
      <c r="AF2460">
        <v>0.1145081502805035</v>
      </c>
      <c r="AG2460">
        <v>0.112690441313593</v>
      </c>
      <c r="AH2460">
        <v>0.12641202809313851</v>
      </c>
      <c r="AI2460">
        <v>0.14855040973323441</v>
      </c>
      <c r="AJ2460">
        <v>0.2224067170117012</v>
      </c>
      <c r="AK2460">
        <v>0.1969335038553936</v>
      </c>
      <c r="AL2460">
        <v>0.17442639790459191</v>
      </c>
      <c r="AM2460">
        <v>0.12392757684006039</v>
      </c>
      <c r="AN2460">
        <v>0.13191704553620301</v>
      </c>
      <c r="AO2460">
        <v>0.15710659684597711</v>
      </c>
      <c r="AP2460">
        <v>0.17754896699059489</v>
      </c>
      <c r="AQ2460">
        <v>0.1173165725089574</v>
      </c>
      <c r="AR2460">
        <v>0.1798914879115755</v>
      </c>
      <c r="AS2460">
        <v>0.1595277192431033</v>
      </c>
      <c r="AT2460">
        <v>0.23561485577627059</v>
      </c>
      <c r="AU2460">
        <v>0.25443103946010998</v>
      </c>
    </row>
    <row r="2461" spans="1:47" x14ac:dyDescent="0.55000000000000004">
      <c r="A2461" s="1">
        <v>2459</v>
      </c>
      <c r="B2461">
        <v>0.15263454683438299</v>
      </c>
      <c r="C2461">
        <v>0.14519444918523919</v>
      </c>
      <c r="D2461">
        <v>0.13404331149709889</v>
      </c>
      <c r="E2461">
        <v>0.12803189101219839</v>
      </c>
      <c r="F2461">
        <v>0.13894027492277619</v>
      </c>
      <c r="G2461">
        <v>0.16973941382174509</v>
      </c>
      <c r="H2461">
        <v>0.13989309803480501</v>
      </c>
      <c r="I2461">
        <v>0.1241947306964975</v>
      </c>
      <c r="J2461">
        <v>0.1311588783446693</v>
      </c>
      <c r="K2461">
        <v>0.15420387908926059</v>
      </c>
      <c r="L2461">
        <v>0.13010676676698249</v>
      </c>
      <c r="M2461">
        <v>0.13861289484083081</v>
      </c>
      <c r="N2461">
        <v>0.28032192001609862</v>
      </c>
      <c r="O2461">
        <v>0.1260902108772515</v>
      </c>
      <c r="P2461">
        <v>0.13364973810553449</v>
      </c>
      <c r="Q2461">
        <v>0.1215045884295758</v>
      </c>
      <c r="R2461">
        <v>0.12893971413167879</v>
      </c>
      <c r="S2461">
        <v>0.118667855565303</v>
      </c>
      <c r="T2461">
        <v>0.18599683812530521</v>
      </c>
      <c r="U2461">
        <v>0.15946200696434901</v>
      </c>
      <c r="V2461">
        <v>0.18957572613147469</v>
      </c>
      <c r="W2461">
        <v>0.1300428334739552</v>
      </c>
      <c r="X2461">
        <v>0.21514807550118181</v>
      </c>
      <c r="Y2461">
        <v>0.195055973673809</v>
      </c>
      <c r="Z2461">
        <v>0.20807418850733059</v>
      </c>
      <c r="AA2461">
        <v>0.17426843371836889</v>
      </c>
      <c r="AB2461">
        <v>0.1651982315934683</v>
      </c>
      <c r="AC2461">
        <v>0.1217925584803493</v>
      </c>
      <c r="AD2461">
        <v>0.14182916879379379</v>
      </c>
      <c r="AE2461">
        <v>0.19106174188834671</v>
      </c>
      <c r="AF2461">
        <v>0.1142724917868698</v>
      </c>
      <c r="AG2461">
        <v>0.1126871504888747</v>
      </c>
      <c r="AH2461">
        <v>0.12642499168836149</v>
      </c>
      <c r="AI2461">
        <v>0.1478817310216119</v>
      </c>
      <c r="AJ2461">
        <v>0.22194444547098191</v>
      </c>
      <c r="AK2461">
        <v>0.19746694259093411</v>
      </c>
      <c r="AL2461">
        <v>0.17495736030257411</v>
      </c>
      <c r="AM2461">
        <v>0.124109141072945</v>
      </c>
      <c r="AN2461">
        <v>0.13166007480741401</v>
      </c>
      <c r="AO2461">
        <v>0.1570101865116397</v>
      </c>
      <c r="AP2461">
        <v>0.17748353984542459</v>
      </c>
      <c r="AQ2461">
        <v>0.1174810643229915</v>
      </c>
      <c r="AR2461">
        <v>0.17989924505073041</v>
      </c>
      <c r="AS2461">
        <v>0.15914035618685071</v>
      </c>
      <c r="AT2461">
        <v>0.23587991864622049</v>
      </c>
      <c r="AU2461">
        <v>0.25430062214216109</v>
      </c>
    </row>
    <row r="2462" spans="1:47" x14ac:dyDescent="0.55000000000000004">
      <c r="A2462" s="1">
        <v>2460</v>
      </c>
      <c r="B2462">
        <v>0.1522193086293607</v>
      </c>
      <c r="C2462">
        <v>0.14485362105561689</v>
      </c>
      <c r="D2462">
        <v>0.13378031048067349</v>
      </c>
      <c r="E2462">
        <v>0.12817976474330101</v>
      </c>
      <c r="F2462">
        <v>0.1391842168126334</v>
      </c>
      <c r="G2462">
        <v>0.1704937707903105</v>
      </c>
      <c r="H2462">
        <v>0.14002607991147539</v>
      </c>
      <c r="I2462">
        <v>0.1243184288631758</v>
      </c>
      <c r="J2462">
        <v>0.13095488187498039</v>
      </c>
      <c r="K2462">
        <v>0.1539452104741153</v>
      </c>
      <c r="L2462">
        <v>0.1301866986173548</v>
      </c>
      <c r="M2462">
        <v>0.13868674487335031</v>
      </c>
      <c r="N2462">
        <v>0.28036609578208399</v>
      </c>
      <c r="O2462">
        <v>0.12602802106908159</v>
      </c>
      <c r="P2462">
        <v>0.13356949149825181</v>
      </c>
      <c r="Q2462">
        <v>0.1211437671392127</v>
      </c>
      <c r="R2462">
        <v>0.12915258844460939</v>
      </c>
      <c r="S2462">
        <v>0.118209096781696</v>
      </c>
      <c r="T2462">
        <v>0.18606769142722149</v>
      </c>
      <c r="U2462">
        <v>0.15898076084042739</v>
      </c>
      <c r="V2462">
        <v>0.1893931318998667</v>
      </c>
      <c r="W2462">
        <v>0.1298809843101687</v>
      </c>
      <c r="X2462">
        <v>0.21481973496457391</v>
      </c>
      <c r="Y2462">
        <v>0.19487656382401911</v>
      </c>
      <c r="Z2462">
        <v>0.20815268626918651</v>
      </c>
      <c r="AA2462">
        <v>0.17403508048700581</v>
      </c>
      <c r="AB2462">
        <v>0.16585112394811061</v>
      </c>
      <c r="AC2462">
        <v>0.12155788720812601</v>
      </c>
      <c r="AD2462">
        <v>0.14220123267244031</v>
      </c>
      <c r="AE2462">
        <v>0.19123722751981459</v>
      </c>
      <c r="AF2462">
        <v>0.1142136249215205</v>
      </c>
      <c r="AG2462">
        <v>0.1130574992646088</v>
      </c>
      <c r="AH2462">
        <v>0.12644700818350679</v>
      </c>
      <c r="AI2462">
        <v>0.14889840420990591</v>
      </c>
      <c r="AJ2462">
        <v>0.22272588951761221</v>
      </c>
      <c r="AK2462">
        <v>0.1972202584098576</v>
      </c>
      <c r="AL2462">
        <v>0.17494221506896659</v>
      </c>
      <c r="AM2462">
        <v>0.1240469454816614</v>
      </c>
      <c r="AN2462">
        <v>0.1317169487932007</v>
      </c>
      <c r="AO2462">
        <v>0.1573340205639944</v>
      </c>
      <c r="AP2462">
        <v>0.1781860467276204</v>
      </c>
      <c r="AQ2462">
        <v>0.117458078655818</v>
      </c>
      <c r="AR2462">
        <v>0.17993219594747001</v>
      </c>
      <c r="AS2462">
        <v>0.1589774987118637</v>
      </c>
      <c r="AT2462">
        <v>0.23638415557659101</v>
      </c>
      <c r="AU2462">
        <v>0.25414652817158351</v>
      </c>
    </row>
    <row r="2463" spans="1:47" x14ac:dyDescent="0.55000000000000004">
      <c r="A2463" s="1">
        <v>2461</v>
      </c>
      <c r="B2463">
        <v>0.15205926666970809</v>
      </c>
      <c r="C2463">
        <v>0.1446593250341342</v>
      </c>
      <c r="D2463">
        <v>0.13406223784044871</v>
      </c>
      <c r="E2463">
        <v>0.12853647511992969</v>
      </c>
      <c r="F2463">
        <v>0.13904679273311599</v>
      </c>
      <c r="G2463">
        <v>0.17043210063898079</v>
      </c>
      <c r="H2463">
        <v>0.1398666078678848</v>
      </c>
      <c r="I2463">
        <v>0.1242208472686825</v>
      </c>
      <c r="J2463">
        <v>0.13063424786515071</v>
      </c>
      <c r="K2463">
        <v>0.15416814759452979</v>
      </c>
      <c r="L2463">
        <v>0.1302252164958792</v>
      </c>
      <c r="M2463">
        <v>0.13869199079232131</v>
      </c>
      <c r="N2463">
        <v>0.28089203442542371</v>
      </c>
      <c r="O2463">
        <v>0.12603905830317791</v>
      </c>
      <c r="P2463">
        <v>0.13304458413616299</v>
      </c>
      <c r="Q2463">
        <v>0.120849545073715</v>
      </c>
      <c r="R2463">
        <v>0.12892346482278219</v>
      </c>
      <c r="S2463">
        <v>0.1185224642781056</v>
      </c>
      <c r="T2463">
        <v>0.18577068078203571</v>
      </c>
      <c r="U2463">
        <v>0.159067281627914</v>
      </c>
      <c r="V2463">
        <v>0.18929507568606199</v>
      </c>
      <c r="W2463">
        <v>0.12960653538055239</v>
      </c>
      <c r="X2463">
        <v>0.21496310052721451</v>
      </c>
      <c r="Y2463">
        <v>0.19536814226786051</v>
      </c>
      <c r="Z2463">
        <v>0.20818417283960991</v>
      </c>
      <c r="AA2463">
        <v>0.17406855982680161</v>
      </c>
      <c r="AB2463">
        <v>0.1656293387887825</v>
      </c>
      <c r="AC2463">
        <v>0.12146286342510659</v>
      </c>
      <c r="AD2463">
        <v>0.14244841113257761</v>
      </c>
      <c r="AE2463">
        <v>0.19165136650753009</v>
      </c>
      <c r="AF2463">
        <v>0.11411310874952441</v>
      </c>
      <c r="AG2463">
        <v>0.11387789729731911</v>
      </c>
      <c r="AH2463">
        <v>0.12639931338159349</v>
      </c>
      <c r="AI2463">
        <v>0.1497182748591892</v>
      </c>
      <c r="AJ2463">
        <v>0.22281137008601601</v>
      </c>
      <c r="AK2463">
        <v>0.1969467011047461</v>
      </c>
      <c r="AL2463">
        <v>0.17523184323605751</v>
      </c>
      <c r="AM2463">
        <v>0.1240501964105292</v>
      </c>
      <c r="AN2463">
        <v>0.13176089896407911</v>
      </c>
      <c r="AO2463">
        <v>0.15737067430791701</v>
      </c>
      <c r="AP2463">
        <v>0.17765026356706401</v>
      </c>
      <c r="AQ2463">
        <v>0.1172782764978416</v>
      </c>
      <c r="AR2463">
        <v>0.1798419238330837</v>
      </c>
      <c r="AS2463">
        <v>0.15971589909793191</v>
      </c>
      <c r="AT2463">
        <v>0.23691374524427231</v>
      </c>
      <c r="AU2463">
        <v>0.25435506247252671</v>
      </c>
    </row>
    <row r="2464" spans="1:47" x14ac:dyDescent="0.55000000000000004">
      <c r="A2464" s="1">
        <v>2462</v>
      </c>
      <c r="B2464">
        <v>0.15145994824015249</v>
      </c>
      <c r="C2464">
        <v>0.1444038866446955</v>
      </c>
      <c r="D2464">
        <v>0.133321362057951</v>
      </c>
      <c r="E2464">
        <v>0.12870448783172991</v>
      </c>
      <c r="F2464">
        <v>0.1391236712401322</v>
      </c>
      <c r="G2464">
        <v>0.1703836098195341</v>
      </c>
      <c r="H2464">
        <v>0.1398274329663648</v>
      </c>
      <c r="I2464">
        <v>0.12413685749017429</v>
      </c>
      <c r="J2464">
        <v>0.1303096033220503</v>
      </c>
      <c r="K2464">
        <v>0.15417239689566681</v>
      </c>
      <c r="L2464">
        <v>0.13015843471819921</v>
      </c>
      <c r="M2464">
        <v>0.13892169634416229</v>
      </c>
      <c r="N2464">
        <v>0.28067216204272122</v>
      </c>
      <c r="O2464">
        <v>0.12595704381516901</v>
      </c>
      <c r="P2464">
        <v>0.1333570749336522</v>
      </c>
      <c r="Q2464">
        <v>0.12105354596120629</v>
      </c>
      <c r="R2464">
        <v>0.12840537329427759</v>
      </c>
      <c r="S2464">
        <v>0.1193494498770281</v>
      </c>
      <c r="T2464">
        <v>0.1863295849233528</v>
      </c>
      <c r="U2464">
        <v>0.15946713357414721</v>
      </c>
      <c r="V2464">
        <v>0.18896048163726281</v>
      </c>
      <c r="W2464">
        <v>0.1295949942301656</v>
      </c>
      <c r="X2464">
        <v>0.2149942109919239</v>
      </c>
      <c r="Y2464">
        <v>0.1954102503193437</v>
      </c>
      <c r="Z2464">
        <v>0.20828562227698319</v>
      </c>
      <c r="AA2464">
        <v>0.1740429148714086</v>
      </c>
      <c r="AB2464">
        <v>0.16590821115612911</v>
      </c>
      <c r="AC2464">
        <v>0.12125765426803679</v>
      </c>
      <c r="AD2464">
        <v>0.14296044808249619</v>
      </c>
      <c r="AE2464">
        <v>0.19149174745677611</v>
      </c>
      <c r="AF2464">
        <v>0.1142036833236597</v>
      </c>
      <c r="AG2464">
        <v>0.11381779700039819</v>
      </c>
      <c r="AH2464">
        <v>0.1263468640036198</v>
      </c>
      <c r="AI2464">
        <v>0.1487251256909051</v>
      </c>
      <c r="AJ2464">
        <v>0.22277317952872019</v>
      </c>
      <c r="AK2464">
        <v>0.1969161521854722</v>
      </c>
      <c r="AL2464">
        <v>0.1755782027726828</v>
      </c>
      <c r="AM2464">
        <v>0.12407121994606821</v>
      </c>
      <c r="AN2464">
        <v>0.13224088187626479</v>
      </c>
      <c r="AO2464">
        <v>0.15739842090812159</v>
      </c>
      <c r="AP2464">
        <v>0.17739425446667559</v>
      </c>
      <c r="AQ2464">
        <v>0.11695185649900181</v>
      </c>
      <c r="AR2464">
        <v>0.1797039618287827</v>
      </c>
      <c r="AS2464">
        <v>0.15966834016797621</v>
      </c>
      <c r="AT2464">
        <v>0.23780320999700821</v>
      </c>
      <c r="AU2464">
        <v>0.25433728804358968</v>
      </c>
    </row>
    <row r="2465" spans="1:47" x14ac:dyDescent="0.55000000000000004">
      <c r="A2465" s="1">
        <v>2463</v>
      </c>
      <c r="B2465">
        <v>0.15134902767176001</v>
      </c>
      <c r="C2465">
        <v>0.14437243051012169</v>
      </c>
      <c r="D2465">
        <v>0.1330304426350549</v>
      </c>
      <c r="E2465">
        <v>0.12896754634039009</v>
      </c>
      <c r="F2465">
        <v>0.13888100627169861</v>
      </c>
      <c r="G2465">
        <v>0.17040450341384039</v>
      </c>
      <c r="H2465">
        <v>0.13998454545491881</v>
      </c>
      <c r="I2465">
        <v>0.12401465830476931</v>
      </c>
      <c r="J2465">
        <v>0.129983933451191</v>
      </c>
      <c r="K2465">
        <v>0.15416664859755691</v>
      </c>
      <c r="L2465">
        <v>0.1304927583084512</v>
      </c>
      <c r="M2465">
        <v>0.13908813242604021</v>
      </c>
      <c r="N2465">
        <v>0.28092318330606508</v>
      </c>
      <c r="O2465">
        <v>0.12613788759093461</v>
      </c>
      <c r="P2465">
        <v>0.1332849350831409</v>
      </c>
      <c r="Q2465">
        <v>0.1211927574811224</v>
      </c>
      <c r="R2465">
        <v>0.1279757192280486</v>
      </c>
      <c r="S2465">
        <v>0.1203085579881769</v>
      </c>
      <c r="T2465">
        <v>0.18673275772017209</v>
      </c>
      <c r="U2465">
        <v>0.15941963129584719</v>
      </c>
      <c r="V2465">
        <v>0.18914952921967251</v>
      </c>
      <c r="W2465">
        <v>0.12935494851828541</v>
      </c>
      <c r="X2465">
        <v>0.21501487862387289</v>
      </c>
      <c r="Y2465">
        <v>0.1955713730029443</v>
      </c>
      <c r="Z2465">
        <v>0.20835398511326009</v>
      </c>
      <c r="AA2465">
        <v>0.17402339404638931</v>
      </c>
      <c r="AB2465">
        <v>0.16581542682177339</v>
      </c>
      <c r="AC2465">
        <v>0.1214101165507744</v>
      </c>
      <c r="AD2465">
        <v>0.14315590158133359</v>
      </c>
      <c r="AE2465">
        <v>0.1917005597684856</v>
      </c>
      <c r="AF2465">
        <v>0.11402175449041441</v>
      </c>
      <c r="AG2465">
        <v>0.11366433495967949</v>
      </c>
      <c r="AH2465">
        <v>0.12626170824324601</v>
      </c>
      <c r="AI2465">
        <v>0.14900345984464369</v>
      </c>
      <c r="AJ2465">
        <v>0.22309504421240359</v>
      </c>
      <c r="AK2465">
        <v>0.19740784610477011</v>
      </c>
      <c r="AL2465">
        <v>0.17549546350920489</v>
      </c>
      <c r="AM2465">
        <v>0.1240697758586039</v>
      </c>
      <c r="AN2465">
        <v>0.1324001685290514</v>
      </c>
      <c r="AO2465">
        <v>0.1572484602036324</v>
      </c>
      <c r="AP2465">
        <v>0.17740838525726091</v>
      </c>
      <c r="AQ2465">
        <v>0.1168656682892394</v>
      </c>
      <c r="AR2465">
        <v>0.17947489526353311</v>
      </c>
      <c r="AS2465">
        <v>0.15954149129289211</v>
      </c>
      <c r="AT2465">
        <v>0.23847431242723391</v>
      </c>
      <c r="AU2465">
        <v>0.254374536719081</v>
      </c>
    </row>
    <row r="2466" spans="1:47" x14ac:dyDescent="0.55000000000000004">
      <c r="A2466" s="1">
        <v>2464</v>
      </c>
      <c r="B2466">
        <v>0.1505323527953637</v>
      </c>
      <c r="C2466">
        <v>0.1439256392728161</v>
      </c>
      <c r="D2466">
        <v>0.132892829428961</v>
      </c>
      <c r="E2466">
        <v>0.12926466913255549</v>
      </c>
      <c r="F2466">
        <v>0.13851596304028041</v>
      </c>
      <c r="G2466">
        <v>0.17112675403592481</v>
      </c>
      <c r="H2466">
        <v>0.1400579598029722</v>
      </c>
      <c r="I2466">
        <v>0.1238102468537797</v>
      </c>
      <c r="J2466">
        <v>0.1298602478115107</v>
      </c>
      <c r="K2466">
        <v>0.15433166697207171</v>
      </c>
      <c r="L2466">
        <v>0.13031519126998289</v>
      </c>
      <c r="M2466">
        <v>0.13879609781289201</v>
      </c>
      <c r="N2466">
        <v>0.28117940685796339</v>
      </c>
      <c r="O2466">
        <v>0.1257473628472825</v>
      </c>
      <c r="P2466">
        <v>0.13333099630232531</v>
      </c>
      <c r="Q2466">
        <v>0.120963605341842</v>
      </c>
      <c r="R2466">
        <v>0.1281023037438826</v>
      </c>
      <c r="S2466">
        <v>0.12097709833856821</v>
      </c>
      <c r="T2466">
        <v>0.18725095412676979</v>
      </c>
      <c r="U2466">
        <v>0.15948878579345821</v>
      </c>
      <c r="V2466">
        <v>0.18934188257205889</v>
      </c>
      <c r="W2466">
        <v>0.12936220418901759</v>
      </c>
      <c r="X2466">
        <v>0.21511331271124909</v>
      </c>
      <c r="Y2466">
        <v>0.19546814212976621</v>
      </c>
      <c r="Z2466">
        <v>0.2085039473502649</v>
      </c>
      <c r="AA2466">
        <v>0.1740094366132236</v>
      </c>
      <c r="AB2466">
        <v>0.165397179648401</v>
      </c>
      <c r="AC2466">
        <v>0.1214993287142464</v>
      </c>
      <c r="AD2466">
        <v>0.1435379241180019</v>
      </c>
      <c r="AE2466">
        <v>0.19183028093666049</v>
      </c>
      <c r="AF2466">
        <v>0.11410518408107249</v>
      </c>
      <c r="AG2466">
        <v>0.11362890234535659</v>
      </c>
      <c r="AH2466">
        <v>0.12670725119986551</v>
      </c>
      <c r="AI2466">
        <v>0.1491592979265709</v>
      </c>
      <c r="AJ2466">
        <v>0.22306891961591671</v>
      </c>
      <c r="AK2466">
        <v>0.19757453446990789</v>
      </c>
      <c r="AL2466">
        <v>0.17547025113607059</v>
      </c>
      <c r="AM2466">
        <v>0.1239799880722363</v>
      </c>
      <c r="AN2466">
        <v>0.1322128548345301</v>
      </c>
      <c r="AO2466">
        <v>0.1572194990388974</v>
      </c>
      <c r="AP2466">
        <v>0.17694848913794831</v>
      </c>
      <c r="AQ2466">
        <v>0.116949958430908</v>
      </c>
      <c r="AR2466">
        <v>0.17935109691121431</v>
      </c>
      <c r="AS2466">
        <v>0.15968193417750459</v>
      </c>
      <c r="AT2466">
        <v>0.23898525133865781</v>
      </c>
      <c r="AU2466">
        <v>0.25450976722246132</v>
      </c>
    </row>
    <row r="2467" spans="1:47" x14ac:dyDescent="0.55000000000000004">
      <c r="A2467" s="1">
        <v>2465</v>
      </c>
      <c r="B2467">
        <v>0.1499904664328931</v>
      </c>
      <c r="C2467">
        <v>0.1436054064293511</v>
      </c>
      <c r="D2467">
        <v>0.13258657728174869</v>
      </c>
      <c r="E2467">
        <v>0.1295848032213458</v>
      </c>
      <c r="F2467">
        <v>0.13839730369935679</v>
      </c>
      <c r="G2467">
        <v>0.17174800337891671</v>
      </c>
      <c r="H2467">
        <v>0.14004912664014449</v>
      </c>
      <c r="I2467">
        <v>0.1236583553102223</v>
      </c>
      <c r="J2467">
        <v>0.12968915061657391</v>
      </c>
      <c r="K2467">
        <v>0.15410409249584209</v>
      </c>
      <c r="L2467">
        <v>0.1301338552862</v>
      </c>
      <c r="M2467">
        <v>0.13840206304985689</v>
      </c>
      <c r="N2467">
        <v>0.28172093188006159</v>
      </c>
      <c r="O2467">
        <v>0.12514336690634781</v>
      </c>
      <c r="P2467">
        <v>0.13377562771690329</v>
      </c>
      <c r="Q2467">
        <v>0.1205549749000835</v>
      </c>
      <c r="R2467">
        <v>0.1282060128980293</v>
      </c>
      <c r="S2467">
        <v>0.1208132983680841</v>
      </c>
      <c r="T2467">
        <v>0.1871753576060492</v>
      </c>
      <c r="U2467">
        <v>0.1595358516352875</v>
      </c>
      <c r="V2467">
        <v>0.1894869407555913</v>
      </c>
      <c r="W2467">
        <v>0.12950856900057731</v>
      </c>
      <c r="X2467">
        <v>0.2149878421735294</v>
      </c>
      <c r="Y2467">
        <v>0.1954055730239293</v>
      </c>
      <c r="Z2467">
        <v>0.20834559989094889</v>
      </c>
      <c r="AA2467">
        <v>0.17401970943544831</v>
      </c>
      <c r="AB2467">
        <v>0.16559634661421729</v>
      </c>
      <c r="AC2467">
        <v>0.12134726225248001</v>
      </c>
      <c r="AD2467">
        <v>0.14337191319699899</v>
      </c>
      <c r="AE2467">
        <v>0.1919429277063088</v>
      </c>
      <c r="AF2467">
        <v>0.1142420333010503</v>
      </c>
      <c r="AG2467">
        <v>0.11380743881832429</v>
      </c>
      <c r="AH2467">
        <v>0.12704763788805909</v>
      </c>
      <c r="AI2467">
        <v>0.14856410795014049</v>
      </c>
      <c r="AJ2467">
        <v>0.22306753612764321</v>
      </c>
      <c r="AK2467">
        <v>0.19741494130784179</v>
      </c>
      <c r="AL2467">
        <v>0.17535705197847379</v>
      </c>
      <c r="AM2467">
        <v>0.1239216922964767</v>
      </c>
      <c r="AN2467">
        <v>0.13226428802663551</v>
      </c>
      <c r="AO2467">
        <v>0.15701036597806431</v>
      </c>
      <c r="AP2467">
        <v>0.1772746051171096</v>
      </c>
      <c r="AQ2467">
        <v>0.1168398309146159</v>
      </c>
      <c r="AR2467">
        <v>0.17934989019696829</v>
      </c>
      <c r="AS2467">
        <v>0.1598938455942675</v>
      </c>
      <c r="AT2467">
        <v>0.23898327269605341</v>
      </c>
      <c r="AU2467">
        <v>0.25473034760475638</v>
      </c>
    </row>
    <row r="2468" spans="1:47" x14ac:dyDescent="0.55000000000000004">
      <c r="A2468" s="1">
        <v>2466</v>
      </c>
      <c r="B2468">
        <v>0.14971263994368161</v>
      </c>
      <c r="C2468">
        <v>0.1433503683141702</v>
      </c>
      <c r="D2468">
        <v>0.132478330141102</v>
      </c>
      <c r="E2468">
        <v>0.1292912460253689</v>
      </c>
      <c r="F2468">
        <v>0.13832148484308041</v>
      </c>
      <c r="G2468">
        <v>0.17169686195739869</v>
      </c>
      <c r="H2468">
        <v>0.13998793695647149</v>
      </c>
      <c r="I2468">
        <v>0.1238606012284116</v>
      </c>
      <c r="J2468">
        <v>0.1294330177792177</v>
      </c>
      <c r="K2468">
        <v>0.15429086615660381</v>
      </c>
      <c r="L2468">
        <v>0.12991001069941671</v>
      </c>
      <c r="M2468">
        <v>0.13832282463856899</v>
      </c>
      <c r="N2468">
        <v>0.28230526410278128</v>
      </c>
      <c r="O2468">
        <v>0.12507375526503331</v>
      </c>
      <c r="P2468">
        <v>0.13395164192496581</v>
      </c>
      <c r="Q2468">
        <v>0.1206146235090754</v>
      </c>
      <c r="R2468">
        <v>0.1288029121357574</v>
      </c>
      <c r="S2468">
        <v>0.12137422386062981</v>
      </c>
      <c r="T2468">
        <v>0.18693706344828059</v>
      </c>
      <c r="U2468">
        <v>0.15966867076482749</v>
      </c>
      <c r="V2468">
        <v>0.18929935510863241</v>
      </c>
      <c r="W2468">
        <v>0.12949021210709061</v>
      </c>
      <c r="X2468">
        <v>0.21517733129843661</v>
      </c>
      <c r="Y2468">
        <v>0.19550077472717151</v>
      </c>
      <c r="Z2468">
        <v>0.20835152064140561</v>
      </c>
      <c r="AA2468">
        <v>0.17395058294972809</v>
      </c>
      <c r="AB2468">
        <v>0.16600625413520051</v>
      </c>
      <c r="AC2468">
        <v>0.1213884495881653</v>
      </c>
      <c r="AD2468">
        <v>0.14322395773808769</v>
      </c>
      <c r="AE2468">
        <v>0.19182356392675509</v>
      </c>
      <c r="AF2468">
        <v>0.1142492404007785</v>
      </c>
      <c r="AG2468">
        <v>0.11434433465354921</v>
      </c>
      <c r="AH2468">
        <v>0.12694151214198829</v>
      </c>
      <c r="AI2468">
        <v>0.15019266563634431</v>
      </c>
      <c r="AJ2468">
        <v>0.2229344066197709</v>
      </c>
      <c r="AK2468">
        <v>0.19811424826266341</v>
      </c>
      <c r="AL2468">
        <v>0.17551088176618029</v>
      </c>
      <c r="AM2468">
        <v>0.12410599414863931</v>
      </c>
      <c r="AN2468">
        <v>0.13244838316198579</v>
      </c>
      <c r="AO2468">
        <v>0.15691018595451939</v>
      </c>
      <c r="AP2468">
        <v>0.17649138479618939</v>
      </c>
      <c r="AQ2468">
        <v>0.11691326075802271</v>
      </c>
      <c r="AR2468">
        <v>0.17920805015523841</v>
      </c>
      <c r="AS2468">
        <v>0.16014256424132689</v>
      </c>
      <c r="AT2468">
        <v>0.2395658258003569</v>
      </c>
      <c r="AU2468">
        <v>0.25492561439491612</v>
      </c>
    </row>
    <row r="2469" spans="1:47" x14ac:dyDescent="0.55000000000000004">
      <c r="A2469" s="1">
        <v>2467</v>
      </c>
      <c r="B2469">
        <v>0.15024595019699211</v>
      </c>
      <c r="C2469">
        <v>0.14357542334102391</v>
      </c>
      <c r="D2469">
        <v>0.1324863114694157</v>
      </c>
      <c r="E2469">
        <v>0.12985889283934501</v>
      </c>
      <c r="F2469">
        <v>0.1384454445187856</v>
      </c>
      <c r="G2469">
        <v>0.17150911841295549</v>
      </c>
      <c r="H2469">
        <v>0.1398162423877107</v>
      </c>
      <c r="I2469">
        <v>0.123880249516649</v>
      </c>
      <c r="J2469">
        <v>0.12965037976332139</v>
      </c>
      <c r="K2469">
        <v>0.15429091441897519</v>
      </c>
      <c r="L2469">
        <v>0.1301045846663251</v>
      </c>
      <c r="M2469">
        <v>0.13795720584008131</v>
      </c>
      <c r="N2469">
        <v>0.28278831932012821</v>
      </c>
      <c r="O2469">
        <v>0.12496849428048271</v>
      </c>
      <c r="P2469">
        <v>0.1336341438691005</v>
      </c>
      <c r="Q2469">
        <v>0.1205000034167413</v>
      </c>
      <c r="R2469">
        <v>0.1289031584691698</v>
      </c>
      <c r="S2469">
        <v>0.1195769210042191</v>
      </c>
      <c r="T2469">
        <v>0.18681172333804091</v>
      </c>
      <c r="U2469">
        <v>0.15958483921512431</v>
      </c>
      <c r="V2469">
        <v>0.18918189253721551</v>
      </c>
      <c r="W2469">
        <v>0.1295941286106895</v>
      </c>
      <c r="X2469">
        <v>0.21527875449355549</v>
      </c>
      <c r="Y2469">
        <v>0.19578707120366581</v>
      </c>
      <c r="Z2469">
        <v>0.2085552396768538</v>
      </c>
      <c r="AA2469">
        <v>0.1738153513677283</v>
      </c>
      <c r="AB2469">
        <v>0.16629275046635669</v>
      </c>
      <c r="AC2469">
        <v>0.1214270592657832</v>
      </c>
      <c r="AD2469">
        <v>0.14346760793197719</v>
      </c>
      <c r="AE2469">
        <v>0.1918650020012487</v>
      </c>
      <c r="AF2469">
        <v>0.11412240414747241</v>
      </c>
      <c r="AG2469">
        <v>0.114285792027389</v>
      </c>
      <c r="AH2469">
        <v>0.12698975787244179</v>
      </c>
      <c r="AI2469">
        <v>0.15090680607390861</v>
      </c>
      <c r="AJ2469">
        <v>0.22284771481126839</v>
      </c>
      <c r="AK2469">
        <v>0.19779651629753281</v>
      </c>
      <c r="AL2469">
        <v>0.17581295396278679</v>
      </c>
      <c r="AM2469">
        <v>0.1240084593817299</v>
      </c>
      <c r="AN2469">
        <v>0.1324425047248679</v>
      </c>
      <c r="AO2469">
        <v>0.1571583288753691</v>
      </c>
      <c r="AP2469">
        <v>0.1763136174661008</v>
      </c>
      <c r="AQ2469">
        <v>0.1171553631626947</v>
      </c>
      <c r="AR2469">
        <v>0.17918865189480079</v>
      </c>
      <c r="AS2469">
        <v>0.16006530132098509</v>
      </c>
      <c r="AT2469">
        <v>0.24048889503740301</v>
      </c>
      <c r="AU2469">
        <v>0.2553989097905795</v>
      </c>
    </row>
    <row r="2470" spans="1:47" x14ac:dyDescent="0.55000000000000004">
      <c r="A2470" s="1">
        <v>2468</v>
      </c>
      <c r="B2470">
        <v>0.14982030083181799</v>
      </c>
      <c r="C2470">
        <v>0.14382793743486871</v>
      </c>
      <c r="D2470">
        <v>0.1326257799380858</v>
      </c>
      <c r="E2470">
        <v>0.1302607551965837</v>
      </c>
      <c r="F2470">
        <v>0.13828360178995591</v>
      </c>
      <c r="G2470">
        <v>0.17104385434545091</v>
      </c>
      <c r="H2470">
        <v>0.13986360140725779</v>
      </c>
      <c r="I2470">
        <v>0.1239952224865648</v>
      </c>
      <c r="J2470">
        <v>0.12979630848808829</v>
      </c>
      <c r="K2470">
        <v>0.15435947603519359</v>
      </c>
      <c r="L2470">
        <v>0.13033944809860959</v>
      </c>
      <c r="M2470">
        <v>0.138016515660765</v>
      </c>
      <c r="N2470">
        <v>0.28332007418680749</v>
      </c>
      <c r="O2470">
        <v>0.1252620663413527</v>
      </c>
      <c r="P2470">
        <v>0.1334939157771956</v>
      </c>
      <c r="Q2470">
        <v>0.1206500187783892</v>
      </c>
      <c r="R2470">
        <v>0.12898937081035261</v>
      </c>
      <c r="S2470">
        <v>0.11926019587977089</v>
      </c>
      <c r="T2470">
        <v>0.18695994681083861</v>
      </c>
      <c r="U2470">
        <v>0.15999968683555579</v>
      </c>
      <c r="V2470">
        <v>0.18840555325208899</v>
      </c>
      <c r="W2470">
        <v>0.12944345554115849</v>
      </c>
      <c r="X2470">
        <v>0.21531545246945821</v>
      </c>
      <c r="Y2470">
        <v>0.19607786493228579</v>
      </c>
      <c r="Z2470">
        <v>0.20860292875766989</v>
      </c>
      <c r="AA2470">
        <v>0.1740611286073048</v>
      </c>
      <c r="AB2470">
        <v>0.16685201532433311</v>
      </c>
      <c r="AC2470">
        <v>0.12143634257070129</v>
      </c>
      <c r="AD2470">
        <v>0.14367635056310091</v>
      </c>
      <c r="AE2470">
        <v>0.19174927740556821</v>
      </c>
      <c r="AF2470">
        <v>0.1138001890920063</v>
      </c>
      <c r="AG2470">
        <v>0.11444869577329519</v>
      </c>
      <c r="AH2470">
        <v>0.12694616474913731</v>
      </c>
      <c r="AI2470">
        <v>0.15166642910868941</v>
      </c>
      <c r="AJ2470">
        <v>0.2219707058429588</v>
      </c>
      <c r="AK2470">
        <v>0.19774852105905291</v>
      </c>
      <c r="AL2470">
        <v>0.17589298251310931</v>
      </c>
      <c r="AM2470">
        <v>0.1237735106806705</v>
      </c>
      <c r="AN2470">
        <v>0.13265407011216199</v>
      </c>
      <c r="AO2470">
        <v>0.15719220610778381</v>
      </c>
      <c r="AP2470">
        <v>0.17623476055709539</v>
      </c>
      <c r="AQ2470">
        <v>0.1173894818198567</v>
      </c>
      <c r="AR2470">
        <v>0.1790871308648099</v>
      </c>
      <c r="AS2470">
        <v>0.16000243722912821</v>
      </c>
      <c r="AT2470">
        <v>0.24123204947772259</v>
      </c>
      <c r="AU2470">
        <v>0.25528544229232908</v>
      </c>
    </row>
    <row r="2471" spans="1:47" x14ac:dyDescent="0.55000000000000004">
      <c r="A2471" s="1">
        <v>2469</v>
      </c>
      <c r="B2471">
        <v>0.1499275566638541</v>
      </c>
      <c r="C2471">
        <v>0.1436669084103914</v>
      </c>
      <c r="D2471">
        <v>0.13243448345022951</v>
      </c>
      <c r="E2471">
        <v>0.1303039796966636</v>
      </c>
      <c r="F2471">
        <v>0.139021207091131</v>
      </c>
      <c r="G2471">
        <v>0.17038680532794229</v>
      </c>
      <c r="H2471">
        <v>0.13999659027001879</v>
      </c>
      <c r="I2471">
        <v>0.12394839472743099</v>
      </c>
      <c r="J2471">
        <v>0.12961646635731491</v>
      </c>
      <c r="K2471">
        <v>0.15421000130912091</v>
      </c>
      <c r="L2471">
        <v>0.13028035280835959</v>
      </c>
      <c r="M2471">
        <v>0.13815456152571889</v>
      </c>
      <c r="N2471">
        <v>0.28333433683296128</v>
      </c>
      <c r="O2471">
        <v>0.12484834907187239</v>
      </c>
      <c r="P2471">
        <v>0.13392165340829831</v>
      </c>
      <c r="Q2471">
        <v>0.1202378036371648</v>
      </c>
      <c r="R2471">
        <v>0.12943058337713731</v>
      </c>
      <c r="S2471">
        <v>0.1191654112282489</v>
      </c>
      <c r="T2471">
        <v>0.18699513959302341</v>
      </c>
      <c r="U2471">
        <v>0.15976671227282219</v>
      </c>
      <c r="V2471">
        <v>0.18854265522318189</v>
      </c>
      <c r="W2471">
        <v>0.12949134882735011</v>
      </c>
      <c r="X2471">
        <v>0.21536533257051291</v>
      </c>
      <c r="Y2471">
        <v>0.19624425780690119</v>
      </c>
      <c r="Z2471">
        <v>0.2087425517110732</v>
      </c>
      <c r="AA2471">
        <v>0.1737940168276704</v>
      </c>
      <c r="AB2471">
        <v>0.16688207669325461</v>
      </c>
      <c r="AC2471">
        <v>0.1212963618730566</v>
      </c>
      <c r="AD2471">
        <v>0.14373300897019159</v>
      </c>
      <c r="AE2471">
        <v>0.19153886730626679</v>
      </c>
      <c r="AF2471">
        <v>0.11358358932156459</v>
      </c>
      <c r="AG2471">
        <v>0.1142326762277205</v>
      </c>
      <c r="AH2471">
        <v>0.12736166878705621</v>
      </c>
      <c r="AI2471">
        <v>0.15142294582071489</v>
      </c>
      <c r="AJ2471">
        <v>0.2219128301153771</v>
      </c>
      <c r="AK2471">
        <v>0.19821901677871651</v>
      </c>
      <c r="AL2471">
        <v>0.1762103260845812</v>
      </c>
      <c r="AM2471">
        <v>0.12372183428209831</v>
      </c>
      <c r="AN2471">
        <v>0.13286315625577139</v>
      </c>
      <c r="AO2471">
        <v>0.1571523648164648</v>
      </c>
      <c r="AP2471">
        <v>0.17613441356669129</v>
      </c>
      <c r="AQ2471">
        <v>0.11728825832183799</v>
      </c>
      <c r="AR2471">
        <v>0.1791407576863018</v>
      </c>
      <c r="AS2471">
        <v>0.15987902620851729</v>
      </c>
      <c r="AT2471">
        <v>0.24165771723569521</v>
      </c>
      <c r="AU2471">
        <v>0.25512805990558751</v>
      </c>
    </row>
    <row r="2472" spans="1:47" x14ac:dyDescent="0.55000000000000004">
      <c r="A2472" s="1">
        <v>2470</v>
      </c>
      <c r="B2472">
        <v>0.14952205082775441</v>
      </c>
      <c r="C2472">
        <v>0.1440380822834896</v>
      </c>
      <c r="D2472">
        <v>0.1328313183122985</v>
      </c>
      <c r="E2472">
        <v>0.12996825093942241</v>
      </c>
      <c r="F2472">
        <v>0.1386951411287764</v>
      </c>
      <c r="G2472">
        <v>0.16938282981628369</v>
      </c>
      <c r="H2472">
        <v>0.13996940199315949</v>
      </c>
      <c r="I2472">
        <v>0.12402868234892191</v>
      </c>
      <c r="J2472">
        <v>0.12999257547766571</v>
      </c>
      <c r="K2472">
        <v>0.15413985391340021</v>
      </c>
      <c r="L2472">
        <v>0.13030760760774229</v>
      </c>
      <c r="M2472">
        <v>0.13807883289846301</v>
      </c>
      <c r="N2472">
        <v>0.2835454172235492</v>
      </c>
      <c r="O2472">
        <v>0.12494827747596229</v>
      </c>
      <c r="P2472">
        <v>0.13439976788089261</v>
      </c>
      <c r="Q2472">
        <v>0.12036281071994739</v>
      </c>
      <c r="R2472">
        <v>0.1296693175284028</v>
      </c>
      <c r="S2472">
        <v>0.11984102250434391</v>
      </c>
      <c r="T2472">
        <v>0.1868846552040479</v>
      </c>
      <c r="U2472">
        <v>0.1595871055575096</v>
      </c>
      <c r="V2472">
        <v>0.1881417209892475</v>
      </c>
      <c r="W2472">
        <v>0.12945538377120899</v>
      </c>
      <c r="X2472">
        <v>0.21542806769228179</v>
      </c>
      <c r="Y2472">
        <v>0.1958424647310292</v>
      </c>
      <c r="Z2472">
        <v>0.2088023896047406</v>
      </c>
      <c r="AA2472">
        <v>0.17382336943869059</v>
      </c>
      <c r="AB2472">
        <v>0.1669385760591236</v>
      </c>
      <c r="AC2472">
        <v>0.1210930618892154</v>
      </c>
      <c r="AD2472">
        <v>0.14356920182235269</v>
      </c>
      <c r="AE2472">
        <v>0.19145395569914561</v>
      </c>
      <c r="AF2472">
        <v>0.1136127170717038</v>
      </c>
      <c r="AG2472">
        <v>0.1138870777153953</v>
      </c>
      <c r="AH2472">
        <v>0.12757317575978469</v>
      </c>
      <c r="AI2472">
        <v>0.15109597604995439</v>
      </c>
      <c r="AJ2472">
        <v>0.22273656364842789</v>
      </c>
      <c r="AK2472">
        <v>0.1979967736265674</v>
      </c>
      <c r="AL2472">
        <v>0.17672510648309411</v>
      </c>
      <c r="AM2472">
        <v>0.1238016852563158</v>
      </c>
      <c r="AN2472">
        <v>0.13305361504326449</v>
      </c>
      <c r="AO2472">
        <v>0.15692648283604099</v>
      </c>
      <c r="AP2472">
        <v>0.17578202985221791</v>
      </c>
      <c r="AQ2472">
        <v>0.1170670264446214</v>
      </c>
      <c r="AR2472">
        <v>0.1793264161532597</v>
      </c>
      <c r="AS2472">
        <v>0.1598191159150843</v>
      </c>
      <c r="AT2472">
        <v>0.24260153865620149</v>
      </c>
      <c r="AU2472">
        <v>0.25527451549847058</v>
      </c>
    </row>
    <row r="2473" spans="1:47" x14ac:dyDescent="0.55000000000000004">
      <c r="A2473" s="1">
        <v>2471</v>
      </c>
      <c r="B2473">
        <v>0.14953554845512931</v>
      </c>
      <c r="C2473">
        <v>0.14396789761558729</v>
      </c>
      <c r="D2473">
        <v>0.13303557976032329</v>
      </c>
      <c r="E2473">
        <v>0.1301153671956409</v>
      </c>
      <c r="F2473">
        <v>0.13889654806490701</v>
      </c>
      <c r="G2473">
        <v>0.16993334564711771</v>
      </c>
      <c r="H2473">
        <v>0.14003977620990701</v>
      </c>
      <c r="I2473">
        <v>0.123958271471368</v>
      </c>
      <c r="J2473">
        <v>0.13031690903432419</v>
      </c>
      <c r="K2473">
        <v>0.15409611834170281</v>
      </c>
      <c r="L2473">
        <v>0.13050174194865291</v>
      </c>
      <c r="M2473">
        <v>0.13805478476072569</v>
      </c>
      <c r="N2473">
        <v>0.28376503701457129</v>
      </c>
      <c r="O2473">
        <v>0.1246746448056547</v>
      </c>
      <c r="P2473">
        <v>0.13493177928824299</v>
      </c>
      <c r="Q2473">
        <v>0.1200834281584534</v>
      </c>
      <c r="R2473">
        <v>0.1302525431743124</v>
      </c>
      <c r="S2473">
        <v>0.1196378611114043</v>
      </c>
      <c r="T2473">
        <v>0.18744009835020509</v>
      </c>
      <c r="U2473">
        <v>0.15906424595402949</v>
      </c>
      <c r="V2473">
        <v>0.1877984632161519</v>
      </c>
      <c r="W2473">
        <v>0.1292377587033173</v>
      </c>
      <c r="X2473">
        <v>0.2155797423679143</v>
      </c>
      <c r="Y2473">
        <v>0.1954515446943656</v>
      </c>
      <c r="Z2473">
        <v>0.20883079964175871</v>
      </c>
      <c r="AA2473">
        <v>0.17383700657543419</v>
      </c>
      <c r="AB2473">
        <v>0.1668771436352281</v>
      </c>
      <c r="AC2473">
        <v>0.1212589249295782</v>
      </c>
      <c r="AD2473">
        <v>0.1435478550069039</v>
      </c>
      <c r="AE2473">
        <v>0.19145794052006079</v>
      </c>
      <c r="AF2473">
        <v>0.1134880150444136</v>
      </c>
      <c r="AG2473">
        <v>0.1132748872480514</v>
      </c>
      <c r="AH2473">
        <v>0.1277686898689975</v>
      </c>
      <c r="AI2473">
        <v>0.15180223329896469</v>
      </c>
      <c r="AJ2473">
        <v>0.22202434501143711</v>
      </c>
      <c r="AK2473">
        <v>0.19818797767406321</v>
      </c>
      <c r="AL2473">
        <v>0.17667356412885879</v>
      </c>
      <c r="AM2473">
        <v>0.1239843913282816</v>
      </c>
      <c r="AN2473">
        <v>0.13323564985452849</v>
      </c>
      <c r="AO2473">
        <v>0.1564256482854528</v>
      </c>
      <c r="AP2473">
        <v>0.17588158063000631</v>
      </c>
      <c r="AQ2473">
        <v>0.1169309179779506</v>
      </c>
      <c r="AR2473">
        <v>0.17963269151206021</v>
      </c>
      <c r="AS2473">
        <v>0.15959488660895499</v>
      </c>
      <c r="AT2473">
        <v>0.24323358186135499</v>
      </c>
      <c r="AU2473">
        <v>0.25542638286787389</v>
      </c>
    </row>
    <row r="2474" spans="1:47" x14ac:dyDescent="0.55000000000000004">
      <c r="A2474" s="1">
        <v>2472</v>
      </c>
      <c r="B2474">
        <v>0.14937602896039431</v>
      </c>
      <c r="C2474">
        <v>0.14342865187092449</v>
      </c>
      <c r="D2474">
        <v>0.1330650341414957</v>
      </c>
      <c r="E2474">
        <v>0.1299674371463535</v>
      </c>
      <c r="F2474">
        <v>0.13881113939609749</v>
      </c>
      <c r="G2474">
        <v>0.16916044624299439</v>
      </c>
      <c r="H2474">
        <v>0.1401821124903421</v>
      </c>
      <c r="I2474">
        <v>0.1238802603581723</v>
      </c>
      <c r="J2474">
        <v>0.13015786912056679</v>
      </c>
      <c r="K2474">
        <v>0.1542265819713779</v>
      </c>
      <c r="L2474">
        <v>0.13019056334715901</v>
      </c>
      <c r="M2474">
        <v>0.13776033444161609</v>
      </c>
      <c r="N2474">
        <v>0.28430550883490291</v>
      </c>
      <c r="O2474">
        <v>0.1245503537758456</v>
      </c>
      <c r="P2474">
        <v>0.135444903585246</v>
      </c>
      <c r="Q2474">
        <v>0.120501067456122</v>
      </c>
      <c r="R2474">
        <v>0.1307807507805297</v>
      </c>
      <c r="S2474">
        <v>0.1202105597861869</v>
      </c>
      <c r="T2474">
        <v>0.1873219974378047</v>
      </c>
      <c r="U2474">
        <v>0.15945471387642501</v>
      </c>
      <c r="V2474">
        <v>0.18771684041655001</v>
      </c>
      <c r="W2474">
        <v>0.12924577763217091</v>
      </c>
      <c r="X2474">
        <v>0.21572665265904731</v>
      </c>
      <c r="Y2474">
        <v>0.19534284062970211</v>
      </c>
      <c r="Z2474">
        <v>0.208760943155259</v>
      </c>
      <c r="AA2474">
        <v>0.1738809635323966</v>
      </c>
      <c r="AB2474">
        <v>0.1665518587206137</v>
      </c>
      <c r="AC2474">
        <v>0.1211099978180171</v>
      </c>
      <c r="AD2474">
        <v>0.143593186245872</v>
      </c>
      <c r="AE2474">
        <v>0.19131060689373269</v>
      </c>
      <c r="AF2474">
        <v>0.1134589979469359</v>
      </c>
      <c r="AG2474">
        <v>0.11324008698484581</v>
      </c>
      <c r="AH2474">
        <v>0.12800475914576989</v>
      </c>
      <c r="AI2474">
        <v>0.1508553843294711</v>
      </c>
      <c r="AJ2474">
        <v>0.22214560818880461</v>
      </c>
      <c r="AK2474">
        <v>0.19877464000848341</v>
      </c>
      <c r="AL2474">
        <v>0.17666229444407491</v>
      </c>
      <c r="AM2474">
        <v>0.124006841825003</v>
      </c>
      <c r="AN2474">
        <v>0.13341496640635209</v>
      </c>
      <c r="AO2474">
        <v>0.15640077740446451</v>
      </c>
      <c r="AP2474">
        <v>0.1759323677237658</v>
      </c>
      <c r="AQ2474">
        <v>0.1168901515170037</v>
      </c>
      <c r="AR2474">
        <v>0.17995099475689491</v>
      </c>
      <c r="AS2474">
        <v>0.15938061018687341</v>
      </c>
      <c r="AT2474">
        <v>0.2437151894355537</v>
      </c>
      <c r="AU2474">
        <v>0.25534664541593649</v>
      </c>
    </row>
    <row r="2475" spans="1:47" x14ac:dyDescent="0.55000000000000004">
      <c r="A2475" s="1">
        <v>2473</v>
      </c>
      <c r="B2475">
        <v>0.1489151726630138</v>
      </c>
      <c r="C2475">
        <v>0.14370687557954151</v>
      </c>
      <c r="D2475">
        <v>0.13296183881136259</v>
      </c>
      <c r="E2475">
        <v>0.13000401389474281</v>
      </c>
      <c r="F2475">
        <v>0.13923505028914879</v>
      </c>
      <c r="G2475">
        <v>0.1693841055963034</v>
      </c>
      <c r="H2475">
        <v>0.14024093463369861</v>
      </c>
      <c r="I2475">
        <v>0.1238172935369567</v>
      </c>
      <c r="J2475">
        <v>0.1300642163549092</v>
      </c>
      <c r="K2475">
        <v>0.15416829724342571</v>
      </c>
      <c r="L2475">
        <v>0.12996695863752569</v>
      </c>
      <c r="M2475">
        <v>0.13764001649649049</v>
      </c>
      <c r="N2475">
        <v>0.28427227543727568</v>
      </c>
      <c r="O2475">
        <v>0.1240894891996341</v>
      </c>
      <c r="P2475">
        <v>0.13590200093463989</v>
      </c>
      <c r="Q2475">
        <v>0.1205606133171723</v>
      </c>
      <c r="R2475">
        <v>0.13069460130583069</v>
      </c>
      <c r="S2475">
        <v>0.12047676457326779</v>
      </c>
      <c r="T2475">
        <v>0.18747981547778519</v>
      </c>
      <c r="U2475">
        <v>0.15953043999336239</v>
      </c>
      <c r="V2475">
        <v>0.18746356632699521</v>
      </c>
      <c r="W2475">
        <v>0.12909187109085221</v>
      </c>
      <c r="X2475">
        <v>0.21563653433623539</v>
      </c>
      <c r="Y2475">
        <v>0.19531683666626959</v>
      </c>
      <c r="Z2475">
        <v>0.20876165149309381</v>
      </c>
      <c r="AA2475">
        <v>0.17439417670865329</v>
      </c>
      <c r="AB2475">
        <v>0.16643986802355371</v>
      </c>
      <c r="AC2475">
        <v>0.1211016584098932</v>
      </c>
      <c r="AD2475">
        <v>0.14368672035956889</v>
      </c>
      <c r="AE2475">
        <v>0.1912204408091539</v>
      </c>
      <c r="AF2475">
        <v>0.1132976756773332</v>
      </c>
      <c r="AG2475">
        <v>0.1129850941355673</v>
      </c>
      <c r="AH2475">
        <v>0.12782681237071489</v>
      </c>
      <c r="AI2475">
        <v>0.14987674658252531</v>
      </c>
      <c r="AJ2475">
        <v>0.22192954832128001</v>
      </c>
      <c r="AK2475">
        <v>0.19953714830161379</v>
      </c>
      <c r="AL2475">
        <v>0.1768002751262886</v>
      </c>
      <c r="AM2475">
        <v>0.1239726390692962</v>
      </c>
      <c r="AN2475">
        <v>0.13327207960689369</v>
      </c>
      <c r="AO2475">
        <v>0.1563313099672243</v>
      </c>
      <c r="AP2475">
        <v>0.17597365297611331</v>
      </c>
      <c r="AQ2475">
        <v>0.11685002015417691</v>
      </c>
      <c r="AR2475">
        <v>0.1796739087573582</v>
      </c>
      <c r="AS2475">
        <v>0.15940192016722421</v>
      </c>
      <c r="AT2475">
        <v>0.24434144671309771</v>
      </c>
      <c r="AU2475">
        <v>0.25546438291177348</v>
      </c>
    </row>
    <row r="2476" spans="1:47" x14ac:dyDescent="0.55000000000000004">
      <c r="A2476" s="1">
        <v>2474</v>
      </c>
      <c r="B2476">
        <v>0.1486863869233814</v>
      </c>
      <c r="C2476">
        <v>0.14443166749239689</v>
      </c>
      <c r="D2476">
        <v>0.13261789249222911</v>
      </c>
      <c r="E2476">
        <v>0.13050190549018631</v>
      </c>
      <c r="F2476">
        <v>0.13991904350960721</v>
      </c>
      <c r="G2476">
        <v>0.1695130179298901</v>
      </c>
      <c r="H2476">
        <v>0.1402414453502451</v>
      </c>
      <c r="I2476">
        <v>0.1239249575473023</v>
      </c>
      <c r="J2476">
        <v>0.1300396307446563</v>
      </c>
      <c r="K2476">
        <v>0.15408528236336649</v>
      </c>
      <c r="L2476">
        <v>0.12940593810566711</v>
      </c>
      <c r="M2476">
        <v>0.1376130930207867</v>
      </c>
      <c r="N2476">
        <v>0.28442958667722917</v>
      </c>
      <c r="O2476">
        <v>0.1239606213569774</v>
      </c>
      <c r="P2476">
        <v>0.13582863341294929</v>
      </c>
      <c r="Q2476">
        <v>0.1202310619228331</v>
      </c>
      <c r="R2476">
        <v>0.13082218469085069</v>
      </c>
      <c r="S2476">
        <v>0.12040518801152621</v>
      </c>
      <c r="T2476">
        <v>0.18716302129379331</v>
      </c>
      <c r="U2476">
        <v>0.1592608154316161</v>
      </c>
      <c r="V2476">
        <v>0.18749979509541109</v>
      </c>
      <c r="W2476">
        <v>0.12908143526868701</v>
      </c>
      <c r="X2476">
        <v>0.21539585707497111</v>
      </c>
      <c r="Y2476">
        <v>0.1954189445672955</v>
      </c>
      <c r="Z2476">
        <v>0.20919348331822671</v>
      </c>
      <c r="AA2476">
        <v>0.17434353602240379</v>
      </c>
      <c r="AB2476">
        <v>0.166409933511872</v>
      </c>
      <c r="AC2476">
        <v>0.1209733371298099</v>
      </c>
      <c r="AD2476">
        <v>0.14363087467640359</v>
      </c>
      <c r="AE2476">
        <v>0.19101172699612601</v>
      </c>
      <c r="AF2476">
        <v>0.11320095284818329</v>
      </c>
      <c r="AG2476">
        <v>0.1124049240185192</v>
      </c>
      <c r="AH2476">
        <v>0.1276727739180713</v>
      </c>
      <c r="AI2476">
        <v>0.15065598103558289</v>
      </c>
      <c r="AJ2476">
        <v>0.2221025070676993</v>
      </c>
      <c r="AK2476">
        <v>0.20001919444263661</v>
      </c>
      <c r="AL2476">
        <v>0.17632638621596369</v>
      </c>
      <c r="AM2476">
        <v>0.1241466561857934</v>
      </c>
      <c r="AN2476">
        <v>0.132956146245576</v>
      </c>
      <c r="AO2476">
        <v>0.15604407330238859</v>
      </c>
      <c r="AP2476">
        <v>0.1759009827989636</v>
      </c>
      <c r="AQ2476">
        <v>0.1169533020894603</v>
      </c>
      <c r="AR2476">
        <v>0.1798926749746611</v>
      </c>
      <c r="AS2476">
        <v>0.15944110941229189</v>
      </c>
      <c r="AT2476">
        <v>0.24503326839901529</v>
      </c>
      <c r="AU2476">
        <v>0.25557750710820021</v>
      </c>
    </row>
    <row r="2477" spans="1:47" x14ac:dyDescent="0.55000000000000004">
      <c r="A2477" s="1">
        <v>2475</v>
      </c>
      <c r="B2477">
        <v>0.14931042301935141</v>
      </c>
      <c r="C2477">
        <v>0.1444839305217184</v>
      </c>
      <c r="D2477">
        <v>0.13214021271546941</v>
      </c>
      <c r="E2477">
        <v>0.13030298381851391</v>
      </c>
      <c r="F2477">
        <v>0.14014413086960231</v>
      </c>
      <c r="G2477">
        <v>0.1693871952098506</v>
      </c>
      <c r="H2477">
        <v>0.14030879767838531</v>
      </c>
      <c r="I2477">
        <v>0.1239096280153576</v>
      </c>
      <c r="J2477">
        <v>0.1299526696261008</v>
      </c>
      <c r="K2477">
        <v>0.15401519142191461</v>
      </c>
      <c r="L2477">
        <v>0.12926397327357431</v>
      </c>
      <c r="M2477">
        <v>0.1375999902796218</v>
      </c>
      <c r="N2477">
        <v>0.28467798422759671</v>
      </c>
      <c r="O2477">
        <v>0.1238461956913918</v>
      </c>
      <c r="P2477">
        <v>0.1359286165548951</v>
      </c>
      <c r="Q2477">
        <v>0.1203306055319409</v>
      </c>
      <c r="R2477">
        <v>0.13106240432733551</v>
      </c>
      <c r="S2477">
        <v>0.1198531395615362</v>
      </c>
      <c r="T2477">
        <v>0.18761864622777191</v>
      </c>
      <c r="U2477">
        <v>0.1590331968383252</v>
      </c>
      <c r="V2477">
        <v>0.18735632621587081</v>
      </c>
      <c r="W2477">
        <v>0.12906642773497981</v>
      </c>
      <c r="X2477">
        <v>0.21560332166675231</v>
      </c>
      <c r="Y2477">
        <v>0.1954988804979115</v>
      </c>
      <c r="Z2477">
        <v>0.20975736623206259</v>
      </c>
      <c r="AA2477">
        <v>0.17443491899166119</v>
      </c>
      <c r="AB2477">
        <v>0.16658418227736199</v>
      </c>
      <c r="AC2477">
        <v>0.1207956906073646</v>
      </c>
      <c r="AD2477">
        <v>0.14349402310064749</v>
      </c>
      <c r="AE2477">
        <v>0.19084687472410991</v>
      </c>
      <c r="AF2477">
        <v>0.1130564991003996</v>
      </c>
      <c r="AG2477">
        <v>0.11216891961128431</v>
      </c>
      <c r="AH2477">
        <v>0.1276028748647452</v>
      </c>
      <c r="AI2477">
        <v>0.15012985405530671</v>
      </c>
      <c r="AJ2477">
        <v>0.22198898807063641</v>
      </c>
      <c r="AK2477">
        <v>0.20051482336644211</v>
      </c>
      <c r="AL2477">
        <v>0.17657721245299349</v>
      </c>
      <c r="AM2477">
        <v>0.1242573640052631</v>
      </c>
      <c r="AN2477">
        <v>0.13263008202630791</v>
      </c>
      <c r="AO2477">
        <v>0.15593456821589771</v>
      </c>
      <c r="AP2477">
        <v>0.1759475323164891</v>
      </c>
      <c r="AQ2477">
        <v>0.1169079039135862</v>
      </c>
      <c r="AR2477">
        <v>0.18003555958838219</v>
      </c>
      <c r="AS2477">
        <v>0.15967447745638619</v>
      </c>
      <c r="AT2477">
        <v>0.2461206049373294</v>
      </c>
      <c r="AU2477">
        <v>0.25561411617727031</v>
      </c>
    </row>
    <row r="2478" spans="1:47" x14ac:dyDescent="0.55000000000000004">
      <c r="A2478" s="1">
        <v>2476</v>
      </c>
      <c r="B2478">
        <v>0.14886706794406659</v>
      </c>
      <c r="C2478">
        <v>0.1447101803480301</v>
      </c>
      <c r="D2478">
        <v>0.13223453056983989</v>
      </c>
      <c r="E2478">
        <v>0.13016728902658459</v>
      </c>
      <c r="F2478">
        <v>0.1404765389049453</v>
      </c>
      <c r="G2478">
        <v>0.16867082552312759</v>
      </c>
      <c r="H2478">
        <v>0.14025078614066461</v>
      </c>
      <c r="I2478">
        <v>0.12380712775581471</v>
      </c>
      <c r="J2478">
        <v>0.12990800565455851</v>
      </c>
      <c r="K2478">
        <v>0.15391210301167629</v>
      </c>
      <c r="L2478">
        <v>0.12908481912153949</v>
      </c>
      <c r="M2478">
        <v>0.13760438322642601</v>
      </c>
      <c r="N2478">
        <v>0.28468773130634989</v>
      </c>
      <c r="O2478">
        <v>0.1236284135151109</v>
      </c>
      <c r="P2478">
        <v>0.13580902587520549</v>
      </c>
      <c r="Q2478">
        <v>0.1205428960332437</v>
      </c>
      <c r="R2478">
        <v>0.131113934732497</v>
      </c>
      <c r="S2478">
        <v>0.1190306616196449</v>
      </c>
      <c r="T2478">
        <v>0.18744206968972171</v>
      </c>
      <c r="U2478">
        <v>0.15939867440255179</v>
      </c>
      <c r="V2478">
        <v>0.1873726859892785</v>
      </c>
      <c r="W2478">
        <v>0.12907338732212459</v>
      </c>
      <c r="X2478">
        <v>0.21556993215463649</v>
      </c>
      <c r="Y2478">
        <v>0.1955811415490844</v>
      </c>
      <c r="Z2478">
        <v>0.2099894529988684</v>
      </c>
      <c r="AA2478">
        <v>0.1744279393745258</v>
      </c>
      <c r="AB2478">
        <v>0.1664018021905451</v>
      </c>
      <c r="AC2478">
        <v>0.12073256921420179</v>
      </c>
      <c r="AD2478">
        <v>0.14379284125450781</v>
      </c>
      <c r="AE2478">
        <v>0.19053999844497971</v>
      </c>
      <c r="AF2478">
        <v>0.1127696915645609</v>
      </c>
      <c r="AG2478">
        <v>0.1115955779026126</v>
      </c>
      <c r="AH2478">
        <v>0.1275152112358913</v>
      </c>
      <c r="AI2478">
        <v>0.15123184960232089</v>
      </c>
      <c r="AJ2478">
        <v>0.2227466273641123</v>
      </c>
      <c r="AK2478">
        <v>0.20055361730400151</v>
      </c>
      <c r="AL2478">
        <v>0.17650831907242509</v>
      </c>
      <c r="AM2478">
        <v>0.1241276613396133</v>
      </c>
      <c r="AN2478">
        <v>0.13278236563099591</v>
      </c>
      <c r="AO2478">
        <v>0.15591621486334939</v>
      </c>
      <c r="AP2478">
        <v>0.17571309213521721</v>
      </c>
      <c r="AQ2478">
        <v>0.11725523292185711</v>
      </c>
      <c r="AR2478">
        <v>0.17994829495282641</v>
      </c>
      <c r="AS2478">
        <v>0.1597903344163937</v>
      </c>
      <c r="AT2478">
        <v>0.2464482843265024</v>
      </c>
      <c r="AU2478">
        <v>0.25550666650400389</v>
      </c>
    </row>
    <row r="2479" spans="1:47" x14ac:dyDescent="0.55000000000000004">
      <c r="A2479" s="1">
        <v>2477</v>
      </c>
      <c r="B2479">
        <v>0.1483480425814572</v>
      </c>
      <c r="C2479">
        <v>0.14471489150747541</v>
      </c>
      <c r="D2479">
        <v>0.1318483257683444</v>
      </c>
      <c r="E2479">
        <v>0.13032714594811809</v>
      </c>
      <c r="F2479">
        <v>0.1402561267988747</v>
      </c>
      <c r="G2479">
        <v>0.1685750140314769</v>
      </c>
      <c r="H2479">
        <v>0.14029989729303391</v>
      </c>
      <c r="I2479">
        <v>0.12379943471395739</v>
      </c>
      <c r="J2479">
        <v>0.13003389105138741</v>
      </c>
      <c r="K2479">
        <v>0.15390289951127631</v>
      </c>
      <c r="L2479">
        <v>0.1290736887763119</v>
      </c>
      <c r="M2479">
        <v>0.13742869225728549</v>
      </c>
      <c r="N2479">
        <v>0.28443048070210131</v>
      </c>
      <c r="O2479">
        <v>0.1235374233543393</v>
      </c>
      <c r="P2479">
        <v>0.13603889333165331</v>
      </c>
      <c r="Q2479">
        <v>0.12060524532181389</v>
      </c>
      <c r="R2479">
        <v>0.1309735291944544</v>
      </c>
      <c r="S2479">
        <v>0.1183838422994864</v>
      </c>
      <c r="T2479">
        <v>0.18798871471535769</v>
      </c>
      <c r="U2479">
        <v>0.15945908859826871</v>
      </c>
      <c r="V2479">
        <v>0.18750315886601929</v>
      </c>
      <c r="W2479">
        <v>0.12919127799165639</v>
      </c>
      <c r="X2479">
        <v>0.21571893072298209</v>
      </c>
      <c r="Y2479">
        <v>0.1956155414361451</v>
      </c>
      <c r="Z2479">
        <v>0.21005779875369079</v>
      </c>
      <c r="AA2479">
        <v>0.17417757952906501</v>
      </c>
      <c r="AB2479">
        <v>0.16624392345614239</v>
      </c>
      <c r="AC2479">
        <v>0.12065557506306709</v>
      </c>
      <c r="AD2479">
        <v>0.1443739490535314</v>
      </c>
      <c r="AE2479">
        <v>0.190347179743666</v>
      </c>
      <c r="AF2479">
        <v>0.11288978944595859</v>
      </c>
      <c r="AG2479">
        <v>0.1118072948435085</v>
      </c>
      <c r="AH2479">
        <v>0.12746912926123041</v>
      </c>
      <c r="AI2479">
        <v>0.15098233048926929</v>
      </c>
      <c r="AJ2479">
        <v>0.22187569174759739</v>
      </c>
      <c r="AK2479">
        <v>0.2004630654902966</v>
      </c>
      <c r="AL2479">
        <v>0.17722067010433659</v>
      </c>
      <c r="AM2479">
        <v>0.1242105651886959</v>
      </c>
      <c r="AN2479">
        <v>0.13257498064992179</v>
      </c>
      <c r="AO2479">
        <v>0.15578240240307439</v>
      </c>
      <c r="AP2479">
        <v>0.17528975131617061</v>
      </c>
      <c r="AQ2479">
        <v>0.1174302590218662</v>
      </c>
      <c r="AR2479">
        <v>0.17985361472995229</v>
      </c>
      <c r="AS2479">
        <v>0.1599924530378756</v>
      </c>
      <c r="AT2479">
        <v>0.2472188548014683</v>
      </c>
      <c r="AU2479">
        <v>0.25557834550142638</v>
      </c>
    </row>
    <row r="2480" spans="1:47" x14ac:dyDescent="0.55000000000000004">
      <c r="A2480" s="1">
        <v>2478</v>
      </c>
      <c r="B2480">
        <v>0.14802186967745831</v>
      </c>
      <c r="C2480">
        <v>0.14509545057658171</v>
      </c>
      <c r="D2480">
        <v>0.1321142193325299</v>
      </c>
      <c r="E2480">
        <v>0.1304068417021485</v>
      </c>
      <c r="F2480">
        <v>0.14054481106669139</v>
      </c>
      <c r="G2480">
        <v>0.1680455029813811</v>
      </c>
      <c r="H2480">
        <v>0.14055531723689799</v>
      </c>
      <c r="I2480">
        <v>0.1236760183455811</v>
      </c>
      <c r="J2480">
        <v>0.13015131330493179</v>
      </c>
      <c r="K2480">
        <v>0.1540334925861486</v>
      </c>
      <c r="L2480">
        <v>0.1290911260460737</v>
      </c>
      <c r="M2480">
        <v>0.13768768962662539</v>
      </c>
      <c r="N2480">
        <v>0.28403665305746212</v>
      </c>
      <c r="O2480">
        <v>0.1235404837466865</v>
      </c>
      <c r="P2480">
        <v>0.13600579830153789</v>
      </c>
      <c r="Q2480">
        <v>0.1204543320964854</v>
      </c>
      <c r="R2480">
        <v>0.1306926467997778</v>
      </c>
      <c r="S2480">
        <v>0.11811165554325501</v>
      </c>
      <c r="T2480">
        <v>0.1876550386342753</v>
      </c>
      <c r="U2480">
        <v>0.15986195863516611</v>
      </c>
      <c r="V2480">
        <v>0.18713804813986179</v>
      </c>
      <c r="W2480">
        <v>0.12923314895757179</v>
      </c>
      <c r="X2480">
        <v>0.21581688758759149</v>
      </c>
      <c r="Y2480">
        <v>0.19561745165912989</v>
      </c>
      <c r="Z2480">
        <v>0.21047809588420929</v>
      </c>
      <c r="AA2480">
        <v>0.17443887000561431</v>
      </c>
      <c r="AB2480">
        <v>0.1663146740464789</v>
      </c>
      <c r="AC2480">
        <v>0.1205641563289605</v>
      </c>
      <c r="AD2480">
        <v>0.14445756757668571</v>
      </c>
      <c r="AE2480">
        <v>0.19013896546894229</v>
      </c>
      <c r="AF2480">
        <v>0.1128845536847887</v>
      </c>
      <c r="AG2480">
        <v>0.1123602993892998</v>
      </c>
      <c r="AH2480">
        <v>0.12732775567515631</v>
      </c>
      <c r="AI2480">
        <v>0.1509777094190162</v>
      </c>
      <c r="AJ2480">
        <v>0.22160469426085769</v>
      </c>
      <c r="AK2480">
        <v>0.20061945634264819</v>
      </c>
      <c r="AL2480">
        <v>0.17727833134073789</v>
      </c>
      <c r="AM2480">
        <v>0.12380163353171281</v>
      </c>
      <c r="AN2480">
        <v>0.13239391717026069</v>
      </c>
      <c r="AO2480">
        <v>0.15554280581737409</v>
      </c>
      <c r="AP2480">
        <v>0.17501173358259289</v>
      </c>
      <c r="AQ2480">
        <v>0.11739871892286539</v>
      </c>
      <c r="AR2480">
        <v>0.17955960642300081</v>
      </c>
      <c r="AS2480">
        <v>0.16008830631907051</v>
      </c>
      <c r="AT2480">
        <v>0.24769922765771921</v>
      </c>
      <c r="AU2480">
        <v>0.25576683554755081</v>
      </c>
    </row>
    <row r="2481" spans="1:47" x14ac:dyDescent="0.55000000000000004">
      <c r="A2481" s="1">
        <v>2479</v>
      </c>
      <c r="B2481">
        <v>0.1479849894615817</v>
      </c>
      <c r="C2481">
        <v>0.144932084090865</v>
      </c>
      <c r="D2481">
        <v>0.13194671637928071</v>
      </c>
      <c r="E2481">
        <v>0.13029150548354229</v>
      </c>
      <c r="F2481">
        <v>0.14024436992699699</v>
      </c>
      <c r="G2481">
        <v>0.1682890775340137</v>
      </c>
      <c r="H2481">
        <v>0.14051504752016189</v>
      </c>
      <c r="I2481">
        <v>0.1237220753963741</v>
      </c>
      <c r="J2481">
        <v>0.13048691178091551</v>
      </c>
      <c r="K2481">
        <v>0.15416811446571471</v>
      </c>
      <c r="L2481">
        <v>0.12912303761301119</v>
      </c>
      <c r="M2481">
        <v>0.1375770879409936</v>
      </c>
      <c r="N2481">
        <v>0.2842052008005711</v>
      </c>
      <c r="O2481">
        <v>0.12315769236652779</v>
      </c>
      <c r="P2481">
        <v>0.13548797136897819</v>
      </c>
      <c r="Q2481">
        <v>0.1204151985498375</v>
      </c>
      <c r="R2481">
        <v>0.130867150322836</v>
      </c>
      <c r="S2481">
        <v>0.1187046917129459</v>
      </c>
      <c r="T2481">
        <v>0.187960668663506</v>
      </c>
      <c r="U2481">
        <v>0.15987504391089041</v>
      </c>
      <c r="V2481">
        <v>0.18694476633283999</v>
      </c>
      <c r="W2481">
        <v>0.1294261544254581</v>
      </c>
      <c r="X2481">
        <v>0.21575358089468041</v>
      </c>
      <c r="Y2481">
        <v>0.19564814446399159</v>
      </c>
      <c r="Z2481">
        <v>0.2106637450875942</v>
      </c>
      <c r="AA2481">
        <v>0.17459889414340479</v>
      </c>
      <c r="AB2481">
        <v>0.166634370861168</v>
      </c>
      <c r="AC2481">
        <v>0.1204541074384254</v>
      </c>
      <c r="AD2481">
        <v>0.14461638704171001</v>
      </c>
      <c r="AE2481">
        <v>0.189814650792651</v>
      </c>
      <c r="AF2481">
        <v>0.1128218198574831</v>
      </c>
      <c r="AG2481">
        <v>0.1122368962861575</v>
      </c>
      <c r="AH2481">
        <v>0.12736708741531791</v>
      </c>
      <c r="AI2481">
        <v>0.1506042618166413</v>
      </c>
      <c r="AJ2481">
        <v>0.22173772981118631</v>
      </c>
      <c r="AK2481">
        <v>0.20049344735750951</v>
      </c>
      <c r="AL2481">
        <v>0.17721063607713489</v>
      </c>
      <c r="AM2481">
        <v>0.1236761647498984</v>
      </c>
      <c r="AN2481">
        <v>0.1326226220979124</v>
      </c>
      <c r="AO2481">
        <v>0.155353525034957</v>
      </c>
      <c r="AP2481">
        <v>0.17529169906979131</v>
      </c>
      <c r="AQ2481">
        <v>0.1177854243247535</v>
      </c>
      <c r="AR2481">
        <v>0.17977898591457669</v>
      </c>
      <c r="AS2481">
        <v>0.1602756813924974</v>
      </c>
      <c r="AT2481">
        <v>0.24862111106382351</v>
      </c>
      <c r="AU2481">
        <v>0.25573888989566451</v>
      </c>
    </row>
    <row r="2482" spans="1:47" x14ac:dyDescent="0.55000000000000004">
      <c r="A2482" s="1">
        <v>2480</v>
      </c>
      <c r="B2482">
        <v>0.14819376044549129</v>
      </c>
      <c r="C2482">
        <v>0.14496927488860401</v>
      </c>
      <c r="D2482">
        <v>0.1314323594167898</v>
      </c>
      <c r="E2482">
        <v>0.13066729279332071</v>
      </c>
      <c r="F2482">
        <v>0.14050062158630081</v>
      </c>
      <c r="G2482">
        <v>0.16853454718718239</v>
      </c>
      <c r="H2482">
        <v>0.1406598512751773</v>
      </c>
      <c r="I2482">
        <v>0.1239301210543122</v>
      </c>
      <c r="J2482">
        <v>0.13089441408593111</v>
      </c>
      <c r="K2482">
        <v>0.15429103088212109</v>
      </c>
      <c r="L2482">
        <v>0.12919626668179071</v>
      </c>
      <c r="M2482">
        <v>0.1374731831548747</v>
      </c>
      <c r="N2482">
        <v>0.28393327544177033</v>
      </c>
      <c r="O2482">
        <v>0.1232793411772628</v>
      </c>
      <c r="P2482">
        <v>0.1351066340759543</v>
      </c>
      <c r="Q2482">
        <v>0.11996420079255569</v>
      </c>
      <c r="R2482">
        <v>0.13051632194093149</v>
      </c>
      <c r="S2482">
        <v>0.1189198396573287</v>
      </c>
      <c r="T2482">
        <v>0.18732706063924801</v>
      </c>
      <c r="U2482">
        <v>0.16052284397381081</v>
      </c>
      <c r="V2482">
        <v>0.18694909645127461</v>
      </c>
      <c r="W2482">
        <v>0.12921481085699929</v>
      </c>
      <c r="X2482">
        <v>0.21598246340761629</v>
      </c>
      <c r="Y2482">
        <v>0.19574830671555099</v>
      </c>
      <c r="Z2482">
        <v>0.21089131045205869</v>
      </c>
      <c r="AA2482">
        <v>0.17462427319684229</v>
      </c>
      <c r="AB2482">
        <v>0.16683774976485299</v>
      </c>
      <c r="AC2482">
        <v>0.1203917291449451</v>
      </c>
      <c r="AD2482">
        <v>0.14455986643235061</v>
      </c>
      <c r="AE2482">
        <v>0.1894523177562755</v>
      </c>
      <c r="AF2482">
        <v>0.11265415342331481</v>
      </c>
      <c r="AG2482">
        <v>0.1125924074367852</v>
      </c>
      <c r="AH2482">
        <v>0.12752904628552039</v>
      </c>
      <c r="AI2482">
        <v>0.15083959367989949</v>
      </c>
      <c r="AJ2482">
        <v>0.22109785015484201</v>
      </c>
      <c r="AK2482">
        <v>0.2007055734833329</v>
      </c>
      <c r="AL2482">
        <v>0.17688129014158521</v>
      </c>
      <c r="AM2482">
        <v>0.1233921439684767</v>
      </c>
      <c r="AN2482">
        <v>0.13287150436321821</v>
      </c>
      <c r="AO2482">
        <v>0.15542174079194579</v>
      </c>
      <c r="AP2482">
        <v>0.17516466031146219</v>
      </c>
      <c r="AQ2482">
        <v>0.1178671611889353</v>
      </c>
      <c r="AR2482">
        <v>0.1796195783438625</v>
      </c>
      <c r="AS2482">
        <v>0.16042511468420301</v>
      </c>
      <c r="AT2482">
        <v>0.2498655856010181</v>
      </c>
      <c r="AU2482">
        <v>0.25566563740617843</v>
      </c>
    </row>
    <row r="2483" spans="1:47" x14ac:dyDescent="0.55000000000000004">
      <c r="A2483" s="1">
        <v>2481</v>
      </c>
      <c r="B2483">
        <v>0.14768847085073039</v>
      </c>
      <c r="C2483">
        <v>0.14536066164506661</v>
      </c>
      <c r="D2483">
        <v>0.13128992596317901</v>
      </c>
      <c r="E2483">
        <v>0.1310918162463558</v>
      </c>
      <c r="F2483">
        <v>0.140240815487197</v>
      </c>
      <c r="G2483">
        <v>0.16877195763083069</v>
      </c>
      <c r="H2483">
        <v>0.14077127155105659</v>
      </c>
      <c r="I2483">
        <v>0.12371463184315459</v>
      </c>
      <c r="J2483">
        <v>0.13096269161288959</v>
      </c>
      <c r="K2483">
        <v>0.1541645212804045</v>
      </c>
      <c r="L2483">
        <v>0.12948543752178779</v>
      </c>
      <c r="M2483">
        <v>0.13747398372705771</v>
      </c>
      <c r="N2483">
        <v>0.28386090534911529</v>
      </c>
      <c r="O2483">
        <v>0.123748917910132</v>
      </c>
      <c r="P2483">
        <v>0.13505391078445281</v>
      </c>
      <c r="Q2483">
        <v>0.1200312146735214</v>
      </c>
      <c r="R2483">
        <v>0.13029038309151861</v>
      </c>
      <c r="S2483">
        <v>0.11958362991377811</v>
      </c>
      <c r="T2483">
        <v>0.18740025290057749</v>
      </c>
      <c r="U2483">
        <v>0.16022678006761409</v>
      </c>
      <c r="V2483">
        <v>0.1872237582464463</v>
      </c>
      <c r="W2483">
        <v>0.1292897965024821</v>
      </c>
      <c r="X2483">
        <v>0.21620468862704051</v>
      </c>
      <c r="Y2483">
        <v>0.1959320129994041</v>
      </c>
      <c r="Z2483">
        <v>0.21124235050410389</v>
      </c>
      <c r="AA2483">
        <v>0.174689342433307</v>
      </c>
      <c r="AB2483">
        <v>0.16639050650553441</v>
      </c>
      <c r="AC2483">
        <v>0.1204133019007482</v>
      </c>
      <c r="AD2483">
        <v>0.14479239718414691</v>
      </c>
      <c r="AE2483">
        <v>0.18923616651816569</v>
      </c>
      <c r="AF2483">
        <v>0.11274419962805241</v>
      </c>
      <c r="AG2483">
        <v>0.1131331620303667</v>
      </c>
      <c r="AH2483">
        <v>0.12739382162616031</v>
      </c>
      <c r="AI2483">
        <v>0.15007866339654291</v>
      </c>
      <c r="AJ2483">
        <v>0.22117939587161581</v>
      </c>
      <c r="AK2483">
        <v>0.20057574283900459</v>
      </c>
      <c r="AL2483">
        <v>0.17665140160845519</v>
      </c>
      <c r="AM2483">
        <v>0.1234834377426513</v>
      </c>
      <c r="AN2483">
        <v>0.13285991328608279</v>
      </c>
      <c r="AO2483">
        <v>0.15527186327241779</v>
      </c>
      <c r="AP2483">
        <v>0.17508387533454681</v>
      </c>
      <c r="AQ2483">
        <v>0.1178653033568712</v>
      </c>
      <c r="AR2483">
        <v>0.1796503964259539</v>
      </c>
      <c r="AS2483">
        <v>0.1603654615381602</v>
      </c>
      <c r="AT2483">
        <v>0.25058164565018709</v>
      </c>
      <c r="AU2483">
        <v>0.25577613401193933</v>
      </c>
    </row>
    <row r="2484" spans="1:47" x14ac:dyDescent="0.55000000000000004">
      <c r="A2484" s="1">
        <v>2482</v>
      </c>
      <c r="B2484">
        <v>0.14853316818038911</v>
      </c>
      <c r="C2484">
        <v>0.1453046399256227</v>
      </c>
      <c r="D2484">
        <v>0.13134165108008641</v>
      </c>
      <c r="E2484">
        <v>0.1311597561161964</v>
      </c>
      <c r="F2484">
        <v>0.14019905025501381</v>
      </c>
      <c r="G2484">
        <v>0.1684214731499919</v>
      </c>
      <c r="H2484">
        <v>0.1411565862548326</v>
      </c>
      <c r="I2484">
        <v>0.12353880041397231</v>
      </c>
      <c r="J2484">
        <v>0.1310867579086174</v>
      </c>
      <c r="K2484">
        <v>0.15419201124611329</v>
      </c>
      <c r="L2484">
        <v>0.12963704680163679</v>
      </c>
      <c r="M2484">
        <v>0.1371725274226179</v>
      </c>
      <c r="N2484">
        <v>0.2836107053614732</v>
      </c>
      <c r="O2484">
        <v>0.12494902537989511</v>
      </c>
      <c r="P2484">
        <v>0.13433198810060751</v>
      </c>
      <c r="Q2484">
        <v>0.1203520990854607</v>
      </c>
      <c r="R2484">
        <v>0.13036241099943391</v>
      </c>
      <c r="S2484">
        <v>0.11883595670448301</v>
      </c>
      <c r="T2484">
        <v>0.18725871960610679</v>
      </c>
      <c r="U2484">
        <v>0.1600971526593821</v>
      </c>
      <c r="V2484">
        <v>0.18654887893518091</v>
      </c>
      <c r="W2484">
        <v>0.1294115270155286</v>
      </c>
      <c r="X2484">
        <v>0.2164515332640235</v>
      </c>
      <c r="Y2484">
        <v>0.1958228290083722</v>
      </c>
      <c r="Z2484">
        <v>0.21133347439492081</v>
      </c>
      <c r="AA2484">
        <v>0.17462522204391609</v>
      </c>
      <c r="AB2484">
        <v>0.1662261865746662</v>
      </c>
      <c r="AC2484">
        <v>0.12055628657035621</v>
      </c>
      <c r="AD2484">
        <v>0.14506049323800271</v>
      </c>
      <c r="AE2484">
        <v>0.18902530567147749</v>
      </c>
      <c r="AF2484">
        <v>0.1121747519792472</v>
      </c>
      <c r="AG2484">
        <v>0.11306659263080911</v>
      </c>
      <c r="AH2484">
        <v>0.12710651797258679</v>
      </c>
      <c r="AI2484">
        <v>0.1509171869122066</v>
      </c>
      <c r="AJ2484">
        <v>0.2210378784502553</v>
      </c>
      <c r="AK2484">
        <v>0.20101031969783709</v>
      </c>
      <c r="AL2484">
        <v>0.17648063708541489</v>
      </c>
      <c r="AM2484">
        <v>0.1234980623105017</v>
      </c>
      <c r="AN2484">
        <v>0.1328781054010581</v>
      </c>
      <c r="AO2484">
        <v>0.15511195535597841</v>
      </c>
      <c r="AP2484">
        <v>0.17480929381091809</v>
      </c>
      <c r="AQ2484">
        <v>0.1182263772356858</v>
      </c>
      <c r="AR2484">
        <v>0.17976896429214381</v>
      </c>
      <c r="AS2484">
        <v>0.1603016976004647</v>
      </c>
      <c r="AT2484">
        <v>0.25134928118866601</v>
      </c>
      <c r="AU2484">
        <v>0.25567994084283552</v>
      </c>
    </row>
    <row r="2485" spans="1:47" x14ac:dyDescent="0.55000000000000004">
      <c r="A2485" s="1">
        <v>2483</v>
      </c>
      <c r="B2485">
        <v>0.14835877607345119</v>
      </c>
      <c r="C2485">
        <v>0.1454427242348367</v>
      </c>
      <c r="D2485">
        <v>0.1310501510884173</v>
      </c>
      <c r="E2485">
        <v>0.13076260335715989</v>
      </c>
      <c r="F2485">
        <v>0.14076975622786039</v>
      </c>
      <c r="G2485">
        <v>0.16795838942660371</v>
      </c>
      <c r="H2485">
        <v>0.14134508063299331</v>
      </c>
      <c r="I2485">
        <v>0.12376047412876121</v>
      </c>
      <c r="J2485">
        <v>0.13131867082913121</v>
      </c>
      <c r="K2485">
        <v>0.1540294394711724</v>
      </c>
      <c r="L2485">
        <v>0.1294609642645157</v>
      </c>
      <c r="M2485">
        <v>0.1369126964553907</v>
      </c>
      <c r="N2485">
        <v>0.28370311493115019</v>
      </c>
      <c r="O2485">
        <v>0.1248258954060369</v>
      </c>
      <c r="P2485">
        <v>0.1347299261571247</v>
      </c>
      <c r="Q2485">
        <v>0.1200509553445222</v>
      </c>
      <c r="R2485">
        <v>0.1300588297706414</v>
      </c>
      <c r="S2485">
        <v>0.1186178206845372</v>
      </c>
      <c r="T2485">
        <v>0.18726240325376889</v>
      </c>
      <c r="U2485">
        <v>0.15994785502113831</v>
      </c>
      <c r="V2485">
        <v>0.1859928594612843</v>
      </c>
      <c r="W2485">
        <v>0.1293831137216033</v>
      </c>
      <c r="X2485">
        <v>0.21638830790475619</v>
      </c>
      <c r="Y2485">
        <v>0.19595647566805649</v>
      </c>
      <c r="Z2485">
        <v>0.211535707739229</v>
      </c>
      <c r="AA2485">
        <v>0.17483140040520259</v>
      </c>
      <c r="AB2485">
        <v>0.16623270452496919</v>
      </c>
      <c r="AC2485">
        <v>0.12070378606410589</v>
      </c>
      <c r="AD2485">
        <v>0.1450671137632048</v>
      </c>
      <c r="AE2485">
        <v>0.189100119317375</v>
      </c>
      <c r="AF2485">
        <v>0.1120805703045243</v>
      </c>
      <c r="AG2485">
        <v>0.11265850465664549</v>
      </c>
      <c r="AH2485">
        <v>0.127240305459004</v>
      </c>
      <c r="AI2485">
        <v>0.15106794592588679</v>
      </c>
      <c r="AJ2485">
        <v>0.2210361822924185</v>
      </c>
      <c r="AK2485">
        <v>0.2014130729658811</v>
      </c>
      <c r="AL2485">
        <v>0.17650473092541949</v>
      </c>
      <c r="AM2485">
        <v>0.12354817523558979</v>
      </c>
      <c r="AN2485">
        <v>0.13267781882756799</v>
      </c>
      <c r="AO2485">
        <v>0.15477425115448479</v>
      </c>
      <c r="AP2485">
        <v>0.17468417863729691</v>
      </c>
      <c r="AQ2485">
        <v>0.1183466965401853</v>
      </c>
      <c r="AR2485">
        <v>0.17970619052939141</v>
      </c>
      <c r="AS2485">
        <v>0.15999631903942479</v>
      </c>
      <c r="AT2485">
        <v>0.25217165708687111</v>
      </c>
      <c r="AU2485">
        <v>0.25546818701712598</v>
      </c>
    </row>
    <row r="2486" spans="1:47" x14ac:dyDescent="0.55000000000000004">
      <c r="A2486" s="1">
        <v>2484</v>
      </c>
      <c r="B2486">
        <v>0.14745309496905171</v>
      </c>
      <c r="C2486">
        <v>0.14553949150440129</v>
      </c>
      <c r="D2486">
        <v>0.13125305766279799</v>
      </c>
      <c r="E2486">
        <v>0.13050425130009149</v>
      </c>
      <c r="F2486">
        <v>0.140950034853557</v>
      </c>
      <c r="G2486">
        <v>0.1678399153047771</v>
      </c>
      <c r="H2486">
        <v>0.14151506723177701</v>
      </c>
      <c r="I2486">
        <v>0.1238157360426628</v>
      </c>
      <c r="J2486">
        <v>0.13146288267060069</v>
      </c>
      <c r="K2486">
        <v>0.1539134333373027</v>
      </c>
      <c r="L2486">
        <v>0.12940958983229081</v>
      </c>
      <c r="M2486">
        <v>0.1368865123023236</v>
      </c>
      <c r="N2486">
        <v>0.28380302835155252</v>
      </c>
      <c r="O2486">
        <v>0.1249875634093008</v>
      </c>
      <c r="P2486">
        <v>0.1349947507287956</v>
      </c>
      <c r="Q2486">
        <v>0.11986223286508201</v>
      </c>
      <c r="R2486">
        <v>0.1298278382354783</v>
      </c>
      <c r="S2486">
        <v>0.1195794991959739</v>
      </c>
      <c r="T2486">
        <v>0.18783729822521439</v>
      </c>
      <c r="U2486">
        <v>0.15969934245880299</v>
      </c>
      <c r="V2486">
        <v>0.18610660243643759</v>
      </c>
      <c r="W2486">
        <v>0.12964032134226111</v>
      </c>
      <c r="X2486">
        <v>0.21640883773670971</v>
      </c>
      <c r="Y2486">
        <v>0.19598874303740729</v>
      </c>
      <c r="Z2486">
        <v>0.21186086185290809</v>
      </c>
      <c r="AA2486">
        <v>0.17474322217193</v>
      </c>
      <c r="AB2486">
        <v>0.16630119887921929</v>
      </c>
      <c r="AC2486">
        <v>0.12065237395911541</v>
      </c>
      <c r="AD2486">
        <v>0.144950682878356</v>
      </c>
      <c r="AE2486">
        <v>0.1889349283097313</v>
      </c>
      <c r="AF2486">
        <v>0.11208739233146391</v>
      </c>
      <c r="AG2486">
        <v>0.1129675753946572</v>
      </c>
      <c r="AH2486">
        <v>0.1270852182465369</v>
      </c>
      <c r="AI2486">
        <v>0.15118323712496551</v>
      </c>
      <c r="AJ2486">
        <v>0.2210858602425648</v>
      </c>
      <c r="AK2486">
        <v>0.2013402025911763</v>
      </c>
      <c r="AL2486">
        <v>0.17647470644873861</v>
      </c>
      <c r="AM2486">
        <v>0.12351886639690469</v>
      </c>
      <c r="AN2486">
        <v>0.13290131050449991</v>
      </c>
      <c r="AO2486">
        <v>0.1547340890065097</v>
      </c>
      <c r="AP2486">
        <v>0.17472100647126509</v>
      </c>
      <c r="AQ2486">
        <v>0.1184082883265359</v>
      </c>
      <c r="AR2486">
        <v>0.1799322078003974</v>
      </c>
      <c r="AS2486">
        <v>0.1599461247008751</v>
      </c>
      <c r="AT2486">
        <v>0.25311968615824282</v>
      </c>
      <c r="AU2486">
        <v>0.25538026053067509</v>
      </c>
    </row>
    <row r="2487" spans="1:47" x14ac:dyDescent="0.55000000000000004">
      <c r="A2487" s="1">
        <v>2485</v>
      </c>
      <c r="B2487">
        <v>0.1472787583293978</v>
      </c>
      <c r="C2487">
        <v>0.14555632984573541</v>
      </c>
      <c r="D2487">
        <v>0.13139818002553141</v>
      </c>
      <c r="E2487">
        <v>0.1309346800745563</v>
      </c>
      <c r="F2487">
        <v>0.141005839510468</v>
      </c>
      <c r="G2487">
        <v>0.1678098199474852</v>
      </c>
      <c r="H2487">
        <v>0.14170610051604979</v>
      </c>
      <c r="I2487">
        <v>0.1236326721810127</v>
      </c>
      <c r="J2487">
        <v>0.1315250207444808</v>
      </c>
      <c r="K2487">
        <v>0.1542502396905554</v>
      </c>
      <c r="L2487">
        <v>0.12941705575484169</v>
      </c>
      <c r="M2487">
        <v>0.13694533690898411</v>
      </c>
      <c r="N2487">
        <v>0.2839890946903601</v>
      </c>
      <c r="O2487">
        <v>0.1249595777118814</v>
      </c>
      <c r="P2487">
        <v>0.13461848206127791</v>
      </c>
      <c r="Q2487">
        <v>0.1196464111700339</v>
      </c>
      <c r="R2487">
        <v>0.13003889589872669</v>
      </c>
      <c r="S2487">
        <v>0.1197920382616271</v>
      </c>
      <c r="T2487">
        <v>0.18775165191592649</v>
      </c>
      <c r="U2487">
        <v>0.1597527362717292</v>
      </c>
      <c r="V2487">
        <v>0.1858561982762941</v>
      </c>
      <c r="W2487">
        <v>0.12936345135098859</v>
      </c>
      <c r="X2487">
        <v>0.21660325646590681</v>
      </c>
      <c r="Y2487">
        <v>0.19620794224578081</v>
      </c>
      <c r="Z2487">
        <v>0.2121150608911454</v>
      </c>
      <c r="AA2487">
        <v>0.17466670054006589</v>
      </c>
      <c r="AB2487">
        <v>0.16638983457316089</v>
      </c>
      <c r="AC2487">
        <v>0.1208403593725737</v>
      </c>
      <c r="AD2487">
        <v>0.1449667975157598</v>
      </c>
      <c r="AE2487">
        <v>0.18872248208166409</v>
      </c>
      <c r="AF2487">
        <v>0.1117368581505753</v>
      </c>
      <c r="AG2487">
        <v>0.1129962790587416</v>
      </c>
      <c r="AH2487">
        <v>0.12707217327904921</v>
      </c>
      <c r="AI2487">
        <v>0.15181974334992679</v>
      </c>
      <c r="AJ2487">
        <v>0.22075684933728801</v>
      </c>
      <c r="AK2487">
        <v>0.20117623744870181</v>
      </c>
      <c r="AL2487">
        <v>0.17637437231521011</v>
      </c>
      <c r="AM2487">
        <v>0.1237896077070372</v>
      </c>
      <c r="AN2487">
        <v>0.13289799702944641</v>
      </c>
      <c r="AO2487">
        <v>0.15462500118244579</v>
      </c>
      <c r="AP2487">
        <v>0.1748464909801592</v>
      </c>
      <c r="AQ2487">
        <v>0.1185826081496044</v>
      </c>
      <c r="AR2487">
        <v>0.17982089006737201</v>
      </c>
      <c r="AS2487">
        <v>0.1599583296083377</v>
      </c>
      <c r="AT2487">
        <v>0.25437991213745498</v>
      </c>
      <c r="AU2487">
        <v>0.25544541891071071</v>
      </c>
    </row>
    <row r="2488" spans="1:47" x14ac:dyDescent="0.55000000000000004">
      <c r="A2488" s="1">
        <v>2486</v>
      </c>
      <c r="B2488">
        <v>0.1469197767531645</v>
      </c>
      <c r="C2488">
        <v>0.14602077404226341</v>
      </c>
      <c r="D2488">
        <v>0.13172322007613679</v>
      </c>
      <c r="E2488">
        <v>0.13128078565201171</v>
      </c>
      <c r="F2488">
        <v>0.14116212003214809</v>
      </c>
      <c r="G2488">
        <v>0.16726477813458779</v>
      </c>
      <c r="H2488">
        <v>0.14164875632386931</v>
      </c>
      <c r="I2488">
        <v>0.12401975794883061</v>
      </c>
      <c r="J2488">
        <v>0.13193585803366001</v>
      </c>
      <c r="K2488">
        <v>0.15416649589870371</v>
      </c>
      <c r="L2488">
        <v>0.12926368157441939</v>
      </c>
      <c r="M2488">
        <v>0.13641024935856871</v>
      </c>
      <c r="N2488">
        <v>0.28323060375046472</v>
      </c>
      <c r="O2488">
        <v>0.12516190294935409</v>
      </c>
      <c r="P2488">
        <v>0.1346079379897705</v>
      </c>
      <c r="Q2488">
        <v>0.11974706196719991</v>
      </c>
      <c r="R2488">
        <v>0.1297289008254349</v>
      </c>
      <c r="S2488">
        <v>0.1186532730396196</v>
      </c>
      <c r="T2488">
        <v>0.1877179050534753</v>
      </c>
      <c r="U2488">
        <v>0.1599021849545422</v>
      </c>
      <c r="V2488">
        <v>0.1857586004938144</v>
      </c>
      <c r="W2488">
        <v>0.12933471704995811</v>
      </c>
      <c r="X2488">
        <v>0.2166871376370198</v>
      </c>
      <c r="Y2488">
        <v>0.19618730346430999</v>
      </c>
      <c r="Z2488">
        <v>0.21223359780863349</v>
      </c>
      <c r="AA2488">
        <v>0.1745363176209227</v>
      </c>
      <c r="AB2488">
        <v>0.1665000707578404</v>
      </c>
      <c r="AC2488">
        <v>0.1209595147461833</v>
      </c>
      <c r="AD2488">
        <v>0.14509253069841149</v>
      </c>
      <c r="AE2488">
        <v>0.1887389480733854</v>
      </c>
      <c r="AF2488">
        <v>0.1118421798031789</v>
      </c>
      <c r="AG2488">
        <v>0.1133268198091304</v>
      </c>
      <c r="AH2488">
        <v>0.1269927788821692</v>
      </c>
      <c r="AI2488">
        <v>0.1512210760310744</v>
      </c>
      <c r="AJ2488">
        <v>0.22118590736046909</v>
      </c>
      <c r="AK2488">
        <v>0.20140432393064281</v>
      </c>
      <c r="AL2488">
        <v>0.1761165150345427</v>
      </c>
      <c r="AM2488">
        <v>0.1236238863096919</v>
      </c>
      <c r="AN2488">
        <v>0.1327499453968109</v>
      </c>
      <c r="AO2488">
        <v>0.15414982366757471</v>
      </c>
      <c r="AP2488">
        <v>0.17487896392770899</v>
      </c>
      <c r="AQ2488">
        <v>0.118401092047987</v>
      </c>
      <c r="AR2488">
        <v>0.17986340546039839</v>
      </c>
      <c r="AS2488">
        <v>0.15996512173841959</v>
      </c>
      <c r="AT2488">
        <v>0.255727742757417</v>
      </c>
      <c r="AU2488">
        <v>0.25543970610530442</v>
      </c>
    </row>
    <row r="2489" spans="1:47" x14ac:dyDescent="0.55000000000000004">
      <c r="A2489" s="1">
        <v>2487</v>
      </c>
      <c r="B2489">
        <v>0.1468514492940316</v>
      </c>
      <c r="C2489">
        <v>0.14600787906695281</v>
      </c>
      <c r="D2489">
        <v>0.13161198821940001</v>
      </c>
      <c r="E2489">
        <v>0.13110427851705719</v>
      </c>
      <c r="F2489">
        <v>0.14083178515159089</v>
      </c>
      <c r="G2489">
        <v>0.16754582056216549</v>
      </c>
      <c r="H2489">
        <v>0.14173434847908331</v>
      </c>
      <c r="I2489">
        <v>0.1237971605560257</v>
      </c>
      <c r="J2489">
        <v>0.13202815644189511</v>
      </c>
      <c r="K2489">
        <v>0.15433020779924139</v>
      </c>
      <c r="L2489">
        <v>0.12927127179869891</v>
      </c>
      <c r="M2489">
        <v>0.136611560348922</v>
      </c>
      <c r="N2489">
        <v>0.28246387749195812</v>
      </c>
      <c r="O2489">
        <v>0.124717168966735</v>
      </c>
      <c r="P2489">
        <v>0.13450125391718951</v>
      </c>
      <c r="Q2489">
        <v>0.1198016278395877</v>
      </c>
      <c r="R2489">
        <v>0.12986586098558839</v>
      </c>
      <c r="S2489">
        <v>0.118932717814244</v>
      </c>
      <c r="T2489">
        <v>0.18849079202003441</v>
      </c>
      <c r="U2489">
        <v>0.16002621503668399</v>
      </c>
      <c r="V2489">
        <v>0.18550534584254089</v>
      </c>
      <c r="W2489">
        <v>0.12917723509762261</v>
      </c>
      <c r="X2489">
        <v>0.216829335465553</v>
      </c>
      <c r="Y2489">
        <v>0.19623659783719991</v>
      </c>
      <c r="Z2489">
        <v>0.21249513410231691</v>
      </c>
      <c r="AA2489">
        <v>0.17442474873158451</v>
      </c>
      <c r="AB2489">
        <v>0.16693780826000351</v>
      </c>
      <c r="AC2489">
        <v>0.1210272802166576</v>
      </c>
      <c r="AD2489">
        <v>0.14496822936722659</v>
      </c>
      <c r="AE2489">
        <v>0.188821429365924</v>
      </c>
      <c r="AF2489">
        <v>0.1118836182467297</v>
      </c>
      <c r="AG2489">
        <v>0.1134037657985941</v>
      </c>
      <c r="AH2489">
        <v>0.12685593295523589</v>
      </c>
      <c r="AI2489">
        <v>0.15109631232311641</v>
      </c>
      <c r="AJ2489">
        <v>0.22090478044890649</v>
      </c>
      <c r="AK2489">
        <v>0.201770232762713</v>
      </c>
      <c r="AL2489">
        <v>0.17592786485580231</v>
      </c>
      <c r="AM2489">
        <v>0.1234314998019987</v>
      </c>
      <c r="AN2489">
        <v>0.13296617308906611</v>
      </c>
      <c r="AO2489">
        <v>0.15413045079333171</v>
      </c>
      <c r="AP2489">
        <v>0.17460230766371149</v>
      </c>
      <c r="AQ2489">
        <v>0.11855412051383341</v>
      </c>
      <c r="AR2489">
        <v>0.17966193769516889</v>
      </c>
      <c r="AS2489">
        <v>0.1602805037914867</v>
      </c>
      <c r="AT2489">
        <v>0.2568295276329628</v>
      </c>
      <c r="AU2489">
        <v>0.2556153184745783</v>
      </c>
    </row>
    <row r="2490" spans="1:47" x14ac:dyDescent="0.55000000000000004">
      <c r="A2490" s="1">
        <v>2488</v>
      </c>
      <c r="B2490">
        <v>0.14664369635592731</v>
      </c>
      <c r="C2490">
        <v>0.14546785766086009</v>
      </c>
      <c r="D2490">
        <v>0.13154966831004211</v>
      </c>
      <c r="E2490">
        <v>0.13104950488402209</v>
      </c>
      <c r="F2490">
        <v>0.14026282462204651</v>
      </c>
      <c r="G2490">
        <v>0.167104391663916</v>
      </c>
      <c r="H2490">
        <v>0.1420340743851192</v>
      </c>
      <c r="I2490">
        <v>0.1238857723487034</v>
      </c>
      <c r="J2490">
        <v>0.1322850129862771</v>
      </c>
      <c r="K2490">
        <v>0.15420100392164171</v>
      </c>
      <c r="L2490">
        <v>0.12892863431862289</v>
      </c>
      <c r="M2490">
        <v>0.13667600230421831</v>
      </c>
      <c r="N2490">
        <v>0.28215951926358879</v>
      </c>
      <c r="O2490">
        <v>0.12446773126736881</v>
      </c>
      <c r="P2490">
        <v>0.1338846088301405</v>
      </c>
      <c r="Q2490">
        <v>0.1199522003917031</v>
      </c>
      <c r="R2490">
        <v>0.12972810133819371</v>
      </c>
      <c r="S2490">
        <v>0.11937966919149449</v>
      </c>
      <c r="T2490">
        <v>0.18833052004369299</v>
      </c>
      <c r="U2490">
        <v>0.16002176278475169</v>
      </c>
      <c r="V2490">
        <v>0.1859748104974093</v>
      </c>
      <c r="W2490">
        <v>0.12898887670070619</v>
      </c>
      <c r="X2490">
        <v>0.21704526963717399</v>
      </c>
      <c r="Y2490">
        <v>0.19630991059258859</v>
      </c>
      <c r="Z2490">
        <v>0.2124346543957859</v>
      </c>
      <c r="AA2490">
        <v>0.17434552163414921</v>
      </c>
      <c r="AB2490">
        <v>0.16711120930888451</v>
      </c>
      <c r="AC2490">
        <v>0.1209147667110219</v>
      </c>
      <c r="AD2490">
        <v>0.14512831982156879</v>
      </c>
      <c r="AE2490">
        <v>0.18880879118221019</v>
      </c>
      <c r="AF2490">
        <v>0.1116001530605842</v>
      </c>
      <c r="AG2490">
        <v>0.1139465878827378</v>
      </c>
      <c r="AH2490">
        <v>0.12665380488719599</v>
      </c>
      <c r="AI2490">
        <v>0.14986525116512639</v>
      </c>
      <c r="AJ2490">
        <v>0.2211274868484312</v>
      </c>
      <c r="AK2490">
        <v>0.20165329915190611</v>
      </c>
      <c r="AL2490">
        <v>0.17578081103321999</v>
      </c>
      <c r="AM2490">
        <v>0.1233748003329046</v>
      </c>
      <c r="AN2490">
        <v>0.13286437022564759</v>
      </c>
      <c r="AO2490">
        <v>0.15408517777044251</v>
      </c>
      <c r="AP2490">
        <v>0.17469861843070289</v>
      </c>
      <c r="AQ2490">
        <v>0.11878936337712211</v>
      </c>
      <c r="AR2490">
        <v>0.17968295807247869</v>
      </c>
      <c r="AS2490">
        <v>0.16018319922078739</v>
      </c>
      <c r="AT2490">
        <v>0.2576121819513631</v>
      </c>
      <c r="AU2490">
        <v>0.25557527482520759</v>
      </c>
    </row>
    <row r="2491" spans="1:47" x14ac:dyDescent="0.55000000000000004">
      <c r="A2491" s="1">
        <v>2489</v>
      </c>
      <c r="B2491">
        <v>0.1465855314205321</v>
      </c>
      <c r="C2491">
        <v>0.1450314918928349</v>
      </c>
      <c r="D2491">
        <v>0.13147658973136969</v>
      </c>
      <c r="E2491">
        <v>0.13082963963389341</v>
      </c>
      <c r="F2491">
        <v>0.13991432799390999</v>
      </c>
      <c r="G2491">
        <v>0.1672764198085688</v>
      </c>
      <c r="H2491">
        <v>0.14213505658066511</v>
      </c>
      <c r="I2491">
        <v>0.12394057446351329</v>
      </c>
      <c r="J2491">
        <v>0.1326615454259856</v>
      </c>
      <c r="K2491">
        <v>0.1544714034403068</v>
      </c>
      <c r="L2491">
        <v>0.12869777497574919</v>
      </c>
      <c r="M2491">
        <v>0.1369726996615751</v>
      </c>
      <c r="N2491">
        <v>0.28211737934057679</v>
      </c>
      <c r="O2491">
        <v>0.12474191018249541</v>
      </c>
      <c r="P2491">
        <v>0.13362791499747961</v>
      </c>
      <c r="Q2491">
        <v>0.1200450398549022</v>
      </c>
      <c r="R2491">
        <v>0.12961043604316419</v>
      </c>
      <c r="S2491">
        <v>0.1188465613042814</v>
      </c>
      <c r="T2491">
        <v>0.1884289394581054</v>
      </c>
      <c r="U2491">
        <v>0.15968128679207241</v>
      </c>
      <c r="V2491">
        <v>0.1856319546482173</v>
      </c>
      <c r="W2491">
        <v>0.1289805820167878</v>
      </c>
      <c r="X2491">
        <v>0.21723973734771829</v>
      </c>
      <c r="Y2491">
        <v>0.19649421422666541</v>
      </c>
      <c r="Z2491">
        <v>0.21277463111019601</v>
      </c>
      <c r="AA2491">
        <v>0.1742449117135994</v>
      </c>
      <c r="AB2491">
        <v>0.16739516201722421</v>
      </c>
      <c r="AC2491">
        <v>0.12107628785789711</v>
      </c>
      <c r="AD2491">
        <v>0.14528135429372821</v>
      </c>
      <c r="AE2491">
        <v>0.1882320801230711</v>
      </c>
      <c r="AF2491">
        <v>0.1118534444641779</v>
      </c>
      <c r="AG2491">
        <v>0.1139619885578653</v>
      </c>
      <c r="AH2491">
        <v>0.12619135917963289</v>
      </c>
      <c r="AI2491">
        <v>0.1491165361697841</v>
      </c>
      <c r="AJ2491">
        <v>0.22155198055893</v>
      </c>
      <c r="AK2491">
        <v>0.20166996455920241</v>
      </c>
      <c r="AL2491">
        <v>0.17621800150067901</v>
      </c>
      <c r="AM2491">
        <v>0.1231301276688182</v>
      </c>
      <c r="AN2491">
        <v>0.13287973195748939</v>
      </c>
      <c r="AO2491">
        <v>0.1538887660073037</v>
      </c>
      <c r="AP2491">
        <v>0.1751608410342565</v>
      </c>
      <c r="AQ2491">
        <v>0.1191326728363569</v>
      </c>
      <c r="AR2491">
        <v>0.17931446592024489</v>
      </c>
      <c r="AS2491">
        <v>0.16046353849082479</v>
      </c>
      <c r="AT2491">
        <v>0.25889480162205653</v>
      </c>
      <c r="AU2491">
        <v>0.25525070588292759</v>
      </c>
    </row>
    <row r="2492" spans="1:47" x14ac:dyDescent="0.55000000000000004">
      <c r="A2492" s="1">
        <v>2490</v>
      </c>
      <c r="B2492">
        <v>0.14614941500555509</v>
      </c>
      <c r="C2492">
        <v>0.1443150553705283</v>
      </c>
      <c r="D2492">
        <v>0.13163712499172769</v>
      </c>
      <c r="E2492">
        <v>0.13082958299520819</v>
      </c>
      <c r="F2492">
        <v>0.13975779079185069</v>
      </c>
      <c r="G2492">
        <v>0.1670540613765579</v>
      </c>
      <c r="H2492">
        <v>0.14228356994630209</v>
      </c>
      <c r="I2492">
        <v>0.1238943935374613</v>
      </c>
      <c r="J2492">
        <v>0.13292512919103569</v>
      </c>
      <c r="K2492">
        <v>0.15461099636417719</v>
      </c>
      <c r="L2492">
        <v>0.1284449656017321</v>
      </c>
      <c r="M2492">
        <v>0.13703078178984149</v>
      </c>
      <c r="N2492">
        <v>0.28198780239862359</v>
      </c>
      <c r="O2492">
        <v>0.1246741440747859</v>
      </c>
      <c r="P2492">
        <v>0.1331606092254716</v>
      </c>
      <c r="Q2492">
        <v>0.1199346950857819</v>
      </c>
      <c r="R2492">
        <v>0.12965324281264429</v>
      </c>
      <c r="S2492">
        <v>0.117895634149914</v>
      </c>
      <c r="T2492">
        <v>0.18871438459210971</v>
      </c>
      <c r="U2492">
        <v>0.15945480499167641</v>
      </c>
      <c r="V2492">
        <v>0.18506544889586959</v>
      </c>
      <c r="W2492">
        <v>0.12880828686637211</v>
      </c>
      <c r="X2492">
        <v>0.21729644195336911</v>
      </c>
      <c r="Y2492">
        <v>0.19675797968140091</v>
      </c>
      <c r="Z2492">
        <v>0.21313555944449999</v>
      </c>
      <c r="AA2492">
        <v>0.173865035427858</v>
      </c>
      <c r="AB2492">
        <v>0.16717246399736549</v>
      </c>
      <c r="AC2492">
        <v>0.1210556532437628</v>
      </c>
      <c r="AD2492">
        <v>0.1450403283776785</v>
      </c>
      <c r="AE2492">
        <v>0.18775737700809261</v>
      </c>
      <c r="AF2492">
        <v>0.1119361312392326</v>
      </c>
      <c r="AG2492">
        <v>0.1141171599285654</v>
      </c>
      <c r="AH2492">
        <v>0.1260585378652172</v>
      </c>
      <c r="AI2492">
        <v>0.14925779825290339</v>
      </c>
      <c r="AJ2492">
        <v>0.2217598249752056</v>
      </c>
      <c r="AK2492">
        <v>0.20157082306189111</v>
      </c>
      <c r="AL2492">
        <v>0.17594478727705931</v>
      </c>
      <c r="AM2492">
        <v>0.12306588830831861</v>
      </c>
      <c r="AN2492">
        <v>0.13300326814015601</v>
      </c>
      <c r="AO2492">
        <v>0.15373758644451779</v>
      </c>
      <c r="AP2492">
        <v>0.17486947833882879</v>
      </c>
      <c r="AQ2492">
        <v>0.11925973026602391</v>
      </c>
      <c r="AR2492">
        <v>0.17898114459927819</v>
      </c>
      <c r="AS2492">
        <v>0.16033515343169771</v>
      </c>
      <c r="AT2492">
        <v>0.25964846142631931</v>
      </c>
      <c r="AU2492">
        <v>0.25526294134864941</v>
      </c>
    </row>
    <row r="2493" spans="1:47" x14ac:dyDescent="0.55000000000000004">
      <c r="A2493" s="1">
        <v>2491</v>
      </c>
      <c r="B2493">
        <v>0.1459648553871066</v>
      </c>
      <c r="C2493">
        <v>0.1442190757228162</v>
      </c>
      <c r="D2493">
        <v>0.13172519521189749</v>
      </c>
      <c r="E2493">
        <v>0.1311802582936292</v>
      </c>
      <c r="F2493">
        <v>0.13893650074285671</v>
      </c>
      <c r="G2493">
        <v>0.16700026554738201</v>
      </c>
      <c r="H2493">
        <v>0.1425109394134314</v>
      </c>
      <c r="I2493">
        <v>0.12391361971901831</v>
      </c>
      <c r="J2493">
        <v>0.1329283740352864</v>
      </c>
      <c r="K2493">
        <v>0.15456099492623129</v>
      </c>
      <c r="L2493">
        <v>0.1283769644682522</v>
      </c>
      <c r="M2493">
        <v>0.13721915447897789</v>
      </c>
      <c r="N2493">
        <v>0.28183804419168001</v>
      </c>
      <c r="O2493">
        <v>0.12488936681572189</v>
      </c>
      <c r="P2493">
        <v>0.13299053398204971</v>
      </c>
      <c r="Q2493">
        <v>0.1199429102201794</v>
      </c>
      <c r="R2493">
        <v>0.12992273531189391</v>
      </c>
      <c r="S2493">
        <v>0.11859174243194739</v>
      </c>
      <c r="T2493">
        <v>0.1891239394262888</v>
      </c>
      <c r="U2493">
        <v>0.15919667625450029</v>
      </c>
      <c r="V2493">
        <v>0.18446843586162109</v>
      </c>
      <c r="W2493">
        <v>0.12861820486449169</v>
      </c>
      <c r="X2493">
        <v>0.21740027990773181</v>
      </c>
      <c r="Y2493">
        <v>0.19687534709524029</v>
      </c>
      <c r="Z2493">
        <v>0.21330544058829251</v>
      </c>
      <c r="AA2493">
        <v>0.17404647396322401</v>
      </c>
      <c r="AB2493">
        <v>0.16749107949935621</v>
      </c>
      <c r="AC2493">
        <v>0.12107380829677999</v>
      </c>
      <c r="AD2493">
        <v>0.1451482533008957</v>
      </c>
      <c r="AE2493">
        <v>0.18758533455086801</v>
      </c>
      <c r="AF2493">
        <v>0.11190170404413061</v>
      </c>
      <c r="AG2493">
        <v>0.1142347734427781</v>
      </c>
      <c r="AH2493">
        <v>0.12617298007860739</v>
      </c>
      <c r="AI2493">
        <v>0.1484207998230106</v>
      </c>
      <c r="AJ2493">
        <v>0.22183476002742031</v>
      </c>
      <c r="AK2493">
        <v>0.2017074845950495</v>
      </c>
      <c r="AL2493">
        <v>0.17521200717893251</v>
      </c>
      <c r="AM2493">
        <v>0.12310492647811171</v>
      </c>
      <c r="AN2493">
        <v>0.13277921745802981</v>
      </c>
      <c r="AO2493">
        <v>0.15375540507011221</v>
      </c>
      <c r="AP2493">
        <v>0.1746976708345</v>
      </c>
      <c r="AQ2493">
        <v>0.1195143512135789</v>
      </c>
      <c r="AR2493">
        <v>0.17915261939947649</v>
      </c>
      <c r="AS2493">
        <v>0.16029792656384501</v>
      </c>
      <c r="AT2493">
        <v>0.26069439472557998</v>
      </c>
      <c r="AU2493">
        <v>0.25565614911759549</v>
      </c>
    </row>
    <row r="2494" spans="1:47" x14ac:dyDescent="0.55000000000000004">
      <c r="A2494" s="1">
        <v>2492</v>
      </c>
      <c r="B2494">
        <v>0.14598776207200309</v>
      </c>
      <c r="C2494">
        <v>0.1442666153229874</v>
      </c>
      <c r="D2494">
        <v>0.1320920539505672</v>
      </c>
      <c r="E2494">
        <v>0.13132234272321849</v>
      </c>
      <c r="F2494">
        <v>0.13921415012820951</v>
      </c>
      <c r="G2494">
        <v>0.1659153025404918</v>
      </c>
      <c r="H2494">
        <v>0.1426167979846947</v>
      </c>
      <c r="I2494">
        <v>0.1239564155255572</v>
      </c>
      <c r="J2494">
        <v>0.1330995570090506</v>
      </c>
      <c r="K2494">
        <v>0.15455564096967239</v>
      </c>
      <c r="L2494">
        <v>0.12822360542626329</v>
      </c>
      <c r="M2494">
        <v>0.13734220230805719</v>
      </c>
      <c r="N2494">
        <v>0.28197263910002168</v>
      </c>
      <c r="O2494">
        <v>0.1250066356744029</v>
      </c>
      <c r="P2494">
        <v>0.13271945131641111</v>
      </c>
      <c r="Q2494">
        <v>0.1196123129378923</v>
      </c>
      <c r="R2494">
        <v>0.13039280238496631</v>
      </c>
      <c r="S2494">
        <v>0.1183354340130776</v>
      </c>
      <c r="T2494">
        <v>0.18887716118851569</v>
      </c>
      <c r="U2494">
        <v>0.15906184294919701</v>
      </c>
      <c r="V2494">
        <v>0.18406366299819751</v>
      </c>
      <c r="W2494">
        <v>0.12873343071108201</v>
      </c>
      <c r="X2494">
        <v>0.21754035711393091</v>
      </c>
      <c r="Y2494">
        <v>0.1967473000966917</v>
      </c>
      <c r="Z2494">
        <v>0.2136212427132976</v>
      </c>
      <c r="AA2494">
        <v>0.17371598234300931</v>
      </c>
      <c r="AB2494">
        <v>0.16731516907903529</v>
      </c>
      <c r="AC2494">
        <v>0.12107208265378271</v>
      </c>
      <c r="AD2494">
        <v>0.14513119239203601</v>
      </c>
      <c r="AE2494">
        <v>0.187196334826504</v>
      </c>
      <c r="AF2494">
        <v>0.111819190090963</v>
      </c>
      <c r="AG2494">
        <v>0.1145702119146115</v>
      </c>
      <c r="AH2494">
        <v>0.1265951078477266</v>
      </c>
      <c r="AI2494">
        <v>0.14829786894016889</v>
      </c>
      <c r="AJ2494">
        <v>0.22167128764093161</v>
      </c>
      <c r="AK2494">
        <v>0.2011902247029059</v>
      </c>
      <c r="AL2494">
        <v>0.17489368861672261</v>
      </c>
      <c r="AM2494">
        <v>0.1230431196105761</v>
      </c>
      <c r="AN2494">
        <v>0.13294785177950211</v>
      </c>
      <c r="AO2494">
        <v>0.15359484682685731</v>
      </c>
      <c r="AP2494">
        <v>0.17409643103543609</v>
      </c>
      <c r="AQ2494">
        <v>0.1194964114707795</v>
      </c>
      <c r="AR2494">
        <v>0.17885971201056</v>
      </c>
      <c r="AS2494">
        <v>0.16011221060525449</v>
      </c>
      <c r="AT2494">
        <v>0.26199590527144689</v>
      </c>
      <c r="AU2494">
        <v>0.25561951111585618</v>
      </c>
    </row>
    <row r="2495" spans="1:47" x14ac:dyDescent="0.55000000000000004">
      <c r="A2495" s="1">
        <v>2493</v>
      </c>
      <c r="B2495">
        <v>0.14615265101746669</v>
      </c>
      <c r="C2495">
        <v>0.14427232976564741</v>
      </c>
      <c r="D2495">
        <v>0.1325611405287106</v>
      </c>
      <c r="E2495">
        <v>0.13110012409093469</v>
      </c>
      <c r="F2495">
        <v>0.13897645719538659</v>
      </c>
      <c r="G2495">
        <v>0.16525910332829541</v>
      </c>
      <c r="H2495">
        <v>0.1429303526770179</v>
      </c>
      <c r="I2495">
        <v>0.1241445570421785</v>
      </c>
      <c r="J2495">
        <v>0.13322623844602111</v>
      </c>
      <c r="K2495">
        <v>0.1544988913745457</v>
      </c>
      <c r="L2495">
        <v>0.12815857316976681</v>
      </c>
      <c r="M2495">
        <v>0.13722317199044551</v>
      </c>
      <c r="N2495">
        <v>0.28157739654109848</v>
      </c>
      <c r="O2495">
        <v>0.1251602987618767</v>
      </c>
      <c r="P2495">
        <v>0.1330001853364523</v>
      </c>
      <c r="Q2495">
        <v>0.11934745957167139</v>
      </c>
      <c r="R2495">
        <v>0.13029955406217669</v>
      </c>
      <c r="S2495">
        <v>0.1189491505302754</v>
      </c>
      <c r="T2495">
        <v>0.1894963734827195</v>
      </c>
      <c r="U2495">
        <v>0.15908204240924259</v>
      </c>
      <c r="V2495">
        <v>0.18364748870985489</v>
      </c>
      <c r="W2495">
        <v>0.1287059305079766</v>
      </c>
      <c r="X2495">
        <v>0.21759659723991329</v>
      </c>
      <c r="Y2495">
        <v>0.19677719785162651</v>
      </c>
      <c r="Z2495">
        <v>0.21362684628662021</v>
      </c>
      <c r="AA2495">
        <v>0.17396080723513471</v>
      </c>
      <c r="AB2495">
        <v>0.16719312559188129</v>
      </c>
      <c r="AC2495">
        <v>0.12113174901315819</v>
      </c>
      <c r="AD2495">
        <v>0.1450524294436992</v>
      </c>
      <c r="AE2495">
        <v>0.18707128520355351</v>
      </c>
      <c r="AF2495">
        <v>0.1124291420407191</v>
      </c>
      <c r="AG2495">
        <v>0.1142108822415533</v>
      </c>
      <c r="AH2495">
        <v>0.1263713795225852</v>
      </c>
      <c r="AI2495">
        <v>0.14657847996878509</v>
      </c>
      <c r="AJ2495">
        <v>0.22144949074547851</v>
      </c>
      <c r="AK2495">
        <v>0.20112360374448079</v>
      </c>
      <c r="AL2495">
        <v>0.17575622679435929</v>
      </c>
      <c r="AM2495">
        <v>0.122990826637715</v>
      </c>
      <c r="AN2495">
        <v>0.13254422689446671</v>
      </c>
      <c r="AO2495">
        <v>0.15342401375296799</v>
      </c>
      <c r="AP2495">
        <v>0.17438166441244651</v>
      </c>
      <c r="AQ2495">
        <v>0.1197620497874491</v>
      </c>
      <c r="AR2495">
        <v>0.17883687862306349</v>
      </c>
      <c r="AS2495">
        <v>0.159908579492689</v>
      </c>
      <c r="AT2495">
        <v>0.26293244475712513</v>
      </c>
      <c r="AU2495">
        <v>0.25554052121766968</v>
      </c>
    </row>
    <row r="2496" spans="1:47" x14ac:dyDescent="0.55000000000000004">
      <c r="A2496" s="1">
        <v>2494</v>
      </c>
      <c r="B2496">
        <v>0.14575713425961939</v>
      </c>
      <c r="C2496">
        <v>0.1441703748513273</v>
      </c>
      <c r="D2496">
        <v>0.13231772117823509</v>
      </c>
      <c r="E2496">
        <v>0.13128850652460769</v>
      </c>
      <c r="F2496">
        <v>0.13929366270309479</v>
      </c>
      <c r="G2496">
        <v>0.16501086320096739</v>
      </c>
      <c r="H2496">
        <v>0.14301742350961161</v>
      </c>
      <c r="I2496">
        <v>0.1242588666521698</v>
      </c>
      <c r="J2496">
        <v>0.13376012895209671</v>
      </c>
      <c r="K2496">
        <v>0.1543690415563449</v>
      </c>
      <c r="L2496">
        <v>0.12823131719196509</v>
      </c>
      <c r="M2496">
        <v>0.1373016445278922</v>
      </c>
      <c r="N2496">
        <v>0.28209067803299298</v>
      </c>
      <c r="O2496">
        <v>0.12537211261320411</v>
      </c>
      <c r="P2496">
        <v>0.1325726048895749</v>
      </c>
      <c r="Q2496">
        <v>0.1189781464565328</v>
      </c>
      <c r="R2496">
        <v>0.12998663755178591</v>
      </c>
      <c r="S2496">
        <v>0.118146827320464</v>
      </c>
      <c r="T2496">
        <v>0.1895921129244281</v>
      </c>
      <c r="U2496">
        <v>0.15872407098435001</v>
      </c>
      <c r="V2496">
        <v>0.18337307478658901</v>
      </c>
      <c r="W2496">
        <v>0.1287596820728443</v>
      </c>
      <c r="X2496">
        <v>0.21776847986341019</v>
      </c>
      <c r="Y2496">
        <v>0.1969080891079589</v>
      </c>
      <c r="Z2496">
        <v>0.21360515307464009</v>
      </c>
      <c r="AA2496">
        <v>0.17415603228227469</v>
      </c>
      <c r="AB2496">
        <v>0.1673710628148781</v>
      </c>
      <c r="AC2496">
        <v>0.12119710007280669</v>
      </c>
      <c r="AD2496">
        <v>0.14513232895384559</v>
      </c>
      <c r="AE2496">
        <v>0.18649011005700011</v>
      </c>
      <c r="AF2496">
        <v>0.1123499857670459</v>
      </c>
      <c r="AG2496">
        <v>0.114584881552188</v>
      </c>
      <c r="AH2496">
        <v>0.1265336114048195</v>
      </c>
      <c r="AI2496">
        <v>0.14680313771711381</v>
      </c>
      <c r="AJ2496">
        <v>0.22154059602011791</v>
      </c>
      <c r="AK2496">
        <v>0.2002125550645214</v>
      </c>
      <c r="AL2496">
        <v>0.17616531925641571</v>
      </c>
      <c r="AM2496">
        <v>0.1230157725122661</v>
      </c>
      <c r="AN2496">
        <v>0.13261551542480701</v>
      </c>
      <c r="AO2496">
        <v>0.15342059614958681</v>
      </c>
      <c r="AP2496">
        <v>0.17505127043990401</v>
      </c>
      <c r="AQ2496">
        <v>0.1199402957729426</v>
      </c>
      <c r="AR2496">
        <v>0.17881269124002849</v>
      </c>
      <c r="AS2496">
        <v>0.16003127893039959</v>
      </c>
      <c r="AT2496">
        <v>0.26419361694945631</v>
      </c>
      <c r="AU2496">
        <v>0.25563911556290941</v>
      </c>
    </row>
    <row r="2497" spans="1:47" x14ac:dyDescent="0.55000000000000004">
      <c r="A2497" s="1">
        <v>2495</v>
      </c>
      <c r="B2497">
        <v>0.1459759032860474</v>
      </c>
      <c r="C2497">
        <v>0.14402726890865841</v>
      </c>
      <c r="D2497">
        <v>0.13264289822322689</v>
      </c>
      <c r="E2497">
        <v>0.1313067710351474</v>
      </c>
      <c r="F2497">
        <v>0.1390596581906578</v>
      </c>
      <c r="G2497">
        <v>0.16504502720176911</v>
      </c>
      <c r="H2497">
        <v>0.14317191426334419</v>
      </c>
      <c r="I2497">
        <v>0.1241170134054712</v>
      </c>
      <c r="J2497">
        <v>0.1340877652085283</v>
      </c>
      <c r="K2497">
        <v>0.15441278298119621</v>
      </c>
      <c r="L2497">
        <v>0.12796840934213169</v>
      </c>
      <c r="M2497">
        <v>0.13723464664880891</v>
      </c>
      <c r="N2497">
        <v>0.28152511418388437</v>
      </c>
      <c r="O2497">
        <v>0.12619730966150849</v>
      </c>
      <c r="P2497">
        <v>0.13265237547002409</v>
      </c>
      <c r="Q2497">
        <v>0.1187319889668676</v>
      </c>
      <c r="R2497">
        <v>0.12980241600177561</v>
      </c>
      <c r="S2497">
        <v>0.1168831594185807</v>
      </c>
      <c r="T2497">
        <v>0.18939856261432</v>
      </c>
      <c r="U2497">
        <v>0.15846844078283781</v>
      </c>
      <c r="V2497">
        <v>0.1828499833457401</v>
      </c>
      <c r="W2497">
        <v>0.1286124934034153</v>
      </c>
      <c r="X2497">
        <v>0.2177632836492841</v>
      </c>
      <c r="Y2497">
        <v>0.19700936087346471</v>
      </c>
      <c r="Z2497">
        <v>0.21391932980234379</v>
      </c>
      <c r="AA2497">
        <v>0.17406593032079479</v>
      </c>
      <c r="AB2497">
        <v>0.16761768313857581</v>
      </c>
      <c r="AC2497">
        <v>0.12118636736937161</v>
      </c>
      <c r="AD2497">
        <v>0.14503316928617699</v>
      </c>
      <c r="AE2497">
        <v>0.18618506712841351</v>
      </c>
      <c r="AF2497">
        <v>0.1125235480737749</v>
      </c>
      <c r="AG2497">
        <v>0.1143522652226633</v>
      </c>
      <c r="AH2497">
        <v>0.12658128164604709</v>
      </c>
      <c r="AI2497">
        <v>0.14743972012487411</v>
      </c>
      <c r="AJ2497">
        <v>0.2216857791183714</v>
      </c>
      <c r="AK2497">
        <v>0.20028382489166341</v>
      </c>
      <c r="AL2497">
        <v>0.17633376348759419</v>
      </c>
      <c r="AM2497">
        <v>0.12321656900382461</v>
      </c>
      <c r="AN2497">
        <v>0.132860764647632</v>
      </c>
      <c r="AO2497">
        <v>0.1535116155012213</v>
      </c>
      <c r="AP2497">
        <v>0.17520676371923111</v>
      </c>
      <c r="AQ2497">
        <v>0.1199961114094443</v>
      </c>
      <c r="AR2497">
        <v>0.17877359286022829</v>
      </c>
      <c r="AS2497">
        <v>0.1599256815029573</v>
      </c>
      <c r="AT2497">
        <v>0.26534885152560811</v>
      </c>
      <c r="AU2497">
        <v>0.25556619478416798</v>
      </c>
    </row>
    <row r="2498" spans="1:47" x14ac:dyDescent="0.55000000000000004">
      <c r="A2498" s="1">
        <v>2496</v>
      </c>
      <c r="B2498">
        <v>0.14585602369316239</v>
      </c>
      <c r="C2498">
        <v>0.14432185254384339</v>
      </c>
      <c r="D2498">
        <v>0.1326773633791111</v>
      </c>
      <c r="E2498">
        <v>0.13143972156023251</v>
      </c>
      <c r="F2498">
        <v>0.13780224042568831</v>
      </c>
      <c r="G2498">
        <v>0.16501635944365819</v>
      </c>
      <c r="H2498">
        <v>0.1433324429977503</v>
      </c>
      <c r="I2498">
        <v>0.1240820533774364</v>
      </c>
      <c r="J2498">
        <v>0.13451508245067731</v>
      </c>
      <c r="K2498">
        <v>0.15436245393741799</v>
      </c>
      <c r="L2498">
        <v>0.12808560872886371</v>
      </c>
      <c r="M2498">
        <v>0.1370691209938292</v>
      </c>
      <c r="N2498">
        <v>0.28138442968143013</v>
      </c>
      <c r="O2498">
        <v>0.1259863881750739</v>
      </c>
      <c r="P2498">
        <v>0.13259842402332181</v>
      </c>
      <c r="Q2498">
        <v>0.1186289555830063</v>
      </c>
      <c r="R2498">
        <v>0.12944737463366901</v>
      </c>
      <c r="S2498">
        <v>0.1172718257035129</v>
      </c>
      <c r="T2498">
        <v>0.18946410108286571</v>
      </c>
      <c r="U2498">
        <v>0.15851972012377011</v>
      </c>
      <c r="V2498">
        <v>0.18337652173059629</v>
      </c>
      <c r="W2498">
        <v>0.1285591830089331</v>
      </c>
      <c r="X2498">
        <v>0.2178952300788676</v>
      </c>
      <c r="Y2498">
        <v>0.197256408475979</v>
      </c>
      <c r="Z2498">
        <v>0.21415665186915639</v>
      </c>
      <c r="AA2498">
        <v>0.1738238179518396</v>
      </c>
      <c r="AB2498">
        <v>0.1676335317885676</v>
      </c>
      <c r="AC2498">
        <v>0.1213021894550529</v>
      </c>
      <c r="AD2498">
        <v>0.14499655943353029</v>
      </c>
      <c r="AE2498">
        <v>0.18621425503185521</v>
      </c>
      <c r="AF2498">
        <v>0.1124921325542789</v>
      </c>
      <c r="AG2498">
        <v>0.11501377298128659</v>
      </c>
      <c r="AH2498">
        <v>0.12617423040276579</v>
      </c>
      <c r="AI2498">
        <v>0.14837628059176189</v>
      </c>
      <c r="AJ2498">
        <v>0.22189320261251741</v>
      </c>
      <c r="AK2498">
        <v>0.19993630162311329</v>
      </c>
      <c r="AL2498">
        <v>0.17677446936537919</v>
      </c>
      <c r="AM2498">
        <v>0.123337960776689</v>
      </c>
      <c r="AN2498">
        <v>0.13298290497088219</v>
      </c>
      <c r="AO2498">
        <v>0.15355301797557089</v>
      </c>
      <c r="AP2498">
        <v>0.17577049343514001</v>
      </c>
      <c r="AQ2498">
        <v>0.1203262843525216</v>
      </c>
      <c r="AR2498">
        <v>0.17882199726868411</v>
      </c>
      <c r="AS2498">
        <v>0.15982915480009949</v>
      </c>
      <c r="AT2498">
        <v>0.26662571588565809</v>
      </c>
      <c r="AU2498">
        <v>0.25588340400764381</v>
      </c>
    </row>
    <row r="2499" spans="1:47" x14ac:dyDescent="0.55000000000000004">
      <c r="A2499" s="1">
        <v>2497</v>
      </c>
      <c r="B2499">
        <v>0.14541511030209359</v>
      </c>
      <c r="C2499">
        <v>0.14447461870709291</v>
      </c>
      <c r="D2499">
        <v>0.1327597472047182</v>
      </c>
      <c r="E2499">
        <v>0.13129303880854179</v>
      </c>
      <c r="F2499">
        <v>0.13801323289380241</v>
      </c>
      <c r="G2499">
        <v>0.1640425080602072</v>
      </c>
      <c r="H2499">
        <v>0.14336493737135339</v>
      </c>
      <c r="I2499">
        <v>0.1242019959322415</v>
      </c>
      <c r="J2499">
        <v>0.13454544863589191</v>
      </c>
      <c r="K2499">
        <v>0.1544994075668259</v>
      </c>
      <c r="L2499">
        <v>0.12791669692919161</v>
      </c>
      <c r="M2499">
        <v>0.13699576475804451</v>
      </c>
      <c r="N2499">
        <v>0.28114198999031742</v>
      </c>
      <c r="O2499">
        <v>0.1261681573818072</v>
      </c>
      <c r="P2499">
        <v>0.13190245180811269</v>
      </c>
      <c r="Q2499">
        <v>0.1185391078538546</v>
      </c>
      <c r="R2499">
        <v>0.12912218122596739</v>
      </c>
      <c r="S2499">
        <v>0.11737542831681209</v>
      </c>
      <c r="T2499">
        <v>0.18958064540758929</v>
      </c>
      <c r="U2499">
        <v>0.15820340339984629</v>
      </c>
      <c r="V2499">
        <v>0.1834146856923739</v>
      </c>
      <c r="W2499">
        <v>0.1285539852092058</v>
      </c>
      <c r="X2499">
        <v>0.21803541039929619</v>
      </c>
      <c r="Y2499">
        <v>0.19706924754987859</v>
      </c>
      <c r="Z2499">
        <v>0.21423865323176189</v>
      </c>
      <c r="AA2499">
        <v>0.17391940913407489</v>
      </c>
      <c r="AB2499">
        <v>0.16699495510569851</v>
      </c>
      <c r="AC2499">
        <v>0.12136109774794079</v>
      </c>
      <c r="AD2499">
        <v>0.14490326197565409</v>
      </c>
      <c r="AE2499">
        <v>0.1861345384689008</v>
      </c>
      <c r="AF2499">
        <v>0.1131735335056291</v>
      </c>
      <c r="AG2499">
        <v>0.11491715069221151</v>
      </c>
      <c r="AH2499">
        <v>0.12588684723117829</v>
      </c>
      <c r="AI2499">
        <v>0.14752628030582959</v>
      </c>
      <c r="AJ2499">
        <v>0.22185008798380709</v>
      </c>
      <c r="AK2499">
        <v>0.19963502298041211</v>
      </c>
      <c r="AL2499">
        <v>0.17665105863851921</v>
      </c>
      <c r="AM2499">
        <v>0.12339879631729971</v>
      </c>
      <c r="AN2499">
        <v>0.13318264275886249</v>
      </c>
      <c r="AO2499">
        <v>0.15360145976696049</v>
      </c>
      <c r="AP2499">
        <v>0.17621803080133239</v>
      </c>
      <c r="AQ2499">
        <v>0.12047671958199831</v>
      </c>
      <c r="AR2499">
        <v>0.17856174382829479</v>
      </c>
      <c r="AS2499">
        <v>0.1595759954808586</v>
      </c>
      <c r="AT2499">
        <v>0.26775570993601477</v>
      </c>
      <c r="AU2499">
        <v>0.25636789433465668</v>
      </c>
    </row>
    <row r="2500" spans="1:47" x14ac:dyDescent="0.55000000000000004">
      <c r="A2500" s="1">
        <v>2498</v>
      </c>
      <c r="B2500">
        <v>0.1455214581564922</v>
      </c>
      <c r="C2500">
        <v>0.14399735551551701</v>
      </c>
      <c r="D2500">
        <v>0.13246864079876711</v>
      </c>
      <c r="E2500">
        <v>0.13164611040544261</v>
      </c>
      <c r="F2500">
        <v>0.13804996318004001</v>
      </c>
      <c r="G2500">
        <v>0.1632575715275579</v>
      </c>
      <c r="H2500">
        <v>0.14325499382145601</v>
      </c>
      <c r="I2500">
        <v>0.12434377266121539</v>
      </c>
      <c r="J2500">
        <v>0.13482204190212899</v>
      </c>
      <c r="K2500">
        <v>0.1548229202074009</v>
      </c>
      <c r="L2500">
        <v>0.1278135114705648</v>
      </c>
      <c r="M2500">
        <v>0.13710300213927179</v>
      </c>
      <c r="N2500">
        <v>0.28106873577825359</v>
      </c>
      <c r="O2500">
        <v>0.12609484100932339</v>
      </c>
      <c r="P2500">
        <v>0.1312236153011179</v>
      </c>
      <c r="Q2500">
        <v>0.1185332788143595</v>
      </c>
      <c r="R2500">
        <v>0.1294427969830686</v>
      </c>
      <c r="S2500">
        <v>0.1171780776595281</v>
      </c>
      <c r="T2500">
        <v>0.18932181630551939</v>
      </c>
      <c r="U2500">
        <v>0.15818946857101521</v>
      </c>
      <c r="V2500">
        <v>0.18335802743532539</v>
      </c>
      <c r="W2500">
        <v>0.12863958246084711</v>
      </c>
      <c r="X2500">
        <v>0.2179116833587002</v>
      </c>
      <c r="Y2500">
        <v>0.19668850682769301</v>
      </c>
      <c r="Z2500">
        <v>0.21429129415077031</v>
      </c>
      <c r="AA2500">
        <v>0.17392376456456601</v>
      </c>
      <c r="AB2500">
        <v>0.1668690859512113</v>
      </c>
      <c r="AC2500">
        <v>0.1213080095809846</v>
      </c>
      <c r="AD2500">
        <v>0.14488783519339291</v>
      </c>
      <c r="AE2500">
        <v>0.18601050041739761</v>
      </c>
      <c r="AF2500">
        <v>0.11331895766525681</v>
      </c>
      <c r="AG2500">
        <v>0.114364920449456</v>
      </c>
      <c r="AH2500">
        <v>0.12593000364591531</v>
      </c>
      <c r="AI2500">
        <v>0.14910983803278821</v>
      </c>
      <c r="AJ2500">
        <v>0.22244076433384069</v>
      </c>
      <c r="AK2500">
        <v>0.1995091733870549</v>
      </c>
      <c r="AL2500">
        <v>0.17681652236184961</v>
      </c>
      <c r="AM2500">
        <v>0.12334659054956559</v>
      </c>
      <c r="AN2500">
        <v>0.1333494363334487</v>
      </c>
      <c r="AO2500">
        <v>0.1534339171819486</v>
      </c>
      <c r="AP2500">
        <v>0.17619655337877019</v>
      </c>
      <c r="AQ2500">
        <v>0.1205627538551427</v>
      </c>
      <c r="AR2500">
        <v>0.178627889402528</v>
      </c>
      <c r="AS2500">
        <v>0.15943863832578409</v>
      </c>
      <c r="AT2500">
        <v>0.26864836061546032</v>
      </c>
      <c r="AU2500">
        <v>0.2564633698174727</v>
      </c>
    </row>
    <row r="2501" spans="1:47" x14ac:dyDescent="0.55000000000000004">
      <c r="A2501" s="1">
        <v>2499</v>
      </c>
      <c r="B2501">
        <v>0.14575592856420949</v>
      </c>
      <c r="C2501">
        <v>0.14400358043734279</v>
      </c>
      <c r="D2501">
        <v>0.1325465190927865</v>
      </c>
      <c r="E2501">
        <v>0.13169404200824961</v>
      </c>
      <c r="F2501">
        <v>0.13770116718083819</v>
      </c>
      <c r="G2501">
        <v>0.16362491321742489</v>
      </c>
      <c r="H2501">
        <v>0.14351425188886591</v>
      </c>
      <c r="I2501">
        <v>0.1243246959013348</v>
      </c>
      <c r="J2501">
        <v>0.1352193215662906</v>
      </c>
      <c r="K2501">
        <v>0.15517556300506799</v>
      </c>
      <c r="L2501">
        <v>0.12758575510202891</v>
      </c>
      <c r="M2501">
        <v>0.13701919864065379</v>
      </c>
      <c r="N2501">
        <v>0.28109823802267742</v>
      </c>
      <c r="O2501">
        <v>0.12551103161309141</v>
      </c>
      <c r="P2501">
        <v>0.13117951047778489</v>
      </c>
      <c r="Q2501">
        <v>0.1184197791091384</v>
      </c>
      <c r="R2501">
        <v>0.12955973979782229</v>
      </c>
      <c r="S2501">
        <v>0.1163418283012152</v>
      </c>
      <c r="T2501">
        <v>0.1895465919929272</v>
      </c>
      <c r="U2501">
        <v>0.1578221062843875</v>
      </c>
      <c r="V2501">
        <v>0.1831158683458311</v>
      </c>
      <c r="W2501">
        <v>0.12867791754622179</v>
      </c>
      <c r="X2501">
        <v>0.21788256623684621</v>
      </c>
      <c r="Y2501">
        <v>0.19647707153888189</v>
      </c>
      <c r="Z2501">
        <v>0.21433349392264961</v>
      </c>
      <c r="AA2501">
        <v>0.17424071628165999</v>
      </c>
      <c r="AB2501">
        <v>0.16664783475953479</v>
      </c>
      <c r="AC2501">
        <v>0.12124150885075161</v>
      </c>
      <c r="AD2501">
        <v>0.14495844233275271</v>
      </c>
      <c r="AE2501">
        <v>0.18622608790930931</v>
      </c>
      <c r="AF2501">
        <v>0.11343599987301101</v>
      </c>
      <c r="AG2501">
        <v>0.11426899596000829</v>
      </c>
      <c r="AH2501">
        <v>0.1260054502514491</v>
      </c>
      <c r="AI2501">
        <v>0.14915166216421899</v>
      </c>
      <c r="AJ2501">
        <v>0.22254854034485599</v>
      </c>
      <c r="AK2501">
        <v>0.19967071680169279</v>
      </c>
      <c r="AL2501">
        <v>0.17687078153459271</v>
      </c>
      <c r="AM2501">
        <v>0.12340642174753071</v>
      </c>
      <c r="AN2501">
        <v>0.13331844397673959</v>
      </c>
      <c r="AO2501">
        <v>0.15349344158395631</v>
      </c>
      <c r="AP2501">
        <v>0.17607592802868591</v>
      </c>
      <c r="AQ2501">
        <v>0.1205046545334806</v>
      </c>
      <c r="AR2501">
        <v>0.17854324414660749</v>
      </c>
      <c r="AS2501">
        <v>0.1594068097055614</v>
      </c>
      <c r="AT2501">
        <v>0.26941687824829852</v>
      </c>
      <c r="AU2501">
        <v>0.25667898338407957</v>
      </c>
    </row>
    <row r="2502" spans="1:47" x14ac:dyDescent="0.55000000000000004">
      <c r="A2502" s="1">
        <v>2500</v>
      </c>
      <c r="B2502">
        <v>0.14633603342375129</v>
      </c>
      <c r="C2502">
        <v>0.1439887610384403</v>
      </c>
      <c r="D2502">
        <v>0.1325925368477035</v>
      </c>
      <c r="E2502">
        <v>0.13109620559203</v>
      </c>
      <c r="F2502">
        <v>0.13800202945239221</v>
      </c>
      <c r="G2502">
        <v>0.16314956753993651</v>
      </c>
      <c r="H2502">
        <v>0.14382182368267629</v>
      </c>
      <c r="I2502">
        <v>0.1242959413437798</v>
      </c>
      <c r="J2502">
        <v>0.13534502478003149</v>
      </c>
      <c r="K2502">
        <v>0.15507689398074909</v>
      </c>
      <c r="L2502">
        <v>0.12725770028954769</v>
      </c>
      <c r="M2502">
        <v>0.13698126335799241</v>
      </c>
      <c r="N2502">
        <v>0.28086425474643811</v>
      </c>
      <c r="O2502">
        <v>0.12572647287116279</v>
      </c>
      <c r="P2502">
        <v>0.13060654138177799</v>
      </c>
      <c r="Q2502">
        <v>0.11827058743108521</v>
      </c>
      <c r="R2502">
        <v>0.1296597512276389</v>
      </c>
      <c r="S2502">
        <v>0.1146376365587346</v>
      </c>
      <c r="T2502">
        <v>0.1890552479848242</v>
      </c>
      <c r="U2502">
        <v>0.1576168841595989</v>
      </c>
      <c r="V2502">
        <v>0.18300437277900311</v>
      </c>
      <c r="W2502">
        <v>0.12837925371733139</v>
      </c>
      <c r="X2502">
        <v>0.21788381819570299</v>
      </c>
      <c r="Y2502">
        <v>0.19661016905837869</v>
      </c>
      <c r="Z2502">
        <v>0.214494810586708</v>
      </c>
      <c r="AA2502">
        <v>0.17429440936240351</v>
      </c>
      <c r="AB2502">
        <v>0.166790762135858</v>
      </c>
      <c r="AC2502">
        <v>0.1215858968767389</v>
      </c>
      <c r="AD2502">
        <v>0.14459711782975759</v>
      </c>
      <c r="AE2502">
        <v>0.1860357380641709</v>
      </c>
      <c r="AF2502">
        <v>0.1133955528862767</v>
      </c>
      <c r="AG2502">
        <v>0.1141365620903053</v>
      </c>
      <c r="AH2502">
        <v>0.1261127329217101</v>
      </c>
      <c r="AI2502">
        <v>0.14978853740299869</v>
      </c>
      <c r="AJ2502">
        <v>0.22339317931630051</v>
      </c>
      <c r="AK2502">
        <v>0.19961017645004159</v>
      </c>
      <c r="AL2502">
        <v>0.17702940999845579</v>
      </c>
      <c r="AM2502">
        <v>0.1235747923199387</v>
      </c>
      <c r="AN2502">
        <v>0.13343304439374321</v>
      </c>
      <c r="AO2502">
        <v>0.15365158681059321</v>
      </c>
      <c r="AP2502">
        <v>0.17589134645425311</v>
      </c>
      <c r="AQ2502">
        <v>0.1207751614769059</v>
      </c>
      <c r="AR2502">
        <v>0.17868474995874339</v>
      </c>
      <c r="AS2502">
        <v>0.15925792658638241</v>
      </c>
      <c r="AT2502">
        <v>0.27039292779312563</v>
      </c>
      <c r="AU2502">
        <v>0.25734382379778858</v>
      </c>
    </row>
    <row r="2503" spans="1:47" x14ac:dyDescent="0.55000000000000004">
      <c r="A2503" s="1">
        <v>2501</v>
      </c>
      <c r="B2503">
        <v>0.14590600624763669</v>
      </c>
      <c r="C2503">
        <v>0.14397758328339499</v>
      </c>
      <c r="D2503">
        <v>0.1325705586396948</v>
      </c>
      <c r="E2503">
        <v>0.13086183795702089</v>
      </c>
      <c r="F2503">
        <v>0.13774052725470359</v>
      </c>
      <c r="G2503">
        <v>0.16333477144482891</v>
      </c>
      <c r="H2503">
        <v>0.1440163278126603</v>
      </c>
      <c r="I2503">
        <v>0.124287695431158</v>
      </c>
      <c r="J2503">
        <v>0.13563257946994431</v>
      </c>
      <c r="K2503">
        <v>0.15514265562326071</v>
      </c>
      <c r="L2503">
        <v>0.1271150890023082</v>
      </c>
      <c r="M2503">
        <v>0.1368407987952231</v>
      </c>
      <c r="N2503">
        <v>0.28024706491433737</v>
      </c>
      <c r="O2503">
        <v>0.12566408140434401</v>
      </c>
      <c r="P2503">
        <v>0.1308379298309566</v>
      </c>
      <c r="Q2503">
        <v>0.11792791929113999</v>
      </c>
      <c r="R2503">
        <v>0.1294960325063301</v>
      </c>
      <c r="S2503">
        <v>0.1154475775166606</v>
      </c>
      <c r="T2503">
        <v>0.18898787329743499</v>
      </c>
      <c r="U2503">
        <v>0.15724003192776301</v>
      </c>
      <c r="V2503">
        <v>0.18246254749929611</v>
      </c>
      <c r="W2503">
        <v>0.12833634069728339</v>
      </c>
      <c r="X2503">
        <v>0.21772609265586401</v>
      </c>
      <c r="Y2503">
        <v>0.1966103551740829</v>
      </c>
      <c r="Z2503">
        <v>0.21435076176423251</v>
      </c>
      <c r="AA2503">
        <v>0.1743734981699839</v>
      </c>
      <c r="AB2503">
        <v>0.1669810122546925</v>
      </c>
      <c r="AC2503">
        <v>0.1215178487602261</v>
      </c>
      <c r="AD2503">
        <v>0.14432780945942661</v>
      </c>
      <c r="AE2503">
        <v>0.1856372926424415</v>
      </c>
      <c r="AF2503">
        <v>0.1133139536632765</v>
      </c>
      <c r="AG2503">
        <v>0.1142512985453874</v>
      </c>
      <c r="AH2503">
        <v>0.1260853584469771</v>
      </c>
      <c r="AI2503">
        <v>0.14943546267255481</v>
      </c>
      <c r="AJ2503">
        <v>0.22306309147565251</v>
      </c>
      <c r="AK2503">
        <v>0.2001730205905547</v>
      </c>
      <c r="AL2503">
        <v>0.17680973373960909</v>
      </c>
      <c r="AM2503">
        <v>0.1239978586660289</v>
      </c>
      <c r="AN2503">
        <v>0.1330421109420106</v>
      </c>
      <c r="AO2503">
        <v>0.1539027087759425</v>
      </c>
      <c r="AP2503">
        <v>0.17665640291720591</v>
      </c>
      <c r="AQ2503">
        <v>0.1208837808397287</v>
      </c>
      <c r="AR2503">
        <v>0.17821152211556399</v>
      </c>
      <c r="AS2503">
        <v>0.15956291719872781</v>
      </c>
      <c r="AT2503">
        <v>0.27157708463025892</v>
      </c>
      <c r="AU2503">
        <v>0.2576836499098849</v>
      </c>
    </row>
    <row r="2504" spans="1:47" x14ac:dyDescent="0.55000000000000004">
      <c r="A2504" s="1">
        <v>2502</v>
      </c>
      <c r="B2504">
        <v>0.14584862982599639</v>
      </c>
      <c r="C2504">
        <v>0.1439973969633877</v>
      </c>
      <c r="D2504">
        <v>0.13300343227587319</v>
      </c>
      <c r="E2504">
        <v>0.13079194868443239</v>
      </c>
      <c r="F2504">
        <v>0.1374905318134611</v>
      </c>
      <c r="G2504">
        <v>0.16281559547073171</v>
      </c>
      <c r="H2504">
        <v>0.14409277608892601</v>
      </c>
      <c r="I2504">
        <v>0.1242686568607395</v>
      </c>
      <c r="J2504">
        <v>0.1359802693062041</v>
      </c>
      <c r="K2504">
        <v>0.1555571146192595</v>
      </c>
      <c r="L2504">
        <v>0.12705859642789619</v>
      </c>
      <c r="M2504">
        <v>0.13672312514109319</v>
      </c>
      <c r="N2504">
        <v>0.28006091448227921</v>
      </c>
      <c r="O2504">
        <v>0.12566452761249849</v>
      </c>
      <c r="P2504">
        <v>0.13070809739401301</v>
      </c>
      <c r="Q2504">
        <v>0.1180711054340004</v>
      </c>
      <c r="R2504">
        <v>0.12931404914319219</v>
      </c>
      <c r="S2504">
        <v>0.11456891217859549</v>
      </c>
      <c r="T2504">
        <v>0.1892149927683513</v>
      </c>
      <c r="U2504">
        <v>0.15736761914758671</v>
      </c>
      <c r="V2504">
        <v>0.18223644628716901</v>
      </c>
      <c r="W2504">
        <v>0.1281677234445924</v>
      </c>
      <c r="X2504">
        <v>0.21763300058873331</v>
      </c>
      <c r="Y2504">
        <v>0.19683528648905119</v>
      </c>
      <c r="Z2504">
        <v>0.21447705535881781</v>
      </c>
      <c r="AA2504">
        <v>0.1742251336646681</v>
      </c>
      <c r="AB2504">
        <v>0.16630486181180659</v>
      </c>
      <c r="AC2504">
        <v>0.12159094349259621</v>
      </c>
      <c r="AD2504">
        <v>0.1444715228670147</v>
      </c>
      <c r="AE2504">
        <v>0.18539926988336419</v>
      </c>
      <c r="AF2504">
        <v>0.11349506640316059</v>
      </c>
      <c r="AG2504">
        <v>0.1138146180832646</v>
      </c>
      <c r="AH2504">
        <v>0.12620921293341611</v>
      </c>
      <c r="AI2504">
        <v>0.1490843036824922</v>
      </c>
      <c r="AJ2504">
        <v>0.22244706685428281</v>
      </c>
      <c r="AK2504">
        <v>0.20006599708234421</v>
      </c>
      <c r="AL2504">
        <v>0.17658629095726999</v>
      </c>
      <c r="AM2504">
        <v>0.1242120453940625</v>
      </c>
      <c r="AN2504">
        <v>0.1330288983693603</v>
      </c>
      <c r="AO2504">
        <v>0.15380911175648271</v>
      </c>
      <c r="AP2504">
        <v>0.17624956074651171</v>
      </c>
      <c r="AQ2504">
        <v>0.1208278181640117</v>
      </c>
      <c r="AR2504">
        <v>0.17823834218284881</v>
      </c>
      <c r="AS2504">
        <v>0.15965190487147249</v>
      </c>
      <c r="AT2504">
        <v>0.27269610751759932</v>
      </c>
      <c r="AU2504">
        <v>0.25797001299815792</v>
      </c>
    </row>
    <row r="2505" spans="1:47" x14ac:dyDescent="0.55000000000000004">
      <c r="A2505" s="1">
        <v>2503</v>
      </c>
      <c r="B2505">
        <v>0.14518278785058519</v>
      </c>
      <c r="C2505">
        <v>0.14374743325378031</v>
      </c>
      <c r="D2505">
        <v>0.13301218168176879</v>
      </c>
      <c r="E2505">
        <v>0.13075884248589531</v>
      </c>
      <c r="F2505">
        <v>0.13710203644333249</v>
      </c>
      <c r="G2505">
        <v>0.16243544927288051</v>
      </c>
      <c r="H2505">
        <v>0.1444106539043726</v>
      </c>
      <c r="I2505">
        <v>0.1242137511605686</v>
      </c>
      <c r="J2505">
        <v>0.1361502781773069</v>
      </c>
      <c r="K2505">
        <v>0.15537907691726299</v>
      </c>
      <c r="L2505">
        <v>0.12722502651609349</v>
      </c>
      <c r="M2505">
        <v>0.13681927381808531</v>
      </c>
      <c r="N2505">
        <v>0.28017775249561722</v>
      </c>
      <c r="O2505">
        <v>0.1263552135624387</v>
      </c>
      <c r="P2505">
        <v>0.13085783883835009</v>
      </c>
      <c r="Q2505">
        <v>0.1182947848814957</v>
      </c>
      <c r="R2505">
        <v>0.12979282823128421</v>
      </c>
      <c r="S2505">
        <v>0.11517826558255261</v>
      </c>
      <c r="T2505">
        <v>0.18980404654131239</v>
      </c>
      <c r="U2505">
        <v>0.15743929035572829</v>
      </c>
      <c r="V2505">
        <v>0.18171822037825841</v>
      </c>
      <c r="W2505">
        <v>0.12772596696517041</v>
      </c>
      <c r="X2505">
        <v>0.21764165292284079</v>
      </c>
      <c r="Y2505">
        <v>0.19694339468093161</v>
      </c>
      <c r="Z2505">
        <v>0.21458725915628329</v>
      </c>
      <c r="AA2505">
        <v>0.17419599919127271</v>
      </c>
      <c r="AB2505">
        <v>0.16584321543583491</v>
      </c>
      <c r="AC2505">
        <v>0.1216627196600486</v>
      </c>
      <c r="AD2505">
        <v>0.14445308998680109</v>
      </c>
      <c r="AE2505">
        <v>0.18568458372838381</v>
      </c>
      <c r="AF2505">
        <v>0.1132941814430129</v>
      </c>
      <c r="AG2505">
        <v>0.11328205629904881</v>
      </c>
      <c r="AH2505">
        <v>0.12627040724953301</v>
      </c>
      <c r="AI2505">
        <v>0.14844464905096411</v>
      </c>
      <c r="AJ2505">
        <v>0.2224868138808824</v>
      </c>
      <c r="AK2505">
        <v>0.20046249936380101</v>
      </c>
      <c r="AL2505">
        <v>0.17684687875842439</v>
      </c>
      <c r="AM2505">
        <v>0.1243715471583738</v>
      </c>
      <c r="AN2505">
        <v>0.1331387942211199</v>
      </c>
      <c r="AO2505">
        <v>0.15362208084443471</v>
      </c>
      <c r="AP2505">
        <v>0.17660356101420141</v>
      </c>
      <c r="AQ2505">
        <v>0.1206894033005044</v>
      </c>
      <c r="AR2505">
        <v>0.1787452540595155</v>
      </c>
      <c r="AS2505">
        <v>0.16011600559436789</v>
      </c>
      <c r="AT2505">
        <v>0.27352571657480762</v>
      </c>
      <c r="AU2505">
        <v>0.2581605641746153</v>
      </c>
    </row>
    <row r="2506" spans="1:47" x14ac:dyDescent="0.55000000000000004">
      <c r="A2506" s="1">
        <v>2504</v>
      </c>
      <c r="B2506">
        <v>0.1445248306157067</v>
      </c>
      <c r="C2506">
        <v>0.14333905650370399</v>
      </c>
      <c r="D2506">
        <v>0.13374844766128341</v>
      </c>
      <c r="E2506">
        <v>0.13040621537809141</v>
      </c>
      <c r="F2506">
        <v>0.1368518651172167</v>
      </c>
      <c r="G2506">
        <v>0.16247822464691949</v>
      </c>
      <c r="H2506">
        <v>0.14455748033264951</v>
      </c>
      <c r="I2506">
        <v>0.124329554227326</v>
      </c>
      <c r="J2506">
        <v>0.1361701265725711</v>
      </c>
      <c r="K2506">
        <v>0.15548753595149101</v>
      </c>
      <c r="L2506">
        <v>0.1270227135035169</v>
      </c>
      <c r="M2506">
        <v>0.13673114655088939</v>
      </c>
      <c r="N2506">
        <v>0.27986944504988043</v>
      </c>
      <c r="O2506">
        <v>0.12623052072376531</v>
      </c>
      <c r="P2506">
        <v>0.1307539497560451</v>
      </c>
      <c r="Q2506">
        <v>0.11812391140544221</v>
      </c>
      <c r="R2506">
        <v>0.12952243377100919</v>
      </c>
      <c r="S2506">
        <v>0.1159173380699607</v>
      </c>
      <c r="T2506">
        <v>0.18947733187989019</v>
      </c>
      <c r="U2506">
        <v>0.15778847121948231</v>
      </c>
      <c r="V2506">
        <v>0.1817444846274637</v>
      </c>
      <c r="W2506">
        <v>0.12781087275034281</v>
      </c>
      <c r="X2506">
        <v>0.21791801888856591</v>
      </c>
      <c r="Y2506">
        <v>0.1969477945055747</v>
      </c>
      <c r="Z2506">
        <v>0.21495627170206599</v>
      </c>
      <c r="AA2506">
        <v>0.17418230620002451</v>
      </c>
      <c r="AB2506">
        <v>0.16589743561066209</v>
      </c>
      <c r="AC2506">
        <v>0.12176187752196919</v>
      </c>
      <c r="AD2506">
        <v>0.1446584690746569</v>
      </c>
      <c r="AE2506">
        <v>0.1855727033577905</v>
      </c>
      <c r="AF2506">
        <v>0.1133759443850213</v>
      </c>
      <c r="AG2506">
        <v>0.11308875933632059</v>
      </c>
      <c r="AH2506">
        <v>0.12647679999629341</v>
      </c>
      <c r="AI2506">
        <v>0.14924668349852821</v>
      </c>
      <c r="AJ2506">
        <v>0.22216068028486249</v>
      </c>
      <c r="AK2506">
        <v>0.2004258630692243</v>
      </c>
      <c r="AL2506">
        <v>0.17673169358785881</v>
      </c>
      <c r="AM2506">
        <v>0.124724301953108</v>
      </c>
      <c r="AN2506">
        <v>0.13273913439838991</v>
      </c>
      <c r="AO2506">
        <v>0.153896059106058</v>
      </c>
      <c r="AP2506">
        <v>0.17693435467280039</v>
      </c>
      <c r="AQ2506">
        <v>0.1206070261252416</v>
      </c>
      <c r="AR2506">
        <v>0.17889077813756929</v>
      </c>
      <c r="AS2506">
        <v>0.16038012242959249</v>
      </c>
      <c r="AT2506">
        <v>0.27481560651292031</v>
      </c>
      <c r="AU2506">
        <v>0.2581798346350373</v>
      </c>
    </row>
    <row r="2507" spans="1:47" x14ac:dyDescent="0.55000000000000004">
      <c r="A2507" s="1">
        <v>2505</v>
      </c>
      <c r="B2507">
        <v>0.1448173721674075</v>
      </c>
      <c r="C2507">
        <v>0.14308874323967721</v>
      </c>
      <c r="D2507">
        <v>0.1340131030348013</v>
      </c>
      <c r="E2507">
        <v>0.13056380811234419</v>
      </c>
      <c r="F2507">
        <v>0.136750958108947</v>
      </c>
      <c r="G2507">
        <v>0.16247485718061111</v>
      </c>
      <c r="H2507">
        <v>0.1448772383559469</v>
      </c>
      <c r="I2507">
        <v>0.1244069919195392</v>
      </c>
      <c r="J2507">
        <v>0.13625381808688411</v>
      </c>
      <c r="K2507">
        <v>0.15584743076398361</v>
      </c>
      <c r="L2507">
        <v>0.12705562542247981</v>
      </c>
      <c r="M2507">
        <v>0.13667138239464999</v>
      </c>
      <c r="N2507">
        <v>0.2795607099814631</v>
      </c>
      <c r="O2507">
        <v>0.12618274631888199</v>
      </c>
      <c r="P2507">
        <v>0.13060715638536929</v>
      </c>
      <c r="Q2507">
        <v>0.1182002244970316</v>
      </c>
      <c r="R2507">
        <v>0.12951505345765979</v>
      </c>
      <c r="S2507">
        <v>0.1165428879386983</v>
      </c>
      <c r="T2507">
        <v>0.18957870911509461</v>
      </c>
      <c r="U2507">
        <v>0.1575373271742159</v>
      </c>
      <c r="V2507">
        <v>0.18191088578938361</v>
      </c>
      <c r="W2507">
        <v>0.12798228254506591</v>
      </c>
      <c r="X2507">
        <v>0.21800747026605019</v>
      </c>
      <c r="Y2507">
        <v>0.19699506905955519</v>
      </c>
      <c r="Z2507">
        <v>0.2151584512771354</v>
      </c>
      <c r="AA2507">
        <v>0.17431580801905369</v>
      </c>
      <c r="AB2507">
        <v>0.16569593391273199</v>
      </c>
      <c r="AC2507">
        <v>0.1217657175564632</v>
      </c>
      <c r="AD2507">
        <v>0.1443493205360146</v>
      </c>
      <c r="AE2507">
        <v>0.18546856241997869</v>
      </c>
      <c r="AF2507">
        <v>0.1133182398983452</v>
      </c>
      <c r="AG2507">
        <v>0.11211955058723171</v>
      </c>
      <c r="AH2507">
        <v>0.12655316624858939</v>
      </c>
      <c r="AI2507">
        <v>0.14969045803934969</v>
      </c>
      <c r="AJ2507">
        <v>0.2217855847257629</v>
      </c>
      <c r="AK2507">
        <v>0.20010366651623701</v>
      </c>
      <c r="AL2507">
        <v>0.17744731874085901</v>
      </c>
      <c r="AM2507">
        <v>0.1246481967464679</v>
      </c>
      <c r="AN2507">
        <v>0.1327288988351801</v>
      </c>
      <c r="AO2507">
        <v>0.1538608642182395</v>
      </c>
      <c r="AP2507">
        <v>0.17688504107970029</v>
      </c>
      <c r="AQ2507">
        <v>0.12086537162847211</v>
      </c>
      <c r="AR2507">
        <v>0.17900477063959411</v>
      </c>
      <c r="AS2507">
        <v>0.16049155706578291</v>
      </c>
      <c r="AT2507">
        <v>0.2756056486269271</v>
      </c>
      <c r="AU2507">
        <v>0.25840476867332662</v>
      </c>
    </row>
    <row r="2508" spans="1:47" x14ac:dyDescent="0.55000000000000004">
      <c r="A2508" s="1">
        <v>2506</v>
      </c>
      <c r="B2508">
        <v>0.14466105321506381</v>
      </c>
      <c r="C2508">
        <v>0.14291073131037391</v>
      </c>
      <c r="D2508">
        <v>0.13403685208906191</v>
      </c>
      <c r="E2508">
        <v>0.13084765887463989</v>
      </c>
      <c r="F2508">
        <v>0.13681938004048949</v>
      </c>
      <c r="G2508">
        <v>0.1622529524714843</v>
      </c>
      <c r="H2508">
        <v>0.14505089891938561</v>
      </c>
      <c r="I2508">
        <v>0.12431706401315649</v>
      </c>
      <c r="J2508">
        <v>0.1366480055679862</v>
      </c>
      <c r="K2508">
        <v>0.1557603778294486</v>
      </c>
      <c r="L2508">
        <v>0.12698549009997431</v>
      </c>
      <c r="M2508">
        <v>0.13661647438395411</v>
      </c>
      <c r="N2508">
        <v>0.27908545702257331</v>
      </c>
      <c r="O2508">
        <v>0.12581989029026139</v>
      </c>
      <c r="P2508">
        <v>0.13077533512363301</v>
      </c>
      <c r="Q2508">
        <v>0.11838895342839401</v>
      </c>
      <c r="R2508">
        <v>0.12940854071779079</v>
      </c>
      <c r="S2508">
        <v>0.1167420494776933</v>
      </c>
      <c r="T2508">
        <v>0.18935178648015699</v>
      </c>
      <c r="U2508">
        <v>0.1574558543392946</v>
      </c>
      <c r="V2508">
        <v>0.1819674425886175</v>
      </c>
      <c r="W2508">
        <v>0.12791995910784179</v>
      </c>
      <c r="X2508">
        <v>0.21819955873058541</v>
      </c>
      <c r="Y2508">
        <v>0.19672904042912259</v>
      </c>
      <c r="Z2508">
        <v>0.2154382367353648</v>
      </c>
      <c r="AA2508">
        <v>0.1744629991145234</v>
      </c>
      <c r="AB2508">
        <v>0.16556995399451729</v>
      </c>
      <c r="AC2508">
        <v>0.1219048885118678</v>
      </c>
      <c r="AD2508">
        <v>0.14429939434788999</v>
      </c>
      <c r="AE2508">
        <v>0.18515778967440891</v>
      </c>
      <c r="AF2508">
        <v>0.11334624642284399</v>
      </c>
      <c r="AG2508">
        <v>0.112610110791041</v>
      </c>
      <c r="AH2508">
        <v>0.12614240772828711</v>
      </c>
      <c r="AI2508">
        <v>0.1499688890822661</v>
      </c>
      <c r="AJ2508">
        <v>0.221666594053361</v>
      </c>
      <c r="AK2508">
        <v>0.200378820605397</v>
      </c>
      <c r="AL2508">
        <v>0.17747612034345589</v>
      </c>
      <c r="AM2508">
        <v>0.12467561056827189</v>
      </c>
      <c r="AN2508">
        <v>0.13232377012298599</v>
      </c>
      <c r="AO2508">
        <v>0.1536686343688414</v>
      </c>
      <c r="AP2508">
        <v>0.17750115063726429</v>
      </c>
      <c r="AQ2508">
        <v>0.1209807637750341</v>
      </c>
      <c r="AR2508">
        <v>0.17902155913613171</v>
      </c>
      <c r="AS2508">
        <v>0.16078423982023179</v>
      </c>
      <c r="AT2508">
        <v>0.27660063714960542</v>
      </c>
      <c r="AU2508">
        <v>0.25862145342604981</v>
      </c>
    </row>
    <row r="2509" spans="1:47" x14ac:dyDescent="0.55000000000000004">
      <c r="A2509" s="1">
        <v>2507</v>
      </c>
      <c r="B2509">
        <v>0.14504399451560729</v>
      </c>
      <c r="C2509">
        <v>0.1431041359991029</v>
      </c>
      <c r="D2509">
        <v>0.133689494449763</v>
      </c>
      <c r="E2509">
        <v>0.13086000161906311</v>
      </c>
      <c r="F2509">
        <v>0.13708431234104571</v>
      </c>
      <c r="G2509">
        <v>0.1622395946902857</v>
      </c>
      <c r="H2509">
        <v>0.14503061773697121</v>
      </c>
      <c r="I2509">
        <v>0.1242934568645708</v>
      </c>
      <c r="J2509">
        <v>0.13679307657608769</v>
      </c>
      <c r="K2509">
        <v>0.15538806667465829</v>
      </c>
      <c r="L2509">
        <v>0.12678458190516551</v>
      </c>
      <c r="M2509">
        <v>0.13648674110572651</v>
      </c>
      <c r="N2509">
        <v>0.27891696777996211</v>
      </c>
      <c r="O2509">
        <v>0.12595126436130669</v>
      </c>
      <c r="P2509">
        <v>0.1310414976032849</v>
      </c>
      <c r="Q2509">
        <v>0.1180177593920827</v>
      </c>
      <c r="R2509">
        <v>0.12919710189246739</v>
      </c>
      <c r="S2509">
        <v>0.11708736116078</v>
      </c>
      <c r="T2509">
        <v>0.1895915636660688</v>
      </c>
      <c r="U2509">
        <v>0.15757778641410031</v>
      </c>
      <c r="V2509">
        <v>0.18221808539322151</v>
      </c>
      <c r="W2509">
        <v>0.127746597417918</v>
      </c>
      <c r="X2509">
        <v>0.21814417404253819</v>
      </c>
      <c r="Y2509">
        <v>0.1971206142296768</v>
      </c>
      <c r="Z2509">
        <v>0.21561542500478839</v>
      </c>
      <c r="AA2509">
        <v>0.17422506934705201</v>
      </c>
      <c r="AB2509">
        <v>0.1653309060405955</v>
      </c>
      <c r="AC2509">
        <v>0.121937368579505</v>
      </c>
      <c r="AD2509">
        <v>0.14372788671076339</v>
      </c>
      <c r="AE2509">
        <v>0.18484970430944059</v>
      </c>
      <c r="AF2509">
        <v>0.1137298087148743</v>
      </c>
      <c r="AG2509">
        <v>0.1126188071379709</v>
      </c>
      <c r="AH2509">
        <v>0.1256800030251829</v>
      </c>
      <c r="AI2509">
        <v>0.15150693404312909</v>
      </c>
      <c r="AJ2509">
        <v>0.22113222341172301</v>
      </c>
      <c r="AK2509">
        <v>0.200716190867573</v>
      </c>
      <c r="AL2509">
        <v>0.1769329016982607</v>
      </c>
      <c r="AM2509">
        <v>0.12487481046022079</v>
      </c>
      <c r="AN2509">
        <v>0.132404224741837</v>
      </c>
      <c r="AO2509">
        <v>0.15379647454581599</v>
      </c>
      <c r="AP2509">
        <v>0.1774993283440591</v>
      </c>
      <c r="AQ2509">
        <v>0.1207474669691269</v>
      </c>
      <c r="AR2509">
        <v>0.17909446903177559</v>
      </c>
      <c r="AS2509">
        <v>0.16119803810781319</v>
      </c>
      <c r="AT2509">
        <v>0.27767522128123612</v>
      </c>
      <c r="AU2509">
        <v>0.25871305694923519</v>
      </c>
    </row>
    <row r="2510" spans="1:47" x14ac:dyDescent="0.55000000000000004">
      <c r="A2510" s="1">
        <v>2508</v>
      </c>
      <c r="B2510">
        <v>0.1438468851054773</v>
      </c>
      <c r="C2510">
        <v>0.14327705380792441</v>
      </c>
      <c r="D2510">
        <v>0.1340557343704506</v>
      </c>
      <c r="E2510">
        <v>0.13074140950885019</v>
      </c>
      <c r="F2510">
        <v>0.13669028899156591</v>
      </c>
      <c r="G2510">
        <v>0.16230562285587849</v>
      </c>
      <c r="H2510">
        <v>0.14494150215150561</v>
      </c>
      <c r="I2510">
        <v>0.1245003221404573</v>
      </c>
      <c r="J2510">
        <v>0.13693189452429561</v>
      </c>
      <c r="K2510">
        <v>0.15554627790336639</v>
      </c>
      <c r="L2510">
        <v>0.1266851284776187</v>
      </c>
      <c r="M2510">
        <v>0.13604928017526721</v>
      </c>
      <c r="N2510">
        <v>0.27851449007188822</v>
      </c>
      <c r="O2510">
        <v>0.12565901457347589</v>
      </c>
      <c r="P2510">
        <v>0.1312776575203678</v>
      </c>
      <c r="Q2510">
        <v>0.11775712997976411</v>
      </c>
      <c r="R2510">
        <v>0.12917331753568301</v>
      </c>
      <c r="S2510">
        <v>0.1172196007159973</v>
      </c>
      <c r="T2510">
        <v>0.18917253412588581</v>
      </c>
      <c r="U2510">
        <v>0.15782068688067169</v>
      </c>
      <c r="V2510">
        <v>0.1822369580254404</v>
      </c>
      <c r="W2510">
        <v>0.12778201135318529</v>
      </c>
      <c r="X2510">
        <v>0.2184160011653484</v>
      </c>
      <c r="Y2510">
        <v>0.19727893816110911</v>
      </c>
      <c r="Z2510">
        <v>0.21601740655288401</v>
      </c>
      <c r="AA2510">
        <v>0.17447842690331669</v>
      </c>
      <c r="AB2510">
        <v>0.1657877862736348</v>
      </c>
      <c r="AC2510">
        <v>0.1220598579474015</v>
      </c>
      <c r="AD2510">
        <v>0.143734020300161</v>
      </c>
      <c r="AE2510">
        <v>0.18463307449788879</v>
      </c>
      <c r="AF2510">
        <v>0.11366745433117149</v>
      </c>
      <c r="AG2510">
        <v>0.1124106226238622</v>
      </c>
      <c r="AH2510">
        <v>0.1258363491387503</v>
      </c>
      <c r="AI2510">
        <v>0.15074420546438511</v>
      </c>
      <c r="AJ2510">
        <v>0.22111582521016321</v>
      </c>
      <c r="AK2510">
        <v>0.2006918625424591</v>
      </c>
      <c r="AL2510">
        <v>0.1773144218820813</v>
      </c>
      <c r="AM2510">
        <v>0.12482766744697241</v>
      </c>
      <c r="AN2510">
        <v>0.13219799348912309</v>
      </c>
      <c r="AO2510">
        <v>0.15377198036028969</v>
      </c>
      <c r="AP2510">
        <v>0.17814141971900679</v>
      </c>
      <c r="AQ2510">
        <v>0.1210230535800802</v>
      </c>
      <c r="AR2510">
        <v>0.1788974441777916</v>
      </c>
      <c r="AS2510">
        <v>0.16139699391145049</v>
      </c>
      <c r="AT2510">
        <v>0.27846955441900523</v>
      </c>
      <c r="AU2510">
        <v>0.25868776411795058</v>
      </c>
    </row>
    <row r="2511" spans="1:47" x14ac:dyDescent="0.55000000000000004">
      <c r="A2511" s="1">
        <v>2509</v>
      </c>
      <c r="B2511">
        <v>0.1446311054414961</v>
      </c>
      <c r="C2511">
        <v>0.14312698843372421</v>
      </c>
      <c r="D2511">
        <v>0.1342724323546334</v>
      </c>
      <c r="E2511">
        <v>0.13063656422560271</v>
      </c>
      <c r="F2511">
        <v>0.13648024258550909</v>
      </c>
      <c r="G2511">
        <v>0.1616389620646545</v>
      </c>
      <c r="H2511">
        <v>0.1450845334436198</v>
      </c>
      <c r="I2511">
        <v>0.1245497705685477</v>
      </c>
      <c r="J2511">
        <v>0.13720747811477341</v>
      </c>
      <c r="K2511">
        <v>0.15560473306131131</v>
      </c>
      <c r="L2511">
        <v>0.1268016808479788</v>
      </c>
      <c r="M2511">
        <v>0.13606570565425349</v>
      </c>
      <c r="N2511">
        <v>0.27882731116472043</v>
      </c>
      <c r="O2511">
        <v>0.12614615849781841</v>
      </c>
      <c r="P2511">
        <v>0.13048512958983721</v>
      </c>
      <c r="Q2511">
        <v>0.1178242875314732</v>
      </c>
      <c r="R2511">
        <v>0.12920416726711531</v>
      </c>
      <c r="S2511">
        <v>0.1167382151901674</v>
      </c>
      <c r="T2511">
        <v>0.18862659240015989</v>
      </c>
      <c r="U2511">
        <v>0.15815719547720231</v>
      </c>
      <c r="V2511">
        <v>0.18216980497733351</v>
      </c>
      <c r="W2511">
        <v>0.1276223680838913</v>
      </c>
      <c r="X2511">
        <v>0.21848886407094889</v>
      </c>
      <c r="Y2511">
        <v>0.19738232818611651</v>
      </c>
      <c r="Z2511">
        <v>0.215993952929458</v>
      </c>
      <c r="AA2511">
        <v>0.17453329503574749</v>
      </c>
      <c r="AB2511">
        <v>0.16627873217396991</v>
      </c>
      <c r="AC2511">
        <v>0.12217277192579799</v>
      </c>
      <c r="AD2511">
        <v>0.1436354443542858</v>
      </c>
      <c r="AE2511">
        <v>0.18443681599912981</v>
      </c>
      <c r="AF2511">
        <v>0.114076200588386</v>
      </c>
      <c r="AG2511">
        <v>0.11238682842676651</v>
      </c>
      <c r="AH2511">
        <v>0.12563535390155911</v>
      </c>
      <c r="AI2511">
        <v>0.15074583067070729</v>
      </c>
      <c r="AJ2511">
        <v>0.22165576835846379</v>
      </c>
      <c r="AK2511">
        <v>0.2010869834839967</v>
      </c>
      <c r="AL2511">
        <v>0.1774406540835419</v>
      </c>
      <c r="AM2511">
        <v>0.1248091072861557</v>
      </c>
      <c r="AN2511">
        <v>0.13201717762068979</v>
      </c>
      <c r="AO2511">
        <v>0.15392973566067111</v>
      </c>
      <c r="AP2511">
        <v>0.17767579084402699</v>
      </c>
      <c r="AQ2511">
        <v>0.1210265681995369</v>
      </c>
      <c r="AR2511">
        <v>0.17905212278222329</v>
      </c>
      <c r="AS2511">
        <v>0.16141463969415981</v>
      </c>
      <c r="AT2511">
        <v>0.27913959419601619</v>
      </c>
      <c r="AU2511">
        <v>0.25909151210035058</v>
      </c>
    </row>
    <row r="2512" spans="1:47" x14ac:dyDescent="0.55000000000000004">
      <c r="A2512" s="1">
        <v>2510</v>
      </c>
      <c r="B2512">
        <v>0.14433773252113249</v>
      </c>
      <c r="C2512">
        <v>0.14250138861824979</v>
      </c>
      <c r="D2512">
        <v>0.1342585883295622</v>
      </c>
      <c r="E2512">
        <v>0.13039719726428151</v>
      </c>
      <c r="F2512">
        <v>0.13652777233465771</v>
      </c>
      <c r="G2512">
        <v>0.16163551645225641</v>
      </c>
      <c r="H2512">
        <v>0.14515393782317379</v>
      </c>
      <c r="I2512">
        <v>0.124508923218606</v>
      </c>
      <c r="J2512">
        <v>0.13719836750254161</v>
      </c>
      <c r="K2512">
        <v>0.15543602740158649</v>
      </c>
      <c r="L2512">
        <v>0.12703973144982519</v>
      </c>
      <c r="M2512">
        <v>0.13608908284707161</v>
      </c>
      <c r="N2512">
        <v>0.27836663323503769</v>
      </c>
      <c r="O2512">
        <v>0.1261862411293049</v>
      </c>
      <c r="P2512">
        <v>0.13077227024611471</v>
      </c>
      <c r="Q2512">
        <v>0.117684555943361</v>
      </c>
      <c r="R2512">
        <v>0.12919578833279419</v>
      </c>
      <c r="S2512">
        <v>0.11815588929029219</v>
      </c>
      <c r="T2512">
        <v>0.18870124187746129</v>
      </c>
      <c r="U2512">
        <v>0.15834471392203289</v>
      </c>
      <c r="V2512">
        <v>0.1825846906084875</v>
      </c>
      <c r="W2512">
        <v>0.12769006486066431</v>
      </c>
      <c r="X2512">
        <v>0.2186086375292827</v>
      </c>
      <c r="Y2512">
        <v>0.19760405722322241</v>
      </c>
      <c r="Z2512">
        <v>0.2160441573022841</v>
      </c>
      <c r="AA2512">
        <v>0.17416713234142961</v>
      </c>
      <c r="AB2512">
        <v>0.1664972730891417</v>
      </c>
      <c r="AC2512">
        <v>0.1221253064979515</v>
      </c>
      <c r="AD2512">
        <v>0.14378910499600381</v>
      </c>
      <c r="AE2512">
        <v>0.1842579622469909</v>
      </c>
      <c r="AF2512">
        <v>0.11451002479777909</v>
      </c>
      <c r="AG2512">
        <v>0.11230184747633799</v>
      </c>
      <c r="AH2512">
        <v>0.12564541605105831</v>
      </c>
      <c r="AI2512">
        <v>0.15117725654051331</v>
      </c>
      <c r="AJ2512">
        <v>0.2216854268217644</v>
      </c>
      <c r="AK2512">
        <v>0.20055364076533319</v>
      </c>
      <c r="AL2512">
        <v>0.17739590845547881</v>
      </c>
      <c r="AM2512">
        <v>0.12471610979857969</v>
      </c>
      <c r="AN2512">
        <v>0.13201723387864411</v>
      </c>
      <c r="AO2512">
        <v>0.1541024892046447</v>
      </c>
      <c r="AP2512">
        <v>0.17714423335100241</v>
      </c>
      <c r="AQ2512">
        <v>0.12122811938863989</v>
      </c>
      <c r="AR2512">
        <v>0.1790767573419195</v>
      </c>
      <c r="AS2512">
        <v>0.161195824925292</v>
      </c>
      <c r="AT2512">
        <v>0.28010716234422622</v>
      </c>
      <c r="AU2512">
        <v>0.25905136302702197</v>
      </c>
    </row>
    <row r="2513" spans="1:47" x14ac:dyDescent="0.55000000000000004">
      <c r="A2513" s="1">
        <v>2511</v>
      </c>
      <c r="B2513">
        <v>0.14419884279123019</v>
      </c>
      <c r="C2513">
        <v>0.142490379022022</v>
      </c>
      <c r="D2513">
        <v>0.13462984957754279</v>
      </c>
      <c r="E2513">
        <v>0.1306181135431535</v>
      </c>
      <c r="F2513">
        <v>0.13706355452792679</v>
      </c>
      <c r="G2513">
        <v>0.16163236513537291</v>
      </c>
      <c r="H2513">
        <v>0.14531477086953071</v>
      </c>
      <c r="I2513">
        <v>0.1244587075294907</v>
      </c>
      <c r="J2513">
        <v>0.13746436073229351</v>
      </c>
      <c r="K2513">
        <v>0.15561045102673601</v>
      </c>
      <c r="L2513">
        <v>0.12703231183971439</v>
      </c>
      <c r="M2513">
        <v>0.13634905606447539</v>
      </c>
      <c r="N2513">
        <v>0.27844211877009001</v>
      </c>
      <c r="O2513">
        <v>0.12602132766521329</v>
      </c>
      <c r="P2513">
        <v>0.13110818356990309</v>
      </c>
      <c r="Q2513">
        <v>0.11793894072042931</v>
      </c>
      <c r="R2513">
        <v>0.12912238734405529</v>
      </c>
      <c r="S2513">
        <v>0.1182687263439051</v>
      </c>
      <c r="T2513">
        <v>0.18881383557703929</v>
      </c>
      <c r="U2513">
        <v>0.15880845643724831</v>
      </c>
      <c r="V2513">
        <v>0.18221588202976599</v>
      </c>
      <c r="W2513">
        <v>0.12802261970718409</v>
      </c>
      <c r="X2513">
        <v>0.21879545845715559</v>
      </c>
      <c r="Y2513">
        <v>0.19779703370446641</v>
      </c>
      <c r="Z2513">
        <v>0.2164698215543919</v>
      </c>
      <c r="AA2513">
        <v>0.17431962276021529</v>
      </c>
      <c r="AB2513">
        <v>0.1663678014942753</v>
      </c>
      <c r="AC2513">
        <v>0.1222870833949755</v>
      </c>
      <c r="AD2513">
        <v>0.14363547889532499</v>
      </c>
      <c r="AE2513">
        <v>0.18398237190198499</v>
      </c>
      <c r="AF2513">
        <v>0.11440939487325109</v>
      </c>
      <c r="AG2513">
        <v>0.112230191010949</v>
      </c>
      <c r="AH2513">
        <v>0.12564803211808351</v>
      </c>
      <c r="AI2513">
        <v>0.15073350672647121</v>
      </c>
      <c r="AJ2513">
        <v>0.22170578037182459</v>
      </c>
      <c r="AK2513">
        <v>0.2004492343900332</v>
      </c>
      <c r="AL2513">
        <v>0.17678007687851921</v>
      </c>
      <c r="AM2513">
        <v>0.12500177849541291</v>
      </c>
      <c r="AN2513">
        <v>0.13238477982444771</v>
      </c>
      <c r="AO2513">
        <v>0.1538556321492176</v>
      </c>
      <c r="AP2513">
        <v>0.1771215381173753</v>
      </c>
      <c r="AQ2513">
        <v>0.12143191474598</v>
      </c>
      <c r="AR2513">
        <v>0.17887764145895499</v>
      </c>
      <c r="AS2513">
        <v>0.1614588044754226</v>
      </c>
      <c r="AT2513">
        <v>0.28139699548280372</v>
      </c>
      <c r="AU2513">
        <v>0.25936992583757479</v>
      </c>
    </row>
    <row r="2514" spans="1:47" x14ac:dyDescent="0.55000000000000004">
      <c r="A2514" s="1">
        <v>2512</v>
      </c>
      <c r="B2514">
        <v>0.14435238502585129</v>
      </c>
      <c r="C2514">
        <v>0.14292934599209381</v>
      </c>
      <c r="D2514">
        <v>0.13400365432490399</v>
      </c>
      <c r="E2514">
        <v>0.13073828943377039</v>
      </c>
      <c r="F2514">
        <v>0.13665537261667421</v>
      </c>
      <c r="G2514">
        <v>0.16106290365096079</v>
      </c>
      <c r="H2514">
        <v>0.14546940303079431</v>
      </c>
      <c r="I2514">
        <v>0.1244060006896414</v>
      </c>
      <c r="J2514">
        <v>0.13743789087714811</v>
      </c>
      <c r="K2514">
        <v>0.15565123330896549</v>
      </c>
      <c r="L2514">
        <v>0.12705488776488821</v>
      </c>
      <c r="M2514">
        <v>0.13625522859098449</v>
      </c>
      <c r="N2514">
        <v>0.2786132882105567</v>
      </c>
      <c r="O2514">
        <v>0.1254207340915422</v>
      </c>
      <c r="P2514">
        <v>0.13143736650805871</v>
      </c>
      <c r="Q2514">
        <v>0.117689316801903</v>
      </c>
      <c r="R2514">
        <v>0.12925634211096029</v>
      </c>
      <c r="S2514">
        <v>0.11758513429366051</v>
      </c>
      <c r="T2514">
        <v>0.18878478658622261</v>
      </c>
      <c r="U2514">
        <v>0.1590443295879794</v>
      </c>
      <c r="V2514">
        <v>0.18200975825770871</v>
      </c>
      <c r="W2514">
        <v>0.12784466204898831</v>
      </c>
      <c r="X2514">
        <v>0.21878980124289599</v>
      </c>
      <c r="Y2514">
        <v>0.19795287362380989</v>
      </c>
      <c r="Z2514">
        <v>0.21659478724104531</v>
      </c>
      <c r="AA2514">
        <v>0.17430468898673079</v>
      </c>
      <c r="AB2514">
        <v>0.16624757317638139</v>
      </c>
      <c r="AC2514">
        <v>0.1220937238918918</v>
      </c>
      <c r="AD2514">
        <v>0.1433247839796932</v>
      </c>
      <c r="AE2514">
        <v>0.1838126185843876</v>
      </c>
      <c r="AF2514">
        <v>0.1143468626921388</v>
      </c>
      <c r="AG2514">
        <v>0.111942345898563</v>
      </c>
      <c r="AH2514">
        <v>0.1253996371162405</v>
      </c>
      <c r="AI2514">
        <v>0.1500553058840623</v>
      </c>
      <c r="AJ2514">
        <v>0.2213133880242738</v>
      </c>
      <c r="AK2514">
        <v>0.2006300918679296</v>
      </c>
      <c r="AL2514">
        <v>0.17636092621573801</v>
      </c>
      <c r="AM2514">
        <v>0.1251181488444825</v>
      </c>
      <c r="AN2514">
        <v>0.13245093585858889</v>
      </c>
      <c r="AO2514">
        <v>0.15394280000547639</v>
      </c>
      <c r="AP2514">
        <v>0.17748920760335449</v>
      </c>
      <c r="AQ2514">
        <v>0.1213044574974504</v>
      </c>
      <c r="AR2514">
        <v>0.17922620252743501</v>
      </c>
      <c r="AS2514">
        <v>0.1612182673927153</v>
      </c>
      <c r="AT2514">
        <v>0.28256523662563421</v>
      </c>
      <c r="AU2514">
        <v>0.25917653100852311</v>
      </c>
    </row>
    <row r="2515" spans="1:47" x14ac:dyDescent="0.55000000000000004">
      <c r="A2515" s="1">
        <v>2513</v>
      </c>
      <c r="B2515">
        <v>0.1447228710540196</v>
      </c>
      <c r="C2515">
        <v>0.14267243696572859</v>
      </c>
      <c r="D2515">
        <v>0.13353896638646831</v>
      </c>
      <c r="E2515">
        <v>0.13016302713803041</v>
      </c>
      <c r="F2515">
        <v>0.13734332188438689</v>
      </c>
      <c r="G2515">
        <v>0.16120254662996289</v>
      </c>
      <c r="H2515">
        <v>0.14572808652647651</v>
      </c>
      <c r="I2515">
        <v>0.1244766116440858</v>
      </c>
      <c r="J2515">
        <v>0.13744101017524571</v>
      </c>
      <c r="K2515">
        <v>0.15534602092303801</v>
      </c>
      <c r="L2515">
        <v>0.12705987477579411</v>
      </c>
      <c r="M2515">
        <v>0.13624814090921369</v>
      </c>
      <c r="N2515">
        <v>0.27830117196838688</v>
      </c>
      <c r="O2515">
        <v>0.12512867998613761</v>
      </c>
      <c r="P2515">
        <v>0.13152867251929751</v>
      </c>
      <c r="Q2515">
        <v>0.11793627046065661</v>
      </c>
      <c r="R2515">
        <v>0.12945532468494761</v>
      </c>
      <c r="S2515">
        <v>0.11816664654082069</v>
      </c>
      <c r="T2515">
        <v>0.18859510546606401</v>
      </c>
      <c r="U2515">
        <v>0.15901171569046921</v>
      </c>
      <c r="V2515">
        <v>0.18170008943894889</v>
      </c>
      <c r="W2515">
        <v>0.127865121818552</v>
      </c>
      <c r="X2515">
        <v>0.21882570088537051</v>
      </c>
      <c r="Y2515">
        <v>0.19814269296726841</v>
      </c>
      <c r="Z2515">
        <v>0.2170178188183898</v>
      </c>
      <c r="AA2515">
        <v>0.17434342366209579</v>
      </c>
      <c r="AB2515">
        <v>0.1661099480078248</v>
      </c>
      <c r="AC2515">
        <v>0.12217375700374269</v>
      </c>
      <c r="AD2515">
        <v>0.14310418620428239</v>
      </c>
      <c r="AE2515">
        <v>0.1835097836911721</v>
      </c>
      <c r="AF2515">
        <v>0.1143165463368494</v>
      </c>
      <c r="AG2515">
        <v>0.11250569541373941</v>
      </c>
      <c r="AH2515">
        <v>0.12517625789106149</v>
      </c>
      <c r="AI2515">
        <v>0.14980438572970581</v>
      </c>
      <c r="AJ2515">
        <v>0.22180844983332501</v>
      </c>
      <c r="AK2515">
        <v>0.20015497533014079</v>
      </c>
      <c r="AL2515">
        <v>0.17605462400164429</v>
      </c>
      <c r="AM2515">
        <v>0.1251923289172624</v>
      </c>
      <c r="AN2515">
        <v>0.13224963112692451</v>
      </c>
      <c r="AO2515">
        <v>0.15398595007167451</v>
      </c>
      <c r="AP2515">
        <v>0.17804045159033799</v>
      </c>
      <c r="AQ2515">
        <v>0.1211681956371873</v>
      </c>
      <c r="AR2515">
        <v>0.17930086359346961</v>
      </c>
      <c r="AS2515">
        <v>0.16098821143192599</v>
      </c>
      <c r="AT2515">
        <v>0.28367768285508549</v>
      </c>
      <c r="AU2515">
        <v>0.25964814761163141</v>
      </c>
    </row>
    <row r="2516" spans="1:47" x14ac:dyDescent="0.55000000000000004">
      <c r="A2516" s="1">
        <v>2514</v>
      </c>
      <c r="B2516">
        <v>0.14423387858297071</v>
      </c>
      <c r="C2516">
        <v>0.142331840832917</v>
      </c>
      <c r="D2516">
        <v>0.13417734222948791</v>
      </c>
      <c r="E2516">
        <v>0.12995333110780841</v>
      </c>
      <c r="F2516">
        <v>0.1370705064390596</v>
      </c>
      <c r="G2516">
        <v>0.16084144343399731</v>
      </c>
      <c r="H2516">
        <v>0.14567651569981771</v>
      </c>
      <c r="I2516">
        <v>0.12460195890130581</v>
      </c>
      <c r="J2516">
        <v>0.13749713072559319</v>
      </c>
      <c r="K2516">
        <v>0.15540982077632201</v>
      </c>
      <c r="L2516">
        <v>0.12721654275516681</v>
      </c>
      <c r="M2516">
        <v>0.13634396750427979</v>
      </c>
      <c r="N2516">
        <v>0.27886352183879393</v>
      </c>
      <c r="O2516">
        <v>0.1250700924423748</v>
      </c>
      <c r="P2516">
        <v>0.1314041108045387</v>
      </c>
      <c r="Q2516">
        <v>0.1179681333773351</v>
      </c>
      <c r="R2516">
        <v>0.12947522623819799</v>
      </c>
      <c r="S2516">
        <v>0.1177054239771427</v>
      </c>
      <c r="T2516">
        <v>0.1886063852478346</v>
      </c>
      <c r="U2516">
        <v>0.15933404477496879</v>
      </c>
      <c r="V2516">
        <v>0.18208465922831421</v>
      </c>
      <c r="W2516">
        <v>0.12800569827713859</v>
      </c>
      <c r="X2516">
        <v>0.21872619415596431</v>
      </c>
      <c r="Y2516">
        <v>0.19826130890255969</v>
      </c>
      <c r="Z2516">
        <v>0.21732223032620429</v>
      </c>
      <c r="AA2516">
        <v>0.1741035362246616</v>
      </c>
      <c r="AB2516">
        <v>0.1658808381970498</v>
      </c>
      <c r="AC2516">
        <v>0.1222078465972414</v>
      </c>
      <c r="AD2516">
        <v>0.1430087999546277</v>
      </c>
      <c r="AE2516">
        <v>0.18359732008456719</v>
      </c>
      <c r="AF2516">
        <v>0.11415495152003551</v>
      </c>
      <c r="AG2516">
        <v>0.11249406823018029</v>
      </c>
      <c r="AH2516">
        <v>0.12488626834101201</v>
      </c>
      <c r="AI2516">
        <v>0.14878538401125219</v>
      </c>
      <c r="AJ2516">
        <v>0.22176614709791079</v>
      </c>
      <c r="AK2516">
        <v>0.1998260935586976</v>
      </c>
      <c r="AL2516">
        <v>0.1762899692248239</v>
      </c>
      <c r="AM2516">
        <v>0.12520231672083901</v>
      </c>
      <c r="AN2516">
        <v>0.13239969758105269</v>
      </c>
      <c r="AO2516">
        <v>0.15398554491313529</v>
      </c>
      <c r="AP2516">
        <v>0.17816629895730321</v>
      </c>
      <c r="AQ2516">
        <v>0.1210918421011232</v>
      </c>
      <c r="AR2516">
        <v>0.17930780063767349</v>
      </c>
      <c r="AS2516">
        <v>0.16140349177209451</v>
      </c>
      <c r="AT2516">
        <v>0.28413746276763763</v>
      </c>
      <c r="AU2516">
        <v>0.25974790379107432</v>
      </c>
    </row>
    <row r="2517" spans="1:47" x14ac:dyDescent="0.55000000000000004">
      <c r="A2517" s="1">
        <v>2515</v>
      </c>
      <c r="B2517">
        <v>0.1441748680723739</v>
      </c>
      <c r="C2517">
        <v>0.1423966328450334</v>
      </c>
      <c r="D2517">
        <v>0.1340431214908876</v>
      </c>
      <c r="E2517">
        <v>0.13003452563917611</v>
      </c>
      <c r="F2517">
        <v>0.13715879305930881</v>
      </c>
      <c r="G2517">
        <v>0.16047293253358441</v>
      </c>
      <c r="H2517">
        <v>0.1458695626073698</v>
      </c>
      <c r="I2517">
        <v>0.1246677672590359</v>
      </c>
      <c r="J2517">
        <v>0.13755693917239739</v>
      </c>
      <c r="K2517">
        <v>0.15558671759843651</v>
      </c>
      <c r="L2517">
        <v>0.1274193188317097</v>
      </c>
      <c r="M2517">
        <v>0.1362235239035893</v>
      </c>
      <c r="N2517">
        <v>0.27944264289457021</v>
      </c>
      <c r="O2517">
        <v>0.12564445121603551</v>
      </c>
      <c r="P2517">
        <v>0.1311178697525672</v>
      </c>
      <c r="Q2517">
        <v>0.1180759996806905</v>
      </c>
      <c r="R2517">
        <v>0.12915085342008109</v>
      </c>
      <c r="S2517">
        <v>0.11880610754066211</v>
      </c>
      <c r="T2517">
        <v>0.18868842852140799</v>
      </c>
      <c r="U2517">
        <v>0.15907825829694769</v>
      </c>
      <c r="V2517">
        <v>0.18191022912210081</v>
      </c>
      <c r="W2517">
        <v>0.1279874322487291</v>
      </c>
      <c r="X2517">
        <v>0.2187702740644723</v>
      </c>
      <c r="Y2517">
        <v>0.19864098989609039</v>
      </c>
      <c r="Z2517">
        <v>0.21759501176622309</v>
      </c>
      <c r="AA2517">
        <v>0.17409873553537639</v>
      </c>
      <c r="AB2517">
        <v>0.16552116303220271</v>
      </c>
      <c r="AC2517">
        <v>0.1223650838142936</v>
      </c>
      <c r="AD2517">
        <v>0.1429045877487666</v>
      </c>
      <c r="AE2517">
        <v>0.1835779053965739</v>
      </c>
      <c r="AF2517">
        <v>0.1145843802968475</v>
      </c>
      <c r="AG2517">
        <v>0.1119289360434499</v>
      </c>
      <c r="AH2517">
        <v>0.12487717854635939</v>
      </c>
      <c r="AI2517">
        <v>0.148770792011331</v>
      </c>
      <c r="AJ2517">
        <v>0.22194435515951699</v>
      </c>
      <c r="AK2517">
        <v>0.1998185678428876</v>
      </c>
      <c r="AL2517">
        <v>0.1769291401587984</v>
      </c>
      <c r="AM2517">
        <v>0.1251359594901614</v>
      </c>
      <c r="AN2517">
        <v>0.132585529469647</v>
      </c>
      <c r="AO2517">
        <v>0.15387262493041451</v>
      </c>
      <c r="AP2517">
        <v>0.17843934548947321</v>
      </c>
      <c r="AQ2517">
        <v>0.1211605196675624</v>
      </c>
      <c r="AR2517">
        <v>0.17939921500592371</v>
      </c>
      <c r="AS2517">
        <v>0.16153248832944869</v>
      </c>
      <c r="AT2517">
        <v>0.2849094789019202</v>
      </c>
      <c r="AU2517">
        <v>0.25992405157269588</v>
      </c>
    </row>
    <row r="2518" spans="1:47" x14ac:dyDescent="0.55000000000000004">
      <c r="A2518" s="1">
        <v>2516</v>
      </c>
      <c r="B2518">
        <v>0.14457498921721451</v>
      </c>
      <c r="C2518">
        <v>0.1425408813181723</v>
      </c>
      <c r="D2518">
        <v>0.13454511333701649</v>
      </c>
      <c r="E2518">
        <v>0.1300567504833981</v>
      </c>
      <c r="F2518">
        <v>0.1367368149957052</v>
      </c>
      <c r="G2518">
        <v>0.16100441540036031</v>
      </c>
      <c r="H2518">
        <v>0.14591176679765169</v>
      </c>
      <c r="I2518">
        <v>0.12486627254470591</v>
      </c>
      <c r="J2518">
        <v>0.13764000960655301</v>
      </c>
      <c r="K2518">
        <v>0.15590715210956579</v>
      </c>
      <c r="L2518">
        <v>0.12755831232431231</v>
      </c>
      <c r="M2518">
        <v>0.13595958249050519</v>
      </c>
      <c r="N2518">
        <v>0.28044589160253819</v>
      </c>
      <c r="O2518">
        <v>0.12596482728789321</v>
      </c>
      <c r="P2518">
        <v>0.1312857043605247</v>
      </c>
      <c r="Q2518">
        <v>0.118421233761533</v>
      </c>
      <c r="R2518">
        <v>0.12888894152150929</v>
      </c>
      <c r="S2518">
        <v>0.1177945790472236</v>
      </c>
      <c r="T2518">
        <v>0.18899413046240601</v>
      </c>
      <c r="U2518">
        <v>0.15893345924366681</v>
      </c>
      <c r="V2518">
        <v>0.18154395333902951</v>
      </c>
      <c r="W2518">
        <v>0.12774976053021231</v>
      </c>
      <c r="X2518">
        <v>0.21866748194222549</v>
      </c>
      <c r="Y2518">
        <v>0.19890185083141179</v>
      </c>
      <c r="Z2518">
        <v>0.21786946424110931</v>
      </c>
      <c r="AA2518">
        <v>0.17402291118589711</v>
      </c>
      <c r="AB2518">
        <v>0.16550871757397539</v>
      </c>
      <c r="AC2518">
        <v>0.1223915733394219</v>
      </c>
      <c r="AD2518">
        <v>0.14272281779552751</v>
      </c>
      <c r="AE2518">
        <v>0.18351802866848491</v>
      </c>
      <c r="AF2518">
        <v>0.11446023491718479</v>
      </c>
      <c r="AG2518">
        <v>0.1122935558367389</v>
      </c>
      <c r="AH2518">
        <v>0.1249027579014718</v>
      </c>
      <c r="AI2518">
        <v>0.14890279955036589</v>
      </c>
      <c r="AJ2518">
        <v>0.22121565257554709</v>
      </c>
      <c r="AK2518">
        <v>0.1997239299916154</v>
      </c>
      <c r="AL2518">
        <v>0.17728611682353801</v>
      </c>
      <c r="AM2518">
        <v>0.12527636819118859</v>
      </c>
      <c r="AN2518">
        <v>0.13240964914685421</v>
      </c>
      <c r="AO2518">
        <v>0.15370885393214281</v>
      </c>
      <c r="AP2518">
        <v>0.1785480909700039</v>
      </c>
      <c r="AQ2518">
        <v>0.1211848264634182</v>
      </c>
      <c r="AR2518">
        <v>0.1796874364639498</v>
      </c>
      <c r="AS2518">
        <v>0.16176131514672809</v>
      </c>
      <c r="AT2518">
        <v>0.28621252183107782</v>
      </c>
      <c r="AU2518">
        <v>0.2600068447250185</v>
      </c>
    </row>
    <row r="2519" spans="1:47" x14ac:dyDescent="0.55000000000000004">
      <c r="A2519" s="1">
        <v>2517</v>
      </c>
      <c r="B2519">
        <v>0.14479145464184651</v>
      </c>
      <c r="C2519">
        <v>0.14293316091198791</v>
      </c>
      <c r="D2519">
        <v>0.13481759851686401</v>
      </c>
      <c r="E2519">
        <v>0.1299936886773416</v>
      </c>
      <c r="F2519">
        <v>0.13670808357111811</v>
      </c>
      <c r="G2519">
        <v>0.16075683426919971</v>
      </c>
      <c r="H2519">
        <v>0.14593492808958361</v>
      </c>
      <c r="I2519">
        <v>0.1248297458163846</v>
      </c>
      <c r="J2519">
        <v>0.13753300116976819</v>
      </c>
      <c r="K2519">
        <v>0.1557209547791612</v>
      </c>
      <c r="L2519">
        <v>0.1279658740870023</v>
      </c>
      <c r="M2519">
        <v>0.136056771346415</v>
      </c>
      <c r="N2519">
        <v>0.28134864372765001</v>
      </c>
      <c r="O2519">
        <v>0.12589701494051039</v>
      </c>
      <c r="P2519">
        <v>0.13122215871427881</v>
      </c>
      <c r="Q2519">
        <v>0.1181241376604311</v>
      </c>
      <c r="R2519">
        <v>0.12897870203656681</v>
      </c>
      <c r="S2519">
        <v>0.118149549774874</v>
      </c>
      <c r="T2519">
        <v>0.18877119052571281</v>
      </c>
      <c r="U2519">
        <v>0.15892030384850619</v>
      </c>
      <c r="V2519">
        <v>0.18202083087311</v>
      </c>
      <c r="W2519">
        <v>0.1277659824571383</v>
      </c>
      <c r="X2519">
        <v>0.218930514584641</v>
      </c>
      <c r="Y2519">
        <v>0.19899832591265429</v>
      </c>
      <c r="Z2519">
        <v>0.2182983640594672</v>
      </c>
      <c r="AA2519">
        <v>0.173877753214634</v>
      </c>
      <c r="AB2519">
        <v>0.16531972579199949</v>
      </c>
      <c r="AC2519">
        <v>0.1225408132193191</v>
      </c>
      <c r="AD2519">
        <v>0.14241543026682801</v>
      </c>
      <c r="AE2519">
        <v>0.1836739226283596</v>
      </c>
      <c r="AF2519">
        <v>0.1143415225466958</v>
      </c>
      <c r="AG2519">
        <v>0.11187755967822791</v>
      </c>
      <c r="AH2519">
        <v>0.1245869154975269</v>
      </c>
      <c r="AI2519">
        <v>0.1499382840782181</v>
      </c>
      <c r="AJ2519">
        <v>0.22140793540155909</v>
      </c>
      <c r="AK2519">
        <v>0.20000983417376031</v>
      </c>
      <c r="AL2519">
        <v>0.17796332464369349</v>
      </c>
      <c r="AM2519">
        <v>0.12537026860089759</v>
      </c>
      <c r="AN2519">
        <v>0.13264952397680091</v>
      </c>
      <c r="AO2519">
        <v>0.15394191048400949</v>
      </c>
      <c r="AP2519">
        <v>0.17827068970941659</v>
      </c>
      <c r="AQ2519">
        <v>0.12137148419025751</v>
      </c>
      <c r="AR2519">
        <v>0.17950703794641579</v>
      </c>
      <c r="AS2519">
        <v>0.1616892274477956</v>
      </c>
      <c r="AT2519">
        <v>0.28713108018062988</v>
      </c>
      <c r="AU2519">
        <v>0.25973875311570932</v>
      </c>
    </row>
    <row r="2520" spans="1:47" x14ac:dyDescent="0.55000000000000004">
      <c r="A2520" s="1">
        <v>2518</v>
      </c>
      <c r="B2520">
        <v>0.14500936282484031</v>
      </c>
      <c r="C2520">
        <v>0.14234670620725509</v>
      </c>
      <c r="D2520">
        <v>0.13485799366123619</v>
      </c>
      <c r="E2520">
        <v>0.12983681198627639</v>
      </c>
      <c r="F2520">
        <v>0.13675091474461931</v>
      </c>
      <c r="G2520">
        <v>0.16036044409411909</v>
      </c>
      <c r="H2520">
        <v>0.14603423515378769</v>
      </c>
      <c r="I2520">
        <v>0.1248333155815112</v>
      </c>
      <c r="J2520">
        <v>0.13738475030985359</v>
      </c>
      <c r="K2520">
        <v>0.15587179908946039</v>
      </c>
      <c r="L2520">
        <v>0.12810217450590619</v>
      </c>
      <c r="M2520">
        <v>0.13587724238387519</v>
      </c>
      <c r="N2520">
        <v>0.28179167607894978</v>
      </c>
      <c r="O2520">
        <v>0.12591306961783461</v>
      </c>
      <c r="P2520">
        <v>0.1313007882742579</v>
      </c>
      <c r="Q2520">
        <v>0.11799643732571501</v>
      </c>
      <c r="R2520">
        <v>0.1290552797908984</v>
      </c>
      <c r="S2520">
        <v>0.11867594327722759</v>
      </c>
      <c r="T2520">
        <v>0.18851448507348981</v>
      </c>
      <c r="U2520">
        <v>0.1589145952820461</v>
      </c>
      <c r="V2520">
        <v>0.1814362204835529</v>
      </c>
      <c r="W2520">
        <v>0.12761458813037821</v>
      </c>
      <c r="X2520">
        <v>0.2190628626235486</v>
      </c>
      <c r="Y2520">
        <v>0.19896099282805391</v>
      </c>
      <c r="Z2520">
        <v>0.21842384495262679</v>
      </c>
      <c r="AA2520">
        <v>0.1736955209281229</v>
      </c>
      <c r="AB2520">
        <v>0.16521409593132749</v>
      </c>
      <c r="AC2520">
        <v>0.1227126231622892</v>
      </c>
      <c r="AD2520">
        <v>0.14217361827974251</v>
      </c>
      <c r="AE2520">
        <v>0.18339774474202911</v>
      </c>
      <c r="AF2520">
        <v>0.11422395847853931</v>
      </c>
      <c r="AG2520">
        <v>0.1121325219136082</v>
      </c>
      <c r="AH2520">
        <v>0.124711004529452</v>
      </c>
      <c r="AI2520">
        <v>0.14994277937090381</v>
      </c>
      <c r="AJ2520">
        <v>0.2210699234881324</v>
      </c>
      <c r="AK2520">
        <v>0.2004922998726589</v>
      </c>
      <c r="AL2520">
        <v>0.1784118674715697</v>
      </c>
      <c r="AM2520">
        <v>0.12531791570954151</v>
      </c>
      <c r="AN2520">
        <v>0.1326414483460587</v>
      </c>
      <c r="AO2520">
        <v>0.1538481878187995</v>
      </c>
      <c r="AP2520">
        <v>0.17878695157283031</v>
      </c>
      <c r="AQ2520">
        <v>0.1211880201300041</v>
      </c>
      <c r="AR2520">
        <v>0.17964107938604951</v>
      </c>
      <c r="AS2520">
        <v>0.16236700792915679</v>
      </c>
      <c r="AT2520">
        <v>0.28761996140973101</v>
      </c>
      <c r="AU2520">
        <v>0.25957972315022509</v>
      </c>
    </row>
    <row r="2521" spans="1:47" x14ac:dyDescent="0.55000000000000004">
      <c r="A2521" s="1">
        <v>2519</v>
      </c>
      <c r="B2521">
        <v>0.14488026142920021</v>
      </c>
      <c r="C2521">
        <v>0.14218974001381879</v>
      </c>
      <c r="D2521">
        <v>0.13481496341581839</v>
      </c>
      <c r="E2521">
        <v>0.12984919666637479</v>
      </c>
      <c r="F2521">
        <v>0.13727758043670379</v>
      </c>
      <c r="G2521">
        <v>0.16019347901907049</v>
      </c>
      <c r="H2521">
        <v>0.1462197288835812</v>
      </c>
      <c r="I2521">
        <v>0.1248041133048589</v>
      </c>
      <c r="J2521">
        <v>0.1373794556882704</v>
      </c>
      <c r="K2521">
        <v>0.1559220436285946</v>
      </c>
      <c r="L2521">
        <v>0.12845719765816591</v>
      </c>
      <c r="M2521">
        <v>0.13613159015393081</v>
      </c>
      <c r="N2521">
        <v>0.28226986522785003</v>
      </c>
      <c r="O2521">
        <v>0.12601367907258759</v>
      </c>
      <c r="P2521">
        <v>0.1315904418388878</v>
      </c>
      <c r="Q2521">
        <v>0.1180793381193451</v>
      </c>
      <c r="R2521">
        <v>0.1291530111636848</v>
      </c>
      <c r="S2521">
        <v>0.12031693342835199</v>
      </c>
      <c r="T2521">
        <v>0.18869000856539839</v>
      </c>
      <c r="U2521">
        <v>0.15910282605823409</v>
      </c>
      <c r="V2521">
        <v>0.18173905321846359</v>
      </c>
      <c r="W2521">
        <v>0.12787896528922199</v>
      </c>
      <c r="X2521">
        <v>0.2191791107475822</v>
      </c>
      <c r="Y2521">
        <v>0.19908978055739551</v>
      </c>
      <c r="Z2521">
        <v>0.21861425614388641</v>
      </c>
      <c r="AA2521">
        <v>0.17355628314637661</v>
      </c>
      <c r="AB2521">
        <v>0.16554889174858209</v>
      </c>
      <c r="AC2521">
        <v>0.1227539429922935</v>
      </c>
      <c r="AD2521">
        <v>0.14202240534214561</v>
      </c>
      <c r="AE2521">
        <v>0.1834870121282669</v>
      </c>
      <c r="AF2521">
        <v>0.1143883951052784</v>
      </c>
      <c r="AG2521">
        <v>0.11184488339322469</v>
      </c>
      <c r="AH2521">
        <v>0.1248139360698667</v>
      </c>
      <c r="AI2521">
        <v>0.14885067422416901</v>
      </c>
      <c r="AJ2521">
        <v>0.22076779005191671</v>
      </c>
      <c r="AK2521">
        <v>0.20088976671303799</v>
      </c>
      <c r="AL2521">
        <v>0.17870309594747569</v>
      </c>
      <c r="AM2521">
        <v>0.12541402786541869</v>
      </c>
      <c r="AN2521">
        <v>0.13265187516988511</v>
      </c>
      <c r="AO2521">
        <v>0.153802691035651</v>
      </c>
      <c r="AP2521">
        <v>0.17897314890520269</v>
      </c>
      <c r="AQ2521">
        <v>0.1214313580343394</v>
      </c>
      <c r="AR2521">
        <v>0.17958783478094811</v>
      </c>
      <c r="AS2521">
        <v>0.16231579893267259</v>
      </c>
      <c r="AT2521">
        <v>0.28779227033311761</v>
      </c>
      <c r="AU2521">
        <v>0.25989708415221791</v>
      </c>
    </row>
    <row r="2522" spans="1:47" x14ac:dyDescent="0.55000000000000004">
      <c r="A2522" s="1">
        <v>2520</v>
      </c>
      <c r="B2522">
        <v>0.14528615568452941</v>
      </c>
      <c r="C2522">
        <v>0.1419520334149782</v>
      </c>
      <c r="D2522">
        <v>0.1352969188108159</v>
      </c>
      <c r="E2522">
        <v>0.12968989107487611</v>
      </c>
      <c r="F2522">
        <v>0.13708978292204871</v>
      </c>
      <c r="G2522">
        <v>0.16002824787992531</v>
      </c>
      <c r="H2522">
        <v>0.14622000864383369</v>
      </c>
      <c r="I2522">
        <v>0.12483234943233169</v>
      </c>
      <c r="J2522">
        <v>0.13780980340766849</v>
      </c>
      <c r="K2522">
        <v>0.15584969103311311</v>
      </c>
      <c r="L2522">
        <v>0.1284908284338834</v>
      </c>
      <c r="M2522">
        <v>0.1362103489118367</v>
      </c>
      <c r="N2522">
        <v>0.28221375203557508</v>
      </c>
      <c r="O2522">
        <v>0.1260467966081959</v>
      </c>
      <c r="P2522">
        <v>0.13227606789282201</v>
      </c>
      <c r="Q2522">
        <v>0.1178952206252928</v>
      </c>
      <c r="R2522">
        <v>0.12926711619009501</v>
      </c>
      <c r="S2522">
        <v>0.1209773780589696</v>
      </c>
      <c r="T2522">
        <v>0.18836099638125481</v>
      </c>
      <c r="U2522">
        <v>0.15875803916555259</v>
      </c>
      <c r="V2522">
        <v>0.18170648487889299</v>
      </c>
      <c r="W2522">
        <v>0.12807567958392019</v>
      </c>
      <c r="X2522">
        <v>0.21901631991627829</v>
      </c>
      <c r="Y2522">
        <v>0.19932983464871201</v>
      </c>
      <c r="Z2522">
        <v>0.21890091278940149</v>
      </c>
      <c r="AA2522">
        <v>0.1737004948268982</v>
      </c>
      <c r="AB2522">
        <v>0.16561393868556329</v>
      </c>
      <c r="AC2522">
        <v>0.12263193379596871</v>
      </c>
      <c r="AD2522">
        <v>0.14202884174099289</v>
      </c>
      <c r="AE2522">
        <v>0.18344478824056121</v>
      </c>
      <c r="AF2522">
        <v>0.1142251043730093</v>
      </c>
      <c r="AG2522">
        <v>0.1121047486410741</v>
      </c>
      <c r="AH2522">
        <v>0.1244521413165046</v>
      </c>
      <c r="AI2522">
        <v>0.15008847652340129</v>
      </c>
      <c r="AJ2522">
        <v>0.2203294482217821</v>
      </c>
      <c r="AK2522">
        <v>0.2008853796829681</v>
      </c>
      <c r="AL2522">
        <v>0.17837056552432259</v>
      </c>
      <c r="AM2522">
        <v>0.12541567997562311</v>
      </c>
      <c r="AN2522">
        <v>0.13244139779552219</v>
      </c>
      <c r="AO2522">
        <v>0.15381016019077751</v>
      </c>
      <c r="AP2522">
        <v>0.1791481655343318</v>
      </c>
      <c r="AQ2522">
        <v>0.12157669127101289</v>
      </c>
      <c r="AR2522">
        <v>0.17964651494335979</v>
      </c>
      <c r="AS2522">
        <v>0.16254795171060171</v>
      </c>
      <c r="AT2522">
        <v>0.28794052756650168</v>
      </c>
      <c r="AU2522">
        <v>0.2601564171251376</v>
      </c>
    </row>
    <row r="2523" spans="1:47" x14ac:dyDescent="0.55000000000000004">
      <c r="A2523" s="1">
        <v>2521</v>
      </c>
      <c r="B2523">
        <v>0.14456758741142839</v>
      </c>
      <c r="C2523">
        <v>0.14195850644146399</v>
      </c>
      <c r="D2523">
        <v>0.13607548560052821</v>
      </c>
      <c r="E2523">
        <v>0.13014330365193161</v>
      </c>
      <c r="F2523">
        <v>0.13722133402958381</v>
      </c>
      <c r="G2523">
        <v>0.15998986047569319</v>
      </c>
      <c r="H2523">
        <v>0.1462102511675378</v>
      </c>
      <c r="I2523">
        <v>0.12484995994760251</v>
      </c>
      <c r="J2523">
        <v>0.1382566507959388</v>
      </c>
      <c r="K2523">
        <v>0.1559693954557895</v>
      </c>
      <c r="L2523">
        <v>0.128477206604347</v>
      </c>
      <c r="M2523">
        <v>0.1363255636683729</v>
      </c>
      <c r="N2523">
        <v>0.28270338050622551</v>
      </c>
      <c r="O2523">
        <v>0.1259504243498723</v>
      </c>
      <c r="P2523">
        <v>0.13182667607630469</v>
      </c>
      <c r="Q2523">
        <v>0.1180820703252571</v>
      </c>
      <c r="R2523">
        <v>0.12915781631025619</v>
      </c>
      <c r="S2523">
        <v>0.12056695647385331</v>
      </c>
      <c r="T2523">
        <v>0.18795197917930309</v>
      </c>
      <c r="U2523">
        <v>0.15865704204641301</v>
      </c>
      <c r="V2523">
        <v>0.18107354455087421</v>
      </c>
      <c r="W2523">
        <v>0.12821731123869259</v>
      </c>
      <c r="X2523">
        <v>0.21908482314116809</v>
      </c>
      <c r="Y2523">
        <v>0.19930506190104391</v>
      </c>
      <c r="Z2523">
        <v>0.2189822750636721</v>
      </c>
      <c r="AA2523">
        <v>0.17361603290382671</v>
      </c>
      <c r="AB2523">
        <v>0.1656658594263806</v>
      </c>
      <c r="AC2523">
        <v>0.1228085410673814</v>
      </c>
      <c r="AD2523">
        <v>0.14193370590439561</v>
      </c>
      <c r="AE2523">
        <v>0.18344630248240451</v>
      </c>
      <c r="AF2523">
        <v>0.1140858945301345</v>
      </c>
      <c r="AG2523">
        <v>0.1122460713149742</v>
      </c>
      <c r="AH2523">
        <v>0.125027637948387</v>
      </c>
      <c r="AI2523">
        <v>0.14909472978846111</v>
      </c>
      <c r="AJ2523">
        <v>0.22048570736433359</v>
      </c>
      <c r="AK2523">
        <v>0.2009219826889872</v>
      </c>
      <c r="AL2523">
        <v>0.17927300770758059</v>
      </c>
      <c r="AM2523">
        <v>0.12535855456331721</v>
      </c>
      <c r="AN2523">
        <v>0.13273103814851869</v>
      </c>
      <c r="AO2523">
        <v>0.15385501756476561</v>
      </c>
      <c r="AP2523">
        <v>0.1792727991961236</v>
      </c>
      <c r="AQ2523">
        <v>0.12170643026620449</v>
      </c>
      <c r="AR2523">
        <v>0.1796708372784494</v>
      </c>
      <c r="AS2523">
        <v>0.16252793308357821</v>
      </c>
      <c r="AT2523">
        <v>0.2883390657514262</v>
      </c>
      <c r="AU2523">
        <v>0.26005943255792852</v>
      </c>
    </row>
    <row r="2524" spans="1:47" x14ac:dyDescent="0.55000000000000004">
      <c r="A2524" s="1">
        <v>2522</v>
      </c>
      <c r="B2524">
        <v>0.14490870497196889</v>
      </c>
      <c r="C2524">
        <v>0.14243285743302919</v>
      </c>
      <c r="D2524">
        <v>0.13599776351478091</v>
      </c>
      <c r="E2524">
        <v>0.13039988251754531</v>
      </c>
      <c r="F2524">
        <v>0.13687562505279399</v>
      </c>
      <c r="G2524">
        <v>0.15983738830598279</v>
      </c>
      <c r="H2524">
        <v>0.1460734956997454</v>
      </c>
      <c r="I2524">
        <v>0.12467290034957219</v>
      </c>
      <c r="J2524">
        <v>0.13825518384163599</v>
      </c>
      <c r="K2524">
        <v>0.15621486852923669</v>
      </c>
      <c r="L2524">
        <v>0.12852512797993801</v>
      </c>
      <c r="M2524">
        <v>0.13627291422277851</v>
      </c>
      <c r="N2524">
        <v>0.28251977417586821</v>
      </c>
      <c r="O2524">
        <v>0.12583773953832189</v>
      </c>
      <c r="P2524">
        <v>0.1321739954266424</v>
      </c>
      <c r="Q2524">
        <v>0.118208337129589</v>
      </c>
      <c r="R2524">
        <v>0.1290008950980234</v>
      </c>
      <c r="S2524">
        <v>0.1206172039366622</v>
      </c>
      <c r="T2524">
        <v>0.18783406048770271</v>
      </c>
      <c r="U2524">
        <v>0.15818328450821079</v>
      </c>
      <c r="V2524">
        <v>0.1810673177454043</v>
      </c>
      <c r="W2524">
        <v>0.12803863560203599</v>
      </c>
      <c r="X2524">
        <v>0.219254620072099</v>
      </c>
      <c r="Y2524">
        <v>0.19941380421295199</v>
      </c>
      <c r="Z2524">
        <v>0.2191170205343885</v>
      </c>
      <c r="AA2524">
        <v>0.17356495470608191</v>
      </c>
      <c r="AB2524">
        <v>0.165606468919308</v>
      </c>
      <c r="AC2524">
        <v>0.12293686014564779</v>
      </c>
      <c r="AD2524">
        <v>0.14216799689878301</v>
      </c>
      <c r="AE2524">
        <v>0.1831013091034363</v>
      </c>
      <c r="AF2524">
        <v>0.1142656087763925</v>
      </c>
      <c r="AG2524">
        <v>0.1118300179423716</v>
      </c>
      <c r="AH2524">
        <v>0.12536272485781669</v>
      </c>
      <c r="AI2524">
        <v>0.14842826440915111</v>
      </c>
      <c r="AJ2524">
        <v>0.2206118885492159</v>
      </c>
      <c r="AK2524">
        <v>0.20126688445001709</v>
      </c>
      <c r="AL2524">
        <v>0.17965472919360381</v>
      </c>
      <c r="AM2524">
        <v>0.1254013519086776</v>
      </c>
      <c r="AN2524">
        <v>0.13228622850851671</v>
      </c>
      <c r="AO2524">
        <v>0.15383202401660279</v>
      </c>
      <c r="AP2524">
        <v>0.17944202130821801</v>
      </c>
      <c r="AQ2524">
        <v>0.12177379308549779</v>
      </c>
      <c r="AR2524">
        <v>0.17993456429627999</v>
      </c>
      <c r="AS2524">
        <v>0.1627780048769091</v>
      </c>
      <c r="AT2524">
        <v>0.28890573351684218</v>
      </c>
      <c r="AU2524">
        <v>0.2601564609369354</v>
      </c>
    </row>
    <row r="2525" spans="1:47" x14ac:dyDescent="0.55000000000000004">
      <c r="A2525" s="1">
        <v>2523</v>
      </c>
      <c r="B2525">
        <v>0.14569176152838051</v>
      </c>
      <c r="C2525">
        <v>0.14235284711135979</v>
      </c>
      <c r="D2525">
        <v>0.13643911361547759</v>
      </c>
      <c r="E2525">
        <v>0.12976480897721299</v>
      </c>
      <c r="F2525">
        <v>0.1365616995632685</v>
      </c>
      <c r="G2525">
        <v>0.15947674007889789</v>
      </c>
      <c r="H2525">
        <v>0.14622681638707419</v>
      </c>
      <c r="I2525">
        <v>0.1248811122843671</v>
      </c>
      <c r="J2525">
        <v>0.13808168738704699</v>
      </c>
      <c r="K2525">
        <v>0.15589428829277799</v>
      </c>
      <c r="L2525">
        <v>0.12833537493429051</v>
      </c>
      <c r="M2525">
        <v>0.13658738983208829</v>
      </c>
      <c r="N2525">
        <v>0.28255592157041792</v>
      </c>
      <c r="O2525">
        <v>0.1263911100480424</v>
      </c>
      <c r="P2525">
        <v>0.13174629308739039</v>
      </c>
      <c r="Q2525">
        <v>0.11832293526715371</v>
      </c>
      <c r="R2525">
        <v>0.1288385508304582</v>
      </c>
      <c r="S2525">
        <v>0.1200079771330166</v>
      </c>
      <c r="T2525">
        <v>0.18794428392321619</v>
      </c>
      <c r="U2525">
        <v>0.15830985597466771</v>
      </c>
      <c r="V2525">
        <v>0.1807494642787858</v>
      </c>
      <c r="W2525">
        <v>0.1281332991150497</v>
      </c>
      <c r="X2525">
        <v>0.21919900507426501</v>
      </c>
      <c r="Y2525">
        <v>0.19945295859646869</v>
      </c>
      <c r="Z2525">
        <v>0.2196893740011511</v>
      </c>
      <c r="AA2525">
        <v>0.1735605805651172</v>
      </c>
      <c r="AB2525">
        <v>0.1656338404266311</v>
      </c>
      <c r="AC2525">
        <v>0.12294456366328201</v>
      </c>
      <c r="AD2525">
        <v>0.1422832534023305</v>
      </c>
      <c r="AE2525">
        <v>0.18303045593727929</v>
      </c>
      <c r="AF2525">
        <v>0.1141929550531646</v>
      </c>
      <c r="AG2525">
        <v>0.1116795669469825</v>
      </c>
      <c r="AH2525">
        <v>0.12550191507676861</v>
      </c>
      <c r="AI2525">
        <v>0.14838673127123511</v>
      </c>
      <c r="AJ2525">
        <v>0.2207920406641882</v>
      </c>
      <c r="AK2525">
        <v>0.2016726822224485</v>
      </c>
      <c r="AL2525">
        <v>0.18042287131671231</v>
      </c>
      <c r="AM2525">
        <v>0.12544316403683509</v>
      </c>
      <c r="AN2525">
        <v>0.13204835979595719</v>
      </c>
      <c r="AO2525">
        <v>0.1536229170384783</v>
      </c>
      <c r="AP2525">
        <v>0.18025702351162301</v>
      </c>
      <c r="AQ2525">
        <v>0.12155538497166581</v>
      </c>
      <c r="AR2525">
        <v>0.18007364931670439</v>
      </c>
      <c r="AS2525">
        <v>0.16304205900681479</v>
      </c>
      <c r="AT2525">
        <v>0.28971429924110398</v>
      </c>
      <c r="AU2525">
        <v>0.26022984640822439</v>
      </c>
    </row>
    <row r="2526" spans="1:47" x14ac:dyDescent="0.55000000000000004">
      <c r="A2526" s="1">
        <v>2524</v>
      </c>
      <c r="B2526">
        <v>0.1461090277894895</v>
      </c>
      <c r="C2526">
        <v>0.14264114256816651</v>
      </c>
      <c r="D2526">
        <v>0.13682998733764501</v>
      </c>
      <c r="E2526">
        <v>0.12976466189813879</v>
      </c>
      <c r="F2526">
        <v>0.13655339643525341</v>
      </c>
      <c r="G2526">
        <v>0.15941950832060231</v>
      </c>
      <c r="H2526">
        <v>0.1461716540549591</v>
      </c>
      <c r="I2526">
        <v>0.12485746740370619</v>
      </c>
      <c r="J2526">
        <v>0.1383714082323422</v>
      </c>
      <c r="K2526">
        <v>0.15611702961040991</v>
      </c>
      <c r="L2526">
        <v>0.1282913225809893</v>
      </c>
      <c r="M2526">
        <v>0.13671123879569749</v>
      </c>
      <c r="N2526">
        <v>0.28264062738527268</v>
      </c>
      <c r="O2526">
        <v>0.12647931143486449</v>
      </c>
      <c r="P2526">
        <v>0.13205739956069201</v>
      </c>
      <c r="Q2526">
        <v>0.11825141110941741</v>
      </c>
      <c r="R2526">
        <v>0.12877673013939181</v>
      </c>
      <c r="S2526">
        <v>0.12073161844710389</v>
      </c>
      <c r="T2526">
        <v>0.18869271338813029</v>
      </c>
      <c r="U2526">
        <v>0.15816889211761179</v>
      </c>
      <c r="V2526">
        <v>0.1804798632901605</v>
      </c>
      <c r="W2526">
        <v>0.12806708707818079</v>
      </c>
      <c r="X2526">
        <v>0.21931714956262319</v>
      </c>
      <c r="Y2526">
        <v>0.19952897370418299</v>
      </c>
      <c r="Z2526">
        <v>0.22012091063316711</v>
      </c>
      <c r="AA2526">
        <v>0.1735306432473771</v>
      </c>
      <c r="AB2526">
        <v>0.16565708002594509</v>
      </c>
      <c r="AC2526">
        <v>0.123133380268624</v>
      </c>
      <c r="AD2526">
        <v>0.14222659156801021</v>
      </c>
      <c r="AE2526">
        <v>0.18280744832652571</v>
      </c>
      <c r="AF2526">
        <v>0.1142047752403582</v>
      </c>
      <c r="AG2526">
        <v>0.11232862134266131</v>
      </c>
      <c r="AH2526">
        <v>0.12544916023507749</v>
      </c>
      <c r="AI2526">
        <v>0.14913116402283391</v>
      </c>
      <c r="AJ2526">
        <v>0.2213646445759283</v>
      </c>
      <c r="AK2526">
        <v>0.20183630264111499</v>
      </c>
      <c r="AL2526">
        <v>0.18057447804800869</v>
      </c>
      <c r="AM2526">
        <v>0.12546281305104631</v>
      </c>
      <c r="AN2526">
        <v>0.13188155764121171</v>
      </c>
      <c r="AO2526">
        <v>0.15378406941705891</v>
      </c>
      <c r="AP2526">
        <v>0.17962893010932859</v>
      </c>
      <c r="AQ2526">
        <v>0.1214382169906242</v>
      </c>
      <c r="AR2526">
        <v>0.1805002526559101</v>
      </c>
      <c r="AS2526">
        <v>0.16319240411265079</v>
      </c>
      <c r="AT2526">
        <v>0.29020107856641419</v>
      </c>
      <c r="AU2526">
        <v>0.26049792672798788</v>
      </c>
    </row>
    <row r="2527" spans="1:47" x14ac:dyDescent="0.55000000000000004">
      <c r="A2527" s="1">
        <v>2525</v>
      </c>
      <c r="B2527">
        <v>0.14619393746737841</v>
      </c>
      <c r="C2527">
        <v>0.1420186875478234</v>
      </c>
      <c r="D2527">
        <v>0.13713255440441649</v>
      </c>
      <c r="E2527">
        <v>0.13004181192233119</v>
      </c>
      <c r="F2527">
        <v>0.13690723795379661</v>
      </c>
      <c r="G2527">
        <v>0.15978620185070869</v>
      </c>
      <c r="H2527">
        <v>0.14621158537357409</v>
      </c>
      <c r="I2527">
        <v>0.1249695139179569</v>
      </c>
      <c r="J2527">
        <v>0.1381467268292029</v>
      </c>
      <c r="K2527">
        <v>0.15599907173286279</v>
      </c>
      <c r="L2527">
        <v>0.12816351526519751</v>
      </c>
      <c r="M2527">
        <v>0.13672350859965371</v>
      </c>
      <c r="N2527">
        <v>0.28339601642376899</v>
      </c>
      <c r="O2527">
        <v>0.12612139629750299</v>
      </c>
      <c r="P2527">
        <v>0.13206514021723059</v>
      </c>
      <c r="Q2527">
        <v>0.11840436391799</v>
      </c>
      <c r="R2527">
        <v>0.1292804279789535</v>
      </c>
      <c r="S2527">
        <v>0.1203698472211957</v>
      </c>
      <c r="T2527">
        <v>0.18852852535181411</v>
      </c>
      <c r="U2527">
        <v>0.15814598948368461</v>
      </c>
      <c r="V2527">
        <v>0.18053304074763149</v>
      </c>
      <c r="W2527">
        <v>0.12801481936491421</v>
      </c>
      <c r="X2527">
        <v>0.21936060763437329</v>
      </c>
      <c r="Y2527">
        <v>0.19977918380733811</v>
      </c>
      <c r="Z2527">
        <v>0.22034509748652489</v>
      </c>
      <c r="AA2527">
        <v>0.17371593576088731</v>
      </c>
      <c r="AB2527">
        <v>0.1659603484134391</v>
      </c>
      <c r="AC2527">
        <v>0.1229889505495208</v>
      </c>
      <c r="AD2527">
        <v>0.1421392194033535</v>
      </c>
      <c r="AE2527">
        <v>0.1829335976838832</v>
      </c>
      <c r="AF2527">
        <v>0.1145209348629546</v>
      </c>
      <c r="AG2527">
        <v>0.1118322530338577</v>
      </c>
      <c r="AH2527">
        <v>0.12523024994789331</v>
      </c>
      <c r="AI2527">
        <v>0.14995105068155951</v>
      </c>
      <c r="AJ2527">
        <v>0.22116933923618479</v>
      </c>
      <c r="AK2527">
        <v>0.2015868535100839</v>
      </c>
      <c r="AL2527">
        <v>0.18124993374750831</v>
      </c>
      <c r="AM2527">
        <v>0.12564948787129451</v>
      </c>
      <c r="AN2527">
        <v>0.1320908011533235</v>
      </c>
      <c r="AO2527">
        <v>0.15368661081056539</v>
      </c>
      <c r="AP2527">
        <v>0.17920661912623359</v>
      </c>
      <c r="AQ2527">
        <v>0.1215453545575801</v>
      </c>
      <c r="AR2527">
        <v>0.18040211471047049</v>
      </c>
      <c r="AS2527">
        <v>0.16316738205675391</v>
      </c>
      <c r="AT2527">
        <v>0.29159169222371029</v>
      </c>
      <c r="AU2527">
        <v>0.26078242130045343</v>
      </c>
    </row>
    <row r="2528" spans="1:47" x14ac:dyDescent="0.55000000000000004">
      <c r="A2528" s="1">
        <v>2526</v>
      </c>
      <c r="B2528">
        <v>0.14668749084315119</v>
      </c>
      <c r="C2528">
        <v>0.14228333483848399</v>
      </c>
      <c r="D2528">
        <v>0.13702055534301619</v>
      </c>
      <c r="E2528">
        <v>0.13009988085618729</v>
      </c>
      <c r="F2528">
        <v>0.1364753759315025</v>
      </c>
      <c r="G2528">
        <v>0.15928731931856349</v>
      </c>
      <c r="H2528">
        <v>0.14632107364090119</v>
      </c>
      <c r="I2528">
        <v>0.1250348684544805</v>
      </c>
      <c r="J2528">
        <v>0.13786837397797971</v>
      </c>
      <c r="K2528">
        <v>0.15587676718848709</v>
      </c>
      <c r="L2528">
        <v>0.12854487771820239</v>
      </c>
      <c r="M2528">
        <v>0.13699033465635749</v>
      </c>
      <c r="N2528">
        <v>0.28342926863960072</v>
      </c>
      <c r="O2528">
        <v>0.1262387056016222</v>
      </c>
      <c r="P2528">
        <v>0.13203212280102339</v>
      </c>
      <c r="Q2528">
        <v>0.1184227968396777</v>
      </c>
      <c r="R2528">
        <v>0.12928267372644589</v>
      </c>
      <c r="S2528">
        <v>0.11993057926029441</v>
      </c>
      <c r="T2528">
        <v>0.18923055375684369</v>
      </c>
      <c r="U2528">
        <v>0.1577355154422278</v>
      </c>
      <c r="V2528">
        <v>0.1796440351561143</v>
      </c>
      <c r="W2528">
        <v>0.1279527648104711</v>
      </c>
      <c r="X2528">
        <v>0.21952452539722139</v>
      </c>
      <c r="Y2528">
        <v>0.1996290469875748</v>
      </c>
      <c r="Z2528">
        <v>0.22069773747502461</v>
      </c>
      <c r="AA2528">
        <v>0.17356756981477889</v>
      </c>
      <c r="AB2528">
        <v>0.16593008655531219</v>
      </c>
      <c r="AC2528">
        <v>0.12280208178168819</v>
      </c>
      <c r="AD2528">
        <v>0.14194382380808901</v>
      </c>
      <c r="AE2528">
        <v>0.18278823791968279</v>
      </c>
      <c r="AF2528">
        <v>0.1145044496082569</v>
      </c>
      <c r="AG2528">
        <v>0.1123606183725722</v>
      </c>
      <c r="AH2528">
        <v>0.125212786401351</v>
      </c>
      <c r="AI2528">
        <v>0.15022095295557511</v>
      </c>
      <c r="AJ2528">
        <v>0.22111986605273989</v>
      </c>
      <c r="AK2528">
        <v>0.20137007533015239</v>
      </c>
      <c r="AL2528">
        <v>0.18148397008838671</v>
      </c>
      <c r="AM2528">
        <v>0.12557698876701701</v>
      </c>
      <c r="AN2528">
        <v>0.13205535497055201</v>
      </c>
      <c r="AO2528">
        <v>0.15400065823974449</v>
      </c>
      <c r="AP2528">
        <v>0.17890232573496659</v>
      </c>
      <c r="AQ2528">
        <v>0.12154172243508141</v>
      </c>
      <c r="AR2528">
        <v>0.1803925206772341</v>
      </c>
      <c r="AS2528">
        <v>0.1632984468767506</v>
      </c>
      <c r="AT2528">
        <v>0.29207193812771032</v>
      </c>
      <c r="AU2528">
        <v>0.2607382047834747</v>
      </c>
    </row>
    <row r="2529" spans="1:47" x14ac:dyDescent="0.55000000000000004">
      <c r="A2529" s="1">
        <v>2527</v>
      </c>
      <c r="B2529">
        <v>0.1464751450228208</v>
      </c>
      <c r="C2529">
        <v>0.14274339302331199</v>
      </c>
      <c r="D2529">
        <v>0.13646582819065919</v>
      </c>
      <c r="E2529">
        <v>0.1303197224713053</v>
      </c>
      <c r="F2529">
        <v>0.136607494085978</v>
      </c>
      <c r="G2529">
        <v>0.15957117668534049</v>
      </c>
      <c r="H2529">
        <v>0.14607906256679151</v>
      </c>
      <c r="I2529">
        <v>0.1250236340394221</v>
      </c>
      <c r="J2529">
        <v>0.13787201005635641</v>
      </c>
      <c r="K2529">
        <v>0.15599564975502039</v>
      </c>
      <c r="L2529">
        <v>0.1288302157871494</v>
      </c>
      <c r="M2529">
        <v>0.13689656279172169</v>
      </c>
      <c r="N2529">
        <v>0.28407913787345462</v>
      </c>
      <c r="O2529">
        <v>0.12653477582389649</v>
      </c>
      <c r="P2529">
        <v>0.1321722251953219</v>
      </c>
      <c r="Q2529">
        <v>0.11840332415485449</v>
      </c>
      <c r="R2529">
        <v>0.12951661459228461</v>
      </c>
      <c r="S2529">
        <v>0.12023438461269099</v>
      </c>
      <c r="T2529">
        <v>0.18973081547599549</v>
      </c>
      <c r="U2529">
        <v>0.15740707327540049</v>
      </c>
      <c r="V2529">
        <v>0.17957834530499919</v>
      </c>
      <c r="W2529">
        <v>0.12778845522119789</v>
      </c>
      <c r="X2529">
        <v>0.2193450142067026</v>
      </c>
      <c r="Y2529">
        <v>0.19962681038562749</v>
      </c>
      <c r="Z2529">
        <v>0.22094772701411031</v>
      </c>
      <c r="AA2529">
        <v>0.17348293465558889</v>
      </c>
      <c r="AB2529">
        <v>0.16634990915051059</v>
      </c>
      <c r="AC2529">
        <v>0.12289852515777849</v>
      </c>
      <c r="AD2529">
        <v>0.14177692759494481</v>
      </c>
      <c r="AE2529">
        <v>0.1826350759766536</v>
      </c>
      <c r="AF2529">
        <v>0.1142552134383605</v>
      </c>
      <c r="AG2529">
        <v>0.11210293282184761</v>
      </c>
      <c r="AH2529">
        <v>0.1250385426028873</v>
      </c>
      <c r="AI2529">
        <v>0.1500193363409125</v>
      </c>
      <c r="AJ2529">
        <v>0.22073464882456389</v>
      </c>
      <c r="AK2529">
        <v>0.20090640043229949</v>
      </c>
      <c r="AL2529">
        <v>0.1816750259005924</v>
      </c>
      <c r="AM2529">
        <v>0.1256291632265957</v>
      </c>
      <c r="AN2529">
        <v>0.13238005413996429</v>
      </c>
      <c r="AO2529">
        <v>0.15411890470853809</v>
      </c>
      <c r="AP2529">
        <v>0.17898860381875031</v>
      </c>
      <c r="AQ2529">
        <v>0.1217799090930371</v>
      </c>
      <c r="AR2529">
        <v>0.18039840009904409</v>
      </c>
      <c r="AS2529">
        <v>0.16321995406401699</v>
      </c>
      <c r="AT2529">
        <v>0.29384148074305649</v>
      </c>
      <c r="AU2529">
        <v>0.26094557902603449</v>
      </c>
    </row>
    <row r="2530" spans="1:47" x14ac:dyDescent="0.55000000000000004">
      <c r="A2530" s="1">
        <v>2528</v>
      </c>
      <c r="B2530">
        <v>0.14644934138080831</v>
      </c>
      <c r="C2530">
        <v>0.1422123981628079</v>
      </c>
      <c r="D2530">
        <v>0.13651635664964359</v>
      </c>
      <c r="E2530">
        <v>0.13055149895035251</v>
      </c>
      <c r="F2530">
        <v>0.13656732977016059</v>
      </c>
      <c r="G2530">
        <v>0.15942427869700621</v>
      </c>
      <c r="H2530">
        <v>0.14613432593178649</v>
      </c>
      <c r="I2530">
        <v>0.1248618322706775</v>
      </c>
      <c r="J2530">
        <v>0.13762422686585549</v>
      </c>
      <c r="K2530">
        <v>0.15639563811120241</v>
      </c>
      <c r="L2530">
        <v>0.12901956865323619</v>
      </c>
      <c r="M2530">
        <v>0.13693631777983509</v>
      </c>
      <c r="N2530">
        <v>0.28429731303775108</v>
      </c>
      <c r="O2530">
        <v>0.1263624627552126</v>
      </c>
      <c r="P2530">
        <v>0.13238370150361031</v>
      </c>
      <c r="Q2530">
        <v>0.1183950774713277</v>
      </c>
      <c r="R2530">
        <v>0.12985470776168151</v>
      </c>
      <c r="S2530">
        <v>0.1199625486388131</v>
      </c>
      <c r="T2530">
        <v>0.18937509411088871</v>
      </c>
      <c r="U2530">
        <v>0.15713390078825051</v>
      </c>
      <c r="V2530">
        <v>0.1794006787112345</v>
      </c>
      <c r="W2530">
        <v>0.12796930041420221</v>
      </c>
      <c r="X2530">
        <v>0.21920341111357899</v>
      </c>
      <c r="Y2530">
        <v>0.19935398224178141</v>
      </c>
      <c r="Z2530">
        <v>0.22137096391104091</v>
      </c>
      <c r="AA2530">
        <v>0.1734887134131729</v>
      </c>
      <c r="AB2530">
        <v>0.16587982359708289</v>
      </c>
      <c r="AC2530">
        <v>0.12295848701279059</v>
      </c>
      <c r="AD2530">
        <v>0.1418419019539961</v>
      </c>
      <c r="AE2530">
        <v>0.18253095353687121</v>
      </c>
      <c r="AF2530">
        <v>0.1141514277976665</v>
      </c>
      <c r="AG2530">
        <v>0.1118313158836225</v>
      </c>
      <c r="AH2530">
        <v>0.1247761964807797</v>
      </c>
      <c r="AI2530">
        <v>0.14897106424102011</v>
      </c>
      <c r="AJ2530">
        <v>0.2204979446214673</v>
      </c>
      <c r="AK2530">
        <v>0.2007703489776313</v>
      </c>
      <c r="AL2530">
        <v>0.18136219919703789</v>
      </c>
      <c r="AM2530">
        <v>0.12567347580433871</v>
      </c>
      <c r="AN2530">
        <v>0.13272622065864551</v>
      </c>
      <c r="AO2530">
        <v>0.15407934554610769</v>
      </c>
      <c r="AP2530">
        <v>0.17922704830792921</v>
      </c>
      <c r="AQ2530">
        <v>0.12170925115004359</v>
      </c>
      <c r="AR2530">
        <v>0.18062181252292869</v>
      </c>
      <c r="AS2530">
        <v>0.16312439459165079</v>
      </c>
      <c r="AT2530">
        <v>0.29466403294734678</v>
      </c>
      <c r="AU2530">
        <v>0.26130864883902738</v>
      </c>
    </row>
    <row r="2531" spans="1:47" x14ac:dyDescent="0.55000000000000004">
      <c r="A2531" s="1">
        <v>2529</v>
      </c>
      <c r="B2531">
        <v>0.1466208083183059</v>
      </c>
      <c r="C2531">
        <v>0.14186091681669699</v>
      </c>
      <c r="D2531">
        <v>0.13580009544154889</v>
      </c>
      <c r="E2531">
        <v>0.13041226709509951</v>
      </c>
      <c r="F2531">
        <v>0.1360964084753177</v>
      </c>
      <c r="G2531">
        <v>0.1595615769236946</v>
      </c>
      <c r="H2531">
        <v>0.14612608788301579</v>
      </c>
      <c r="I2531">
        <v>0.12466836560393151</v>
      </c>
      <c r="J2531">
        <v>0.13755005423764941</v>
      </c>
      <c r="K2531">
        <v>0.15628766850671491</v>
      </c>
      <c r="L2531">
        <v>0.12912888828638949</v>
      </c>
      <c r="M2531">
        <v>0.1370354370040453</v>
      </c>
      <c r="N2531">
        <v>0.28503385537923159</v>
      </c>
      <c r="O2531">
        <v>0.12641562360797309</v>
      </c>
      <c r="P2531">
        <v>0.1322803418600105</v>
      </c>
      <c r="Q2531">
        <v>0.1184577333108932</v>
      </c>
      <c r="R2531">
        <v>0.12990097168642509</v>
      </c>
      <c r="S2531">
        <v>0.11977021668450991</v>
      </c>
      <c r="T2531">
        <v>0.18920133785687551</v>
      </c>
      <c r="U2531">
        <v>0.15735243575444791</v>
      </c>
      <c r="V2531">
        <v>0.17932357372415539</v>
      </c>
      <c r="W2531">
        <v>0.12801573837178459</v>
      </c>
      <c r="X2531">
        <v>0.21947282028993209</v>
      </c>
      <c r="Y2531">
        <v>0.1994030050261435</v>
      </c>
      <c r="Z2531">
        <v>0.22180174921051571</v>
      </c>
      <c r="AA2531">
        <v>0.17340644798862859</v>
      </c>
      <c r="AB2531">
        <v>0.165657454283925</v>
      </c>
      <c r="AC2531">
        <v>0.12305257987369091</v>
      </c>
      <c r="AD2531">
        <v>0.14161992381741101</v>
      </c>
      <c r="AE2531">
        <v>0.18257644844830789</v>
      </c>
      <c r="AF2531">
        <v>0.1143190251734149</v>
      </c>
      <c r="AG2531">
        <v>0.11175726826694141</v>
      </c>
      <c r="AH2531">
        <v>0.12456882804442</v>
      </c>
      <c r="AI2531">
        <v>0.14938302249356769</v>
      </c>
      <c r="AJ2531">
        <v>0.2201894690599363</v>
      </c>
      <c r="AK2531">
        <v>0.20120759289957871</v>
      </c>
      <c r="AL2531">
        <v>0.1819592738573329</v>
      </c>
      <c r="AM2531">
        <v>0.12591371525747491</v>
      </c>
      <c r="AN2531">
        <v>0.13284508544792639</v>
      </c>
      <c r="AO2531">
        <v>0.15404039382250681</v>
      </c>
      <c r="AP2531">
        <v>0.17981568968209469</v>
      </c>
      <c r="AQ2531">
        <v>0.12151700833897471</v>
      </c>
      <c r="AR2531">
        <v>0.18047221424352849</v>
      </c>
      <c r="AS2531">
        <v>0.16322238432041031</v>
      </c>
      <c r="AT2531">
        <v>0.29562691044243161</v>
      </c>
      <c r="AU2531">
        <v>0.26123748658729717</v>
      </c>
    </row>
    <row r="2532" spans="1:47" x14ac:dyDescent="0.55000000000000004">
      <c r="A2532" s="1">
        <v>2530</v>
      </c>
      <c r="B2532">
        <v>0.1461914234735805</v>
      </c>
      <c r="C2532">
        <v>0.14234387522556691</v>
      </c>
      <c r="D2532">
        <v>0.13570864641734329</v>
      </c>
      <c r="E2532">
        <v>0.13063118000598239</v>
      </c>
      <c r="F2532">
        <v>0.13636720566042579</v>
      </c>
      <c r="G2532">
        <v>0.1598066876210627</v>
      </c>
      <c r="H2532">
        <v>0.14623386864629359</v>
      </c>
      <c r="I2532">
        <v>0.1246662081813163</v>
      </c>
      <c r="J2532">
        <v>0.13757438987765991</v>
      </c>
      <c r="K2532">
        <v>0.15617378359284881</v>
      </c>
      <c r="L2532">
        <v>0.12910570542312161</v>
      </c>
      <c r="M2532">
        <v>0.13746529023440099</v>
      </c>
      <c r="N2532">
        <v>0.28483617528660521</v>
      </c>
      <c r="O2532">
        <v>0.12676046465047591</v>
      </c>
      <c r="P2532">
        <v>0.13230593981588831</v>
      </c>
      <c r="Q2532">
        <v>0.1187606376616689</v>
      </c>
      <c r="R2532">
        <v>0.1299663462054555</v>
      </c>
      <c r="S2532">
        <v>0.120897217253008</v>
      </c>
      <c r="T2532">
        <v>0.1890570558132095</v>
      </c>
      <c r="U2532">
        <v>0.1575067586383895</v>
      </c>
      <c r="V2532">
        <v>0.1793046292002663</v>
      </c>
      <c r="W2532">
        <v>0.1280965777085615</v>
      </c>
      <c r="X2532">
        <v>0.21935013240265039</v>
      </c>
      <c r="Y2532">
        <v>0.19928730573615891</v>
      </c>
      <c r="Z2532">
        <v>0.22217134467544941</v>
      </c>
      <c r="AA2532">
        <v>0.17322253445967331</v>
      </c>
      <c r="AB2532">
        <v>0.1656200702574106</v>
      </c>
      <c r="AC2532">
        <v>0.122962748385627</v>
      </c>
      <c r="AD2532">
        <v>0.14148113940583201</v>
      </c>
      <c r="AE2532">
        <v>0.1826221391402664</v>
      </c>
      <c r="AF2532">
        <v>0.11443613268649019</v>
      </c>
      <c r="AG2532">
        <v>0.1120995254709258</v>
      </c>
      <c r="AH2532">
        <v>0.1244911183445387</v>
      </c>
      <c r="AI2532">
        <v>0.14825160162977569</v>
      </c>
      <c r="AJ2532">
        <v>0.2213277866322988</v>
      </c>
      <c r="AK2532">
        <v>0.20142449443237531</v>
      </c>
      <c r="AL2532">
        <v>0.18161136315084311</v>
      </c>
      <c r="AM2532">
        <v>0.1259283052730647</v>
      </c>
      <c r="AN2532">
        <v>0.13276205039877589</v>
      </c>
      <c r="AO2532">
        <v>0.15409453979035789</v>
      </c>
      <c r="AP2532">
        <v>0.17955477104452161</v>
      </c>
      <c r="AQ2532">
        <v>0.1213763581392056</v>
      </c>
      <c r="AR2532">
        <v>0.1804627236193036</v>
      </c>
      <c r="AS2532">
        <v>0.1634709368320848</v>
      </c>
      <c r="AT2532">
        <v>0.2974059943920917</v>
      </c>
      <c r="AU2532">
        <v>0.26121841948579561</v>
      </c>
    </row>
    <row r="2533" spans="1:47" x14ac:dyDescent="0.55000000000000004">
      <c r="A2533" s="1">
        <v>2531</v>
      </c>
      <c r="B2533">
        <v>0.14613505955045261</v>
      </c>
      <c r="C2533">
        <v>0.14221012110537021</v>
      </c>
      <c r="D2533">
        <v>0.13546520898559619</v>
      </c>
      <c r="E2533">
        <v>0.13025594407596669</v>
      </c>
      <c r="F2533">
        <v>0.13614178392797699</v>
      </c>
      <c r="G2533">
        <v>0.159526089603724</v>
      </c>
      <c r="H2533">
        <v>0.14618106801373329</v>
      </c>
      <c r="I2533">
        <v>0.12470235604344609</v>
      </c>
      <c r="J2533">
        <v>0.13766837168587001</v>
      </c>
      <c r="K2533">
        <v>0.15623667177438089</v>
      </c>
      <c r="L2533">
        <v>0.12889166603644919</v>
      </c>
      <c r="M2533">
        <v>0.13778191772534751</v>
      </c>
      <c r="N2533">
        <v>0.28522371359899629</v>
      </c>
      <c r="O2533">
        <v>0.12712244181665391</v>
      </c>
      <c r="P2533">
        <v>0.13263811930206049</v>
      </c>
      <c r="Q2533">
        <v>0.11899465963349209</v>
      </c>
      <c r="R2533">
        <v>0.12965717733794629</v>
      </c>
      <c r="S2533">
        <v>0.12163084109827189</v>
      </c>
      <c r="T2533">
        <v>0.18827172799050501</v>
      </c>
      <c r="U2533">
        <v>0.15773554481037139</v>
      </c>
      <c r="V2533">
        <v>0.17924966736523701</v>
      </c>
      <c r="W2533">
        <v>0.12833808354281331</v>
      </c>
      <c r="X2533">
        <v>0.21949460269919091</v>
      </c>
      <c r="Y2533">
        <v>0.19897114753878531</v>
      </c>
      <c r="Z2533">
        <v>0.22245378944171529</v>
      </c>
      <c r="AA2533">
        <v>0.17300947148608961</v>
      </c>
      <c r="AB2533">
        <v>0.16501056404348929</v>
      </c>
      <c r="AC2533">
        <v>0.12303916786324939</v>
      </c>
      <c r="AD2533">
        <v>0.14164084946253391</v>
      </c>
      <c r="AE2533">
        <v>0.18238213203450129</v>
      </c>
      <c r="AF2533">
        <v>0.11414996628437619</v>
      </c>
      <c r="AG2533">
        <v>0.1119669123997947</v>
      </c>
      <c r="AH2533">
        <v>0.1244019067686624</v>
      </c>
      <c r="AI2533">
        <v>0.14826185843247719</v>
      </c>
      <c r="AJ2533">
        <v>0.22163034839519161</v>
      </c>
      <c r="AK2533">
        <v>0.2012544590152239</v>
      </c>
      <c r="AL2533">
        <v>0.18191034030056749</v>
      </c>
      <c r="AM2533">
        <v>0.12606530665767571</v>
      </c>
      <c r="AN2533">
        <v>0.13289167945608441</v>
      </c>
      <c r="AO2533">
        <v>0.1542567099505775</v>
      </c>
      <c r="AP2533">
        <v>0.17926316241903351</v>
      </c>
      <c r="AQ2533">
        <v>0.1213804995622194</v>
      </c>
      <c r="AR2533">
        <v>0.1808113681160376</v>
      </c>
      <c r="AS2533">
        <v>0.16374651068249849</v>
      </c>
      <c r="AT2533">
        <v>0.29789687192754333</v>
      </c>
      <c r="AU2533">
        <v>0.26149806519273161</v>
      </c>
    </row>
    <row r="2534" spans="1:47" x14ac:dyDescent="0.55000000000000004">
      <c r="A2534" s="1">
        <v>2532</v>
      </c>
      <c r="B2534">
        <v>0.14611863440289399</v>
      </c>
      <c r="C2534">
        <v>0.1420091834238108</v>
      </c>
      <c r="D2534">
        <v>0.1353791759821022</v>
      </c>
      <c r="E2534">
        <v>0.13089933585160199</v>
      </c>
      <c r="F2534">
        <v>0.1357673183498756</v>
      </c>
      <c r="G2534">
        <v>0.15908094697141489</v>
      </c>
      <c r="H2534">
        <v>0.1462715815742732</v>
      </c>
      <c r="I2534">
        <v>0.1248629391106205</v>
      </c>
      <c r="J2534">
        <v>0.13764344558115171</v>
      </c>
      <c r="K2534">
        <v>0.15650213568950011</v>
      </c>
      <c r="L2534">
        <v>0.12922362206931989</v>
      </c>
      <c r="M2534">
        <v>0.13778073495477261</v>
      </c>
      <c r="N2534">
        <v>0.28550018916951531</v>
      </c>
      <c r="O2534">
        <v>0.1269642512164198</v>
      </c>
      <c r="P2534">
        <v>0.13254978037026241</v>
      </c>
      <c r="Q2534">
        <v>0.1191184080007802</v>
      </c>
      <c r="R2534">
        <v>0.12963722367260669</v>
      </c>
      <c r="S2534">
        <v>0.1227840116944993</v>
      </c>
      <c r="T2534">
        <v>0.1886457740969994</v>
      </c>
      <c r="U2534">
        <v>0.15759419054743901</v>
      </c>
      <c r="V2534">
        <v>0.1788549568998053</v>
      </c>
      <c r="W2534">
        <v>0.12849087437702669</v>
      </c>
      <c r="X2534">
        <v>0.2194033635859767</v>
      </c>
      <c r="Y2534">
        <v>0.19904828926921109</v>
      </c>
      <c r="Z2534">
        <v>0.22267349586784871</v>
      </c>
      <c r="AA2534">
        <v>0.17310623654127311</v>
      </c>
      <c r="AB2534">
        <v>0.1651344466324533</v>
      </c>
      <c r="AC2534">
        <v>0.1229329786947075</v>
      </c>
      <c r="AD2534">
        <v>0.14195888608509941</v>
      </c>
      <c r="AE2534">
        <v>0.18214888447043029</v>
      </c>
      <c r="AF2534">
        <v>0.1141842412585586</v>
      </c>
      <c r="AG2534">
        <v>0.1121303627919067</v>
      </c>
      <c r="AH2534">
        <v>0.1245227358397013</v>
      </c>
      <c r="AI2534">
        <v>0.14730419394033811</v>
      </c>
      <c r="AJ2534">
        <v>0.22138818827542631</v>
      </c>
      <c r="AK2534">
        <v>0.20123999242457419</v>
      </c>
      <c r="AL2534">
        <v>0.18133070366077109</v>
      </c>
      <c r="AM2534">
        <v>0.12600712215286719</v>
      </c>
      <c r="AN2534">
        <v>0.1328703985611131</v>
      </c>
      <c r="AO2534">
        <v>0.15410359024183401</v>
      </c>
      <c r="AP2534">
        <v>0.179192270199588</v>
      </c>
      <c r="AQ2534">
        <v>0.12138688425832631</v>
      </c>
      <c r="AR2534">
        <v>0.18085288673992769</v>
      </c>
      <c r="AS2534">
        <v>0.16383920288127229</v>
      </c>
      <c r="AT2534">
        <v>0.2990903022567204</v>
      </c>
      <c r="AU2534">
        <v>0.26146983554841219</v>
      </c>
    </row>
    <row r="2535" spans="1:47" x14ac:dyDescent="0.55000000000000004">
      <c r="A2535" s="1">
        <v>2533</v>
      </c>
      <c r="B2535">
        <v>0.14650449967797069</v>
      </c>
      <c r="C2535">
        <v>0.14236007231473069</v>
      </c>
      <c r="D2535">
        <v>0.1353148618929737</v>
      </c>
      <c r="E2535">
        <v>0.13046830321014019</v>
      </c>
      <c r="F2535">
        <v>0.13628059922333771</v>
      </c>
      <c r="G2535">
        <v>0.15860600312085399</v>
      </c>
      <c r="H2535">
        <v>0.1461466177103313</v>
      </c>
      <c r="I2535">
        <v>0.12476940434579679</v>
      </c>
      <c r="J2535">
        <v>0.1380789033142644</v>
      </c>
      <c r="K2535">
        <v>0.15622536093828379</v>
      </c>
      <c r="L2535">
        <v>0.12934924479418081</v>
      </c>
      <c r="M2535">
        <v>0.1377516878119881</v>
      </c>
      <c r="N2535">
        <v>0.28580463274197099</v>
      </c>
      <c r="O2535">
        <v>0.12650928132928721</v>
      </c>
      <c r="P2535">
        <v>0.13305519440452709</v>
      </c>
      <c r="Q2535">
        <v>0.11880315104493409</v>
      </c>
      <c r="R2535">
        <v>0.12947399953980171</v>
      </c>
      <c r="S2535">
        <v>0.1236288411994203</v>
      </c>
      <c r="T2535">
        <v>0.18870124525236309</v>
      </c>
      <c r="U2535">
        <v>0.1575912288952849</v>
      </c>
      <c r="V2535">
        <v>0.17837016250444451</v>
      </c>
      <c r="W2535">
        <v>0.1287593327934167</v>
      </c>
      <c r="X2535">
        <v>0.21930381284665859</v>
      </c>
      <c r="Y2535">
        <v>0.1988915307781787</v>
      </c>
      <c r="Z2535">
        <v>0.22286964347718369</v>
      </c>
      <c r="AA2535">
        <v>0.17305797758488589</v>
      </c>
      <c r="AB2535">
        <v>0.16506879020959589</v>
      </c>
      <c r="AC2535">
        <v>0.1229514719917482</v>
      </c>
      <c r="AD2535">
        <v>0.14182751966551899</v>
      </c>
      <c r="AE2535">
        <v>0.18195160000844551</v>
      </c>
      <c r="AF2535">
        <v>0.11407894377254681</v>
      </c>
      <c r="AG2535">
        <v>0.11195801628998291</v>
      </c>
      <c r="AH2535">
        <v>0.1240705899679535</v>
      </c>
      <c r="AI2535">
        <v>0.1472319996798479</v>
      </c>
      <c r="AJ2535">
        <v>0.22167446301121221</v>
      </c>
      <c r="AK2535">
        <v>0.20113545375493169</v>
      </c>
      <c r="AL2535">
        <v>0.18183127295401369</v>
      </c>
      <c r="AM2535">
        <v>0.12572761407325109</v>
      </c>
      <c r="AN2535">
        <v>0.13285068747705109</v>
      </c>
      <c r="AO2535">
        <v>0.15400740224033441</v>
      </c>
      <c r="AP2535">
        <v>0.17872764191390689</v>
      </c>
      <c r="AQ2535">
        <v>0.1217126273149632</v>
      </c>
      <c r="AR2535">
        <v>0.18081152529954919</v>
      </c>
      <c r="AS2535">
        <v>0.16356974231419019</v>
      </c>
      <c r="AT2535">
        <v>0.3002616276040011</v>
      </c>
      <c r="AU2535">
        <v>0.26202538010210202</v>
      </c>
    </row>
    <row r="2536" spans="1:47" x14ac:dyDescent="0.55000000000000004">
      <c r="A2536" s="1">
        <v>2534</v>
      </c>
      <c r="B2536">
        <v>0.1467908099764432</v>
      </c>
      <c r="C2536">
        <v>0.14203168101614019</v>
      </c>
      <c r="D2536">
        <v>0.1354624944300637</v>
      </c>
      <c r="E2536">
        <v>0.13017025001133631</v>
      </c>
      <c r="F2536">
        <v>0.13564865008871341</v>
      </c>
      <c r="G2536">
        <v>0.1588384795995349</v>
      </c>
      <c r="H2536">
        <v>0.14628978689942049</v>
      </c>
      <c r="I2536">
        <v>0.12469109494699181</v>
      </c>
      <c r="J2536">
        <v>0.13856815048653259</v>
      </c>
      <c r="K2536">
        <v>0.15636274834862349</v>
      </c>
      <c r="L2536">
        <v>0.1294866787485176</v>
      </c>
      <c r="M2536">
        <v>0.13795575203155</v>
      </c>
      <c r="N2536">
        <v>0.28647409837021443</v>
      </c>
      <c r="O2536">
        <v>0.12736820794341569</v>
      </c>
      <c r="P2536">
        <v>0.133117435179335</v>
      </c>
      <c r="Q2536">
        <v>0.1187922046393943</v>
      </c>
      <c r="R2536">
        <v>0.12937290651891101</v>
      </c>
      <c r="S2536">
        <v>0.1243173288589912</v>
      </c>
      <c r="T2536">
        <v>0.1880102942351112</v>
      </c>
      <c r="U2536">
        <v>0.157410529145494</v>
      </c>
      <c r="V2536">
        <v>0.17819260151807881</v>
      </c>
      <c r="W2536">
        <v>0.12877134600322149</v>
      </c>
      <c r="X2536">
        <v>0.21922267303958309</v>
      </c>
      <c r="Y2536">
        <v>0.19865029037455809</v>
      </c>
      <c r="Z2536">
        <v>0.2231480717495738</v>
      </c>
      <c r="AA2536">
        <v>0.1729752676949278</v>
      </c>
      <c r="AB2536">
        <v>0.16505304338196899</v>
      </c>
      <c r="AC2536">
        <v>0.1229339619037951</v>
      </c>
      <c r="AD2536">
        <v>0.1417722525216962</v>
      </c>
      <c r="AE2536">
        <v>0.18189061623777561</v>
      </c>
      <c r="AF2536">
        <v>0.1140292280362441</v>
      </c>
      <c r="AG2536">
        <v>0.11228055067586661</v>
      </c>
      <c r="AH2536">
        <v>0.12448199154718199</v>
      </c>
      <c r="AI2536">
        <v>0.14833836883259741</v>
      </c>
      <c r="AJ2536">
        <v>0.22167638679730309</v>
      </c>
      <c r="AK2536">
        <v>0.20141050564661939</v>
      </c>
      <c r="AL2536">
        <v>0.18228390942957631</v>
      </c>
      <c r="AM2536">
        <v>0.12573493906372021</v>
      </c>
      <c r="AN2536">
        <v>0.13305712078031071</v>
      </c>
      <c r="AO2536">
        <v>0.15377845466261411</v>
      </c>
      <c r="AP2536">
        <v>0.17860294804988211</v>
      </c>
      <c r="AQ2536">
        <v>0.12166930077549221</v>
      </c>
      <c r="AR2536">
        <v>0.18054107759618351</v>
      </c>
      <c r="AS2536">
        <v>0.1631942718494083</v>
      </c>
      <c r="AT2536">
        <v>0.30103385674368538</v>
      </c>
      <c r="AU2536">
        <v>0.26210234084854328</v>
      </c>
    </row>
    <row r="2537" spans="1:47" x14ac:dyDescent="0.55000000000000004">
      <c r="A2537" s="1">
        <v>2535</v>
      </c>
      <c r="B2537">
        <v>0.1468602405682998</v>
      </c>
      <c r="C2537">
        <v>0.14203715451353319</v>
      </c>
      <c r="D2537">
        <v>0.13549884790435859</v>
      </c>
      <c r="E2537">
        <v>0.13000690780074081</v>
      </c>
      <c r="F2537">
        <v>0.13604197934427489</v>
      </c>
      <c r="G2537">
        <v>0.1585972662410649</v>
      </c>
      <c r="H2537">
        <v>0.1462843047891231</v>
      </c>
      <c r="I2537">
        <v>0.12470341719128521</v>
      </c>
      <c r="J2537">
        <v>0.1383270884387279</v>
      </c>
      <c r="K2537">
        <v>0.15625899253574699</v>
      </c>
      <c r="L2537">
        <v>0.1296000647845269</v>
      </c>
      <c r="M2537">
        <v>0.13793471702708529</v>
      </c>
      <c r="N2537">
        <v>0.2865587999200781</v>
      </c>
      <c r="O2537">
        <v>0.12756229936965149</v>
      </c>
      <c r="P2537">
        <v>0.13350925340107991</v>
      </c>
      <c r="Q2537">
        <v>0.11894203052645561</v>
      </c>
      <c r="R2537">
        <v>0.12922841516745179</v>
      </c>
      <c r="S2537">
        <v>0.1249210489177684</v>
      </c>
      <c r="T2537">
        <v>0.1881505105502603</v>
      </c>
      <c r="U2537">
        <v>0.15777457485907509</v>
      </c>
      <c r="V2537">
        <v>0.17790406618800289</v>
      </c>
      <c r="W2537">
        <v>0.12870515354542039</v>
      </c>
      <c r="X2537">
        <v>0.21914526196685691</v>
      </c>
      <c r="Y2537">
        <v>0.1986401290452057</v>
      </c>
      <c r="Z2537">
        <v>0.2235414030933216</v>
      </c>
      <c r="AA2537">
        <v>0.17313595164829881</v>
      </c>
      <c r="AB2537">
        <v>0.16472256245781641</v>
      </c>
      <c r="AC2537">
        <v>0.1227740379890989</v>
      </c>
      <c r="AD2537">
        <v>0.14187358275327761</v>
      </c>
      <c r="AE2537">
        <v>0.18164194874737061</v>
      </c>
      <c r="AF2537">
        <v>0.1142946158522351</v>
      </c>
      <c r="AG2537">
        <v>0.11194192252393941</v>
      </c>
      <c r="AH2537">
        <v>0.1242834948477442</v>
      </c>
      <c r="AI2537">
        <v>0.1481539884319564</v>
      </c>
      <c r="AJ2537">
        <v>0.22229266096017489</v>
      </c>
      <c r="AK2537">
        <v>0.20172883320633589</v>
      </c>
      <c r="AL2537">
        <v>0.18249072302380401</v>
      </c>
      <c r="AM2537">
        <v>0.12599507780181299</v>
      </c>
      <c r="AN2537">
        <v>0.13316727750163451</v>
      </c>
      <c r="AO2537">
        <v>0.15400649852776549</v>
      </c>
      <c r="AP2537">
        <v>0.1784781777368421</v>
      </c>
      <c r="AQ2537">
        <v>0.12151727116281941</v>
      </c>
      <c r="AR2537">
        <v>0.18071133524601909</v>
      </c>
      <c r="AS2537">
        <v>0.16325723533886441</v>
      </c>
      <c r="AT2537">
        <v>0.30240213461957077</v>
      </c>
      <c r="AU2537">
        <v>0.26238619767349691</v>
      </c>
    </row>
    <row r="2538" spans="1:47" x14ac:dyDescent="0.55000000000000004">
      <c r="A2538" s="1">
        <v>2536</v>
      </c>
      <c r="B2538">
        <v>0.14712413638242949</v>
      </c>
      <c r="C2538">
        <v>0.1418632202246132</v>
      </c>
      <c r="D2538">
        <v>0.13514785524846051</v>
      </c>
      <c r="E2538">
        <v>0.12983147899980099</v>
      </c>
      <c r="F2538">
        <v>0.1358025478429275</v>
      </c>
      <c r="G2538">
        <v>0.15875431633266349</v>
      </c>
      <c r="H2538">
        <v>0.14644576557608341</v>
      </c>
      <c r="I2538">
        <v>0.12467904989620621</v>
      </c>
      <c r="J2538">
        <v>0.13826179842839831</v>
      </c>
      <c r="K2538">
        <v>0.15614652219442129</v>
      </c>
      <c r="L2538">
        <v>0.12967689900689891</v>
      </c>
      <c r="M2538">
        <v>0.1380090225234839</v>
      </c>
      <c r="N2538">
        <v>0.28714678425932749</v>
      </c>
      <c r="O2538">
        <v>0.12720233619643331</v>
      </c>
      <c r="P2538">
        <v>0.13386871885295551</v>
      </c>
      <c r="Q2538">
        <v>0.1192151007548056</v>
      </c>
      <c r="R2538">
        <v>0.1291509571754054</v>
      </c>
      <c r="S2538">
        <v>0.1247495054757664</v>
      </c>
      <c r="T2538">
        <v>0.1880019845572293</v>
      </c>
      <c r="U2538">
        <v>0.15754855815767449</v>
      </c>
      <c r="V2538">
        <v>0.17779800965564971</v>
      </c>
      <c r="W2538">
        <v>0.12884051920932629</v>
      </c>
      <c r="X2538">
        <v>0.21916651800280351</v>
      </c>
      <c r="Y2538">
        <v>0.19859947293455241</v>
      </c>
      <c r="Z2538">
        <v>0.22372221095023409</v>
      </c>
      <c r="AA2538">
        <v>0.17269152593885001</v>
      </c>
      <c r="AB2538">
        <v>0.16496716325890029</v>
      </c>
      <c r="AC2538">
        <v>0.1227953017270451</v>
      </c>
      <c r="AD2538">
        <v>0.14193008780459659</v>
      </c>
      <c r="AE2538">
        <v>0.1814235999131121</v>
      </c>
      <c r="AF2538">
        <v>0.1143559981169812</v>
      </c>
      <c r="AG2538">
        <v>0.1116804706790889</v>
      </c>
      <c r="AH2538">
        <v>0.1239723377650165</v>
      </c>
      <c r="AI2538">
        <v>0.1486761213786959</v>
      </c>
      <c r="AJ2538">
        <v>0.22252458808204381</v>
      </c>
      <c r="AK2538">
        <v>0.2020383171420076</v>
      </c>
      <c r="AL2538">
        <v>0.1825156019296296</v>
      </c>
      <c r="AM2538">
        <v>0.1260264179386951</v>
      </c>
      <c r="AN2538">
        <v>0.13352162581536181</v>
      </c>
      <c r="AO2538">
        <v>0.1538525987198486</v>
      </c>
      <c r="AP2538">
        <v>0.17886006945672109</v>
      </c>
      <c r="AQ2538">
        <v>0.1213270241538173</v>
      </c>
      <c r="AR2538">
        <v>0.1810520177338435</v>
      </c>
      <c r="AS2538">
        <v>0.16295637165954999</v>
      </c>
      <c r="AT2538">
        <v>0.30357821233614479</v>
      </c>
      <c r="AU2538">
        <v>0.26255090354533411</v>
      </c>
    </row>
    <row r="2539" spans="1:47" x14ac:dyDescent="0.55000000000000004">
      <c r="A2539" s="1">
        <v>2537</v>
      </c>
      <c r="B2539">
        <v>0.1472333835566477</v>
      </c>
      <c r="C2539">
        <v>0.1410022629433943</v>
      </c>
      <c r="D2539">
        <v>0.1348943004313804</v>
      </c>
      <c r="E2539">
        <v>0.12991970590025689</v>
      </c>
      <c r="F2539">
        <v>0.1362306425512235</v>
      </c>
      <c r="G2539">
        <v>0.1586397113278413</v>
      </c>
      <c r="H2539">
        <v>0.14622220840184821</v>
      </c>
      <c r="I2539">
        <v>0.1246259728305181</v>
      </c>
      <c r="J2539">
        <v>0.1384062615947948</v>
      </c>
      <c r="K2539">
        <v>0.15622148603989761</v>
      </c>
      <c r="L2539">
        <v>0.129489709966119</v>
      </c>
      <c r="M2539">
        <v>0.13814379150972511</v>
      </c>
      <c r="N2539">
        <v>0.28733677023746301</v>
      </c>
      <c r="O2539">
        <v>0.1267257652956538</v>
      </c>
      <c r="P2539">
        <v>0.13384674810719319</v>
      </c>
      <c r="Q2539">
        <v>0.11898391425383351</v>
      </c>
      <c r="R2539">
        <v>0.1290435024211215</v>
      </c>
      <c r="S2539">
        <v>0.1249343008155054</v>
      </c>
      <c r="T2539">
        <v>0.1878596046670693</v>
      </c>
      <c r="U2539">
        <v>0.15731373254657541</v>
      </c>
      <c r="V2539">
        <v>0.17813853603818919</v>
      </c>
      <c r="W2539">
        <v>0.12871901532002189</v>
      </c>
      <c r="X2539">
        <v>0.21921811222281201</v>
      </c>
      <c r="Y2539">
        <v>0.19855144923984119</v>
      </c>
      <c r="Z2539">
        <v>0.22398353840050839</v>
      </c>
      <c r="AA2539">
        <v>0.17250795055602061</v>
      </c>
      <c r="AB2539">
        <v>0.16484747216151591</v>
      </c>
      <c r="AC2539">
        <v>0.1226580044009488</v>
      </c>
      <c r="AD2539">
        <v>0.1421494172310197</v>
      </c>
      <c r="AE2539">
        <v>0.18162031658045061</v>
      </c>
      <c r="AF2539">
        <v>0.1144933033943922</v>
      </c>
      <c r="AG2539">
        <v>0.11100346841820689</v>
      </c>
      <c r="AH2539">
        <v>0.1241155150199223</v>
      </c>
      <c r="AI2539">
        <v>0.14870567178916899</v>
      </c>
      <c r="AJ2539">
        <v>0.2227447174718109</v>
      </c>
      <c r="AK2539">
        <v>0.20167593228719399</v>
      </c>
      <c r="AL2539">
        <v>0.18272137555693671</v>
      </c>
      <c r="AM2539">
        <v>0.12611672033740279</v>
      </c>
      <c r="AN2539">
        <v>0.13348281281264471</v>
      </c>
      <c r="AO2539">
        <v>0.15386339203876709</v>
      </c>
      <c r="AP2539">
        <v>0.17875032099633109</v>
      </c>
      <c r="AQ2539">
        <v>0.1210778962792156</v>
      </c>
      <c r="AR2539">
        <v>0.18130058463484669</v>
      </c>
      <c r="AS2539">
        <v>0.16305330447993949</v>
      </c>
      <c r="AT2539">
        <v>0.30528939609105649</v>
      </c>
      <c r="AU2539">
        <v>0.26260422302627179</v>
      </c>
    </row>
    <row r="2540" spans="1:47" x14ac:dyDescent="0.55000000000000004">
      <c r="A2540" s="1">
        <v>2538</v>
      </c>
      <c r="B2540">
        <v>0.14680727130324761</v>
      </c>
      <c r="C2540">
        <v>0.14094523781993179</v>
      </c>
      <c r="D2540">
        <v>0.1353759585832798</v>
      </c>
      <c r="E2540">
        <v>0.13032967850481031</v>
      </c>
      <c r="F2540">
        <v>0.13656308212512361</v>
      </c>
      <c r="G2540">
        <v>0.15850689138971891</v>
      </c>
      <c r="H2540">
        <v>0.14611810631287669</v>
      </c>
      <c r="I2540">
        <v>0.1245453681723</v>
      </c>
      <c r="J2540">
        <v>0.1384081578715611</v>
      </c>
      <c r="K2540">
        <v>0.1561995346125683</v>
      </c>
      <c r="L2540">
        <v>0.12959428232526901</v>
      </c>
      <c r="M2540">
        <v>0.13830226768740639</v>
      </c>
      <c r="N2540">
        <v>0.28784820636203068</v>
      </c>
      <c r="O2540">
        <v>0.126364350812075</v>
      </c>
      <c r="P2540">
        <v>0.13354130918147639</v>
      </c>
      <c r="Q2540">
        <v>0.11867241974745921</v>
      </c>
      <c r="R2540">
        <v>0.12897323104280639</v>
      </c>
      <c r="S2540">
        <v>0.12506237134734621</v>
      </c>
      <c r="T2540">
        <v>0.1875921526669708</v>
      </c>
      <c r="U2540">
        <v>0.15790862978052511</v>
      </c>
      <c r="V2540">
        <v>0.17834705153396929</v>
      </c>
      <c r="W2540">
        <v>0.1290051564005025</v>
      </c>
      <c r="X2540">
        <v>0.2192207832476091</v>
      </c>
      <c r="Y2540">
        <v>0.19875684415346931</v>
      </c>
      <c r="Z2540">
        <v>0.2243017130241661</v>
      </c>
      <c r="AA2540">
        <v>0.17243943262370931</v>
      </c>
      <c r="AB2540">
        <v>0.16474408453632439</v>
      </c>
      <c r="AC2540">
        <v>0.12274614113334061</v>
      </c>
      <c r="AD2540">
        <v>0.1420048004657348</v>
      </c>
      <c r="AE2540">
        <v>0.1814876105289468</v>
      </c>
      <c r="AF2540">
        <v>0.1147670812677329</v>
      </c>
      <c r="AG2540">
        <v>0.11127194168819091</v>
      </c>
      <c r="AH2540">
        <v>0.12382147447788711</v>
      </c>
      <c r="AI2540">
        <v>0.14879593260211491</v>
      </c>
      <c r="AJ2540">
        <v>0.22359228255340069</v>
      </c>
      <c r="AK2540">
        <v>0.20142073728228321</v>
      </c>
      <c r="AL2540">
        <v>0.18251236194676851</v>
      </c>
      <c r="AM2540">
        <v>0.12614663146244931</v>
      </c>
      <c r="AN2540">
        <v>0.1336298514793165</v>
      </c>
      <c r="AO2540">
        <v>0.15374578782372661</v>
      </c>
      <c r="AP2540">
        <v>0.17890819405934849</v>
      </c>
      <c r="AQ2540">
        <v>0.12110199012573571</v>
      </c>
      <c r="AR2540">
        <v>0.1812568935055511</v>
      </c>
      <c r="AS2540">
        <v>0.16312562209043391</v>
      </c>
      <c r="AT2540">
        <v>0.30630538692494708</v>
      </c>
      <c r="AU2540">
        <v>0.26275278908848598</v>
      </c>
    </row>
    <row r="2541" spans="1:47" x14ac:dyDescent="0.55000000000000004">
      <c r="A2541" s="1">
        <v>2539</v>
      </c>
      <c r="B2541">
        <v>0.14710287927037899</v>
      </c>
      <c r="C2541">
        <v>0.14037135232574521</v>
      </c>
      <c r="D2541">
        <v>0.13559562594216709</v>
      </c>
      <c r="E2541">
        <v>0.1304854557671003</v>
      </c>
      <c r="F2541">
        <v>0.13613725954735029</v>
      </c>
      <c r="G2541">
        <v>0.15850149417856479</v>
      </c>
      <c r="H2541">
        <v>0.14589155673111559</v>
      </c>
      <c r="I2541">
        <v>0.1245014456555633</v>
      </c>
      <c r="J2541">
        <v>0.13836731738883951</v>
      </c>
      <c r="K2541">
        <v>0.15579903814331381</v>
      </c>
      <c r="L2541">
        <v>0.1296920514070159</v>
      </c>
      <c r="M2541">
        <v>0.13835207832358631</v>
      </c>
      <c r="N2541">
        <v>0.28851605669563929</v>
      </c>
      <c r="O2541">
        <v>0.1261062558862753</v>
      </c>
      <c r="P2541">
        <v>0.13434568163190061</v>
      </c>
      <c r="Q2541">
        <v>0.118621981672758</v>
      </c>
      <c r="R2541">
        <v>0.12939111846005269</v>
      </c>
      <c r="S2541">
        <v>0.1245402271587005</v>
      </c>
      <c r="T2541">
        <v>0.18724360099566259</v>
      </c>
      <c r="U2541">
        <v>0.15860624464824269</v>
      </c>
      <c r="V2541">
        <v>0.1784893008841095</v>
      </c>
      <c r="W2541">
        <v>0.12906623076185589</v>
      </c>
      <c r="X2541">
        <v>0.21931965711462689</v>
      </c>
      <c r="Y2541">
        <v>0.19870938020831591</v>
      </c>
      <c r="Z2541">
        <v>0.22456445771942529</v>
      </c>
      <c r="AA2541">
        <v>0.17262762077756361</v>
      </c>
      <c r="AB2541">
        <v>0.16511700953904601</v>
      </c>
      <c r="AC2541">
        <v>0.1226755149608262</v>
      </c>
      <c r="AD2541">
        <v>0.14223532480456549</v>
      </c>
      <c r="AE2541">
        <v>0.18132555166773601</v>
      </c>
      <c r="AF2541">
        <v>0.1149004973436208</v>
      </c>
      <c r="AG2541">
        <v>0.1116295388760038</v>
      </c>
      <c r="AH2541">
        <v>0.12372085724824899</v>
      </c>
      <c r="AI2541">
        <v>0.15033511835819721</v>
      </c>
      <c r="AJ2541">
        <v>0.22350535566614099</v>
      </c>
      <c r="AK2541">
        <v>0.20193781817293349</v>
      </c>
      <c r="AL2541">
        <v>0.1822198267306572</v>
      </c>
      <c r="AM2541">
        <v>0.12616680456437779</v>
      </c>
      <c r="AN2541">
        <v>0.13352359052032489</v>
      </c>
      <c r="AO2541">
        <v>0.15344559270727051</v>
      </c>
      <c r="AP2541">
        <v>0.17920402505227809</v>
      </c>
      <c r="AQ2541">
        <v>0.1210664004076111</v>
      </c>
      <c r="AR2541">
        <v>0.18094306414145889</v>
      </c>
      <c r="AS2541">
        <v>0.16315540176021279</v>
      </c>
      <c r="AT2541">
        <v>0.30730771890054559</v>
      </c>
      <c r="AU2541">
        <v>0.26326237776587119</v>
      </c>
    </row>
    <row r="2542" spans="1:47" x14ac:dyDescent="0.55000000000000004">
      <c r="A2542" s="1">
        <v>2540</v>
      </c>
      <c r="B2542">
        <v>0.14747344278234389</v>
      </c>
      <c r="C2542">
        <v>0.14049780598659031</v>
      </c>
      <c r="D2542">
        <v>0.13604108003493939</v>
      </c>
      <c r="E2542">
        <v>0.1303466079255442</v>
      </c>
      <c r="F2542">
        <v>0.13581121229783</v>
      </c>
      <c r="G2542">
        <v>0.1579234551638618</v>
      </c>
      <c r="H2542">
        <v>0.14575918766869089</v>
      </c>
      <c r="I2542">
        <v>0.12461333165157711</v>
      </c>
      <c r="J2542">
        <v>0.13889232485040209</v>
      </c>
      <c r="K2542">
        <v>0.1560053293065293</v>
      </c>
      <c r="L2542">
        <v>0.12999262685778229</v>
      </c>
      <c r="M2542">
        <v>0.13844602599272471</v>
      </c>
      <c r="N2542">
        <v>0.2891922441107263</v>
      </c>
      <c r="O2542">
        <v>0.12586423236290609</v>
      </c>
      <c r="P2542">
        <v>0.1349383641145413</v>
      </c>
      <c r="Q2542">
        <v>0.1188310317089722</v>
      </c>
      <c r="R2542">
        <v>0.12958158453759841</v>
      </c>
      <c r="S2542">
        <v>0.12504423459172001</v>
      </c>
      <c r="T2542">
        <v>0.1877952564828039</v>
      </c>
      <c r="U2542">
        <v>0.15882735349091701</v>
      </c>
      <c r="V2542">
        <v>0.17863527313471839</v>
      </c>
      <c r="W2542">
        <v>0.1288702019721627</v>
      </c>
      <c r="X2542">
        <v>0.2194141733670428</v>
      </c>
      <c r="Y2542">
        <v>0.19865751482784791</v>
      </c>
      <c r="Z2542">
        <v>0.2249099724545566</v>
      </c>
      <c r="AA2542">
        <v>0.17254670868310171</v>
      </c>
      <c r="AB2542">
        <v>0.16547797661080041</v>
      </c>
      <c r="AC2542">
        <v>0.12266385800104709</v>
      </c>
      <c r="AD2542">
        <v>0.14237930909674351</v>
      </c>
      <c r="AE2542">
        <v>0.18131821858353719</v>
      </c>
      <c r="AF2542">
        <v>0.11489454821209399</v>
      </c>
      <c r="AG2542">
        <v>0.11128068680566069</v>
      </c>
      <c r="AH2542">
        <v>0.1237315018080198</v>
      </c>
      <c r="AI2542">
        <v>0.15004358373530269</v>
      </c>
      <c r="AJ2542">
        <v>0.22406748618319891</v>
      </c>
      <c r="AK2542">
        <v>0.2017437297187866</v>
      </c>
      <c r="AL2542">
        <v>0.18213917239515379</v>
      </c>
      <c r="AM2542">
        <v>0.12630699708865831</v>
      </c>
      <c r="AN2542">
        <v>0.13369936216040931</v>
      </c>
      <c r="AO2542">
        <v>0.15345058277051379</v>
      </c>
      <c r="AP2542">
        <v>0.17915107516583451</v>
      </c>
      <c r="AQ2542">
        <v>0.12086504205856299</v>
      </c>
      <c r="AR2542">
        <v>0.18090120638770071</v>
      </c>
      <c r="AS2542">
        <v>0.16331167683116141</v>
      </c>
      <c r="AT2542">
        <v>0.30844128719285258</v>
      </c>
      <c r="AU2542">
        <v>0.26320336630761121</v>
      </c>
    </row>
    <row r="2543" spans="1:47" x14ac:dyDescent="0.55000000000000004">
      <c r="A2543" s="1">
        <v>2541</v>
      </c>
      <c r="B2543">
        <v>0.14710212518863541</v>
      </c>
      <c r="C2543">
        <v>0.1405635951867294</v>
      </c>
      <c r="D2543">
        <v>0.13576274796433069</v>
      </c>
      <c r="E2543">
        <v>0.13012739956649641</v>
      </c>
      <c r="F2543">
        <v>0.13642601155027531</v>
      </c>
      <c r="G2543">
        <v>0.15758541442275251</v>
      </c>
      <c r="H2543">
        <v>0.1456915557360175</v>
      </c>
      <c r="I2543">
        <v>0.1247280764606602</v>
      </c>
      <c r="J2543">
        <v>0.1388861372251414</v>
      </c>
      <c r="K2543">
        <v>0.15592223830268939</v>
      </c>
      <c r="L2543">
        <v>0.1298661087184235</v>
      </c>
      <c r="M2543">
        <v>0.13868291055367479</v>
      </c>
      <c r="N2543">
        <v>0.28970068377635388</v>
      </c>
      <c r="O2543">
        <v>0.126180021875133</v>
      </c>
      <c r="P2543">
        <v>0.13500400713694261</v>
      </c>
      <c r="Q2543">
        <v>0.1183531056680924</v>
      </c>
      <c r="R2543">
        <v>0.12968004523636861</v>
      </c>
      <c r="S2543">
        <v>0.1245040963036589</v>
      </c>
      <c r="T2543">
        <v>0.18715109473285441</v>
      </c>
      <c r="U2543">
        <v>0.1590495506132607</v>
      </c>
      <c r="V2543">
        <v>0.17917547081422031</v>
      </c>
      <c r="W2543">
        <v>0.12873232551129679</v>
      </c>
      <c r="X2543">
        <v>0.2196463937177893</v>
      </c>
      <c r="Y2543">
        <v>0.1986844580922508</v>
      </c>
      <c r="Z2543">
        <v>0.2251159657706765</v>
      </c>
      <c r="AA2543">
        <v>0.1722890394471141</v>
      </c>
      <c r="AB2543">
        <v>0.16514227092734271</v>
      </c>
      <c r="AC2543">
        <v>0.122787242308348</v>
      </c>
      <c r="AD2543">
        <v>0.14246078742963761</v>
      </c>
      <c r="AE2543">
        <v>0.18127978786673909</v>
      </c>
      <c r="AF2543">
        <v>0.11524905835346071</v>
      </c>
      <c r="AG2543">
        <v>0.1113860155024453</v>
      </c>
      <c r="AH2543">
        <v>0.12375299977213711</v>
      </c>
      <c r="AI2543">
        <v>0.15090069601967199</v>
      </c>
      <c r="AJ2543">
        <v>0.2246205976370301</v>
      </c>
      <c r="AK2543">
        <v>0.2021940137530453</v>
      </c>
      <c r="AL2543">
        <v>0.18202135692101751</v>
      </c>
      <c r="AM2543">
        <v>0.1266392423183347</v>
      </c>
      <c r="AN2543">
        <v>0.1332602674038052</v>
      </c>
      <c r="AO2543">
        <v>0.15333412696993501</v>
      </c>
      <c r="AP2543">
        <v>0.17939804231464129</v>
      </c>
      <c r="AQ2543">
        <v>0.1206434367130548</v>
      </c>
      <c r="AR2543">
        <v>0.1811047842063204</v>
      </c>
      <c r="AS2543">
        <v>0.16339518150245899</v>
      </c>
      <c r="AT2543">
        <v>0.30992931828315617</v>
      </c>
      <c r="AU2543">
        <v>0.26299158554085977</v>
      </c>
    </row>
    <row r="2544" spans="1:47" x14ac:dyDescent="0.55000000000000004">
      <c r="A2544" s="1">
        <v>2542</v>
      </c>
      <c r="B2544">
        <v>0.14759720010669769</v>
      </c>
      <c r="C2544">
        <v>0.1409324702068678</v>
      </c>
      <c r="D2544">
        <v>0.13544084383557639</v>
      </c>
      <c r="E2544">
        <v>0.1306669434388289</v>
      </c>
      <c r="F2544">
        <v>0.13660182193593221</v>
      </c>
      <c r="G2544">
        <v>0.15784523190206759</v>
      </c>
      <c r="H2544">
        <v>0.14548878363847709</v>
      </c>
      <c r="I2544">
        <v>0.1245521967853483</v>
      </c>
      <c r="J2544">
        <v>0.13887612338106109</v>
      </c>
      <c r="K2544">
        <v>0.1559915384661017</v>
      </c>
      <c r="L2544">
        <v>0.1301206749309666</v>
      </c>
      <c r="M2544">
        <v>0.13884312261986381</v>
      </c>
      <c r="N2544">
        <v>0.29035998453569312</v>
      </c>
      <c r="O2544">
        <v>0.12617083245560209</v>
      </c>
      <c r="P2544">
        <v>0.13515140798730521</v>
      </c>
      <c r="Q2544">
        <v>0.1186641541728178</v>
      </c>
      <c r="R2544">
        <v>0.12965673460132621</v>
      </c>
      <c r="S2544">
        <v>0.1235232546891333</v>
      </c>
      <c r="T2544">
        <v>0.18704430853430939</v>
      </c>
      <c r="U2544">
        <v>0.15890893513168899</v>
      </c>
      <c r="V2544">
        <v>0.17921348874834989</v>
      </c>
      <c r="W2544">
        <v>0.12882037171518651</v>
      </c>
      <c r="X2544">
        <v>0.2199795538054318</v>
      </c>
      <c r="Y2544">
        <v>0.19856960584137981</v>
      </c>
      <c r="Z2544">
        <v>0.22553750058575511</v>
      </c>
      <c r="AA2544">
        <v>0.17254185473478589</v>
      </c>
      <c r="AB2544">
        <v>0.1651192636198491</v>
      </c>
      <c r="AC2544">
        <v>0.122733715209668</v>
      </c>
      <c r="AD2544">
        <v>0.14254085836988081</v>
      </c>
      <c r="AE2544">
        <v>0.18100626870030179</v>
      </c>
      <c r="AF2544">
        <v>0.1151226878542586</v>
      </c>
      <c r="AG2544">
        <v>0.1115083377476539</v>
      </c>
      <c r="AH2544">
        <v>0.1236914200563419</v>
      </c>
      <c r="AI2544">
        <v>0.15208377226982059</v>
      </c>
      <c r="AJ2544">
        <v>0.22414318550683371</v>
      </c>
      <c r="AK2544">
        <v>0.2021152008020709</v>
      </c>
      <c r="AL2544">
        <v>0.18168962809972869</v>
      </c>
      <c r="AM2544">
        <v>0.12680034628772521</v>
      </c>
      <c r="AN2544">
        <v>0.13314458411313959</v>
      </c>
      <c r="AO2544">
        <v>0.1533086140656868</v>
      </c>
      <c r="AP2544">
        <v>0.17999474721726971</v>
      </c>
      <c r="AQ2544">
        <v>0.1205950308892412</v>
      </c>
      <c r="AR2544">
        <v>0.1807138946801988</v>
      </c>
      <c r="AS2544">
        <v>0.163299117613037</v>
      </c>
      <c r="AT2544">
        <v>0.31077846405425269</v>
      </c>
      <c r="AU2544">
        <v>0.26328717157336262</v>
      </c>
    </row>
    <row r="2545" spans="1:47" x14ac:dyDescent="0.55000000000000004">
      <c r="A2545" s="1">
        <v>2543</v>
      </c>
      <c r="B2545">
        <v>0.1478812516542809</v>
      </c>
      <c r="C2545">
        <v>0.1408152947184754</v>
      </c>
      <c r="D2545">
        <v>0.1360432216947397</v>
      </c>
      <c r="E2545">
        <v>0.1304625986849306</v>
      </c>
      <c r="F2545">
        <v>0.13675541494361129</v>
      </c>
      <c r="G2545">
        <v>0.1574664666339062</v>
      </c>
      <c r="H2545">
        <v>0.1454018755023572</v>
      </c>
      <c r="I2545">
        <v>0.1244586591480608</v>
      </c>
      <c r="J2545">
        <v>0.13877076156663101</v>
      </c>
      <c r="K2545">
        <v>0.15615703528334771</v>
      </c>
      <c r="L2545">
        <v>0.1301755578326618</v>
      </c>
      <c r="M2545">
        <v>0.1391498677089858</v>
      </c>
      <c r="N2545">
        <v>0.29103123057373609</v>
      </c>
      <c r="O2545">
        <v>0.12606629295166991</v>
      </c>
      <c r="P2545">
        <v>0.13510244037575719</v>
      </c>
      <c r="Q2545">
        <v>0.1187337613216085</v>
      </c>
      <c r="R2545">
        <v>0.1296149530127686</v>
      </c>
      <c r="S2545">
        <v>0.1231992786002585</v>
      </c>
      <c r="T2545">
        <v>0.18692281278295819</v>
      </c>
      <c r="U2545">
        <v>0.15908657821284339</v>
      </c>
      <c r="V2545">
        <v>0.17955053640554849</v>
      </c>
      <c r="W2545">
        <v>0.1288912752051051</v>
      </c>
      <c r="X2545">
        <v>0.2201693971464293</v>
      </c>
      <c r="Y2545">
        <v>0.19873793777220169</v>
      </c>
      <c r="Z2545">
        <v>0.2255659796883131</v>
      </c>
      <c r="AA2545">
        <v>0.17276920930535089</v>
      </c>
      <c r="AB2545">
        <v>0.16498106899441589</v>
      </c>
      <c r="AC2545">
        <v>0.1229852441766289</v>
      </c>
      <c r="AD2545">
        <v>0.14279950652556311</v>
      </c>
      <c r="AE2545">
        <v>0.1808627728568763</v>
      </c>
      <c r="AF2545">
        <v>0.1152646382322022</v>
      </c>
      <c r="AG2545">
        <v>0.1109937461266249</v>
      </c>
      <c r="AH2545">
        <v>0.1234544443119667</v>
      </c>
      <c r="AI2545">
        <v>0.15264421959268379</v>
      </c>
      <c r="AJ2545">
        <v>0.22392969211020289</v>
      </c>
      <c r="AK2545">
        <v>0.2022483093989644</v>
      </c>
      <c r="AL2545">
        <v>0.18227956651750599</v>
      </c>
      <c r="AM2545">
        <v>0.12684789065558849</v>
      </c>
      <c r="AN2545">
        <v>0.1328633058967664</v>
      </c>
      <c r="AO2545">
        <v>0.15342306317332169</v>
      </c>
      <c r="AP2545">
        <v>0.18007706512680319</v>
      </c>
      <c r="AQ2545">
        <v>0.1207077700061806</v>
      </c>
      <c r="AR2545">
        <v>0.1806063261088541</v>
      </c>
      <c r="AS2545">
        <v>0.16311577200307029</v>
      </c>
      <c r="AT2545">
        <v>0.31180225956035762</v>
      </c>
      <c r="AU2545">
        <v>0.26318549164413663</v>
      </c>
    </row>
    <row r="2546" spans="1:47" x14ac:dyDescent="0.55000000000000004">
      <c r="A2546" s="1">
        <v>2544</v>
      </c>
      <c r="B2546">
        <v>0.14837869928796771</v>
      </c>
      <c r="C2546">
        <v>0.1412495881515447</v>
      </c>
      <c r="D2546">
        <v>0.13581902455886871</v>
      </c>
      <c r="E2546">
        <v>0.13050173132842799</v>
      </c>
      <c r="F2546">
        <v>0.13700627175220559</v>
      </c>
      <c r="G2546">
        <v>0.15698938326252909</v>
      </c>
      <c r="H2546">
        <v>0.14519847304226779</v>
      </c>
      <c r="I2546">
        <v>0.12443762219495851</v>
      </c>
      <c r="J2546">
        <v>0.13879198733615891</v>
      </c>
      <c r="K2546">
        <v>0.15600804678781019</v>
      </c>
      <c r="L2546">
        <v>0.1302023496280163</v>
      </c>
      <c r="M2546">
        <v>0.13918692029633051</v>
      </c>
      <c r="N2546">
        <v>0.29124169542155032</v>
      </c>
      <c r="O2546">
        <v>0.12641380960811599</v>
      </c>
      <c r="P2546">
        <v>0.13535497364353591</v>
      </c>
      <c r="Q2546">
        <v>0.1190175506878134</v>
      </c>
      <c r="R2546">
        <v>0.12984545123374219</v>
      </c>
      <c r="S2546">
        <v>0.12260262563935639</v>
      </c>
      <c r="T2546">
        <v>0.1873758913100263</v>
      </c>
      <c r="U2546">
        <v>0.15896224776591941</v>
      </c>
      <c r="V2546">
        <v>0.17984323494145671</v>
      </c>
      <c r="W2546">
        <v>0.1288501512798037</v>
      </c>
      <c r="X2546">
        <v>0.22017585246055171</v>
      </c>
      <c r="Y2546">
        <v>0.19875634367006989</v>
      </c>
      <c r="Z2546">
        <v>0.2257439527219596</v>
      </c>
      <c r="AA2546">
        <v>0.17295480940568961</v>
      </c>
      <c r="AB2546">
        <v>0.16469380273619891</v>
      </c>
      <c r="AC2546">
        <v>0.12290553655906659</v>
      </c>
      <c r="AD2546">
        <v>0.143025750611257</v>
      </c>
      <c r="AE2546">
        <v>0.18087730440999189</v>
      </c>
      <c r="AF2546">
        <v>0.1155657791582082</v>
      </c>
      <c r="AG2546">
        <v>0.111052168770466</v>
      </c>
      <c r="AH2546">
        <v>0.1233161942266378</v>
      </c>
      <c r="AI2546">
        <v>0.15224548491760831</v>
      </c>
      <c r="AJ2546">
        <v>0.22432279428540369</v>
      </c>
      <c r="AK2546">
        <v>0.2024880595685512</v>
      </c>
      <c r="AL2546">
        <v>0.1822642396166976</v>
      </c>
      <c r="AM2546">
        <v>0.1270073629952547</v>
      </c>
      <c r="AN2546">
        <v>0.1331452243973594</v>
      </c>
      <c r="AO2546">
        <v>0.1536128592427263</v>
      </c>
      <c r="AP2546">
        <v>0.1797154173648175</v>
      </c>
      <c r="AQ2546">
        <v>0.1206766898980348</v>
      </c>
      <c r="AR2546">
        <v>0.18028106273107489</v>
      </c>
      <c r="AS2546">
        <v>0.1628368094675435</v>
      </c>
      <c r="AT2546">
        <v>0.31283999253806177</v>
      </c>
      <c r="AU2546">
        <v>0.26355285831811781</v>
      </c>
    </row>
    <row r="2547" spans="1:47" x14ac:dyDescent="0.55000000000000004">
      <c r="A2547" s="1">
        <v>2545</v>
      </c>
      <c r="B2547">
        <v>0.14829204282278299</v>
      </c>
      <c r="C2547">
        <v>0.14057965529195629</v>
      </c>
      <c r="D2547">
        <v>0.13604067873171069</v>
      </c>
      <c r="E2547">
        <v>0.1306850567781854</v>
      </c>
      <c r="F2547">
        <v>0.13665492529572679</v>
      </c>
      <c r="G2547">
        <v>0.1572282405859825</v>
      </c>
      <c r="H2547">
        <v>0.1450514274502987</v>
      </c>
      <c r="I2547">
        <v>0.124424097568301</v>
      </c>
      <c r="J2547">
        <v>0.13898258844060901</v>
      </c>
      <c r="K2547">
        <v>0.15617340969385979</v>
      </c>
      <c r="L2547">
        <v>0.1301256557330337</v>
      </c>
      <c r="M2547">
        <v>0.13923059397649359</v>
      </c>
      <c r="N2547">
        <v>0.29158742801790871</v>
      </c>
      <c r="O2547">
        <v>0.12667136613289659</v>
      </c>
      <c r="P2547">
        <v>0.135430262986136</v>
      </c>
      <c r="Q2547">
        <v>0.1188481504898044</v>
      </c>
      <c r="R2547">
        <v>0.12973367010217149</v>
      </c>
      <c r="S2547">
        <v>0.1213223945534361</v>
      </c>
      <c r="T2547">
        <v>0.18681877133666691</v>
      </c>
      <c r="U2547">
        <v>0.1587477378700099</v>
      </c>
      <c r="V2547">
        <v>0.1801018107565267</v>
      </c>
      <c r="W2547">
        <v>0.12909008171382311</v>
      </c>
      <c r="X2547">
        <v>0.2200188726133995</v>
      </c>
      <c r="Y2547">
        <v>0.19879134786073971</v>
      </c>
      <c r="Z2547">
        <v>0.22594381699809499</v>
      </c>
      <c r="AA2547">
        <v>0.1730694461398391</v>
      </c>
      <c r="AB2547">
        <v>0.16442772690851551</v>
      </c>
      <c r="AC2547">
        <v>0.122859921083004</v>
      </c>
      <c r="AD2547">
        <v>0.1431042723108952</v>
      </c>
      <c r="AE2547">
        <v>0.18069799844877149</v>
      </c>
      <c r="AF2547">
        <v>0.11559241207665109</v>
      </c>
      <c r="AG2547">
        <v>0.11152750435753191</v>
      </c>
      <c r="AH2547">
        <v>0.1235186219084896</v>
      </c>
      <c r="AI2547">
        <v>0.1527593953867738</v>
      </c>
      <c r="AJ2547">
        <v>0.22398068942384641</v>
      </c>
      <c r="AK2547">
        <v>0.20231187326004871</v>
      </c>
      <c r="AL2547">
        <v>0.18235994474269829</v>
      </c>
      <c r="AM2547">
        <v>0.12687595468261881</v>
      </c>
      <c r="AN2547">
        <v>0.13283480743954129</v>
      </c>
      <c r="AO2547">
        <v>0.1536972365755013</v>
      </c>
      <c r="AP2547">
        <v>0.17905125728086091</v>
      </c>
      <c r="AQ2547">
        <v>0.1209345578239185</v>
      </c>
      <c r="AR2547">
        <v>0.18039429578878671</v>
      </c>
      <c r="AS2547">
        <v>0.16278575559215039</v>
      </c>
      <c r="AT2547">
        <v>0.31388417455497208</v>
      </c>
      <c r="AU2547">
        <v>0.2639813256028678</v>
      </c>
    </row>
    <row r="2548" spans="1:47" x14ac:dyDescent="0.55000000000000004">
      <c r="A2548" s="1">
        <v>2546</v>
      </c>
      <c r="B2548">
        <v>0.1481011581372072</v>
      </c>
      <c r="C2548">
        <v>0.14016071299638089</v>
      </c>
      <c r="D2548">
        <v>0.13655664015109209</v>
      </c>
      <c r="E2548">
        <v>0.13032900401386791</v>
      </c>
      <c r="F2548">
        <v>0.1369269291885214</v>
      </c>
      <c r="G2548">
        <v>0.15743212027321299</v>
      </c>
      <c r="H2548">
        <v>0.14468317694868121</v>
      </c>
      <c r="I2548">
        <v>0.1242945006926854</v>
      </c>
      <c r="J2548">
        <v>0.13892404802272851</v>
      </c>
      <c r="K2548">
        <v>0.15643097047626139</v>
      </c>
      <c r="L2548">
        <v>0.13053998275458409</v>
      </c>
      <c r="M2548">
        <v>0.13924595599092371</v>
      </c>
      <c r="N2548">
        <v>0.29226435274590601</v>
      </c>
      <c r="O2548">
        <v>0.12691594691353211</v>
      </c>
      <c r="P2548">
        <v>0.1350162201727686</v>
      </c>
      <c r="Q2548">
        <v>0.119143815493052</v>
      </c>
      <c r="R2548">
        <v>0.12969406138254291</v>
      </c>
      <c r="S2548">
        <v>0.121468791702266</v>
      </c>
      <c r="T2548">
        <v>0.18673041532057641</v>
      </c>
      <c r="U2548">
        <v>0.15891698935649651</v>
      </c>
      <c r="V2548">
        <v>0.18039144619048181</v>
      </c>
      <c r="W2548">
        <v>0.1293550485556503</v>
      </c>
      <c r="X2548">
        <v>0.2202665670814602</v>
      </c>
      <c r="Y2548">
        <v>0.19879859991511711</v>
      </c>
      <c r="Z2548">
        <v>0.22620201160684891</v>
      </c>
      <c r="AA2548">
        <v>0.1732478504764772</v>
      </c>
      <c r="AB2548">
        <v>0.16367056373025499</v>
      </c>
      <c r="AC2548">
        <v>0.1228516984047171</v>
      </c>
      <c r="AD2548">
        <v>0.14309813600367641</v>
      </c>
      <c r="AE2548">
        <v>0.18030083039409769</v>
      </c>
      <c r="AF2548">
        <v>0.1158252421917788</v>
      </c>
      <c r="AG2548">
        <v>0.11114976955564029</v>
      </c>
      <c r="AH2548">
        <v>0.1235362997013567</v>
      </c>
      <c r="AI2548">
        <v>0.1528317490971248</v>
      </c>
      <c r="AJ2548">
        <v>0.2236899793721201</v>
      </c>
      <c r="AK2548">
        <v>0.20256609758274111</v>
      </c>
      <c r="AL2548">
        <v>0.18233997949454681</v>
      </c>
      <c r="AM2548">
        <v>0.1269554033101648</v>
      </c>
      <c r="AN2548">
        <v>0.13336582374389749</v>
      </c>
      <c r="AO2548">
        <v>0.1536971622897966</v>
      </c>
      <c r="AP2548">
        <v>0.17977320933221849</v>
      </c>
      <c r="AQ2548">
        <v>0.1206695244917572</v>
      </c>
      <c r="AR2548">
        <v>0.1806257633719093</v>
      </c>
      <c r="AS2548">
        <v>0.1626342016636157</v>
      </c>
      <c r="AT2548">
        <v>0.3152007843349845</v>
      </c>
      <c r="AU2548">
        <v>0.26437587846931099</v>
      </c>
    </row>
    <row r="2549" spans="1:47" x14ac:dyDescent="0.55000000000000004">
      <c r="A2549" s="1">
        <v>2547</v>
      </c>
      <c r="B2549">
        <v>0.14784636357401021</v>
      </c>
      <c r="C2549">
        <v>0.14043727358715111</v>
      </c>
      <c r="D2549">
        <v>0.13636251164475391</v>
      </c>
      <c r="E2549">
        <v>0.13006443302106521</v>
      </c>
      <c r="F2549">
        <v>0.13722300767347789</v>
      </c>
      <c r="G2549">
        <v>0.1572899542963119</v>
      </c>
      <c r="H2549">
        <v>0.1446291014979193</v>
      </c>
      <c r="I2549">
        <v>0.1243318717124863</v>
      </c>
      <c r="J2549">
        <v>0.13890760481705761</v>
      </c>
      <c r="K2549">
        <v>0.15643973969526789</v>
      </c>
      <c r="L2549">
        <v>0.13074418086781411</v>
      </c>
      <c r="M2549">
        <v>0.13913894736976809</v>
      </c>
      <c r="N2549">
        <v>0.29235811530287847</v>
      </c>
      <c r="O2549">
        <v>0.1269213010805143</v>
      </c>
      <c r="P2549">
        <v>0.13481683788464849</v>
      </c>
      <c r="Q2549">
        <v>0.1197064192232882</v>
      </c>
      <c r="R2549">
        <v>0.12965733193628451</v>
      </c>
      <c r="S2549">
        <v>0.12193798689876049</v>
      </c>
      <c r="T2549">
        <v>0.18699336714229431</v>
      </c>
      <c r="U2549">
        <v>0.15902200483569201</v>
      </c>
      <c r="V2549">
        <v>0.18020244817169581</v>
      </c>
      <c r="W2549">
        <v>0.1293545750385392</v>
      </c>
      <c r="X2549">
        <v>0.22021013106181639</v>
      </c>
      <c r="Y2549">
        <v>0.19905432245089061</v>
      </c>
      <c r="Z2549">
        <v>0.22648816460333809</v>
      </c>
      <c r="AA2549">
        <v>0.17353942209460829</v>
      </c>
      <c r="AB2549">
        <v>0.1640319148980886</v>
      </c>
      <c r="AC2549">
        <v>0.12289308389179179</v>
      </c>
      <c r="AD2549">
        <v>0.14301147606757991</v>
      </c>
      <c r="AE2549">
        <v>0.18021590541583879</v>
      </c>
      <c r="AF2549">
        <v>0.1157374489859337</v>
      </c>
      <c r="AG2549">
        <v>0.11050074010494471</v>
      </c>
      <c r="AH2549">
        <v>0.12338907876587139</v>
      </c>
      <c r="AI2549">
        <v>0.15370862930369769</v>
      </c>
      <c r="AJ2549">
        <v>0.22304026346001371</v>
      </c>
      <c r="AK2549">
        <v>0.20266949105583759</v>
      </c>
      <c r="AL2549">
        <v>0.18222288047914839</v>
      </c>
      <c r="AM2549">
        <v>0.12676137892700079</v>
      </c>
      <c r="AN2549">
        <v>0.13335742144327309</v>
      </c>
      <c r="AO2549">
        <v>0.15392309696133169</v>
      </c>
      <c r="AP2549">
        <v>0.1793471519820394</v>
      </c>
      <c r="AQ2549">
        <v>0.1208716697486687</v>
      </c>
      <c r="AR2549">
        <v>0.18043933882226659</v>
      </c>
      <c r="AS2549">
        <v>0.16243782576006219</v>
      </c>
      <c r="AT2549">
        <v>0.31738609981264859</v>
      </c>
      <c r="AU2549">
        <v>0.26446298813693581</v>
      </c>
    </row>
    <row r="2550" spans="1:47" x14ac:dyDescent="0.55000000000000004">
      <c r="A2550" s="1">
        <v>2548</v>
      </c>
      <c r="B2550">
        <v>0.1481815261362473</v>
      </c>
      <c r="C2550">
        <v>0.1396945809799609</v>
      </c>
      <c r="D2550">
        <v>0.135769035182115</v>
      </c>
      <c r="E2550">
        <v>0.13056153373073459</v>
      </c>
      <c r="F2550">
        <v>0.13728962146586829</v>
      </c>
      <c r="G2550">
        <v>0.1572359202535121</v>
      </c>
      <c r="H2550">
        <v>0.14434042355917109</v>
      </c>
      <c r="I2550">
        <v>0.1244247762014869</v>
      </c>
      <c r="J2550">
        <v>0.13863350660210971</v>
      </c>
      <c r="K2550">
        <v>0.1563623371159486</v>
      </c>
      <c r="L2550">
        <v>0.13088064536655131</v>
      </c>
      <c r="M2550">
        <v>0.13919467190657009</v>
      </c>
      <c r="N2550">
        <v>0.29238584257214689</v>
      </c>
      <c r="O2550">
        <v>0.12701066707950159</v>
      </c>
      <c r="P2550">
        <v>0.13493944393580459</v>
      </c>
      <c r="Q2550">
        <v>0.1196646475607933</v>
      </c>
      <c r="R2550">
        <v>0.12945493734810079</v>
      </c>
      <c r="S2550">
        <v>0.1222515670953865</v>
      </c>
      <c r="T2550">
        <v>0.1868879039131848</v>
      </c>
      <c r="U2550">
        <v>0.1583931740366285</v>
      </c>
      <c r="V2550">
        <v>0.1799202507805549</v>
      </c>
      <c r="W2550">
        <v>0.12930689231062631</v>
      </c>
      <c r="X2550">
        <v>0.22037872223227289</v>
      </c>
      <c r="Y2550">
        <v>0.19891541276543931</v>
      </c>
      <c r="Z2550">
        <v>0.22694301830572319</v>
      </c>
      <c r="AA2550">
        <v>0.17351138087171519</v>
      </c>
      <c r="AB2550">
        <v>0.164165231587584</v>
      </c>
      <c r="AC2550">
        <v>0.1230010459163271</v>
      </c>
      <c r="AD2550">
        <v>0.14305872019563609</v>
      </c>
      <c r="AE2550">
        <v>0.18037683873411281</v>
      </c>
      <c r="AF2550">
        <v>0.1159077986725485</v>
      </c>
      <c r="AG2550">
        <v>0.1109882801968106</v>
      </c>
      <c r="AH2550">
        <v>0.1234216388105575</v>
      </c>
      <c r="AI2550">
        <v>0.15287384088153089</v>
      </c>
      <c r="AJ2550">
        <v>0.22322034659425599</v>
      </c>
      <c r="AK2550">
        <v>0.20324503032859459</v>
      </c>
      <c r="AL2550">
        <v>0.182299499381124</v>
      </c>
      <c r="AM2550">
        <v>0.12661040158999029</v>
      </c>
      <c r="AN2550">
        <v>0.13315579982027781</v>
      </c>
      <c r="AO2550">
        <v>0.15386704901643919</v>
      </c>
      <c r="AP2550">
        <v>0.17984644639773459</v>
      </c>
      <c r="AQ2550">
        <v>0.1208557118844924</v>
      </c>
      <c r="AR2550">
        <v>0.1803232859254523</v>
      </c>
      <c r="AS2550">
        <v>0.1625421858348817</v>
      </c>
      <c r="AT2550">
        <v>0.31788102579632321</v>
      </c>
      <c r="AU2550">
        <v>0.26474988078491379</v>
      </c>
    </row>
    <row r="2551" spans="1:47" x14ac:dyDescent="0.55000000000000004">
      <c r="A2551" s="1">
        <v>2549</v>
      </c>
      <c r="B2551">
        <v>0.14823998320180409</v>
      </c>
      <c r="C2551">
        <v>0.13914239789085381</v>
      </c>
      <c r="D2551">
        <v>0.13588031806978679</v>
      </c>
      <c r="E2551">
        <v>0.12998517524015321</v>
      </c>
      <c r="F2551">
        <v>0.13758405664062029</v>
      </c>
      <c r="G2551">
        <v>0.15634216640375789</v>
      </c>
      <c r="H2551">
        <v>0.14424467244524969</v>
      </c>
      <c r="I2551">
        <v>0.1243800944681336</v>
      </c>
      <c r="J2551">
        <v>0.13879680569482131</v>
      </c>
      <c r="K2551">
        <v>0.1563985485496969</v>
      </c>
      <c r="L2551">
        <v>0.13088741179323449</v>
      </c>
      <c r="M2551">
        <v>0.13910568686524899</v>
      </c>
      <c r="N2551">
        <v>0.29251499936915842</v>
      </c>
      <c r="O2551">
        <v>0.12733196981969111</v>
      </c>
      <c r="P2551">
        <v>0.1353325551828343</v>
      </c>
      <c r="Q2551">
        <v>0.1192558364043271</v>
      </c>
      <c r="R2551">
        <v>0.12919216479519491</v>
      </c>
      <c r="S2551">
        <v>0.1229824599609969</v>
      </c>
      <c r="T2551">
        <v>0.18656975063126069</v>
      </c>
      <c r="U2551">
        <v>0.15815129074427889</v>
      </c>
      <c r="V2551">
        <v>0.17981013731150569</v>
      </c>
      <c r="W2551">
        <v>0.12950197765442839</v>
      </c>
      <c r="X2551">
        <v>0.22070881657661001</v>
      </c>
      <c r="Y2551">
        <v>0.19924809669234109</v>
      </c>
      <c r="Z2551">
        <v>0.22705369779329551</v>
      </c>
      <c r="AA2551">
        <v>0.17334046653739421</v>
      </c>
      <c r="AB2551">
        <v>0.16391113477953301</v>
      </c>
      <c r="AC2551">
        <v>0.1228803802176133</v>
      </c>
      <c r="AD2551">
        <v>0.14306499513386059</v>
      </c>
      <c r="AE2551">
        <v>0.1804208843461734</v>
      </c>
      <c r="AF2551">
        <v>0.1158983369308671</v>
      </c>
      <c r="AG2551">
        <v>0.11095478679536511</v>
      </c>
      <c r="AH2551">
        <v>0.1232552035879635</v>
      </c>
      <c r="AI2551">
        <v>0.15263583337069231</v>
      </c>
      <c r="AJ2551">
        <v>0.22330982429985971</v>
      </c>
      <c r="AK2551">
        <v>0.20320261215183069</v>
      </c>
      <c r="AL2551">
        <v>0.18252709622164351</v>
      </c>
      <c r="AM2551">
        <v>0.12659565816444471</v>
      </c>
      <c r="AN2551">
        <v>0.13294366469684701</v>
      </c>
      <c r="AO2551">
        <v>0.15377884646898249</v>
      </c>
      <c r="AP2551">
        <v>0.18015447239433671</v>
      </c>
      <c r="AQ2551">
        <v>0.1209123348901873</v>
      </c>
      <c r="AR2551">
        <v>0.1799769745944943</v>
      </c>
      <c r="AS2551">
        <v>0.16265421450217521</v>
      </c>
      <c r="AT2551">
        <v>0.31905681841611638</v>
      </c>
      <c r="AU2551">
        <v>0.26493486632531521</v>
      </c>
    </row>
    <row r="2552" spans="1:47" x14ac:dyDescent="0.55000000000000004">
      <c r="A2552" s="1">
        <v>2550</v>
      </c>
      <c r="B2552">
        <v>0.14846134838645991</v>
      </c>
      <c r="C2552">
        <v>0.1395981482885898</v>
      </c>
      <c r="D2552">
        <v>0.13618447445433471</v>
      </c>
      <c r="E2552">
        <v>0.13029105217517251</v>
      </c>
      <c r="F2552">
        <v>0.13764142933643531</v>
      </c>
      <c r="G2552">
        <v>0.15577478486542989</v>
      </c>
      <c r="H2552">
        <v>0.14421422159912009</v>
      </c>
      <c r="I2552">
        <v>0.1242985024113492</v>
      </c>
      <c r="J2552">
        <v>0.13872780491535569</v>
      </c>
      <c r="K2552">
        <v>0.15674332859700499</v>
      </c>
      <c r="L2552">
        <v>0.13081848857191761</v>
      </c>
      <c r="M2552">
        <v>0.1390000702104896</v>
      </c>
      <c r="N2552">
        <v>0.29285218877522579</v>
      </c>
      <c r="O2552">
        <v>0.12739988355213899</v>
      </c>
      <c r="P2552">
        <v>0.13575032713327509</v>
      </c>
      <c r="Q2552">
        <v>0.1191864470382915</v>
      </c>
      <c r="R2552">
        <v>0.128654157804583</v>
      </c>
      <c r="S2552">
        <v>0.1234178595370768</v>
      </c>
      <c r="T2552">
        <v>0.1858561002112252</v>
      </c>
      <c r="U2552">
        <v>0.15763746985330351</v>
      </c>
      <c r="V2552">
        <v>0.1797039262938257</v>
      </c>
      <c r="W2552">
        <v>0.12955206821799009</v>
      </c>
      <c r="X2552">
        <v>0.22082887572328291</v>
      </c>
      <c r="Y2552">
        <v>0.19933331708342761</v>
      </c>
      <c r="Z2552">
        <v>0.22764287055019561</v>
      </c>
      <c r="AA2552">
        <v>0.17331119170777681</v>
      </c>
      <c r="AB2552">
        <v>0.16448928841914121</v>
      </c>
      <c r="AC2552">
        <v>0.1227701662512244</v>
      </c>
      <c r="AD2552">
        <v>0.1435497545971812</v>
      </c>
      <c r="AE2552">
        <v>0.18017662438028431</v>
      </c>
      <c r="AF2552">
        <v>0.1160422332165101</v>
      </c>
      <c r="AG2552">
        <v>0.1117994371416348</v>
      </c>
      <c r="AH2552">
        <v>0.1234800413766554</v>
      </c>
      <c r="AI2552">
        <v>0.15325481633688459</v>
      </c>
      <c r="AJ2552">
        <v>0.2237317339819985</v>
      </c>
      <c r="AK2552">
        <v>0.20302256102367819</v>
      </c>
      <c r="AL2552">
        <v>0.18259112320282231</v>
      </c>
      <c r="AM2552">
        <v>0.12667736572499999</v>
      </c>
      <c r="AN2552">
        <v>0.13264218315616999</v>
      </c>
      <c r="AO2552">
        <v>0.15368542749489661</v>
      </c>
      <c r="AP2552">
        <v>0.17974399577800079</v>
      </c>
      <c r="AQ2552">
        <v>0.1207936900260224</v>
      </c>
      <c r="AR2552">
        <v>0.17990709486708939</v>
      </c>
      <c r="AS2552">
        <v>0.16236962444783781</v>
      </c>
      <c r="AT2552">
        <v>0.32014716640277308</v>
      </c>
      <c r="AU2552">
        <v>0.26511198456788992</v>
      </c>
    </row>
    <row r="2553" spans="1:47" x14ac:dyDescent="0.55000000000000004">
      <c r="A2553" s="1">
        <v>2551</v>
      </c>
      <c r="B2553">
        <v>0.14960864111020319</v>
      </c>
      <c r="C2553">
        <v>0.13941826460363299</v>
      </c>
      <c r="D2553">
        <v>0.13587369080848291</v>
      </c>
      <c r="E2553">
        <v>0.13033780653237009</v>
      </c>
      <c r="F2553">
        <v>0.1373219041438383</v>
      </c>
      <c r="G2553">
        <v>0.15582621790793541</v>
      </c>
      <c r="H2553">
        <v>0.14414197594238551</v>
      </c>
      <c r="I2553">
        <v>0.1242865022894378</v>
      </c>
      <c r="J2553">
        <v>0.13879808039806621</v>
      </c>
      <c r="K2553">
        <v>0.15680564546853629</v>
      </c>
      <c r="L2553">
        <v>0.13070834809679449</v>
      </c>
      <c r="M2553">
        <v>0.13891258251538269</v>
      </c>
      <c r="N2553">
        <v>0.2936610839247587</v>
      </c>
      <c r="O2553">
        <v>0.12706942828539519</v>
      </c>
      <c r="P2553">
        <v>0.13584513685647201</v>
      </c>
      <c r="Q2553">
        <v>0.1192103328831822</v>
      </c>
      <c r="R2553">
        <v>0.1285841194273199</v>
      </c>
      <c r="S2553">
        <v>0.1234170652417953</v>
      </c>
      <c r="T2553">
        <v>0.18610023089111821</v>
      </c>
      <c r="U2553">
        <v>0.15779126082894601</v>
      </c>
      <c r="V2553">
        <v>0.17978960249991879</v>
      </c>
      <c r="W2553">
        <v>0.12945119397977059</v>
      </c>
      <c r="X2553">
        <v>0.22116081106958971</v>
      </c>
      <c r="Y2553">
        <v>0.19906224119240279</v>
      </c>
      <c r="Z2553">
        <v>0.2279606724500676</v>
      </c>
      <c r="AA2553">
        <v>0.1728463440353844</v>
      </c>
      <c r="AB2553">
        <v>0.16434986837164711</v>
      </c>
      <c r="AC2553">
        <v>0.122691974290846</v>
      </c>
      <c r="AD2553">
        <v>0.14353408359290459</v>
      </c>
      <c r="AE2553">
        <v>0.18013295952737171</v>
      </c>
      <c r="AF2553">
        <v>0.1157943346481127</v>
      </c>
      <c r="AG2553">
        <v>0.1118290347646585</v>
      </c>
      <c r="AH2553">
        <v>0.12365940171777801</v>
      </c>
      <c r="AI2553">
        <v>0.15337616861479519</v>
      </c>
      <c r="AJ2553">
        <v>0.22433694784215261</v>
      </c>
      <c r="AK2553">
        <v>0.20259643535885849</v>
      </c>
      <c r="AL2553">
        <v>0.18310232765870069</v>
      </c>
      <c r="AM2553">
        <v>0.12682642794878651</v>
      </c>
      <c r="AN2553">
        <v>0.13288183252823529</v>
      </c>
      <c r="AO2553">
        <v>0.15374214485925211</v>
      </c>
      <c r="AP2553">
        <v>0.1797418532303435</v>
      </c>
      <c r="AQ2553">
        <v>0.120620680549424</v>
      </c>
      <c r="AR2553">
        <v>0.17957429522212431</v>
      </c>
      <c r="AS2553">
        <v>0.16225440737889399</v>
      </c>
      <c r="AT2553">
        <v>0.32197330400900459</v>
      </c>
      <c r="AU2553">
        <v>0.26529695402130082</v>
      </c>
    </row>
    <row r="2554" spans="1:47" x14ac:dyDescent="0.55000000000000004">
      <c r="A2554" s="1">
        <v>2552</v>
      </c>
      <c r="B2554">
        <v>0.1499341701249127</v>
      </c>
      <c r="C2554">
        <v>0.13916940266818351</v>
      </c>
      <c r="D2554">
        <v>0.13587931541532811</v>
      </c>
      <c r="E2554">
        <v>0.13020218704391179</v>
      </c>
      <c r="F2554">
        <v>0.13778694183819601</v>
      </c>
      <c r="G2554">
        <v>0.1559633955266565</v>
      </c>
      <c r="H2554">
        <v>0.1438465162494463</v>
      </c>
      <c r="I2554">
        <v>0.12435178377712559</v>
      </c>
      <c r="J2554">
        <v>0.13887329419287811</v>
      </c>
      <c r="K2554">
        <v>0.15658565956461801</v>
      </c>
      <c r="L2554">
        <v>0.1308239404543963</v>
      </c>
      <c r="M2554">
        <v>0.13891255129626931</v>
      </c>
      <c r="N2554">
        <v>0.29386418519278679</v>
      </c>
      <c r="O2554">
        <v>0.12656947716822531</v>
      </c>
      <c r="P2554">
        <v>0.13615843644075329</v>
      </c>
      <c r="Q2554">
        <v>0.1188851049852795</v>
      </c>
      <c r="R2554">
        <v>0.12884895668132509</v>
      </c>
      <c r="S2554">
        <v>0.124314630991804</v>
      </c>
      <c r="T2554">
        <v>0.18621398596166541</v>
      </c>
      <c r="U2554">
        <v>0.1576223414950722</v>
      </c>
      <c r="V2554">
        <v>0.17952624894174829</v>
      </c>
      <c r="W2554">
        <v>0.1293999587925842</v>
      </c>
      <c r="X2554">
        <v>0.2213821484049428</v>
      </c>
      <c r="Y2554">
        <v>0.1992693446696118</v>
      </c>
      <c r="Z2554">
        <v>0.22816578975586049</v>
      </c>
      <c r="AA2554">
        <v>0.17284552010926679</v>
      </c>
      <c r="AB2554">
        <v>0.16469066778212449</v>
      </c>
      <c r="AC2554">
        <v>0.1225823192027473</v>
      </c>
      <c r="AD2554">
        <v>0.14370435898238579</v>
      </c>
      <c r="AE2554">
        <v>0.18014306796000831</v>
      </c>
      <c r="AF2554">
        <v>0.1159408193512457</v>
      </c>
      <c r="AG2554">
        <v>0.1115004392241406</v>
      </c>
      <c r="AH2554">
        <v>0.1238352698147776</v>
      </c>
      <c r="AI2554">
        <v>0.1528274257125829</v>
      </c>
      <c r="AJ2554">
        <v>0.22452080763626681</v>
      </c>
      <c r="AK2554">
        <v>0.20228981254446371</v>
      </c>
      <c r="AL2554">
        <v>0.182899783977609</v>
      </c>
      <c r="AM2554">
        <v>0.1270024458592264</v>
      </c>
      <c r="AN2554">
        <v>0.13310080488992079</v>
      </c>
      <c r="AO2554">
        <v>0.15376521256753989</v>
      </c>
      <c r="AP2554">
        <v>0.180025604657544</v>
      </c>
      <c r="AQ2554">
        <v>0.1205286725907684</v>
      </c>
      <c r="AR2554">
        <v>0.17947708511173299</v>
      </c>
      <c r="AS2554">
        <v>0.16200129771707719</v>
      </c>
      <c r="AT2554">
        <v>0.32406601235807753</v>
      </c>
      <c r="AU2554">
        <v>0.26506486881973268</v>
      </c>
    </row>
    <row r="2555" spans="1:47" x14ac:dyDescent="0.55000000000000004">
      <c r="A2555" s="1">
        <v>2553</v>
      </c>
      <c r="B2555">
        <v>0.1501456477446253</v>
      </c>
      <c r="C2555">
        <v>0.13918645758065409</v>
      </c>
      <c r="D2555">
        <v>0.13608498980467121</v>
      </c>
      <c r="E2555">
        <v>0.13024857883504601</v>
      </c>
      <c r="F2555">
        <v>0.13870728140678551</v>
      </c>
      <c r="G2555">
        <v>0.15633412236738101</v>
      </c>
      <c r="H2555">
        <v>0.14391612999479189</v>
      </c>
      <c r="I2555">
        <v>0.1243691240114098</v>
      </c>
      <c r="J2555">
        <v>0.13853873250070931</v>
      </c>
      <c r="K2555">
        <v>0.15640906657115219</v>
      </c>
      <c r="L2555">
        <v>0.13071878646687229</v>
      </c>
      <c r="M2555">
        <v>0.13879266922817271</v>
      </c>
      <c r="N2555">
        <v>0.29399385693887709</v>
      </c>
      <c r="O2555">
        <v>0.12676531788531001</v>
      </c>
      <c r="P2555">
        <v>0.13611671891073901</v>
      </c>
      <c r="Q2555">
        <v>0.1188777059471854</v>
      </c>
      <c r="R2555">
        <v>0.1288751987840305</v>
      </c>
      <c r="S2555">
        <v>0.12422609067599071</v>
      </c>
      <c r="T2555">
        <v>0.1865203784605079</v>
      </c>
      <c r="U2555">
        <v>0.15759461374078779</v>
      </c>
      <c r="V2555">
        <v>0.1793610176910235</v>
      </c>
      <c r="W2555">
        <v>0.12935637520232121</v>
      </c>
      <c r="X2555">
        <v>0.22171684262378699</v>
      </c>
      <c r="Y2555">
        <v>0.19937242669459429</v>
      </c>
      <c r="Z2555">
        <v>0.22846685838272329</v>
      </c>
      <c r="AA2555">
        <v>0.1726074305681663</v>
      </c>
      <c r="AB2555">
        <v>0.16505429012239581</v>
      </c>
      <c r="AC2555">
        <v>0.1226818880481238</v>
      </c>
      <c r="AD2555">
        <v>0.14381175365762941</v>
      </c>
      <c r="AE2555">
        <v>0.18031230558233641</v>
      </c>
      <c r="AF2555">
        <v>0.1162737450446918</v>
      </c>
      <c r="AG2555">
        <v>0.1121475470024525</v>
      </c>
      <c r="AH2555">
        <v>0.1236667824311249</v>
      </c>
      <c r="AI2555">
        <v>0.15410370796276671</v>
      </c>
      <c r="AJ2555">
        <v>0.22554473660868701</v>
      </c>
      <c r="AK2555">
        <v>0.20218682953830741</v>
      </c>
      <c r="AL2555">
        <v>0.18348823716093071</v>
      </c>
      <c r="AM2555">
        <v>0.12673599078458181</v>
      </c>
      <c r="AN2555">
        <v>0.1331114434130016</v>
      </c>
      <c r="AO2555">
        <v>0.15402053713482891</v>
      </c>
      <c r="AP2555">
        <v>0.17998586966955479</v>
      </c>
      <c r="AQ2555">
        <v>0.1204831348236961</v>
      </c>
      <c r="AR2555">
        <v>0.17926469492750419</v>
      </c>
      <c r="AS2555">
        <v>0.1620603503711574</v>
      </c>
      <c r="AT2555">
        <v>0.32510092444086702</v>
      </c>
      <c r="AU2555">
        <v>0.26510713344507791</v>
      </c>
    </row>
    <row r="2556" spans="1:47" x14ac:dyDescent="0.55000000000000004">
      <c r="A2556" s="1">
        <v>2554</v>
      </c>
      <c r="B2556">
        <v>0.1504599329942968</v>
      </c>
      <c r="C2556">
        <v>0.1388292972956594</v>
      </c>
      <c r="D2556">
        <v>0.13655822880596</v>
      </c>
      <c r="E2556">
        <v>0.13006892341682399</v>
      </c>
      <c r="F2556">
        <v>0.13890650360016751</v>
      </c>
      <c r="G2556">
        <v>0.15621920577067139</v>
      </c>
      <c r="H2556">
        <v>0.14397552201847849</v>
      </c>
      <c r="I2556">
        <v>0.1242976293270777</v>
      </c>
      <c r="J2556">
        <v>0.1387405900114764</v>
      </c>
      <c r="K2556">
        <v>0.15634265403174261</v>
      </c>
      <c r="L2556">
        <v>0.13097561912746419</v>
      </c>
      <c r="M2556">
        <v>0.1387802576772699</v>
      </c>
      <c r="N2556">
        <v>0.2943011846456603</v>
      </c>
      <c r="O2556">
        <v>0.12675152454222649</v>
      </c>
      <c r="P2556">
        <v>0.13579295441434461</v>
      </c>
      <c r="Q2556">
        <v>0.11877653336760299</v>
      </c>
      <c r="R2556">
        <v>0.1288431987053868</v>
      </c>
      <c r="S2556">
        <v>0.125092717359157</v>
      </c>
      <c r="T2556">
        <v>0.1868450055707303</v>
      </c>
      <c r="U2556">
        <v>0.15777902396836449</v>
      </c>
      <c r="V2556">
        <v>0.1799056099575134</v>
      </c>
      <c r="W2556">
        <v>0.12933149922156509</v>
      </c>
      <c r="X2556">
        <v>0.22185725428459571</v>
      </c>
      <c r="Y2556">
        <v>0.19974303458379791</v>
      </c>
      <c r="Z2556">
        <v>0.2286355137995352</v>
      </c>
      <c r="AA2556">
        <v>0.17257170171242911</v>
      </c>
      <c r="AB2556">
        <v>0.16494631750062241</v>
      </c>
      <c r="AC2556">
        <v>0.1229869732389151</v>
      </c>
      <c r="AD2556">
        <v>0.14390602371240629</v>
      </c>
      <c r="AE2556">
        <v>0.18004248881874449</v>
      </c>
      <c r="AF2556">
        <v>0.1165999020819744</v>
      </c>
      <c r="AG2556">
        <v>0.1120770581829624</v>
      </c>
      <c r="AH2556">
        <v>0.1239496057805294</v>
      </c>
      <c r="AI2556">
        <v>0.154117886388111</v>
      </c>
      <c r="AJ2556">
        <v>0.22535135301421749</v>
      </c>
      <c r="AK2556">
        <v>0.20163306761191549</v>
      </c>
      <c r="AL2556">
        <v>0.1835998548214037</v>
      </c>
      <c r="AM2556">
        <v>0.12653504784290831</v>
      </c>
      <c r="AN2556">
        <v>0.1329700032999056</v>
      </c>
      <c r="AO2556">
        <v>0.15411504873201551</v>
      </c>
      <c r="AP2556">
        <v>0.1800523682663451</v>
      </c>
      <c r="AQ2556">
        <v>0.12049487070056469</v>
      </c>
      <c r="AR2556">
        <v>0.1791683136090339</v>
      </c>
      <c r="AS2556">
        <v>0.16182588771135881</v>
      </c>
      <c r="AT2556">
        <v>0.3268211639874678</v>
      </c>
      <c r="AU2556">
        <v>0.26524006650447202</v>
      </c>
    </row>
    <row r="2557" spans="1:47" x14ac:dyDescent="0.55000000000000004">
      <c r="A2557" s="1">
        <v>2555</v>
      </c>
      <c r="B2557">
        <v>0.1502588337959708</v>
      </c>
      <c r="C2557">
        <v>0.13852485459076269</v>
      </c>
      <c r="D2557">
        <v>0.13627527197119141</v>
      </c>
      <c r="E2557">
        <v>0.12994289736902909</v>
      </c>
      <c r="F2557">
        <v>0.1390839099651788</v>
      </c>
      <c r="G2557">
        <v>0.15571981349505951</v>
      </c>
      <c r="H2557">
        <v>0.14395189377449061</v>
      </c>
      <c r="I2557">
        <v>0.12451461815066429</v>
      </c>
      <c r="J2557">
        <v>0.13866143793364141</v>
      </c>
      <c r="K2557">
        <v>0.15677292513855809</v>
      </c>
      <c r="L2557">
        <v>0.1307436451705204</v>
      </c>
      <c r="M2557">
        <v>0.138937779057588</v>
      </c>
      <c r="N2557">
        <v>0.29445621230890567</v>
      </c>
      <c r="O2557">
        <v>0.12653854967623279</v>
      </c>
      <c r="P2557">
        <v>0.1355442434871747</v>
      </c>
      <c r="Q2557">
        <v>0.1189070281967233</v>
      </c>
      <c r="R2557">
        <v>0.1289737662280957</v>
      </c>
      <c r="S2557">
        <v>0.124198508339248</v>
      </c>
      <c r="T2557">
        <v>0.18666688084965161</v>
      </c>
      <c r="U2557">
        <v>0.1580768831790488</v>
      </c>
      <c r="V2557">
        <v>0.1795667485629783</v>
      </c>
      <c r="W2557">
        <v>0.12923041065965371</v>
      </c>
      <c r="X2557">
        <v>0.22211321499833661</v>
      </c>
      <c r="Y2557">
        <v>0.1998751702931276</v>
      </c>
      <c r="Z2557">
        <v>0.22904214596167849</v>
      </c>
      <c r="AA2557">
        <v>0.17280359420166599</v>
      </c>
      <c r="AB2557">
        <v>0.16449912154116031</v>
      </c>
      <c r="AC2557">
        <v>0.12325722724589901</v>
      </c>
      <c r="AD2557">
        <v>0.14424303515840939</v>
      </c>
      <c r="AE2557">
        <v>0.18003530965580961</v>
      </c>
      <c r="AF2557">
        <v>0.1167417733007326</v>
      </c>
      <c r="AG2557">
        <v>0.11208834204535111</v>
      </c>
      <c r="AH2557">
        <v>0.12347461913931521</v>
      </c>
      <c r="AI2557">
        <v>0.15340681735720921</v>
      </c>
      <c r="AJ2557">
        <v>0.22550150071474179</v>
      </c>
      <c r="AK2557">
        <v>0.20164634524809971</v>
      </c>
      <c r="AL2557">
        <v>0.18384694892788869</v>
      </c>
      <c r="AM2557">
        <v>0.1265085559148329</v>
      </c>
      <c r="AN2557">
        <v>0.1332577386709205</v>
      </c>
      <c r="AO2557">
        <v>0.1542766725278705</v>
      </c>
      <c r="AP2557">
        <v>0.1800269465190972</v>
      </c>
      <c r="AQ2557">
        <v>0.12041047771057881</v>
      </c>
      <c r="AR2557">
        <v>0.17914725519732599</v>
      </c>
      <c r="AS2557">
        <v>0.1619448236336383</v>
      </c>
      <c r="AT2557">
        <v>0.32875431546213252</v>
      </c>
      <c r="AU2557">
        <v>0.26546967829697382</v>
      </c>
    </row>
    <row r="2558" spans="1:47" x14ac:dyDescent="0.55000000000000004">
      <c r="A2558" s="1">
        <v>2556</v>
      </c>
      <c r="B2558">
        <v>0.1502709343241313</v>
      </c>
      <c r="C2558">
        <v>0.13850663589118681</v>
      </c>
      <c r="D2558">
        <v>0.13632364503171271</v>
      </c>
      <c r="E2558">
        <v>0.12986065269407079</v>
      </c>
      <c r="F2558">
        <v>0.1388468449195201</v>
      </c>
      <c r="G2558">
        <v>0.15525794292991729</v>
      </c>
      <c r="H2558">
        <v>0.14362575140426909</v>
      </c>
      <c r="I2558">
        <v>0.1245575570384644</v>
      </c>
      <c r="J2558">
        <v>0.13834107127365389</v>
      </c>
      <c r="K2558">
        <v>0.15674695989027601</v>
      </c>
      <c r="L2558">
        <v>0.1308378496825828</v>
      </c>
      <c r="M2558">
        <v>0.13890851372967489</v>
      </c>
      <c r="N2558">
        <v>0.2945785127080483</v>
      </c>
      <c r="O2558">
        <v>0.12617517310586471</v>
      </c>
      <c r="P2558">
        <v>0.13553747262453841</v>
      </c>
      <c r="Q2558">
        <v>0.1185260192996658</v>
      </c>
      <c r="R2558">
        <v>0.12911889886710001</v>
      </c>
      <c r="S2558">
        <v>0.1248128258318426</v>
      </c>
      <c r="T2558">
        <v>0.1858524932049678</v>
      </c>
      <c r="U2558">
        <v>0.1574986416682729</v>
      </c>
      <c r="V2558">
        <v>0.17948299094543299</v>
      </c>
      <c r="W2558">
        <v>0.12932653816753731</v>
      </c>
      <c r="X2558">
        <v>0.22218431064305019</v>
      </c>
      <c r="Y2558">
        <v>0.1997933126209224</v>
      </c>
      <c r="Z2558">
        <v>0.22969521135834431</v>
      </c>
      <c r="AA2558">
        <v>0.1727558655773983</v>
      </c>
      <c r="AB2558">
        <v>0.16439199083574879</v>
      </c>
      <c r="AC2558">
        <v>0.1234006288140547</v>
      </c>
      <c r="AD2558">
        <v>0.144320467930598</v>
      </c>
      <c r="AE2558">
        <v>0.17998706948572091</v>
      </c>
      <c r="AF2558">
        <v>0.1169816571941831</v>
      </c>
      <c r="AG2558">
        <v>0.112144640969586</v>
      </c>
      <c r="AH2558">
        <v>0.1234319519219069</v>
      </c>
      <c r="AI2558">
        <v>0.1533960145152832</v>
      </c>
      <c r="AJ2558">
        <v>0.22590226589361559</v>
      </c>
      <c r="AK2558">
        <v>0.20148119671647599</v>
      </c>
      <c r="AL2558">
        <v>0.18350362994374361</v>
      </c>
      <c r="AM2558">
        <v>0.1266640045187169</v>
      </c>
      <c r="AN2558">
        <v>0.13353073711295829</v>
      </c>
      <c r="AO2558">
        <v>0.1543712093339967</v>
      </c>
      <c r="AP2558">
        <v>0.1805664782982413</v>
      </c>
      <c r="AQ2558">
        <v>0.1204362673524889</v>
      </c>
      <c r="AR2558">
        <v>0.17894948309453171</v>
      </c>
      <c r="AS2558">
        <v>0.16196904917792329</v>
      </c>
      <c r="AT2558">
        <v>0.33097564780333338</v>
      </c>
      <c r="AU2558">
        <v>0.26561953605988847</v>
      </c>
    </row>
    <row r="2559" spans="1:47" x14ac:dyDescent="0.55000000000000004">
      <c r="A2559" s="1">
        <v>2557</v>
      </c>
      <c r="B2559">
        <v>0.150149684648198</v>
      </c>
      <c r="C2559">
        <v>0.13844184442752</v>
      </c>
      <c r="D2559">
        <v>0.1364720118925693</v>
      </c>
      <c r="E2559">
        <v>0.12953250595305549</v>
      </c>
      <c r="F2559">
        <v>0.1383582070472173</v>
      </c>
      <c r="G2559">
        <v>0.15505405494992031</v>
      </c>
      <c r="H2559">
        <v>0.14348062694099881</v>
      </c>
      <c r="I2559">
        <v>0.1246095846495975</v>
      </c>
      <c r="J2559">
        <v>0.13789891407174659</v>
      </c>
      <c r="K2559">
        <v>0.15676487164422101</v>
      </c>
      <c r="L2559">
        <v>0.13054957776682671</v>
      </c>
      <c r="M2559">
        <v>0.1385998469628531</v>
      </c>
      <c r="N2559">
        <v>0.2946611634056005</v>
      </c>
      <c r="O2559">
        <v>0.12622482751558489</v>
      </c>
      <c r="P2559">
        <v>0.13468895483635179</v>
      </c>
      <c r="Q2559">
        <v>0.1186990407716664</v>
      </c>
      <c r="R2559">
        <v>0.1292588688506808</v>
      </c>
      <c r="S2559">
        <v>0.1242226776484823</v>
      </c>
      <c r="T2559">
        <v>0.1858036602575589</v>
      </c>
      <c r="U2559">
        <v>0.15735861012991181</v>
      </c>
      <c r="V2559">
        <v>0.1799262464169985</v>
      </c>
      <c r="W2559">
        <v>0.1292760104170127</v>
      </c>
      <c r="X2559">
        <v>0.22240863326705701</v>
      </c>
      <c r="Y2559">
        <v>0.19991516388696559</v>
      </c>
      <c r="Z2559">
        <v>0.2300218190998852</v>
      </c>
      <c r="AA2559">
        <v>0.17259847167617359</v>
      </c>
      <c r="AB2559">
        <v>0.16437257836532321</v>
      </c>
      <c r="AC2559">
        <v>0.1232551683607235</v>
      </c>
      <c r="AD2559">
        <v>0.1442763744154332</v>
      </c>
      <c r="AE2559">
        <v>0.179831375984912</v>
      </c>
      <c r="AF2559">
        <v>0.117166969951157</v>
      </c>
      <c r="AG2559">
        <v>0.11268513879361849</v>
      </c>
      <c r="AH2559">
        <v>0.1235749858716499</v>
      </c>
      <c r="AI2559">
        <v>0.15229955178419391</v>
      </c>
      <c r="AJ2559">
        <v>0.22580731379541841</v>
      </c>
      <c r="AK2559">
        <v>0.20103466247849799</v>
      </c>
      <c r="AL2559">
        <v>0.18316848193590329</v>
      </c>
      <c r="AM2559">
        <v>0.12683289187156169</v>
      </c>
      <c r="AN2559">
        <v>0.13360836482122659</v>
      </c>
      <c r="AO2559">
        <v>0.15416383172123249</v>
      </c>
      <c r="AP2559">
        <v>0.18061223725654191</v>
      </c>
      <c r="AQ2559">
        <v>0.12022429461844179</v>
      </c>
      <c r="AR2559">
        <v>0.17879569786436181</v>
      </c>
      <c r="AS2559">
        <v>0.16215781658421399</v>
      </c>
      <c r="AT2559">
        <v>0.33284215427051839</v>
      </c>
      <c r="AU2559">
        <v>0.26559434554129668</v>
      </c>
    </row>
    <row r="2560" spans="1:47" x14ac:dyDescent="0.55000000000000004">
      <c r="A2560" s="1">
        <v>2558</v>
      </c>
      <c r="B2560">
        <v>0.15033444965029599</v>
      </c>
      <c r="C2560">
        <v>0.13780564436840709</v>
      </c>
      <c r="D2560">
        <v>0.13692375496704021</v>
      </c>
      <c r="E2560">
        <v>0.12931083312644159</v>
      </c>
      <c r="F2560">
        <v>0.13860232343551879</v>
      </c>
      <c r="G2560">
        <v>0.15516889757574071</v>
      </c>
      <c r="H2560">
        <v>0.1435401677096235</v>
      </c>
      <c r="I2560">
        <v>0.1245629353610993</v>
      </c>
      <c r="J2560">
        <v>0.13755800670152449</v>
      </c>
      <c r="K2560">
        <v>0.15676829458156741</v>
      </c>
      <c r="L2560">
        <v>0.13074751013252639</v>
      </c>
      <c r="M2560">
        <v>0.13874190267903699</v>
      </c>
      <c r="N2560">
        <v>0.29524615798851123</v>
      </c>
      <c r="O2560">
        <v>0.12586275987093751</v>
      </c>
      <c r="P2560">
        <v>0.1343500155104897</v>
      </c>
      <c r="Q2560">
        <v>0.1190437999691373</v>
      </c>
      <c r="R2560">
        <v>0.12932091616700431</v>
      </c>
      <c r="S2560">
        <v>0.12466491720395841</v>
      </c>
      <c r="T2560">
        <v>0.18626631893630319</v>
      </c>
      <c r="U2560">
        <v>0.1571319488432866</v>
      </c>
      <c r="V2560">
        <v>0.17973306243356529</v>
      </c>
      <c r="W2560">
        <v>0.12917971271038381</v>
      </c>
      <c r="X2560">
        <v>0.22284118253441379</v>
      </c>
      <c r="Y2560">
        <v>0.20000266946959319</v>
      </c>
      <c r="Z2560">
        <v>0.23031374548900549</v>
      </c>
      <c r="AA2560">
        <v>0.17255027066576201</v>
      </c>
      <c r="AB2560">
        <v>0.16444088934058229</v>
      </c>
      <c r="AC2560">
        <v>0.1233583903907509</v>
      </c>
      <c r="AD2560">
        <v>0.14412467499722431</v>
      </c>
      <c r="AE2560">
        <v>0.179595101494648</v>
      </c>
      <c r="AF2560">
        <v>0.1175471718285504</v>
      </c>
      <c r="AG2560">
        <v>0.1127788329313946</v>
      </c>
      <c r="AH2560">
        <v>0.12361078686847581</v>
      </c>
      <c r="AI2560">
        <v>0.15343976727772149</v>
      </c>
      <c r="AJ2560">
        <v>0.22601884604299249</v>
      </c>
      <c r="AK2560">
        <v>0.20035015110365459</v>
      </c>
      <c r="AL2560">
        <v>0.18360774904883079</v>
      </c>
      <c r="AM2560">
        <v>0.1267453479958621</v>
      </c>
      <c r="AN2560">
        <v>0.1334429889148423</v>
      </c>
      <c r="AO2560">
        <v>0.1543409216766839</v>
      </c>
      <c r="AP2560">
        <v>0.18078279091864141</v>
      </c>
      <c r="AQ2560">
        <v>0.12033218020084881</v>
      </c>
      <c r="AR2560">
        <v>0.17843980778120661</v>
      </c>
      <c r="AS2560">
        <v>0.16200828423361699</v>
      </c>
      <c r="AT2560">
        <v>0.33412972980628852</v>
      </c>
      <c r="AU2560">
        <v>0.26569982455850971</v>
      </c>
    </row>
    <row r="2561" spans="1:47" x14ac:dyDescent="0.55000000000000004">
      <c r="A2561" s="1">
        <v>2559</v>
      </c>
      <c r="B2561">
        <v>0.15012823284092411</v>
      </c>
      <c r="C2561">
        <v>0.1381206672785569</v>
      </c>
      <c r="D2561">
        <v>0.1367963225559938</v>
      </c>
      <c r="E2561">
        <v>0.1297184394656842</v>
      </c>
      <c r="F2561">
        <v>0.1388487447597023</v>
      </c>
      <c r="G2561">
        <v>0.15470925823996351</v>
      </c>
      <c r="H2561">
        <v>0.14356830061300699</v>
      </c>
      <c r="I2561">
        <v>0.12435245155180411</v>
      </c>
      <c r="J2561">
        <v>0.13755593061371529</v>
      </c>
      <c r="K2561">
        <v>0.1567566669138101</v>
      </c>
      <c r="L2561">
        <v>0.13072008482743769</v>
      </c>
      <c r="M2561">
        <v>0.1385607557776716</v>
      </c>
      <c r="N2561">
        <v>0.29567572040959522</v>
      </c>
      <c r="O2561">
        <v>0.12568532913408201</v>
      </c>
      <c r="P2561">
        <v>0.134916623159379</v>
      </c>
      <c r="Q2561">
        <v>0.1192954962923944</v>
      </c>
      <c r="R2561">
        <v>0.12916890722363761</v>
      </c>
      <c r="S2561">
        <v>0.1248205930806638</v>
      </c>
      <c r="T2561">
        <v>0.18647928742410799</v>
      </c>
      <c r="U2561">
        <v>0.15745519730961649</v>
      </c>
      <c r="V2561">
        <v>0.17940731989039571</v>
      </c>
      <c r="W2561">
        <v>0.1293639160059506</v>
      </c>
      <c r="X2561">
        <v>0.2226946656454997</v>
      </c>
      <c r="Y2561">
        <v>0.20043949911576001</v>
      </c>
      <c r="Z2561">
        <v>0.23064885481990161</v>
      </c>
      <c r="AA2561">
        <v>0.17272371579854071</v>
      </c>
      <c r="AB2561">
        <v>0.1645826938938264</v>
      </c>
      <c r="AC2561">
        <v>0.12339535024126599</v>
      </c>
      <c r="AD2561">
        <v>0.14412121746620299</v>
      </c>
      <c r="AE2561">
        <v>0.17953468567714459</v>
      </c>
      <c r="AF2561">
        <v>0.1175500261260219</v>
      </c>
      <c r="AG2561">
        <v>0.1129904244251104</v>
      </c>
      <c r="AH2561">
        <v>0.12394544202295291</v>
      </c>
      <c r="AI2561">
        <v>0.15454085124014769</v>
      </c>
      <c r="AJ2561">
        <v>0.22579835507926671</v>
      </c>
      <c r="AK2561">
        <v>0.2002119124873574</v>
      </c>
      <c r="AL2561">
        <v>0.1832759755153455</v>
      </c>
      <c r="AM2561">
        <v>0.1264337743725866</v>
      </c>
      <c r="AN2561">
        <v>0.1337280150994847</v>
      </c>
      <c r="AO2561">
        <v>0.15445820247229661</v>
      </c>
      <c r="AP2561">
        <v>0.1804846538366697</v>
      </c>
      <c r="AQ2561">
        <v>0.1202043503577969</v>
      </c>
      <c r="AR2561">
        <v>0.17796319516805231</v>
      </c>
      <c r="AS2561">
        <v>0.1622664156801274</v>
      </c>
      <c r="AT2561">
        <v>0.33601173374709692</v>
      </c>
      <c r="AU2561">
        <v>0.26585091156850721</v>
      </c>
    </row>
    <row r="2562" spans="1:47" x14ac:dyDescent="0.55000000000000004">
      <c r="A2562" s="1">
        <v>2560</v>
      </c>
      <c r="B2562">
        <v>0.14999771881127619</v>
      </c>
      <c r="C2562">
        <v>0.13851399531147701</v>
      </c>
      <c r="D2562">
        <v>0.13721234762152931</v>
      </c>
      <c r="E2562">
        <v>0.13034217400128539</v>
      </c>
      <c r="F2562">
        <v>0.13901373041273521</v>
      </c>
      <c r="G2562">
        <v>0.15447931249607261</v>
      </c>
      <c r="H2562">
        <v>0.1434281186858585</v>
      </c>
      <c r="I2562">
        <v>0.12417011511860231</v>
      </c>
      <c r="J2562">
        <v>0.13765938542477529</v>
      </c>
      <c r="K2562">
        <v>0.15688107899618939</v>
      </c>
      <c r="L2562">
        <v>0.13053525210408051</v>
      </c>
      <c r="M2562">
        <v>0.13834671205457391</v>
      </c>
      <c r="N2562">
        <v>0.29588923129536149</v>
      </c>
      <c r="O2562">
        <v>0.12614434544101391</v>
      </c>
      <c r="P2562">
        <v>0.13471179236438921</v>
      </c>
      <c r="Q2562">
        <v>0.1192587547300476</v>
      </c>
      <c r="R2562">
        <v>0.12877115719559851</v>
      </c>
      <c r="S2562">
        <v>0.1255072968496338</v>
      </c>
      <c r="T2562">
        <v>0.18647801443888831</v>
      </c>
      <c r="U2562">
        <v>0.15773178298881971</v>
      </c>
      <c r="V2562">
        <v>0.17975050289608829</v>
      </c>
      <c r="W2562">
        <v>0.12951033339317269</v>
      </c>
      <c r="X2562">
        <v>0.22301213391033861</v>
      </c>
      <c r="Y2562">
        <v>0.20048185901523369</v>
      </c>
      <c r="Z2562">
        <v>0.23089891651537711</v>
      </c>
      <c r="AA2562">
        <v>0.17290680405007219</v>
      </c>
      <c r="AB2562">
        <v>0.1646311103929983</v>
      </c>
      <c r="AC2562">
        <v>0.12362885969579231</v>
      </c>
      <c r="AD2562">
        <v>0.14437975980981371</v>
      </c>
      <c r="AE2562">
        <v>0.17953652203034959</v>
      </c>
      <c r="AF2562">
        <v>0.1173658386753572</v>
      </c>
      <c r="AG2562">
        <v>0.11271834641446039</v>
      </c>
      <c r="AH2562">
        <v>0.1239121008206631</v>
      </c>
      <c r="AI2562">
        <v>0.15330245292591091</v>
      </c>
      <c r="AJ2562">
        <v>0.22525575257583361</v>
      </c>
      <c r="AK2562">
        <v>0.2005054023130016</v>
      </c>
      <c r="AL2562">
        <v>0.18335938628270479</v>
      </c>
      <c r="AM2562">
        <v>0.12625163795560851</v>
      </c>
      <c r="AN2562">
        <v>0.13385894099486381</v>
      </c>
      <c r="AO2562">
        <v>0.1544429599025364</v>
      </c>
      <c r="AP2562">
        <v>0.1799142580269836</v>
      </c>
      <c r="AQ2562">
        <v>0.12001149604315629</v>
      </c>
      <c r="AR2562">
        <v>0.17771965799597761</v>
      </c>
      <c r="AS2562">
        <v>0.16232947687046551</v>
      </c>
      <c r="AT2562">
        <v>0.33786815787685331</v>
      </c>
      <c r="AU2562">
        <v>0.26626761766022011</v>
      </c>
    </row>
    <row r="2563" spans="1:47" x14ac:dyDescent="0.55000000000000004">
      <c r="A2563" s="1">
        <v>2561</v>
      </c>
      <c r="B2563">
        <v>0.14984816402432749</v>
      </c>
      <c r="C2563">
        <v>0.1386921786081512</v>
      </c>
      <c r="D2563">
        <v>0.13701491700790849</v>
      </c>
      <c r="E2563">
        <v>0.1304041257404549</v>
      </c>
      <c r="F2563">
        <v>0.1386834470321294</v>
      </c>
      <c r="G2563">
        <v>0.15419201199919741</v>
      </c>
      <c r="H2563">
        <v>0.14348862583968999</v>
      </c>
      <c r="I2563">
        <v>0.12397029271998759</v>
      </c>
      <c r="J2563">
        <v>0.13788959289750349</v>
      </c>
      <c r="K2563">
        <v>0.15672683208178251</v>
      </c>
      <c r="L2563">
        <v>0.1303529208324741</v>
      </c>
      <c r="M2563">
        <v>0.13830621489535189</v>
      </c>
      <c r="N2563">
        <v>0.29601809114111888</v>
      </c>
      <c r="O2563">
        <v>0.1259184678466318</v>
      </c>
      <c r="P2563">
        <v>0.13519756860526119</v>
      </c>
      <c r="Q2563">
        <v>0.11916452603551041</v>
      </c>
      <c r="R2563">
        <v>0.12918068266138599</v>
      </c>
      <c r="S2563">
        <v>0.12544534266158461</v>
      </c>
      <c r="T2563">
        <v>0.18630010124958959</v>
      </c>
      <c r="U2563">
        <v>0.15721331653490611</v>
      </c>
      <c r="V2563">
        <v>0.17994184103249511</v>
      </c>
      <c r="W2563">
        <v>0.12991132727170171</v>
      </c>
      <c r="X2563">
        <v>0.22315644613730751</v>
      </c>
      <c r="Y2563">
        <v>0.2003589033193228</v>
      </c>
      <c r="Z2563">
        <v>0.23117866487540389</v>
      </c>
      <c r="AA2563">
        <v>0.17273670964520521</v>
      </c>
      <c r="AB2563">
        <v>0.16497117166527059</v>
      </c>
      <c r="AC2563">
        <v>0.12368008756029179</v>
      </c>
      <c r="AD2563">
        <v>0.14404679509932189</v>
      </c>
      <c r="AE2563">
        <v>0.17923471432907659</v>
      </c>
      <c r="AF2563">
        <v>0.11769621132546119</v>
      </c>
      <c r="AG2563">
        <v>0.1123746836763376</v>
      </c>
      <c r="AH2563">
        <v>0.1241007709137705</v>
      </c>
      <c r="AI2563">
        <v>0.1527494147730869</v>
      </c>
      <c r="AJ2563">
        <v>0.2252947897973599</v>
      </c>
      <c r="AK2563">
        <v>0.2003367666125421</v>
      </c>
      <c r="AL2563">
        <v>0.18291590784726289</v>
      </c>
      <c r="AM2563">
        <v>0.1262783782459489</v>
      </c>
      <c r="AN2563">
        <v>0.1340731848496573</v>
      </c>
      <c r="AO2563">
        <v>0.15437127932007191</v>
      </c>
      <c r="AP2563">
        <v>0.18049755097478079</v>
      </c>
      <c r="AQ2563">
        <v>0.120317365285284</v>
      </c>
      <c r="AR2563">
        <v>0.17722976970909449</v>
      </c>
      <c r="AS2563">
        <v>0.16171855396261489</v>
      </c>
      <c r="AT2563">
        <v>0.34059103686612191</v>
      </c>
      <c r="AU2563">
        <v>0.26636082934374478</v>
      </c>
    </row>
    <row r="2564" spans="1:47" x14ac:dyDescent="0.55000000000000004">
      <c r="A2564" s="1">
        <v>2562</v>
      </c>
      <c r="B2564">
        <v>0.15020181824989851</v>
      </c>
      <c r="C2564">
        <v>0.13833820782428211</v>
      </c>
      <c r="D2564">
        <v>0.13723740222003139</v>
      </c>
      <c r="E2564">
        <v>0.13064105581461391</v>
      </c>
      <c r="F2564">
        <v>0.13906869072437261</v>
      </c>
      <c r="G2564">
        <v>0.1541546374061635</v>
      </c>
      <c r="H2564">
        <v>0.14343221155701311</v>
      </c>
      <c r="I2564">
        <v>0.1239792589956094</v>
      </c>
      <c r="J2564">
        <v>0.13782666273429409</v>
      </c>
      <c r="K2564">
        <v>0.15675659460740901</v>
      </c>
      <c r="L2564">
        <v>0.13033079971827441</v>
      </c>
      <c r="M2564">
        <v>0.13822751426991989</v>
      </c>
      <c r="N2564">
        <v>0.29686637597092552</v>
      </c>
      <c r="O2564">
        <v>0.12616211128667079</v>
      </c>
      <c r="P2564">
        <v>0.1350821131930221</v>
      </c>
      <c r="Q2564">
        <v>0.1193335238875096</v>
      </c>
      <c r="R2564">
        <v>0.12949674724239391</v>
      </c>
      <c r="S2564">
        <v>0.12550609518827441</v>
      </c>
      <c r="T2564">
        <v>0.18633589069818751</v>
      </c>
      <c r="U2564">
        <v>0.15678727827226799</v>
      </c>
      <c r="V2564">
        <v>0.18023384894157379</v>
      </c>
      <c r="W2564">
        <v>0.1299798298436628</v>
      </c>
      <c r="X2564">
        <v>0.22314996153052771</v>
      </c>
      <c r="Y2564">
        <v>0.20045476012710481</v>
      </c>
      <c r="Z2564">
        <v>0.23141334932569249</v>
      </c>
      <c r="AA2564">
        <v>0.17298595293687821</v>
      </c>
      <c r="AB2564">
        <v>0.16447913745131931</v>
      </c>
      <c r="AC2564">
        <v>0.123822627656398</v>
      </c>
      <c r="AD2564">
        <v>0.14370498761210901</v>
      </c>
      <c r="AE2564">
        <v>0.17922425563643621</v>
      </c>
      <c r="AF2564">
        <v>0.1171561640016567</v>
      </c>
      <c r="AG2564">
        <v>0.1124238040225282</v>
      </c>
      <c r="AH2564">
        <v>0.12451605252295871</v>
      </c>
      <c r="AI2564">
        <v>0.15379706206709909</v>
      </c>
      <c r="AJ2564">
        <v>0.22557020794738691</v>
      </c>
      <c r="AK2564">
        <v>0.2004158332837391</v>
      </c>
      <c r="AL2564">
        <v>0.1824830585921145</v>
      </c>
      <c r="AM2564">
        <v>0.1261436100304513</v>
      </c>
      <c r="AN2564">
        <v>0.13364885102752819</v>
      </c>
      <c r="AO2564">
        <v>0.15413094999333729</v>
      </c>
      <c r="AP2564">
        <v>0.18136696672503219</v>
      </c>
      <c r="AQ2564">
        <v>0.12066541952271261</v>
      </c>
      <c r="AR2564">
        <v>0.17706298675894311</v>
      </c>
      <c r="AS2564">
        <v>0.16172837275164889</v>
      </c>
      <c r="AT2564">
        <v>0.34237126028023468</v>
      </c>
      <c r="AU2564">
        <v>0.26672576942596182</v>
      </c>
    </row>
    <row r="2565" spans="1:47" x14ac:dyDescent="0.55000000000000004">
      <c r="A2565" s="1">
        <v>2563</v>
      </c>
      <c r="B2565">
        <v>0.14979372711236311</v>
      </c>
      <c r="C2565">
        <v>0.13835859479504781</v>
      </c>
      <c r="D2565">
        <v>0.13689094948185751</v>
      </c>
      <c r="E2565">
        <v>0.1304975539949868</v>
      </c>
      <c r="F2565">
        <v>0.139160672842465</v>
      </c>
      <c r="G2565">
        <v>0.1542013543231682</v>
      </c>
      <c r="H2565">
        <v>0.14325579475010469</v>
      </c>
      <c r="I2565">
        <v>0.124171384139824</v>
      </c>
      <c r="J2565">
        <v>0.13790668748733981</v>
      </c>
      <c r="K2565">
        <v>0.15702680095924151</v>
      </c>
      <c r="L2565">
        <v>0.12998310057760989</v>
      </c>
      <c r="M2565">
        <v>0.13805430099140351</v>
      </c>
      <c r="N2565">
        <v>0.29705431818299838</v>
      </c>
      <c r="O2565">
        <v>0.12608065777286509</v>
      </c>
      <c r="P2565">
        <v>0.1348565448644396</v>
      </c>
      <c r="Q2565">
        <v>0.1190679655944983</v>
      </c>
      <c r="R2565">
        <v>0.12977193955536781</v>
      </c>
      <c r="S2565">
        <v>0.1249350387414427</v>
      </c>
      <c r="T2565">
        <v>0.1863341551556662</v>
      </c>
      <c r="U2565">
        <v>0.15666819245360469</v>
      </c>
      <c r="V2565">
        <v>0.1798585186979644</v>
      </c>
      <c r="W2565">
        <v>0.13017189708797969</v>
      </c>
      <c r="X2565">
        <v>0.2233828982294708</v>
      </c>
      <c r="Y2565">
        <v>0.20055430334220301</v>
      </c>
      <c r="Z2565">
        <v>0.2315743074026729</v>
      </c>
      <c r="AA2565">
        <v>0.17281504469803841</v>
      </c>
      <c r="AB2565">
        <v>0.16461035379479069</v>
      </c>
      <c r="AC2565">
        <v>0.12372073668638781</v>
      </c>
      <c r="AD2565">
        <v>0.14379508296061591</v>
      </c>
      <c r="AE2565">
        <v>0.17902482496522651</v>
      </c>
      <c r="AF2565">
        <v>0.1168908340616905</v>
      </c>
      <c r="AG2565">
        <v>0.1119432749009865</v>
      </c>
      <c r="AH2565">
        <v>0.1245638527432496</v>
      </c>
      <c r="AI2565">
        <v>0.1535177209333641</v>
      </c>
      <c r="AJ2565">
        <v>0.22499582216490799</v>
      </c>
      <c r="AK2565">
        <v>0.20052283948036681</v>
      </c>
      <c r="AL2565">
        <v>0.1824591143479668</v>
      </c>
      <c r="AM2565">
        <v>0.1261980992456673</v>
      </c>
      <c r="AN2565">
        <v>0.13323827053181839</v>
      </c>
      <c r="AO2565">
        <v>0.1539562673914936</v>
      </c>
      <c r="AP2565">
        <v>0.18169378649685411</v>
      </c>
      <c r="AQ2565">
        <v>0.1205300475412924</v>
      </c>
      <c r="AR2565">
        <v>0.17695613579985239</v>
      </c>
      <c r="AS2565">
        <v>0.1614669011000128</v>
      </c>
      <c r="AT2565">
        <v>0.34421034441004811</v>
      </c>
      <c r="AU2565">
        <v>0.26677683888020809</v>
      </c>
    </row>
    <row r="2566" spans="1:47" x14ac:dyDescent="0.55000000000000004">
      <c r="A2566" s="1">
        <v>2564</v>
      </c>
      <c r="B2566">
        <v>0.1504505863349607</v>
      </c>
      <c r="C2566">
        <v>0.13829411199033489</v>
      </c>
      <c r="D2566">
        <v>0.1371472821321463</v>
      </c>
      <c r="E2566">
        <v>0.1301989080500725</v>
      </c>
      <c r="F2566">
        <v>0.13956499794921981</v>
      </c>
      <c r="G2566">
        <v>0.15374172515419579</v>
      </c>
      <c r="H2566">
        <v>0.14307760821429291</v>
      </c>
      <c r="I2566">
        <v>0.1244409123101077</v>
      </c>
      <c r="J2566">
        <v>0.13808785556423819</v>
      </c>
      <c r="K2566">
        <v>0.15707464040044561</v>
      </c>
      <c r="L2566">
        <v>0.12978965346733301</v>
      </c>
      <c r="M2566">
        <v>0.13810765654148141</v>
      </c>
      <c r="N2566">
        <v>0.29737105669178399</v>
      </c>
      <c r="O2566">
        <v>0.12645409286872539</v>
      </c>
      <c r="P2566">
        <v>0.13490312872210769</v>
      </c>
      <c r="Q2566">
        <v>0.1193087806484881</v>
      </c>
      <c r="R2566">
        <v>0.12942945101910261</v>
      </c>
      <c r="S2566">
        <v>0.123377343893812</v>
      </c>
      <c r="T2566">
        <v>0.18636229489994141</v>
      </c>
      <c r="U2566">
        <v>0.15658616305618761</v>
      </c>
      <c r="V2566">
        <v>0.1797938105965329</v>
      </c>
      <c r="W2566">
        <v>0.13041141762955921</v>
      </c>
      <c r="X2566">
        <v>0.2235420112002067</v>
      </c>
      <c r="Y2566">
        <v>0.20085999298240309</v>
      </c>
      <c r="Z2566">
        <v>0.23186858273256569</v>
      </c>
      <c r="AA2566">
        <v>0.1729391572271817</v>
      </c>
      <c r="AB2566">
        <v>0.16492636711206099</v>
      </c>
      <c r="AC2566">
        <v>0.1236956020914628</v>
      </c>
      <c r="AD2566">
        <v>0.14366415665573901</v>
      </c>
      <c r="AE2566">
        <v>0.1787404573846596</v>
      </c>
      <c r="AF2566">
        <v>0.11703769414207239</v>
      </c>
      <c r="AG2566">
        <v>0.1121660776115298</v>
      </c>
      <c r="AH2566">
        <v>0.12466380165872069</v>
      </c>
      <c r="AI2566">
        <v>0.15354681348037699</v>
      </c>
      <c r="AJ2566">
        <v>0.22439930454441021</v>
      </c>
      <c r="AK2566">
        <v>0.20038367288478981</v>
      </c>
      <c r="AL2566">
        <v>0.18274178188944801</v>
      </c>
      <c r="AM2566">
        <v>0.12627616172945549</v>
      </c>
      <c r="AN2566">
        <v>0.13358090008519249</v>
      </c>
      <c r="AO2566">
        <v>0.15377096031585469</v>
      </c>
      <c r="AP2566">
        <v>0.18170637050344421</v>
      </c>
      <c r="AQ2566">
        <v>0.12047651766036049</v>
      </c>
      <c r="AR2566">
        <v>0.17712418739048111</v>
      </c>
      <c r="AS2566">
        <v>0.16131967980238371</v>
      </c>
      <c r="AT2566">
        <v>0.34597623095901681</v>
      </c>
      <c r="AU2566">
        <v>0.26716325680370212</v>
      </c>
    </row>
    <row r="2567" spans="1:47" x14ac:dyDescent="0.55000000000000004">
      <c r="A2567" s="1">
        <v>2565</v>
      </c>
      <c r="B2567">
        <v>0.15046712548743801</v>
      </c>
      <c r="C2567">
        <v>0.13882811527816999</v>
      </c>
      <c r="D2567">
        <v>0.13755748335403309</v>
      </c>
      <c r="E2567">
        <v>0.12997075182400289</v>
      </c>
      <c r="F2567">
        <v>0.13944910613808781</v>
      </c>
      <c r="G2567">
        <v>0.15347836739402129</v>
      </c>
      <c r="H2567">
        <v>0.14298388401815709</v>
      </c>
      <c r="I2567">
        <v>0.12467651468003491</v>
      </c>
      <c r="J2567">
        <v>0.13793614044585731</v>
      </c>
      <c r="K2567">
        <v>0.15715054976348569</v>
      </c>
      <c r="L2567">
        <v>0.12952500207417819</v>
      </c>
      <c r="M2567">
        <v>0.13820823780758429</v>
      </c>
      <c r="N2567">
        <v>0.29760563537954982</v>
      </c>
      <c r="O2567">
        <v>0.12670531513322961</v>
      </c>
      <c r="P2567">
        <v>0.1347519437289787</v>
      </c>
      <c r="Q2567">
        <v>0.1195552988912925</v>
      </c>
      <c r="R2567">
        <v>0.12916499227715339</v>
      </c>
      <c r="S2567">
        <v>0.1232185110063143</v>
      </c>
      <c r="T2567">
        <v>0.18625079707611791</v>
      </c>
      <c r="U2567">
        <v>0.15630511711755971</v>
      </c>
      <c r="V2567">
        <v>0.17955620258456409</v>
      </c>
      <c r="W2567">
        <v>0.1303254393121388</v>
      </c>
      <c r="X2567">
        <v>0.22376402461669739</v>
      </c>
      <c r="Y2567">
        <v>0.2007545718856755</v>
      </c>
      <c r="Z2567">
        <v>0.23241574704520501</v>
      </c>
      <c r="AA2567">
        <v>0.17292509368478451</v>
      </c>
      <c r="AB2567">
        <v>0.1648466688872722</v>
      </c>
      <c r="AC2567">
        <v>0.1238361553984217</v>
      </c>
      <c r="AD2567">
        <v>0.1438269029495115</v>
      </c>
      <c r="AE2567">
        <v>0.17860971379621179</v>
      </c>
      <c r="AF2567">
        <v>0.11694204311645021</v>
      </c>
      <c r="AG2567">
        <v>0.1124408523657507</v>
      </c>
      <c r="AH2567">
        <v>0.1248248459195456</v>
      </c>
      <c r="AI2567">
        <v>0.15356447543400181</v>
      </c>
      <c r="AJ2567">
        <v>0.22417683757191159</v>
      </c>
      <c r="AK2567">
        <v>0.2005643612922883</v>
      </c>
      <c r="AL2567">
        <v>0.18316783736114281</v>
      </c>
      <c r="AM2567">
        <v>0.12639539644515971</v>
      </c>
      <c r="AN2567">
        <v>0.13328470839493281</v>
      </c>
      <c r="AO2567">
        <v>0.15379090098795131</v>
      </c>
      <c r="AP2567">
        <v>0.18181552849083649</v>
      </c>
      <c r="AQ2567">
        <v>0.12043175478942041</v>
      </c>
      <c r="AR2567">
        <v>0.17698476987290929</v>
      </c>
      <c r="AS2567">
        <v>0.16131328954756879</v>
      </c>
      <c r="AT2567">
        <v>0.34746423552086342</v>
      </c>
      <c r="AU2567">
        <v>0.26746232371348028</v>
      </c>
    </row>
    <row r="2568" spans="1:47" x14ac:dyDescent="0.55000000000000004">
      <c r="A2568" s="1">
        <v>2566</v>
      </c>
      <c r="B2568">
        <v>0.15041586998304879</v>
      </c>
      <c r="C2568">
        <v>0.13858376136099651</v>
      </c>
      <c r="D2568">
        <v>0.13754348749124229</v>
      </c>
      <c r="E2568">
        <v>0.13009346991707599</v>
      </c>
      <c r="F2568">
        <v>0.1395697383383569</v>
      </c>
      <c r="G2568">
        <v>0.15352952762622321</v>
      </c>
      <c r="H2568">
        <v>0.14300972466648501</v>
      </c>
      <c r="I2568">
        <v>0.124683215979134</v>
      </c>
      <c r="J2568">
        <v>0.13775036791632769</v>
      </c>
      <c r="K2568">
        <v>0.1567166925673506</v>
      </c>
      <c r="L2568">
        <v>0.12976086895461211</v>
      </c>
      <c r="M2568">
        <v>0.1382289487965169</v>
      </c>
      <c r="N2568">
        <v>0.29805671615843948</v>
      </c>
      <c r="O2568">
        <v>0.12670955800583811</v>
      </c>
      <c r="P2568">
        <v>0.13415460225751921</v>
      </c>
      <c r="Q2568">
        <v>0.11946910205389551</v>
      </c>
      <c r="R2568">
        <v>0.12928399709465069</v>
      </c>
      <c r="S2568">
        <v>0.1224711030440765</v>
      </c>
      <c r="T2568">
        <v>0.18594032957690321</v>
      </c>
      <c r="U2568">
        <v>0.15594203269078119</v>
      </c>
      <c r="V2568">
        <v>0.1797290994445713</v>
      </c>
      <c r="W2568">
        <v>0.1304154835582009</v>
      </c>
      <c r="X2568">
        <v>0.22384033807399681</v>
      </c>
      <c r="Y2568">
        <v>0.20087907139596881</v>
      </c>
      <c r="Z2568">
        <v>0.23264450177130069</v>
      </c>
      <c r="AA2568">
        <v>0.17279142670600781</v>
      </c>
      <c r="AB2568">
        <v>0.16484775950915989</v>
      </c>
      <c r="AC2568">
        <v>0.1240823448580224</v>
      </c>
      <c r="AD2568">
        <v>0.14406938726979571</v>
      </c>
      <c r="AE2568">
        <v>0.17866900656586099</v>
      </c>
      <c r="AF2568">
        <v>0.11682666379708791</v>
      </c>
      <c r="AG2568">
        <v>0.11267949717435161</v>
      </c>
      <c r="AH2568">
        <v>0.125099965341743</v>
      </c>
      <c r="AI2568">
        <v>0.1530083850580439</v>
      </c>
      <c r="AJ2568">
        <v>0.22384049502228839</v>
      </c>
      <c r="AK2568">
        <v>0.20080713842844999</v>
      </c>
      <c r="AL2568">
        <v>0.18358129150237659</v>
      </c>
      <c r="AM2568">
        <v>0.12612016600767731</v>
      </c>
      <c r="AN2568">
        <v>0.13292400161651219</v>
      </c>
      <c r="AO2568">
        <v>0.15380181207247581</v>
      </c>
      <c r="AP2568">
        <v>0.18235429668312839</v>
      </c>
      <c r="AQ2568">
        <v>0.1203024494903195</v>
      </c>
      <c r="AR2568">
        <v>0.17729896864287359</v>
      </c>
      <c r="AS2568">
        <v>0.16085287821736199</v>
      </c>
      <c r="AT2568">
        <v>0.34903619254187213</v>
      </c>
      <c r="AU2568">
        <v>0.26779222678133729</v>
      </c>
    </row>
    <row r="2569" spans="1:47" x14ac:dyDescent="0.55000000000000004">
      <c r="A2569" s="1">
        <v>2567</v>
      </c>
      <c r="B2569">
        <v>0.14990647210436031</v>
      </c>
      <c r="C2569">
        <v>0.1387192457308779</v>
      </c>
      <c r="D2569">
        <v>0.13721428873077801</v>
      </c>
      <c r="E2569">
        <v>0.1302773387959939</v>
      </c>
      <c r="F2569">
        <v>0.13951616433021191</v>
      </c>
      <c r="G2569">
        <v>0.15333271802755449</v>
      </c>
      <c r="H2569">
        <v>0.14305832190076581</v>
      </c>
      <c r="I2569">
        <v>0.1246018606885903</v>
      </c>
      <c r="J2569">
        <v>0.1378439123578615</v>
      </c>
      <c r="K2569">
        <v>0.15662018082040749</v>
      </c>
      <c r="L2569">
        <v>0.12961275309727369</v>
      </c>
      <c r="M2569">
        <v>0.1382380809055434</v>
      </c>
      <c r="N2569">
        <v>0.29828285549546862</v>
      </c>
      <c r="O2569">
        <v>0.12647318327853249</v>
      </c>
      <c r="P2569">
        <v>0.1345675061771805</v>
      </c>
      <c r="Q2569">
        <v>0.1195880092657445</v>
      </c>
      <c r="R2569">
        <v>0.1295417918419908</v>
      </c>
      <c r="S2569">
        <v>0.12260423596558551</v>
      </c>
      <c r="T2569">
        <v>0.18564708202844071</v>
      </c>
      <c r="U2569">
        <v>0.15596682472406501</v>
      </c>
      <c r="V2569">
        <v>0.17970311226502239</v>
      </c>
      <c r="W2569">
        <v>0.13032724152716951</v>
      </c>
      <c r="X2569">
        <v>0.22395063527388179</v>
      </c>
      <c r="Y2569">
        <v>0.2010359749747366</v>
      </c>
      <c r="Z2569">
        <v>0.23291820978017161</v>
      </c>
      <c r="AA2569">
        <v>0.17275840858076361</v>
      </c>
      <c r="AB2569">
        <v>0.16475900016437819</v>
      </c>
      <c r="AC2569">
        <v>0.1242301400972044</v>
      </c>
      <c r="AD2569">
        <v>0.14419566842166609</v>
      </c>
      <c r="AE2569">
        <v>0.17863322835663001</v>
      </c>
      <c r="AF2569">
        <v>0.1166471265556499</v>
      </c>
      <c r="AG2569">
        <v>0.11247403430757071</v>
      </c>
      <c r="AH2569">
        <v>0.1252534134670425</v>
      </c>
      <c r="AI2569">
        <v>0.15356164480376311</v>
      </c>
      <c r="AJ2569">
        <v>0.22426567406891559</v>
      </c>
      <c r="AK2569">
        <v>0.2013235555155489</v>
      </c>
      <c r="AL2569">
        <v>0.18393275426716721</v>
      </c>
      <c r="AM2569">
        <v>0.12611276062189111</v>
      </c>
      <c r="AN2569">
        <v>0.13302669323977789</v>
      </c>
      <c r="AO2569">
        <v>0.15372783155548189</v>
      </c>
      <c r="AP2569">
        <v>0.1823679283921143</v>
      </c>
      <c r="AQ2569">
        <v>0.1202320911054145</v>
      </c>
      <c r="AR2569">
        <v>0.17718754137997261</v>
      </c>
      <c r="AS2569">
        <v>0.1605242663396457</v>
      </c>
      <c r="AT2569">
        <v>0.34990175138892748</v>
      </c>
      <c r="AU2569">
        <v>0.2678148525244094</v>
      </c>
    </row>
    <row r="2570" spans="1:47" x14ac:dyDescent="0.55000000000000004">
      <c r="A2570" s="1">
        <v>2568</v>
      </c>
      <c r="B2570">
        <v>0.14973919703413061</v>
      </c>
      <c r="C2570">
        <v>0.13879266671822821</v>
      </c>
      <c r="D2570">
        <v>0.13679882902856891</v>
      </c>
      <c r="E2570">
        <v>0.13019976803541089</v>
      </c>
      <c r="F2570">
        <v>0.13983587860494029</v>
      </c>
      <c r="G2570">
        <v>0.15327514133891851</v>
      </c>
      <c r="H2570">
        <v>0.14306854430562579</v>
      </c>
      <c r="I2570">
        <v>0.1245505512653796</v>
      </c>
      <c r="J2570">
        <v>0.1375825845757703</v>
      </c>
      <c r="K2570">
        <v>0.15641420320098859</v>
      </c>
      <c r="L2570">
        <v>0.1295327249006665</v>
      </c>
      <c r="M2570">
        <v>0.13821990406718129</v>
      </c>
      <c r="N2570">
        <v>0.29872961424426658</v>
      </c>
      <c r="O2570">
        <v>0.12604884893137269</v>
      </c>
      <c r="P2570">
        <v>0.13484955549032751</v>
      </c>
      <c r="Q2570">
        <v>0.1194827651837667</v>
      </c>
      <c r="R2570">
        <v>0.12965053853848191</v>
      </c>
      <c r="S2570">
        <v>0.1225199476167522</v>
      </c>
      <c r="T2570">
        <v>0.18554406068982701</v>
      </c>
      <c r="U2570">
        <v>0.15559230871714419</v>
      </c>
      <c r="V2570">
        <v>0.17994563949728101</v>
      </c>
      <c r="W2570">
        <v>0.1306373422142037</v>
      </c>
      <c r="X2570">
        <v>0.22411723368008579</v>
      </c>
      <c r="Y2570">
        <v>0.20073822633652491</v>
      </c>
      <c r="Z2570">
        <v>0.2331802462717541</v>
      </c>
      <c r="AA2570">
        <v>0.17263234322143631</v>
      </c>
      <c r="AB2570">
        <v>0.16467238153635419</v>
      </c>
      <c r="AC2570">
        <v>0.124389369510831</v>
      </c>
      <c r="AD2570">
        <v>0.1442159627288552</v>
      </c>
      <c r="AE2570">
        <v>0.1785498131157531</v>
      </c>
      <c r="AF2570">
        <v>0.1165864535909636</v>
      </c>
      <c r="AG2570">
        <v>0.111887477879378</v>
      </c>
      <c r="AH2570">
        <v>0.12538464677121769</v>
      </c>
      <c r="AI2570">
        <v>0.15232042936977011</v>
      </c>
      <c r="AJ2570">
        <v>0.2244911876871212</v>
      </c>
      <c r="AK2570">
        <v>0.20171420782281779</v>
      </c>
      <c r="AL2570">
        <v>0.1840427178001314</v>
      </c>
      <c r="AM2570">
        <v>0.1263158678016443</v>
      </c>
      <c r="AN2570">
        <v>0.13272249943437381</v>
      </c>
      <c r="AO2570">
        <v>0.1534974091469157</v>
      </c>
      <c r="AP2570">
        <v>0.18281269190856081</v>
      </c>
      <c r="AQ2570">
        <v>0.1197773936066035</v>
      </c>
      <c r="AR2570">
        <v>0.1769200262944372</v>
      </c>
      <c r="AS2570">
        <v>0.16050639179303619</v>
      </c>
      <c r="AT2570">
        <v>0.35130191549582479</v>
      </c>
      <c r="AU2570">
        <v>0.26795935713068231</v>
      </c>
    </row>
    <row r="2571" spans="1:47" x14ac:dyDescent="0.55000000000000004">
      <c r="A2571" s="1">
        <v>2569</v>
      </c>
      <c r="B2571">
        <v>0.14998279523265931</v>
      </c>
      <c r="C2571">
        <v>0.13952858861147979</v>
      </c>
      <c r="D2571">
        <v>0.1367692803619546</v>
      </c>
      <c r="E2571">
        <v>0.12976570316075731</v>
      </c>
      <c r="F2571">
        <v>0.13909878692134101</v>
      </c>
      <c r="G2571">
        <v>0.15390156319160569</v>
      </c>
      <c r="H2571">
        <v>0.14307777498354171</v>
      </c>
      <c r="I2571">
        <v>0.12453683327883761</v>
      </c>
      <c r="J2571">
        <v>0.13768326231622849</v>
      </c>
      <c r="K2571">
        <v>0.1564131647725806</v>
      </c>
      <c r="L2571">
        <v>0.12929609164537709</v>
      </c>
      <c r="M2571">
        <v>0.1381185643738245</v>
      </c>
      <c r="N2571">
        <v>0.29891426335846599</v>
      </c>
      <c r="O2571">
        <v>0.12578542417733399</v>
      </c>
      <c r="P2571">
        <v>0.13517514138561779</v>
      </c>
      <c r="Q2571">
        <v>0.1197381465001979</v>
      </c>
      <c r="R2571">
        <v>0.12959000934328091</v>
      </c>
      <c r="S2571">
        <v>0.1227576699089577</v>
      </c>
      <c r="T2571">
        <v>0.18556622639872161</v>
      </c>
      <c r="U2571">
        <v>0.15553981647099341</v>
      </c>
      <c r="V2571">
        <v>0.17973246734443249</v>
      </c>
      <c r="W2571">
        <v>0.13070793205582071</v>
      </c>
      <c r="X2571">
        <v>0.22430412532609531</v>
      </c>
      <c r="Y2571">
        <v>0.2004661278398796</v>
      </c>
      <c r="Z2571">
        <v>0.2334103956289999</v>
      </c>
      <c r="AA2571">
        <v>0.17240579963511049</v>
      </c>
      <c r="AB2571">
        <v>0.16456215592540771</v>
      </c>
      <c r="AC2571">
        <v>0.1243231523063275</v>
      </c>
      <c r="AD2571">
        <v>0.14428172979653989</v>
      </c>
      <c r="AE2571">
        <v>0.1784362171413317</v>
      </c>
      <c r="AF2571">
        <v>0.11691936140603</v>
      </c>
      <c r="AG2571">
        <v>0.1120974360577195</v>
      </c>
      <c r="AH2571">
        <v>0.12502232095904289</v>
      </c>
      <c r="AI2571">
        <v>0.15253922964021169</v>
      </c>
      <c r="AJ2571">
        <v>0.22422230474660551</v>
      </c>
      <c r="AK2571">
        <v>0.20139420410675241</v>
      </c>
      <c r="AL2571">
        <v>0.1835489956808436</v>
      </c>
      <c r="AM2571">
        <v>0.12631097055468829</v>
      </c>
      <c r="AN2571">
        <v>0.1328560165371406</v>
      </c>
      <c r="AO2571">
        <v>0.15352754886824049</v>
      </c>
      <c r="AP2571">
        <v>0.18326294779500979</v>
      </c>
      <c r="AQ2571">
        <v>0.1197170533400678</v>
      </c>
      <c r="AR2571">
        <v>0.1768374178370419</v>
      </c>
      <c r="AS2571">
        <v>0.16051713517567151</v>
      </c>
      <c r="AT2571">
        <v>0.35275927191175821</v>
      </c>
      <c r="AU2571">
        <v>0.26823037867713828</v>
      </c>
    </row>
    <row r="2572" spans="1:47" x14ac:dyDescent="0.55000000000000004">
      <c r="A2572" s="1">
        <v>2570</v>
      </c>
      <c r="B2572">
        <v>0.1493528350619647</v>
      </c>
      <c r="C2572">
        <v>0.13943199367661999</v>
      </c>
      <c r="D2572">
        <v>0.1366911889571869</v>
      </c>
      <c r="E2572">
        <v>0.12957689174958431</v>
      </c>
      <c r="F2572">
        <v>0.13946087661441581</v>
      </c>
      <c r="G2572">
        <v>0.15444798221625339</v>
      </c>
      <c r="H2572">
        <v>0.14294939476266691</v>
      </c>
      <c r="I2572">
        <v>0.1242381217016628</v>
      </c>
      <c r="J2572">
        <v>0.13722200037384949</v>
      </c>
      <c r="K2572">
        <v>0.15617224137992919</v>
      </c>
      <c r="L2572">
        <v>0.12890184129511631</v>
      </c>
      <c r="M2572">
        <v>0.138178619522872</v>
      </c>
      <c r="N2572">
        <v>0.29903019430152589</v>
      </c>
      <c r="O2572">
        <v>0.12582345440134851</v>
      </c>
      <c r="P2572">
        <v>0.13514710620727269</v>
      </c>
      <c r="Q2572">
        <v>0.11996084383349211</v>
      </c>
      <c r="R2572">
        <v>0.12979132752174871</v>
      </c>
      <c r="S2572">
        <v>0.1222533333252752</v>
      </c>
      <c r="T2572">
        <v>0.18580844931780061</v>
      </c>
      <c r="U2572">
        <v>0.15528152710386281</v>
      </c>
      <c r="V2572">
        <v>0.17994782701009379</v>
      </c>
      <c r="W2572">
        <v>0.13072872546337011</v>
      </c>
      <c r="X2572">
        <v>0.22442111831570161</v>
      </c>
      <c r="Y2572">
        <v>0.20055612862844119</v>
      </c>
      <c r="Z2572">
        <v>0.23349617417010499</v>
      </c>
      <c r="AA2572">
        <v>0.17239379949902109</v>
      </c>
      <c r="AB2572">
        <v>0.16449143691850551</v>
      </c>
      <c r="AC2572">
        <v>0.12440107048944909</v>
      </c>
      <c r="AD2572">
        <v>0.1444973868628113</v>
      </c>
      <c r="AE2572">
        <v>0.17820936904751319</v>
      </c>
      <c r="AF2572">
        <v>0.1167865558882715</v>
      </c>
      <c r="AG2572">
        <v>0.1118721429242992</v>
      </c>
      <c r="AH2572">
        <v>0.1248065168219377</v>
      </c>
      <c r="AI2572">
        <v>0.15205476373622931</v>
      </c>
      <c r="AJ2572">
        <v>0.22332252403048519</v>
      </c>
      <c r="AK2572">
        <v>0.20138308769809801</v>
      </c>
      <c r="AL2572">
        <v>0.18300685807569289</v>
      </c>
      <c r="AM2572">
        <v>0.1263968371457167</v>
      </c>
      <c r="AN2572">
        <v>0.13294481534423341</v>
      </c>
      <c r="AO2572">
        <v>0.15347115691698621</v>
      </c>
      <c r="AP2572">
        <v>0.18347435004100929</v>
      </c>
      <c r="AQ2572">
        <v>0.119981712049597</v>
      </c>
      <c r="AR2572">
        <v>0.17657399426177409</v>
      </c>
      <c r="AS2572">
        <v>0.16056684523031581</v>
      </c>
      <c r="AT2572">
        <v>0.35498035847130749</v>
      </c>
      <c r="AU2572">
        <v>0.26842136581996251</v>
      </c>
    </row>
    <row r="2573" spans="1:47" x14ac:dyDescent="0.55000000000000004">
      <c r="A2573" s="1">
        <v>2571</v>
      </c>
      <c r="B2573">
        <v>0.14955679169101779</v>
      </c>
      <c r="C2573">
        <v>0.13968621117148339</v>
      </c>
      <c r="D2573">
        <v>0.13678905570897559</v>
      </c>
      <c r="E2573">
        <v>0.12957703401381149</v>
      </c>
      <c r="F2573">
        <v>0.13951418629106849</v>
      </c>
      <c r="G2573">
        <v>0.1533894924937273</v>
      </c>
      <c r="H2573">
        <v>0.14306669221312229</v>
      </c>
      <c r="I2573">
        <v>0.1242127556196381</v>
      </c>
      <c r="J2573">
        <v>0.13695979875577161</v>
      </c>
      <c r="K2573">
        <v>0.15630561121977521</v>
      </c>
      <c r="L2573">
        <v>0.12851987237148901</v>
      </c>
      <c r="M2573">
        <v>0.13828210568165841</v>
      </c>
      <c r="N2573">
        <v>0.29941879119064579</v>
      </c>
      <c r="O2573">
        <v>0.125685159408228</v>
      </c>
      <c r="P2573">
        <v>0.13411231364409981</v>
      </c>
      <c r="Q2573">
        <v>0.1200879912069875</v>
      </c>
      <c r="R2573">
        <v>0.1298542191752147</v>
      </c>
      <c r="S2573">
        <v>0.1219106944506035</v>
      </c>
      <c r="T2573">
        <v>0.18542019093229831</v>
      </c>
      <c r="U2573">
        <v>0.15571029357300151</v>
      </c>
      <c r="V2573">
        <v>0.17990598777038269</v>
      </c>
      <c r="W2573">
        <v>0.1308634895643872</v>
      </c>
      <c r="X2573">
        <v>0.22450706577587939</v>
      </c>
      <c r="Y2573">
        <v>0.20070299652297369</v>
      </c>
      <c r="Z2573">
        <v>0.23382236140699131</v>
      </c>
      <c r="AA2573">
        <v>0.17237789383073959</v>
      </c>
      <c r="AB2573">
        <v>0.16446408285708999</v>
      </c>
      <c r="AC2573">
        <v>0.12439021315306931</v>
      </c>
      <c r="AD2573">
        <v>0.14427162348835859</v>
      </c>
      <c r="AE2573">
        <v>0.17786993406526511</v>
      </c>
      <c r="AF2573">
        <v>0.1171947672340142</v>
      </c>
      <c r="AG2573">
        <v>0.11226030114852011</v>
      </c>
      <c r="AH2573">
        <v>0.12464459803923519</v>
      </c>
      <c r="AI2573">
        <v>0.15185043921576941</v>
      </c>
      <c r="AJ2573">
        <v>0.22301174717742961</v>
      </c>
      <c r="AK2573">
        <v>0.20146268960156871</v>
      </c>
      <c r="AL2573">
        <v>0.18285447803893101</v>
      </c>
      <c r="AM2573">
        <v>0.1262611290648594</v>
      </c>
      <c r="AN2573">
        <v>0.13281320869575741</v>
      </c>
      <c r="AO2573">
        <v>0.15374621424615259</v>
      </c>
      <c r="AP2573">
        <v>0.18402289743181299</v>
      </c>
      <c r="AQ2573">
        <v>0.12004967173148159</v>
      </c>
      <c r="AR2573">
        <v>0.17631665958391349</v>
      </c>
      <c r="AS2573">
        <v>0.16075965812048931</v>
      </c>
      <c r="AT2573">
        <v>0.36120034752319119</v>
      </c>
      <c r="AU2573">
        <v>0.26886690134352509</v>
      </c>
    </row>
    <row r="2574" spans="1:47" x14ac:dyDescent="0.55000000000000004">
      <c r="A2574" s="1">
        <v>2572</v>
      </c>
      <c r="B2574">
        <v>0.14936709839026341</v>
      </c>
      <c r="C2574">
        <v>0.1400118354283825</v>
      </c>
      <c r="D2574">
        <v>0.13680562322491291</v>
      </c>
      <c r="E2574">
        <v>0.12998805131564131</v>
      </c>
      <c r="F2574">
        <v>0.13957049355283149</v>
      </c>
      <c r="G2574">
        <v>0.1534431346207267</v>
      </c>
      <c r="H2574">
        <v>0.14281056766934641</v>
      </c>
      <c r="I2574">
        <v>0.1242512039084455</v>
      </c>
      <c r="J2574">
        <v>0.13717959005007219</v>
      </c>
      <c r="K2574">
        <v>0.15600596165336589</v>
      </c>
      <c r="L2574">
        <v>0.12870827079417091</v>
      </c>
      <c r="M2574">
        <v>0.13828267903057831</v>
      </c>
      <c r="N2574">
        <v>0.29938209136758359</v>
      </c>
      <c r="O2574">
        <v>0.1252513374539814</v>
      </c>
      <c r="P2574">
        <v>0.1339763122137328</v>
      </c>
      <c r="Q2574">
        <v>0.11975319866525071</v>
      </c>
      <c r="R2574">
        <v>0.1296375395483487</v>
      </c>
      <c r="S2574">
        <v>0.1219161818105249</v>
      </c>
      <c r="T2574">
        <v>0.18493651743492051</v>
      </c>
      <c r="U2574">
        <v>0.1554649051030732</v>
      </c>
      <c r="V2574">
        <v>0.18039619317535749</v>
      </c>
      <c r="W2574">
        <v>0.1307981368085431</v>
      </c>
      <c r="X2574">
        <v>0.2246110800810554</v>
      </c>
      <c r="Y2574">
        <v>0.2006612159484181</v>
      </c>
      <c r="Z2574">
        <v>0.23397519447359541</v>
      </c>
      <c r="AA2574">
        <v>0.17216106040227369</v>
      </c>
      <c r="AB2574">
        <v>0.16439997587666019</v>
      </c>
      <c r="AC2574">
        <v>0.1246650603583417</v>
      </c>
      <c r="AD2574">
        <v>0.1439561167242577</v>
      </c>
      <c r="AE2574">
        <v>0.17751762615157129</v>
      </c>
      <c r="AF2574">
        <v>0.11714033060427741</v>
      </c>
      <c r="AG2574">
        <v>0.1122678814988628</v>
      </c>
      <c r="AH2574">
        <v>0.12450179975116531</v>
      </c>
      <c r="AI2574">
        <v>0.15213241214791479</v>
      </c>
      <c r="AJ2574">
        <v>0.22306060728561031</v>
      </c>
      <c r="AK2574">
        <v>0.20165821341287801</v>
      </c>
      <c r="AL2574">
        <v>0.18259092502773511</v>
      </c>
      <c r="AM2574">
        <v>0.12626249243638191</v>
      </c>
      <c r="AN2574">
        <v>0.1326673104428944</v>
      </c>
      <c r="AO2574">
        <v>0.15386306319269691</v>
      </c>
      <c r="AP2574">
        <v>0.18348514786645589</v>
      </c>
      <c r="AQ2574">
        <v>0.1201430979530419</v>
      </c>
      <c r="AR2574">
        <v>0.17593793915581649</v>
      </c>
      <c r="AS2574">
        <v>0.16097917183935409</v>
      </c>
      <c r="AT2574">
        <v>0.36735651650708412</v>
      </c>
      <c r="AU2574">
        <v>0.26943703232816169</v>
      </c>
    </row>
    <row r="2575" spans="1:47" x14ac:dyDescent="0.55000000000000004">
      <c r="A2575" s="1">
        <v>2573</v>
      </c>
      <c r="B2575">
        <v>0.15028972287660619</v>
      </c>
      <c r="C2575">
        <v>0.1399152786789965</v>
      </c>
      <c r="D2575">
        <v>0.13678938477129229</v>
      </c>
      <c r="E2575">
        <v>0.13013397419288961</v>
      </c>
      <c r="F2575">
        <v>0.13950647370173591</v>
      </c>
      <c r="G2575">
        <v>0.15326182368004601</v>
      </c>
      <c r="H2575">
        <v>0.1427516085246146</v>
      </c>
      <c r="I2575">
        <v>0.1242066491117223</v>
      </c>
      <c r="J2575">
        <v>0.13731167720829249</v>
      </c>
      <c r="K2575">
        <v>0.1560745646341542</v>
      </c>
      <c r="L2575">
        <v>0.1287188638668926</v>
      </c>
      <c r="M2575">
        <v>0.13840947503584899</v>
      </c>
      <c r="N2575">
        <v>0.29957968608934898</v>
      </c>
      <c r="O2575">
        <v>0.1254477334450137</v>
      </c>
      <c r="P2575">
        <v>0.13337596816935049</v>
      </c>
      <c r="Q2575">
        <v>0.1200817387015453</v>
      </c>
      <c r="R2575">
        <v>0.1297361984090504</v>
      </c>
      <c r="S2575">
        <v>0.12103749860896749</v>
      </c>
      <c r="T2575">
        <v>0.18469567313360591</v>
      </c>
      <c r="U2575">
        <v>0.15502888039213769</v>
      </c>
      <c r="V2575">
        <v>0.1806529053806411</v>
      </c>
      <c r="W2575">
        <v>0.1308895069195066</v>
      </c>
      <c r="X2575">
        <v>0.22497001253669141</v>
      </c>
      <c r="Y2575">
        <v>0.20065021658304841</v>
      </c>
      <c r="Z2575">
        <v>0.23434926387410379</v>
      </c>
      <c r="AA2575">
        <v>0.17197634087610739</v>
      </c>
      <c r="AB2575">
        <v>0.16482966781934311</v>
      </c>
      <c r="AC2575">
        <v>0.12468689634229919</v>
      </c>
      <c r="AD2575">
        <v>0.14366076176224291</v>
      </c>
      <c r="AE2575">
        <v>0.17738117479835089</v>
      </c>
      <c r="AF2575">
        <v>0.1173157399717316</v>
      </c>
      <c r="AG2575">
        <v>0.1130696437755022</v>
      </c>
      <c r="AH2575">
        <v>0.1245105710325837</v>
      </c>
      <c r="AI2575">
        <v>0.1520307185101723</v>
      </c>
      <c r="AJ2575">
        <v>0.22289249459024421</v>
      </c>
      <c r="AK2575">
        <v>0.2014469017167794</v>
      </c>
      <c r="AL2575">
        <v>0.18260346220077511</v>
      </c>
      <c r="AM2575">
        <v>0.12619586508807401</v>
      </c>
      <c r="AN2575">
        <v>0.13240708305912791</v>
      </c>
      <c r="AO2575">
        <v>0.15387328539799061</v>
      </c>
      <c r="AP2575">
        <v>0.18359866047519291</v>
      </c>
      <c r="AQ2575">
        <v>0.1202180694666074</v>
      </c>
      <c r="AR2575">
        <v>0.17598528185475809</v>
      </c>
      <c r="AS2575">
        <v>0.16110356144792659</v>
      </c>
      <c r="AT2575">
        <v>0.3728584350548671</v>
      </c>
      <c r="AU2575">
        <v>0.26978318817261099</v>
      </c>
    </row>
    <row r="2576" spans="1:47" x14ac:dyDescent="0.55000000000000004">
      <c r="A2576" s="1">
        <v>2574</v>
      </c>
      <c r="B2576">
        <v>0.1502807831727164</v>
      </c>
      <c r="C2576">
        <v>0.13955019129940349</v>
      </c>
      <c r="D2576">
        <v>0.13654488043499821</v>
      </c>
      <c r="E2576">
        <v>0.12973156759648549</v>
      </c>
      <c r="F2576">
        <v>0.1394513968904641</v>
      </c>
      <c r="G2576">
        <v>0.15356201354982191</v>
      </c>
      <c r="H2576">
        <v>0.1429077117830504</v>
      </c>
      <c r="I2576">
        <v>0.1241621877074459</v>
      </c>
      <c r="J2576">
        <v>0.13715337602017519</v>
      </c>
      <c r="K2576">
        <v>0.1561755362646797</v>
      </c>
      <c r="L2576">
        <v>0.1290155997922523</v>
      </c>
      <c r="M2576">
        <v>0.13839235728444449</v>
      </c>
      <c r="N2576">
        <v>0.2998291145414031</v>
      </c>
      <c r="O2576">
        <v>0.1254469378756044</v>
      </c>
      <c r="P2576">
        <v>0.13316809948910441</v>
      </c>
      <c r="Q2576">
        <v>0.1202731529837366</v>
      </c>
      <c r="R2576">
        <v>0.13015981364527621</v>
      </c>
      <c r="S2576">
        <v>0.12117462427439001</v>
      </c>
      <c r="T2576">
        <v>0.18476180877497661</v>
      </c>
      <c r="U2576">
        <v>0.15553631028041201</v>
      </c>
      <c r="V2576">
        <v>0.18050044775277099</v>
      </c>
      <c r="W2576">
        <v>0.1306847978912854</v>
      </c>
      <c r="X2576">
        <v>0.22543709774666129</v>
      </c>
      <c r="Y2576">
        <v>0.20071092761018289</v>
      </c>
      <c r="Z2576">
        <v>0.23457840434621191</v>
      </c>
      <c r="AA2576">
        <v>0.17172217384093641</v>
      </c>
      <c r="AB2576">
        <v>0.1648581857892871</v>
      </c>
      <c r="AC2576">
        <v>0.12507490703093091</v>
      </c>
      <c r="AD2576">
        <v>0.14371310255133829</v>
      </c>
      <c r="AE2576">
        <v>0.17746563589155381</v>
      </c>
      <c r="AF2576">
        <v>0.1171835907053333</v>
      </c>
      <c r="AG2576">
        <v>0.113063206193131</v>
      </c>
      <c r="AH2576">
        <v>0.124932679801212</v>
      </c>
      <c r="AI2576">
        <v>0.15049469609792379</v>
      </c>
      <c r="AJ2576">
        <v>0.22241234498429471</v>
      </c>
      <c r="AK2576">
        <v>0.20114229253783311</v>
      </c>
      <c r="AL2576">
        <v>0.1824886202834842</v>
      </c>
      <c r="AM2576">
        <v>0.1258954582025186</v>
      </c>
      <c r="AN2576">
        <v>0.13265011422864639</v>
      </c>
      <c r="AO2576">
        <v>0.15413429838721199</v>
      </c>
      <c r="AP2576">
        <v>0.183847032088023</v>
      </c>
      <c r="AQ2576">
        <v>0.1201591852566217</v>
      </c>
      <c r="AR2576">
        <v>0.1758415715231792</v>
      </c>
      <c r="AS2576">
        <v>0.1611867831539221</v>
      </c>
      <c r="AT2576">
        <v>0.37814820842743668</v>
      </c>
      <c r="AU2576">
        <v>0.26980854633114282</v>
      </c>
    </row>
    <row r="2577" spans="1:47" x14ac:dyDescent="0.55000000000000004">
      <c r="A2577" s="1">
        <v>2575</v>
      </c>
      <c r="B2577">
        <v>0.15019308893562411</v>
      </c>
      <c r="C2577">
        <v>0.13976418205101099</v>
      </c>
      <c r="D2577">
        <v>0.13699484357608119</v>
      </c>
      <c r="E2577">
        <v>0.13014792222730509</v>
      </c>
      <c r="F2577">
        <v>0.1388767225645528</v>
      </c>
      <c r="G2577">
        <v>0.15330390526331111</v>
      </c>
      <c r="H2577">
        <v>0.14300645937899059</v>
      </c>
      <c r="I2577">
        <v>0.1239638449990583</v>
      </c>
      <c r="J2577">
        <v>0.1369430259388292</v>
      </c>
      <c r="K2577">
        <v>0.1564434632745732</v>
      </c>
      <c r="L2577">
        <v>0.12893865656917891</v>
      </c>
      <c r="M2577">
        <v>0.1385770314701015</v>
      </c>
      <c r="N2577">
        <v>0.29978670565923571</v>
      </c>
      <c r="O2577">
        <v>0.12513885494357291</v>
      </c>
      <c r="P2577">
        <v>0.13251579131841701</v>
      </c>
      <c r="Q2577">
        <v>0.1202064021039477</v>
      </c>
      <c r="R2577">
        <v>0.13017465495101471</v>
      </c>
      <c r="S2577">
        <v>0.1210120205586294</v>
      </c>
      <c r="T2577">
        <v>0.18447914538927229</v>
      </c>
      <c r="U2577">
        <v>0.1555566270401238</v>
      </c>
      <c r="V2577">
        <v>0.1805766198352903</v>
      </c>
      <c r="W2577">
        <v>0.13065145938701209</v>
      </c>
      <c r="X2577">
        <v>0.22554488536614739</v>
      </c>
      <c r="Y2577">
        <v>0.20071427869010861</v>
      </c>
      <c r="Z2577">
        <v>0.23465086940630739</v>
      </c>
      <c r="AA2577">
        <v>0.17162412373250521</v>
      </c>
      <c r="AB2577">
        <v>0.16449070737280971</v>
      </c>
      <c r="AC2577">
        <v>0.12531081508106751</v>
      </c>
      <c r="AD2577">
        <v>0.14367784451162971</v>
      </c>
      <c r="AE2577">
        <v>0.17733443594574549</v>
      </c>
      <c r="AF2577">
        <v>0.11703455276174909</v>
      </c>
      <c r="AG2577">
        <v>0.1134081641908164</v>
      </c>
      <c r="AH2577">
        <v>0.12501256883986561</v>
      </c>
      <c r="AI2577">
        <v>0.15086034634364259</v>
      </c>
      <c r="AJ2577">
        <v>0.22227840652291961</v>
      </c>
      <c r="AK2577">
        <v>0.2012133468808989</v>
      </c>
      <c r="AL2577">
        <v>0.18248493866975549</v>
      </c>
      <c r="AM2577">
        <v>0.12576744441547441</v>
      </c>
      <c r="AN2577">
        <v>0.1326809785086889</v>
      </c>
      <c r="AO2577">
        <v>0.15408743721144849</v>
      </c>
      <c r="AP2577">
        <v>0.1841994237879567</v>
      </c>
      <c r="AQ2577">
        <v>0.1205275989080304</v>
      </c>
      <c r="AR2577">
        <v>0.17571352430696879</v>
      </c>
      <c r="AS2577">
        <v>0.16146720202981249</v>
      </c>
      <c r="AT2577">
        <v>0.38263731900266262</v>
      </c>
      <c r="AU2577">
        <v>0.2698842449224686</v>
      </c>
    </row>
    <row r="2578" spans="1:47" x14ac:dyDescent="0.55000000000000004">
      <c r="A2578" s="1">
        <v>2576</v>
      </c>
      <c r="B2578">
        <v>0.15078752375931601</v>
      </c>
      <c r="C2578">
        <v>0.1397369553417051</v>
      </c>
      <c r="D2578">
        <v>0.13702171790196149</v>
      </c>
      <c r="E2578">
        <v>0.12994825899725179</v>
      </c>
      <c r="F2578">
        <v>0.13877384609934451</v>
      </c>
      <c r="G2578">
        <v>0.15362199239214469</v>
      </c>
      <c r="H2578">
        <v>0.14325682944695151</v>
      </c>
      <c r="I2578">
        <v>0.12400203836696649</v>
      </c>
      <c r="J2578">
        <v>0.13695432256057549</v>
      </c>
      <c r="K2578">
        <v>0.15648234466001201</v>
      </c>
      <c r="L2578">
        <v>0.12900339253975401</v>
      </c>
      <c r="M2578">
        <v>0.13854883468792939</v>
      </c>
      <c r="N2578">
        <v>0.30004487868278318</v>
      </c>
      <c r="O2578">
        <v>0.1254516359899101</v>
      </c>
      <c r="P2578">
        <v>0.13299241916337851</v>
      </c>
      <c r="Q2578">
        <v>0.1197949106357989</v>
      </c>
      <c r="R2578">
        <v>0.13032094567979341</v>
      </c>
      <c r="S2578">
        <v>0.1203087589407657</v>
      </c>
      <c r="T2578">
        <v>0.18459463632353429</v>
      </c>
      <c r="U2578">
        <v>0.15528674692807851</v>
      </c>
      <c r="V2578">
        <v>0.18051779815537269</v>
      </c>
      <c r="W2578">
        <v>0.13074740947755881</v>
      </c>
      <c r="X2578">
        <v>0.22564074827843189</v>
      </c>
      <c r="Y2578">
        <v>0.20051733841218511</v>
      </c>
      <c r="Z2578">
        <v>0.23463280538506509</v>
      </c>
      <c r="AA2578">
        <v>0.1714445332138366</v>
      </c>
      <c r="AB2578">
        <v>0.16470638517567099</v>
      </c>
      <c r="AC2578">
        <v>0.1253897565299025</v>
      </c>
      <c r="AD2578">
        <v>0.14357837879562149</v>
      </c>
      <c r="AE2578">
        <v>0.17724257438329441</v>
      </c>
      <c r="AF2578">
        <v>0.1169353097769468</v>
      </c>
      <c r="AG2578">
        <v>0.1138601622230537</v>
      </c>
      <c r="AH2578">
        <v>0.12506224004823729</v>
      </c>
      <c r="AI2578">
        <v>0.1503757289814987</v>
      </c>
      <c r="AJ2578">
        <v>0.221567014579717</v>
      </c>
      <c r="AK2578">
        <v>0.20096123749181999</v>
      </c>
      <c r="AL2578">
        <v>0.1823923323633887</v>
      </c>
      <c r="AM2578">
        <v>0.12590068409793889</v>
      </c>
      <c r="AN2578">
        <v>0.13271236726015051</v>
      </c>
      <c r="AO2578">
        <v>0.15394317860009371</v>
      </c>
      <c r="AP2578">
        <v>0.18409013138535019</v>
      </c>
      <c r="AQ2578">
        <v>0.1205629238551145</v>
      </c>
      <c r="AR2578">
        <v>0.17548405051472271</v>
      </c>
      <c r="AS2578">
        <v>0.16139153276108251</v>
      </c>
      <c r="AT2578">
        <v>0.38731008476912548</v>
      </c>
      <c r="AU2578">
        <v>0.27000609907513451</v>
      </c>
    </row>
    <row r="2579" spans="1:47" x14ac:dyDescent="0.55000000000000004">
      <c r="A2579" s="1">
        <v>2577</v>
      </c>
      <c r="B2579">
        <v>0.15061124207638019</v>
      </c>
      <c r="C2579">
        <v>0.13944178167205029</v>
      </c>
      <c r="D2579">
        <v>0.13722888609379141</v>
      </c>
      <c r="E2579">
        <v>0.1297219987809228</v>
      </c>
      <c r="F2579">
        <v>0.1388848453293072</v>
      </c>
      <c r="G2579">
        <v>0.1528611217415641</v>
      </c>
      <c r="H2579">
        <v>0.1432897404945733</v>
      </c>
      <c r="I2579">
        <v>0.1240061836237132</v>
      </c>
      <c r="J2579">
        <v>0.13680894443367941</v>
      </c>
      <c r="K2579">
        <v>0.15637281726815869</v>
      </c>
      <c r="L2579">
        <v>0.1288081472009294</v>
      </c>
      <c r="M2579">
        <v>0.13865891472620381</v>
      </c>
      <c r="N2579">
        <v>0.30052045648251929</v>
      </c>
      <c r="O2579">
        <v>0.12561514297058579</v>
      </c>
      <c r="P2579">
        <v>0.1323668352872702</v>
      </c>
      <c r="Q2579">
        <v>0.1196732002783947</v>
      </c>
      <c r="R2579">
        <v>0.12996621352703189</v>
      </c>
      <c r="S2579">
        <v>0.1200641824109405</v>
      </c>
      <c r="T2579">
        <v>0.18415537460002329</v>
      </c>
      <c r="U2579">
        <v>0.15522760314249701</v>
      </c>
      <c r="V2579">
        <v>0.18051413303267869</v>
      </c>
      <c r="W2579">
        <v>0.13078697383823101</v>
      </c>
      <c r="X2579">
        <v>0.22600173617637931</v>
      </c>
      <c r="Y2579">
        <v>0.20054832625065161</v>
      </c>
      <c r="Z2579">
        <v>0.23495019961384969</v>
      </c>
      <c r="AA2579">
        <v>0.17179295196492689</v>
      </c>
      <c r="AB2579">
        <v>0.1648609565566137</v>
      </c>
      <c r="AC2579">
        <v>0.1255789531137011</v>
      </c>
      <c r="AD2579">
        <v>0.14313471975558881</v>
      </c>
      <c r="AE2579">
        <v>0.17700314239076259</v>
      </c>
      <c r="AF2579">
        <v>0.1167292246488425</v>
      </c>
      <c r="AG2579">
        <v>0.1138878326374608</v>
      </c>
      <c r="AH2579">
        <v>0.1248760852638244</v>
      </c>
      <c r="AI2579">
        <v>0.15055255495814521</v>
      </c>
      <c r="AJ2579">
        <v>0.22202761699991319</v>
      </c>
      <c r="AK2579">
        <v>0.20119437655341321</v>
      </c>
      <c r="AL2579">
        <v>0.1817637190839162</v>
      </c>
      <c r="AM2579">
        <v>0.12589603978354469</v>
      </c>
      <c r="AN2579">
        <v>0.13257341622972671</v>
      </c>
      <c r="AO2579">
        <v>0.15403971120316831</v>
      </c>
      <c r="AP2579">
        <v>0.1840719818146688</v>
      </c>
      <c r="AQ2579">
        <v>0.120666351102589</v>
      </c>
      <c r="AR2579">
        <v>0.17530146418719189</v>
      </c>
      <c r="AS2579">
        <v>0.16123032442488741</v>
      </c>
      <c r="AT2579">
        <v>0.39135774692933828</v>
      </c>
      <c r="AU2579">
        <v>0.26991734403137668</v>
      </c>
    </row>
    <row r="2580" spans="1:47" x14ac:dyDescent="0.55000000000000004">
      <c r="A2580" s="1">
        <v>2578</v>
      </c>
      <c r="B2580">
        <v>0.1509795006849014</v>
      </c>
      <c r="C2580">
        <v>0.13931447659858459</v>
      </c>
      <c r="D2580">
        <v>0.1372578186093881</v>
      </c>
      <c r="E2580">
        <v>0.13038346108354359</v>
      </c>
      <c r="F2580">
        <v>0.13910531996817471</v>
      </c>
      <c r="G2580">
        <v>0.15324017459832229</v>
      </c>
      <c r="H2580">
        <v>0.14320233728925391</v>
      </c>
      <c r="I2580">
        <v>0.1240723342355855</v>
      </c>
      <c r="J2580">
        <v>0.13661071592696861</v>
      </c>
      <c r="K2580">
        <v>0.1563333164558201</v>
      </c>
      <c r="L2580">
        <v>0.12879697767520909</v>
      </c>
      <c r="M2580">
        <v>0.1383674810957829</v>
      </c>
      <c r="N2580">
        <v>0.30076671267074201</v>
      </c>
      <c r="O2580">
        <v>0.12554580889445041</v>
      </c>
      <c r="P2580">
        <v>0.13213827338999301</v>
      </c>
      <c r="Q2580">
        <v>0.1200433164213064</v>
      </c>
      <c r="R2580">
        <v>0.13059634582548479</v>
      </c>
      <c r="S2580">
        <v>0.1197446189490364</v>
      </c>
      <c r="T2580">
        <v>0.18392746580438341</v>
      </c>
      <c r="U2580">
        <v>0.15502873251189869</v>
      </c>
      <c r="V2580">
        <v>0.1807633952732742</v>
      </c>
      <c r="W2580">
        <v>0.13089763039501651</v>
      </c>
      <c r="X2580">
        <v>0.2262919135323983</v>
      </c>
      <c r="Y2580">
        <v>0.20077778931576731</v>
      </c>
      <c r="Z2580">
        <v>0.23497085334845361</v>
      </c>
      <c r="AA2580">
        <v>0.171466517109988</v>
      </c>
      <c r="AB2580">
        <v>0.1648897595794927</v>
      </c>
      <c r="AC2580">
        <v>0.12556631522931869</v>
      </c>
      <c r="AD2580">
        <v>0.1428088570243011</v>
      </c>
      <c r="AE2580">
        <v>0.17683073263779819</v>
      </c>
      <c r="AF2580">
        <v>0.1166087139621915</v>
      </c>
      <c r="AG2580">
        <v>0.1137729646345508</v>
      </c>
      <c r="AH2580">
        <v>0.12516874102032111</v>
      </c>
      <c r="AI2580">
        <v>0.15010881420517841</v>
      </c>
      <c r="AJ2580">
        <v>0.22174575079039929</v>
      </c>
      <c r="AK2580">
        <v>0.2007964703522952</v>
      </c>
      <c r="AL2580">
        <v>0.18144816988587159</v>
      </c>
      <c r="AM2580">
        <v>0.12592976951718379</v>
      </c>
      <c r="AN2580">
        <v>0.13267001552453461</v>
      </c>
      <c r="AO2580">
        <v>0.1540829188825347</v>
      </c>
      <c r="AP2580">
        <v>0.18418185935235731</v>
      </c>
      <c r="AQ2580">
        <v>0.1207954280085894</v>
      </c>
      <c r="AR2580">
        <v>0.17567720547379961</v>
      </c>
      <c r="AS2580">
        <v>0.16094659674597839</v>
      </c>
      <c r="AT2580">
        <v>0.39540539295998861</v>
      </c>
      <c r="AU2580">
        <v>0.27004269282867122</v>
      </c>
    </row>
    <row r="2581" spans="1:47" x14ac:dyDescent="0.55000000000000004">
      <c r="A2581" s="1">
        <v>2579</v>
      </c>
      <c r="B2581">
        <v>0.1511555231163853</v>
      </c>
      <c r="C2581">
        <v>0.1395688560373686</v>
      </c>
      <c r="D2581">
        <v>0.13720993646736351</v>
      </c>
      <c r="E2581">
        <v>0.1305258729830111</v>
      </c>
      <c r="F2581">
        <v>0.13898442055362289</v>
      </c>
      <c r="G2581">
        <v>0.15317498310594951</v>
      </c>
      <c r="H2581">
        <v>0.1433932533764985</v>
      </c>
      <c r="I2581">
        <v>0.1241847316552438</v>
      </c>
      <c r="J2581">
        <v>0.13604374804400621</v>
      </c>
      <c r="K2581">
        <v>0.15630853237389961</v>
      </c>
      <c r="L2581">
        <v>0.12860655441816141</v>
      </c>
      <c r="M2581">
        <v>0.13845894918591359</v>
      </c>
      <c r="N2581">
        <v>0.30060821929595521</v>
      </c>
      <c r="O2581">
        <v>0.12567318197907029</v>
      </c>
      <c r="P2581">
        <v>0.13209092681338511</v>
      </c>
      <c r="Q2581">
        <v>0.1196773627132113</v>
      </c>
      <c r="R2581">
        <v>0.13010159139472929</v>
      </c>
      <c r="S2581">
        <v>0.1192062116620992</v>
      </c>
      <c r="T2581">
        <v>0.18371714540766759</v>
      </c>
      <c r="U2581">
        <v>0.1550517119146059</v>
      </c>
      <c r="V2581">
        <v>0.18076935692539539</v>
      </c>
      <c r="W2581">
        <v>0.13102097748541761</v>
      </c>
      <c r="X2581">
        <v>0.22664313727741109</v>
      </c>
      <c r="Y2581">
        <v>0.2008894018723259</v>
      </c>
      <c r="Z2581">
        <v>0.23501739919207049</v>
      </c>
      <c r="AA2581">
        <v>0.171390717010523</v>
      </c>
      <c r="AB2581">
        <v>0.16448975892778159</v>
      </c>
      <c r="AC2581">
        <v>0.12593139239537901</v>
      </c>
      <c r="AD2581">
        <v>0.14260088654433781</v>
      </c>
      <c r="AE2581">
        <v>0.17685064715046939</v>
      </c>
      <c r="AF2581">
        <v>0.11652748839066029</v>
      </c>
      <c r="AG2581">
        <v>0.113933163520649</v>
      </c>
      <c r="AH2581">
        <v>0.125215970697797</v>
      </c>
      <c r="AI2581">
        <v>0.15090345174715869</v>
      </c>
      <c r="AJ2581">
        <v>0.22157066124773039</v>
      </c>
      <c r="AK2581">
        <v>0.20132927234123549</v>
      </c>
      <c r="AL2581">
        <v>0.18096275223080971</v>
      </c>
      <c r="AM2581">
        <v>0.12579030451339729</v>
      </c>
      <c r="AN2581">
        <v>0.13269126376261481</v>
      </c>
      <c r="AO2581">
        <v>0.1541951050754411</v>
      </c>
      <c r="AP2581">
        <v>0.18365945894377339</v>
      </c>
      <c r="AQ2581">
        <v>0.1204855210523557</v>
      </c>
      <c r="AR2581">
        <v>0.17558120664209129</v>
      </c>
      <c r="AS2581">
        <v>0.16084895787078371</v>
      </c>
      <c r="AT2581">
        <v>0.39871010491277842</v>
      </c>
      <c r="AU2581">
        <v>0.26999582142543033</v>
      </c>
    </row>
    <row r="2582" spans="1:47" x14ac:dyDescent="0.55000000000000004">
      <c r="A2582" s="1">
        <v>2580</v>
      </c>
      <c r="B2582">
        <v>0.15085853987594991</v>
      </c>
      <c r="C2582">
        <v>0.13990161011448149</v>
      </c>
      <c r="D2582">
        <v>0.13751063009935169</v>
      </c>
      <c r="E2582">
        <v>0.13067206759393901</v>
      </c>
      <c r="F2582">
        <v>0.13934506971810559</v>
      </c>
      <c r="G2582">
        <v>0.15266970658433709</v>
      </c>
      <c r="H2582">
        <v>0.14326463740565371</v>
      </c>
      <c r="I2582">
        <v>0.1241422579091795</v>
      </c>
      <c r="J2582">
        <v>0.13575974763254081</v>
      </c>
      <c r="K2582">
        <v>0.15615778706752931</v>
      </c>
      <c r="L2582">
        <v>0.12871124674740261</v>
      </c>
      <c r="M2582">
        <v>0.13847614400375649</v>
      </c>
      <c r="N2582">
        <v>0.30095332065044988</v>
      </c>
      <c r="O2582">
        <v>0.1255588448377635</v>
      </c>
      <c r="P2582">
        <v>0.13187919769081191</v>
      </c>
      <c r="Q2582">
        <v>0.1198459945768289</v>
      </c>
      <c r="R2582">
        <v>0.13017569373824281</v>
      </c>
      <c r="S2582">
        <v>0.1190367274358705</v>
      </c>
      <c r="T2582">
        <v>0.1837694220022755</v>
      </c>
      <c r="U2582">
        <v>0.154210356885879</v>
      </c>
      <c r="V2582">
        <v>0.18097410821886081</v>
      </c>
      <c r="W2582">
        <v>0.13125211865638339</v>
      </c>
      <c r="X2582">
        <v>0.2267261409801081</v>
      </c>
      <c r="Y2582">
        <v>0.200962855666281</v>
      </c>
      <c r="Z2582">
        <v>0.2353526467957518</v>
      </c>
      <c r="AA2582">
        <v>0.17127029360900689</v>
      </c>
      <c r="AB2582">
        <v>0.1642441993430091</v>
      </c>
      <c r="AC2582">
        <v>0.12610283203642689</v>
      </c>
      <c r="AD2582">
        <v>0.142719061287536</v>
      </c>
      <c r="AE2582">
        <v>0.17679951759446461</v>
      </c>
      <c r="AF2582">
        <v>0.11647687248118151</v>
      </c>
      <c r="AG2582">
        <v>0.1142830202218605</v>
      </c>
      <c r="AH2582">
        <v>0.12504772427686059</v>
      </c>
      <c r="AI2582">
        <v>0.14985155153152549</v>
      </c>
      <c r="AJ2582">
        <v>0.222217925058937</v>
      </c>
      <c r="AK2582">
        <v>0.20136720857936449</v>
      </c>
      <c r="AL2582">
        <v>0.18109070723460419</v>
      </c>
      <c r="AM2582">
        <v>0.12587708144458651</v>
      </c>
      <c r="AN2582">
        <v>0.13244266331768961</v>
      </c>
      <c r="AO2582">
        <v>0.15405247999097979</v>
      </c>
      <c r="AP2582">
        <v>0.18358637032476141</v>
      </c>
      <c r="AQ2582">
        <v>0.1203343471324559</v>
      </c>
      <c r="AR2582">
        <v>0.17555217119859171</v>
      </c>
      <c r="AS2582">
        <v>0.16083877906703731</v>
      </c>
      <c r="AT2582">
        <v>0.40179854761139022</v>
      </c>
      <c r="AU2582">
        <v>0.27019370605985188</v>
      </c>
    </row>
    <row r="2583" spans="1:47" x14ac:dyDescent="0.55000000000000004">
      <c r="A2583" s="1">
        <v>2581</v>
      </c>
      <c r="B2583">
        <v>0.15129452093235191</v>
      </c>
      <c r="C2583">
        <v>0.14011519111714349</v>
      </c>
      <c r="D2583">
        <v>0.13811854338254231</v>
      </c>
      <c r="E2583">
        <v>0.13061832494981659</v>
      </c>
      <c r="F2583">
        <v>0.1395568151841633</v>
      </c>
      <c r="G2583">
        <v>0.15193031311259059</v>
      </c>
      <c r="H2583">
        <v>0.1433916760153221</v>
      </c>
      <c r="I2583">
        <v>0.1242375379104794</v>
      </c>
      <c r="J2583">
        <v>0.1354584112332991</v>
      </c>
      <c r="K2583">
        <v>0.15617826914765751</v>
      </c>
      <c r="L2583">
        <v>0.12822916739349641</v>
      </c>
      <c r="M2583">
        <v>0.1385269339226633</v>
      </c>
      <c r="N2583">
        <v>0.30082265511846129</v>
      </c>
      <c r="O2583">
        <v>0.12551652617419509</v>
      </c>
      <c r="P2583">
        <v>0.13165457997692331</v>
      </c>
      <c r="Q2583">
        <v>0.1198265457899617</v>
      </c>
      <c r="R2583">
        <v>0.1299757041186996</v>
      </c>
      <c r="S2583">
        <v>0.11819924185460549</v>
      </c>
      <c r="T2583">
        <v>0.18325378218388719</v>
      </c>
      <c r="U2583">
        <v>0.1541851807011459</v>
      </c>
      <c r="V2583">
        <v>0.18046367662042981</v>
      </c>
      <c r="W2583">
        <v>0.13112149663409259</v>
      </c>
      <c r="X2583">
        <v>0.2266016332744662</v>
      </c>
      <c r="Y2583">
        <v>0.20093888518878281</v>
      </c>
      <c r="Z2583">
        <v>0.2356205677664425</v>
      </c>
      <c r="AA2583">
        <v>0.17102900820228939</v>
      </c>
      <c r="AB2583">
        <v>0.16460694061953471</v>
      </c>
      <c r="AC2583">
        <v>0.1261751294589567</v>
      </c>
      <c r="AD2583">
        <v>0.1425108650074042</v>
      </c>
      <c r="AE2583">
        <v>0.1766021862473095</v>
      </c>
      <c r="AF2583">
        <v>0.116271980979321</v>
      </c>
      <c r="AG2583">
        <v>0.11427356665879369</v>
      </c>
      <c r="AH2583">
        <v>0.12521138400779791</v>
      </c>
      <c r="AI2583">
        <v>0.15020538965083291</v>
      </c>
      <c r="AJ2583">
        <v>0.2226240839923774</v>
      </c>
      <c r="AK2583">
        <v>0.2016576587706268</v>
      </c>
      <c r="AL2583">
        <v>0.1813304803399689</v>
      </c>
      <c r="AM2583">
        <v>0.12580411248678339</v>
      </c>
      <c r="AN2583">
        <v>0.13184923770623441</v>
      </c>
      <c r="AO2583">
        <v>0.15389674561956851</v>
      </c>
      <c r="AP2583">
        <v>0.18358006389054851</v>
      </c>
      <c r="AQ2583">
        <v>0.1204035528713223</v>
      </c>
      <c r="AR2583">
        <v>0.17544703703674469</v>
      </c>
      <c r="AS2583">
        <v>0.16075960586387819</v>
      </c>
      <c r="AT2583">
        <v>0.40463122917799682</v>
      </c>
      <c r="AU2583">
        <v>0.2704132129873531</v>
      </c>
    </row>
    <row r="2584" spans="1:47" x14ac:dyDescent="0.55000000000000004">
      <c r="A2584" s="1">
        <v>2582</v>
      </c>
      <c r="B2584">
        <v>0.15029012060031871</v>
      </c>
      <c r="C2584">
        <v>0.14025667239100759</v>
      </c>
      <c r="D2584">
        <v>0.1380672195985965</v>
      </c>
      <c r="E2584">
        <v>0.13083509802659121</v>
      </c>
      <c r="F2584">
        <v>0.13954032606137931</v>
      </c>
      <c r="G2584">
        <v>0.1517689613801097</v>
      </c>
      <c r="H2584">
        <v>0.14347505925505011</v>
      </c>
      <c r="I2584">
        <v>0.12438885099722161</v>
      </c>
      <c r="J2584">
        <v>0.1355222777223502</v>
      </c>
      <c r="K2584">
        <v>0.1561585430646722</v>
      </c>
      <c r="L2584">
        <v>0.12787416015659439</v>
      </c>
      <c r="M2584">
        <v>0.1386638007668877</v>
      </c>
      <c r="N2584">
        <v>0.3009455312387786</v>
      </c>
      <c r="O2584">
        <v>0.1252320379208185</v>
      </c>
      <c r="P2584">
        <v>0.1323225767949579</v>
      </c>
      <c r="Q2584">
        <v>0.11965961454412651</v>
      </c>
      <c r="R2584">
        <v>0.12996561610198459</v>
      </c>
      <c r="S2584">
        <v>0.11898072380172869</v>
      </c>
      <c r="T2584">
        <v>0.18336971153903039</v>
      </c>
      <c r="U2584">
        <v>0.1539889264109244</v>
      </c>
      <c r="V2584">
        <v>0.18055008079004359</v>
      </c>
      <c r="W2584">
        <v>0.13105300033519099</v>
      </c>
      <c r="X2584">
        <v>0.22653296269522061</v>
      </c>
      <c r="Y2584">
        <v>0.20105645610763781</v>
      </c>
      <c r="Z2584">
        <v>0.2356552028924567</v>
      </c>
      <c r="AA2584">
        <v>0.17060660293697019</v>
      </c>
      <c r="AB2584">
        <v>0.16509822373451111</v>
      </c>
      <c r="AC2584">
        <v>0.1262539148329459</v>
      </c>
      <c r="AD2584">
        <v>0.14216585060355841</v>
      </c>
      <c r="AE2584">
        <v>0.1765382665019842</v>
      </c>
      <c r="AF2584">
        <v>0.1163745086984983</v>
      </c>
      <c r="AG2584">
        <v>0.11433052670764519</v>
      </c>
      <c r="AH2584">
        <v>0.12542128215936951</v>
      </c>
      <c r="AI2584">
        <v>0.14896574314120209</v>
      </c>
      <c r="AJ2584">
        <v>0.22244465157842569</v>
      </c>
      <c r="AK2584">
        <v>0.20135719995397999</v>
      </c>
      <c r="AL2584">
        <v>0.18146318078701959</v>
      </c>
      <c r="AM2584">
        <v>0.12582846439267531</v>
      </c>
      <c r="AN2584">
        <v>0.13184011304511981</v>
      </c>
      <c r="AO2584">
        <v>0.15406601339626599</v>
      </c>
      <c r="AP2584">
        <v>0.18367235162390089</v>
      </c>
      <c r="AQ2584">
        <v>0.1202983735143569</v>
      </c>
      <c r="AR2584">
        <v>0.17515423375763761</v>
      </c>
      <c r="AS2584">
        <v>0.1606446301854475</v>
      </c>
      <c r="AT2584">
        <v>0.40725563489398747</v>
      </c>
      <c r="AU2584">
        <v>0.27076853992186101</v>
      </c>
    </row>
    <row r="2585" spans="1:47" x14ac:dyDescent="0.55000000000000004">
      <c r="A2585" s="1">
        <v>2583</v>
      </c>
      <c r="B2585">
        <v>0.15044080352134909</v>
      </c>
      <c r="C2585">
        <v>0.14006137143697839</v>
      </c>
      <c r="D2585">
        <v>0.13833050692012239</v>
      </c>
      <c r="E2585">
        <v>0.1310963750649988</v>
      </c>
      <c r="F2585">
        <v>0.1388200145809951</v>
      </c>
      <c r="G2585">
        <v>0.1522151365356493</v>
      </c>
      <c r="H2585">
        <v>0.14348861239956581</v>
      </c>
      <c r="I2585">
        <v>0.1242006909251808</v>
      </c>
      <c r="J2585">
        <v>0.13558232333427431</v>
      </c>
      <c r="K2585">
        <v>0.15607130089263571</v>
      </c>
      <c r="L2585">
        <v>0.1278904550920662</v>
      </c>
      <c r="M2585">
        <v>0.13871744336063629</v>
      </c>
      <c r="N2585">
        <v>0.3013563328111144</v>
      </c>
      <c r="O2585">
        <v>0.1250299745287263</v>
      </c>
      <c r="P2585">
        <v>0.1319698114283217</v>
      </c>
      <c r="Q2585">
        <v>0.1198287167245487</v>
      </c>
      <c r="R2585">
        <v>0.12965979741803049</v>
      </c>
      <c r="S2585">
        <v>0.11893174312406091</v>
      </c>
      <c r="T2585">
        <v>0.18346082668254191</v>
      </c>
      <c r="U2585">
        <v>0.15415185282720739</v>
      </c>
      <c r="V2585">
        <v>0.18105054998698911</v>
      </c>
      <c r="W2585">
        <v>0.13096355759739231</v>
      </c>
      <c r="X2585">
        <v>0.2268679935420366</v>
      </c>
      <c r="Y2585">
        <v>0.2010152955649907</v>
      </c>
      <c r="Z2585">
        <v>0.23575804239393139</v>
      </c>
      <c r="AA2585">
        <v>0.17050790802064211</v>
      </c>
      <c r="AB2585">
        <v>0.16512772910995641</v>
      </c>
      <c r="AC2585">
        <v>0.12620109307631899</v>
      </c>
      <c r="AD2585">
        <v>0.1419339528572453</v>
      </c>
      <c r="AE2585">
        <v>0.1765585050249821</v>
      </c>
      <c r="AF2585">
        <v>0.116433035409667</v>
      </c>
      <c r="AG2585">
        <v>0.1143173386967446</v>
      </c>
      <c r="AH2585">
        <v>0.1249996040839165</v>
      </c>
      <c r="AI2585">
        <v>0.14866494183763929</v>
      </c>
      <c r="AJ2585">
        <v>0.2224745700840027</v>
      </c>
      <c r="AK2585">
        <v>0.20117950103158391</v>
      </c>
      <c r="AL2585">
        <v>0.1814079256124399</v>
      </c>
      <c r="AM2585">
        <v>0.1256221402410799</v>
      </c>
      <c r="AN2585">
        <v>0.1318051141438833</v>
      </c>
      <c r="AO2585">
        <v>0.1542167891116904</v>
      </c>
      <c r="AP2585">
        <v>0.1833777074715939</v>
      </c>
      <c r="AQ2585">
        <v>0.1202504294521221</v>
      </c>
      <c r="AR2585">
        <v>0.1752293089433011</v>
      </c>
      <c r="AS2585">
        <v>0.1611150225054554</v>
      </c>
      <c r="AT2585">
        <v>0.4092693090331978</v>
      </c>
      <c r="AU2585">
        <v>0.27110612618302887</v>
      </c>
    </row>
    <row r="2586" spans="1:47" x14ac:dyDescent="0.55000000000000004">
      <c r="A2586" s="1">
        <v>2584</v>
      </c>
      <c r="B2586">
        <v>0.15072848348191681</v>
      </c>
      <c r="C2586">
        <v>0.13956629461112369</v>
      </c>
      <c r="D2586">
        <v>0.13780211626459621</v>
      </c>
      <c r="E2586">
        <v>0.13133206122090449</v>
      </c>
      <c r="F2586">
        <v>0.13847703721093629</v>
      </c>
      <c r="G2586">
        <v>0.15210922497012619</v>
      </c>
      <c r="H2586">
        <v>0.14346449777907169</v>
      </c>
      <c r="I2586">
        <v>0.1240417422010837</v>
      </c>
      <c r="J2586">
        <v>0.13537096028443549</v>
      </c>
      <c r="K2586">
        <v>0.1558783206620952</v>
      </c>
      <c r="L2586">
        <v>0.1280829212481592</v>
      </c>
      <c r="M2586">
        <v>0.13868128815973799</v>
      </c>
      <c r="N2586">
        <v>0.3009655948942323</v>
      </c>
      <c r="O2586">
        <v>0.1247334897445022</v>
      </c>
      <c r="P2586">
        <v>0.13180855578324149</v>
      </c>
      <c r="Q2586">
        <v>0.119931749205543</v>
      </c>
      <c r="R2586">
        <v>0.12942893323030241</v>
      </c>
      <c r="S2586">
        <v>0.1172157506355061</v>
      </c>
      <c r="T2586">
        <v>0.18326236023241141</v>
      </c>
      <c r="U2586">
        <v>0.15371224668977529</v>
      </c>
      <c r="V2586">
        <v>0.18103459717042911</v>
      </c>
      <c r="W2586">
        <v>0.13079680638054389</v>
      </c>
      <c r="X2586">
        <v>0.22719826904489049</v>
      </c>
      <c r="Y2586">
        <v>0.20097120071835789</v>
      </c>
      <c r="Z2586">
        <v>0.23586168274324709</v>
      </c>
      <c r="AA2586">
        <v>0.17058829862248109</v>
      </c>
      <c r="AB2586">
        <v>0.16580047196368511</v>
      </c>
      <c r="AC2586">
        <v>0.1264508159119862</v>
      </c>
      <c r="AD2586">
        <v>0.14184413001941459</v>
      </c>
      <c r="AE2586">
        <v>0.17632998705897621</v>
      </c>
      <c r="AF2586">
        <v>0.11657536169933411</v>
      </c>
      <c r="AG2586">
        <v>0.1144890784624555</v>
      </c>
      <c r="AH2586">
        <v>0.1249934879222834</v>
      </c>
      <c r="AI2586">
        <v>0.14682158433645101</v>
      </c>
      <c r="AJ2586">
        <v>0.2225665325773071</v>
      </c>
      <c r="AK2586">
        <v>0.20135463382252289</v>
      </c>
      <c r="AL2586">
        <v>0.1813655203120452</v>
      </c>
      <c r="AM2586">
        <v>0.1256632067582131</v>
      </c>
      <c r="AN2586">
        <v>0.13167276121910601</v>
      </c>
      <c r="AO2586">
        <v>0.15412512093742331</v>
      </c>
      <c r="AP2586">
        <v>0.18385558278659209</v>
      </c>
      <c r="AQ2586">
        <v>0.11998220534315621</v>
      </c>
      <c r="AR2586">
        <v>0.17512722571827641</v>
      </c>
      <c r="AS2586">
        <v>0.1611325926695962</v>
      </c>
      <c r="AT2586">
        <v>0.41098426703296259</v>
      </c>
      <c r="AU2586">
        <v>0.27104219556559378</v>
      </c>
    </row>
    <row r="2587" spans="1:47" x14ac:dyDescent="0.55000000000000004">
      <c r="A2587" s="1">
        <v>2585</v>
      </c>
      <c r="B2587">
        <v>0.15054242195182421</v>
      </c>
      <c r="C2587">
        <v>0.13939443882755739</v>
      </c>
      <c r="D2587">
        <v>0.13763215453912811</v>
      </c>
      <c r="E2587">
        <v>0.1309670821761377</v>
      </c>
      <c r="F2587">
        <v>0.13817323261236461</v>
      </c>
      <c r="G2587">
        <v>0.15147516811265149</v>
      </c>
      <c r="H2587">
        <v>0.1436033781192825</v>
      </c>
      <c r="I2587">
        <v>0.1240867932323021</v>
      </c>
      <c r="J2587">
        <v>0.13542614627449101</v>
      </c>
      <c r="K2587">
        <v>0.155738225514818</v>
      </c>
      <c r="L2587">
        <v>0.12773344252666491</v>
      </c>
      <c r="M2587">
        <v>0.13878289471534319</v>
      </c>
      <c r="N2587">
        <v>0.30023039812920221</v>
      </c>
      <c r="O2587">
        <v>0.1244955564195766</v>
      </c>
      <c r="P2587">
        <v>0.1326912207412306</v>
      </c>
      <c r="Q2587">
        <v>0.11991474048416011</v>
      </c>
      <c r="R2587">
        <v>0.12931264599611261</v>
      </c>
      <c r="S2587">
        <v>0.1165079418559712</v>
      </c>
      <c r="T2587">
        <v>0.18348666733704649</v>
      </c>
      <c r="U2587">
        <v>0.15304973551980919</v>
      </c>
      <c r="V2587">
        <v>0.18102011875298471</v>
      </c>
      <c r="W2587">
        <v>0.13098332191395501</v>
      </c>
      <c r="X2587">
        <v>0.22732768854837351</v>
      </c>
      <c r="Y2587">
        <v>0.20115843408844661</v>
      </c>
      <c r="Z2587">
        <v>0.23608192685493209</v>
      </c>
      <c r="AA2587">
        <v>0.1706616366757143</v>
      </c>
      <c r="AB2587">
        <v>0.1658641498736379</v>
      </c>
      <c r="AC2587">
        <v>0.12649392924282291</v>
      </c>
      <c r="AD2587">
        <v>0.14160766940605929</v>
      </c>
      <c r="AE2587">
        <v>0.17619226032907681</v>
      </c>
      <c r="AF2587">
        <v>0.1168220726310195</v>
      </c>
      <c r="AG2587">
        <v>0.11467063166299631</v>
      </c>
      <c r="AH2587">
        <v>0.1249238176175478</v>
      </c>
      <c r="AI2587">
        <v>0.14528053448676589</v>
      </c>
      <c r="AJ2587">
        <v>0.22240782260601849</v>
      </c>
      <c r="AK2587">
        <v>0.20133738116783501</v>
      </c>
      <c r="AL2587">
        <v>0.18057863126641099</v>
      </c>
      <c r="AM2587">
        <v>0.12537340562750521</v>
      </c>
      <c r="AN2587">
        <v>0.13142868373930941</v>
      </c>
      <c r="AO2587">
        <v>0.15400212668420249</v>
      </c>
      <c r="AP2587">
        <v>0.18421016797384571</v>
      </c>
      <c r="AQ2587">
        <v>0.1198069027544052</v>
      </c>
      <c r="AR2587">
        <v>0.17504800444783769</v>
      </c>
      <c r="AS2587">
        <v>0.1611527916495698</v>
      </c>
      <c r="AT2587">
        <v>0.41227534582113312</v>
      </c>
      <c r="AU2587">
        <v>0.27083389684117293</v>
      </c>
    </row>
    <row r="2588" spans="1:47" x14ac:dyDescent="0.55000000000000004">
      <c r="A2588" s="1">
        <v>2586</v>
      </c>
      <c r="B2588">
        <v>0.15029218100638031</v>
      </c>
      <c r="C2588">
        <v>0.1389578814596891</v>
      </c>
      <c r="D2588">
        <v>0.13742493746953149</v>
      </c>
      <c r="E2588">
        <v>0.13078282961771909</v>
      </c>
      <c r="F2588">
        <v>0.13829322844190431</v>
      </c>
      <c r="G2588">
        <v>0.1518863183934448</v>
      </c>
      <c r="H2588">
        <v>0.1438115128424281</v>
      </c>
      <c r="I2588">
        <v>0.1237597683705631</v>
      </c>
      <c r="J2588">
        <v>0.13527808587034221</v>
      </c>
      <c r="K2588">
        <v>0.15554896246496311</v>
      </c>
      <c r="L2588">
        <v>0.12752308251254121</v>
      </c>
      <c r="M2588">
        <v>0.13915771403103089</v>
      </c>
      <c r="N2588">
        <v>0.30029569666213402</v>
      </c>
      <c r="O2588">
        <v>0.1248253708598716</v>
      </c>
      <c r="P2588">
        <v>0.1321791047368957</v>
      </c>
      <c r="Q2588">
        <v>0.1196120065957748</v>
      </c>
      <c r="R2588">
        <v>0.12944865999977281</v>
      </c>
      <c r="S2588">
        <v>0.1164399808480759</v>
      </c>
      <c r="T2588">
        <v>0.18392234006506319</v>
      </c>
      <c r="U2588">
        <v>0.15275719807073579</v>
      </c>
      <c r="V2588">
        <v>0.18085977421362559</v>
      </c>
      <c r="W2588">
        <v>0.13120936449356649</v>
      </c>
      <c r="X2588">
        <v>0.22771459503328551</v>
      </c>
      <c r="Y2588">
        <v>0.2010798198148861</v>
      </c>
      <c r="Z2588">
        <v>0.2360312481456795</v>
      </c>
      <c r="AA2588">
        <v>0.17074474044356511</v>
      </c>
      <c r="AB2588">
        <v>0.16571958067873099</v>
      </c>
      <c r="AC2588">
        <v>0.12644592758932771</v>
      </c>
      <c r="AD2588">
        <v>0.1413993655336874</v>
      </c>
      <c r="AE2588">
        <v>0.1757986349413983</v>
      </c>
      <c r="AF2588">
        <v>0.116753445920334</v>
      </c>
      <c r="AG2588">
        <v>0.11504042652636939</v>
      </c>
      <c r="AH2588">
        <v>0.1246648351281425</v>
      </c>
      <c r="AI2588">
        <v>0.1452050142012255</v>
      </c>
      <c r="AJ2588">
        <v>0.2218138772529161</v>
      </c>
      <c r="AK2588">
        <v>0.20151678193010999</v>
      </c>
      <c r="AL2588">
        <v>0.1804208457822141</v>
      </c>
      <c r="AM2588">
        <v>0.12545497561182509</v>
      </c>
      <c r="AN2588">
        <v>0.13165594413175921</v>
      </c>
      <c r="AO2588">
        <v>0.1544714942394467</v>
      </c>
      <c r="AP2588">
        <v>0.18425900887685559</v>
      </c>
      <c r="AQ2588">
        <v>0.1200063069029844</v>
      </c>
      <c r="AR2588">
        <v>0.1749578894826955</v>
      </c>
      <c r="AS2588">
        <v>0.161279971113511</v>
      </c>
      <c r="AT2588">
        <v>0.41301094941611011</v>
      </c>
      <c r="AU2588">
        <v>0.27093655020629742</v>
      </c>
    </row>
    <row r="2589" spans="1:47" x14ac:dyDescent="0.55000000000000004">
      <c r="A2589" s="1">
        <v>2587</v>
      </c>
      <c r="B2589">
        <v>0.15006805147499139</v>
      </c>
      <c r="C2589">
        <v>0.13909485950053671</v>
      </c>
      <c r="D2589">
        <v>0.13797983010246839</v>
      </c>
      <c r="E2589">
        <v>0.13076860200184459</v>
      </c>
      <c r="F2589">
        <v>0.13849272289739931</v>
      </c>
      <c r="G2589">
        <v>0.1520191369183507</v>
      </c>
      <c r="H2589">
        <v>0.14372545111674101</v>
      </c>
      <c r="I2589">
        <v>0.12395513929568069</v>
      </c>
      <c r="J2589">
        <v>0.13501923635761851</v>
      </c>
      <c r="K2589">
        <v>0.15565589543559921</v>
      </c>
      <c r="L2589">
        <v>0.12747756527268131</v>
      </c>
      <c r="M2589">
        <v>0.13913660355361859</v>
      </c>
      <c r="N2589">
        <v>0.30077169997000458</v>
      </c>
      <c r="O2589">
        <v>0.1249722306864393</v>
      </c>
      <c r="P2589">
        <v>0.13155985225992059</v>
      </c>
      <c r="Q2589">
        <v>0.11938997027191579</v>
      </c>
      <c r="R2589">
        <v>0.1291845875937814</v>
      </c>
      <c r="S2589">
        <v>0.1163672289025387</v>
      </c>
      <c r="T2589">
        <v>0.1832635757686582</v>
      </c>
      <c r="U2589">
        <v>0.1526083506314147</v>
      </c>
      <c r="V2589">
        <v>0.1804422724861946</v>
      </c>
      <c r="W2589">
        <v>0.1313990908560595</v>
      </c>
      <c r="X2589">
        <v>0.22791678781292929</v>
      </c>
      <c r="Y2589">
        <v>0.20137077756465641</v>
      </c>
      <c r="Z2589">
        <v>0.23613693192252139</v>
      </c>
      <c r="AA2589">
        <v>0.17069747748757569</v>
      </c>
      <c r="AB2589">
        <v>0.16549488006689561</v>
      </c>
      <c r="AC2589">
        <v>0.12659519392638879</v>
      </c>
      <c r="AD2589">
        <v>0.14133597524319949</v>
      </c>
      <c r="AE2589">
        <v>0.175735679595934</v>
      </c>
      <c r="AF2589">
        <v>0.11664383841159939</v>
      </c>
      <c r="AG2589">
        <v>0.11497024976097039</v>
      </c>
      <c r="AH2589">
        <v>0.1249284498529819</v>
      </c>
      <c r="AI2589">
        <v>0.14468814377642031</v>
      </c>
      <c r="AJ2589">
        <v>0.2215046742554751</v>
      </c>
      <c r="AK2589">
        <v>0.20126743964505989</v>
      </c>
      <c r="AL2589">
        <v>0.18033244249833</v>
      </c>
      <c r="AM2589">
        <v>0.1254681504055892</v>
      </c>
      <c r="AN2589">
        <v>0.1316012128375012</v>
      </c>
      <c r="AO2589">
        <v>0.1547769612878441</v>
      </c>
      <c r="AP2589">
        <v>0.18422819635456469</v>
      </c>
      <c r="AQ2589">
        <v>0.119577422634273</v>
      </c>
      <c r="AR2589">
        <v>0.17523652650912849</v>
      </c>
      <c r="AS2589">
        <v>0.1611805864033054</v>
      </c>
      <c r="AT2589">
        <v>0.41347192817764411</v>
      </c>
      <c r="AU2589">
        <v>0.27101196828159713</v>
      </c>
    </row>
    <row r="2590" spans="1:47" x14ac:dyDescent="0.55000000000000004">
      <c r="A2590" s="1">
        <v>2588</v>
      </c>
      <c r="B2590">
        <v>0.1504660845323133</v>
      </c>
      <c r="C2590">
        <v>0.1393437867854706</v>
      </c>
      <c r="D2590">
        <v>0.13752059924013291</v>
      </c>
      <c r="E2590">
        <v>0.13124137933806929</v>
      </c>
      <c r="F2590">
        <v>0.1390227819937157</v>
      </c>
      <c r="G2590">
        <v>0.15245224470584451</v>
      </c>
      <c r="H2590">
        <v>0.14371757731925161</v>
      </c>
      <c r="I2590">
        <v>0.1238729434420158</v>
      </c>
      <c r="J2590">
        <v>0.13486007817196449</v>
      </c>
      <c r="K2590">
        <v>0.15560591583824099</v>
      </c>
      <c r="L2590">
        <v>0.12774219936410411</v>
      </c>
      <c r="M2590">
        <v>0.139261150205964</v>
      </c>
      <c r="N2590">
        <v>0.30118497885489559</v>
      </c>
      <c r="O2590">
        <v>0.12548340045116371</v>
      </c>
      <c r="P2590">
        <v>0.1315033555078283</v>
      </c>
      <c r="Q2590">
        <v>0.11917942820158731</v>
      </c>
      <c r="R2590">
        <v>0.1295920273730069</v>
      </c>
      <c r="S2590">
        <v>0.1159616535282338</v>
      </c>
      <c r="T2590">
        <v>0.18325667549865299</v>
      </c>
      <c r="U2590">
        <v>0.1526900779678351</v>
      </c>
      <c r="V2590">
        <v>0.1802701547542904</v>
      </c>
      <c r="W2590">
        <v>0.13151282369639641</v>
      </c>
      <c r="X2590">
        <v>0.2281480068080475</v>
      </c>
      <c r="Y2590">
        <v>0.20136682556629129</v>
      </c>
      <c r="Z2590">
        <v>0.2363602867124035</v>
      </c>
      <c r="AA2590">
        <v>0.17074894108099231</v>
      </c>
      <c r="AB2590">
        <v>0.16539406321554689</v>
      </c>
      <c r="AC2590">
        <v>0.12686414689127579</v>
      </c>
      <c r="AD2590">
        <v>0.14102152516344951</v>
      </c>
      <c r="AE2590">
        <v>0.17542933963959831</v>
      </c>
      <c r="AF2590">
        <v>0.11668669681760099</v>
      </c>
      <c r="AG2590">
        <v>0.1152351940336737</v>
      </c>
      <c r="AH2590">
        <v>0.125116601909778</v>
      </c>
      <c r="AI2590">
        <v>0.14559802874339381</v>
      </c>
      <c r="AJ2590">
        <v>0.22172849191512481</v>
      </c>
      <c r="AK2590">
        <v>0.20114650096767669</v>
      </c>
      <c r="AL2590">
        <v>0.1803201266578259</v>
      </c>
      <c r="AM2590">
        <v>0.12551828278723359</v>
      </c>
      <c r="AN2590">
        <v>0.13170203401703401</v>
      </c>
      <c r="AO2590">
        <v>0.15478343730087629</v>
      </c>
      <c r="AP2590">
        <v>0.18393960454908839</v>
      </c>
      <c r="AQ2590">
        <v>0.1197950999019164</v>
      </c>
      <c r="AR2590">
        <v>0.1751924199842069</v>
      </c>
      <c r="AS2590">
        <v>0.1611461598853543</v>
      </c>
      <c r="AT2590">
        <v>0.41414237831638429</v>
      </c>
      <c r="AU2590">
        <v>0.27155586978452378</v>
      </c>
    </row>
    <row r="2591" spans="1:47" x14ac:dyDescent="0.55000000000000004">
      <c r="A2591" s="1">
        <v>2589</v>
      </c>
      <c r="B2591">
        <v>0.15044167182722221</v>
      </c>
      <c r="C2591">
        <v>0.13980417513302021</v>
      </c>
      <c r="D2591">
        <v>0.1378819148969897</v>
      </c>
      <c r="E2591">
        <v>0.13124335648715149</v>
      </c>
      <c r="F2591">
        <v>0.1387440773169831</v>
      </c>
      <c r="G2591">
        <v>0.1520113204262297</v>
      </c>
      <c r="H2591">
        <v>0.1439347394125311</v>
      </c>
      <c r="I2591">
        <v>0.12390519541033621</v>
      </c>
      <c r="J2591">
        <v>0.13480094262076089</v>
      </c>
      <c r="K2591">
        <v>0.1554517305379953</v>
      </c>
      <c r="L2591">
        <v>0.1276511470357734</v>
      </c>
      <c r="M2591">
        <v>0.13927699670889429</v>
      </c>
      <c r="N2591">
        <v>0.30076921202001339</v>
      </c>
      <c r="O2591">
        <v>0.12537886659579789</v>
      </c>
      <c r="P2591">
        <v>0.1310727094044854</v>
      </c>
      <c r="Q2591">
        <v>0.118971188400288</v>
      </c>
      <c r="R2591">
        <v>0.12963790997075481</v>
      </c>
      <c r="S2591">
        <v>0.11510735127190121</v>
      </c>
      <c r="T2591">
        <v>0.1836848109262352</v>
      </c>
      <c r="U2591">
        <v>0.15293053878269419</v>
      </c>
      <c r="V2591">
        <v>0.1803036194635482</v>
      </c>
      <c r="W2591">
        <v>0.13162109129677921</v>
      </c>
      <c r="X2591">
        <v>0.22809772044816451</v>
      </c>
      <c r="Y2591">
        <v>0.20120605121433199</v>
      </c>
      <c r="Z2591">
        <v>0.23635458084337899</v>
      </c>
      <c r="AA2591">
        <v>0.1709450685543453</v>
      </c>
      <c r="AB2591">
        <v>0.16496244024617229</v>
      </c>
      <c r="AC2591">
        <v>0.1269293865353239</v>
      </c>
      <c r="AD2591">
        <v>0.14096593143532471</v>
      </c>
      <c r="AE2591">
        <v>0.17566620549235151</v>
      </c>
      <c r="AF2591">
        <v>0.1166223678719527</v>
      </c>
      <c r="AG2591">
        <v>0.1152506006193148</v>
      </c>
      <c r="AH2591">
        <v>0.12509892569356479</v>
      </c>
      <c r="AI2591">
        <v>0.1455702857491091</v>
      </c>
      <c r="AJ2591">
        <v>0.22168676999419301</v>
      </c>
      <c r="AK2591">
        <v>0.2012599472549049</v>
      </c>
      <c r="AL2591">
        <v>0.18025929805495819</v>
      </c>
      <c r="AM2591">
        <v>0.1257256273204615</v>
      </c>
      <c r="AN2591">
        <v>0.13133865435901801</v>
      </c>
      <c r="AO2591">
        <v>0.1551119226818809</v>
      </c>
      <c r="AP2591">
        <v>0.18381227336773789</v>
      </c>
      <c r="AQ2591">
        <v>0.1197097521984738</v>
      </c>
      <c r="AR2591">
        <v>0.17546050497875729</v>
      </c>
      <c r="AS2591">
        <v>0.1609225781740859</v>
      </c>
      <c r="AT2591">
        <v>0.41425004020475908</v>
      </c>
      <c r="AU2591">
        <v>0.27176109290921358</v>
      </c>
    </row>
    <row r="2592" spans="1:47" x14ac:dyDescent="0.55000000000000004">
      <c r="A2592" s="1">
        <v>2590</v>
      </c>
      <c r="B2592">
        <v>0.15052443043935601</v>
      </c>
      <c r="C2592">
        <v>0.1406133804626957</v>
      </c>
      <c r="D2592">
        <v>0.1376357646508308</v>
      </c>
      <c r="E2592">
        <v>0.13107150534528561</v>
      </c>
      <c r="F2592">
        <v>0.13856352098577701</v>
      </c>
      <c r="G2592">
        <v>0.15182633330220249</v>
      </c>
      <c r="H2592">
        <v>0.14414821683464429</v>
      </c>
      <c r="I2592">
        <v>0.1239247282818479</v>
      </c>
      <c r="J2592">
        <v>0.13495676636403289</v>
      </c>
      <c r="K2592">
        <v>0.15514977109218431</v>
      </c>
      <c r="L2592">
        <v>0.12791639715402561</v>
      </c>
      <c r="M2592">
        <v>0.13965292400399559</v>
      </c>
      <c r="N2592">
        <v>0.30025435846838577</v>
      </c>
      <c r="O2592">
        <v>0.1256027035170624</v>
      </c>
      <c r="P2592">
        <v>0.1312559672184552</v>
      </c>
      <c r="Q2592">
        <v>0.1191917957711064</v>
      </c>
      <c r="R2592">
        <v>0.12968587848247559</v>
      </c>
      <c r="S2592">
        <v>0.11497664752332259</v>
      </c>
      <c r="T2592">
        <v>0.18337914856462151</v>
      </c>
      <c r="U2592">
        <v>0.1530056748693582</v>
      </c>
      <c r="V2592">
        <v>0.1802036327192173</v>
      </c>
      <c r="W2592">
        <v>0.13188797571104621</v>
      </c>
      <c r="X2592">
        <v>0.22824485435120931</v>
      </c>
      <c r="Y2592">
        <v>0.2010578379814649</v>
      </c>
      <c r="Z2592">
        <v>0.23618125763338249</v>
      </c>
      <c r="AA2592">
        <v>0.17111425887215359</v>
      </c>
      <c r="AB2592">
        <v>0.16512339107532251</v>
      </c>
      <c r="AC2592">
        <v>0.1270413309515101</v>
      </c>
      <c r="AD2592">
        <v>0.1409813881254357</v>
      </c>
      <c r="AE2592">
        <v>0.17568181139377659</v>
      </c>
      <c r="AF2592">
        <v>0.117075122735865</v>
      </c>
      <c r="AG2592">
        <v>0.1153828431824432</v>
      </c>
      <c r="AH2592">
        <v>0.1246037100840858</v>
      </c>
      <c r="AI2592">
        <v>0.14469217235195961</v>
      </c>
      <c r="AJ2592">
        <v>0.22201355935579231</v>
      </c>
      <c r="AK2592">
        <v>0.20075467574518019</v>
      </c>
      <c r="AL2592">
        <v>0.1803585503159533</v>
      </c>
      <c r="AM2592">
        <v>0.12599038379421229</v>
      </c>
      <c r="AN2592">
        <v>0.13149353734483729</v>
      </c>
      <c r="AO2592">
        <v>0.15509991771814741</v>
      </c>
      <c r="AP2592">
        <v>0.1845040099783346</v>
      </c>
      <c r="AQ2592">
        <v>0.1199880363983318</v>
      </c>
      <c r="AR2592">
        <v>0.17569445172605841</v>
      </c>
      <c r="AS2592">
        <v>0.1610835671209217</v>
      </c>
      <c r="AT2592">
        <v>0.41424904716823402</v>
      </c>
      <c r="AU2592">
        <v>0.272422727745605</v>
      </c>
    </row>
    <row r="2593" spans="1:47" x14ac:dyDescent="0.55000000000000004">
      <c r="A2593" s="1">
        <v>2591</v>
      </c>
      <c r="B2593">
        <v>0.15041641125366831</v>
      </c>
      <c r="C2593">
        <v>0.14053923605786381</v>
      </c>
      <c r="D2593">
        <v>0.13731672754003171</v>
      </c>
      <c r="E2593">
        <v>0.13166727752624599</v>
      </c>
      <c r="F2593">
        <v>0.13859407968071141</v>
      </c>
      <c r="G2593">
        <v>0.15174876603736881</v>
      </c>
      <c r="H2593">
        <v>0.14411930488477559</v>
      </c>
      <c r="I2593">
        <v>0.1238204984887443</v>
      </c>
      <c r="J2593">
        <v>0.1353021604579025</v>
      </c>
      <c r="K2593">
        <v>0.1551015684938894</v>
      </c>
      <c r="L2593">
        <v>0.127852661270169</v>
      </c>
      <c r="M2593">
        <v>0.13967354669361509</v>
      </c>
      <c r="N2593">
        <v>0.2996936394169013</v>
      </c>
      <c r="O2593">
        <v>0.12510520365539041</v>
      </c>
      <c r="P2593">
        <v>0.13188817962936461</v>
      </c>
      <c r="Q2593">
        <v>0.11920899331274359</v>
      </c>
      <c r="R2593">
        <v>0.12943152848366049</v>
      </c>
      <c r="S2593">
        <v>0.1138059728511949</v>
      </c>
      <c r="T2593">
        <v>0.18273784827391701</v>
      </c>
      <c r="U2593">
        <v>0.1529881481266801</v>
      </c>
      <c r="V2593">
        <v>0.18077081306866899</v>
      </c>
      <c r="W2593">
        <v>0.13208936984002631</v>
      </c>
      <c r="X2593">
        <v>0.22830900500084519</v>
      </c>
      <c r="Y2593">
        <v>0.20109713685515351</v>
      </c>
      <c r="Z2593">
        <v>0.23609276873407639</v>
      </c>
      <c r="AA2593">
        <v>0.170853378781092</v>
      </c>
      <c r="AB2593">
        <v>0.16486065011216289</v>
      </c>
      <c r="AC2593">
        <v>0.12731755027011621</v>
      </c>
      <c r="AD2593">
        <v>0.1405146535513247</v>
      </c>
      <c r="AE2593">
        <v>0.17563045884111991</v>
      </c>
      <c r="AF2593">
        <v>0.11722086602163589</v>
      </c>
      <c r="AG2593">
        <v>0.115521537404598</v>
      </c>
      <c r="AH2593">
        <v>0.1245438791064314</v>
      </c>
      <c r="AI2593">
        <v>0.1444654434037331</v>
      </c>
      <c r="AJ2593">
        <v>0.22194526321326399</v>
      </c>
      <c r="AK2593">
        <v>0.20079885345721871</v>
      </c>
      <c r="AL2593">
        <v>0.17993606627342279</v>
      </c>
      <c r="AM2593">
        <v>0.12611301867680191</v>
      </c>
      <c r="AN2593">
        <v>0.13136204838796919</v>
      </c>
      <c r="AO2593">
        <v>0.1550658922017176</v>
      </c>
      <c r="AP2593">
        <v>0.1845716294928228</v>
      </c>
      <c r="AQ2593">
        <v>0.1198952582088743</v>
      </c>
      <c r="AR2593">
        <v>0.17540471429532559</v>
      </c>
      <c r="AS2593">
        <v>0.1610309025398797</v>
      </c>
      <c r="AT2593">
        <v>0.4138951298596345</v>
      </c>
      <c r="AU2593">
        <v>0.27216061572627459</v>
      </c>
    </row>
    <row r="2594" spans="1:47" x14ac:dyDescent="0.55000000000000004">
      <c r="A2594" s="1">
        <v>2592</v>
      </c>
      <c r="B2594">
        <v>0.15019456977203499</v>
      </c>
      <c r="C2594">
        <v>0.14044813239639969</v>
      </c>
      <c r="D2594">
        <v>0.1366640636260926</v>
      </c>
      <c r="E2594">
        <v>0.1318745872640999</v>
      </c>
      <c r="F2594">
        <v>0.1387145737695191</v>
      </c>
      <c r="G2594">
        <v>0.15252083531083119</v>
      </c>
      <c r="H2594">
        <v>0.14426278009435231</v>
      </c>
      <c r="I2594">
        <v>0.12369030714417439</v>
      </c>
      <c r="J2594">
        <v>0.13527311238330689</v>
      </c>
      <c r="K2594">
        <v>0.15499954936749449</v>
      </c>
      <c r="L2594">
        <v>0.12775153814118639</v>
      </c>
      <c r="M2594">
        <v>0.1395223947830081</v>
      </c>
      <c r="N2594">
        <v>0.29920149319834483</v>
      </c>
      <c r="O2594">
        <v>0.1248291935089125</v>
      </c>
      <c r="P2594">
        <v>0.13170594713832279</v>
      </c>
      <c r="Q2594">
        <v>0.1194224033382995</v>
      </c>
      <c r="R2594">
        <v>0.1293032196011149</v>
      </c>
      <c r="S2594">
        <v>0.1136788464885207</v>
      </c>
      <c r="T2594">
        <v>0.1829959844164552</v>
      </c>
      <c r="U2594">
        <v>0.15293082120140131</v>
      </c>
      <c r="V2594">
        <v>0.18025262008632381</v>
      </c>
      <c r="W2594">
        <v>0.13221568102456699</v>
      </c>
      <c r="X2594">
        <v>0.2286146977341342</v>
      </c>
      <c r="Y2594">
        <v>0.2009794425036773</v>
      </c>
      <c r="Z2594">
        <v>0.23624604509920721</v>
      </c>
      <c r="AA2594">
        <v>0.17083384390942269</v>
      </c>
      <c r="AB2594">
        <v>0.16455519364744309</v>
      </c>
      <c r="AC2594">
        <v>0.12742424721752951</v>
      </c>
      <c r="AD2594">
        <v>0.14020711017003951</v>
      </c>
      <c r="AE2594">
        <v>0.17570137075531</v>
      </c>
      <c r="AF2594">
        <v>0.1175449735607922</v>
      </c>
      <c r="AG2594">
        <v>0.1156700313683315</v>
      </c>
      <c r="AH2594">
        <v>0.12469648967302679</v>
      </c>
      <c r="AI2594">
        <v>0.14404444124212121</v>
      </c>
      <c r="AJ2594">
        <v>0.22190870228947901</v>
      </c>
      <c r="AK2594">
        <v>0.20122814106579789</v>
      </c>
      <c r="AL2594">
        <v>0.18011964308619829</v>
      </c>
      <c r="AM2594">
        <v>0.12633256966941089</v>
      </c>
      <c r="AN2594">
        <v>0.13126801342824981</v>
      </c>
      <c r="AO2594">
        <v>0.15492741300762791</v>
      </c>
      <c r="AP2594">
        <v>0.18497579896878941</v>
      </c>
      <c r="AQ2594">
        <v>0.1200755975724391</v>
      </c>
      <c r="AR2594">
        <v>0.17554039233250179</v>
      </c>
      <c r="AS2594">
        <v>0.16126223692380201</v>
      </c>
      <c r="AT2594">
        <v>0.4129542596687204</v>
      </c>
      <c r="AU2594">
        <v>0.27242899536452941</v>
      </c>
    </row>
    <row r="2595" spans="1:47" x14ac:dyDescent="0.55000000000000004">
      <c r="A2595" s="1">
        <v>2593</v>
      </c>
      <c r="B2595">
        <v>0.1502326354215856</v>
      </c>
      <c r="C2595">
        <v>0.140640612038723</v>
      </c>
      <c r="D2595">
        <v>0.13681556674475159</v>
      </c>
      <c r="E2595">
        <v>0.13203445899309929</v>
      </c>
      <c r="F2595">
        <v>0.13877272787555439</v>
      </c>
      <c r="G2595">
        <v>0.15215624280395409</v>
      </c>
      <c r="H2595">
        <v>0.14419656120976701</v>
      </c>
      <c r="I2595">
        <v>0.1234824572736562</v>
      </c>
      <c r="J2595">
        <v>0.13541589085533179</v>
      </c>
      <c r="K2595">
        <v>0.15509802065772799</v>
      </c>
      <c r="L2595">
        <v>0.1277694159006427</v>
      </c>
      <c r="M2595">
        <v>0.13963773235486929</v>
      </c>
      <c r="N2595">
        <v>0.29929015314912077</v>
      </c>
      <c r="O2595">
        <v>0.1248473149797214</v>
      </c>
      <c r="P2595">
        <v>0.13097771245636111</v>
      </c>
      <c r="Q2595">
        <v>0.11936419806053949</v>
      </c>
      <c r="R2595">
        <v>0.12926874218899401</v>
      </c>
      <c r="S2595">
        <v>0.112614452760097</v>
      </c>
      <c r="T2595">
        <v>0.18265176350612911</v>
      </c>
      <c r="U2595">
        <v>0.15266578079989071</v>
      </c>
      <c r="V2595">
        <v>0.18089250809946561</v>
      </c>
      <c r="W2595">
        <v>0.13227099788089641</v>
      </c>
      <c r="X2595">
        <v>0.22864417567343739</v>
      </c>
      <c r="Y2595">
        <v>0.20091332954454469</v>
      </c>
      <c r="Z2595">
        <v>0.23654930897926249</v>
      </c>
      <c r="AA2595">
        <v>0.17062449095161819</v>
      </c>
      <c r="AB2595">
        <v>0.1645875741826025</v>
      </c>
      <c r="AC2595">
        <v>0.12754032436846161</v>
      </c>
      <c r="AD2595">
        <v>0.14020498061146919</v>
      </c>
      <c r="AE2595">
        <v>0.1754451058980547</v>
      </c>
      <c r="AF2595">
        <v>0.11742045722179401</v>
      </c>
      <c r="AG2595">
        <v>0.115854764177653</v>
      </c>
      <c r="AH2595">
        <v>0.1244973904159563</v>
      </c>
      <c r="AI2595">
        <v>0.1444481781741849</v>
      </c>
      <c r="AJ2595">
        <v>0.22155566303904969</v>
      </c>
      <c r="AK2595">
        <v>0.20108451198491811</v>
      </c>
      <c r="AL2595">
        <v>0.17939653089959279</v>
      </c>
      <c r="AM2595">
        <v>0.1264818077534996</v>
      </c>
      <c r="AN2595">
        <v>0.131579794019694</v>
      </c>
      <c r="AO2595">
        <v>0.15501108829225091</v>
      </c>
      <c r="AP2595">
        <v>0.1851276781859133</v>
      </c>
      <c r="AQ2595">
        <v>0.1204386800643077</v>
      </c>
      <c r="AR2595">
        <v>0.1758762278263338</v>
      </c>
      <c r="AS2595">
        <v>0.16159311471785379</v>
      </c>
      <c r="AT2595">
        <v>0.41221675810430941</v>
      </c>
      <c r="AU2595">
        <v>0.27313942841004718</v>
      </c>
    </row>
    <row r="2596" spans="1:47" x14ac:dyDescent="0.55000000000000004">
      <c r="A2596" s="1">
        <v>2594</v>
      </c>
      <c r="B2596">
        <v>0.14974471057164229</v>
      </c>
      <c r="C2596">
        <v>0.1409504471554697</v>
      </c>
      <c r="D2596">
        <v>0.13691346824665249</v>
      </c>
      <c r="E2596">
        <v>0.13193667594301961</v>
      </c>
      <c r="F2596">
        <v>0.1387880667613752</v>
      </c>
      <c r="G2596">
        <v>0.15163732561774129</v>
      </c>
      <c r="H2596">
        <v>0.14428733950065301</v>
      </c>
      <c r="I2596">
        <v>0.12362774647059251</v>
      </c>
      <c r="J2596">
        <v>0.13525156441942801</v>
      </c>
      <c r="K2596">
        <v>0.1550846554316655</v>
      </c>
      <c r="L2596">
        <v>0.127738892453333</v>
      </c>
      <c r="M2596">
        <v>0.13960667672037591</v>
      </c>
      <c r="N2596">
        <v>0.29838756788070281</v>
      </c>
      <c r="O2596">
        <v>0.1245609161981993</v>
      </c>
      <c r="P2596">
        <v>0.13137473017914139</v>
      </c>
      <c r="Q2596">
        <v>0.1195992545059944</v>
      </c>
      <c r="R2596">
        <v>0.12934543104359619</v>
      </c>
      <c r="S2596">
        <v>0.11179601694887881</v>
      </c>
      <c r="T2596">
        <v>0.18199449649527061</v>
      </c>
      <c r="U2596">
        <v>0.1530275875675057</v>
      </c>
      <c r="V2596">
        <v>0.1808457462929827</v>
      </c>
      <c r="W2596">
        <v>0.13225370483584969</v>
      </c>
      <c r="X2596">
        <v>0.22882627810953499</v>
      </c>
      <c r="Y2596">
        <v>0.20056673922385371</v>
      </c>
      <c r="Z2596">
        <v>0.23694296235821349</v>
      </c>
      <c r="AA2596">
        <v>0.17059509806335879</v>
      </c>
      <c r="AB2596">
        <v>0.1649154650853977</v>
      </c>
      <c r="AC2596">
        <v>0.1276146657462687</v>
      </c>
      <c r="AD2596">
        <v>0.1397368010560851</v>
      </c>
      <c r="AE2596">
        <v>0.17566675569718929</v>
      </c>
      <c r="AF2596">
        <v>0.11733043266913371</v>
      </c>
      <c r="AG2596">
        <v>0.1158254860007243</v>
      </c>
      <c r="AH2596">
        <v>0.1247504080330798</v>
      </c>
      <c r="AI2596">
        <v>0.14449567448920339</v>
      </c>
      <c r="AJ2596">
        <v>0.22153479927449149</v>
      </c>
      <c r="AK2596">
        <v>0.20167468396975011</v>
      </c>
      <c r="AL2596">
        <v>0.17873351407155161</v>
      </c>
      <c r="AM2596">
        <v>0.12669772247944899</v>
      </c>
      <c r="AN2596">
        <v>0.1317574703777763</v>
      </c>
      <c r="AO2596">
        <v>0.15503645320435119</v>
      </c>
      <c r="AP2596">
        <v>0.1848842373385505</v>
      </c>
      <c r="AQ2596">
        <v>0.1204056063946245</v>
      </c>
      <c r="AR2596">
        <v>0.17613855654289931</v>
      </c>
      <c r="AS2596">
        <v>0.16149286955167569</v>
      </c>
      <c r="AT2596">
        <v>0.41076643444198863</v>
      </c>
      <c r="AU2596">
        <v>0.2731462370910166</v>
      </c>
    </row>
    <row r="2597" spans="1:47" x14ac:dyDescent="0.55000000000000004">
      <c r="A2597" s="1">
        <v>2595</v>
      </c>
      <c r="B2597">
        <v>0.1497397802062615</v>
      </c>
      <c r="C2597">
        <v>0.1407496729344383</v>
      </c>
      <c r="D2597">
        <v>0.13739711548913561</v>
      </c>
      <c r="E2597">
        <v>0.13169729051950579</v>
      </c>
      <c r="F2597">
        <v>0.1383416544649915</v>
      </c>
      <c r="G2597">
        <v>0.15096383767400051</v>
      </c>
      <c r="H2597">
        <v>0.14431051974535211</v>
      </c>
      <c r="I2597">
        <v>0.12362625012490371</v>
      </c>
      <c r="J2597">
        <v>0.13530042889837801</v>
      </c>
      <c r="K2597">
        <v>0.15529017887694629</v>
      </c>
      <c r="L2597">
        <v>0.12764640611020739</v>
      </c>
      <c r="M2597">
        <v>0.1396061934375222</v>
      </c>
      <c r="N2597">
        <v>0.29799287792114321</v>
      </c>
      <c r="O2597">
        <v>0.1243697597526129</v>
      </c>
      <c r="P2597">
        <v>0.13068280661109549</v>
      </c>
      <c r="Q2597">
        <v>0.1197576868897976</v>
      </c>
      <c r="R2597">
        <v>0.1289534478610411</v>
      </c>
      <c r="S2597">
        <v>0.11219857660827121</v>
      </c>
      <c r="T2597">
        <v>0.1818616146522137</v>
      </c>
      <c r="U2597">
        <v>0.1531104561497478</v>
      </c>
      <c r="V2597">
        <v>0.18119358625752541</v>
      </c>
      <c r="W2597">
        <v>0.1324441966190037</v>
      </c>
      <c r="X2597">
        <v>0.22879024800417999</v>
      </c>
      <c r="Y2597">
        <v>0.20056442457259721</v>
      </c>
      <c r="Z2597">
        <v>0.23699459981334389</v>
      </c>
      <c r="AA2597">
        <v>0.1710798714880282</v>
      </c>
      <c r="AB2597">
        <v>0.16473589742069489</v>
      </c>
      <c r="AC2597">
        <v>0.12785631497574251</v>
      </c>
      <c r="AD2597">
        <v>0.1395715487342182</v>
      </c>
      <c r="AE2597">
        <v>0.1758440144681927</v>
      </c>
      <c r="AF2597">
        <v>0.1172908254202598</v>
      </c>
      <c r="AG2597">
        <v>0.1157199094112189</v>
      </c>
      <c r="AH2597">
        <v>0.12490923037779179</v>
      </c>
      <c r="AI2597">
        <v>0.14399536216309519</v>
      </c>
      <c r="AJ2597">
        <v>0.22137490301459761</v>
      </c>
      <c r="AK2597">
        <v>0.20172439137976089</v>
      </c>
      <c r="AL2597">
        <v>0.17853802642656899</v>
      </c>
      <c r="AM2597">
        <v>0.1264790748250981</v>
      </c>
      <c r="AN2597">
        <v>0.1319658929803518</v>
      </c>
      <c r="AO2597">
        <v>0.1549696961768858</v>
      </c>
      <c r="AP2597">
        <v>0.18467368561982461</v>
      </c>
      <c r="AQ2597">
        <v>0.1205529361957635</v>
      </c>
      <c r="AR2597">
        <v>0.17625912789068551</v>
      </c>
      <c r="AS2597">
        <v>0.16138596794151669</v>
      </c>
      <c r="AT2597">
        <v>0.4092456227827832</v>
      </c>
      <c r="AU2597">
        <v>0.27338500835928242</v>
      </c>
    </row>
    <row r="2598" spans="1:47" x14ac:dyDescent="0.55000000000000004">
      <c r="A2598" s="1">
        <v>2596</v>
      </c>
      <c r="B2598">
        <v>0.1494223499415249</v>
      </c>
      <c r="C2598">
        <v>0.1402905959905722</v>
      </c>
      <c r="D2598">
        <v>0.1377595159879734</v>
      </c>
      <c r="E2598">
        <v>0.13171328500375751</v>
      </c>
      <c r="F2598">
        <v>0.13912631822416999</v>
      </c>
      <c r="G2598">
        <v>0.15067760318839121</v>
      </c>
      <c r="H2598">
        <v>0.14454272028833509</v>
      </c>
      <c r="I2598">
        <v>0.12359123207499539</v>
      </c>
      <c r="J2598">
        <v>0.13478720581046341</v>
      </c>
      <c r="K2598">
        <v>0.15518415894834331</v>
      </c>
      <c r="L2598">
        <v>0.12751000503683779</v>
      </c>
      <c r="M2598">
        <v>0.13968943244181059</v>
      </c>
      <c r="N2598">
        <v>0.29832706150722232</v>
      </c>
      <c r="O2598">
        <v>0.1240499753545911</v>
      </c>
      <c r="P2598">
        <v>0.13026388435310049</v>
      </c>
      <c r="Q2598">
        <v>0.1200013780278984</v>
      </c>
      <c r="R2598">
        <v>0.12907106122651321</v>
      </c>
      <c r="S2598">
        <v>0.1122512576631652</v>
      </c>
      <c r="T2598">
        <v>0.18172641533411349</v>
      </c>
      <c r="U2598">
        <v>0.15335227153364761</v>
      </c>
      <c r="V2598">
        <v>0.18116098572922659</v>
      </c>
      <c r="W2598">
        <v>0.1326085614963812</v>
      </c>
      <c r="X2598">
        <v>0.22878748791601991</v>
      </c>
      <c r="Y2598">
        <v>0.20025619989426929</v>
      </c>
      <c r="Z2598">
        <v>0.23695878534226861</v>
      </c>
      <c r="AA2598">
        <v>0.17111528549170191</v>
      </c>
      <c r="AB2598">
        <v>0.16499505401146861</v>
      </c>
      <c r="AC2598">
        <v>0.12788543000995831</v>
      </c>
      <c r="AD2598">
        <v>0.13947824220279609</v>
      </c>
      <c r="AE2598">
        <v>0.17589202407378829</v>
      </c>
      <c r="AF2598">
        <v>0.11727642961381909</v>
      </c>
      <c r="AG2598">
        <v>0.1155751166190809</v>
      </c>
      <c r="AH2598">
        <v>0.1251738162065292</v>
      </c>
      <c r="AI2598">
        <v>0.14380673176087119</v>
      </c>
      <c r="AJ2598">
        <v>0.22099287473187931</v>
      </c>
      <c r="AK2598">
        <v>0.20211550229213349</v>
      </c>
      <c r="AL2598">
        <v>0.1781101933122563</v>
      </c>
      <c r="AM2598">
        <v>0.12643501469523341</v>
      </c>
      <c r="AN2598">
        <v>0.1319583563900846</v>
      </c>
      <c r="AO2598">
        <v>0.15503213898999579</v>
      </c>
      <c r="AP2598">
        <v>0.18417191369004851</v>
      </c>
      <c r="AQ2598">
        <v>0.1206799560110068</v>
      </c>
      <c r="AR2598">
        <v>0.17640511391528321</v>
      </c>
      <c r="AS2598">
        <v>0.1612612627064488</v>
      </c>
      <c r="AT2598">
        <v>0.40713535019273789</v>
      </c>
      <c r="AU2598">
        <v>0.27394624179819599</v>
      </c>
    </row>
    <row r="2599" spans="1:47" x14ac:dyDescent="0.55000000000000004">
      <c r="A2599" s="1">
        <v>2597</v>
      </c>
      <c r="B2599">
        <v>0.14881433990920079</v>
      </c>
      <c r="C2599">
        <v>0.1400533563223296</v>
      </c>
      <c r="D2599">
        <v>0.13806464846745101</v>
      </c>
      <c r="E2599">
        <v>0.13195116131682261</v>
      </c>
      <c r="F2599">
        <v>0.1396699974127347</v>
      </c>
      <c r="G2599">
        <v>0.15164343728193849</v>
      </c>
      <c r="H2599">
        <v>0.14469353356838061</v>
      </c>
      <c r="I2599">
        <v>0.1235255889762642</v>
      </c>
      <c r="J2599">
        <v>0.1350308524634922</v>
      </c>
      <c r="K2599">
        <v>0.1551163746728281</v>
      </c>
      <c r="L2599">
        <v>0.12747533221821439</v>
      </c>
      <c r="M2599">
        <v>0.13969386696632091</v>
      </c>
      <c r="N2599">
        <v>0.29759421271820402</v>
      </c>
      <c r="O2599">
        <v>0.1241868479545889</v>
      </c>
      <c r="P2599">
        <v>0.13019818397321439</v>
      </c>
      <c r="Q2599">
        <v>0.12011540064068919</v>
      </c>
      <c r="R2599">
        <v>0.12932311883525849</v>
      </c>
      <c r="S2599">
        <v>0.1115429223392307</v>
      </c>
      <c r="T2599">
        <v>0.18132253874216339</v>
      </c>
      <c r="U2599">
        <v>0.15390135384360931</v>
      </c>
      <c r="V2599">
        <v>0.1812469750625173</v>
      </c>
      <c r="W2599">
        <v>0.1325984680724375</v>
      </c>
      <c r="X2599">
        <v>0.22885494308062421</v>
      </c>
      <c r="Y2599">
        <v>0.2005936147248509</v>
      </c>
      <c r="Z2599">
        <v>0.23717645682329691</v>
      </c>
      <c r="AA2599">
        <v>0.17108649875417839</v>
      </c>
      <c r="AB2599">
        <v>0.16549996216001461</v>
      </c>
      <c r="AC2599">
        <v>0.12794265770029509</v>
      </c>
      <c r="AD2599">
        <v>0.13908014697950519</v>
      </c>
      <c r="AE2599">
        <v>0.17579429617862699</v>
      </c>
      <c r="AF2599">
        <v>0.1169219423575921</v>
      </c>
      <c r="AG2599">
        <v>0.1152635679506533</v>
      </c>
      <c r="AH2599">
        <v>0.12562472278127729</v>
      </c>
      <c r="AI2599">
        <v>0.14412084662283289</v>
      </c>
      <c r="AJ2599">
        <v>0.22108106516473711</v>
      </c>
      <c r="AK2599">
        <v>0.2026645025568948</v>
      </c>
      <c r="AL2599">
        <v>0.177774083989133</v>
      </c>
      <c r="AM2599">
        <v>0.1264740889835187</v>
      </c>
      <c r="AN2599">
        <v>0.1317939840961484</v>
      </c>
      <c r="AO2599">
        <v>0.15522127223277241</v>
      </c>
      <c r="AP2599">
        <v>0.1844096027724702</v>
      </c>
      <c r="AQ2599">
        <v>0.1204759622936759</v>
      </c>
      <c r="AR2599">
        <v>0.1764301183470843</v>
      </c>
      <c r="AS2599">
        <v>0.16150779037457499</v>
      </c>
      <c r="AT2599">
        <v>0.40498160707551212</v>
      </c>
      <c r="AU2599">
        <v>0.27411911423072788</v>
      </c>
    </row>
    <row r="2600" spans="1:47" x14ac:dyDescent="0.55000000000000004">
      <c r="A2600" s="1">
        <v>2598</v>
      </c>
      <c r="B2600">
        <v>0.14855241098564281</v>
      </c>
      <c r="C2600">
        <v>0.13994601883782451</v>
      </c>
      <c r="D2600">
        <v>0.13820135534738859</v>
      </c>
      <c r="E2600">
        <v>0.13203462506693381</v>
      </c>
      <c r="F2600">
        <v>0.13942084086372561</v>
      </c>
      <c r="G2600">
        <v>0.15143734903074721</v>
      </c>
      <c r="H2600">
        <v>0.1447991844442606</v>
      </c>
      <c r="I2600">
        <v>0.1236570931528327</v>
      </c>
      <c r="J2600">
        <v>0.13500747436081201</v>
      </c>
      <c r="K2600">
        <v>0.15501556777796591</v>
      </c>
      <c r="L2600">
        <v>0.1274163605723285</v>
      </c>
      <c r="M2600">
        <v>0.13941681392720959</v>
      </c>
      <c r="N2600">
        <v>0.29675820806524222</v>
      </c>
      <c r="O2600">
        <v>0.1237383214254445</v>
      </c>
      <c r="P2600">
        <v>0.13105227362666741</v>
      </c>
      <c r="Q2600">
        <v>0.1202477739014559</v>
      </c>
      <c r="R2600">
        <v>0.12935483719025201</v>
      </c>
      <c r="S2600">
        <v>0.11274947643108781</v>
      </c>
      <c r="T2600">
        <v>0.18204758172836999</v>
      </c>
      <c r="U2600">
        <v>0.1542414790208477</v>
      </c>
      <c r="V2600">
        <v>0.18123296789730961</v>
      </c>
      <c r="W2600">
        <v>0.1324395199269861</v>
      </c>
      <c r="X2600">
        <v>0.22912508331457199</v>
      </c>
      <c r="Y2600">
        <v>0.20096605733009751</v>
      </c>
      <c r="Z2600">
        <v>0.23746403572234601</v>
      </c>
      <c r="AA2600">
        <v>0.1712291384111789</v>
      </c>
      <c r="AB2600">
        <v>0.16540775896026591</v>
      </c>
      <c r="AC2600">
        <v>0.12805269062427699</v>
      </c>
      <c r="AD2600">
        <v>0.13889511715093311</v>
      </c>
      <c r="AE2600">
        <v>0.1754959479330826</v>
      </c>
      <c r="AF2600">
        <v>0.1170050279615341</v>
      </c>
      <c r="AG2600">
        <v>0.1153968192279648</v>
      </c>
      <c r="AH2600">
        <v>0.12572708130141419</v>
      </c>
      <c r="AI2600">
        <v>0.14353222763998191</v>
      </c>
      <c r="AJ2600">
        <v>0.2200661254311807</v>
      </c>
      <c r="AK2600">
        <v>0.20309050493116779</v>
      </c>
      <c r="AL2600">
        <v>0.17761747094642191</v>
      </c>
      <c r="AM2600">
        <v>0.1265971388694116</v>
      </c>
      <c r="AN2600">
        <v>0.13154323113124991</v>
      </c>
      <c r="AO2600">
        <v>0.1554439755691088</v>
      </c>
      <c r="AP2600">
        <v>0.18416043951298591</v>
      </c>
      <c r="AQ2600">
        <v>0.12026230921231899</v>
      </c>
      <c r="AR2600">
        <v>0.1761471276009475</v>
      </c>
      <c r="AS2600">
        <v>0.1616549546767018</v>
      </c>
      <c r="AT2600">
        <v>0.40287307136600248</v>
      </c>
      <c r="AU2600">
        <v>0.27399535357001681</v>
      </c>
    </row>
    <row r="2601" spans="1:47" x14ac:dyDescent="0.55000000000000004">
      <c r="A2601" s="1">
        <v>2599</v>
      </c>
      <c r="B2601">
        <v>0.14802229778798581</v>
      </c>
      <c r="C2601">
        <v>0.13971595697410349</v>
      </c>
      <c r="D2601">
        <v>0.13878818617345501</v>
      </c>
      <c r="E2601">
        <v>0.13193041604228281</v>
      </c>
      <c r="F2601">
        <v>0.13984566839101109</v>
      </c>
      <c r="G2601">
        <v>0.15125658014325291</v>
      </c>
      <c r="H2601">
        <v>0.14481655487101139</v>
      </c>
      <c r="I2601">
        <v>0.1237393848969383</v>
      </c>
      <c r="J2601">
        <v>0.13515482389169409</v>
      </c>
      <c r="K2601">
        <v>0.154641817769022</v>
      </c>
      <c r="L2601">
        <v>0.12738432456415349</v>
      </c>
      <c r="M2601">
        <v>0.13928352599534069</v>
      </c>
      <c r="N2601">
        <v>0.29616104113401948</v>
      </c>
      <c r="O2601">
        <v>0.1237256204024435</v>
      </c>
      <c r="P2601">
        <v>0.1305003673487713</v>
      </c>
      <c r="Q2601">
        <v>0.1199679794274016</v>
      </c>
      <c r="R2601">
        <v>0.1293256951561432</v>
      </c>
      <c r="S2601">
        <v>0.1125971268312161</v>
      </c>
      <c r="T2601">
        <v>0.1816492136673257</v>
      </c>
      <c r="U2601">
        <v>0.15444159649164629</v>
      </c>
      <c r="V2601">
        <v>0.18161221030131311</v>
      </c>
      <c r="W2601">
        <v>0.13244971868866279</v>
      </c>
      <c r="X2601">
        <v>0.22921843324304389</v>
      </c>
      <c r="Y2601">
        <v>0.2013197196655811</v>
      </c>
      <c r="Z2601">
        <v>0.2378234928073433</v>
      </c>
      <c r="AA2601">
        <v>0.1711460289687394</v>
      </c>
      <c r="AB2601">
        <v>0.1660081728380583</v>
      </c>
      <c r="AC2601">
        <v>0.12812092918325479</v>
      </c>
      <c r="AD2601">
        <v>0.13892752055444921</v>
      </c>
      <c r="AE2601">
        <v>0.17547226883875339</v>
      </c>
      <c r="AF2601">
        <v>0.1170582660416529</v>
      </c>
      <c r="AG2601">
        <v>0.11509576483439581</v>
      </c>
      <c r="AH2601">
        <v>0.12575681659237989</v>
      </c>
      <c r="AI2601">
        <v>0.14435502272595049</v>
      </c>
      <c r="AJ2601">
        <v>0.22064873964199669</v>
      </c>
      <c r="AK2601">
        <v>0.20306532162747759</v>
      </c>
      <c r="AL2601">
        <v>0.1775059028946985</v>
      </c>
      <c r="AM2601">
        <v>0.12672988066525559</v>
      </c>
      <c r="AN2601">
        <v>0.13155434408148531</v>
      </c>
      <c r="AO2601">
        <v>0.155592541562072</v>
      </c>
      <c r="AP2601">
        <v>0.1842821046625642</v>
      </c>
      <c r="AQ2601">
        <v>0.12017698492970449</v>
      </c>
      <c r="AR2601">
        <v>0.17610612679713461</v>
      </c>
      <c r="AS2601">
        <v>0.16187227122456929</v>
      </c>
      <c r="AT2601">
        <v>0.4005495441331472</v>
      </c>
      <c r="AU2601">
        <v>0.27438162258187332</v>
      </c>
    </row>
    <row r="2602" spans="1:47" x14ac:dyDescent="0.55000000000000004">
      <c r="A2602" s="1">
        <v>2600</v>
      </c>
      <c r="B2602">
        <v>0.14753474595246441</v>
      </c>
      <c r="C2602">
        <v>0.13945951485046551</v>
      </c>
      <c r="D2602">
        <v>0.13876203333297521</v>
      </c>
      <c r="E2602">
        <v>0.13281190265445789</v>
      </c>
      <c r="F2602">
        <v>0.13970994487522609</v>
      </c>
      <c r="G2602">
        <v>0.1517520711981353</v>
      </c>
      <c r="H2602">
        <v>0.14485511567638179</v>
      </c>
      <c r="I2602">
        <v>0.12372319092872031</v>
      </c>
      <c r="J2602">
        <v>0.13515312770257179</v>
      </c>
      <c r="K2602">
        <v>0.15480451456238081</v>
      </c>
      <c r="L2602">
        <v>0.12757175662692349</v>
      </c>
      <c r="M2602">
        <v>0.13923515916362089</v>
      </c>
      <c r="N2602">
        <v>0.29588397130174487</v>
      </c>
      <c r="O2602">
        <v>0.1236358763522268</v>
      </c>
      <c r="P2602">
        <v>0.13037476528058861</v>
      </c>
      <c r="Q2602">
        <v>0.11995088537493841</v>
      </c>
      <c r="R2602">
        <v>0.12940299864288729</v>
      </c>
      <c r="S2602">
        <v>0.1134272493124765</v>
      </c>
      <c r="T2602">
        <v>0.18188216479004471</v>
      </c>
      <c r="U2602">
        <v>0.15464138624141091</v>
      </c>
      <c r="V2602">
        <v>0.18163848496248261</v>
      </c>
      <c r="W2602">
        <v>0.13246670886978321</v>
      </c>
      <c r="X2602">
        <v>0.22950830378481391</v>
      </c>
      <c r="Y2602">
        <v>0.2012629651946162</v>
      </c>
      <c r="Z2602">
        <v>0.2377467840818141</v>
      </c>
      <c r="AA2602">
        <v>0.1711603552330925</v>
      </c>
      <c r="AB2602">
        <v>0.16619388382499359</v>
      </c>
      <c r="AC2602">
        <v>0.1278503090563155</v>
      </c>
      <c r="AD2602">
        <v>0.1388022145669609</v>
      </c>
      <c r="AE2602">
        <v>0.1755125349089372</v>
      </c>
      <c r="AF2602">
        <v>0.11715751981185871</v>
      </c>
      <c r="AG2602">
        <v>0.11520825168414001</v>
      </c>
      <c r="AH2602">
        <v>0.12615536338722</v>
      </c>
      <c r="AI2602">
        <v>0.14372175358118519</v>
      </c>
      <c r="AJ2602">
        <v>0.2212188731036972</v>
      </c>
      <c r="AK2602">
        <v>0.2031021841580076</v>
      </c>
      <c r="AL2602">
        <v>0.17697442336830929</v>
      </c>
      <c r="AM2602">
        <v>0.1267480161932979</v>
      </c>
      <c r="AN2602">
        <v>0.13116750097119101</v>
      </c>
      <c r="AO2602">
        <v>0.15543155291653679</v>
      </c>
      <c r="AP2602">
        <v>0.18463807077163771</v>
      </c>
      <c r="AQ2602">
        <v>0.1198506220197276</v>
      </c>
      <c r="AR2602">
        <v>0.17632453601583181</v>
      </c>
      <c r="AS2602">
        <v>0.16183959241862811</v>
      </c>
      <c r="AT2602">
        <v>0.39779070970806019</v>
      </c>
      <c r="AU2602">
        <v>0.27446996232864329</v>
      </c>
    </row>
    <row r="2603" spans="1:47" x14ac:dyDescent="0.55000000000000004">
      <c r="A2603" s="1">
        <v>2601</v>
      </c>
      <c r="B2603">
        <v>0.1471878864325819</v>
      </c>
      <c r="C2603">
        <v>0.13945338891622541</v>
      </c>
      <c r="D2603">
        <v>0.13867290191244949</v>
      </c>
      <c r="E2603">
        <v>0.1329654685751509</v>
      </c>
      <c r="F2603">
        <v>0.13938514980418359</v>
      </c>
      <c r="G2603">
        <v>0.15152153718464029</v>
      </c>
      <c r="H2603">
        <v>0.1449392422501595</v>
      </c>
      <c r="I2603">
        <v>0.1236110152364661</v>
      </c>
      <c r="J2603">
        <v>0.1350329853246538</v>
      </c>
      <c r="K2603">
        <v>0.15491072915331749</v>
      </c>
      <c r="L2603">
        <v>0.12781378617219291</v>
      </c>
      <c r="M2603">
        <v>0.13929398745362229</v>
      </c>
      <c r="N2603">
        <v>0.29554497642092109</v>
      </c>
      <c r="O2603">
        <v>0.12344293127062</v>
      </c>
      <c r="P2603">
        <v>0.13008359000620109</v>
      </c>
      <c r="Q2603">
        <v>0.1198173940179256</v>
      </c>
      <c r="R2603">
        <v>0.12931813821300001</v>
      </c>
      <c r="S2603">
        <v>0.11335554735601699</v>
      </c>
      <c r="T2603">
        <v>0.18207741138611869</v>
      </c>
      <c r="U2603">
        <v>0.1551593936077845</v>
      </c>
      <c r="V2603">
        <v>0.1815168295855307</v>
      </c>
      <c r="W2603">
        <v>0.1328315922343126</v>
      </c>
      <c r="X2603">
        <v>0.22960560820976431</v>
      </c>
      <c r="Y2603">
        <v>0.20145937452704929</v>
      </c>
      <c r="Z2603">
        <v>0.2381936058548608</v>
      </c>
      <c r="AA2603">
        <v>0.1712092638506747</v>
      </c>
      <c r="AB2603">
        <v>0.16621545576443589</v>
      </c>
      <c r="AC2603">
        <v>0.12802411828850679</v>
      </c>
      <c r="AD2603">
        <v>0.13855079757623159</v>
      </c>
      <c r="AE2603">
        <v>0.17589946392846811</v>
      </c>
      <c r="AF2603">
        <v>0.1176024405337085</v>
      </c>
      <c r="AG2603">
        <v>0.11506281646919329</v>
      </c>
      <c r="AH2603">
        <v>0.12612303491653551</v>
      </c>
      <c r="AI2603">
        <v>0.14294892892790029</v>
      </c>
      <c r="AJ2603">
        <v>0.2210095970641803</v>
      </c>
      <c r="AK2603">
        <v>0.2028437343761352</v>
      </c>
      <c r="AL2603">
        <v>0.17688383713854081</v>
      </c>
      <c r="AM2603">
        <v>0.1267509263245043</v>
      </c>
      <c r="AN2603">
        <v>0.13124567272519311</v>
      </c>
      <c r="AO2603">
        <v>0.15558085836233629</v>
      </c>
      <c r="AP2603">
        <v>0.18456075521632281</v>
      </c>
      <c r="AQ2603">
        <v>0.12007499372270571</v>
      </c>
      <c r="AR2603">
        <v>0.17663838412306601</v>
      </c>
      <c r="AS2603">
        <v>0.16171586923168429</v>
      </c>
      <c r="AT2603">
        <v>0.39452980743307059</v>
      </c>
      <c r="AU2603">
        <v>0.27453302639834848</v>
      </c>
    </row>
    <row r="2604" spans="1:47" x14ac:dyDescent="0.55000000000000004">
      <c r="A2604" s="1">
        <v>2602</v>
      </c>
      <c r="B2604">
        <v>0.1467767567783444</v>
      </c>
      <c r="C2604">
        <v>0.13961179166392551</v>
      </c>
      <c r="D2604">
        <v>0.13864072239658601</v>
      </c>
      <c r="E2604">
        <v>0.13307007154625511</v>
      </c>
      <c r="F2604">
        <v>0.13937921030362491</v>
      </c>
      <c r="G2604">
        <v>0.1521066644986884</v>
      </c>
      <c r="H2604">
        <v>0.14528888040322771</v>
      </c>
      <c r="I2604">
        <v>0.1236986458557333</v>
      </c>
      <c r="J2604">
        <v>0.1349062498560209</v>
      </c>
      <c r="K2604">
        <v>0.15467643578929521</v>
      </c>
      <c r="L2604">
        <v>0.1278126136105881</v>
      </c>
      <c r="M2604">
        <v>0.13936219259504989</v>
      </c>
      <c r="N2604">
        <v>0.29530312570796141</v>
      </c>
      <c r="O2604">
        <v>0.1232958197194816</v>
      </c>
      <c r="P2604">
        <v>0.1298895455390825</v>
      </c>
      <c r="Q2604">
        <v>0.1201798790269117</v>
      </c>
      <c r="R2604">
        <v>0.12927326978669809</v>
      </c>
      <c r="S2604">
        <v>0.11372352468297101</v>
      </c>
      <c r="T2604">
        <v>0.18192081635214699</v>
      </c>
      <c r="U2604">
        <v>0.1548894368456942</v>
      </c>
      <c r="V2604">
        <v>0.1809148491638525</v>
      </c>
      <c r="W2604">
        <v>0.13279328407684901</v>
      </c>
      <c r="X2604">
        <v>0.2296422358298649</v>
      </c>
      <c r="Y2604">
        <v>0.2012984138269853</v>
      </c>
      <c r="Z2604">
        <v>0.23843594610506169</v>
      </c>
      <c r="AA2604">
        <v>0.17122724474720349</v>
      </c>
      <c r="AB2604">
        <v>0.166282495550612</v>
      </c>
      <c r="AC2604">
        <v>0.1282495576910872</v>
      </c>
      <c r="AD2604">
        <v>0.1383602106823387</v>
      </c>
      <c r="AE2604">
        <v>0.17609156532894529</v>
      </c>
      <c r="AF2604">
        <v>0.1174981029737677</v>
      </c>
      <c r="AG2604">
        <v>0.114309442931304</v>
      </c>
      <c r="AH2604">
        <v>0.12630261719450489</v>
      </c>
      <c r="AI2604">
        <v>0.1427835734885812</v>
      </c>
      <c r="AJ2604">
        <v>0.221490903594559</v>
      </c>
      <c r="AK2604">
        <v>0.202651054627912</v>
      </c>
      <c r="AL2604">
        <v>0.17721705347805661</v>
      </c>
      <c r="AM2604">
        <v>0.12671228345682989</v>
      </c>
      <c r="AN2604">
        <v>0.13095320379135589</v>
      </c>
      <c r="AO2604">
        <v>0.15577180493534931</v>
      </c>
      <c r="AP2604">
        <v>0.18489531468564069</v>
      </c>
      <c r="AQ2604">
        <v>0.12003909772009171</v>
      </c>
      <c r="AR2604">
        <v>0.17698077366401341</v>
      </c>
      <c r="AS2604">
        <v>0.16176977685967839</v>
      </c>
      <c r="AT2604">
        <v>0.39108703130215211</v>
      </c>
      <c r="AU2604">
        <v>0.2745883313390316</v>
      </c>
    </row>
    <row r="2605" spans="1:47" x14ac:dyDescent="0.55000000000000004">
      <c r="A2605" s="1">
        <v>2603</v>
      </c>
      <c r="B2605">
        <v>0.14679476809886841</v>
      </c>
      <c r="C2605">
        <v>0.13987456408520779</v>
      </c>
      <c r="D2605">
        <v>0.13858506429305059</v>
      </c>
      <c r="E2605">
        <v>0.13329761452535491</v>
      </c>
      <c r="F2605">
        <v>0.13943292987963199</v>
      </c>
      <c r="G2605">
        <v>0.15250794587205271</v>
      </c>
      <c r="H2605">
        <v>0.14517008947700361</v>
      </c>
      <c r="I2605">
        <v>0.12360980379327451</v>
      </c>
      <c r="J2605">
        <v>0.1348167350719485</v>
      </c>
      <c r="K2605">
        <v>0.15481136869279091</v>
      </c>
      <c r="L2605">
        <v>0.12755798826667711</v>
      </c>
      <c r="M2605">
        <v>0.13928747433760691</v>
      </c>
      <c r="N2605">
        <v>0.29462359224222778</v>
      </c>
      <c r="O2605">
        <v>0.1231210438897776</v>
      </c>
      <c r="P2605">
        <v>0.12961864477700341</v>
      </c>
      <c r="Q2605">
        <v>0.11996018899610179</v>
      </c>
      <c r="R2605">
        <v>0.12927524323347969</v>
      </c>
      <c r="S2605">
        <v>0.1136164316617229</v>
      </c>
      <c r="T2605">
        <v>0.18144873695922531</v>
      </c>
      <c r="U2605">
        <v>0.15521975923862069</v>
      </c>
      <c r="V2605">
        <v>0.18105595303416089</v>
      </c>
      <c r="W2605">
        <v>0.13306778576416839</v>
      </c>
      <c r="X2605">
        <v>0.22966681566315869</v>
      </c>
      <c r="Y2605">
        <v>0.20158931933458049</v>
      </c>
      <c r="Z2605">
        <v>0.23866123498613059</v>
      </c>
      <c r="AA2605">
        <v>0.17117852972504291</v>
      </c>
      <c r="AB2605">
        <v>0.1662774642122965</v>
      </c>
      <c r="AC2605">
        <v>0.12811165113651021</v>
      </c>
      <c r="AD2605">
        <v>0.13812981192040699</v>
      </c>
      <c r="AE2605">
        <v>0.1759182606153519</v>
      </c>
      <c r="AF2605">
        <v>0.1174321364364304</v>
      </c>
      <c r="AG2605">
        <v>0.11420375567291539</v>
      </c>
      <c r="AH2605">
        <v>0.1262270242318568</v>
      </c>
      <c r="AI2605">
        <v>0.14146211755452179</v>
      </c>
      <c r="AJ2605">
        <v>0.22089543042995741</v>
      </c>
      <c r="AK2605">
        <v>0.202789344827665</v>
      </c>
      <c r="AL2605">
        <v>0.17714101844049429</v>
      </c>
      <c r="AM2605">
        <v>0.12678358733414169</v>
      </c>
      <c r="AN2605">
        <v>0.1309240964338787</v>
      </c>
      <c r="AO2605">
        <v>0.1559096397449469</v>
      </c>
      <c r="AP2605">
        <v>0.1847356722813974</v>
      </c>
      <c r="AQ2605">
        <v>0.120121217113906</v>
      </c>
      <c r="AR2605">
        <v>0.17713267951255479</v>
      </c>
      <c r="AS2605">
        <v>0.1618672115354797</v>
      </c>
      <c r="AT2605">
        <v>0.38781366779651377</v>
      </c>
      <c r="AU2605">
        <v>0.27458100617512499</v>
      </c>
    </row>
    <row r="2606" spans="1:47" x14ac:dyDescent="0.55000000000000004">
      <c r="A2606" s="1">
        <v>2604</v>
      </c>
      <c r="B2606">
        <v>0.14716982387042329</v>
      </c>
      <c r="C2606">
        <v>0.14009718787470349</v>
      </c>
      <c r="D2606">
        <v>0.1383545847519928</v>
      </c>
      <c r="E2606">
        <v>0.13388079138338591</v>
      </c>
      <c r="F2606">
        <v>0.13991302798346061</v>
      </c>
      <c r="G2606">
        <v>0.15230534670059259</v>
      </c>
      <c r="H2606">
        <v>0.14522596933299101</v>
      </c>
      <c r="I2606">
        <v>0.12369505760415971</v>
      </c>
      <c r="J2606">
        <v>0.13495095442366009</v>
      </c>
      <c r="K2606">
        <v>0.15465118168604991</v>
      </c>
      <c r="L2606">
        <v>0.12786437396930059</v>
      </c>
      <c r="M2606">
        <v>0.1394728047788294</v>
      </c>
      <c r="N2606">
        <v>0.29476366213881811</v>
      </c>
      <c r="O2606">
        <v>0.12285612409864551</v>
      </c>
      <c r="P2606">
        <v>0.13012526547472589</v>
      </c>
      <c r="Q2606">
        <v>0.1201765355120714</v>
      </c>
      <c r="R2606">
        <v>0.12915967883182669</v>
      </c>
      <c r="S2606">
        <v>0.1140700671937009</v>
      </c>
      <c r="T2606">
        <v>0.18111745527139611</v>
      </c>
      <c r="U2606">
        <v>0.15526319690229959</v>
      </c>
      <c r="V2606">
        <v>0.1808517997779503</v>
      </c>
      <c r="W2606">
        <v>0.13307952443111651</v>
      </c>
      <c r="X2606">
        <v>0.229568270674222</v>
      </c>
      <c r="Y2606">
        <v>0.2014783940870164</v>
      </c>
      <c r="Z2606">
        <v>0.23893182797587931</v>
      </c>
      <c r="AA2606">
        <v>0.17128234181160251</v>
      </c>
      <c r="AB2606">
        <v>0.165863476881834</v>
      </c>
      <c r="AC2606">
        <v>0.12813439813824309</v>
      </c>
      <c r="AD2606">
        <v>0.137644071519437</v>
      </c>
      <c r="AE2606">
        <v>0.17588386769295819</v>
      </c>
      <c r="AF2606">
        <v>0.11748154679852001</v>
      </c>
      <c r="AG2606">
        <v>0.1140316620094087</v>
      </c>
      <c r="AH2606">
        <v>0.1261245323424251</v>
      </c>
      <c r="AI2606">
        <v>0.14036902563844639</v>
      </c>
      <c r="AJ2606">
        <v>0.22102715299537509</v>
      </c>
      <c r="AK2606">
        <v>0.20254839139002451</v>
      </c>
      <c r="AL2606">
        <v>0.17704953120333339</v>
      </c>
      <c r="AM2606">
        <v>0.1267970799126481</v>
      </c>
      <c r="AN2606">
        <v>0.13124319020700531</v>
      </c>
      <c r="AO2606">
        <v>0.1559828627922151</v>
      </c>
      <c r="AP2606">
        <v>0.1848892966616785</v>
      </c>
      <c r="AQ2606">
        <v>0.1199537925645378</v>
      </c>
      <c r="AR2606">
        <v>0.17735566998591951</v>
      </c>
      <c r="AS2606">
        <v>0.16213990078686269</v>
      </c>
      <c r="AT2606">
        <v>0.38414501532391049</v>
      </c>
      <c r="AU2606">
        <v>0.27478158713443551</v>
      </c>
    </row>
    <row r="2607" spans="1:47" x14ac:dyDescent="0.55000000000000004">
      <c r="A2607" s="1">
        <v>2605</v>
      </c>
      <c r="B2607">
        <v>0.14747401571289151</v>
      </c>
      <c r="C2607">
        <v>0.13999847200702781</v>
      </c>
      <c r="D2607">
        <v>0.137895794499273</v>
      </c>
      <c r="E2607">
        <v>0.1340052286169845</v>
      </c>
      <c r="F2607">
        <v>0.14024211653173721</v>
      </c>
      <c r="G2607">
        <v>0.1521718939945241</v>
      </c>
      <c r="H2607">
        <v>0.14524654889046759</v>
      </c>
      <c r="I2607">
        <v>0.1234407266776518</v>
      </c>
      <c r="J2607">
        <v>0.13504141976064729</v>
      </c>
      <c r="K2607">
        <v>0.154174189326198</v>
      </c>
      <c r="L2607">
        <v>0.12775007520749401</v>
      </c>
      <c r="M2607">
        <v>0.13933165989810009</v>
      </c>
      <c r="N2607">
        <v>0.29483344967750408</v>
      </c>
      <c r="O2607">
        <v>0.12276376202653071</v>
      </c>
      <c r="P2607">
        <v>0.13036191020826399</v>
      </c>
      <c r="Q2607">
        <v>0.120553188337068</v>
      </c>
      <c r="R2607">
        <v>0.1289499502724982</v>
      </c>
      <c r="S2607">
        <v>0.11267766479596621</v>
      </c>
      <c r="T2607">
        <v>0.18154730076639919</v>
      </c>
      <c r="U2607">
        <v>0.15545359936214659</v>
      </c>
      <c r="V2607">
        <v>0.1808801811353386</v>
      </c>
      <c r="W2607">
        <v>0.1330232684270358</v>
      </c>
      <c r="X2607">
        <v>0.22991890882391591</v>
      </c>
      <c r="Y2607">
        <v>0.20163470492768951</v>
      </c>
      <c r="Z2607">
        <v>0.23934140107963389</v>
      </c>
      <c r="AA2607">
        <v>0.1712223300841573</v>
      </c>
      <c r="AB2607">
        <v>0.16637060830738359</v>
      </c>
      <c r="AC2607">
        <v>0.1281481008033574</v>
      </c>
      <c r="AD2607">
        <v>0.13738410910988921</v>
      </c>
      <c r="AE2607">
        <v>0.17612814140156649</v>
      </c>
      <c r="AF2607">
        <v>0.11739892978493841</v>
      </c>
      <c r="AG2607">
        <v>0.11423817366707641</v>
      </c>
      <c r="AH2607">
        <v>0.12626360335218931</v>
      </c>
      <c r="AI2607">
        <v>0.14047400946983121</v>
      </c>
      <c r="AJ2607">
        <v>0.22168091882796381</v>
      </c>
      <c r="AK2607">
        <v>0.20252131106784349</v>
      </c>
      <c r="AL2607">
        <v>0.17643057765665299</v>
      </c>
      <c r="AM2607">
        <v>0.12667583097958529</v>
      </c>
      <c r="AN2607">
        <v>0.13148333142782531</v>
      </c>
      <c r="AO2607">
        <v>0.15595204325645659</v>
      </c>
      <c r="AP2607">
        <v>0.18513479924913509</v>
      </c>
      <c r="AQ2607">
        <v>0.1198026903826885</v>
      </c>
      <c r="AR2607">
        <v>0.1774383416047538</v>
      </c>
      <c r="AS2607">
        <v>0.1622219363389775</v>
      </c>
      <c r="AT2607">
        <v>0.38048093886659068</v>
      </c>
      <c r="AU2607">
        <v>0.27483994381167037</v>
      </c>
    </row>
    <row r="2608" spans="1:47" x14ac:dyDescent="0.55000000000000004">
      <c r="A2608" s="1">
        <v>2606</v>
      </c>
      <c r="B2608">
        <v>0.14741324951876861</v>
      </c>
      <c r="C2608">
        <v>0.14017922364020671</v>
      </c>
      <c r="D2608">
        <v>0.13787868527112679</v>
      </c>
      <c r="E2608">
        <v>0.13342880542702229</v>
      </c>
      <c r="F2608">
        <v>0.13945360200724571</v>
      </c>
      <c r="G2608">
        <v>0.1526204535349549</v>
      </c>
      <c r="H2608">
        <v>0.1455664931332995</v>
      </c>
      <c r="I2608">
        <v>0.1235300843840804</v>
      </c>
      <c r="J2608">
        <v>0.13496316091946331</v>
      </c>
      <c r="K2608">
        <v>0.15395740267636421</v>
      </c>
      <c r="L2608">
        <v>0.12770122666137351</v>
      </c>
      <c r="M2608">
        <v>0.13914518770772791</v>
      </c>
      <c r="N2608">
        <v>0.2950108284461247</v>
      </c>
      <c r="O2608">
        <v>0.1225703716628309</v>
      </c>
      <c r="P2608">
        <v>0.13104347652266751</v>
      </c>
      <c r="Q2608">
        <v>0.12018862439268579</v>
      </c>
      <c r="R2608">
        <v>0.12899109886655161</v>
      </c>
      <c r="S2608">
        <v>0.1120961817700175</v>
      </c>
      <c r="T2608">
        <v>0.18112115531806899</v>
      </c>
      <c r="U2608">
        <v>0.1552133067258088</v>
      </c>
      <c r="V2608">
        <v>0.1806298182615495</v>
      </c>
      <c r="W2608">
        <v>0.13307330882265531</v>
      </c>
      <c r="X2608">
        <v>0.2300483478373799</v>
      </c>
      <c r="Y2608">
        <v>0.2019826478149466</v>
      </c>
      <c r="Z2608">
        <v>0.23950199578965059</v>
      </c>
      <c r="AA2608">
        <v>0.17110594290686959</v>
      </c>
      <c r="AB2608">
        <v>0.16651715009888579</v>
      </c>
      <c r="AC2608">
        <v>0.128175632793841</v>
      </c>
      <c r="AD2608">
        <v>0.13747407777068371</v>
      </c>
      <c r="AE2608">
        <v>0.1761330144893582</v>
      </c>
      <c r="AF2608">
        <v>0.1171628856959544</v>
      </c>
      <c r="AG2608">
        <v>0.11369522591400411</v>
      </c>
      <c r="AH2608">
        <v>0.12654918279919239</v>
      </c>
      <c r="AI2608">
        <v>0.14018724892082821</v>
      </c>
      <c r="AJ2608">
        <v>0.22213082866645339</v>
      </c>
      <c r="AK2608">
        <v>0.202430768498365</v>
      </c>
      <c r="AL2608">
        <v>0.17635284958937431</v>
      </c>
      <c r="AM2608">
        <v>0.12680850732339491</v>
      </c>
      <c r="AN2608">
        <v>0.13156264681373669</v>
      </c>
      <c r="AO2608">
        <v>0.15610677731197159</v>
      </c>
      <c r="AP2608">
        <v>0.18445782141322661</v>
      </c>
      <c r="AQ2608">
        <v>0.1197320580182659</v>
      </c>
      <c r="AR2608">
        <v>0.17744487827632999</v>
      </c>
      <c r="AS2608">
        <v>0.16232204347682189</v>
      </c>
      <c r="AT2608">
        <v>0.3764780803728513</v>
      </c>
      <c r="AU2608">
        <v>0.27501938619541921</v>
      </c>
    </row>
    <row r="2609" spans="1:47" x14ac:dyDescent="0.55000000000000004">
      <c r="A2609" s="1">
        <v>2607</v>
      </c>
      <c r="B2609">
        <v>0.14775408228190379</v>
      </c>
      <c r="C2609">
        <v>0.13989502350269559</v>
      </c>
      <c r="D2609">
        <v>0.13825044816822729</v>
      </c>
      <c r="E2609">
        <v>0.1334932533888348</v>
      </c>
      <c r="F2609">
        <v>0.1389022144175816</v>
      </c>
      <c r="G2609">
        <v>0.1525630469317461</v>
      </c>
      <c r="H2609">
        <v>0.1456564602348577</v>
      </c>
      <c r="I2609">
        <v>0.1235520920629553</v>
      </c>
      <c r="J2609">
        <v>0.13493028806310051</v>
      </c>
      <c r="K2609">
        <v>0.1541404599179198</v>
      </c>
      <c r="L2609">
        <v>0.1279885967789236</v>
      </c>
      <c r="M2609">
        <v>0.1391376029183124</v>
      </c>
      <c r="N2609">
        <v>0.29457721611724941</v>
      </c>
      <c r="O2609">
        <v>0.1221834155102156</v>
      </c>
      <c r="P2609">
        <v>0.13073733741055679</v>
      </c>
      <c r="Q2609">
        <v>0.1203772784697078</v>
      </c>
      <c r="R2609">
        <v>0.1290980244562305</v>
      </c>
      <c r="S2609">
        <v>0.11229276057769549</v>
      </c>
      <c r="T2609">
        <v>0.18057988363160291</v>
      </c>
      <c r="U2609">
        <v>0.1553045635161045</v>
      </c>
      <c r="V2609">
        <v>0.18017679890108651</v>
      </c>
      <c r="W2609">
        <v>0.133277593241348</v>
      </c>
      <c r="X2609">
        <v>0.2304023109393693</v>
      </c>
      <c r="Y2609">
        <v>0.20173264595313739</v>
      </c>
      <c r="Z2609">
        <v>0.23960859914880331</v>
      </c>
      <c r="AA2609">
        <v>0.17134293804939471</v>
      </c>
      <c r="AB2609">
        <v>0.1669443349999937</v>
      </c>
      <c r="AC2609">
        <v>0.1282810516113882</v>
      </c>
      <c r="AD2609">
        <v>0.13770511589740761</v>
      </c>
      <c r="AE2609">
        <v>0.17613990347412339</v>
      </c>
      <c r="AF2609">
        <v>0.1171348901121093</v>
      </c>
      <c r="AG2609">
        <v>0.11367904378511071</v>
      </c>
      <c r="AH2609">
        <v>0.1269967312496369</v>
      </c>
      <c r="AI2609">
        <v>0.13921492037569869</v>
      </c>
      <c r="AJ2609">
        <v>0.22254348853061959</v>
      </c>
      <c r="AK2609">
        <v>0.20184983212674359</v>
      </c>
      <c r="AL2609">
        <v>0.17619897711979229</v>
      </c>
      <c r="AM2609">
        <v>0.1268670967948865</v>
      </c>
      <c r="AN2609">
        <v>0.131617219349251</v>
      </c>
      <c r="AO2609">
        <v>0.15620627963917991</v>
      </c>
      <c r="AP2609">
        <v>0.18477757333402381</v>
      </c>
      <c r="AQ2609">
        <v>0.119907843703304</v>
      </c>
      <c r="AR2609">
        <v>0.1773822956475769</v>
      </c>
      <c r="AS2609">
        <v>0.16223414317172249</v>
      </c>
      <c r="AT2609">
        <v>0.37208701256677368</v>
      </c>
      <c r="AU2609">
        <v>0.27529781433339912</v>
      </c>
    </row>
    <row r="2610" spans="1:47" x14ac:dyDescent="0.55000000000000004">
      <c r="A2610" s="1">
        <v>2608</v>
      </c>
      <c r="B2610">
        <v>0.14849389582434999</v>
      </c>
      <c r="C2610">
        <v>0.13990937457870181</v>
      </c>
      <c r="D2610">
        <v>0.13813025082710881</v>
      </c>
      <c r="E2610">
        <v>0.13329952652672569</v>
      </c>
      <c r="F2610">
        <v>0.13978335514094661</v>
      </c>
      <c r="G2610">
        <v>0.15241573383167059</v>
      </c>
      <c r="H2610">
        <v>0.1459059564133619</v>
      </c>
      <c r="I2610">
        <v>0.1234538403587216</v>
      </c>
      <c r="J2610">
        <v>0.13510856572609181</v>
      </c>
      <c r="K2610">
        <v>0.15419671731263621</v>
      </c>
      <c r="L2610">
        <v>0.12817649134471021</v>
      </c>
      <c r="M2610">
        <v>0.13930520594978971</v>
      </c>
      <c r="N2610">
        <v>0.29461717756345168</v>
      </c>
      <c r="O2610">
        <v>0.1223550493188548</v>
      </c>
      <c r="P2610">
        <v>0.13041483766001241</v>
      </c>
      <c r="Q2610">
        <v>0.1203180726526706</v>
      </c>
      <c r="R2610">
        <v>0.12867543581475971</v>
      </c>
      <c r="S2610">
        <v>0.1128859340276117</v>
      </c>
      <c r="T2610">
        <v>0.18069839585186881</v>
      </c>
      <c r="U2610">
        <v>0.15568612269183579</v>
      </c>
      <c r="V2610">
        <v>0.18021360636438069</v>
      </c>
      <c r="W2610">
        <v>0.133321286439748</v>
      </c>
      <c r="X2610">
        <v>0.23056205488046921</v>
      </c>
      <c r="Y2610">
        <v>0.20178463697005281</v>
      </c>
      <c r="Z2610">
        <v>0.23970660784522541</v>
      </c>
      <c r="AA2610">
        <v>0.1713093033850267</v>
      </c>
      <c r="AB2610">
        <v>0.16681554328428269</v>
      </c>
      <c r="AC2610">
        <v>0.12825202959708809</v>
      </c>
      <c r="AD2610">
        <v>0.13743444869211169</v>
      </c>
      <c r="AE2610">
        <v>0.1759538830240768</v>
      </c>
      <c r="AF2610">
        <v>0.1170469623970999</v>
      </c>
      <c r="AG2610">
        <v>0.1145057279669751</v>
      </c>
      <c r="AH2610">
        <v>0.12652401096200869</v>
      </c>
      <c r="AI2610">
        <v>0.13976162234509709</v>
      </c>
      <c r="AJ2610">
        <v>0.2223372709134783</v>
      </c>
      <c r="AK2610">
        <v>0.20221288433577139</v>
      </c>
      <c r="AL2610">
        <v>0.17589618888170569</v>
      </c>
      <c r="AM2610">
        <v>0.12671604795414379</v>
      </c>
      <c r="AN2610">
        <v>0.13182501862544721</v>
      </c>
      <c r="AO2610">
        <v>0.15624214253866159</v>
      </c>
      <c r="AP2610">
        <v>0.18452820337204509</v>
      </c>
      <c r="AQ2610">
        <v>0.1197773193884419</v>
      </c>
      <c r="AR2610">
        <v>0.177308160018154</v>
      </c>
      <c r="AS2610">
        <v>0.16205262764408271</v>
      </c>
      <c r="AT2610">
        <v>0.36809036769690179</v>
      </c>
      <c r="AU2610">
        <v>0.27560935821183508</v>
      </c>
    </row>
    <row r="2611" spans="1:47" x14ac:dyDescent="0.55000000000000004">
      <c r="A2611" s="1">
        <v>2609</v>
      </c>
      <c r="B2611">
        <v>0.1481553858865462</v>
      </c>
      <c r="C2611">
        <v>0.13988552619334499</v>
      </c>
      <c r="D2611">
        <v>0.13810181068280361</v>
      </c>
      <c r="E2611">
        <v>0.13353192320101051</v>
      </c>
      <c r="F2611">
        <v>0.14025070471234971</v>
      </c>
      <c r="G2611">
        <v>0.1524601078646953</v>
      </c>
      <c r="H2611">
        <v>0.14591891774825161</v>
      </c>
      <c r="I2611">
        <v>0.1234222642057994</v>
      </c>
      <c r="J2611">
        <v>0.13497817763400899</v>
      </c>
      <c r="K2611">
        <v>0.15431773613688399</v>
      </c>
      <c r="L2611">
        <v>0.128117347540978</v>
      </c>
      <c r="M2611">
        <v>0.13938919917504489</v>
      </c>
      <c r="N2611">
        <v>0.29384508573387791</v>
      </c>
      <c r="O2611">
        <v>0.12260658757529069</v>
      </c>
      <c r="P2611">
        <v>0.13043495204297659</v>
      </c>
      <c r="Q2611">
        <v>0.1195616537829207</v>
      </c>
      <c r="R2611">
        <v>0.12866769799994779</v>
      </c>
      <c r="S2611">
        <v>0.1127103004086825</v>
      </c>
      <c r="T2611">
        <v>0.18017874879771151</v>
      </c>
      <c r="U2611">
        <v>0.15568283721518261</v>
      </c>
      <c r="V2611">
        <v>0.1798737853091141</v>
      </c>
      <c r="W2611">
        <v>0.13353791217427091</v>
      </c>
      <c r="X2611">
        <v>0.2306294801524659</v>
      </c>
      <c r="Y2611">
        <v>0.2017701891507957</v>
      </c>
      <c r="Z2611">
        <v>0.24020905404761561</v>
      </c>
      <c r="AA2611">
        <v>0.17151993047316649</v>
      </c>
      <c r="AB2611">
        <v>0.1664559482267618</v>
      </c>
      <c r="AC2611">
        <v>0.12799991823001791</v>
      </c>
      <c r="AD2611">
        <v>0.13756705302494279</v>
      </c>
      <c r="AE2611">
        <v>0.17624658933141951</v>
      </c>
      <c r="AF2611">
        <v>0.11691561792214911</v>
      </c>
      <c r="AG2611">
        <v>0.11456604543408359</v>
      </c>
      <c r="AH2611">
        <v>0.12636712880048331</v>
      </c>
      <c r="AI2611">
        <v>0.13853377874872411</v>
      </c>
      <c r="AJ2611">
        <v>0.22198446538414479</v>
      </c>
      <c r="AK2611">
        <v>0.20238221711024049</v>
      </c>
      <c r="AL2611">
        <v>0.1757173152953217</v>
      </c>
      <c r="AM2611">
        <v>0.12669924071416119</v>
      </c>
      <c r="AN2611">
        <v>0.13205787028033539</v>
      </c>
      <c r="AO2611">
        <v>0.1564931521300944</v>
      </c>
      <c r="AP2611">
        <v>0.18441313875370949</v>
      </c>
      <c r="AQ2611">
        <v>0.11958760499765229</v>
      </c>
      <c r="AR2611">
        <v>0.1773062927464186</v>
      </c>
      <c r="AS2611">
        <v>0.1620130253549342</v>
      </c>
      <c r="AT2611">
        <v>0.36361264923035591</v>
      </c>
      <c r="AU2611">
        <v>0.275607418865153</v>
      </c>
    </row>
    <row r="2612" spans="1:47" x14ac:dyDescent="0.55000000000000004">
      <c r="A2612" s="1">
        <v>2610</v>
      </c>
      <c r="B2612">
        <v>0.14826706560571309</v>
      </c>
      <c r="C2612">
        <v>0.1402886735433885</v>
      </c>
      <c r="D2612">
        <v>0.1383586254729286</v>
      </c>
      <c r="E2612">
        <v>0.13312538586847589</v>
      </c>
      <c r="F2612">
        <v>0.14029262599324921</v>
      </c>
      <c r="G2612">
        <v>0.1522919038158326</v>
      </c>
      <c r="H2612">
        <v>0.14612478709749899</v>
      </c>
      <c r="I2612">
        <v>0.12342401737773701</v>
      </c>
      <c r="J2612">
        <v>0.1349494748583028</v>
      </c>
      <c r="K2612">
        <v>0.15403793921081099</v>
      </c>
      <c r="L2612">
        <v>0.1281052822848496</v>
      </c>
      <c r="M2612">
        <v>0.1395096852072584</v>
      </c>
      <c r="N2612">
        <v>0.29426110813646772</v>
      </c>
      <c r="O2612">
        <v>0.1225340103993562</v>
      </c>
      <c r="P2612">
        <v>0.13011900197496551</v>
      </c>
      <c r="Q2612">
        <v>0.1194169038189222</v>
      </c>
      <c r="R2612">
        <v>0.12853984187021539</v>
      </c>
      <c r="S2612">
        <v>0.1126617246005179</v>
      </c>
      <c r="T2612">
        <v>0.1801165658863437</v>
      </c>
      <c r="U2612">
        <v>0.15627780350467199</v>
      </c>
      <c r="V2612">
        <v>0.1796655120820696</v>
      </c>
      <c r="W2612">
        <v>0.13351842460416069</v>
      </c>
      <c r="X2612">
        <v>0.23085196028700519</v>
      </c>
      <c r="Y2612">
        <v>0.20150575657814149</v>
      </c>
      <c r="Z2612">
        <v>0.24064237526673249</v>
      </c>
      <c r="AA2612">
        <v>0.17161124143200551</v>
      </c>
      <c r="AB2612">
        <v>0.16668164263261731</v>
      </c>
      <c r="AC2612">
        <v>0.12798877680547049</v>
      </c>
      <c r="AD2612">
        <v>0.13728748298499899</v>
      </c>
      <c r="AE2612">
        <v>0.17621917627614689</v>
      </c>
      <c r="AF2612">
        <v>0.1167531536618657</v>
      </c>
      <c r="AG2612">
        <v>0.11454665277080441</v>
      </c>
      <c r="AH2612">
        <v>0.1261315840359169</v>
      </c>
      <c r="AI2612">
        <v>0.13766093704692631</v>
      </c>
      <c r="AJ2612">
        <v>0.22184057862107581</v>
      </c>
      <c r="AK2612">
        <v>0.20293321667034361</v>
      </c>
      <c r="AL2612">
        <v>0.17601858298534409</v>
      </c>
      <c r="AM2612">
        <v>0.12663693979137319</v>
      </c>
      <c r="AN2612">
        <v>0.13245301283899669</v>
      </c>
      <c r="AO2612">
        <v>0.15644006954289091</v>
      </c>
      <c r="AP2612">
        <v>0.18431152455432051</v>
      </c>
      <c r="AQ2612">
        <v>0.11945144622860859</v>
      </c>
      <c r="AR2612">
        <v>0.17732858272113969</v>
      </c>
      <c r="AS2612">
        <v>0.16221749606610339</v>
      </c>
      <c r="AT2612">
        <v>0.35912440745120972</v>
      </c>
      <c r="AU2612">
        <v>0.27590446321441509</v>
      </c>
    </row>
    <row r="2613" spans="1:47" x14ac:dyDescent="0.55000000000000004">
      <c r="A2613" s="1">
        <v>2611</v>
      </c>
      <c r="B2613">
        <v>0.14834654505256781</v>
      </c>
      <c r="C2613">
        <v>0.14025945998488279</v>
      </c>
      <c r="D2613">
        <v>0.13830230717097761</v>
      </c>
      <c r="E2613">
        <v>0.13283097257790799</v>
      </c>
      <c r="F2613">
        <v>0.139751773413477</v>
      </c>
      <c r="G2613">
        <v>0.15254894682893089</v>
      </c>
      <c r="H2613">
        <v>0.14626381734894561</v>
      </c>
      <c r="I2613">
        <v>0.12349121951892469</v>
      </c>
      <c r="J2613">
        <v>0.13486734231473779</v>
      </c>
      <c r="K2613">
        <v>0.1539622766882412</v>
      </c>
      <c r="L2613">
        <v>0.1282004780482715</v>
      </c>
      <c r="M2613">
        <v>0.139465635556727</v>
      </c>
      <c r="N2613">
        <v>0.29391084542921758</v>
      </c>
      <c r="O2613">
        <v>0.1224974617898157</v>
      </c>
      <c r="P2613">
        <v>0.13003971906317399</v>
      </c>
      <c r="Q2613">
        <v>0.1191162353351298</v>
      </c>
      <c r="R2613">
        <v>0.12870078365650969</v>
      </c>
      <c r="S2613">
        <v>0.113342947906859</v>
      </c>
      <c r="T2613">
        <v>0.17949660289998251</v>
      </c>
      <c r="U2613">
        <v>0.1563272413328623</v>
      </c>
      <c r="V2613">
        <v>0.18026158245668</v>
      </c>
      <c r="W2613">
        <v>0.13309137892881809</v>
      </c>
      <c r="X2613">
        <v>0.2308052118220795</v>
      </c>
      <c r="Y2613">
        <v>0.2015947315745254</v>
      </c>
      <c r="Z2613">
        <v>0.24092734165823149</v>
      </c>
      <c r="AA2613">
        <v>0.17171774139359389</v>
      </c>
      <c r="AB2613">
        <v>0.16710005496252031</v>
      </c>
      <c r="AC2613">
        <v>0.12785109831497621</v>
      </c>
      <c r="AD2613">
        <v>0.1374417213515377</v>
      </c>
      <c r="AE2613">
        <v>0.1763946082150569</v>
      </c>
      <c r="AF2613">
        <v>0.1169396597620965</v>
      </c>
      <c r="AG2613">
        <v>0.11466715981739339</v>
      </c>
      <c r="AH2613">
        <v>0.12604657294888649</v>
      </c>
      <c r="AI2613">
        <v>0.1369972722295231</v>
      </c>
      <c r="AJ2613">
        <v>0.2215065995740671</v>
      </c>
      <c r="AK2613">
        <v>0.20299430814322189</v>
      </c>
      <c r="AL2613">
        <v>0.17597216043356581</v>
      </c>
      <c r="AM2613">
        <v>0.12648067073643829</v>
      </c>
      <c r="AN2613">
        <v>0.1323547380768704</v>
      </c>
      <c r="AO2613">
        <v>0.15660932486932541</v>
      </c>
      <c r="AP2613">
        <v>0.18400599392751721</v>
      </c>
      <c r="AQ2613">
        <v>0.11941059296074021</v>
      </c>
      <c r="AR2613">
        <v>0.17753948356065541</v>
      </c>
      <c r="AS2613">
        <v>0.1621831226502653</v>
      </c>
      <c r="AT2613">
        <v>0.35406744502479331</v>
      </c>
      <c r="AU2613">
        <v>0.27546694799543309</v>
      </c>
    </row>
    <row r="2614" spans="1:47" x14ac:dyDescent="0.55000000000000004">
      <c r="A2614" s="1">
        <v>2612</v>
      </c>
      <c r="B2614">
        <v>0.1482988132972651</v>
      </c>
      <c r="C2614">
        <v>0.13998699102380721</v>
      </c>
      <c r="D2614">
        <v>0.13834284456976911</v>
      </c>
      <c r="E2614">
        <v>0.13258235479082109</v>
      </c>
      <c r="F2614">
        <v>0.13976068592728741</v>
      </c>
      <c r="G2614">
        <v>0.1527893506264614</v>
      </c>
      <c r="H2614">
        <v>0.14650954123360219</v>
      </c>
      <c r="I2614">
        <v>0.12347982048522339</v>
      </c>
      <c r="J2614">
        <v>0.13493847083621729</v>
      </c>
      <c r="K2614">
        <v>0.15414895096012399</v>
      </c>
      <c r="L2614">
        <v>0.12854369995884601</v>
      </c>
      <c r="M2614">
        <v>0.13952462964822421</v>
      </c>
      <c r="N2614">
        <v>0.29385187813501068</v>
      </c>
      <c r="O2614">
        <v>0.12273351976735609</v>
      </c>
      <c r="P2614">
        <v>0.12992840516538859</v>
      </c>
      <c r="Q2614">
        <v>0.1192063798766989</v>
      </c>
      <c r="R2614">
        <v>0.12858655603534461</v>
      </c>
      <c r="S2614">
        <v>0.1141653312896639</v>
      </c>
      <c r="T2614">
        <v>0.178560758728634</v>
      </c>
      <c r="U2614">
        <v>0.15661445143218211</v>
      </c>
      <c r="V2614">
        <v>0.1799393047052599</v>
      </c>
      <c r="W2614">
        <v>0.1330375154857511</v>
      </c>
      <c r="X2614">
        <v>0.23103624313614479</v>
      </c>
      <c r="Y2614">
        <v>0.2015322461458586</v>
      </c>
      <c r="Z2614">
        <v>0.2413801389350618</v>
      </c>
      <c r="AA2614">
        <v>0.1718857357973089</v>
      </c>
      <c r="AB2614">
        <v>0.1672508193530638</v>
      </c>
      <c r="AC2614">
        <v>0.12789466926712831</v>
      </c>
      <c r="AD2614">
        <v>0.13730187701173319</v>
      </c>
      <c r="AE2614">
        <v>0.1764897512235607</v>
      </c>
      <c r="AF2614">
        <v>0.1169574280771261</v>
      </c>
      <c r="AG2614">
        <v>0.1148088158302354</v>
      </c>
      <c r="AH2614">
        <v>0.12610916221012189</v>
      </c>
      <c r="AI2614">
        <v>0.13638142120968069</v>
      </c>
      <c r="AJ2614">
        <v>0.2220627900040659</v>
      </c>
      <c r="AK2614">
        <v>0.20267822907702529</v>
      </c>
      <c r="AL2614">
        <v>0.17638517492824729</v>
      </c>
      <c r="AM2614">
        <v>0.1264339715456681</v>
      </c>
      <c r="AN2614">
        <v>0.13215348457060561</v>
      </c>
      <c r="AO2614">
        <v>0.1566499963562924</v>
      </c>
      <c r="AP2614">
        <v>0.18404092685917961</v>
      </c>
      <c r="AQ2614">
        <v>0.119491413313181</v>
      </c>
      <c r="AR2614">
        <v>0.17758172623435331</v>
      </c>
      <c r="AS2614">
        <v>0.16235635221980549</v>
      </c>
      <c r="AT2614">
        <v>0.34864465124860328</v>
      </c>
      <c r="AU2614">
        <v>0.2757365864048904</v>
      </c>
    </row>
    <row r="2615" spans="1:47" x14ac:dyDescent="0.55000000000000004">
      <c r="A2615" s="1">
        <v>2613</v>
      </c>
      <c r="B2615">
        <v>0.1487002574123403</v>
      </c>
      <c r="C2615">
        <v>0.13989220942702321</v>
      </c>
      <c r="D2615">
        <v>0.13890553789429061</v>
      </c>
      <c r="E2615">
        <v>0.13301400762076621</v>
      </c>
      <c r="F2615">
        <v>0.13996799957499101</v>
      </c>
      <c r="G2615">
        <v>0.15298548012428281</v>
      </c>
      <c r="H2615">
        <v>0.1465077909652476</v>
      </c>
      <c r="I2615">
        <v>0.1236243162195283</v>
      </c>
      <c r="J2615">
        <v>0.1351701710365758</v>
      </c>
      <c r="K2615">
        <v>0.15409225540227109</v>
      </c>
      <c r="L2615">
        <v>0.12853340346372541</v>
      </c>
      <c r="M2615">
        <v>0.1395984287840096</v>
      </c>
      <c r="N2615">
        <v>0.29386240304082861</v>
      </c>
      <c r="O2615">
        <v>0.12251106028062329</v>
      </c>
      <c r="P2615">
        <v>0.12987634763256331</v>
      </c>
      <c r="Q2615">
        <v>0.1190023197781519</v>
      </c>
      <c r="R2615">
        <v>0.12857154411405811</v>
      </c>
      <c r="S2615">
        <v>0.11387998000247949</v>
      </c>
      <c r="T2615">
        <v>0.17842529981418789</v>
      </c>
      <c r="U2615">
        <v>0.15641679752248591</v>
      </c>
      <c r="V2615">
        <v>0.17940054069224129</v>
      </c>
      <c r="W2615">
        <v>0.13284014662501861</v>
      </c>
      <c r="X2615">
        <v>0.23117655395069781</v>
      </c>
      <c r="Y2615">
        <v>0.20181521592462251</v>
      </c>
      <c r="Z2615">
        <v>0.24146140121722931</v>
      </c>
      <c r="AA2615">
        <v>0.17180904804825051</v>
      </c>
      <c r="AB2615">
        <v>0.16747371493856841</v>
      </c>
      <c r="AC2615">
        <v>0.12770783797663821</v>
      </c>
      <c r="AD2615">
        <v>0.1373239806417379</v>
      </c>
      <c r="AE2615">
        <v>0.1768008388710286</v>
      </c>
      <c r="AF2615">
        <v>0.11690365351279219</v>
      </c>
      <c r="AG2615">
        <v>0.11431566058587191</v>
      </c>
      <c r="AH2615">
        <v>0.1260381312624636</v>
      </c>
      <c r="AI2615">
        <v>0.1361754607782325</v>
      </c>
      <c r="AJ2615">
        <v>0.2215118136651007</v>
      </c>
      <c r="AK2615">
        <v>0.2028687875706956</v>
      </c>
      <c r="AL2615">
        <v>0.17659118192693979</v>
      </c>
      <c r="AM2615">
        <v>0.12669065875123819</v>
      </c>
      <c r="AN2615">
        <v>0.13203726470498031</v>
      </c>
      <c r="AO2615">
        <v>0.15687359580735721</v>
      </c>
      <c r="AP2615">
        <v>0.1838434838053474</v>
      </c>
      <c r="AQ2615">
        <v>0.1194560199888301</v>
      </c>
      <c r="AR2615">
        <v>0.17774542160212201</v>
      </c>
      <c r="AS2615">
        <v>0.1628468421542886</v>
      </c>
      <c r="AT2615">
        <v>0.34340887967564221</v>
      </c>
      <c r="AU2615">
        <v>0.27552346919840259</v>
      </c>
    </row>
    <row r="2616" spans="1:47" x14ac:dyDescent="0.55000000000000004">
      <c r="A2616" s="1">
        <v>2614</v>
      </c>
      <c r="B2616">
        <v>0.14936574198114069</v>
      </c>
      <c r="C2616">
        <v>0.13993572414877151</v>
      </c>
      <c r="D2616">
        <v>0.13915200524751051</v>
      </c>
      <c r="E2616">
        <v>0.13315524607995891</v>
      </c>
      <c r="F2616">
        <v>0.13967005547537431</v>
      </c>
      <c r="G2616">
        <v>0.15314137006771811</v>
      </c>
      <c r="H2616">
        <v>0.1466370400364671</v>
      </c>
      <c r="I2616">
        <v>0.12362639054485471</v>
      </c>
      <c r="J2616">
        <v>0.13513415404822071</v>
      </c>
      <c r="K2616">
        <v>0.1538518823111546</v>
      </c>
      <c r="L2616">
        <v>0.1285815052510085</v>
      </c>
      <c r="M2616">
        <v>0.1396853546348383</v>
      </c>
      <c r="N2616">
        <v>0.29335710079698468</v>
      </c>
      <c r="O2616">
        <v>0.1224353088899893</v>
      </c>
      <c r="P2616">
        <v>0.1302136818494016</v>
      </c>
      <c r="Q2616">
        <v>0.1189673042220963</v>
      </c>
      <c r="R2616">
        <v>0.12880669548593149</v>
      </c>
      <c r="S2616">
        <v>0.1142451270219884</v>
      </c>
      <c r="T2616">
        <v>0.17836282636387121</v>
      </c>
      <c r="U2616">
        <v>0.15691103257165701</v>
      </c>
      <c r="V2616">
        <v>0.17961175922735029</v>
      </c>
      <c r="W2616">
        <v>0.13263865915298301</v>
      </c>
      <c r="X2616">
        <v>0.23142190155992151</v>
      </c>
      <c r="Y2616">
        <v>0.20174024651929939</v>
      </c>
      <c r="Z2616">
        <v>0.2417350712066933</v>
      </c>
      <c r="AA2616">
        <v>0.17236123208089871</v>
      </c>
      <c r="AB2616">
        <v>0.1676386134581834</v>
      </c>
      <c r="AC2616">
        <v>0.12775268900047401</v>
      </c>
      <c r="AD2616">
        <v>0.13721259508103981</v>
      </c>
      <c r="AE2616">
        <v>0.17675296470008531</v>
      </c>
      <c r="AF2616">
        <v>0.116994210106834</v>
      </c>
      <c r="AG2616">
        <v>0.114968858380586</v>
      </c>
      <c r="AH2616">
        <v>0.12635236159307811</v>
      </c>
      <c r="AI2616">
        <v>0.13660238231722491</v>
      </c>
      <c r="AJ2616">
        <v>0.22109740461411831</v>
      </c>
      <c r="AK2616">
        <v>0.20301245145160321</v>
      </c>
      <c r="AL2616">
        <v>0.17701927585433189</v>
      </c>
      <c r="AM2616">
        <v>0.1269635729634013</v>
      </c>
      <c r="AN2616">
        <v>0.1320202959394792</v>
      </c>
      <c r="AO2616">
        <v>0.15699790426028151</v>
      </c>
      <c r="AP2616">
        <v>0.1831346042565751</v>
      </c>
      <c r="AQ2616">
        <v>0.1193746746032955</v>
      </c>
      <c r="AR2616">
        <v>0.1781166506331272</v>
      </c>
      <c r="AS2616">
        <v>0.163090110455757</v>
      </c>
      <c r="AT2616">
        <v>0.33876467838297269</v>
      </c>
      <c r="AU2616">
        <v>0.27552209797852922</v>
      </c>
    </row>
    <row r="2617" spans="1:47" x14ac:dyDescent="0.55000000000000004">
      <c r="A2617" s="1">
        <v>2615</v>
      </c>
      <c r="B2617">
        <v>0.14926160054537629</v>
      </c>
      <c r="C2617">
        <v>0.13951348496035251</v>
      </c>
      <c r="D2617">
        <v>0.13899543050860899</v>
      </c>
      <c r="E2617">
        <v>0.13277643891724511</v>
      </c>
      <c r="F2617">
        <v>0.1396569581090859</v>
      </c>
      <c r="G2617">
        <v>0.15363717886518161</v>
      </c>
      <c r="H2617">
        <v>0.14677741661018989</v>
      </c>
      <c r="I2617">
        <v>0.12364871773116939</v>
      </c>
      <c r="J2617">
        <v>0.1353773858457521</v>
      </c>
      <c r="K2617">
        <v>0.15376220316856801</v>
      </c>
      <c r="L2617">
        <v>0.12847434360935511</v>
      </c>
      <c r="M2617">
        <v>0.13974934099325709</v>
      </c>
      <c r="N2617">
        <v>0.29290290764079979</v>
      </c>
      <c r="O2617">
        <v>0.1220576509409218</v>
      </c>
      <c r="P2617">
        <v>0.13055536923061481</v>
      </c>
      <c r="Q2617">
        <v>0.118906113000511</v>
      </c>
      <c r="R2617">
        <v>0.12877720111085511</v>
      </c>
      <c r="S2617">
        <v>0.11332879528700671</v>
      </c>
      <c r="T2617">
        <v>0.17834068370048839</v>
      </c>
      <c r="U2617">
        <v>0.15746389382408121</v>
      </c>
      <c r="V2617">
        <v>0.17941494218539389</v>
      </c>
      <c r="W2617">
        <v>0.13254170930667111</v>
      </c>
      <c r="X2617">
        <v>0.23145818432682469</v>
      </c>
      <c r="Y2617">
        <v>0.20180671518466001</v>
      </c>
      <c r="Z2617">
        <v>0.241924329545776</v>
      </c>
      <c r="AA2617">
        <v>0.17259164977379801</v>
      </c>
      <c r="AB2617">
        <v>0.16803586367444939</v>
      </c>
      <c r="AC2617">
        <v>0.1275577187886352</v>
      </c>
      <c r="AD2617">
        <v>0.13709760594419559</v>
      </c>
      <c r="AE2617">
        <v>0.17677361308852529</v>
      </c>
      <c r="AF2617">
        <v>0.11682162477207129</v>
      </c>
      <c r="AG2617">
        <v>0.11491852922433531</v>
      </c>
      <c r="AH2617">
        <v>0.12619087062393269</v>
      </c>
      <c r="AI2617">
        <v>0.13660044944897159</v>
      </c>
      <c r="AJ2617">
        <v>0.22092618122746391</v>
      </c>
      <c r="AK2617">
        <v>0.20323215773976119</v>
      </c>
      <c r="AL2617">
        <v>0.17675708192670819</v>
      </c>
      <c r="AM2617">
        <v>0.12702827104996589</v>
      </c>
      <c r="AN2617">
        <v>0.13202573318566541</v>
      </c>
      <c r="AO2617">
        <v>0.15710127831611451</v>
      </c>
      <c r="AP2617">
        <v>0.18291170365188619</v>
      </c>
      <c r="AQ2617">
        <v>0.1189621007164914</v>
      </c>
      <c r="AR2617">
        <v>0.17811650651754321</v>
      </c>
      <c r="AS2617">
        <v>0.16314726664671211</v>
      </c>
      <c r="AT2617">
        <v>0.33344176126555192</v>
      </c>
      <c r="AU2617">
        <v>0.27534798673823929</v>
      </c>
    </row>
    <row r="2618" spans="1:47" x14ac:dyDescent="0.55000000000000004">
      <c r="A2618" s="1">
        <v>2616</v>
      </c>
      <c r="B2618">
        <v>0.14933969960915819</v>
      </c>
      <c r="C2618">
        <v>0.13978309910827441</v>
      </c>
      <c r="D2618">
        <v>0.13881126006661751</v>
      </c>
      <c r="E2618">
        <v>0.1321402195746687</v>
      </c>
      <c r="F2618">
        <v>0.1401067145872</v>
      </c>
      <c r="G2618">
        <v>0.1540244660619369</v>
      </c>
      <c r="H2618">
        <v>0.14668352204895979</v>
      </c>
      <c r="I2618">
        <v>0.1235302816857857</v>
      </c>
      <c r="J2618">
        <v>0.13544599846617469</v>
      </c>
      <c r="K2618">
        <v>0.15362423441397699</v>
      </c>
      <c r="L2618">
        <v>0.12846064177045069</v>
      </c>
      <c r="M2618">
        <v>0.1399991714072365</v>
      </c>
      <c r="N2618">
        <v>0.29211002947894499</v>
      </c>
      <c r="O2618">
        <v>0.1221189842597884</v>
      </c>
      <c r="P2618">
        <v>0.13077157828667749</v>
      </c>
      <c r="Q2618">
        <v>0.1185421488501371</v>
      </c>
      <c r="R2618">
        <v>0.12868136393487151</v>
      </c>
      <c r="S2618">
        <v>0.1134609721607707</v>
      </c>
      <c r="T2618">
        <v>0.1780049449641157</v>
      </c>
      <c r="U2618">
        <v>0.15787749553222999</v>
      </c>
      <c r="V2618">
        <v>0.179628739316672</v>
      </c>
      <c r="W2618">
        <v>0.13286110339550811</v>
      </c>
      <c r="X2618">
        <v>0.23151218026221479</v>
      </c>
      <c r="Y2618">
        <v>0.20153814528625219</v>
      </c>
      <c r="Z2618">
        <v>0.24212117165519739</v>
      </c>
      <c r="AA2618">
        <v>0.1726981428374729</v>
      </c>
      <c r="AB2618">
        <v>0.16846396148831791</v>
      </c>
      <c r="AC2618">
        <v>0.12741543506842939</v>
      </c>
      <c r="AD2618">
        <v>0.13741504261043641</v>
      </c>
      <c r="AE2618">
        <v>0.17681666744739499</v>
      </c>
      <c r="AF2618">
        <v>0.1166517496329217</v>
      </c>
      <c r="AG2618">
        <v>0.1146865198599873</v>
      </c>
      <c r="AH2618">
        <v>0.12612336704113869</v>
      </c>
      <c r="AI2618">
        <v>0.13553020030643809</v>
      </c>
      <c r="AJ2618">
        <v>0.2208141411668009</v>
      </c>
      <c r="AK2618">
        <v>0.20344776639954101</v>
      </c>
      <c r="AL2618">
        <v>0.17700791728884141</v>
      </c>
      <c r="AM2618">
        <v>0.12701282048058371</v>
      </c>
      <c r="AN2618">
        <v>0.13208434560100121</v>
      </c>
      <c r="AO2618">
        <v>0.15722645641092919</v>
      </c>
      <c r="AP2618">
        <v>0.18301405393309031</v>
      </c>
      <c r="AQ2618">
        <v>0.1191224247632939</v>
      </c>
      <c r="AR2618">
        <v>0.1784499402642003</v>
      </c>
      <c r="AS2618">
        <v>0.1632634015446566</v>
      </c>
      <c r="AT2618">
        <v>0.32777283587927192</v>
      </c>
      <c r="AU2618">
        <v>0.27480480473171248</v>
      </c>
    </row>
    <row r="2619" spans="1:47" x14ac:dyDescent="0.55000000000000004">
      <c r="A2619" s="1">
        <v>2617</v>
      </c>
      <c r="B2619">
        <v>0.14897134895773981</v>
      </c>
      <c r="C2619">
        <v>0.13927185780279039</v>
      </c>
      <c r="D2619">
        <v>0.13866055267398161</v>
      </c>
      <c r="E2619">
        <v>0.13143430982021179</v>
      </c>
      <c r="F2619">
        <v>0.1400465924863426</v>
      </c>
      <c r="G2619">
        <v>0.1538869388789795</v>
      </c>
      <c r="H2619">
        <v>0.1466927919574606</v>
      </c>
      <c r="I2619">
        <v>0.1234783529856124</v>
      </c>
      <c r="J2619">
        <v>0.13543709209314919</v>
      </c>
      <c r="K2619">
        <v>0.15375063107730619</v>
      </c>
      <c r="L2619">
        <v>0.12867983227905661</v>
      </c>
      <c r="M2619">
        <v>0.14012930131573481</v>
      </c>
      <c r="N2619">
        <v>0.29134403734092829</v>
      </c>
      <c r="O2619">
        <v>0.1223975067187337</v>
      </c>
      <c r="P2619">
        <v>0.13097910399595841</v>
      </c>
      <c r="Q2619">
        <v>0.118172969496755</v>
      </c>
      <c r="R2619">
        <v>0.12861042632095779</v>
      </c>
      <c r="S2619">
        <v>0.1137269056512336</v>
      </c>
      <c r="T2619">
        <v>0.17775865987664019</v>
      </c>
      <c r="U2619">
        <v>0.1582878567408238</v>
      </c>
      <c r="V2619">
        <v>0.1792479992941152</v>
      </c>
      <c r="W2619">
        <v>0.1329926611906026</v>
      </c>
      <c r="X2619">
        <v>0.2315603479414387</v>
      </c>
      <c r="Y2619">
        <v>0.20130642520533421</v>
      </c>
      <c r="Z2619">
        <v>0.24206575771946989</v>
      </c>
      <c r="AA2619">
        <v>0.17305623679687629</v>
      </c>
      <c r="AB2619">
        <v>0.1687059389523452</v>
      </c>
      <c r="AC2619">
        <v>0.12727875298673921</v>
      </c>
      <c r="AD2619">
        <v>0.13763066259833059</v>
      </c>
      <c r="AE2619">
        <v>0.17675772036187851</v>
      </c>
      <c r="AF2619">
        <v>0.116357336374037</v>
      </c>
      <c r="AG2619">
        <v>0.11490633543359501</v>
      </c>
      <c r="AH2619">
        <v>0.1261283683162242</v>
      </c>
      <c r="AI2619">
        <v>0.13585327713848011</v>
      </c>
      <c r="AJ2619">
        <v>0.22054033065226381</v>
      </c>
      <c r="AK2619">
        <v>0.20312355474292301</v>
      </c>
      <c r="AL2619">
        <v>0.17721921125967641</v>
      </c>
      <c r="AM2619">
        <v>0.12696786380450009</v>
      </c>
      <c r="AN2619">
        <v>0.1320624324054005</v>
      </c>
      <c r="AO2619">
        <v>0.1574003596468653</v>
      </c>
      <c r="AP2619">
        <v>0.18284175948511339</v>
      </c>
      <c r="AQ2619">
        <v>0.1189241102654158</v>
      </c>
      <c r="AR2619">
        <v>0.1783302408158684</v>
      </c>
      <c r="AS2619">
        <v>0.16329285306797911</v>
      </c>
      <c r="AT2619">
        <v>0.32216543486358912</v>
      </c>
      <c r="AU2619">
        <v>0.27480173567778032</v>
      </c>
    </row>
    <row r="2620" spans="1:47" x14ac:dyDescent="0.55000000000000004">
      <c r="A2620" s="1">
        <v>2618</v>
      </c>
      <c r="B2620">
        <v>0.14860230944712299</v>
      </c>
      <c r="C2620">
        <v>0.1394293695055206</v>
      </c>
      <c r="D2620">
        <v>0.13864046325395291</v>
      </c>
      <c r="E2620">
        <v>0.13111488894698661</v>
      </c>
      <c r="F2620">
        <v>0.13991927907203741</v>
      </c>
      <c r="G2620">
        <v>0.15382951116878521</v>
      </c>
      <c r="H2620">
        <v>0.14671749844127541</v>
      </c>
      <c r="I2620">
        <v>0.1234897066301297</v>
      </c>
      <c r="J2620">
        <v>0.135874057986024</v>
      </c>
      <c r="K2620">
        <v>0.1537324066723002</v>
      </c>
      <c r="L2620">
        <v>0.12858246675336421</v>
      </c>
      <c r="M2620">
        <v>0.14041318608630729</v>
      </c>
      <c r="N2620">
        <v>0.29081054940893297</v>
      </c>
      <c r="O2620">
        <v>0.1224895773270273</v>
      </c>
      <c r="P2620">
        <v>0.1308626355070838</v>
      </c>
      <c r="Q2620">
        <v>0.11835669009874859</v>
      </c>
      <c r="R2620">
        <v>0.12844346567451401</v>
      </c>
      <c r="S2620">
        <v>0.1138979878323339</v>
      </c>
      <c r="T2620">
        <v>0.17734722444478629</v>
      </c>
      <c r="U2620">
        <v>0.1585938472463152</v>
      </c>
      <c r="V2620">
        <v>0.17901591707817741</v>
      </c>
      <c r="W2620">
        <v>0.13322980576725291</v>
      </c>
      <c r="X2620">
        <v>0.23178587936956829</v>
      </c>
      <c r="Y2620">
        <v>0.20112533568467081</v>
      </c>
      <c r="Z2620">
        <v>0.24231606363317279</v>
      </c>
      <c r="AA2620">
        <v>0.17332650843800779</v>
      </c>
      <c r="AB2620">
        <v>0.1684494534827316</v>
      </c>
      <c r="AC2620">
        <v>0.12714632126784539</v>
      </c>
      <c r="AD2620">
        <v>0.1377900617214681</v>
      </c>
      <c r="AE2620">
        <v>0.176887474844276</v>
      </c>
      <c r="AF2620">
        <v>0.1163020513246511</v>
      </c>
      <c r="AG2620">
        <v>0.11430082643846549</v>
      </c>
      <c r="AH2620">
        <v>0.12598885342129301</v>
      </c>
      <c r="AI2620">
        <v>0.13574102726846349</v>
      </c>
      <c r="AJ2620">
        <v>0.2209985141110006</v>
      </c>
      <c r="AK2620">
        <v>0.20294380576928839</v>
      </c>
      <c r="AL2620">
        <v>0.17730801295273271</v>
      </c>
      <c r="AM2620">
        <v>0.12712538460780351</v>
      </c>
      <c r="AN2620">
        <v>0.13191060134481139</v>
      </c>
      <c r="AO2620">
        <v>0.15764710136641341</v>
      </c>
      <c r="AP2620">
        <v>0.18295415775106141</v>
      </c>
      <c r="AQ2620">
        <v>0.1190364519187924</v>
      </c>
      <c r="AR2620">
        <v>0.17839142578577069</v>
      </c>
      <c r="AS2620">
        <v>0.16331379108955041</v>
      </c>
      <c r="AT2620">
        <v>0.31677155396349937</v>
      </c>
      <c r="AU2620">
        <v>0.27438287949545409</v>
      </c>
    </row>
    <row r="2621" spans="1:47" x14ac:dyDescent="0.55000000000000004">
      <c r="A2621" s="1">
        <v>2619</v>
      </c>
      <c r="B2621">
        <v>0.1489892232614749</v>
      </c>
      <c r="C2621">
        <v>0.1391800302358204</v>
      </c>
      <c r="D2621">
        <v>0.13825363253096479</v>
      </c>
      <c r="E2621">
        <v>0.13108933524325059</v>
      </c>
      <c r="F2621">
        <v>0.139974306726525</v>
      </c>
      <c r="G2621">
        <v>0.15406246167146881</v>
      </c>
      <c r="H2621">
        <v>0.14674206871347609</v>
      </c>
      <c r="I2621">
        <v>0.1235330733232394</v>
      </c>
      <c r="J2621">
        <v>0.13594419695556709</v>
      </c>
      <c r="K2621">
        <v>0.15392624380601719</v>
      </c>
      <c r="L2621">
        <v>0.1280605514020422</v>
      </c>
      <c r="M2621">
        <v>0.14029475531659411</v>
      </c>
      <c r="N2621">
        <v>0.29038009338062842</v>
      </c>
      <c r="O2621">
        <v>0.1221787846730468</v>
      </c>
      <c r="P2621">
        <v>0.1306785317444476</v>
      </c>
      <c r="Q2621">
        <v>0.1186778310653054</v>
      </c>
      <c r="R2621">
        <v>0.12869502874768929</v>
      </c>
      <c r="S2621">
        <v>0.11291346585694589</v>
      </c>
      <c r="T2621">
        <v>0.17638262179227629</v>
      </c>
      <c r="U2621">
        <v>0.15894876655160989</v>
      </c>
      <c r="V2621">
        <v>0.1789372525209961</v>
      </c>
      <c r="W2621">
        <v>0.13307928467674579</v>
      </c>
      <c r="X2621">
        <v>0.23197667998604871</v>
      </c>
      <c r="Y2621">
        <v>0.2012238394427916</v>
      </c>
      <c r="Z2621">
        <v>0.24268616337754281</v>
      </c>
      <c r="AA2621">
        <v>0.1735875297529563</v>
      </c>
      <c r="AB2621">
        <v>0.16840040873058509</v>
      </c>
      <c r="AC2621">
        <v>0.1270255076623609</v>
      </c>
      <c r="AD2621">
        <v>0.13808421087424849</v>
      </c>
      <c r="AE2621">
        <v>0.1768088537650358</v>
      </c>
      <c r="AF2621">
        <v>0.1160738108261522</v>
      </c>
      <c r="AG2621">
        <v>0.1138273463504156</v>
      </c>
      <c r="AH2621">
        <v>0.12606799593037071</v>
      </c>
      <c r="AI2621">
        <v>0.13687197299297599</v>
      </c>
      <c r="AJ2621">
        <v>0.22117375514852861</v>
      </c>
      <c r="AK2621">
        <v>0.2026816133850384</v>
      </c>
      <c r="AL2621">
        <v>0.17783451426791641</v>
      </c>
      <c r="AM2621">
        <v>0.12721889368051301</v>
      </c>
      <c r="AN2621">
        <v>0.13169642042254609</v>
      </c>
      <c r="AO2621">
        <v>0.1580217245078801</v>
      </c>
      <c r="AP2621">
        <v>0.1827806384018634</v>
      </c>
      <c r="AQ2621">
        <v>0.1189960364017488</v>
      </c>
      <c r="AR2621">
        <v>0.17864616444526091</v>
      </c>
      <c r="AS2621">
        <v>0.1634729568674099</v>
      </c>
      <c r="AT2621">
        <v>0.31176229292423618</v>
      </c>
      <c r="AU2621">
        <v>0.27410890727883769</v>
      </c>
    </row>
    <row r="2622" spans="1:47" x14ac:dyDescent="0.55000000000000004">
      <c r="A2622" s="1">
        <v>2620</v>
      </c>
      <c r="B2622">
        <v>0.14903607965724111</v>
      </c>
      <c r="C2622">
        <v>0.1396957959908422</v>
      </c>
      <c r="D2622">
        <v>0.13809594599787101</v>
      </c>
      <c r="E2622">
        <v>0.13141509038322349</v>
      </c>
      <c r="F2622">
        <v>0.1399503242157499</v>
      </c>
      <c r="G2622">
        <v>0.15370848039001639</v>
      </c>
      <c r="H2622">
        <v>0.14662062131297179</v>
      </c>
      <c r="I2622">
        <v>0.1237372984623713</v>
      </c>
      <c r="J2622">
        <v>0.13588812160432689</v>
      </c>
      <c r="K2622">
        <v>0.15396174326027551</v>
      </c>
      <c r="L2622">
        <v>0.1279864194726528</v>
      </c>
      <c r="M2622">
        <v>0.14049026452561059</v>
      </c>
      <c r="N2622">
        <v>0.29025396615199017</v>
      </c>
      <c r="O2622">
        <v>0.1222126609339144</v>
      </c>
      <c r="P2622">
        <v>0.1298853909135097</v>
      </c>
      <c r="Q2622">
        <v>0.11834207564313939</v>
      </c>
      <c r="R2622">
        <v>0.12877904470720161</v>
      </c>
      <c r="S2622">
        <v>0.1135181415686347</v>
      </c>
      <c r="T2622">
        <v>0.17653530232300421</v>
      </c>
      <c r="U2622">
        <v>0.15897130217727401</v>
      </c>
      <c r="V2622">
        <v>0.1780097551883377</v>
      </c>
      <c r="W2622">
        <v>0.1330315098183287</v>
      </c>
      <c r="X2622">
        <v>0.23215602028586349</v>
      </c>
      <c r="Y2622">
        <v>0.20106817413975731</v>
      </c>
      <c r="Z2622">
        <v>0.2428105439855294</v>
      </c>
      <c r="AA2622">
        <v>0.1735679191976727</v>
      </c>
      <c r="AB2622">
        <v>0.16880353506277451</v>
      </c>
      <c r="AC2622">
        <v>0.12719351831799239</v>
      </c>
      <c r="AD2622">
        <v>0.13818024436565149</v>
      </c>
      <c r="AE2622">
        <v>0.17647792108894861</v>
      </c>
      <c r="AF2622">
        <v>0.1162423106670567</v>
      </c>
      <c r="AG2622">
        <v>0.1132783033264092</v>
      </c>
      <c r="AH2622">
        <v>0.12649911009622661</v>
      </c>
      <c r="AI2622">
        <v>0.1355676840884105</v>
      </c>
      <c r="AJ2622">
        <v>0.22096981240810409</v>
      </c>
      <c r="AK2622">
        <v>0.20202425388600559</v>
      </c>
      <c r="AL2622">
        <v>0.1787516469899732</v>
      </c>
      <c r="AM2622">
        <v>0.1273491228056203</v>
      </c>
      <c r="AN2622">
        <v>0.13193601563626189</v>
      </c>
      <c r="AO2622">
        <v>0.15834817679999719</v>
      </c>
      <c r="AP2622">
        <v>0.1827722171936127</v>
      </c>
      <c r="AQ2622">
        <v>0.1193172890053701</v>
      </c>
      <c r="AR2622">
        <v>0.17852454259104639</v>
      </c>
      <c r="AS2622">
        <v>0.16340856536515691</v>
      </c>
      <c r="AT2622">
        <v>0.30671514966609281</v>
      </c>
      <c r="AU2622">
        <v>0.27373336509126101</v>
      </c>
    </row>
    <row r="2623" spans="1:47" x14ac:dyDescent="0.55000000000000004">
      <c r="A2623" s="1">
        <v>2621</v>
      </c>
      <c r="B2623">
        <v>0.1494945101812423</v>
      </c>
      <c r="C2623">
        <v>0.13968518829913751</v>
      </c>
      <c r="D2623">
        <v>0.13743776446476799</v>
      </c>
      <c r="E2623">
        <v>0.13154622086474299</v>
      </c>
      <c r="F2623">
        <v>0.13955859523406769</v>
      </c>
      <c r="G2623">
        <v>0.15388176332393</v>
      </c>
      <c r="H2623">
        <v>0.14670663274869239</v>
      </c>
      <c r="I2623">
        <v>0.1238798098369101</v>
      </c>
      <c r="J2623">
        <v>0.1358607106680392</v>
      </c>
      <c r="K2623">
        <v>0.1539204055537513</v>
      </c>
      <c r="L2623">
        <v>0.12778600736027779</v>
      </c>
      <c r="M2623">
        <v>0.14057441660501391</v>
      </c>
      <c r="N2623">
        <v>0.29021412114748862</v>
      </c>
      <c r="O2623">
        <v>0.12262426207774051</v>
      </c>
      <c r="P2623">
        <v>0.13011871966564559</v>
      </c>
      <c r="Q2623">
        <v>0.1184104611125945</v>
      </c>
      <c r="R2623">
        <v>0.12907661359691799</v>
      </c>
      <c r="S2623">
        <v>0.1127970930075531</v>
      </c>
      <c r="T2623">
        <v>0.17686257215343271</v>
      </c>
      <c r="U2623">
        <v>0.1588654980519604</v>
      </c>
      <c r="V2623">
        <v>0.17766445360638949</v>
      </c>
      <c r="W2623">
        <v>0.13294715268817739</v>
      </c>
      <c r="X2623">
        <v>0.2323953710926325</v>
      </c>
      <c r="Y2623">
        <v>0.20104154051563161</v>
      </c>
      <c r="Z2623">
        <v>0.24293323061014199</v>
      </c>
      <c r="AA2623">
        <v>0.173923480725963</v>
      </c>
      <c r="AB2623">
        <v>0.1689338763514075</v>
      </c>
      <c r="AC2623">
        <v>0.12700680208146459</v>
      </c>
      <c r="AD2623">
        <v>0.1386063629100541</v>
      </c>
      <c r="AE2623">
        <v>0.1763013949910095</v>
      </c>
      <c r="AF2623">
        <v>0.1159965843268147</v>
      </c>
      <c r="AG2623">
        <v>0.112973101358801</v>
      </c>
      <c r="AH2623">
        <v>0.12606943269340859</v>
      </c>
      <c r="AI2623">
        <v>0.13532404828380901</v>
      </c>
      <c r="AJ2623">
        <v>0.220824130141477</v>
      </c>
      <c r="AK2623">
        <v>0.20197208869043839</v>
      </c>
      <c r="AL2623">
        <v>0.17817387601255669</v>
      </c>
      <c r="AM2623">
        <v>0.12737436773704691</v>
      </c>
      <c r="AN2623">
        <v>0.1321101485975128</v>
      </c>
      <c r="AO2623">
        <v>0.15824315820187851</v>
      </c>
      <c r="AP2623">
        <v>0.1824970543335554</v>
      </c>
      <c r="AQ2623">
        <v>0.11922968229904821</v>
      </c>
      <c r="AR2623">
        <v>0.17869923886506969</v>
      </c>
      <c r="AS2623">
        <v>0.163490577126402</v>
      </c>
      <c r="AT2623">
        <v>0.30153460220180961</v>
      </c>
      <c r="AU2623">
        <v>0.27363581961914868</v>
      </c>
    </row>
    <row r="2624" spans="1:47" x14ac:dyDescent="0.55000000000000004">
      <c r="A2624" s="1">
        <v>2622</v>
      </c>
      <c r="B2624">
        <v>0.14899655040583221</v>
      </c>
      <c r="C2624">
        <v>0.13956631436615891</v>
      </c>
      <c r="D2624">
        <v>0.13698978531487879</v>
      </c>
      <c r="E2624">
        <v>0.13142560835531139</v>
      </c>
      <c r="F2624">
        <v>0.1396982590241958</v>
      </c>
      <c r="G2624">
        <v>0.15437734582633869</v>
      </c>
      <c r="H2624">
        <v>0.14668325655679021</v>
      </c>
      <c r="I2624">
        <v>0.1241072772588119</v>
      </c>
      <c r="J2624">
        <v>0.13610198659353001</v>
      </c>
      <c r="K2624">
        <v>0.15364683091421741</v>
      </c>
      <c r="L2624">
        <v>0.1277723812054643</v>
      </c>
      <c r="M2624">
        <v>0.14061425653690951</v>
      </c>
      <c r="N2624">
        <v>0.28991968966801501</v>
      </c>
      <c r="O2624">
        <v>0.1222269926584993</v>
      </c>
      <c r="P2624">
        <v>0.1304889427559649</v>
      </c>
      <c r="Q2624">
        <v>0.118730313642661</v>
      </c>
      <c r="R2624">
        <v>0.12937618271187601</v>
      </c>
      <c r="S2624">
        <v>0.1132017982434778</v>
      </c>
      <c r="T2624">
        <v>0.17697172562394539</v>
      </c>
      <c r="U2624">
        <v>0.15938250320010669</v>
      </c>
      <c r="V2624">
        <v>0.17772366862429381</v>
      </c>
      <c r="W2624">
        <v>0.13284569109981831</v>
      </c>
      <c r="X2624">
        <v>0.2327537514558248</v>
      </c>
      <c r="Y2624">
        <v>0.20115401282914069</v>
      </c>
      <c r="Z2624">
        <v>0.24311613913997379</v>
      </c>
      <c r="AA2624">
        <v>0.17425942346092671</v>
      </c>
      <c r="AB2624">
        <v>0.1689512224490318</v>
      </c>
      <c r="AC2624">
        <v>0.12682574449518569</v>
      </c>
      <c r="AD2624">
        <v>0.13892065520983299</v>
      </c>
      <c r="AE2624">
        <v>0.1764382694761481</v>
      </c>
      <c r="AF2624">
        <v>0.1158392240964523</v>
      </c>
      <c r="AG2624">
        <v>0.1126297618146356</v>
      </c>
      <c r="AH2624">
        <v>0.1256465820267095</v>
      </c>
      <c r="AI2624">
        <v>0.13525642008725919</v>
      </c>
      <c r="AJ2624">
        <v>0.22129945804649709</v>
      </c>
      <c r="AK2624">
        <v>0.20186236771511501</v>
      </c>
      <c r="AL2624">
        <v>0.17759162918766891</v>
      </c>
      <c r="AM2624">
        <v>0.12735954403210489</v>
      </c>
      <c r="AN2624">
        <v>0.13229848968421271</v>
      </c>
      <c r="AO2624">
        <v>0.15846705323322979</v>
      </c>
      <c r="AP2624">
        <v>0.1824463061981319</v>
      </c>
      <c r="AQ2624">
        <v>0.1190124266587258</v>
      </c>
      <c r="AR2624">
        <v>0.17853994672656909</v>
      </c>
      <c r="AS2624">
        <v>0.1634967511510397</v>
      </c>
      <c r="AT2624">
        <v>0.29624078725146569</v>
      </c>
      <c r="AU2624">
        <v>0.27351715332953719</v>
      </c>
    </row>
    <row r="2625" spans="1:47" x14ac:dyDescent="0.55000000000000004">
      <c r="A2625" s="1">
        <v>2623</v>
      </c>
      <c r="B2625">
        <v>0.14885034071008491</v>
      </c>
      <c r="C2625">
        <v>0.13932086646127481</v>
      </c>
      <c r="D2625">
        <v>0.13681877589145411</v>
      </c>
      <c r="E2625">
        <v>0.13216771142559969</v>
      </c>
      <c r="F2625">
        <v>0.1401215907273618</v>
      </c>
      <c r="G2625">
        <v>0.15457657557884491</v>
      </c>
      <c r="H2625">
        <v>0.146624220868288</v>
      </c>
      <c r="I2625">
        <v>0.12407376287248049</v>
      </c>
      <c r="J2625">
        <v>0.1364958093435053</v>
      </c>
      <c r="K2625">
        <v>0.15395395098124781</v>
      </c>
      <c r="L2625">
        <v>0.12815837474063141</v>
      </c>
      <c r="M2625">
        <v>0.1406582165830374</v>
      </c>
      <c r="N2625">
        <v>0.28990239446567412</v>
      </c>
      <c r="O2625">
        <v>0.1221492809274666</v>
      </c>
      <c r="P2625">
        <v>0.13071892654189229</v>
      </c>
      <c r="Q2625">
        <v>0.11846059065242991</v>
      </c>
      <c r="R2625">
        <v>0.1299016413187237</v>
      </c>
      <c r="S2625">
        <v>0.11348028507424909</v>
      </c>
      <c r="T2625">
        <v>0.17635183386476919</v>
      </c>
      <c r="U2625">
        <v>0.15938754537790409</v>
      </c>
      <c r="V2625">
        <v>0.17778776917978209</v>
      </c>
      <c r="W2625">
        <v>0.1328100749407839</v>
      </c>
      <c r="X2625">
        <v>0.23296696420468441</v>
      </c>
      <c r="Y2625">
        <v>0.20095110526585719</v>
      </c>
      <c r="Z2625">
        <v>0.24331454418547921</v>
      </c>
      <c r="AA2625">
        <v>0.1741123445171866</v>
      </c>
      <c r="AB2625">
        <v>0.16875206182806979</v>
      </c>
      <c r="AC2625">
        <v>0.12664920096077351</v>
      </c>
      <c r="AD2625">
        <v>0.13927381359156091</v>
      </c>
      <c r="AE2625">
        <v>0.1763874396868485</v>
      </c>
      <c r="AF2625">
        <v>0.1155516400927155</v>
      </c>
      <c r="AG2625">
        <v>0.1129469984185565</v>
      </c>
      <c r="AH2625">
        <v>0.12556387243196951</v>
      </c>
      <c r="AI2625">
        <v>0.13577158912742149</v>
      </c>
      <c r="AJ2625">
        <v>0.22161317795687299</v>
      </c>
      <c r="AK2625">
        <v>0.20176281503531199</v>
      </c>
      <c r="AL2625">
        <v>0.1767237371007456</v>
      </c>
      <c r="AM2625">
        <v>0.12740020127865639</v>
      </c>
      <c r="AN2625">
        <v>0.1319895433513785</v>
      </c>
      <c r="AO2625">
        <v>0.15878311209491561</v>
      </c>
      <c r="AP2625">
        <v>0.18172104469738909</v>
      </c>
      <c r="AQ2625">
        <v>0.11930442720169041</v>
      </c>
      <c r="AR2625">
        <v>0.17848219470636301</v>
      </c>
      <c r="AS2625">
        <v>0.16343166108181381</v>
      </c>
      <c r="AT2625">
        <v>0.29091264829984981</v>
      </c>
      <c r="AU2625">
        <v>0.27337789071803298</v>
      </c>
    </row>
    <row r="2626" spans="1:47" x14ac:dyDescent="0.55000000000000004">
      <c r="A2626" s="1">
        <v>2624</v>
      </c>
      <c r="B2626">
        <v>0.14843997187280111</v>
      </c>
      <c r="C2626">
        <v>0.13916588090814089</v>
      </c>
      <c r="D2626">
        <v>0.1360556765471452</v>
      </c>
      <c r="E2626">
        <v>0.13204723126268639</v>
      </c>
      <c r="F2626">
        <v>0.14040845428714449</v>
      </c>
      <c r="G2626">
        <v>0.15476181865204239</v>
      </c>
      <c r="H2626">
        <v>0.14689341415792251</v>
      </c>
      <c r="I2626">
        <v>0.1239187442633853</v>
      </c>
      <c r="J2626">
        <v>0.13639420939391059</v>
      </c>
      <c r="K2626">
        <v>0.1540084834372106</v>
      </c>
      <c r="L2626">
        <v>0.12822900521142899</v>
      </c>
      <c r="M2626">
        <v>0.14058860435298459</v>
      </c>
      <c r="N2626">
        <v>0.28961660046620502</v>
      </c>
      <c r="O2626">
        <v>0.1218833584705938</v>
      </c>
      <c r="P2626">
        <v>0.13088670938036251</v>
      </c>
      <c r="Q2626">
        <v>0.1184071386198865</v>
      </c>
      <c r="R2626">
        <v>0.12972627618120339</v>
      </c>
      <c r="S2626">
        <v>0.1131703428739151</v>
      </c>
      <c r="T2626">
        <v>0.17603119852683899</v>
      </c>
      <c r="U2626">
        <v>0.1596843062293386</v>
      </c>
      <c r="V2626">
        <v>0.177992243080624</v>
      </c>
      <c r="W2626">
        <v>0.1328576116178356</v>
      </c>
      <c r="X2626">
        <v>0.23316660782819629</v>
      </c>
      <c r="Y2626">
        <v>0.2009335691933849</v>
      </c>
      <c r="Z2626">
        <v>0.24337963214972311</v>
      </c>
      <c r="AA2626">
        <v>0.17422404461834151</v>
      </c>
      <c r="AB2626">
        <v>0.16870913766584469</v>
      </c>
      <c r="AC2626">
        <v>0.12643697560049799</v>
      </c>
      <c r="AD2626">
        <v>0.13941811217748229</v>
      </c>
      <c r="AE2626">
        <v>0.17650845394168979</v>
      </c>
      <c r="AF2626">
        <v>0.1156147143079515</v>
      </c>
      <c r="AG2626">
        <v>0.11269316332019901</v>
      </c>
      <c r="AH2626">
        <v>0.12588340583052329</v>
      </c>
      <c r="AI2626">
        <v>0.135203802872294</v>
      </c>
      <c r="AJ2626">
        <v>0.2209015298209776</v>
      </c>
      <c r="AK2626">
        <v>0.20184711253746659</v>
      </c>
      <c r="AL2626">
        <v>0.1764156949923415</v>
      </c>
      <c r="AM2626">
        <v>0.12736140971025189</v>
      </c>
      <c r="AN2626">
        <v>0.13227174221379981</v>
      </c>
      <c r="AO2626">
        <v>0.1589538456440544</v>
      </c>
      <c r="AP2626">
        <v>0.1819425568681555</v>
      </c>
      <c r="AQ2626">
        <v>0.11928888304097369</v>
      </c>
      <c r="AR2626">
        <v>0.17829420512448971</v>
      </c>
      <c r="AS2626">
        <v>0.16348999755896459</v>
      </c>
      <c r="AT2626">
        <v>0.2856843999869535</v>
      </c>
      <c r="AU2626">
        <v>0.27312707633268463</v>
      </c>
    </row>
    <row r="2627" spans="1:47" x14ac:dyDescent="0.55000000000000004">
      <c r="A2627" s="1">
        <v>2625</v>
      </c>
      <c r="B2627">
        <v>0.1481156154092059</v>
      </c>
      <c r="C2627">
        <v>0.13962020943015691</v>
      </c>
      <c r="D2627">
        <v>0.13567884330257821</v>
      </c>
      <c r="E2627">
        <v>0.13168658432243979</v>
      </c>
      <c r="F2627">
        <v>0.13965704049811581</v>
      </c>
      <c r="G2627">
        <v>0.15460405099993799</v>
      </c>
      <c r="H2627">
        <v>0.14672928263353691</v>
      </c>
      <c r="I2627">
        <v>0.1239655374078082</v>
      </c>
      <c r="J2627">
        <v>0.136462556211429</v>
      </c>
      <c r="K2627">
        <v>0.15425765554708801</v>
      </c>
      <c r="L2627">
        <v>0.12845420205101249</v>
      </c>
      <c r="M2627">
        <v>0.14066303002043151</v>
      </c>
      <c r="N2627">
        <v>0.28961220937944049</v>
      </c>
      <c r="O2627">
        <v>0.1214360691107048</v>
      </c>
      <c r="P2627">
        <v>0.13094880418754071</v>
      </c>
      <c r="Q2627">
        <v>0.1185807472808009</v>
      </c>
      <c r="R2627">
        <v>0.12915352931405619</v>
      </c>
      <c r="S2627">
        <v>0.11357582911138669</v>
      </c>
      <c r="T2627">
        <v>0.17556416226677171</v>
      </c>
      <c r="U2627">
        <v>0.15961477472525029</v>
      </c>
      <c r="V2627">
        <v>0.17810844685341029</v>
      </c>
      <c r="W2627">
        <v>0.132904616085393</v>
      </c>
      <c r="X2627">
        <v>0.23338519976432731</v>
      </c>
      <c r="Y2627">
        <v>0.2008549752834885</v>
      </c>
      <c r="Z2627">
        <v>0.24367512718196641</v>
      </c>
      <c r="AA2627">
        <v>0.17447362097406541</v>
      </c>
      <c r="AB2627">
        <v>0.1683902312518622</v>
      </c>
      <c r="AC2627">
        <v>0.1264470248920283</v>
      </c>
      <c r="AD2627">
        <v>0.1398144058557082</v>
      </c>
      <c r="AE2627">
        <v>0.17657894961473281</v>
      </c>
      <c r="AF2627">
        <v>0.1155325002532365</v>
      </c>
      <c r="AG2627">
        <v>0.1123391312392782</v>
      </c>
      <c r="AH2627">
        <v>0.1258765173181069</v>
      </c>
      <c r="AI2627">
        <v>0.13460751841920701</v>
      </c>
      <c r="AJ2627">
        <v>0.22085409052123389</v>
      </c>
      <c r="AK2627">
        <v>0.20171090012015469</v>
      </c>
      <c r="AL2627">
        <v>0.1759880005117169</v>
      </c>
      <c r="AM2627">
        <v>0.1273158010978323</v>
      </c>
      <c r="AN2627">
        <v>0.13236774190601169</v>
      </c>
      <c r="AO2627">
        <v>0.15919076042752811</v>
      </c>
      <c r="AP2627">
        <v>0.18198981422987939</v>
      </c>
      <c r="AQ2627">
        <v>0.1189604910437041</v>
      </c>
      <c r="AR2627">
        <v>0.17842434962758</v>
      </c>
      <c r="AS2627">
        <v>0.16361327265311401</v>
      </c>
      <c r="AT2627">
        <v>0.27978424008260261</v>
      </c>
      <c r="AU2627">
        <v>0.27287433586559939</v>
      </c>
    </row>
    <row r="2628" spans="1:47" x14ac:dyDescent="0.55000000000000004">
      <c r="A2628" s="1">
        <v>2626</v>
      </c>
      <c r="B2628">
        <v>0.14781979963442299</v>
      </c>
      <c r="C2628">
        <v>0.13931423835768769</v>
      </c>
      <c r="D2628">
        <v>0.1355236856253175</v>
      </c>
      <c r="E2628">
        <v>0.13183388239561461</v>
      </c>
      <c r="F2628">
        <v>0.13943951056301149</v>
      </c>
      <c r="G2628">
        <v>0.1553770221640762</v>
      </c>
      <c r="H2628">
        <v>0.1467430851580683</v>
      </c>
      <c r="I2628">
        <v>0.12395390252673701</v>
      </c>
      <c r="J2628">
        <v>0.1367732865272468</v>
      </c>
      <c r="K2628">
        <v>0.1543177350535643</v>
      </c>
      <c r="L2628">
        <v>0.12857466337556631</v>
      </c>
      <c r="M2628">
        <v>0.140669141431602</v>
      </c>
      <c r="N2628">
        <v>0.28927744796548233</v>
      </c>
      <c r="O2628">
        <v>0.1216487987544031</v>
      </c>
      <c r="P2628">
        <v>0.1307388974600753</v>
      </c>
      <c r="Q2628">
        <v>0.11822809625342461</v>
      </c>
      <c r="R2628">
        <v>0.1295310726073782</v>
      </c>
      <c r="S2628">
        <v>0.1136425968850886</v>
      </c>
      <c r="T2628">
        <v>0.1751522074299213</v>
      </c>
      <c r="U2628">
        <v>0.15986848854891539</v>
      </c>
      <c r="V2628">
        <v>0.1781460563169642</v>
      </c>
      <c r="W2628">
        <v>0.13312923699769941</v>
      </c>
      <c r="X2628">
        <v>0.23322843113170949</v>
      </c>
      <c r="Y2628">
        <v>0.20105196000570849</v>
      </c>
      <c r="Z2628">
        <v>0.2441068837022693</v>
      </c>
      <c r="AA2628">
        <v>0.1746024074628818</v>
      </c>
      <c r="AB2628">
        <v>0.16841362846246261</v>
      </c>
      <c r="AC2628">
        <v>0.12635801491983509</v>
      </c>
      <c r="AD2628">
        <v>0.1402465911244917</v>
      </c>
      <c r="AE2628">
        <v>0.17653832588515739</v>
      </c>
      <c r="AF2628">
        <v>0.1154060326732783</v>
      </c>
      <c r="AG2628">
        <v>0.112330018469811</v>
      </c>
      <c r="AH2628">
        <v>0.1257960833791901</v>
      </c>
      <c r="AI2628">
        <v>0.13598390574752031</v>
      </c>
      <c r="AJ2628">
        <v>0.22128499520324749</v>
      </c>
      <c r="AK2628">
        <v>0.20111439474358289</v>
      </c>
      <c r="AL2628">
        <v>0.17624078937395171</v>
      </c>
      <c r="AM2628">
        <v>0.12714347556888361</v>
      </c>
      <c r="AN2628">
        <v>0.13262986288019091</v>
      </c>
      <c r="AO2628">
        <v>0.15916012346958711</v>
      </c>
      <c r="AP2628">
        <v>0.18223864470839679</v>
      </c>
      <c r="AQ2628">
        <v>0.119054650433932</v>
      </c>
      <c r="AR2628">
        <v>0.17862925764206819</v>
      </c>
      <c r="AS2628">
        <v>0.16338741362817169</v>
      </c>
      <c r="AT2628">
        <v>0.27468563159888598</v>
      </c>
      <c r="AU2628">
        <v>0.27293088675588889</v>
      </c>
    </row>
    <row r="2629" spans="1:47" x14ac:dyDescent="0.55000000000000004">
      <c r="A2629" s="1">
        <v>2627</v>
      </c>
      <c r="B2629">
        <v>0.14798543886111609</v>
      </c>
      <c r="C2629">
        <v>0.13923784238083281</v>
      </c>
      <c r="D2629">
        <v>0.13574210119211361</v>
      </c>
      <c r="E2629">
        <v>0.1313228240319908</v>
      </c>
      <c r="F2629">
        <v>0.13959336276400419</v>
      </c>
      <c r="G2629">
        <v>0.15485717720718531</v>
      </c>
      <c r="H2629">
        <v>0.14693764549879729</v>
      </c>
      <c r="I2629">
        <v>0.1239976327583627</v>
      </c>
      <c r="J2629">
        <v>0.1368987784880232</v>
      </c>
      <c r="K2629">
        <v>0.15442257430937761</v>
      </c>
      <c r="L2629">
        <v>0.12851681122486339</v>
      </c>
      <c r="M2629">
        <v>0.1405940572364098</v>
      </c>
      <c r="N2629">
        <v>0.28877653618117932</v>
      </c>
      <c r="O2629">
        <v>0.1217018295260127</v>
      </c>
      <c r="P2629">
        <v>0.1309187130545181</v>
      </c>
      <c r="Q2629">
        <v>0.1180238459114485</v>
      </c>
      <c r="R2629">
        <v>0.12945480060665551</v>
      </c>
      <c r="S2629">
        <v>0.1137915602647107</v>
      </c>
      <c r="T2629">
        <v>0.17476991256086449</v>
      </c>
      <c r="U2629">
        <v>0.16036070618820999</v>
      </c>
      <c r="V2629">
        <v>0.17850458650435749</v>
      </c>
      <c r="W2629">
        <v>0.13326983027134909</v>
      </c>
      <c r="X2629">
        <v>0.23335918030590519</v>
      </c>
      <c r="Y2629">
        <v>0.20109972849571059</v>
      </c>
      <c r="Z2629">
        <v>0.2444715054973865</v>
      </c>
      <c r="AA2629">
        <v>0.17454412540040459</v>
      </c>
      <c r="AB2629">
        <v>0.1677284911149739</v>
      </c>
      <c r="AC2629">
        <v>0.1259751257902634</v>
      </c>
      <c r="AD2629">
        <v>0.14083034095512181</v>
      </c>
      <c r="AE2629">
        <v>0.17660765336934139</v>
      </c>
      <c r="AF2629">
        <v>0.115238423477615</v>
      </c>
      <c r="AG2629">
        <v>0.1129833700196175</v>
      </c>
      <c r="AH2629">
        <v>0.1259921793393568</v>
      </c>
      <c r="AI2629">
        <v>0.1356385385813266</v>
      </c>
      <c r="AJ2629">
        <v>0.22217422125119859</v>
      </c>
      <c r="AK2629">
        <v>0.20117512631911269</v>
      </c>
      <c r="AL2629">
        <v>0.17655649319576711</v>
      </c>
      <c r="AM2629">
        <v>0.12690604243418399</v>
      </c>
      <c r="AN2629">
        <v>0.1326726609352282</v>
      </c>
      <c r="AO2629">
        <v>0.15890693514486351</v>
      </c>
      <c r="AP2629">
        <v>0.18190633931467501</v>
      </c>
      <c r="AQ2629">
        <v>0.11893879218792131</v>
      </c>
      <c r="AR2629">
        <v>0.17858227609104399</v>
      </c>
      <c r="AS2629">
        <v>0.16371683892573699</v>
      </c>
      <c r="AT2629">
        <v>0.26844038238620582</v>
      </c>
      <c r="AU2629">
        <v>0.27277185163624867</v>
      </c>
    </row>
    <row r="2630" spans="1:47" x14ac:dyDescent="0.55000000000000004">
      <c r="A2630" s="1">
        <v>2628</v>
      </c>
      <c r="B2630">
        <v>0.14897562738117831</v>
      </c>
      <c r="C2630">
        <v>0.1395480274022845</v>
      </c>
      <c r="D2630">
        <v>0.1356946172309941</v>
      </c>
      <c r="E2630">
        <v>0.1311684829152136</v>
      </c>
      <c r="F2630">
        <v>0.1397014357115082</v>
      </c>
      <c r="G2630">
        <v>0.15520306064057379</v>
      </c>
      <c r="H2630">
        <v>0.14684765340443121</v>
      </c>
      <c r="I2630">
        <v>0.1242912328570835</v>
      </c>
      <c r="J2630">
        <v>0.13732215407721299</v>
      </c>
      <c r="K2630">
        <v>0.15411209340971749</v>
      </c>
      <c r="L2630">
        <v>0.12837848974144461</v>
      </c>
      <c r="M2630">
        <v>0.14069817525146189</v>
      </c>
      <c r="N2630">
        <v>0.28852360209603678</v>
      </c>
      <c r="O2630">
        <v>0.12212798956923469</v>
      </c>
      <c r="P2630">
        <v>0.13124000833412849</v>
      </c>
      <c r="Q2630">
        <v>0.1177130835681771</v>
      </c>
      <c r="R2630">
        <v>0.1296206695025188</v>
      </c>
      <c r="S2630">
        <v>0.11435438592572481</v>
      </c>
      <c r="T2630">
        <v>0.1746460007670842</v>
      </c>
      <c r="U2630">
        <v>0.16082251209090129</v>
      </c>
      <c r="V2630">
        <v>0.17848187463043619</v>
      </c>
      <c r="W2630">
        <v>0.13294856097574079</v>
      </c>
      <c r="X2630">
        <v>0.23341349373745929</v>
      </c>
      <c r="Y2630">
        <v>0.20146731259712231</v>
      </c>
      <c r="Z2630">
        <v>0.24453385129424041</v>
      </c>
      <c r="AA2630">
        <v>0.17448235725872749</v>
      </c>
      <c r="AB2630">
        <v>0.16821794291539119</v>
      </c>
      <c r="AC2630">
        <v>0.12584566294670579</v>
      </c>
      <c r="AD2630">
        <v>0.14121447649504609</v>
      </c>
      <c r="AE2630">
        <v>0.1767555794507327</v>
      </c>
      <c r="AF2630">
        <v>0.1153572349008877</v>
      </c>
      <c r="AG2630">
        <v>0.11324319947188451</v>
      </c>
      <c r="AH2630">
        <v>0.12619187328623821</v>
      </c>
      <c r="AI2630">
        <v>0.13735549491838531</v>
      </c>
      <c r="AJ2630">
        <v>0.22260731057787331</v>
      </c>
      <c r="AK2630">
        <v>0.20113075446214751</v>
      </c>
      <c r="AL2630">
        <v>0.1768619946629009</v>
      </c>
      <c r="AM2630">
        <v>0.12711863717264071</v>
      </c>
      <c r="AN2630">
        <v>0.13250307220102589</v>
      </c>
      <c r="AO2630">
        <v>0.15892177403017951</v>
      </c>
      <c r="AP2630">
        <v>0.18191495141170161</v>
      </c>
      <c r="AQ2630">
        <v>0.11883502779544659</v>
      </c>
      <c r="AR2630">
        <v>0.17863105739081311</v>
      </c>
      <c r="AS2630">
        <v>0.16402106232313349</v>
      </c>
      <c r="AT2630">
        <v>0.26299830449636252</v>
      </c>
      <c r="AU2630">
        <v>0.2724637703011179</v>
      </c>
    </row>
    <row r="2631" spans="1:47" x14ac:dyDescent="0.55000000000000004">
      <c r="A2631" s="1">
        <v>2629</v>
      </c>
      <c r="B2631">
        <v>0.1487398149505437</v>
      </c>
      <c r="C2631">
        <v>0.1396851601314843</v>
      </c>
      <c r="D2631">
        <v>0.13631714051669089</v>
      </c>
      <c r="E2631">
        <v>0.13113790785185159</v>
      </c>
      <c r="F2631">
        <v>0.14000808700716499</v>
      </c>
      <c r="G2631">
        <v>0.1549896248247829</v>
      </c>
      <c r="H2631">
        <v>0.14698598117925929</v>
      </c>
      <c r="I2631">
        <v>0.1245413372770648</v>
      </c>
      <c r="J2631">
        <v>0.1376877987433168</v>
      </c>
      <c r="K2631">
        <v>0.1541080778543929</v>
      </c>
      <c r="L2631">
        <v>0.128393202726959</v>
      </c>
      <c r="M2631">
        <v>0.14070811435903471</v>
      </c>
      <c r="N2631">
        <v>0.28802750534353372</v>
      </c>
      <c r="O2631">
        <v>0.1221973617408426</v>
      </c>
      <c r="P2631">
        <v>0.1315215763335171</v>
      </c>
      <c r="Q2631">
        <v>0.1173992130873566</v>
      </c>
      <c r="R2631">
        <v>0.1298891800228163</v>
      </c>
      <c r="S2631">
        <v>0.1163712740490678</v>
      </c>
      <c r="T2631">
        <v>0.17397496517294089</v>
      </c>
      <c r="U2631">
        <v>0.16096808593987341</v>
      </c>
      <c r="V2631">
        <v>0.17819675630132181</v>
      </c>
      <c r="W2631">
        <v>0.1330154430820891</v>
      </c>
      <c r="X2631">
        <v>0.2334380488131369</v>
      </c>
      <c r="Y2631">
        <v>0.20150714017509341</v>
      </c>
      <c r="Z2631">
        <v>0.24447897678598229</v>
      </c>
      <c r="AA2631">
        <v>0.174292039595527</v>
      </c>
      <c r="AB2631">
        <v>0.1686233869490979</v>
      </c>
      <c r="AC2631">
        <v>0.1255317763426971</v>
      </c>
      <c r="AD2631">
        <v>0.14149412220360361</v>
      </c>
      <c r="AE2631">
        <v>0.17656218215353919</v>
      </c>
      <c r="AF2631">
        <v>0.1153053219073972</v>
      </c>
      <c r="AG2631">
        <v>0.1129773440989085</v>
      </c>
      <c r="AH2631">
        <v>0.12616932021446869</v>
      </c>
      <c r="AI2631">
        <v>0.13676102096290019</v>
      </c>
      <c r="AJ2631">
        <v>0.22246203273039589</v>
      </c>
      <c r="AK2631">
        <v>0.20072941020649959</v>
      </c>
      <c r="AL2631">
        <v>0.17654777826921611</v>
      </c>
      <c r="AM2631">
        <v>0.1269500538370803</v>
      </c>
      <c r="AN2631">
        <v>0.13243058867311019</v>
      </c>
      <c r="AO2631">
        <v>0.1589468511930148</v>
      </c>
      <c r="AP2631">
        <v>0.18110191396490649</v>
      </c>
      <c r="AQ2631">
        <v>0.11888445862753221</v>
      </c>
      <c r="AR2631">
        <v>0.1784703298702878</v>
      </c>
      <c r="AS2631">
        <v>0.1640621429974182</v>
      </c>
      <c r="AT2631">
        <v>0.25753108181893558</v>
      </c>
      <c r="AU2631">
        <v>0.27219559090357609</v>
      </c>
    </row>
    <row r="2632" spans="1:47" x14ac:dyDescent="0.55000000000000004">
      <c r="A2632" s="1">
        <v>2630</v>
      </c>
      <c r="B2632">
        <v>0.14918771206014339</v>
      </c>
      <c r="C2632">
        <v>0.1388182836784505</v>
      </c>
      <c r="D2632">
        <v>0.13629109768619371</v>
      </c>
      <c r="E2632">
        <v>0.13118746201629561</v>
      </c>
      <c r="F2632">
        <v>0.1394078275700128</v>
      </c>
      <c r="G2632">
        <v>0.15454992291598421</v>
      </c>
      <c r="H2632">
        <v>0.14686462984281271</v>
      </c>
      <c r="I2632">
        <v>0.1245568541507262</v>
      </c>
      <c r="J2632">
        <v>0.1377829972366427</v>
      </c>
      <c r="K2632">
        <v>0.15408989373173321</v>
      </c>
      <c r="L2632">
        <v>0.1284530493238957</v>
      </c>
      <c r="M2632">
        <v>0.14076940205619459</v>
      </c>
      <c r="N2632">
        <v>0.28814391255108701</v>
      </c>
      <c r="O2632">
        <v>0.1221768446743169</v>
      </c>
      <c r="P2632">
        <v>0.13210430282354821</v>
      </c>
      <c r="Q2632">
        <v>0.1170552893657246</v>
      </c>
      <c r="R2632">
        <v>0.1298796872230803</v>
      </c>
      <c r="S2632">
        <v>0.1161988597208669</v>
      </c>
      <c r="T2632">
        <v>0.17415694056567169</v>
      </c>
      <c r="U2632">
        <v>0.16085219670322451</v>
      </c>
      <c r="V2632">
        <v>0.17789167708386219</v>
      </c>
      <c r="W2632">
        <v>0.13301593832698</v>
      </c>
      <c r="X2632">
        <v>0.2336844533900983</v>
      </c>
      <c r="Y2632">
        <v>0.2016370168041276</v>
      </c>
      <c r="Z2632">
        <v>0.24466390695865189</v>
      </c>
      <c r="AA2632">
        <v>0.17471665809663589</v>
      </c>
      <c r="AB2632">
        <v>0.16883283542986571</v>
      </c>
      <c r="AC2632">
        <v>0.1254236941565256</v>
      </c>
      <c r="AD2632">
        <v>0.1421338590221243</v>
      </c>
      <c r="AE2632">
        <v>0.1764515775479632</v>
      </c>
      <c r="AF2632">
        <v>0.1152187909822263</v>
      </c>
      <c r="AG2632">
        <v>0.1127252760921368</v>
      </c>
      <c r="AH2632">
        <v>0.12630906249391971</v>
      </c>
      <c r="AI2632">
        <v>0.13664802724726829</v>
      </c>
      <c r="AJ2632">
        <v>0.22215121009129199</v>
      </c>
      <c r="AK2632">
        <v>0.20063191914000661</v>
      </c>
      <c r="AL2632">
        <v>0.17700006387777739</v>
      </c>
      <c r="AM2632">
        <v>0.12683546114894981</v>
      </c>
      <c r="AN2632">
        <v>0.1325707084433089</v>
      </c>
      <c r="AO2632">
        <v>0.15914305338636181</v>
      </c>
      <c r="AP2632">
        <v>0.18094564136033639</v>
      </c>
      <c r="AQ2632">
        <v>0.11892624263106211</v>
      </c>
      <c r="AR2632">
        <v>0.17861334668074211</v>
      </c>
      <c r="AS2632">
        <v>0.16419135517881531</v>
      </c>
      <c r="AT2632">
        <v>0.2513352988778767</v>
      </c>
      <c r="AU2632">
        <v>0.27175415842695322</v>
      </c>
    </row>
    <row r="2633" spans="1:47" x14ac:dyDescent="0.55000000000000004">
      <c r="A2633" s="1">
        <v>2631</v>
      </c>
      <c r="B2633">
        <v>0.14931149774865751</v>
      </c>
      <c r="C2633">
        <v>0.13912305313944409</v>
      </c>
      <c r="D2633">
        <v>0.13596856151992551</v>
      </c>
      <c r="E2633">
        <v>0.13125652241367031</v>
      </c>
      <c r="F2633">
        <v>0.13953622911801769</v>
      </c>
      <c r="G2633">
        <v>0.15477196204449539</v>
      </c>
      <c r="H2633">
        <v>0.14704278986667541</v>
      </c>
      <c r="I2633">
        <v>0.12451730344266999</v>
      </c>
      <c r="J2633">
        <v>0.13778100966858531</v>
      </c>
      <c r="K2633">
        <v>0.15415249247149471</v>
      </c>
      <c r="L2633">
        <v>0.12866558629795041</v>
      </c>
      <c r="M2633">
        <v>0.14075318357926081</v>
      </c>
      <c r="N2633">
        <v>0.28749564288272189</v>
      </c>
      <c r="O2633">
        <v>0.1223135759801962</v>
      </c>
      <c r="P2633">
        <v>0.1322031321200294</v>
      </c>
      <c r="Q2633">
        <v>0.11650794168489589</v>
      </c>
      <c r="R2633">
        <v>0.13022532381405039</v>
      </c>
      <c r="S2633">
        <v>0.116782044961042</v>
      </c>
      <c r="T2633">
        <v>0.1744235192253521</v>
      </c>
      <c r="U2633">
        <v>0.1608285969957991</v>
      </c>
      <c r="V2633">
        <v>0.1776213409812829</v>
      </c>
      <c r="W2633">
        <v>0.13290852699508029</v>
      </c>
      <c r="X2633">
        <v>0.2338592291308727</v>
      </c>
      <c r="Y2633">
        <v>0.20189972299073611</v>
      </c>
      <c r="Z2633">
        <v>0.24492430550082711</v>
      </c>
      <c r="AA2633">
        <v>0.17468991499842579</v>
      </c>
      <c r="AB2633">
        <v>0.16940937127407221</v>
      </c>
      <c r="AC2633">
        <v>0.12525491057344451</v>
      </c>
      <c r="AD2633">
        <v>0.1426784363287365</v>
      </c>
      <c r="AE2633">
        <v>0.1763715294879353</v>
      </c>
      <c r="AF2633">
        <v>0.1151166017476998</v>
      </c>
      <c r="AG2633">
        <v>0.1125911177439497</v>
      </c>
      <c r="AH2633">
        <v>0.1259151738902618</v>
      </c>
      <c r="AI2633">
        <v>0.1368404560378563</v>
      </c>
      <c r="AJ2633">
        <v>0.2216102538207379</v>
      </c>
      <c r="AK2633">
        <v>0.20067404649556289</v>
      </c>
      <c r="AL2633">
        <v>0.1766393765095331</v>
      </c>
      <c r="AM2633">
        <v>0.1269211813509081</v>
      </c>
      <c r="AN2633">
        <v>0.1327454041305568</v>
      </c>
      <c r="AO2633">
        <v>0.15895329643666439</v>
      </c>
      <c r="AP2633">
        <v>0.1812405868986765</v>
      </c>
      <c r="AQ2633">
        <v>0.1191738070361628</v>
      </c>
      <c r="AR2633">
        <v>0.1786709334485867</v>
      </c>
      <c r="AS2633">
        <v>0.16388021778128919</v>
      </c>
      <c r="AT2633">
        <v>0.24616774596704821</v>
      </c>
      <c r="AU2633">
        <v>0.27153641040035897</v>
      </c>
    </row>
    <row r="2634" spans="1:47" x14ac:dyDescent="0.55000000000000004">
      <c r="A2634" s="1">
        <v>2632</v>
      </c>
      <c r="B2634">
        <v>0.14918829270433101</v>
      </c>
      <c r="C2634">
        <v>0.1391317870525364</v>
      </c>
      <c r="D2634">
        <v>0.13635460204180219</v>
      </c>
      <c r="E2634">
        <v>0.13065665188874731</v>
      </c>
      <c r="F2634">
        <v>0.13981243982286101</v>
      </c>
      <c r="G2634">
        <v>0.15502519686882549</v>
      </c>
      <c r="H2634">
        <v>0.14705354610412141</v>
      </c>
      <c r="I2634">
        <v>0.1245109591782763</v>
      </c>
      <c r="J2634">
        <v>0.13780927365472759</v>
      </c>
      <c r="K2634">
        <v>0.153886935223808</v>
      </c>
      <c r="L2634">
        <v>0.12860906132344149</v>
      </c>
      <c r="M2634">
        <v>0.1408421008879428</v>
      </c>
      <c r="N2634">
        <v>0.2865169340004754</v>
      </c>
      <c r="O2634">
        <v>0.1228646949388178</v>
      </c>
      <c r="P2634">
        <v>0.13252379299740741</v>
      </c>
      <c r="Q2634">
        <v>0.116515470014012</v>
      </c>
      <c r="R2634">
        <v>0.13040248495260709</v>
      </c>
      <c r="S2634">
        <v>0.1167912903510433</v>
      </c>
      <c r="T2634">
        <v>0.1740986689648798</v>
      </c>
      <c r="U2634">
        <v>0.16092933158416919</v>
      </c>
      <c r="V2634">
        <v>0.1775488694831622</v>
      </c>
      <c r="W2634">
        <v>0.13290304370574579</v>
      </c>
      <c r="X2634">
        <v>0.23399872202250441</v>
      </c>
      <c r="Y2634">
        <v>0.20217667408179729</v>
      </c>
      <c r="Z2634">
        <v>0.24512771360805369</v>
      </c>
      <c r="AA2634">
        <v>0.1748129372888359</v>
      </c>
      <c r="AB2634">
        <v>0.1694098252051992</v>
      </c>
      <c r="AC2634">
        <v>0.12522390160238711</v>
      </c>
      <c r="AD2634">
        <v>0.1428350574154495</v>
      </c>
      <c r="AE2634">
        <v>0.17633371321641811</v>
      </c>
      <c r="AF2634">
        <v>0.1149744922110454</v>
      </c>
      <c r="AG2634">
        <v>0.1125922674321993</v>
      </c>
      <c r="AH2634">
        <v>0.12556767991127149</v>
      </c>
      <c r="AI2634">
        <v>0.1371656721844495</v>
      </c>
      <c r="AJ2634">
        <v>0.22113029672333451</v>
      </c>
      <c r="AK2634">
        <v>0.200791284636438</v>
      </c>
      <c r="AL2634">
        <v>0.17698185607533479</v>
      </c>
      <c r="AM2634">
        <v>0.12666807253676651</v>
      </c>
      <c r="AN2634">
        <v>0.13290874296473301</v>
      </c>
      <c r="AO2634">
        <v>0.15879752954804491</v>
      </c>
      <c r="AP2634">
        <v>0.18089125457046909</v>
      </c>
      <c r="AQ2634">
        <v>0.1193516352713392</v>
      </c>
      <c r="AR2634">
        <v>0.17882766990911669</v>
      </c>
      <c r="AS2634">
        <v>0.1639501008310793</v>
      </c>
      <c r="AT2634">
        <v>0.24065007698088031</v>
      </c>
      <c r="AU2634">
        <v>0.2715468139077476</v>
      </c>
    </row>
    <row r="2635" spans="1:47" x14ac:dyDescent="0.55000000000000004">
      <c r="A2635" s="1">
        <v>2633</v>
      </c>
      <c r="B2635">
        <v>0.14874577193860561</v>
      </c>
      <c r="C2635">
        <v>0.13868764887116641</v>
      </c>
      <c r="D2635">
        <v>0.13633536538917709</v>
      </c>
      <c r="E2635">
        <v>0.13064541247908379</v>
      </c>
      <c r="F2635">
        <v>0.13952660074137649</v>
      </c>
      <c r="G2635">
        <v>0.15553332071682111</v>
      </c>
      <c r="H2635">
        <v>0.1470676953325013</v>
      </c>
      <c r="I2635">
        <v>0.12459478977305161</v>
      </c>
      <c r="J2635">
        <v>0.1377669776193271</v>
      </c>
      <c r="K2635">
        <v>0.15405572478933369</v>
      </c>
      <c r="L2635">
        <v>0.12892828685872271</v>
      </c>
      <c r="M2635">
        <v>0.14083368781560271</v>
      </c>
      <c r="N2635">
        <v>0.28592871790913882</v>
      </c>
      <c r="O2635">
        <v>0.1230081553758542</v>
      </c>
      <c r="P2635">
        <v>0.1325214811194502</v>
      </c>
      <c r="Q2635">
        <v>0.1163183760410897</v>
      </c>
      <c r="R2635">
        <v>0.13039855559967781</v>
      </c>
      <c r="S2635">
        <v>0.1161653284002155</v>
      </c>
      <c r="T2635">
        <v>0.17364625059644931</v>
      </c>
      <c r="U2635">
        <v>0.16114488135286389</v>
      </c>
      <c r="V2635">
        <v>0.17722955293055251</v>
      </c>
      <c r="W2635">
        <v>0.13264082384959769</v>
      </c>
      <c r="X2635">
        <v>0.23431728313025399</v>
      </c>
      <c r="Y2635">
        <v>0.20240638325658819</v>
      </c>
      <c r="Z2635">
        <v>0.24553317599013799</v>
      </c>
      <c r="AA2635">
        <v>0.1751391482170408</v>
      </c>
      <c r="AB2635">
        <v>0.1693555435952557</v>
      </c>
      <c r="AC2635">
        <v>0.12533523909259381</v>
      </c>
      <c r="AD2635">
        <v>0.14309758061174421</v>
      </c>
      <c r="AE2635">
        <v>0.1765276147447952</v>
      </c>
      <c r="AF2635">
        <v>0.1149772245342653</v>
      </c>
      <c r="AG2635">
        <v>0.1123909435718205</v>
      </c>
      <c r="AH2635">
        <v>0.12600703272202471</v>
      </c>
      <c r="AI2635">
        <v>0.1379158783170111</v>
      </c>
      <c r="AJ2635">
        <v>0.2214026756744695</v>
      </c>
      <c r="AK2635">
        <v>0.20075028899633049</v>
      </c>
      <c r="AL2635">
        <v>0.1770143607639828</v>
      </c>
      <c r="AM2635">
        <v>0.1265858684566194</v>
      </c>
      <c r="AN2635">
        <v>0.13317819999622291</v>
      </c>
      <c r="AO2635">
        <v>0.15869862591733749</v>
      </c>
      <c r="AP2635">
        <v>0.1807543483163464</v>
      </c>
      <c r="AQ2635">
        <v>0.1189774100452327</v>
      </c>
      <c r="AR2635">
        <v>0.17900049492379069</v>
      </c>
      <c r="AS2635">
        <v>0.1642570173618193</v>
      </c>
      <c r="AT2635">
        <v>0.23507194805136711</v>
      </c>
      <c r="AU2635">
        <v>0.27090833040946283</v>
      </c>
    </row>
    <row r="2636" spans="1:47" x14ac:dyDescent="0.55000000000000004">
      <c r="A2636" s="1">
        <v>2634</v>
      </c>
      <c r="B2636">
        <v>0.14828721372401699</v>
      </c>
      <c r="C2636">
        <v>0.13906558234406061</v>
      </c>
      <c r="D2636">
        <v>0.13619170323048829</v>
      </c>
      <c r="E2636">
        <v>0.13083976275395981</v>
      </c>
      <c r="F2636">
        <v>0.13974340636237631</v>
      </c>
      <c r="G2636">
        <v>0.15549235369865241</v>
      </c>
      <c r="H2636">
        <v>0.1470487387346448</v>
      </c>
      <c r="I2636">
        <v>0.1246810490631997</v>
      </c>
      <c r="J2636">
        <v>0.137700446170543</v>
      </c>
      <c r="K2636">
        <v>0.15401023067867509</v>
      </c>
      <c r="L2636">
        <v>0.12893864984546041</v>
      </c>
      <c r="M2636">
        <v>0.1407143852277139</v>
      </c>
      <c r="N2636">
        <v>0.28526065750129692</v>
      </c>
      <c r="O2636">
        <v>0.1226867377206403</v>
      </c>
      <c r="P2636">
        <v>0.1326501781061965</v>
      </c>
      <c r="Q2636">
        <v>0.1165158280736074</v>
      </c>
      <c r="R2636">
        <v>0.13017875949878019</v>
      </c>
      <c r="S2636">
        <v>0.11700546717437391</v>
      </c>
      <c r="T2636">
        <v>0.1739773507254524</v>
      </c>
      <c r="U2636">
        <v>0.16134580442108451</v>
      </c>
      <c r="V2636">
        <v>0.17737633547940179</v>
      </c>
      <c r="W2636">
        <v>0.13267059262170081</v>
      </c>
      <c r="X2636">
        <v>0.23464306809071381</v>
      </c>
      <c r="Y2636">
        <v>0.20260001022085841</v>
      </c>
      <c r="Z2636">
        <v>0.2458036969993049</v>
      </c>
      <c r="AA2636">
        <v>0.1754685011767666</v>
      </c>
      <c r="AB2636">
        <v>0.16924327215365151</v>
      </c>
      <c r="AC2636">
        <v>0.12534157371359969</v>
      </c>
      <c r="AD2636">
        <v>0.14338862815045819</v>
      </c>
      <c r="AE2636">
        <v>0.1765054509989121</v>
      </c>
      <c r="AF2636">
        <v>0.1147771117227487</v>
      </c>
      <c r="AG2636">
        <v>0.1120910511263182</v>
      </c>
      <c r="AH2636">
        <v>0.12613845172147059</v>
      </c>
      <c r="AI2636">
        <v>0.13753630631119601</v>
      </c>
      <c r="AJ2636">
        <v>0.22150669140457591</v>
      </c>
      <c r="AK2636">
        <v>0.20037523160036261</v>
      </c>
      <c r="AL2636">
        <v>0.17725940760244241</v>
      </c>
      <c r="AM2636">
        <v>0.12667700284171379</v>
      </c>
      <c r="AN2636">
        <v>0.1329146699659958</v>
      </c>
      <c r="AO2636">
        <v>0.15879480860116821</v>
      </c>
      <c r="AP2636">
        <v>0.18083158339486829</v>
      </c>
      <c r="AQ2636">
        <v>0.1190889851362977</v>
      </c>
      <c r="AR2636">
        <v>0.17933802095257981</v>
      </c>
      <c r="AS2636">
        <v>0.16477314490929529</v>
      </c>
      <c r="AT2636">
        <v>0.22998107596014181</v>
      </c>
      <c r="AU2636">
        <v>0.27059615542237769</v>
      </c>
    </row>
    <row r="2637" spans="1:47" x14ac:dyDescent="0.55000000000000004">
      <c r="A2637" s="1">
        <v>2635</v>
      </c>
      <c r="B2637">
        <v>0.14858982475531829</v>
      </c>
      <c r="C2637">
        <v>0.13868584588202271</v>
      </c>
      <c r="D2637">
        <v>0.13634904683975921</v>
      </c>
      <c r="E2637">
        <v>0.13083930697826349</v>
      </c>
      <c r="F2637">
        <v>0.13979311813542319</v>
      </c>
      <c r="G2637">
        <v>0.1558357351694111</v>
      </c>
      <c r="H2637">
        <v>0.1471956514825655</v>
      </c>
      <c r="I2637">
        <v>0.1249028122524353</v>
      </c>
      <c r="J2637">
        <v>0.1383189829776415</v>
      </c>
      <c r="K2637">
        <v>0.15386633167105351</v>
      </c>
      <c r="L2637">
        <v>0.1286836099392806</v>
      </c>
      <c r="M2637">
        <v>0.14103256601570549</v>
      </c>
      <c r="N2637">
        <v>0.28452884953310309</v>
      </c>
      <c r="O2637">
        <v>0.1227078830488685</v>
      </c>
      <c r="P2637">
        <v>0.1325085758564524</v>
      </c>
      <c r="Q2637">
        <v>0.1166541376036356</v>
      </c>
      <c r="R2637">
        <v>0.1304037146916093</v>
      </c>
      <c r="S2637">
        <v>0.1171486281562268</v>
      </c>
      <c r="T2637">
        <v>0.1739517385700057</v>
      </c>
      <c r="U2637">
        <v>0.16129969284745699</v>
      </c>
      <c r="V2637">
        <v>0.17750917450809389</v>
      </c>
      <c r="W2637">
        <v>0.13259275730011319</v>
      </c>
      <c r="X2637">
        <v>0.23478871186912459</v>
      </c>
      <c r="Y2637">
        <v>0.20272211259994299</v>
      </c>
      <c r="Z2637">
        <v>0.24603655234335839</v>
      </c>
      <c r="AA2637">
        <v>0.1755474429811332</v>
      </c>
      <c r="AB2637">
        <v>0.16932578993181471</v>
      </c>
      <c r="AC2637">
        <v>0.12550033596574209</v>
      </c>
      <c r="AD2637">
        <v>0.1435727454324543</v>
      </c>
      <c r="AE2637">
        <v>0.17668696429489389</v>
      </c>
      <c r="AF2637">
        <v>0.1147621586795891</v>
      </c>
      <c r="AG2637">
        <v>0.1123444920068371</v>
      </c>
      <c r="AH2637">
        <v>0.12597940810291419</v>
      </c>
      <c r="AI2637">
        <v>0.13780441930523429</v>
      </c>
      <c r="AJ2637">
        <v>0.2214770910204483</v>
      </c>
      <c r="AK2637">
        <v>0.20046516395573219</v>
      </c>
      <c r="AL2637">
        <v>0.17736918426602799</v>
      </c>
      <c r="AM2637">
        <v>0.12649043346718969</v>
      </c>
      <c r="AN2637">
        <v>0.13262639011275151</v>
      </c>
      <c r="AO2637">
        <v>0.15882028850334259</v>
      </c>
      <c r="AP2637">
        <v>0.18101312777398321</v>
      </c>
      <c r="AQ2637">
        <v>0.1191094550018881</v>
      </c>
      <c r="AR2637">
        <v>0.17938380272537899</v>
      </c>
      <c r="AS2637">
        <v>0.16471170821274819</v>
      </c>
      <c r="AT2637">
        <v>0.2245366474389684</v>
      </c>
      <c r="AU2637">
        <v>0.27030998148672702</v>
      </c>
    </row>
    <row r="2638" spans="1:47" x14ac:dyDescent="0.55000000000000004">
      <c r="A2638" s="1">
        <v>2636</v>
      </c>
      <c r="B2638">
        <v>0.1483798219085416</v>
      </c>
      <c r="C2638">
        <v>0.13898427135988531</v>
      </c>
      <c r="D2638">
        <v>0.13707656362223239</v>
      </c>
      <c r="E2638">
        <v>0.13121068451788639</v>
      </c>
      <c r="F2638">
        <v>0.1401649821390529</v>
      </c>
      <c r="G2638">
        <v>0.15658166835547949</v>
      </c>
      <c r="H2638">
        <v>0.1470229219112632</v>
      </c>
      <c r="I2638">
        <v>0.12482141841143091</v>
      </c>
      <c r="J2638">
        <v>0.1386041848849178</v>
      </c>
      <c r="K2638">
        <v>0.15372982663910401</v>
      </c>
      <c r="L2638">
        <v>0.12883274306812409</v>
      </c>
      <c r="M2638">
        <v>0.14112483253686001</v>
      </c>
      <c r="N2638">
        <v>0.28434778283630813</v>
      </c>
      <c r="O2638">
        <v>0.1233865039167472</v>
      </c>
      <c r="P2638">
        <v>0.1322188065510827</v>
      </c>
      <c r="Q2638">
        <v>0.1160859531859636</v>
      </c>
      <c r="R2638">
        <v>0.130303762684608</v>
      </c>
      <c r="S2638">
        <v>0.1178950750450137</v>
      </c>
      <c r="T2638">
        <v>0.17442468220801111</v>
      </c>
      <c r="U2638">
        <v>0.16185845962592779</v>
      </c>
      <c r="V2638">
        <v>0.17760025949305011</v>
      </c>
      <c r="W2638">
        <v>0.1324556351614293</v>
      </c>
      <c r="X2638">
        <v>0.23490271637512011</v>
      </c>
      <c r="Y2638">
        <v>0.20308030828665791</v>
      </c>
      <c r="Z2638">
        <v>0.2464042710183986</v>
      </c>
      <c r="AA2638">
        <v>0.17574492690887911</v>
      </c>
      <c r="AB2638">
        <v>0.1691700526591052</v>
      </c>
      <c r="AC2638">
        <v>0.1257168355293935</v>
      </c>
      <c r="AD2638">
        <v>0.1441614104187601</v>
      </c>
      <c r="AE2638">
        <v>0.17666755447480009</v>
      </c>
      <c r="AF2638">
        <v>0.1146975537097025</v>
      </c>
      <c r="AG2638">
        <v>0.1125694803525551</v>
      </c>
      <c r="AH2638">
        <v>0.1263478283994266</v>
      </c>
      <c r="AI2638">
        <v>0.13729259742249719</v>
      </c>
      <c r="AJ2638">
        <v>0.22185751310088969</v>
      </c>
      <c r="AK2638">
        <v>0.2004974179946136</v>
      </c>
      <c r="AL2638">
        <v>0.17742166674021531</v>
      </c>
      <c r="AM2638">
        <v>0.12656497175995909</v>
      </c>
      <c r="AN2638">
        <v>0.13252361081999731</v>
      </c>
      <c r="AO2638">
        <v>0.15879655445711829</v>
      </c>
      <c r="AP2638">
        <v>0.18091282577155321</v>
      </c>
      <c r="AQ2638">
        <v>0.1191783546941307</v>
      </c>
      <c r="AR2638">
        <v>0.17919092854248711</v>
      </c>
      <c r="AS2638">
        <v>0.16495604931952501</v>
      </c>
      <c r="AT2638">
        <v>0.21929960828505471</v>
      </c>
      <c r="AU2638">
        <v>0.26974886947683552</v>
      </c>
    </row>
    <row r="2639" spans="1:47" x14ac:dyDescent="0.55000000000000004">
      <c r="A2639" s="1">
        <v>2637</v>
      </c>
      <c r="B2639">
        <v>0.14856123752592421</v>
      </c>
      <c r="C2639">
        <v>0.13946526139062759</v>
      </c>
      <c r="D2639">
        <v>0.1371946755697023</v>
      </c>
      <c r="E2639">
        <v>0.13106886566077869</v>
      </c>
      <c r="F2639">
        <v>0.14044688369724009</v>
      </c>
      <c r="G2639">
        <v>0.15635693022657621</v>
      </c>
      <c r="H2639">
        <v>0.14702622244080721</v>
      </c>
      <c r="I2639">
        <v>0.1249483550911448</v>
      </c>
      <c r="J2639">
        <v>0.13863864251209129</v>
      </c>
      <c r="K2639">
        <v>0.15360490417910919</v>
      </c>
      <c r="L2639">
        <v>0.129074343668168</v>
      </c>
      <c r="M2639">
        <v>0.14115073176317569</v>
      </c>
      <c r="N2639">
        <v>0.28416049347349431</v>
      </c>
      <c r="O2639">
        <v>0.1235857624902602</v>
      </c>
      <c r="P2639">
        <v>0.13256781942798229</v>
      </c>
      <c r="Q2639">
        <v>0.1154690425180125</v>
      </c>
      <c r="R2639">
        <v>0.13038694598921391</v>
      </c>
      <c r="S2639">
        <v>0.11784755606451761</v>
      </c>
      <c r="T2639">
        <v>0.17420750433515869</v>
      </c>
      <c r="U2639">
        <v>0.1624761015693113</v>
      </c>
      <c r="V2639">
        <v>0.17724234348274631</v>
      </c>
      <c r="W2639">
        <v>0.13259510113346451</v>
      </c>
      <c r="X2639">
        <v>0.23517575884850031</v>
      </c>
      <c r="Y2639">
        <v>0.2031746211555332</v>
      </c>
      <c r="Z2639">
        <v>0.24665594446718531</v>
      </c>
      <c r="AA2639">
        <v>0.17575689774982561</v>
      </c>
      <c r="AB2639">
        <v>0.16922760501069739</v>
      </c>
      <c r="AC2639">
        <v>0.12581794425332909</v>
      </c>
      <c r="AD2639">
        <v>0.14436994176332429</v>
      </c>
      <c r="AE2639">
        <v>0.17662748691232971</v>
      </c>
      <c r="AF2639">
        <v>0.1145152501724159</v>
      </c>
      <c r="AG2639">
        <v>0.11298574907280499</v>
      </c>
      <c r="AH2639">
        <v>0.12624659363847551</v>
      </c>
      <c r="AI2639">
        <v>0.1370478043222329</v>
      </c>
      <c r="AJ2639">
        <v>0.22171664003725811</v>
      </c>
      <c r="AK2639">
        <v>0.20058774132739079</v>
      </c>
      <c r="AL2639">
        <v>0.1775071769392714</v>
      </c>
      <c r="AM2639">
        <v>0.12659173590210709</v>
      </c>
      <c r="AN2639">
        <v>0.1325920269374396</v>
      </c>
      <c r="AO2639">
        <v>0.15892162916786939</v>
      </c>
      <c r="AP2639">
        <v>0.18095657840918039</v>
      </c>
      <c r="AQ2639">
        <v>0.1191700443596854</v>
      </c>
      <c r="AR2639">
        <v>0.17877649304590859</v>
      </c>
      <c r="AS2639">
        <v>0.16506578624847609</v>
      </c>
      <c r="AT2639">
        <v>0.21367966285728299</v>
      </c>
      <c r="AU2639">
        <v>0.26949735545618159</v>
      </c>
    </row>
    <row r="2640" spans="1:47" x14ac:dyDescent="0.55000000000000004">
      <c r="A2640" s="1">
        <v>2638</v>
      </c>
      <c r="B2640">
        <v>0.14822464334429411</v>
      </c>
      <c r="C2640">
        <v>0.1390249056699549</v>
      </c>
      <c r="D2640">
        <v>0.13687333758794371</v>
      </c>
      <c r="E2640">
        <v>0.13117012749832541</v>
      </c>
      <c r="F2640">
        <v>0.1402066835138179</v>
      </c>
      <c r="G2640">
        <v>0.15640313688052199</v>
      </c>
      <c r="H2640">
        <v>0.14695783992829531</v>
      </c>
      <c r="I2640">
        <v>0.12511459564620231</v>
      </c>
      <c r="J2640">
        <v>0.1387296213125527</v>
      </c>
      <c r="K2640">
        <v>0.15354159205918319</v>
      </c>
      <c r="L2640">
        <v>0.129021271805765</v>
      </c>
      <c r="M2640">
        <v>0.14134758494841659</v>
      </c>
      <c r="N2640">
        <v>0.28360802763607729</v>
      </c>
      <c r="O2640">
        <v>0.1244858080095633</v>
      </c>
      <c r="P2640">
        <v>0.13327087129206019</v>
      </c>
      <c r="Q2640">
        <v>0.1160469934140617</v>
      </c>
      <c r="R2640">
        <v>0.1305540357873114</v>
      </c>
      <c r="S2640">
        <v>0.117259867056333</v>
      </c>
      <c r="T2640">
        <v>0.1743730350012975</v>
      </c>
      <c r="U2640">
        <v>0.16252037725081281</v>
      </c>
      <c r="V2640">
        <v>0.17733510709624259</v>
      </c>
      <c r="W2640">
        <v>0.13245657005853551</v>
      </c>
      <c r="X2640">
        <v>0.23528700518179421</v>
      </c>
      <c r="Y2640">
        <v>0.20322499487063519</v>
      </c>
      <c r="Z2640">
        <v>0.2471287408544087</v>
      </c>
      <c r="AA2640">
        <v>0.1761431818824358</v>
      </c>
      <c r="AB2640">
        <v>0.1689552169960683</v>
      </c>
      <c r="AC2640">
        <v>0.12558283840648921</v>
      </c>
      <c r="AD2640">
        <v>0.14461919177076121</v>
      </c>
      <c r="AE2640">
        <v>0.17660861512657899</v>
      </c>
      <c r="AF2640">
        <v>0.1143644429872941</v>
      </c>
      <c r="AG2640">
        <v>0.11301347392821159</v>
      </c>
      <c r="AH2640">
        <v>0.12659829148032781</v>
      </c>
      <c r="AI2640">
        <v>0.13834450500683029</v>
      </c>
      <c r="AJ2640">
        <v>0.22161851726311749</v>
      </c>
      <c r="AK2640">
        <v>0.2007568233056842</v>
      </c>
      <c r="AL2640">
        <v>0.1774893698537432</v>
      </c>
      <c r="AM2640">
        <v>0.12664457068879159</v>
      </c>
      <c r="AN2640">
        <v>0.13246553700912739</v>
      </c>
      <c r="AO2640">
        <v>0.15878699759936649</v>
      </c>
      <c r="AP2640">
        <v>0.18157257940569249</v>
      </c>
      <c r="AQ2640">
        <v>0.11941034971236721</v>
      </c>
      <c r="AR2640">
        <v>0.1789502278081456</v>
      </c>
      <c r="AS2640">
        <v>0.16519642487354039</v>
      </c>
      <c r="AT2640">
        <v>0.208697347823801</v>
      </c>
      <c r="AU2640">
        <v>0.26925671115744632</v>
      </c>
    </row>
    <row r="2641" spans="1:47" x14ac:dyDescent="0.55000000000000004">
      <c r="A2641" s="1">
        <v>2639</v>
      </c>
      <c r="B2641">
        <v>0.14766506097600501</v>
      </c>
      <c r="C2641">
        <v>0.1393795179001579</v>
      </c>
      <c r="D2641">
        <v>0.13708684958651199</v>
      </c>
      <c r="E2641">
        <v>0.1312054116844881</v>
      </c>
      <c r="F2641">
        <v>0.14000837461996071</v>
      </c>
      <c r="G2641">
        <v>0.15675506610095741</v>
      </c>
      <c r="H2641">
        <v>0.14710146145570341</v>
      </c>
      <c r="I2641">
        <v>0.12527303315410609</v>
      </c>
      <c r="J2641">
        <v>0.1390845297990235</v>
      </c>
      <c r="K2641">
        <v>0.15375207483183539</v>
      </c>
      <c r="L2641">
        <v>0.12908847408152321</v>
      </c>
      <c r="M2641">
        <v>0.14142913234264279</v>
      </c>
      <c r="N2641">
        <v>0.28269505010164431</v>
      </c>
      <c r="O2641">
        <v>0.1252415202099566</v>
      </c>
      <c r="P2641">
        <v>0.13328852199444829</v>
      </c>
      <c r="Q2641">
        <v>0.11676923015179271</v>
      </c>
      <c r="R2641">
        <v>0.1306356003268537</v>
      </c>
      <c r="S2641">
        <v>0.1177763357928505</v>
      </c>
      <c r="T2641">
        <v>0.17480167822532769</v>
      </c>
      <c r="U2641">
        <v>0.1625948793210055</v>
      </c>
      <c r="V2641">
        <v>0.17759976920872539</v>
      </c>
      <c r="W2641">
        <v>0.13260968570505419</v>
      </c>
      <c r="X2641">
        <v>0.23559162564746319</v>
      </c>
      <c r="Y2641">
        <v>0.20348393597868719</v>
      </c>
      <c r="Z2641">
        <v>0.24711755107898109</v>
      </c>
      <c r="AA2641">
        <v>0.17617677228492259</v>
      </c>
      <c r="AB2641">
        <v>0.16858242345904231</v>
      </c>
      <c r="AC2641">
        <v>0.12553079027645431</v>
      </c>
      <c r="AD2641">
        <v>0.1448687446145922</v>
      </c>
      <c r="AE2641">
        <v>0.17684479447155019</v>
      </c>
      <c r="AF2641">
        <v>0.1142814682506736</v>
      </c>
      <c r="AG2641">
        <v>0.11276345774322739</v>
      </c>
      <c r="AH2641">
        <v>0.12647352847213189</v>
      </c>
      <c r="AI2641">
        <v>0.13772448729442949</v>
      </c>
      <c r="AJ2641">
        <v>0.2212991409924227</v>
      </c>
      <c r="AK2641">
        <v>0.2006654913140016</v>
      </c>
      <c r="AL2641">
        <v>0.17806468759176761</v>
      </c>
      <c r="AM2641">
        <v>0.1266922708353628</v>
      </c>
      <c r="AN2641">
        <v>0.13229192456630179</v>
      </c>
      <c r="AO2641">
        <v>0.15911550916335221</v>
      </c>
      <c r="AP2641">
        <v>0.1813544227237873</v>
      </c>
      <c r="AQ2641">
        <v>0.11953164768950959</v>
      </c>
      <c r="AR2641">
        <v>0.1790796646526481</v>
      </c>
      <c r="AS2641">
        <v>0.16516575926747051</v>
      </c>
      <c r="AT2641">
        <v>0.20416842627508719</v>
      </c>
      <c r="AU2641">
        <v>0.2689312212130569</v>
      </c>
    </row>
    <row r="2642" spans="1:47" x14ac:dyDescent="0.55000000000000004">
      <c r="A2642" s="1">
        <v>2640</v>
      </c>
      <c r="B2642">
        <v>0.1478665366205085</v>
      </c>
      <c r="C2642">
        <v>0.13973646904303261</v>
      </c>
      <c r="D2642">
        <v>0.13683984466079069</v>
      </c>
      <c r="E2642">
        <v>0.13150177203408159</v>
      </c>
      <c r="F2642">
        <v>0.14022242561005629</v>
      </c>
      <c r="G2642">
        <v>0.15717030334793641</v>
      </c>
      <c r="H2642">
        <v>0.14714812959595491</v>
      </c>
      <c r="I2642">
        <v>0.1250579053784954</v>
      </c>
      <c r="J2642">
        <v>0.13889103811452011</v>
      </c>
      <c r="K2642">
        <v>0.1536560982775996</v>
      </c>
      <c r="L2642">
        <v>0.1290725514316271</v>
      </c>
      <c r="M2642">
        <v>0.14136468037390701</v>
      </c>
      <c r="N2642">
        <v>0.28279761353737592</v>
      </c>
      <c r="O2642">
        <v>0.12575774558747771</v>
      </c>
      <c r="P2642">
        <v>0.13250485862446601</v>
      </c>
      <c r="Q2642">
        <v>0.1165757567145727</v>
      </c>
      <c r="R2642">
        <v>0.13051299451662079</v>
      </c>
      <c r="S2642">
        <v>0.1172510111896615</v>
      </c>
      <c r="T2642">
        <v>0.1743102923266826</v>
      </c>
      <c r="U2642">
        <v>0.16262917688553641</v>
      </c>
      <c r="V2642">
        <v>0.17741024660914509</v>
      </c>
      <c r="W2642">
        <v>0.13289377432872421</v>
      </c>
      <c r="X2642">
        <v>0.2355789103369918</v>
      </c>
      <c r="Y2642">
        <v>0.20353345566382</v>
      </c>
      <c r="Z2642">
        <v>0.24741312780096039</v>
      </c>
      <c r="AA2642">
        <v>0.1762578894285225</v>
      </c>
      <c r="AB2642">
        <v>0.16836549384662031</v>
      </c>
      <c r="AC2642">
        <v>0.12567819726458879</v>
      </c>
      <c r="AD2642">
        <v>0.1451288001160406</v>
      </c>
      <c r="AE2642">
        <v>0.17678616521007601</v>
      </c>
      <c r="AF2642">
        <v>0.1145349571180633</v>
      </c>
      <c r="AG2642">
        <v>0.1126228789334031</v>
      </c>
      <c r="AH2642">
        <v>0.12667991598412029</v>
      </c>
      <c r="AI2642">
        <v>0.13933268472066879</v>
      </c>
      <c r="AJ2642">
        <v>0.220853461382823</v>
      </c>
      <c r="AK2642">
        <v>0.2007268868497806</v>
      </c>
      <c r="AL2642">
        <v>0.17874912072659849</v>
      </c>
      <c r="AM2642">
        <v>0.126659760180791</v>
      </c>
      <c r="AN2642">
        <v>0.1321875560879647</v>
      </c>
      <c r="AO2642">
        <v>0.15919384323724689</v>
      </c>
      <c r="AP2642">
        <v>0.18144869847931769</v>
      </c>
      <c r="AQ2642">
        <v>0.1196890935344298</v>
      </c>
      <c r="AR2642">
        <v>0.1791082117504694</v>
      </c>
      <c r="AS2642">
        <v>0.16528387251807741</v>
      </c>
      <c r="AT2642">
        <v>0.19951723932434759</v>
      </c>
      <c r="AU2642">
        <v>0.26846784480879782</v>
      </c>
    </row>
    <row r="2643" spans="1:47" x14ac:dyDescent="0.55000000000000004">
      <c r="A2643" s="1">
        <v>2641</v>
      </c>
      <c r="B2643">
        <v>0.14817607154829651</v>
      </c>
      <c r="C2643">
        <v>0.13962308211302479</v>
      </c>
      <c r="D2643">
        <v>0.13662069053440681</v>
      </c>
      <c r="E2643">
        <v>0.13191873895048359</v>
      </c>
      <c r="F2643">
        <v>0.1394676342145563</v>
      </c>
      <c r="G2643">
        <v>0.15726374866362561</v>
      </c>
      <c r="H2643">
        <v>0.1470273346030101</v>
      </c>
      <c r="I2643">
        <v>0.12503239114894621</v>
      </c>
      <c r="J2643">
        <v>0.13895248006310429</v>
      </c>
      <c r="K2643">
        <v>0.1535476757101793</v>
      </c>
      <c r="L2643">
        <v>0.12957992491393239</v>
      </c>
      <c r="M2643">
        <v>0.14117422984929409</v>
      </c>
      <c r="N2643">
        <v>0.28199727572942201</v>
      </c>
      <c r="O2643">
        <v>0.12592030993045861</v>
      </c>
      <c r="P2643">
        <v>0.13248803218725971</v>
      </c>
      <c r="Q2643">
        <v>0.11667181399996041</v>
      </c>
      <c r="R2643">
        <v>0.13029328997256989</v>
      </c>
      <c r="S2643">
        <v>0.118151409024197</v>
      </c>
      <c r="T2643">
        <v>0.17498016251713361</v>
      </c>
      <c r="U2643">
        <v>0.16248665567215381</v>
      </c>
      <c r="V2643">
        <v>0.17758340098827449</v>
      </c>
      <c r="W2643">
        <v>0.13287415236244929</v>
      </c>
      <c r="X2643">
        <v>0.23566183531431439</v>
      </c>
      <c r="Y2643">
        <v>0.20385586084846741</v>
      </c>
      <c r="Z2643">
        <v>0.24794216948098571</v>
      </c>
      <c r="AA2643">
        <v>0.17652215448434311</v>
      </c>
      <c r="AB2643">
        <v>0.16839131202866151</v>
      </c>
      <c r="AC2643">
        <v>0.12542240305032601</v>
      </c>
      <c r="AD2643">
        <v>0.14522495146644421</v>
      </c>
      <c r="AE2643">
        <v>0.17692871601579879</v>
      </c>
      <c r="AF2643">
        <v>0.1146916170151501</v>
      </c>
      <c r="AG2643">
        <v>0.1127879787714199</v>
      </c>
      <c r="AH2643">
        <v>0.1267928587833124</v>
      </c>
      <c r="AI2643">
        <v>0.13965461406486909</v>
      </c>
      <c r="AJ2643">
        <v>0.22033504332922341</v>
      </c>
      <c r="AK2643">
        <v>0.19994320044928229</v>
      </c>
      <c r="AL2643">
        <v>0.17883920930321731</v>
      </c>
      <c r="AM2643">
        <v>0.12655326352415389</v>
      </c>
      <c r="AN2643">
        <v>0.13238642101332099</v>
      </c>
      <c r="AO2643">
        <v>0.1594450183679719</v>
      </c>
      <c r="AP2643">
        <v>0.18154380585274121</v>
      </c>
      <c r="AQ2643">
        <v>0.1199407287117326</v>
      </c>
      <c r="AR2643">
        <v>0.17923920222622461</v>
      </c>
      <c r="AS2643">
        <v>0.16526106679396549</v>
      </c>
      <c r="AT2643">
        <v>0.19480546466512069</v>
      </c>
      <c r="AU2643">
        <v>0.26843743028264111</v>
      </c>
    </row>
    <row r="2644" spans="1:47" x14ac:dyDescent="0.55000000000000004">
      <c r="A2644" s="1">
        <v>2642</v>
      </c>
      <c r="B2644">
        <v>0.14808453525041379</v>
      </c>
      <c r="C2644">
        <v>0.13958986355391029</v>
      </c>
      <c r="D2644">
        <v>0.13707157329902411</v>
      </c>
      <c r="E2644">
        <v>0.13167658689628919</v>
      </c>
      <c r="F2644">
        <v>0.1391237774739289</v>
      </c>
      <c r="G2644">
        <v>0.1568244804160559</v>
      </c>
      <c r="H2644">
        <v>0.14708510801008831</v>
      </c>
      <c r="I2644">
        <v>0.12520934245882409</v>
      </c>
      <c r="J2644">
        <v>0.13922354575566501</v>
      </c>
      <c r="K2644">
        <v>0.1533641418882713</v>
      </c>
      <c r="L2644">
        <v>0.12981644509709461</v>
      </c>
      <c r="M2644">
        <v>0.14124479414064001</v>
      </c>
      <c r="N2644">
        <v>0.28170817338564541</v>
      </c>
      <c r="O2644">
        <v>0.12588757833663899</v>
      </c>
      <c r="P2644">
        <v>0.1330227398117734</v>
      </c>
      <c r="Q2644">
        <v>0.1163856054574627</v>
      </c>
      <c r="R2644">
        <v>0.13000934771134129</v>
      </c>
      <c r="S2644">
        <v>0.1183851071391116</v>
      </c>
      <c r="T2644">
        <v>0.1749388786704818</v>
      </c>
      <c r="U2644">
        <v>0.16253047388070491</v>
      </c>
      <c r="V2644">
        <v>0.177842959621448</v>
      </c>
      <c r="W2644">
        <v>0.1327925003386134</v>
      </c>
      <c r="X2644">
        <v>0.23575115632322141</v>
      </c>
      <c r="Y2644">
        <v>0.2038503546430456</v>
      </c>
      <c r="Z2644">
        <v>0.2482962604746701</v>
      </c>
      <c r="AA2644">
        <v>0.17644190712751759</v>
      </c>
      <c r="AB2644">
        <v>0.1682379377402273</v>
      </c>
      <c r="AC2644">
        <v>0.12544163356352461</v>
      </c>
      <c r="AD2644">
        <v>0.14540477329391091</v>
      </c>
      <c r="AE2644">
        <v>0.17712912982121809</v>
      </c>
      <c r="AF2644">
        <v>0.1148502685925939</v>
      </c>
      <c r="AG2644">
        <v>0.1130816168723508</v>
      </c>
      <c r="AH2644">
        <v>0.12649056550327761</v>
      </c>
      <c r="AI2644">
        <v>0.13861657848202119</v>
      </c>
      <c r="AJ2644">
        <v>0.2200231303139146</v>
      </c>
      <c r="AK2644">
        <v>0.20009304940912831</v>
      </c>
      <c r="AL2644">
        <v>0.1793182368673415</v>
      </c>
      <c r="AM2644">
        <v>0.12643747738437811</v>
      </c>
      <c r="AN2644">
        <v>0.13269412321343779</v>
      </c>
      <c r="AO2644">
        <v>0.15960302811362481</v>
      </c>
      <c r="AP2644">
        <v>0.18107898621299789</v>
      </c>
      <c r="AQ2644">
        <v>0.1198718244240629</v>
      </c>
      <c r="AR2644">
        <v>0.17944758166234551</v>
      </c>
      <c r="AS2644">
        <v>0.1650098188831739</v>
      </c>
      <c r="AT2644">
        <v>0.19059337310938171</v>
      </c>
      <c r="AU2644">
        <v>0.26806701863290228</v>
      </c>
    </row>
    <row r="2645" spans="1:47" x14ac:dyDescent="0.55000000000000004">
      <c r="A2645" s="1">
        <v>2643</v>
      </c>
      <c r="B2645">
        <v>0.14790387036420019</v>
      </c>
      <c r="C2645">
        <v>0.13945617094957291</v>
      </c>
      <c r="D2645">
        <v>0.1371995018340911</v>
      </c>
      <c r="E2645">
        <v>0.13142302876677389</v>
      </c>
      <c r="F2645">
        <v>0.1391461114556517</v>
      </c>
      <c r="G2645">
        <v>0.15734738213036739</v>
      </c>
      <c r="H2645">
        <v>0.1470001571383045</v>
      </c>
      <c r="I2645">
        <v>0.12516009378813889</v>
      </c>
      <c r="J2645">
        <v>0.13940646485398289</v>
      </c>
      <c r="K2645">
        <v>0.1533689378630928</v>
      </c>
      <c r="L2645">
        <v>0.12990228436862061</v>
      </c>
      <c r="M2645">
        <v>0.14114282670004821</v>
      </c>
      <c r="N2645">
        <v>0.28153932113205149</v>
      </c>
      <c r="O2645">
        <v>0.12633260981292899</v>
      </c>
      <c r="P2645">
        <v>0.13339931480775841</v>
      </c>
      <c r="Q2645">
        <v>0.1164168266505298</v>
      </c>
      <c r="R2645">
        <v>0.12996112748297081</v>
      </c>
      <c r="S2645">
        <v>0.11846629717509941</v>
      </c>
      <c r="T2645">
        <v>0.17479627510672471</v>
      </c>
      <c r="U2645">
        <v>0.16221079851647399</v>
      </c>
      <c r="V2645">
        <v>0.1781085958763591</v>
      </c>
      <c r="W2645">
        <v>0.1326545577974686</v>
      </c>
      <c r="X2645">
        <v>0.23550233296298781</v>
      </c>
      <c r="Y2645">
        <v>0.20373010927085311</v>
      </c>
      <c r="Z2645">
        <v>0.2485231132822493</v>
      </c>
      <c r="AA2645">
        <v>0.17629807340829701</v>
      </c>
      <c r="AB2645">
        <v>0.1681025235380956</v>
      </c>
      <c r="AC2645">
        <v>0.12540742353456169</v>
      </c>
      <c r="AD2645">
        <v>0.14566135926274881</v>
      </c>
      <c r="AE2645">
        <v>0.17722260371398979</v>
      </c>
      <c r="AF2645">
        <v>0.1150244236031706</v>
      </c>
      <c r="AG2645">
        <v>0.1130290508641535</v>
      </c>
      <c r="AH2645">
        <v>0.12680092565769141</v>
      </c>
      <c r="AI2645">
        <v>0.13821988588673509</v>
      </c>
      <c r="AJ2645">
        <v>0.21988284140041561</v>
      </c>
      <c r="AK2645">
        <v>0.20002094076927121</v>
      </c>
      <c r="AL2645">
        <v>0.18012896550052759</v>
      </c>
      <c r="AM2645">
        <v>0.12646025005948361</v>
      </c>
      <c r="AN2645">
        <v>0.1331225330061637</v>
      </c>
      <c r="AO2645">
        <v>0.1595522854064918</v>
      </c>
      <c r="AP2645">
        <v>0.18116930993972419</v>
      </c>
      <c r="AQ2645">
        <v>0.1197715993575163</v>
      </c>
      <c r="AR2645">
        <v>0.17944258421362461</v>
      </c>
      <c r="AS2645">
        <v>0.16516566554734591</v>
      </c>
      <c r="AT2645">
        <v>0.1863713153249919</v>
      </c>
      <c r="AU2645">
        <v>0.26814114618608709</v>
      </c>
    </row>
    <row r="2646" spans="1:47" x14ac:dyDescent="0.55000000000000004">
      <c r="A2646" s="1">
        <v>2644</v>
      </c>
      <c r="B2646">
        <v>0.14824995878738151</v>
      </c>
      <c r="C2646">
        <v>0.13869395439837789</v>
      </c>
      <c r="D2646">
        <v>0.13722866135423459</v>
      </c>
      <c r="E2646">
        <v>0.13099749882056511</v>
      </c>
      <c r="F2646">
        <v>0.13890455182332151</v>
      </c>
      <c r="G2646">
        <v>0.1578160620377185</v>
      </c>
      <c r="H2646">
        <v>0.14663870878122551</v>
      </c>
      <c r="I2646">
        <v>0.12504471930477881</v>
      </c>
      <c r="J2646">
        <v>0.1394927042352048</v>
      </c>
      <c r="K2646">
        <v>0.15391390752221751</v>
      </c>
      <c r="L2646">
        <v>0.1299285655608742</v>
      </c>
      <c r="M2646">
        <v>0.14126301488748741</v>
      </c>
      <c r="N2646">
        <v>0.28082770530252982</v>
      </c>
      <c r="O2646">
        <v>0.12651225037738559</v>
      </c>
      <c r="P2646">
        <v>0.13362830272354689</v>
      </c>
      <c r="Q2646">
        <v>0.11613642516214</v>
      </c>
      <c r="R2646">
        <v>0.12961420086123909</v>
      </c>
      <c r="S2646">
        <v>0.11874889466721621</v>
      </c>
      <c r="T2646">
        <v>0.17462035253538161</v>
      </c>
      <c r="U2646">
        <v>0.1621577914724377</v>
      </c>
      <c r="V2646">
        <v>0.17779202950404929</v>
      </c>
      <c r="W2646">
        <v>0.13265792211206601</v>
      </c>
      <c r="X2646">
        <v>0.23547563670372021</v>
      </c>
      <c r="Y2646">
        <v>0.20396138481495599</v>
      </c>
      <c r="Z2646">
        <v>0.24847761634188359</v>
      </c>
      <c r="AA2646">
        <v>0.17630638663080961</v>
      </c>
      <c r="AB2646">
        <v>0.16776242461238591</v>
      </c>
      <c r="AC2646">
        <v>0.12563741820774549</v>
      </c>
      <c r="AD2646">
        <v>0.14566510479901629</v>
      </c>
      <c r="AE2646">
        <v>0.17704240634214671</v>
      </c>
      <c r="AF2646">
        <v>0.1149518173196109</v>
      </c>
      <c r="AG2646">
        <v>0.11277594311442431</v>
      </c>
      <c r="AH2646">
        <v>0.12683933765421659</v>
      </c>
      <c r="AI2646">
        <v>0.13797006358304331</v>
      </c>
      <c r="AJ2646">
        <v>0.22006054992624899</v>
      </c>
      <c r="AK2646">
        <v>0.19971967268506099</v>
      </c>
      <c r="AL2646">
        <v>0.18022150704655721</v>
      </c>
      <c r="AM2646">
        <v>0.12631517775712719</v>
      </c>
      <c r="AN2646">
        <v>0.1327833705864738</v>
      </c>
      <c r="AO2646">
        <v>0.15951379738148741</v>
      </c>
      <c r="AP2646">
        <v>0.18152111714829861</v>
      </c>
      <c r="AQ2646">
        <v>0.11997576117836049</v>
      </c>
      <c r="AR2646">
        <v>0.1796203199197553</v>
      </c>
      <c r="AS2646">
        <v>0.16528686463908379</v>
      </c>
      <c r="AT2646">
        <v>0.18251377424186541</v>
      </c>
      <c r="AU2646">
        <v>0.26771327844771298</v>
      </c>
    </row>
    <row r="2647" spans="1:47" x14ac:dyDescent="0.55000000000000004">
      <c r="A2647" s="1">
        <v>2645</v>
      </c>
      <c r="B2647">
        <v>0.14849094396235529</v>
      </c>
      <c r="C2647">
        <v>0.1391088459330658</v>
      </c>
      <c r="D2647">
        <v>0.13773118553731581</v>
      </c>
      <c r="E2647">
        <v>0.13081945615388341</v>
      </c>
      <c r="F2647">
        <v>0.13879192207151669</v>
      </c>
      <c r="G2647">
        <v>0.1580740687423233</v>
      </c>
      <c r="H2647">
        <v>0.146636085019617</v>
      </c>
      <c r="I2647">
        <v>0.12517776457360799</v>
      </c>
      <c r="J2647">
        <v>0.1396183389922393</v>
      </c>
      <c r="K2647">
        <v>0.15352510212032591</v>
      </c>
      <c r="L2647">
        <v>0.13009468439813329</v>
      </c>
      <c r="M2647">
        <v>0.14097744700824649</v>
      </c>
      <c r="N2647">
        <v>0.28097867142163341</v>
      </c>
      <c r="O2647">
        <v>0.12649450844649429</v>
      </c>
      <c r="P2647">
        <v>0.13408383925516951</v>
      </c>
      <c r="Q2647">
        <v>0.11644036584184821</v>
      </c>
      <c r="R2647">
        <v>0.129577590089552</v>
      </c>
      <c r="S2647">
        <v>0.1193207958261302</v>
      </c>
      <c r="T2647">
        <v>0.1750460731928058</v>
      </c>
      <c r="U2647">
        <v>0.1623934120453312</v>
      </c>
      <c r="V2647">
        <v>0.17773766538381</v>
      </c>
      <c r="W2647">
        <v>0.13262941272263101</v>
      </c>
      <c r="X2647">
        <v>0.23548869749789389</v>
      </c>
      <c r="Y2647">
        <v>0.20436320529130789</v>
      </c>
      <c r="Z2647">
        <v>0.24900969652671251</v>
      </c>
      <c r="AA2647">
        <v>0.17585747202171209</v>
      </c>
      <c r="AB2647">
        <v>0.16751009558819541</v>
      </c>
      <c r="AC2647">
        <v>0.12573378823651341</v>
      </c>
      <c r="AD2647">
        <v>0.14604652474330149</v>
      </c>
      <c r="AE2647">
        <v>0.17696606315066149</v>
      </c>
      <c r="AF2647">
        <v>0.1148656195482425</v>
      </c>
      <c r="AG2647">
        <v>0.11247507431609</v>
      </c>
      <c r="AH2647">
        <v>0.12675065849773581</v>
      </c>
      <c r="AI2647">
        <v>0.1379912561581377</v>
      </c>
      <c r="AJ2647">
        <v>0.22029100865445411</v>
      </c>
      <c r="AK2647">
        <v>0.19988204770245441</v>
      </c>
      <c r="AL2647">
        <v>0.1804395053845701</v>
      </c>
      <c r="AM2647">
        <v>0.12618845502892281</v>
      </c>
      <c r="AN2647">
        <v>0.13304816881459919</v>
      </c>
      <c r="AO2647">
        <v>0.15957161788377841</v>
      </c>
      <c r="AP2647">
        <v>0.18169193169117359</v>
      </c>
      <c r="AQ2647">
        <v>0.11965938777165069</v>
      </c>
      <c r="AR2647">
        <v>0.17917322759967921</v>
      </c>
      <c r="AS2647">
        <v>0.1654188353492119</v>
      </c>
      <c r="AT2647">
        <v>0.1787919241320039</v>
      </c>
      <c r="AU2647">
        <v>0.267447799259806</v>
      </c>
    </row>
    <row r="2648" spans="1:47" x14ac:dyDescent="0.55000000000000004">
      <c r="A2648" s="1">
        <v>2646</v>
      </c>
      <c r="B2648">
        <v>0.1486968015694162</v>
      </c>
      <c r="C2648">
        <v>0.13875299930731699</v>
      </c>
      <c r="D2648">
        <v>0.1373203942147784</v>
      </c>
      <c r="E2648">
        <v>0.13032107436797721</v>
      </c>
      <c r="F2648">
        <v>0.1385588425871418</v>
      </c>
      <c r="G2648">
        <v>0.15747056879931551</v>
      </c>
      <c r="H2648">
        <v>0.14655205384230791</v>
      </c>
      <c r="I2648">
        <v>0.12520075814289161</v>
      </c>
      <c r="J2648">
        <v>0.1397891251281505</v>
      </c>
      <c r="K2648">
        <v>0.15325733158268501</v>
      </c>
      <c r="L2648">
        <v>0.1298059163724489</v>
      </c>
      <c r="M2648">
        <v>0.14093467394097661</v>
      </c>
      <c r="N2648">
        <v>0.28030117954692579</v>
      </c>
      <c r="O2648">
        <v>0.12693644680505239</v>
      </c>
      <c r="P2648">
        <v>0.1343328256944232</v>
      </c>
      <c r="Q2648">
        <v>0.1158819950985793</v>
      </c>
      <c r="R2648">
        <v>0.12971002270834611</v>
      </c>
      <c r="S2648">
        <v>0.1191282765465634</v>
      </c>
      <c r="T2648">
        <v>0.1745837735049075</v>
      </c>
      <c r="U2648">
        <v>0.16236579038990159</v>
      </c>
      <c r="V2648">
        <v>0.1776953034428142</v>
      </c>
      <c r="W2648">
        <v>0.13228191944847231</v>
      </c>
      <c r="X2648">
        <v>0.2356505765835446</v>
      </c>
      <c r="Y2648">
        <v>0.20435054789449919</v>
      </c>
      <c r="Z2648">
        <v>0.24948087956211459</v>
      </c>
      <c r="AA2648">
        <v>0.17587582940241131</v>
      </c>
      <c r="AB2648">
        <v>0.16753102644102991</v>
      </c>
      <c r="AC2648">
        <v>0.12566390505098701</v>
      </c>
      <c r="AD2648">
        <v>0.14626404693756309</v>
      </c>
      <c r="AE2648">
        <v>0.17710511396661599</v>
      </c>
      <c r="AF2648">
        <v>0.1147254313921303</v>
      </c>
      <c r="AG2648">
        <v>0.112337813578946</v>
      </c>
      <c r="AH2648">
        <v>0.12670216029743209</v>
      </c>
      <c r="AI2648">
        <v>0.138752177470508</v>
      </c>
      <c r="AJ2648">
        <v>0.2207405833484932</v>
      </c>
      <c r="AK2648">
        <v>0.20011751675718881</v>
      </c>
      <c r="AL2648">
        <v>0.18039649042051961</v>
      </c>
      <c r="AM2648">
        <v>0.12613355750479521</v>
      </c>
      <c r="AN2648">
        <v>0.1327607610313713</v>
      </c>
      <c r="AO2648">
        <v>0.15967008505313221</v>
      </c>
      <c r="AP2648">
        <v>0.18169445440874479</v>
      </c>
      <c r="AQ2648">
        <v>0.12001483328942369</v>
      </c>
      <c r="AR2648">
        <v>0.1789988713763041</v>
      </c>
      <c r="AS2648">
        <v>0.16564678164041671</v>
      </c>
      <c r="AT2648">
        <v>0.17499912338509671</v>
      </c>
      <c r="AU2648">
        <v>0.26723821944480042</v>
      </c>
    </row>
    <row r="2649" spans="1:47" x14ac:dyDescent="0.55000000000000004">
      <c r="A2649" s="1">
        <v>2647</v>
      </c>
      <c r="B2649">
        <v>0.14886012060061579</v>
      </c>
      <c r="C2649">
        <v>0.13864456312169671</v>
      </c>
      <c r="D2649">
        <v>0.13731603529345601</v>
      </c>
      <c r="E2649">
        <v>0.1306733758648172</v>
      </c>
      <c r="F2649">
        <v>0.1379703396961158</v>
      </c>
      <c r="G2649">
        <v>0.1575042406918799</v>
      </c>
      <c r="H2649">
        <v>0.14665184692856431</v>
      </c>
      <c r="I2649">
        <v>0.12528918345688039</v>
      </c>
      <c r="J2649">
        <v>0.13993367761784459</v>
      </c>
      <c r="K2649">
        <v>0.15327661510647439</v>
      </c>
      <c r="L2649">
        <v>0.12997907016458241</v>
      </c>
      <c r="M2649">
        <v>0.14082662625566361</v>
      </c>
      <c r="N2649">
        <v>0.27977850435255519</v>
      </c>
      <c r="O2649">
        <v>0.12753864409039431</v>
      </c>
      <c r="P2649">
        <v>0.13486170650250431</v>
      </c>
      <c r="Q2649">
        <v>0.11558382531684409</v>
      </c>
      <c r="R2649">
        <v>0.12958441435139509</v>
      </c>
      <c r="S2649">
        <v>0.1192659763796414</v>
      </c>
      <c r="T2649">
        <v>0.17446864022206029</v>
      </c>
      <c r="U2649">
        <v>0.16210703826880651</v>
      </c>
      <c r="V2649">
        <v>0.17834345119002609</v>
      </c>
      <c r="W2649">
        <v>0.13230281486431761</v>
      </c>
      <c r="X2649">
        <v>0.2356774039166597</v>
      </c>
      <c r="Y2649">
        <v>0.20446189201457021</v>
      </c>
      <c r="Z2649">
        <v>0.2499504715876453</v>
      </c>
      <c r="AA2649">
        <v>0.175717326095506</v>
      </c>
      <c r="AB2649">
        <v>0.16757590643053211</v>
      </c>
      <c r="AC2649">
        <v>0.12564446277208069</v>
      </c>
      <c r="AD2649">
        <v>0.1465375951064278</v>
      </c>
      <c r="AE2649">
        <v>0.17690922784632929</v>
      </c>
      <c r="AF2649">
        <v>0.11468373565845311</v>
      </c>
      <c r="AG2649">
        <v>0.11232697136540939</v>
      </c>
      <c r="AH2649">
        <v>0.12657375441538951</v>
      </c>
      <c r="AI2649">
        <v>0.13804369119155541</v>
      </c>
      <c r="AJ2649">
        <v>0.2212351413723265</v>
      </c>
      <c r="AK2649">
        <v>0.20003028062945241</v>
      </c>
      <c r="AL2649">
        <v>0.1801669413214973</v>
      </c>
      <c r="AM2649">
        <v>0.12616830009404231</v>
      </c>
      <c r="AN2649">
        <v>0.13274958107894699</v>
      </c>
      <c r="AO2649">
        <v>0.1594685938972604</v>
      </c>
      <c r="AP2649">
        <v>0.18204815960904741</v>
      </c>
      <c r="AQ2649">
        <v>0.120147982337134</v>
      </c>
      <c r="AR2649">
        <v>0.17880734100045381</v>
      </c>
      <c r="AS2649">
        <v>0.16563498061151349</v>
      </c>
      <c r="AT2649">
        <v>0.17064070613132909</v>
      </c>
      <c r="AU2649">
        <v>0.26701041163725697</v>
      </c>
    </row>
    <row r="2650" spans="1:47" x14ac:dyDescent="0.55000000000000004">
      <c r="A2650" s="1">
        <v>2648</v>
      </c>
      <c r="B2650">
        <v>0.1496817593983864</v>
      </c>
      <c r="C2650">
        <v>0.1386268630307666</v>
      </c>
      <c r="D2650">
        <v>0.1373519265171862</v>
      </c>
      <c r="E2650">
        <v>0.13051075597310041</v>
      </c>
      <c r="F2650">
        <v>0.13787682124739059</v>
      </c>
      <c r="G2650">
        <v>0.15747769766328579</v>
      </c>
      <c r="H2650">
        <v>0.1465538262098201</v>
      </c>
      <c r="I2650">
        <v>0.12537080219039781</v>
      </c>
      <c r="J2650">
        <v>0.14041864312903429</v>
      </c>
      <c r="K2650">
        <v>0.15342597289711149</v>
      </c>
      <c r="L2650">
        <v>0.1299442242380027</v>
      </c>
      <c r="M2650">
        <v>0.14068256909031951</v>
      </c>
      <c r="N2650">
        <v>0.27956153133031658</v>
      </c>
      <c r="O2650">
        <v>0.1274632104381351</v>
      </c>
      <c r="P2650">
        <v>0.1349870635525772</v>
      </c>
      <c r="Q2650">
        <v>0.1156332632435</v>
      </c>
      <c r="R2650">
        <v>0.12975075655203169</v>
      </c>
      <c r="S2650">
        <v>0.11824570329753201</v>
      </c>
      <c r="T2650">
        <v>0.1744156485933458</v>
      </c>
      <c r="U2650">
        <v>0.1620865369978674</v>
      </c>
      <c r="V2650">
        <v>0.17872156352985491</v>
      </c>
      <c r="W2650">
        <v>0.1325299519720404</v>
      </c>
      <c r="X2650">
        <v>0.23595072353973959</v>
      </c>
      <c r="Y2650">
        <v>0.20451330820029379</v>
      </c>
      <c r="Z2650">
        <v>0.25051637671446231</v>
      </c>
      <c r="AA2650">
        <v>0.17578394471144559</v>
      </c>
      <c r="AB2650">
        <v>0.16719746035469371</v>
      </c>
      <c r="AC2650">
        <v>0.1255933300238195</v>
      </c>
      <c r="AD2650">
        <v>0.14684371322973919</v>
      </c>
      <c r="AE2650">
        <v>0.1769061940759796</v>
      </c>
      <c r="AF2650">
        <v>0.1149121236023825</v>
      </c>
      <c r="AG2650">
        <v>0.11222015793913689</v>
      </c>
      <c r="AH2650">
        <v>0.1263445751322782</v>
      </c>
      <c r="AI2650">
        <v>0.13912171053817141</v>
      </c>
      <c r="AJ2650">
        <v>0.22106032431422171</v>
      </c>
      <c r="AK2650">
        <v>0.1997640667711546</v>
      </c>
      <c r="AL2650">
        <v>0.1802967111398466</v>
      </c>
      <c r="AM2650">
        <v>0.12622593373502461</v>
      </c>
      <c r="AN2650">
        <v>0.13269525967117071</v>
      </c>
      <c r="AO2650">
        <v>0.15937570103133261</v>
      </c>
      <c r="AP2650">
        <v>0.18153144083591441</v>
      </c>
      <c r="AQ2650">
        <v>0.1201345351503891</v>
      </c>
      <c r="AR2650">
        <v>0.17857070390677571</v>
      </c>
      <c r="AS2650">
        <v>0.16548752989064111</v>
      </c>
      <c r="AT2650">
        <v>0.168025435087611</v>
      </c>
      <c r="AU2650">
        <v>0.26685904537213728</v>
      </c>
    </row>
    <row r="2651" spans="1:47" x14ac:dyDescent="0.55000000000000004">
      <c r="A2651" s="1">
        <v>2649</v>
      </c>
      <c r="B2651">
        <v>0.1499606376782224</v>
      </c>
      <c r="C2651">
        <v>0.1389831205817863</v>
      </c>
      <c r="D2651">
        <v>0.1373816300513501</v>
      </c>
      <c r="E2651">
        <v>0.13026410620146789</v>
      </c>
      <c r="F2651">
        <v>0.1370923556374711</v>
      </c>
      <c r="G2651">
        <v>0.1576405951133619</v>
      </c>
      <c r="H2651">
        <v>0.1464353641241547</v>
      </c>
      <c r="I2651">
        <v>0.1254687290578731</v>
      </c>
      <c r="J2651">
        <v>0.14042908813112159</v>
      </c>
      <c r="K2651">
        <v>0.15355454019313131</v>
      </c>
      <c r="L2651">
        <v>0.1302960099120051</v>
      </c>
      <c r="M2651">
        <v>0.14038327703341061</v>
      </c>
      <c r="N2651">
        <v>0.27918927451567838</v>
      </c>
      <c r="O2651">
        <v>0.12746109899185309</v>
      </c>
      <c r="P2651">
        <v>0.13484919362477071</v>
      </c>
      <c r="Q2651">
        <v>0.1153666707671787</v>
      </c>
      <c r="R2651">
        <v>0.12967364129380241</v>
      </c>
      <c r="S2651">
        <v>0.1184849856654252</v>
      </c>
      <c r="T2651">
        <v>0.17415537572986181</v>
      </c>
      <c r="U2651">
        <v>0.16241635988035341</v>
      </c>
      <c r="V2651">
        <v>0.17829746464335541</v>
      </c>
      <c r="W2651">
        <v>0.1324598777478736</v>
      </c>
      <c r="X2651">
        <v>0.236168740734718</v>
      </c>
      <c r="Y2651">
        <v>0.20479112909321451</v>
      </c>
      <c r="Z2651">
        <v>0.2507987159750793</v>
      </c>
      <c r="AA2651">
        <v>0.17582766363068111</v>
      </c>
      <c r="AB2651">
        <v>0.16716098055223419</v>
      </c>
      <c r="AC2651">
        <v>0.12566865179583131</v>
      </c>
      <c r="AD2651">
        <v>0.1470641640480122</v>
      </c>
      <c r="AE2651">
        <v>0.1770432488554301</v>
      </c>
      <c r="AF2651">
        <v>0.1149079093261388</v>
      </c>
      <c r="AG2651">
        <v>0.1122904845930536</v>
      </c>
      <c r="AH2651">
        <v>0.12652584505821471</v>
      </c>
      <c r="AI2651">
        <v>0.14028015078884659</v>
      </c>
      <c r="AJ2651">
        <v>0.22102459785086251</v>
      </c>
      <c r="AK2651">
        <v>0.19966471661143939</v>
      </c>
      <c r="AL2651">
        <v>0.18005300514028111</v>
      </c>
      <c r="AM2651">
        <v>0.1263431702681205</v>
      </c>
      <c r="AN2651">
        <v>0.13304027174056279</v>
      </c>
      <c r="AO2651">
        <v>0.15938843443379661</v>
      </c>
      <c r="AP2651">
        <v>0.1811896692034875</v>
      </c>
      <c r="AQ2651">
        <v>0.120139672079322</v>
      </c>
      <c r="AR2651">
        <v>0.1786912950648539</v>
      </c>
      <c r="AS2651">
        <v>0.16542641153792309</v>
      </c>
      <c r="AT2651">
        <v>0.16547725278164499</v>
      </c>
      <c r="AU2651">
        <v>0.26624190536970149</v>
      </c>
    </row>
    <row r="2652" spans="1:47" x14ac:dyDescent="0.55000000000000004">
      <c r="A2652" s="1">
        <v>2650</v>
      </c>
      <c r="B2652">
        <v>0.1501639850808234</v>
      </c>
      <c r="C2652">
        <v>0.1385564529575555</v>
      </c>
      <c r="D2652">
        <v>0.13755602499174699</v>
      </c>
      <c r="E2652">
        <v>0.13006455325976601</v>
      </c>
      <c r="F2652">
        <v>0.13707705371525861</v>
      </c>
      <c r="G2652">
        <v>0.15761270527552709</v>
      </c>
      <c r="H2652">
        <v>0.14630452661968221</v>
      </c>
      <c r="I2652">
        <v>0.12561002734303139</v>
      </c>
      <c r="J2652">
        <v>0.14058338936020351</v>
      </c>
      <c r="K2652">
        <v>0.1530951226502705</v>
      </c>
      <c r="L2652">
        <v>0.13056474801238691</v>
      </c>
      <c r="M2652">
        <v>0.14059719700821471</v>
      </c>
      <c r="N2652">
        <v>0.27943718514586402</v>
      </c>
      <c r="O2652">
        <v>0.12766347115291851</v>
      </c>
      <c r="P2652">
        <v>0.1350637118825132</v>
      </c>
      <c r="Q2652">
        <v>0.1154900204903709</v>
      </c>
      <c r="R2652">
        <v>0.12970776503342329</v>
      </c>
      <c r="S2652">
        <v>0.1181564635464339</v>
      </c>
      <c r="T2652">
        <v>0.17478188917319881</v>
      </c>
      <c r="U2652">
        <v>0.16242540131238831</v>
      </c>
      <c r="V2652">
        <v>0.17850041058940011</v>
      </c>
      <c r="W2652">
        <v>0.1323782415387719</v>
      </c>
      <c r="X2652">
        <v>0.2363328335482181</v>
      </c>
      <c r="Y2652">
        <v>0.20456523857634759</v>
      </c>
      <c r="Z2652">
        <v>0.25120532941532853</v>
      </c>
      <c r="AA2652">
        <v>0.17573902978889849</v>
      </c>
      <c r="AB2652">
        <v>0.16686361686142201</v>
      </c>
      <c r="AC2652">
        <v>0.12563215227789509</v>
      </c>
      <c r="AD2652">
        <v>0.14718738555291641</v>
      </c>
      <c r="AE2652">
        <v>0.17695392700523421</v>
      </c>
      <c r="AF2652">
        <v>0.11494280577187389</v>
      </c>
      <c r="AG2652">
        <v>0.1119857595618893</v>
      </c>
      <c r="AH2652">
        <v>0.12661132418007759</v>
      </c>
      <c r="AI2652">
        <v>0.1401619277663203</v>
      </c>
      <c r="AJ2652">
        <v>0.22099505032835609</v>
      </c>
      <c r="AK2652">
        <v>0.199770699661524</v>
      </c>
      <c r="AL2652">
        <v>0.18038681561351549</v>
      </c>
      <c r="AM2652">
        <v>0.12630972665594559</v>
      </c>
      <c r="AN2652">
        <v>0.13338048457231999</v>
      </c>
      <c r="AO2652">
        <v>0.15945289486805281</v>
      </c>
      <c r="AP2652">
        <v>0.18139681532960769</v>
      </c>
      <c r="AQ2652">
        <v>0.1197773188214574</v>
      </c>
      <c r="AR2652">
        <v>0.17866319472421341</v>
      </c>
      <c r="AS2652">
        <v>0.1655464318347977</v>
      </c>
      <c r="AT2652">
        <v>0.16317852085362641</v>
      </c>
      <c r="AU2652">
        <v>0.26593243539083861</v>
      </c>
    </row>
    <row r="2653" spans="1:47" x14ac:dyDescent="0.55000000000000004">
      <c r="A2653" s="1">
        <v>2651</v>
      </c>
      <c r="B2653">
        <v>0.1492823004307611</v>
      </c>
      <c r="C2653">
        <v>0.13819877941900541</v>
      </c>
      <c r="D2653">
        <v>0.13737053052132059</v>
      </c>
      <c r="E2653">
        <v>0.13015418497141781</v>
      </c>
      <c r="F2653">
        <v>0.1369861161152218</v>
      </c>
      <c r="G2653">
        <v>0.1575686051288665</v>
      </c>
      <c r="H2653">
        <v>0.1461596703453735</v>
      </c>
      <c r="I2653">
        <v>0.12578637065087711</v>
      </c>
      <c r="J2653">
        <v>0.14058606826863571</v>
      </c>
      <c r="K2653">
        <v>0.15311972371534341</v>
      </c>
      <c r="L2653">
        <v>0.13062340666349451</v>
      </c>
      <c r="M2653">
        <v>0.14072199071585209</v>
      </c>
      <c r="N2653">
        <v>0.27892720827271539</v>
      </c>
      <c r="O2653">
        <v>0.12769319624126699</v>
      </c>
      <c r="P2653">
        <v>0.13496887415076589</v>
      </c>
      <c r="Q2653">
        <v>0.1155066195016593</v>
      </c>
      <c r="R2653">
        <v>0.12958918175905981</v>
      </c>
      <c r="S2653">
        <v>0.11845460937414561</v>
      </c>
      <c r="T2653">
        <v>0.1747681735851612</v>
      </c>
      <c r="U2653">
        <v>0.16221346781207491</v>
      </c>
      <c r="V2653">
        <v>0.17856020924148441</v>
      </c>
      <c r="W2653">
        <v>0.13256895420125039</v>
      </c>
      <c r="X2653">
        <v>0.2365685982386013</v>
      </c>
      <c r="Y2653">
        <v>0.2050211714273375</v>
      </c>
      <c r="Z2653">
        <v>0.25127721994463992</v>
      </c>
      <c r="AA2653">
        <v>0.17578063402377561</v>
      </c>
      <c r="AB2653">
        <v>0.1667758496679369</v>
      </c>
      <c r="AC2653">
        <v>0.12571558945155381</v>
      </c>
      <c r="AD2653">
        <v>0.14735090878870449</v>
      </c>
      <c r="AE2653">
        <v>0.17714835174902949</v>
      </c>
      <c r="AF2653">
        <v>0.1148777869674454</v>
      </c>
      <c r="AG2653">
        <v>0.1121339277232056</v>
      </c>
      <c r="AH2653">
        <v>0.12656869971577689</v>
      </c>
      <c r="AI2653">
        <v>0.1403432620594337</v>
      </c>
      <c r="AJ2653">
        <v>0.22090669642454799</v>
      </c>
      <c r="AK2653">
        <v>0.1997823303888048</v>
      </c>
      <c r="AL2653">
        <v>0.18054376420637569</v>
      </c>
      <c r="AM2653">
        <v>0.1260196949481483</v>
      </c>
      <c r="AN2653">
        <v>0.13353507303020021</v>
      </c>
      <c r="AO2653">
        <v>0.15936160963608101</v>
      </c>
      <c r="AP2653">
        <v>0.18142312418130629</v>
      </c>
      <c r="AQ2653">
        <v>0.1199095057915167</v>
      </c>
      <c r="AR2653">
        <v>0.17888785630651141</v>
      </c>
      <c r="AS2653">
        <v>0.16589256552336551</v>
      </c>
      <c r="AT2653">
        <v>0.16044782268314831</v>
      </c>
      <c r="AU2653">
        <v>0.26578919696706482</v>
      </c>
    </row>
    <row r="2654" spans="1:47" x14ac:dyDescent="0.55000000000000004">
      <c r="A2654" s="1">
        <v>2652</v>
      </c>
      <c r="B2654">
        <v>0.149172464697959</v>
      </c>
      <c r="C2654">
        <v>0.1386877282092662</v>
      </c>
      <c r="D2654">
        <v>0.13763050120806969</v>
      </c>
      <c r="E2654">
        <v>0.13034635506960399</v>
      </c>
      <c r="F2654">
        <v>0.13692459928169859</v>
      </c>
      <c r="G2654">
        <v>0.15779372918098239</v>
      </c>
      <c r="H2654">
        <v>0.14635355229465899</v>
      </c>
      <c r="I2654">
        <v>0.12579754757445569</v>
      </c>
      <c r="J2654">
        <v>0.14053282787047419</v>
      </c>
      <c r="K2654">
        <v>0.15297396226858409</v>
      </c>
      <c r="L2654">
        <v>0.13053497694131519</v>
      </c>
      <c r="M2654">
        <v>0.14093520027972631</v>
      </c>
      <c r="N2654">
        <v>0.27848231954543451</v>
      </c>
      <c r="O2654">
        <v>0.12829586154935549</v>
      </c>
      <c r="P2654">
        <v>0.13440307772764939</v>
      </c>
      <c r="Q2654">
        <v>0.1152830400742636</v>
      </c>
      <c r="R2654">
        <v>0.1296100147322766</v>
      </c>
      <c r="S2654">
        <v>0.11782913927535781</v>
      </c>
      <c r="T2654">
        <v>0.1751962672263141</v>
      </c>
      <c r="U2654">
        <v>0.1622633341561881</v>
      </c>
      <c r="V2654">
        <v>0.1790642288839196</v>
      </c>
      <c r="W2654">
        <v>0.1330017154355726</v>
      </c>
      <c r="X2654">
        <v>0.23665287298666571</v>
      </c>
      <c r="Y2654">
        <v>0.2052009605119037</v>
      </c>
      <c r="Z2654">
        <v>0.25176860276973229</v>
      </c>
      <c r="AA2654">
        <v>0.1760400359333974</v>
      </c>
      <c r="AB2654">
        <v>0.1662801830930471</v>
      </c>
      <c r="AC2654">
        <v>0.12601280181991431</v>
      </c>
      <c r="AD2654">
        <v>0.14711888657205369</v>
      </c>
      <c r="AE2654">
        <v>0.17719645186798899</v>
      </c>
      <c r="AF2654">
        <v>0.11468701666174901</v>
      </c>
      <c r="AG2654">
        <v>0.11222871853940181</v>
      </c>
      <c r="AH2654">
        <v>0.1262963262596879</v>
      </c>
      <c r="AI2654">
        <v>0.14124412502485731</v>
      </c>
      <c r="AJ2654">
        <v>0.22030431274461831</v>
      </c>
      <c r="AK2654">
        <v>0.20009485574199901</v>
      </c>
      <c r="AL2654">
        <v>0.18080365394209569</v>
      </c>
      <c r="AM2654">
        <v>0.12587584391439771</v>
      </c>
      <c r="AN2654">
        <v>0.1331552088325946</v>
      </c>
      <c r="AO2654">
        <v>0.15968787381607619</v>
      </c>
      <c r="AP2654">
        <v>0.1808689398770133</v>
      </c>
      <c r="AQ2654">
        <v>0.1199552242336402</v>
      </c>
      <c r="AR2654">
        <v>0.17857786001647119</v>
      </c>
      <c r="AS2654">
        <v>0.1658763919073353</v>
      </c>
      <c r="AT2654">
        <v>0.1574929759486835</v>
      </c>
      <c r="AU2654">
        <v>0.26556889002188389</v>
      </c>
    </row>
    <row r="2655" spans="1:47" x14ac:dyDescent="0.55000000000000004">
      <c r="A2655" s="1">
        <v>2653</v>
      </c>
      <c r="B2655">
        <v>0.14905837092695459</v>
      </c>
      <c r="C2655">
        <v>0.13876264318442441</v>
      </c>
      <c r="D2655">
        <v>0.1379313745405252</v>
      </c>
      <c r="E2655">
        <v>0.1304157890547431</v>
      </c>
      <c r="F2655">
        <v>0.13631911732472421</v>
      </c>
      <c r="G2655">
        <v>0.15771546777859061</v>
      </c>
      <c r="H2655">
        <v>0.14619010903339019</v>
      </c>
      <c r="I2655">
        <v>0.12582531377771439</v>
      </c>
      <c r="J2655">
        <v>0.1407043224370528</v>
      </c>
      <c r="K2655">
        <v>0.15272821397339281</v>
      </c>
      <c r="L2655">
        <v>0.1307673390883933</v>
      </c>
      <c r="M2655">
        <v>0.1407190639575765</v>
      </c>
      <c r="N2655">
        <v>0.27849711261844862</v>
      </c>
      <c r="O2655">
        <v>0.1282922763178766</v>
      </c>
      <c r="P2655">
        <v>0.13449122879494821</v>
      </c>
      <c r="Q2655">
        <v>0.1154742245360257</v>
      </c>
      <c r="R2655">
        <v>0.1295349167617246</v>
      </c>
      <c r="S2655">
        <v>0.11845188706033551</v>
      </c>
      <c r="T2655">
        <v>0.1747712383173626</v>
      </c>
      <c r="U2655">
        <v>0.16231282827380919</v>
      </c>
      <c r="V2655">
        <v>0.17929134780010711</v>
      </c>
      <c r="W2655">
        <v>0.13318948677573519</v>
      </c>
      <c r="X2655">
        <v>0.23659523616819661</v>
      </c>
      <c r="Y2655">
        <v>0.20518803597458579</v>
      </c>
      <c r="Z2655">
        <v>0.25204490701104221</v>
      </c>
      <c r="AA2655">
        <v>0.17617836617111901</v>
      </c>
      <c r="AB2655">
        <v>0.16593697507503261</v>
      </c>
      <c r="AC2655">
        <v>0.12622720878876631</v>
      </c>
      <c r="AD2655">
        <v>0.1470109894539445</v>
      </c>
      <c r="AE2655">
        <v>0.17695345416090169</v>
      </c>
      <c r="AF2655">
        <v>0.1147623531206939</v>
      </c>
      <c r="AG2655">
        <v>0.1119963506657308</v>
      </c>
      <c r="AH2655">
        <v>0.12674999683969701</v>
      </c>
      <c r="AI2655">
        <v>0.1410865614245185</v>
      </c>
      <c r="AJ2655">
        <v>0.21921003747354401</v>
      </c>
      <c r="AK2655">
        <v>0.2001670204301273</v>
      </c>
      <c r="AL2655">
        <v>0.18057472360525981</v>
      </c>
      <c r="AM2655">
        <v>0.1259889141266099</v>
      </c>
      <c r="AN2655">
        <v>0.1331641513489564</v>
      </c>
      <c r="AO2655">
        <v>0.15976002254846489</v>
      </c>
      <c r="AP2655">
        <v>0.18090478803305909</v>
      </c>
      <c r="AQ2655">
        <v>0.12009342836982879</v>
      </c>
      <c r="AR2655">
        <v>0.17880146919134191</v>
      </c>
      <c r="AS2655">
        <v>0.165861413482468</v>
      </c>
      <c r="AT2655">
        <v>0.1559042879161901</v>
      </c>
      <c r="AU2655">
        <v>0.26550799555727328</v>
      </c>
    </row>
    <row r="2656" spans="1:47" x14ac:dyDescent="0.55000000000000004">
      <c r="A2656" s="1">
        <v>2654</v>
      </c>
      <c r="B2656">
        <v>0.14878720390192871</v>
      </c>
      <c r="C2656">
        <v>0.13895935123371519</v>
      </c>
      <c r="D2656">
        <v>0.13807252668326581</v>
      </c>
      <c r="E2656">
        <v>0.13064143061288219</v>
      </c>
      <c r="F2656">
        <v>0.1357814851809904</v>
      </c>
      <c r="G2656">
        <v>0.15722535376422739</v>
      </c>
      <c r="H2656">
        <v>0.14598568215081939</v>
      </c>
      <c r="I2656">
        <v>0.12589670527797411</v>
      </c>
      <c r="J2656">
        <v>0.14078585221195361</v>
      </c>
      <c r="K2656">
        <v>0.1524302495528056</v>
      </c>
      <c r="L2656">
        <v>0.13046898060161069</v>
      </c>
      <c r="M2656">
        <v>0.1408863966535672</v>
      </c>
      <c r="N2656">
        <v>0.27818829505840592</v>
      </c>
      <c r="O2656">
        <v>0.1287768228181469</v>
      </c>
      <c r="P2656">
        <v>0.13426988837743359</v>
      </c>
      <c r="Q2656">
        <v>0.11575038235519269</v>
      </c>
      <c r="R2656">
        <v>0.12958240339138979</v>
      </c>
      <c r="S2656">
        <v>0.1176585988125855</v>
      </c>
      <c r="T2656">
        <v>0.17489177222100721</v>
      </c>
      <c r="U2656">
        <v>0.16213862066817181</v>
      </c>
      <c r="V2656">
        <v>0.1792332720844656</v>
      </c>
      <c r="W2656">
        <v>0.13351264628061721</v>
      </c>
      <c r="X2656">
        <v>0.23668485440080081</v>
      </c>
      <c r="Y2656">
        <v>0.2051129633562965</v>
      </c>
      <c r="Z2656">
        <v>0.25277150535329018</v>
      </c>
      <c r="AA2656">
        <v>0.17615707029601671</v>
      </c>
      <c r="AB2656">
        <v>0.1654490841187202</v>
      </c>
      <c r="AC2656">
        <v>0.12617774560975409</v>
      </c>
      <c r="AD2656">
        <v>0.1471575502473188</v>
      </c>
      <c r="AE2656">
        <v>0.1770833692918177</v>
      </c>
      <c r="AF2656">
        <v>0.11466298729011511</v>
      </c>
      <c r="AG2656">
        <v>0.11222416724677239</v>
      </c>
      <c r="AH2656">
        <v>0.1268892998936908</v>
      </c>
      <c r="AI2656">
        <v>0.1407604163448983</v>
      </c>
      <c r="AJ2656">
        <v>0.21945467549213979</v>
      </c>
      <c r="AK2656">
        <v>0.2004165543359531</v>
      </c>
      <c r="AL2656">
        <v>0.18043906373433949</v>
      </c>
      <c r="AM2656">
        <v>0.12612799767683619</v>
      </c>
      <c r="AN2656">
        <v>0.133296738158657</v>
      </c>
      <c r="AO2656">
        <v>0.1596211413535307</v>
      </c>
      <c r="AP2656">
        <v>0.1815896563953639</v>
      </c>
      <c r="AQ2656">
        <v>0.1199730721722557</v>
      </c>
      <c r="AR2656">
        <v>0.17816203301757291</v>
      </c>
      <c r="AS2656">
        <v>0.1658274547171967</v>
      </c>
      <c r="AT2656">
        <v>0.15407781293375469</v>
      </c>
      <c r="AU2656">
        <v>0.26534030918540558</v>
      </c>
    </row>
    <row r="2657" spans="1:47" x14ac:dyDescent="0.55000000000000004">
      <c r="A2657" s="1">
        <v>2655</v>
      </c>
      <c r="B2657">
        <v>0.1492120386020066</v>
      </c>
      <c r="C2657">
        <v>0.1391297802581147</v>
      </c>
      <c r="D2657">
        <v>0.13814690224785461</v>
      </c>
      <c r="E2657">
        <v>0.1305687518394355</v>
      </c>
      <c r="F2657">
        <v>0.13560028896131099</v>
      </c>
      <c r="G2657">
        <v>0.1575030863169968</v>
      </c>
      <c r="H2657">
        <v>0.14578260421070319</v>
      </c>
      <c r="I2657">
        <v>0.12572529277855921</v>
      </c>
      <c r="J2657">
        <v>0.14061784051725651</v>
      </c>
      <c r="K2657">
        <v>0.15233562982757429</v>
      </c>
      <c r="L2657">
        <v>0.1304645704647186</v>
      </c>
      <c r="M2657">
        <v>0.1407500827346107</v>
      </c>
      <c r="N2657">
        <v>0.2780423889590749</v>
      </c>
      <c r="O2657">
        <v>0.12937496969810949</v>
      </c>
      <c r="P2657">
        <v>0.13446826158432951</v>
      </c>
      <c r="Q2657">
        <v>0.1159366123968924</v>
      </c>
      <c r="R2657">
        <v>0.12952305112394569</v>
      </c>
      <c r="S2657">
        <v>0.1182618216649476</v>
      </c>
      <c r="T2657">
        <v>0.17485255758670859</v>
      </c>
      <c r="U2657">
        <v>0.1621553392068138</v>
      </c>
      <c r="V2657">
        <v>0.17943776508454351</v>
      </c>
      <c r="W2657">
        <v>0.13358094946009191</v>
      </c>
      <c r="X2657">
        <v>0.23679716523313041</v>
      </c>
      <c r="Y2657">
        <v>0.20530093265250329</v>
      </c>
      <c r="Z2657">
        <v>0.25325929057366492</v>
      </c>
      <c r="AA2657">
        <v>0.17587904439358881</v>
      </c>
      <c r="AB2657">
        <v>0.1658473376720013</v>
      </c>
      <c r="AC2657">
        <v>0.12626620651574469</v>
      </c>
      <c r="AD2657">
        <v>0.14714446679500071</v>
      </c>
      <c r="AE2657">
        <v>0.17699543258490319</v>
      </c>
      <c r="AF2657">
        <v>0.1146252432826364</v>
      </c>
      <c r="AG2657">
        <v>0.1125675682305948</v>
      </c>
      <c r="AH2657">
        <v>0.1273953402487335</v>
      </c>
      <c r="AI2657">
        <v>0.14178554783673539</v>
      </c>
      <c r="AJ2657">
        <v>0.21933255209272781</v>
      </c>
      <c r="AK2657">
        <v>0.2002734208102927</v>
      </c>
      <c r="AL2657">
        <v>0.180499215579151</v>
      </c>
      <c r="AM2657">
        <v>0.12611125904358719</v>
      </c>
      <c r="AN2657">
        <v>0.13303961784626761</v>
      </c>
      <c r="AO2657">
        <v>0.15930514045736061</v>
      </c>
      <c r="AP2657">
        <v>0.18150339571710741</v>
      </c>
      <c r="AQ2657">
        <v>0.1200246382185763</v>
      </c>
      <c r="AR2657">
        <v>0.17810197334331099</v>
      </c>
      <c r="AS2657">
        <v>0.16548644516853209</v>
      </c>
      <c r="AT2657">
        <v>0.15234229031990479</v>
      </c>
      <c r="AU2657">
        <v>0.26478311755027389</v>
      </c>
    </row>
    <row r="2658" spans="1:47" x14ac:dyDescent="0.55000000000000004">
      <c r="A2658" s="1">
        <v>2656</v>
      </c>
      <c r="B2658">
        <v>0.14919010864673851</v>
      </c>
      <c r="C2658">
        <v>0.13920947984726589</v>
      </c>
      <c r="D2658">
        <v>0.1374901739326809</v>
      </c>
      <c r="E2658">
        <v>0.1301803703502194</v>
      </c>
      <c r="F2658">
        <v>0.1352840683831312</v>
      </c>
      <c r="G2658">
        <v>0.15801214958026019</v>
      </c>
      <c r="H2658">
        <v>0.1460195970609095</v>
      </c>
      <c r="I2658">
        <v>0.1257145835177077</v>
      </c>
      <c r="J2658">
        <v>0.14084090449805589</v>
      </c>
      <c r="K2658">
        <v>0.15237988666579541</v>
      </c>
      <c r="L2658">
        <v>0.1304032465775348</v>
      </c>
      <c r="M2658">
        <v>0.14072340850500231</v>
      </c>
      <c r="N2658">
        <v>0.27848165920355028</v>
      </c>
      <c r="O2658">
        <v>0.1296196411316462</v>
      </c>
      <c r="P2658">
        <v>0.13422981614794841</v>
      </c>
      <c r="Q2658">
        <v>0.1160661794078327</v>
      </c>
      <c r="R2658">
        <v>0.12935497207736291</v>
      </c>
      <c r="S2658">
        <v>0.1175403474856868</v>
      </c>
      <c r="T2658">
        <v>0.17504529579026271</v>
      </c>
      <c r="U2658">
        <v>0.1621620253901655</v>
      </c>
      <c r="V2658">
        <v>0.1800137632860635</v>
      </c>
      <c r="W2658">
        <v>0.13363789149386099</v>
      </c>
      <c r="X2658">
        <v>0.23659051860986449</v>
      </c>
      <c r="Y2658">
        <v>0.20544148888917099</v>
      </c>
      <c r="Z2658">
        <v>0.25354543337803981</v>
      </c>
      <c r="AA2658">
        <v>0.1758033100170639</v>
      </c>
      <c r="AB2658">
        <v>0.16608134728449081</v>
      </c>
      <c r="AC2658">
        <v>0.12613072605585629</v>
      </c>
      <c r="AD2658">
        <v>0.14695768836484671</v>
      </c>
      <c r="AE2658">
        <v>0.17704741035266119</v>
      </c>
      <c r="AF2658">
        <v>0.1143419955881458</v>
      </c>
      <c r="AG2658">
        <v>0.1123488078233732</v>
      </c>
      <c r="AH2658">
        <v>0.12731315247021699</v>
      </c>
      <c r="AI2658">
        <v>0.14255557364585589</v>
      </c>
      <c r="AJ2658">
        <v>0.21907329220318611</v>
      </c>
      <c r="AK2658">
        <v>0.20078773879356829</v>
      </c>
      <c r="AL2658">
        <v>0.18103342352750201</v>
      </c>
      <c r="AM2658">
        <v>0.12600985329028841</v>
      </c>
      <c r="AN2658">
        <v>0.13276526401556629</v>
      </c>
      <c r="AO2658">
        <v>0.15943681618836919</v>
      </c>
      <c r="AP2658">
        <v>0.18154590163022041</v>
      </c>
      <c r="AQ2658">
        <v>0.119990733500223</v>
      </c>
      <c r="AR2658">
        <v>0.17788750800934069</v>
      </c>
      <c r="AS2658">
        <v>0.16534307117205729</v>
      </c>
      <c r="AT2658">
        <v>0.15061792058885029</v>
      </c>
      <c r="AU2658">
        <v>0.26447399802446891</v>
      </c>
    </row>
    <row r="2659" spans="1:47" x14ac:dyDescent="0.55000000000000004">
      <c r="A2659" s="1">
        <v>2657</v>
      </c>
      <c r="B2659">
        <v>0.14930023881384821</v>
      </c>
      <c r="C2659">
        <v>0.1388669525386057</v>
      </c>
      <c r="D2659">
        <v>0.13742802010758731</v>
      </c>
      <c r="E2659">
        <v>0.1304662628577021</v>
      </c>
      <c r="F2659">
        <v>0.13595540137099579</v>
      </c>
      <c r="G2659">
        <v>0.15815055195312869</v>
      </c>
      <c r="H2659">
        <v>0.1458463085933687</v>
      </c>
      <c r="I2659">
        <v>0.12533851871582849</v>
      </c>
      <c r="J2659">
        <v>0.14120349227190529</v>
      </c>
      <c r="K2659">
        <v>0.15248230929309051</v>
      </c>
      <c r="L2659">
        <v>0.1303961109191501</v>
      </c>
      <c r="M2659">
        <v>0.1408963206156269</v>
      </c>
      <c r="N2659">
        <v>0.2787652849474857</v>
      </c>
      <c r="O2659">
        <v>0.12975360124009641</v>
      </c>
      <c r="P2659">
        <v>0.13428570032415579</v>
      </c>
      <c r="Q2659">
        <v>0.1158693124504626</v>
      </c>
      <c r="R2659">
        <v>0.12921491336660709</v>
      </c>
      <c r="S2659">
        <v>0.11749159890652661</v>
      </c>
      <c r="T2659">
        <v>0.1746876018257397</v>
      </c>
      <c r="U2659">
        <v>0.16241720064905979</v>
      </c>
      <c r="V2659">
        <v>0.17995053904439259</v>
      </c>
      <c r="W2659">
        <v>0.133817891733678</v>
      </c>
      <c r="X2659">
        <v>0.23649068555326441</v>
      </c>
      <c r="Y2659">
        <v>0.20573512978400091</v>
      </c>
      <c r="Z2659">
        <v>0.25373819560976008</v>
      </c>
      <c r="AA2659">
        <v>0.1759032393670778</v>
      </c>
      <c r="AB2659">
        <v>0.16603124681481229</v>
      </c>
      <c r="AC2659">
        <v>0.1262700738261977</v>
      </c>
      <c r="AD2659">
        <v>0.14700743528728941</v>
      </c>
      <c r="AE2659">
        <v>0.1769993500236976</v>
      </c>
      <c r="AF2659">
        <v>0.1141186472013388</v>
      </c>
      <c r="AG2659">
        <v>0.1121908031314001</v>
      </c>
      <c r="AH2659">
        <v>0.12764641623860351</v>
      </c>
      <c r="AI2659">
        <v>0.14254635584548481</v>
      </c>
      <c r="AJ2659">
        <v>0.21990732106207789</v>
      </c>
      <c r="AK2659">
        <v>0.20046355536714919</v>
      </c>
      <c r="AL2659">
        <v>0.18108149818534999</v>
      </c>
      <c r="AM2659">
        <v>0.1255594761949472</v>
      </c>
      <c r="AN2659">
        <v>0.13282336633922101</v>
      </c>
      <c r="AO2659">
        <v>0.15952727710069481</v>
      </c>
      <c r="AP2659">
        <v>0.18199508832464339</v>
      </c>
      <c r="AQ2659">
        <v>0.11987720947834581</v>
      </c>
      <c r="AR2659">
        <v>0.17748919358114321</v>
      </c>
      <c r="AS2659">
        <v>0.1651107853816367</v>
      </c>
      <c r="AT2659">
        <v>0.1491836794738193</v>
      </c>
      <c r="AU2659">
        <v>0.26426840088850517</v>
      </c>
    </row>
    <row r="2660" spans="1:47" x14ac:dyDescent="0.55000000000000004">
      <c r="A2660" s="1">
        <v>2658</v>
      </c>
      <c r="B2660">
        <v>0.14902590827484699</v>
      </c>
      <c r="C2660">
        <v>0.13905994867776131</v>
      </c>
      <c r="D2660">
        <v>0.13664085363376741</v>
      </c>
      <c r="E2660">
        <v>0.13073627984545211</v>
      </c>
      <c r="F2660">
        <v>0.13582973122945591</v>
      </c>
      <c r="G2660">
        <v>0.15791489827249919</v>
      </c>
      <c r="H2660">
        <v>0.14580358841102409</v>
      </c>
      <c r="I2660">
        <v>0.1251920573101008</v>
      </c>
      <c r="J2660">
        <v>0.14136424032618269</v>
      </c>
      <c r="K2660">
        <v>0.15238239189325831</v>
      </c>
      <c r="L2660">
        <v>0.13017495206172741</v>
      </c>
      <c r="M2660">
        <v>0.1407144000236458</v>
      </c>
      <c r="N2660">
        <v>0.27861788392393261</v>
      </c>
      <c r="O2660">
        <v>0.1301176206774009</v>
      </c>
      <c r="P2660">
        <v>0.1348936675813919</v>
      </c>
      <c r="Q2660">
        <v>0.11569701245958131</v>
      </c>
      <c r="R2660">
        <v>0.12910914113026389</v>
      </c>
      <c r="S2660">
        <v>0.1181798582020875</v>
      </c>
      <c r="T2660">
        <v>0.1742917844932283</v>
      </c>
      <c r="U2660">
        <v>0.1625736906973041</v>
      </c>
      <c r="V2660">
        <v>0.18030474804109739</v>
      </c>
      <c r="W2660">
        <v>0.1336865142502664</v>
      </c>
      <c r="X2660">
        <v>0.23646774290126019</v>
      </c>
      <c r="Y2660">
        <v>0.2059459386418929</v>
      </c>
      <c r="Z2660">
        <v>0.25439554017389632</v>
      </c>
      <c r="AA2660">
        <v>0.17595933775208711</v>
      </c>
      <c r="AB2660">
        <v>0.16602036631288991</v>
      </c>
      <c r="AC2660">
        <v>0.12623123059497079</v>
      </c>
      <c r="AD2660">
        <v>0.14711721556402471</v>
      </c>
      <c r="AE2660">
        <v>0.17735325446520031</v>
      </c>
      <c r="AF2660">
        <v>0.1135923233296198</v>
      </c>
      <c r="AG2660">
        <v>0.1118827347393599</v>
      </c>
      <c r="AH2660">
        <v>0.12759197871503949</v>
      </c>
      <c r="AI2660">
        <v>0.14274352077487229</v>
      </c>
      <c r="AJ2660">
        <v>0.21889607032428671</v>
      </c>
      <c r="AK2660">
        <v>0.20107608469073679</v>
      </c>
      <c r="AL2660">
        <v>0.1811223077893353</v>
      </c>
      <c r="AM2660">
        <v>0.12549856681935409</v>
      </c>
      <c r="AN2660">
        <v>0.1325514847474917</v>
      </c>
      <c r="AO2660">
        <v>0.1594531346574411</v>
      </c>
      <c r="AP2660">
        <v>0.18214108012325661</v>
      </c>
      <c r="AQ2660">
        <v>0.1195542722012974</v>
      </c>
      <c r="AR2660">
        <v>0.17755277108490669</v>
      </c>
      <c r="AS2660">
        <v>0.16545918891927069</v>
      </c>
      <c r="AT2660">
        <v>0.1493500354177339</v>
      </c>
      <c r="AU2660">
        <v>0.26399213357650309</v>
      </c>
    </row>
    <row r="2661" spans="1:47" x14ac:dyDescent="0.55000000000000004">
      <c r="A2661" s="1">
        <v>2659</v>
      </c>
      <c r="B2661">
        <v>0.14902470005162979</v>
      </c>
      <c r="C2661">
        <v>0.13868170347519079</v>
      </c>
      <c r="D2661">
        <v>0.1365469498328046</v>
      </c>
      <c r="E2661">
        <v>0.13052683328788389</v>
      </c>
      <c r="F2661">
        <v>0.13620536370453001</v>
      </c>
      <c r="G2661">
        <v>0.1583184897524075</v>
      </c>
      <c r="H2661">
        <v>0.1455293955607258</v>
      </c>
      <c r="I2661">
        <v>0.12521376560284431</v>
      </c>
      <c r="J2661">
        <v>0.14155416899557291</v>
      </c>
      <c r="K2661">
        <v>0.15238014678281131</v>
      </c>
      <c r="L2661">
        <v>0.13006056875071659</v>
      </c>
      <c r="M2661">
        <v>0.14075409172156961</v>
      </c>
      <c r="N2661">
        <v>0.27895429287663448</v>
      </c>
      <c r="O2661">
        <v>0.13059028547171431</v>
      </c>
      <c r="P2661">
        <v>0.1352464310065411</v>
      </c>
      <c r="Q2661">
        <v>0.1157803636114622</v>
      </c>
      <c r="R2661">
        <v>0.12900373721961911</v>
      </c>
      <c r="S2661">
        <v>0.11775386862232499</v>
      </c>
      <c r="T2661">
        <v>0.1740730275055842</v>
      </c>
      <c r="U2661">
        <v>0.16245348534371051</v>
      </c>
      <c r="V2661">
        <v>0.181089312990039</v>
      </c>
      <c r="W2661">
        <v>0.13368690755554441</v>
      </c>
      <c r="X2661">
        <v>0.23651713524773491</v>
      </c>
      <c r="Y2661">
        <v>0.20570292147259781</v>
      </c>
      <c r="Z2661">
        <v>0.25484982601213119</v>
      </c>
      <c r="AA2661">
        <v>0.17611744599569801</v>
      </c>
      <c r="AB2661">
        <v>0.16566346034300741</v>
      </c>
      <c r="AC2661">
        <v>0.1262778116041581</v>
      </c>
      <c r="AD2661">
        <v>0.14734700893654851</v>
      </c>
      <c r="AE2661">
        <v>0.1776206013032347</v>
      </c>
      <c r="AF2661">
        <v>0.113297528449294</v>
      </c>
      <c r="AG2661">
        <v>0.1116913699582877</v>
      </c>
      <c r="AH2661">
        <v>0.12720160984812029</v>
      </c>
      <c r="AI2661">
        <v>0.14282411390430519</v>
      </c>
      <c r="AJ2661">
        <v>0.21871206638508481</v>
      </c>
      <c r="AK2661">
        <v>0.2013947462160364</v>
      </c>
      <c r="AL2661">
        <v>0.1810247728066304</v>
      </c>
      <c r="AM2661">
        <v>0.1255938034838974</v>
      </c>
      <c r="AN2661">
        <v>0.1325294359945233</v>
      </c>
      <c r="AO2661">
        <v>0.15945138664274749</v>
      </c>
      <c r="AP2661">
        <v>0.1822409498103639</v>
      </c>
      <c r="AQ2661">
        <v>0.1194602442041646</v>
      </c>
      <c r="AR2661">
        <v>0.17747880865345961</v>
      </c>
      <c r="AS2661">
        <v>0.16544458464283479</v>
      </c>
      <c r="AT2661">
        <v>0.1490472299152158</v>
      </c>
      <c r="AU2661">
        <v>0.26381033664432629</v>
      </c>
    </row>
    <row r="2662" spans="1:47" x14ac:dyDescent="0.55000000000000004">
      <c r="A2662" s="1">
        <v>2660</v>
      </c>
      <c r="B2662">
        <v>0.14880144436669021</v>
      </c>
      <c r="C2662">
        <v>0.13877113009973671</v>
      </c>
      <c r="D2662">
        <v>0.13588038816363229</v>
      </c>
      <c r="E2662">
        <v>0.1297224778430151</v>
      </c>
      <c r="F2662">
        <v>0.13637802136400831</v>
      </c>
      <c r="G2662">
        <v>0.1584639248948316</v>
      </c>
      <c r="H2662">
        <v>0.14545342764704541</v>
      </c>
      <c r="I2662">
        <v>0.1253045671494486</v>
      </c>
      <c r="J2662">
        <v>0.14131023207865959</v>
      </c>
      <c r="K2662">
        <v>0.15246881245646449</v>
      </c>
      <c r="L2662">
        <v>0.1302893600984143</v>
      </c>
      <c r="M2662">
        <v>0.14095074961355419</v>
      </c>
      <c r="N2662">
        <v>0.27936864034075781</v>
      </c>
      <c r="O2662">
        <v>0.13098762923718729</v>
      </c>
      <c r="P2662">
        <v>0.1361137476674496</v>
      </c>
      <c r="Q2662">
        <v>0.1158011931791884</v>
      </c>
      <c r="R2662">
        <v>0.12953762653508699</v>
      </c>
      <c r="S2662">
        <v>0.11814522216234399</v>
      </c>
      <c r="T2662">
        <v>0.17351492552038039</v>
      </c>
      <c r="U2662">
        <v>0.1622007327853803</v>
      </c>
      <c r="V2662">
        <v>0.18121543689578459</v>
      </c>
      <c r="W2662">
        <v>0.13341946743108149</v>
      </c>
      <c r="X2662">
        <v>0.23653636568656261</v>
      </c>
      <c r="Y2662">
        <v>0.20588792394197469</v>
      </c>
      <c r="Z2662">
        <v>0.25562030912916089</v>
      </c>
      <c r="AA2662">
        <v>0.17564957444428439</v>
      </c>
      <c r="AB2662">
        <v>0.16562810257831589</v>
      </c>
      <c r="AC2662">
        <v>0.1262472814919964</v>
      </c>
      <c r="AD2662">
        <v>0.14708995163919439</v>
      </c>
      <c r="AE2662">
        <v>0.17761772576706339</v>
      </c>
      <c r="AF2662">
        <v>0.11340126381925621</v>
      </c>
      <c r="AG2662">
        <v>0.11193991058040401</v>
      </c>
      <c r="AH2662">
        <v>0.1272697894250987</v>
      </c>
      <c r="AI2662">
        <v>0.1445129199391029</v>
      </c>
      <c r="AJ2662">
        <v>0.21840807680660829</v>
      </c>
      <c r="AK2662">
        <v>0.20137972308431359</v>
      </c>
      <c r="AL2662">
        <v>0.18086472749556851</v>
      </c>
      <c r="AM2662">
        <v>0.1254345018336758</v>
      </c>
      <c r="AN2662">
        <v>0.1320623505753673</v>
      </c>
      <c r="AO2662">
        <v>0.15932454909074581</v>
      </c>
      <c r="AP2662">
        <v>0.18296201023252859</v>
      </c>
      <c r="AQ2662">
        <v>0.11971690589447399</v>
      </c>
      <c r="AR2662">
        <v>0.1771721401194741</v>
      </c>
      <c r="AS2662">
        <v>0.165318672922035</v>
      </c>
      <c r="AT2662">
        <v>0.14895224929479031</v>
      </c>
      <c r="AU2662">
        <v>0.2640643118555982</v>
      </c>
    </row>
    <row r="2663" spans="1:47" x14ac:dyDescent="0.55000000000000004">
      <c r="A2663" s="1">
        <v>2661</v>
      </c>
      <c r="B2663">
        <v>0.14863886429609241</v>
      </c>
      <c r="C2663">
        <v>0.13877983257695911</v>
      </c>
      <c r="D2663">
        <v>0.1355352941222889</v>
      </c>
      <c r="E2663">
        <v>0.12975248879169621</v>
      </c>
      <c r="F2663">
        <v>0.13669478821432909</v>
      </c>
      <c r="G2663">
        <v>0.15801933250094499</v>
      </c>
      <c r="H2663">
        <v>0.14516937020209569</v>
      </c>
      <c r="I2663">
        <v>0.1254186776275128</v>
      </c>
      <c r="J2663">
        <v>0.14113746013800679</v>
      </c>
      <c r="K2663">
        <v>0.15244122671088001</v>
      </c>
      <c r="L2663">
        <v>0.1301797390740124</v>
      </c>
      <c r="M2663">
        <v>0.14096258209161991</v>
      </c>
      <c r="N2663">
        <v>0.27960409988339219</v>
      </c>
      <c r="O2663">
        <v>0.1309981183123595</v>
      </c>
      <c r="P2663">
        <v>0.13611909410813769</v>
      </c>
      <c r="Q2663">
        <v>0.1157475989951543</v>
      </c>
      <c r="R2663">
        <v>0.12974930831178949</v>
      </c>
      <c r="S2663">
        <v>0.1176120657886552</v>
      </c>
      <c r="T2663">
        <v>0.17415936416004749</v>
      </c>
      <c r="U2663">
        <v>0.16227585715313661</v>
      </c>
      <c r="V2663">
        <v>0.18119223814596791</v>
      </c>
      <c r="W2663">
        <v>0.13318827968961081</v>
      </c>
      <c r="X2663">
        <v>0.23658277959323751</v>
      </c>
      <c r="Y2663">
        <v>0.20594873361891089</v>
      </c>
      <c r="Z2663">
        <v>0.25614850320438481</v>
      </c>
      <c r="AA2663">
        <v>0.1758978333839411</v>
      </c>
      <c r="AB2663">
        <v>0.16558248494806829</v>
      </c>
      <c r="AC2663">
        <v>0.12632951471528481</v>
      </c>
      <c r="AD2663">
        <v>0.14727446378710021</v>
      </c>
      <c r="AE2663">
        <v>0.17786581605703641</v>
      </c>
      <c r="AF2663">
        <v>0.1132652582384811</v>
      </c>
      <c r="AG2663">
        <v>0.112167029166184</v>
      </c>
      <c r="AH2663">
        <v>0.1275000112717424</v>
      </c>
      <c r="AI2663">
        <v>0.14483629253017771</v>
      </c>
      <c r="AJ2663">
        <v>0.2187728442170401</v>
      </c>
      <c r="AK2663">
        <v>0.20171741790551459</v>
      </c>
      <c r="AL2663">
        <v>0.18175321151826659</v>
      </c>
      <c r="AM2663">
        <v>0.12522497047873229</v>
      </c>
      <c r="AN2663">
        <v>0.13221074205307631</v>
      </c>
      <c r="AO2663">
        <v>0.15926720731216271</v>
      </c>
      <c r="AP2663">
        <v>0.18268369838202461</v>
      </c>
      <c r="AQ2663">
        <v>0.1195609955671935</v>
      </c>
      <c r="AR2663">
        <v>0.1774089680395248</v>
      </c>
      <c r="AS2663">
        <v>0.16537060240818971</v>
      </c>
      <c r="AT2663">
        <v>0.14830075035561141</v>
      </c>
      <c r="AU2663">
        <v>0.26396058614120638</v>
      </c>
    </row>
    <row r="2664" spans="1:47" x14ac:dyDescent="0.55000000000000004">
      <c r="A2664" s="1">
        <v>2662</v>
      </c>
      <c r="B2664">
        <v>0.14849411649944039</v>
      </c>
      <c r="C2664">
        <v>0.13869296542825271</v>
      </c>
      <c r="D2664">
        <v>0.13528033353902011</v>
      </c>
      <c r="E2664">
        <v>0.12978281278694989</v>
      </c>
      <c r="F2664">
        <v>0.13643123983887831</v>
      </c>
      <c r="G2664">
        <v>0.1580631489847423</v>
      </c>
      <c r="H2664">
        <v>0.14516420857894269</v>
      </c>
      <c r="I2664">
        <v>0.12546106406236049</v>
      </c>
      <c r="J2664">
        <v>0.1409450858972702</v>
      </c>
      <c r="K2664">
        <v>0.1522396669784529</v>
      </c>
      <c r="L2664">
        <v>0.13042060955728299</v>
      </c>
      <c r="M2664">
        <v>0.14072861999073319</v>
      </c>
      <c r="N2664">
        <v>0.2793277804621539</v>
      </c>
      <c r="O2664">
        <v>0.1311329880077941</v>
      </c>
      <c r="P2664">
        <v>0.13641086258759519</v>
      </c>
      <c r="Q2664">
        <v>0.1155949227048248</v>
      </c>
      <c r="R2664">
        <v>0.12926796717931119</v>
      </c>
      <c r="S2664">
        <v>0.1170282788523072</v>
      </c>
      <c r="T2664">
        <v>0.17401953283588409</v>
      </c>
      <c r="U2664">
        <v>0.16182686357139139</v>
      </c>
      <c r="V2664">
        <v>0.18112195002261361</v>
      </c>
      <c r="W2664">
        <v>0.13312154670820031</v>
      </c>
      <c r="X2664">
        <v>0.23684282069983401</v>
      </c>
      <c r="Y2664">
        <v>0.20595421902454969</v>
      </c>
      <c r="Z2664">
        <v>0.25669647791887779</v>
      </c>
      <c r="AA2664">
        <v>0.17590438871101219</v>
      </c>
      <c r="AB2664">
        <v>0.1657214347886459</v>
      </c>
      <c r="AC2664">
        <v>0.1262468645448257</v>
      </c>
      <c r="AD2664">
        <v>0.14726105064651099</v>
      </c>
      <c r="AE2664">
        <v>0.1779887174279953</v>
      </c>
      <c r="AF2664">
        <v>0.1135346039651467</v>
      </c>
      <c r="AG2664">
        <v>0.11233914901150251</v>
      </c>
      <c r="AH2664">
        <v>0.1272289242020512</v>
      </c>
      <c r="AI2664">
        <v>0.14555737669848379</v>
      </c>
      <c r="AJ2664">
        <v>0.21869073196053901</v>
      </c>
      <c r="AK2664">
        <v>0.2019892284513197</v>
      </c>
      <c r="AL2664">
        <v>0.1826888093196212</v>
      </c>
      <c r="AM2664">
        <v>0.1254228390205708</v>
      </c>
      <c r="AN2664">
        <v>0.13257172494205721</v>
      </c>
      <c r="AO2664">
        <v>0.1593271277042051</v>
      </c>
      <c r="AP2664">
        <v>0.18258104792875571</v>
      </c>
      <c r="AQ2664">
        <v>0.1192483468124779</v>
      </c>
      <c r="AR2664">
        <v>0.17730382563164271</v>
      </c>
      <c r="AS2664">
        <v>0.16536429821169421</v>
      </c>
      <c r="AT2664">
        <v>0.1485207799012562</v>
      </c>
      <c r="AU2664">
        <v>0.26382646073137711</v>
      </c>
    </row>
    <row r="2665" spans="1:47" x14ac:dyDescent="0.55000000000000004">
      <c r="A2665" s="1">
        <v>2663</v>
      </c>
      <c r="B2665">
        <v>0.14862977323182519</v>
      </c>
      <c r="C2665">
        <v>0.13890861317627279</v>
      </c>
      <c r="D2665">
        <v>0.13575231736961249</v>
      </c>
      <c r="E2665">
        <v>0.12982830701617001</v>
      </c>
      <c r="F2665">
        <v>0.13643709013643771</v>
      </c>
      <c r="G2665">
        <v>0.15744492902897991</v>
      </c>
      <c r="H2665">
        <v>0.14526941274491431</v>
      </c>
      <c r="I2665">
        <v>0.12550189624211891</v>
      </c>
      <c r="J2665">
        <v>0.14100759764215559</v>
      </c>
      <c r="K2665">
        <v>0.15191478423787519</v>
      </c>
      <c r="L2665">
        <v>0.13008460095992</v>
      </c>
      <c r="M2665">
        <v>0.14062137458140889</v>
      </c>
      <c r="N2665">
        <v>0.27955117039694449</v>
      </c>
      <c r="O2665">
        <v>0.13116537823739141</v>
      </c>
      <c r="P2665">
        <v>0.1365693808940486</v>
      </c>
      <c r="Q2665">
        <v>0.1156826561758959</v>
      </c>
      <c r="R2665">
        <v>0.1293206214438683</v>
      </c>
      <c r="S2665">
        <v>0.11687072816378261</v>
      </c>
      <c r="T2665">
        <v>0.1736164978521989</v>
      </c>
      <c r="U2665">
        <v>0.1617412470122454</v>
      </c>
      <c r="V2665">
        <v>0.1816023643936214</v>
      </c>
      <c r="W2665">
        <v>0.13304977213552599</v>
      </c>
      <c r="X2665">
        <v>0.23671571713197359</v>
      </c>
      <c r="Y2665">
        <v>0.2059912370146349</v>
      </c>
      <c r="Z2665">
        <v>0.25732077055735703</v>
      </c>
      <c r="AA2665">
        <v>0.17596633429678449</v>
      </c>
      <c r="AB2665">
        <v>0.16602040519468059</v>
      </c>
      <c r="AC2665">
        <v>0.12635529698758749</v>
      </c>
      <c r="AD2665">
        <v>0.14742603672236099</v>
      </c>
      <c r="AE2665">
        <v>0.17800546298722009</v>
      </c>
      <c r="AF2665">
        <v>0.1137722862388393</v>
      </c>
      <c r="AG2665">
        <v>0.112855515251285</v>
      </c>
      <c r="AH2665">
        <v>0.12718797371058921</v>
      </c>
      <c r="AI2665">
        <v>0.1456427206940912</v>
      </c>
      <c r="AJ2665">
        <v>0.21824644424048789</v>
      </c>
      <c r="AK2665">
        <v>0.20213777630867341</v>
      </c>
      <c r="AL2665">
        <v>0.18303568528531161</v>
      </c>
      <c r="AM2665">
        <v>0.12544400812496639</v>
      </c>
      <c r="AN2665">
        <v>0.13277910574944349</v>
      </c>
      <c r="AO2665">
        <v>0.15949905219553789</v>
      </c>
      <c r="AP2665">
        <v>0.1823932409712668</v>
      </c>
      <c r="AQ2665">
        <v>0.1196056620312367</v>
      </c>
      <c r="AR2665">
        <v>0.1772627368245086</v>
      </c>
      <c r="AS2665">
        <v>0.16565402469219331</v>
      </c>
      <c r="AT2665">
        <v>0.14933519712042961</v>
      </c>
      <c r="AU2665">
        <v>0.26394629663868863</v>
      </c>
    </row>
    <row r="2666" spans="1:47" x14ac:dyDescent="0.55000000000000004">
      <c r="A2666" s="1">
        <v>2664</v>
      </c>
      <c r="B2666">
        <v>0.1479181964878078</v>
      </c>
      <c r="C2666">
        <v>0.13962148549519951</v>
      </c>
      <c r="D2666">
        <v>0.13519970033934131</v>
      </c>
      <c r="E2666">
        <v>0.1296063716418463</v>
      </c>
      <c r="F2666">
        <v>0.13633391131066719</v>
      </c>
      <c r="G2666">
        <v>0.15732544049232119</v>
      </c>
      <c r="H2666">
        <v>0.14528784892357841</v>
      </c>
      <c r="I2666">
        <v>0.1254768389736656</v>
      </c>
      <c r="J2666">
        <v>0.1408130959842824</v>
      </c>
      <c r="K2666">
        <v>0.15185626198809801</v>
      </c>
      <c r="L2666">
        <v>0.13017499010168279</v>
      </c>
      <c r="M2666">
        <v>0.14065041090339431</v>
      </c>
      <c r="N2666">
        <v>0.27958254522394771</v>
      </c>
      <c r="O2666">
        <v>0.1308912386321309</v>
      </c>
      <c r="P2666">
        <v>0.1360070536128187</v>
      </c>
      <c r="Q2666">
        <v>0.1150769867569531</v>
      </c>
      <c r="R2666">
        <v>0.12962385600552839</v>
      </c>
      <c r="S2666">
        <v>0.1171064825952062</v>
      </c>
      <c r="T2666">
        <v>0.17367813789325531</v>
      </c>
      <c r="U2666">
        <v>0.1617094192273234</v>
      </c>
      <c r="V2666">
        <v>0.1815846541655245</v>
      </c>
      <c r="W2666">
        <v>0.13303927663996709</v>
      </c>
      <c r="X2666">
        <v>0.23674580194944189</v>
      </c>
      <c r="Y2666">
        <v>0.20573076179008651</v>
      </c>
      <c r="Z2666">
        <v>0.25757802770949823</v>
      </c>
      <c r="AA2666">
        <v>0.17577696898402331</v>
      </c>
      <c r="AB2666">
        <v>0.16599436179155919</v>
      </c>
      <c r="AC2666">
        <v>0.12667387690155191</v>
      </c>
      <c r="AD2666">
        <v>0.14723810070963089</v>
      </c>
      <c r="AE2666">
        <v>0.17831902226693569</v>
      </c>
      <c r="AF2666">
        <v>0.113268742672312</v>
      </c>
      <c r="AG2666">
        <v>0.11304664277568099</v>
      </c>
      <c r="AH2666">
        <v>0.12700079942008091</v>
      </c>
      <c r="AI2666">
        <v>0.14640224491512599</v>
      </c>
      <c r="AJ2666">
        <v>0.2184940509781152</v>
      </c>
      <c r="AK2666">
        <v>0.20195659721386389</v>
      </c>
      <c r="AL2666">
        <v>0.18330239532978851</v>
      </c>
      <c r="AM2666">
        <v>0.12530339678319671</v>
      </c>
      <c r="AN2666">
        <v>0.13265976322248099</v>
      </c>
      <c r="AO2666">
        <v>0.15966557986135221</v>
      </c>
      <c r="AP2666">
        <v>0.18243665484290769</v>
      </c>
      <c r="AQ2666">
        <v>0.119642783590035</v>
      </c>
      <c r="AR2666">
        <v>0.17717715175985449</v>
      </c>
      <c r="AS2666">
        <v>0.16536767365754801</v>
      </c>
      <c r="AT2666">
        <v>0.15044144530155451</v>
      </c>
      <c r="AU2666">
        <v>0.2638262835404433</v>
      </c>
    </row>
    <row r="2667" spans="1:47" x14ac:dyDescent="0.55000000000000004">
      <c r="A2667" s="1">
        <v>2665</v>
      </c>
      <c r="B2667">
        <v>0.14809496483139539</v>
      </c>
      <c r="C2667">
        <v>0.13971478017745179</v>
      </c>
      <c r="D2667">
        <v>0.13494311921068119</v>
      </c>
      <c r="E2667">
        <v>0.12935505151547791</v>
      </c>
      <c r="F2667">
        <v>0.13613462316483191</v>
      </c>
      <c r="G2667">
        <v>0.15751856711287229</v>
      </c>
      <c r="H2667">
        <v>0.14538723027889139</v>
      </c>
      <c r="I2667">
        <v>0.1253835644198858</v>
      </c>
      <c r="J2667">
        <v>0.14064608588979721</v>
      </c>
      <c r="K2667">
        <v>0.15158312040449529</v>
      </c>
      <c r="L2667">
        <v>0.13046937145117571</v>
      </c>
      <c r="M2667">
        <v>0.14061692555032049</v>
      </c>
      <c r="N2667">
        <v>0.27934060096671348</v>
      </c>
      <c r="O2667">
        <v>0.1311239535199874</v>
      </c>
      <c r="P2667">
        <v>0.1361952435112937</v>
      </c>
      <c r="Q2667">
        <v>0.1150812143139522</v>
      </c>
      <c r="R2667">
        <v>0.12978515492346959</v>
      </c>
      <c r="S2667">
        <v>0.1175582865181386</v>
      </c>
      <c r="T2667">
        <v>0.17370597201453389</v>
      </c>
      <c r="U2667">
        <v>0.16152834778490341</v>
      </c>
      <c r="V2667">
        <v>0.1813692448770732</v>
      </c>
      <c r="W2667">
        <v>0.13304954037198241</v>
      </c>
      <c r="X2667">
        <v>0.23652264222966421</v>
      </c>
      <c r="Y2667">
        <v>0.20572396999848969</v>
      </c>
      <c r="Z2667">
        <v>0.25804445670484372</v>
      </c>
      <c r="AA2667">
        <v>0.17562707643968839</v>
      </c>
      <c r="AB2667">
        <v>0.16605237800871911</v>
      </c>
      <c r="AC2667">
        <v>0.12677118538712809</v>
      </c>
      <c r="AD2667">
        <v>0.14704469284494751</v>
      </c>
      <c r="AE2667">
        <v>0.17825631100259551</v>
      </c>
      <c r="AF2667">
        <v>0.1129597089313919</v>
      </c>
      <c r="AG2667">
        <v>0.11315327635661609</v>
      </c>
      <c r="AH2667">
        <v>0.12692438576036291</v>
      </c>
      <c r="AI2667">
        <v>0.1459068604828882</v>
      </c>
      <c r="AJ2667">
        <v>0.2182211434653174</v>
      </c>
      <c r="AK2667">
        <v>0.20190898430367671</v>
      </c>
      <c r="AL2667">
        <v>0.18313343545800509</v>
      </c>
      <c r="AM2667">
        <v>0.12526925356536911</v>
      </c>
      <c r="AN2667">
        <v>0.1328981201183588</v>
      </c>
      <c r="AO2667">
        <v>0.1598112682051156</v>
      </c>
      <c r="AP2667">
        <v>0.18289361339506879</v>
      </c>
      <c r="AQ2667">
        <v>0.11988793399591501</v>
      </c>
      <c r="AR2667">
        <v>0.1772135540540517</v>
      </c>
      <c r="AS2667">
        <v>0.16502181169319929</v>
      </c>
      <c r="AT2667">
        <v>0.15293440372855399</v>
      </c>
      <c r="AU2667">
        <v>0.26339570945797508</v>
      </c>
    </row>
    <row r="2668" spans="1:47" x14ac:dyDescent="0.55000000000000004">
      <c r="A2668" s="1">
        <v>2666</v>
      </c>
      <c r="B2668">
        <v>0.14806220079442231</v>
      </c>
      <c r="C2668">
        <v>0.1402865083693409</v>
      </c>
      <c r="D2668">
        <v>0.13471745462245141</v>
      </c>
      <c r="E2668">
        <v>0.12905338150600079</v>
      </c>
      <c r="F2668">
        <v>0.1357834971693973</v>
      </c>
      <c r="G2668">
        <v>0.15719254719384759</v>
      </c>
      <c r="H2668">
        <v>0.14546237635760689</v>
      </c>
      <c r="I2668">
        <v>0.12537774213776379</v>
      </c>
      <c r="J2668">
        <v>0.14059831580121279</v>
      </c>
      <c r="K2668">
        <v>0.151918571639056</v>
      </c>
      <c r="L2668">
        <v>0.1302677614426877</v>
      </c>
      <c r="M2668">
        <v>0.14061631857249909</v>
      </c>
      <c r="N2668">
        <v>0.27929194593694762</v>
      </c>
      <c r="O2668">
        <v>0.13116805436498161</v>
      </c>
      <c r="P2668">
        <v>0.13657284001455219</v>
      </c>
      <c r="Q2668">
        <v>0.115063605023596</v>
      </c>
      <c r="R2668">
        <v>0.12946147274134109</v>
      </c>
      <c r="S2668">
        <v>0.1173065318080023</v>
      </c>
      <c r="T2668">
        <v>0.17414762572047279</v>
      </c>
      <c r="U2668">
        <v>0.16172952316786221</v>
      </c>
      <c r="V2668">
        <v>0.1813983087891568</v>
      </c>
      <c r="W2668">
        <v>0.13305375467750741</v>
      </c>
      <c r="X2668">
        <v>0.23665705514311819</v>
      </c>
      <c r="Y2668">
        <v>0.2055951195000815</v>
      </c>
      <c r="Z2668">
        <v>0.25848453902997037</v>
      </c>
      <c r="AA2668">
        <v>0.17541346821593171</v>
      </c>
      <c r="AB2668">
        <v>0.16584567038963621</v>
      </c>
      <c r="AC2668">
        <v>0.12663223341625901</v>
      </c>
      <c r="AD2668">
        <v>0.146812598900743</v>
      </c>
      <c r="AE2668">
        <v>0.17827413315409049</v>
      </c>
      <c r="AF2668">
        <v>0.11287051354330679</v>
      </c>
      <c r="AG2668">
        <v>0.1127460250559042</v>
      </c>
      <c r="AH2668">
        <v>0.12729652701075209</v>
      </c>
      <c r="AI2668">
        <v>0.14637043252053081</v>
      </c>
      <c r="AJ2668">
        <v>0.21819566795236581</v>
      </c>
      <c r="AK2668">
        <v>0.2018127847037729</v>
      </c>
      <c r="AL2668">
        <v>0.1830787783960488</v>
      </c>
      <c r="AM2668">
        <v>0.1254339039754308</v>
      </c>
      <c r="AN2668">
        <v>0.132988054724819</v>
      </c>
      <c r="AO2668">
        <v>0.15984379476762969</v>
      </c>
      <c r="AP2668">
        <v>0.18346564011170491</v>
      </c>
      <c r="AQ2668">
        <v>0.1198947897117971</v>
      </c>
      <c r="AR2668">
        <v>0.17696129929449769</v>
      </c>
      <c r="AS2668">
        <v>0.164983664714559</v>
      </c>
      <c r="AT2668">
        <v>0.1553802275299265</v>
      </c>
      <c r="AU2668">
        <v>0.26277586717321949</v>
      </c>
    </row>
    <row r="2669" spans="1:47" x14ac:dyDescent="0.55000000000000004">
      <c r="A2669" s="1">
        <v>2667</v>
      </c>
      <c r="B2669">
        <v>0.14813516326205231</v>
      </c>
      <c r="C2669">
        <v>0.14022002662541469</v>
      </c>
      <c r="D2669">
        <v>0.13465440373716861</v>
      </c>
      <c r="E2669">
        <v>0.12868540350986329</v>
      </c>
      <c r="F2669">
        <v>0.1358737167752912</v>
      </c>
      <c r="G2669">
        <v>0.15671696219254699</v>
      </c>
      <c r="H2669">
        <v>0.1454105152262847</v>
      </c>
      <c r="I2669">
        <v>0.12526388485730189</v>
      </c>
      <c r="J2669">
        <v>0.14029254970489091</v>
      </c>
      <c r="K2669">
        <v>0.15188464950308089</v>
      </c>
      <c r="L2669">
        <v>0.13039976603003131</v>
      </c>
      <c r="M2669">
        <v>0.14057551766048881</v>
      </c>
      <c r="N2669">
        <v>0.27929102388870453</v>
      </c>
      <c r="O2669">
        <v>0.13096020956923979</v>
      </c>
      <c r="P2669">
        <v>0.13637258456663839</v>
      </c>
      <c r="Q2669">
        <v>0.1153549882299706</v>
      </c>
      <c r="R2669">
        <v>0.12963032385195081</v>
      </c>
      <c r="S2669">
        <v>0.1177585262974141</v>
      </c>
      <c r="T2669">
        <v>0.1743778889330215</v>
      </c>
      <c r="U2669">
        <v>0.16115329660444291</v>
      </c>
      <c r="V2669">
        <v>0.18177908883289209</v>
      </c>
      <c r="W2669">
        <v>0.13319227678798071</v>
      </c>
      <c r="X2669">
        <v>0.23671631791667641</v>
      </c>
      <c r="Y2669">
        <v>0.20538713375244519</v>
      </c>
      <c r="Z2669">
        <v>0.25869444755566479</v>
      </c>
      <c r="AA2669">
        <v>0.1754110295118817</v>
      </c>
      <c r="AB2669">
        <v>0.16599713572834671</v>
      </c>
      <c r="AC2669">
        <v>0.12678245730284751</v>
      </c>
      <c r="AD2669">
        <v>0.14691524894329289</v>
      </c>
      <c r="AE2669">
        <v>0.17840599911678229</v>
      </c>
      <c r="AF2669">
        <v>0.1130698103804991</v>
      </c>
      <c r="AG2669">
        <v>0.11299801466248061</v>
      </c>
      <c r="AH2669">
        <v>0.1270373432883562</v>
      </c>
      <c r="AI2669">
        <v>0.14638915025207541</v>
      </c>
      <c r="AJ2669">
        <v>0.21730468148103449</v>
      </c>
      <c r="AK2669">
        <v>0.20139515083348811</v>
      </c>
      <c r="AL2669">
        <v>0.1829844821441656</v>
      </c>
      <c r="AM2669">
        <v>0.12527077619268639</v>
      </c>
      <c r="AN2669">
        <v>0.13302894841485399</v>
      </c>
      <c r="AO2669">
        <v>0.1598864815109613</v>
      </c>
      <c r="AP2669">
        <v>0.18365110962237169</v>
      </c>
      <c r="AQ2669">
        <v>0.1198252033308463</v>
      </c>
      <c r="AR2669">
        <v>0.17687426422148411</v>
      </c>
      <c r="AS2669">
        <v>0.16538668671451531</v>
      </c>
      <c r="AT2669">
        <v>0.15897749547768769</v>
      </c>
      <c r="AU2669">
        <v>0.26261754014177968</v>
      </c>
    </row>
    <row r="2670" spans="1:47" x14ac:dyDescent="0.55000000000000004">
      <c r="A2670" s="1">
        <v>2668</v>
      </c>
      <c r="B2670">
        <v>0.14874279816705749</v>
      </c>
      <c r="C2670">
        <v>0.13989997020413381</v>
      </c>
      <c r="D2670">
        <v>0.13511851230358429</v>
      </c>
      <c r="E2670">
        <v>0.12847673498147549</v>
      </c>
      <c r="F2670">
        <v>0.13572909909028161</v>
      </c>
      <c r="G2670">
        <v>0.15656173030528001</v>
      </c>
      <c r="H2670">
        <v>0.14537489356274971</v>
      </c>
      <c r="I2670">
        <v>0.12541025095309261</v>
      </c>
      <c r="J2670">
        <v>0.14013295054953401</v>
      </c>
      <c r="K2670">
        <v>0.15190103216335971</v>
      </c>
      <c r="L2670">
        <v>0.13029877840919901</v>
      </c>
      <c r="M2670">
        <v>0.14059763737522221</v>
      </c>
      <c r="N2670">
        <v>0.27942454228642372</v>
      </c>
      <c r="O2670">
        <v>0.13108155479939329</v>
      </c>
      <c r="P2670">
        <v>0.1363962222074965</v>
      </c>
      <c r="Q2670">
        <v>0.1155337949367429</v>
      </c>
      <c r="R2670">
        <v>0.1295780706380833</v>
      </c>
      <c r="S2670">
        <v>0.1187492437820261</v>
      </c>
      <c r="T2670">
        <v>0.17490347802843689</v>
      </c>
      <c r="U2670">
        <v>0.16105781560077989</v>
      </c>
      <c r="V2670">
        <v>0.1818116668757723</v>
      </c>
      <c r="W2670">
        <v>0.13323077297150041</v>
      </c>
      <c r="X2670">
        <v>0.2366252203533171</v>
      </c>
      <c r="Y2670">
        <v>0.20525799616602269</v>
      </c>
      <c r="Z2670">
        <v>0.2590121048881211</v>
      </c>
      <c r="AA2670">
        <v>0.1751635982761279</v>
      </c>
      <c r="AB2670">
        <v>0.16602036329373901</v>
      </c>
      <c r="AC2670">
        <v>0.12681174232710479</v>
      </c>
      <c r="AD2670">
        <v>0.14688818125416209</v>
      </c>
      <c r="AE2670">
        <v>0.17841686286832029</v>
      </c>
      <c r="AF2670">
        <v>0.1133026422089364</v>
      </c>
      <c r="AG2670">
        <v>0.11342471485931729</v>
      </c>
      <c r="AH2670">
        <v>0.1268056045994149</v>
      </c>
      <c r="AI2670">
        <v>0.147030569560125</v>
      </c>
      <c r="AJ2670">
        <v>0.21666584559285831</v>
      </c>
      <c r="AK2670">
        <v>0.20155559173291299</v>
      </c>
      <c r="AL2670">
        <v>0.1827670703757544</v>
      </c>
      <c r="AM2670">
        <v>0.1251287919100422</v>
      </c>
      <c r="AN2670">
        <v>0.13315160134659451</v>
      </c>
      <c r="AO2670">
        <v>0.15997023148202669</v>
      </c>
      <c r="AP2670">
        <v>0.18304539231470521</v>
      </c>
      <c r="AQ2670">
        <v>0.12013864579461569</v>
      </c>
      <c r="AR2670">
        <v>0.17703319992477209</v>
      </c>
      <c r="AS2670">
        <v>0.16553310917365471</v>
      </c>
      <c r="AT2670">
        <v>0.16248091144382051</v>
      </c>
      <c r="AU2670">
        <v>0.26257409464765019</v>
      </c>
    </row>
    <row r="2671" spans="1:47" x14ac:dyDescent="0.55000000000000004">
      <c r="A2671" s="1">
        <v>2669</v>
      </c>
      <c r="B2671">
        <v>0.14914153565588609</v>
      </c>
      <c r="C2671">
        <v>0.13937517945434871</v>
      </c>
      <c r="D2671">
        <v>0.13493031278297571</v>
      </c>
      <c r="E2671">
        <v>0.1285530551032068</v>
      </c>
      <c r="F2671">
        <v>0.13671600243317711</v>
      </c>
      <c r="G2671">
        <v>0.15618800731143281</v>
      </c>
      <c r="H2671">
        <v>0.14541403439148351</v>
      </c>
      <c r="I2671">
        <v>0.1253356518569837</v>
      </c>
      <c r="J2671">
        <v>0.13981506096486421</v>
      </c>
      <c r="K2671">
        <v>0.15192006055044299</v>
      </c>
      <c r="L2671">
        <v>0.13031282123609389</v>
      </c>
      <c r="M2671">
        <v>0.1406454382847051</v>
      </c>
      <c r="N2671">
        <v>0.2793677815132018</v>
      </c>
      <c r="O2671">
        <v>0.13134755013887839</v>
      </c>
      <c r="P2671">
        <v>0.1361394792353437</v>
      </c>
      <c r="Q2671">
        <v>0.11564960702318131</v>
      </c>
      <c r="R2671">
        <v>0.12930455811744229</v>
      </c>
      <c r="S2671">
        <v>0.11839559367703791</v>
      </c>
      <c r="T2671">
        <v>0.17497553843059541</v>
      </c>
      <c r="U2671">
        <v>0.16140070688348601</v>
      </c>
      <c r="V2671">
        <v>0.18154096884234219</v>
      </c>
      <c r="W2671">
        <v>0.1333036125665287</v>
      </c>
      <c r="X2671">
        <v>0.2365175359246971</v>
      </c>
      <c r="Y2671">
        <v>0.20524435249176781</v>
      </c>
      <c r="Z2671">
        <v>0.2592056809933776</v>
      </c>
      <c r="AA2671">
        <v>0.17549453037013099</v>
      </c>
      <c r="AB2671">
        <v>0.1659075722811533</v>
      </c>
      <c r="AC2671">
        <v>0.12681991521147359</v>
      </c>
      <c r="AD2671">
        <v>0.14679859391550101</v>
      </c>
      <c r="AE2671">
        <v>0.178441683626545</v>
      </c>
      <c r="AF2671">
        <v>0.11324329007614201</v>
      </c>
      <c r="AG2671">
        <v>0.1132529995072835</v>
      </c>
      <c r="AH2671">
        <v>0.1270673423247369</v>
      </c>
      <c r="AI2671">
        <v>0.14738374341754759</v>
      </c>
      <c r="AJ2671">
        <v>0.2170958905595699</v>
      </c>
      <c r="AK2671">
        <v>0.20207085700825439</v>
      </c>
      <c r="AL2671">
        <v>0.18363898732268041</v>
      </c>
      <c r="AM2671">
        <v>0.1251845737013105</v>
      </c>
      <c r="AN2671">
        <v>0.13275161357760301</v>
      </c>
      <c r="AO2671">
        <v>0.16000740419102599</v>
      </c>
      <c r="AP2671">
        <v>0.18287787971699671</v>
      </c>
      <c r="AQ2671">
        <v>0.1201854211810616</v>
      </c>
      <c r="AR2671">
        <v>0.17695769736985639</v>
      </c>
      <c r="AS2671">
        <v>0.16527449818665069</v>
      </c>
      <c r="AT2671">
        <v>0.16666134985106379</v>
      </c>
      <c r="AU2671">
        <v>0.26257330467876538</v>
      </c>
    </row>
    <row r="2672" spans="1:47" x14ac:dyDescent="0.55000000000000004">
      <c r="A2672" s="1">
        <v>2670</v>
      </c>
      <c r="B2672">
        <v>0.15006736468584331</v>
      </c>
      <c r="C2672">
        <v>0.1393186541591856</v>
      </c>
      <c r="D2672">
        <v>0.13428267995379459</v>
      </c>
      <c r="E2672">
        <v>0.12862443002311011</v>
      </c>
      <c r="F2672">
        <v>0.1367797736298676</v>
      </c>
      <c r="G2672">
        <v>0.15592499182393441</v>
      </c>
      <c r="H2672">
        <v>0.14550330646633289</v>
      </c>
      <c r="I2672">
        <v>0.12539963531110221</v>
      </c>
      <c r="J2672">
        <v>0.1399501080902498</v>
      </c>
      <c r="K2672">
        <v>0.15204167211121311</v>
      </c>
      <c r="L2672">
        <v>0.1305568342331844</v>
      </c>
      <c r="M2672">
        <v>0.14072076494428409</v>
      </c>
      <c r="N2672">
        <v>0.27964773771603002</v>
      </c>
      <c r="O2672">
        <v>0.1316598658008796</v>
      </c>
      <c r="P2672">
        <v>0.13586360661629099</v>
      </c>
      <c r="Q2672">
        <v>0.11562043778597041</v>
      </c>
      <c r="R2672">
        <v>0.1291448758974808</v>
      </c>
      <c r="S2672">
        <v>0.1184252515130873</v>
      </c>
      <c r="T2672">
        <v>0.1747690287660065</v>
      </c>
      <c r="U2672">
        <v>0.16111821560358719</v>
      </c>
      <c r="V2672">
        <v>0.18117103313253941</v>
      </c>
      <c r="W2672">
        <v>0.1332360394912491</v>
      </c>
      <c r="X2672">
        <v>0.23659358232486269</v>
      </c>
      <c r="Y2672">
        <v>0.20527659807250451</v>
      </c>
      <c r="Z2672">
        <v>0.25985470673532668</v>
      </c>
      <c r="AA2672">
        <v>0.17533836192626981</v>
      </c>
      <c r="AB2672">
        <v>0.16578015501798071</v>
      </c>
      <c r="AC2672">
        <v>0.1268952353924353</v>
      </c>
      <c r="AD2672">
        <v>0.146465990931926</v>
      </c>
      <c r="AE2672">
        <v>0.1784365209509847</v>
      </c>
      <c r="AF2672">
        <v>0.1131068375959309</v>
      </c>
      <c r="AG2672">
        <v>0.1135960101197224</v>
      </c>
      <c r="AH2672">
        <v>0.12734890934771839</v>
      </c>
      <c r="AI2672">
        <v>0.1477118018988039</v>
      </c>
      <c r="AJ2672">
        <v>0.21760012120482761</v>
      </c>
      <c r="AK2672">
        <v>0.20239374244598979</v>
      </c>
      <c r="AL2672">
        <v>0.18390303219217741</v>
      </c>
      <c r="AM2672">
        <v>0.1250715238144304</v>
      </c>
      <c r="AN2672">
        <v>0.1324663601906643</v>
      </c>
      <c r="AO2672">
        <v>0.15976313144087609</v>
      </c>
      <c r="AP2672">
        <v>0.18270299818175989</v>
      </c>
      <c r="AQ2672">
        <v>0.12038158349233501</v>
      </c>
      <c r="AR2672">
        <v>0.17696647628535381</v>
      </c>
      <c r="AS2672">
        <v>0.1653313990166172</v>
      </c>
      <c r="AT2672">
        <v>0.17064488320997451</v>
      </c>
      <c r="AU2672">
        <v>0.26256674880300002</v>
      </c>
    </row>
    <row r="2673" spans="1:47" x14ac:dyDescent="0.55000000000000004">
      <c r="A2673" s="1">
        <v>2671</v>
      </c>
      <c r="B2673">
        <v>0.1496782070922302</v>
      </c>
      <c r="C2673">
        <v>0.13928502292145281</v>
      </c>
      <c r="D2673">
        <v>0.13405168617947399</v>
      </c>
      <c r="E2673">
        <v>0.12878565228412769</v>
      </c>
      <c r="F2673">
        <v>0.13635227265232339</v>
      </c>
      <c r="G2673">
        <v>0.15625178494453729</v>
      </c>
      <c r="H2673">
        <v>0.14537056697690709</v>
      </c>
      <c r="I2673">
        <v>0.12534594812630409</v>
      </c>
      <c r="J2673">
        <v>0.13999508760127879</v>
      </c>
      <c r="K2673">
        <v>0.15219569874204739</v>
      </c>
      <c r="L2673">
        <v>0.1309665166884523</v>
      </c>
      <c r="M2673">
        <v>0.14052797935480471</v>
      </c>
      <c r="N2673">
        <v>0.27997856188401338</v>
      </c>
      <c r="O2673">
        <v>0.13158285883719761</v>
      </c>
      <c r="P2673">
        <v>0.13607460210089081</v>
      </c>
      <c r="Q2673">
        <v>0.1155867301999354</v>
      </c>
      <c r="R2673">
        <v>0.1293802962901463</v>
      </c>
      <c r="S2673">
        <v>0.11948475798923711</v>
      </c>
      <c r="T2673">
        <v>0.17421072427114259</v>
      </c>
      <c r="U2673">
        <v>0.16062549184488781</v>
      </c>
      <c r="V2673">
        <v>0.18171469652103039</v>
      </c>
      <c r="W2673">
        <v>0.1329712149606864</v>
      </c>
      <c r="X2673">
        <v>0.23669953755877479</v>
      </c>
      <c r="Y2673">
        <v>0.205381635723277</v>
      </c>
      <c r="Z2673">
        <v>0.26006445899021208</v>
      </c>
      <c r="AA2673">
        <v>0.17540177797378589</v>
      </c>
      <c r="AB2673">
        <v>0.16569975154994249</v>
      </c>
      <c r="AC2673">
        <v>0.12697413122723339</v>
      </c>
      <c r="AD2673">
        <v>0.14654711774109119</v>
      </c>
      <c r="AE2673">
        <v>0.17846198001205679</v>
      </c>
      <c r="AF2673">
        <v>0.11273790837406911</v>
      </c>
      <c r="AG2673">
        <v>0.11367024178475089</v>
      </c>
      <c r="AH2673">
        <v>0.1276889487257587</v>
      </c>
      <c r="AI2673">
        <v>0.14732628819281909</v>
      </c>
      <c r="AJ2673">
        <v>0.21796439834006709</v>
      </c>
      <c r="AK2673">
        <v>0.20212745932220061</v>
      </c>
      <c r="AL2673">
        <v>0.18389687355202261</v>
      </c>
      <c r="AM2673">
        <v>0.125158775419483</v>
      </c>
      <c r="AN2673">
        <v>0.13236376381707321</v>
      </c>
      <c r="AO2673">
        <v>0.1599519216741038</v>
      </c>
      <c r="AP2673">
        <v>0.18275555337218949</v>
      </c>
      <c r="AQ2673">
        <v>0.1204244741779059</v>
      </c>
      <c r="AR2673">
        <v>0.17697060029091621</v>
      </c>
      <c r="AS2673">
        <v>0.16544422719343671</v>
      </c>
      <c r="AT2673">
        <v>0.17064488320997451</v>
      </c>
      <c r="AU2673">
        <v>0.26215758319443327</v>
      </c>
    </row>
    <row r="2674" spans="1:47" x14ac:dyDescent="0.55000000000000004">
      <c r="A2674" s="1">
        <v>2672</v>
      </c>
      <c r="B2674">
        <v>0.1500991423925252</v>
      </c>
      <c r="C2674">
        <v>0.1392825785407984</v>
      </c>
      <c r="D2674">
        <v>0.13346743348441331</v>
      </c>
      <c r="E2674">
        <v>0.12827790136968309</v>
      </c>
      <c r="F2674">
        <v>0.13655018164737151</v>
      </c>
      <c r="G2674">
        <v>0.1562374628265828</v>
      </c>
      <c r="H2674">
        <v>0.1455401103080268</v>
      </c>
      <c r="I2674">
        <v>0.12541081627965769</v>
      </c>
      <c r="J2674">
        <v>0.13976005776793121</v>
      </c>
      <c r="K2674">
        <v>0.1521832976349374</v>
      </c>
      <c r="L2674">
        <v>0.1310629074620577</v>
      </c>
      <c r="M2674">
        <v>0.1406314756899526</v>
      </c>
      <c r="N2674">
        <v>0.27992386889790999</v>
      </c>
      <c r="O2674">
        <v>0.1315638931100426</v>
      </c>
      <c r="P2674">
        <v>0.1352577158781787</v>
      </c>
      <c r="Q2674">
        <v>0.1155973852564107</v>
      </c>
      <c r="R2674">
        <v>0.1293185373248793</v>
      </c>
      <c r="S2674">
        <v>0.1190554632602186</v>
      </c>
      <c r="T2674">
        <v>0.1747411652240127</v>
      </c>
      <c r="U2674">
        <v>0.16049074207634631</v>
      </c>
      <c r="V2674">
        <v>0.18178240935383849</v>
      </c>
      <c r="W2674">
        <v>0.1329176349165507</v>
      </c>
      <c r="X2674">
        <v>0.2368264364350435</v>
      </c>
      <c r="Y2674">
        <v>0.20526100913137049</v>
      </c>
      <c r="Z2674">
        <v>0.26038661411939462</v>
      </c>
      <c r="AA2674">
        <v>0.1753682789747005</v>
      </c>
      <c r="AB2674">
        <v>0.16570398265972319</v>
      </c>
      <c r="AC2674">
        <v>0.12685728148462669</v>
      </c>
      <c r="AD2674">
        <v>0.14659570307106759</v>
      </c>
      <c r="AE2674">
        <v>0.1786287630823811</v>
      </c>
      <c r="AF2674">
        <v>0.1126205559966852</v>
      </c>
      <c r="AG2674">
        <v>0.1135646299604387</v>
      </c>
      <c r="AH2674">
        <v>0.12761909962885351</v>
      </c>
      <c r="AI2674">
        <v>0.14713025293202339</v>
      </c>
      <c r="AJ2674">
        <v>0.2180334932493696</v>
      </c>
      <c r="AK2674">
        <v>0.20184670454024789</v>
      </c>
      <c r="AL2674">
        <v>0.18435899949699089</v>
      </c>
      <c r="AM2674">
        <v>0.1251393482562663</v>
      </c>
      <c r="AN2674">
        <v>0.13237674120879381</v>
      </c>
      <c r="AO2674">
        <v>0.1597069294633193</v>
      </c>
      <c r="AP2674">
        <v>0.18309405175093091</v>
      </c>
      <c r="AQ2674">
        <v>0.1203689182672352</v>
      </c>
      <c r="AR2674">
        <v>0.17712879865260819</v>
      </c>
      <c r="AS2674">
        <v>0.16531285588325639</v>
      </c>
      <c r="AT2674">
        <v>0.17064488320997451</v>
      </c>
      <c r="AU2674">
        <v>0.26167670542778743</v>
      </c>
    </row>
    <row r="2675" spans="1:47" x14ac:dyDescent="0.55000000000000004">
      <c r="A2675" s="1">
        <v>2673</v>
      </c>
      <c r="B2675">
        <v>0.1500155891126031</v>
      </c>
      <c r="C2675">
        <v>0.13953679053476689</v>
      </c>
      <c r="D2675">
        <v>0.13349043037955149</v>
      </c>
      <c r="E2675">
        <v>0.1284323562463778</v>
      </c>
      <c r="F2675">
        <v>0.1368231443324778</v>
      </c>
      <c r="G2675">
        <v>0.15610836392023669</v>
      </c>
      <c r="H2675">
        <v>0.14568325876001439</v>
      </c>
      <c r="I2675">
        <v>0.1253644026733885</v>
      </c>
      <c r="J2675">
        <v>0.13955142144444979</v>
      </c>
      <c r="K2675">
        <v>0.15223750829570251</v>
      </c>
      <c r="L2675">
        <v>0.1309739939166577</v>
      </c>
      <c r="M2675">
        <v>0.1407259460999174</v>
      </c>
      <c r="N2675">
        <v>0.28026076996230659</v>
      </c>
      <c r="O2675">
        <v>0.13136435172942129</v>
      </c>
      <c r="P2675">
        <v>0.13547142551181979</v>
      </c>
      <c r="Q2675">
        <v>0.1152004936635304</v>
      </c>
      <c r="R2675">
        <v>0.12932757933255429</v>
      </c>
      <c r="S2675">
        <v>0.11985833141543691</v>
      </c>
      <c r="T2675">
        <v>0.17521041873939969</v>
      </c>
      <c r="U2675">
        <v>0.16060460848733149</v>
      </c>
      <c r="V2675">
        <v>0.1818920206701852</v>
      </c>
      <c r="W2675">
        <v>0.1330503605517328</v>
      </c>
      <c r="X2675">
        <v>0.2366751647663311</v>
      </c>
      <c r="Y2675">
        <v>0.20500763530707841</v>
      </c>
      <c r="Z2675">
        <v>0.26096846181626898</v>
      </c>
      <c r="AA2675">
        <v>0.17522336501110081</v>
      </c>
      <c r="AB2675">
        <v>0.16539716043305339</v>
      </c>
      <c r="AC2675">
        <v>0.12718594800012339</v>
      </c>
      <c r="AD2675">
        <v>0.14704369041280449</v>
      </c>
      <c r="AE2675">
        <v>0.17881354436297731</v>
      </c>
      <c r="AF2675">
        <v>0.1124717380021414</v>
      </c>
      <c r="AG2675">
        <v>0.11316855801613369</v>
      </c>
      <c r="AH2675">
        <v>0.12775725482120029</v>
      </c>
      <c r="AI2675">
        <v>0.14810075185552171</v>
      </c>
      <c r="AJ2675">
        <v>0.2182649202695271</v>
      </c>
      <c r="AK2675">
        <v>0.20169638991498731</v>
      </c>
      <c r="AL2675">
        <v>0.18437456137268959</v>
      </c>
      <c r="AM2675">
        <v>0.12525569123127719</v>
      </c>
      <c r="AN2675">
        <v>0.13237579485087941</v>
      </c>
      <c r="AO2675">
        <v>0.1598216159720926</v>
      </c>
      <c r="AP2675">
        <v>0.1830589354096043</v>
      </c>
      <c r="AQ2675">
        <v>0.120421294345915</v>
      </c>
      <c r="AR2675">
        <v>0.17709937578100349</v>
      </c>
      <c r="AS2675">
        <v>0.16561680812443499</v>
      </c>
      <c r="AT2675">
        <v>0.17064488320997451</v>
      </c>
      <c r="AU2675">
        <v>0.26117354182035252</v>
      </c>
    </row>
    <row r="2676" spans="1:47" x14ac:dyDescent="0.55000000000000004">
      <c r="A2676" s="1">
        <v>2674</v>
      </c>
      <c r="B2676">
        <v>0.1505846150884049</v>
      </c>
      <c r="C2676">
        <v>0.1399686929719009</v>
      </c>
      <c r="D2676">
        <v>0.13355983742690569</v>
      </c>
      <c r="E2676">
        <v>0.12826723223448019</v>
      </c>
      <c r="F2676">
        <v>0.13653068175397459</v>
      </c>
      <c r="G2676">
        <v>0.1553051950018155</v>
      </c>
      <c r="H2676">
        <v>0.14560497226364219</v>
      </c>
      <c r="I2676">
        <v>0.12527812772581029</v>
      </c>
      <c r="J2676">
        <v>0.13939538363462919</v>
      </c>
      <c r="K2676">
        <v>0.1522608052082588</v>
      </c>
      <c r="L2676">
        <v>0.13079369782322919</v>
      </c>
      <c r="M2676">
        <v>0.1408107980068142</v>
      </c>
      <c r="N2676">
        <v>0.27969921699371431</v>
      </c>
      <c r="O2676">
        <v>0.1315792406623823</v>
      </c>
      <c r="P2676">
        <v>0.1358010579351677</v>
      </c>
      <c r="Q2676">
        <v>0.11521302105467481</v>
      </c>
      <c r="R2676">
        <v>0.1288118573936187</v>
      </c>
      <c r="S2676">
        <v>0.11901680764337789</v>
      </c>
      <c r="T2676">
        <v>0.17507397413246731</v>
      </c>
      <c r="U2676">
        <v>0.1604896113005172</v>
      </c>
      <c r="V2676">
        <v>0.18199170424316721</v>
      </c>
      <c r="W2676">
        <v>0.13315878794446689</v>
      </c>
      <c r="X2676">
        <v>0.23703981968167101</v>
      </c>
      <c r="Y2676">
        <v>0.20519568314107009</v>
      </c>
      <c r="Z2676">
        <v>0.26150924966572697</v>
      </c>
      <c r="AA2676">
        <v>0.1754201627997552</v>
      </c>
      <c r="AB2676">
        <v>0.16519923055199509</v>
      </c>
      <c r="AC2676">
        <v>0.12721617370400939</v>
      </c>
      <c r="AD2676">
        <v>0.14723632043669499</v>
      </c>
      <c r="AE2676">
        <v>0.17869758661672741</v>
      </c>
      <c r="AF2676">
        <v>0.11244750454824121</v>
      </c>
      <c r="AG2676">
        <v>0.11345098000299809</v>
      </c>
      <c r="AH2676">
        <v>0.12767130442299621</v>
      </c>
      <c r="AI2676">
        <v>0.1492269637534224</v>
      </c>
      <c r="AJ2676">
        <v>0.21770891787120569</v>
      </c>
      <c r="AK2676">
        <v>0.20192778542533699</v>
      </c>
      <c r="AL2676">
        <v>0.18420162053027661</v>
      </c>
      <c r="AM2676">
        <v>0.12544638492801011</v>
      </c>
      <c r="AN2676">
        <v>0.13226384816524889</v>
      </c>
      <c r="AO2676">
        <v>0.1596500422500291</v>
      </c>
      <c r="AP2676">
        <v>0.18289673925202471</v>
      </c>
      <c r="AQ2676">
        <v>0.1204644590375278</v>
      </c>
      <c r="AR2676">
        <v>0.17720298486558889</v>
      </c>
      <c r="AS2676">
        <v>0.16550999569451419</v>
      </c>
      <c r="AT2676">
        <v>0.17064488320997451</v>
      </c>
      <c r="AU2676">
        <v>0.2606385206152334</v>
      </c>
    </row>
    <row r="2677" spans="1:47" x14ac:dyDescent="0.55000000000000004">
      <c r="A2677" s="1">
        <v>2675</v>
      </c>
      <c r="B2677">
        <v>0.15059320384058861</v>
      </c>
      <c r="C2677">
        <v>0.1397552194458086</v>
      </c>
      <c r="D2677">
        <v>0.13341200658010341</v>
      </c>
      <c r="E2677">
        <v>0.12793033951621929</v>
      </c>
      <c r="F2677">
        <v>0.1369646785295367</v>
      </c>
      <c r="G2677">
        <v>0.15502091758293571</v>
      </c>
      <c r="H2677">
        <v>0.1455088677830563</v>
      </c>
      <c r="I2677">
        <v>0.125234847818569</v>
      </c>
      <c r="J2677">
        <v>0.13934080238154539</v>
      </c>
      <c r="K2677">
        <v>0.152039751910541</v>
      </c>
      <c r="L2677">
        <v>0.13103422803286149</v>
      </c>
      <c r="M2677">
        <v>0.14062929201621521</v>
      </c>
      <c r="N2677">
        <v>0.27953262760650399</v>
      </c>
      <c r="O2677">
        <v>0.13152951934315901</v>
      </c>
      <c r="P2677">
        <v>0.13621054852650111</v>
      </c>
      <c r="Q2677">
        <v>0.1152537707747133</v>
      </c>
      <c r="R2677">
        <v>0.12852161231700221</v>
      </c>
      <c r="S2677">
        <v>0.1185063457686281</v>
      </c>
      <c r="T2677">
        <v>0.17543385354902491</v>
      </c>
      <c r="U2677">
        <v>0.16032290929708559</v>
      </c>
      <c r="V2677">
        <v>0.18190933387119171</v>
      </c>
      <c r="W2677">
        <v>0.1331572447395595</v>
      </c>
      <c r="X2677">
        <v>0.2373774082654535</v>
      </c>
      <c r="Y2677">
        <v>0.20504808693354859</v>
      </c>
      <c r="Z2677">
        <v>0.26193611227867608</v>
      </c>
      <c r="AA2677">
        <v>0.17529360953464501</v>
      </c>
      <c r="AB2677">
        <v>0.16560241934358449</v>
      </c>
      <c r="AC2677">
        <v>0.12732717924232309</v>
      </c>
      <c r="AD2677">
        <v>0.14753512629424731</v>
      </c>
      <c r="AE2677">
        <v>0.17870660567951149</v>
      </c>
      <c r="AF2677">
        <v>0.1124418636442204</v>
      </c>
      <c r="AG2677">
        <v>0.1131109761818594</v>
      </c>
      <c r="AH2677">
        <v>0.12741087370411719</v>
      </c>
      <c r="AI2677">
        <v>0.147989146635774</v>
      </c>
      <c r="AJ2677">
        <v>0.2171952646583008</v>
      </c>
      <c r="AK2677">
        <v>0.20190023783089731</v>
      </c>
      <c r="AL2677">
        <v>0.18392656501365609</v>
      </c>
      <c r="AM2677">
        <v>0.1254783081464301</v>
      </c>
      <c r="AN2677">
        <v>0.13250357465474849</v>
      </c>
      <c r="AO2677">
        <v>0.15957488594480429</v>
      </c>
      <c r="AP2677">
        <v>0.18277860872948529</v>
      </c>
      <c r="AQ2677">
        <v>0.1201568646515489</v>
      </c>
      <c r="AR2677">
        <v>0.17759018555035291</v>
      </c>
      <c r="AS2677">
        <v>0.16536710854611941</v>
      </c>
      <c r="AT2677">
        <v>0.17064488320997451</v>
      </c>
      <c r="AU2677">
        <v>0.2605174237709183</v>
      </c>
    </row>
    <row r="2678" spans="1:47" x14ac:dyDescent="0.55000000000000004">
      <c r="A2678" s="1">
        <v>2676</v>
      </c>
      <c r="B2678">
        <v>0.14972365750989561</v>
      </c>
      <c r="C2678">
        <v>0.14000117776820639</v>
      </c>
      <c r="D2678">
        <v>0.13310169032599081</v>
      </c>
      <c r="E2678">
        <v>0.12791312579076641</v>
      </c>
      <c r="F2678">
        <v>0.13685834557013291</v>
      </c>
      <c r="G2678">
        <v>0.15463993428975559</v>
      </c>
      <c r="H2678">
        <v>0.14520726803795789</v>
      </c>
      <c r="I2678">
        <v>0.12517995483612521</v>
      </c>
      <c r="J2678">
        <v>0.13930654939643941</v>
      </c>
      <c r="K2678">
        <v>0.15190096108594819</v>
      </c>
      <c r="L2678">
        <v>0.13117297485156409</v>
      </c>
      <c r="M2678">
        <v>0.14050670644974289</v>
      </c>
      <c r="N2678">
        <v>0.27933643324289448</v>
      </c>
      <c r="O2678">
        <v>0.13165395515106601</v>
      </c>
      <c r="P2678">
        <v>0.13554703604358359</v>
      </c>
      <c r="Q2678">
        <v>0.1153922197367617</v>
      </c>
      <c r="R2678">
        <v>0.12813496930575291</v>
      </c>
      <c r="S2678">
        <v>0.1182010626917321</v>
      </c>
      <c r="T2678">
        <v>0.17565236027699299</v>
      </c>
      <c r="U2678">
        <v>0.1598509002521511</v>
      </c>
      <c r="V2678">
        <v>0.18210215756904949</v>
      </c>
      <c r="W2678">
        <v>0.13332190361234891</v>
      </c>
      <c r="X2678">
        <v>0.2377884697753965</v>
      </c>
      <c r="Y2678">
        <v>0.20498977308886551</v>
      </c>
      <c r="Z2678">
        <v>0.26269853076036648</v>
      </c>
      <c r="AA2678">
        <v>0.17529489381946831</v>
      </c>
      <c r="AB2678">
        <v>0.16517068186606729</v>
      </c>
      <c r="AC2678">
        <v>0.1272636846782628</v>
      </c>
      <c r="AD2678">
        <v>0.14789304764251679</v>
      </c>
      <c r="AE2678">
        <v>0.17884087001426699</v>
      </c>
      <c r="AF2678">
        <v>0.11230540883282041</v>
      </c>
      <c r="AG2678">
        <v>0.1130759277640076</v>
      </c>
      <c r="AH2678">
        <v>0.12754999878340539</v>
      </c>
      <c r="AI2678">
        <v>0.14736101768429291</v>
      </c>
      <c r="AJ2678">
        <v>0.21722858167120329</v>
      </c>
      <c r="AK2678">
        <v>0.20218584548829149</v>
      </c>
      <c r="AL2678">
        <v>0.18345629836198121</v>
      </c>
      <c r="AM2678">
        <v>0.12531363197767489</v>
      </c>
      <c r="AN2678">
        <v>0.1321227720186651</v>
      </c>
      <c r="AO2678">
        <v>0.15978527130420819</v>
      </c>
      <c r="AP2678">
        <v>0.18263350357217151</v>
      </c>
      <c r="AQ2678">
        <v>0.1200952132937228</v>
      </c>
      <c r="AR2678">
        <v>0.17778617458583021</v>
      </c>
      <c r="AS2678">
        <v>0.165137792756091</v>
      </c>
      <c r="AT2678">
        <v>0.17064488320997451</v>
      </c>
      <c r="AU2678">
        <v>0.26067138162378167</v>
      </c>
    </row>
    <row r="2679" spans="1:47" x14ac:dyDescent="0.55000000000000004">
      <c r="A2679" s="1">
        <v>2677</v>
      </c>
      <c r="B2679">
        <v>0.14973437307902721</v>
      </c>
      <c r="C2679">
        <v>0.139908170443378</v>
      </c>
      <c r="D2679">
        <v>0.13332522584033241</v>
      </c>
      <c r="E2679">
        <v>0.12834724586193871</v>
      </c>
      <c r="F2679">
        <v>0.13661872685934279</v>
      </c>
      <c r="G2679">
        <v>0.1552613093388297</v>
      </c>
      <c r="H2679">
        <v>0.1451868350210182</v>
      </c>
      <c r="I2679">
        <v>0.12519455122568571</v>
      </c>
      <c r="J2679">
        <v>0.13924058089178401</v>
      </c>
      <c r="K2679">
        <v>0.15169522972883581</v>
      </c>
      <c r="L2679">
        <v>0.1311752040070302</v>
      </c>
      <c r="M2679">
        <v>0.14072550943883699</v>
      </c>
      <c r="N2679">
        <v>0.27941811582333681</v>
      </c>
      <c r="O2679">
        <v>0.13173985476135161</v>
      </c>
      <c r="P2679">
        <v>0.13591806225242689</v>
      </c>
      <c r="Q2679">
        <v>0.1152893239433897</v>
      </c>
      <c r="R2679">
        <v>0.12838180340444269</v>
      </c>
      <c r="S2679">
        <v>0.1174393762397888</v>
      </c>
      <c r="T2679">
        <v>0.1760999460957258</v>
      </c>
      <c r="U2679">
        <v>0.15976634617596761</v>
      </c>
      <c r="V2679">
        <v>0.18220598056694129</v>
      </c>
      <c r="W2679">
        <v>0.13333631834526019</v>
      </c>
      <c r="X2679">
        <v>0.23786865933200729</v>
      </c>
      <c r="Y2679">
        <v>0.20500223622193811</v>
      </c>
      <c r="Z2679">
        <v>0.26311841854273099</v>
      </c>
      <c r="AA2679">
        <v>0.17545554664597091</v>
      </c>
      <c r="AB2679">
        <v>0.16537733631828741</v>
      </c>
      <c r="AC2679">
        <v>0.1272736072342518</v>
      </c>
      <c r="AD2679">
        <v>0.14811416185481899</v>
      </c>
      <c r="AE2679">
        <v>0.17891642138390759</v>
      </c>
      <c r="AF2679">
        <v>0.11243086871843549</v>
      </c>
      <c r="AG2679">
        <v>0.1128968302404014</v>
      </c>
      <c r="AH2679">
        <v>0.1278061958201063</v>
      </c>
      <c r="AI2679">
        <v>0.14705290574560129</v>
      </c>
      <c r="AJ2679">
        <v>0.21705763250350441</v>
      </c>
      <c r="AK2679">
        <v>0.20252570495789479</v>
      </c>
      <c r="AL2679">
        <v>0.1834446820407834</v>
      </c>
      <c r="AM2679">
        <v>0.12508844470156019</v>
      </c>
      <c r="AN2679">
        <v>0.13211998271201941</v>
      </c>
      <c r="AO2679">
        <v>0.1595533209139044</v>
      </c>
      <c r="AP2679">
        <v>0.18265261929835089</v>
      </c>
      <c r="AQ2679">
        <v>0.1198959708590269</v>
      </c>
      <c r="AR2679">
        <v>0.17820294515642451</v>
      </c>
      <c r="AS2679">
        <v>0.16511268024535511</v>
      </c>
      <c r="AT2679">
        <v>0.17064488320997451</v>
      </c>
      <c r="AU2679">
        <v>0.26083736238289029</v>
      </c>
    </row>
    <row r="2680" spans="1:47" x14ac:dyDescent="0.55000000000000004">
      <c r="A2680" s="1">
        <v>2678</v>
      </c>
      <c r="B2680">
        <v>0.14923216613829221</v>
      </c>
      <c r="C2680">
        <v>0.1403212007595103</v>
      </c>
      <c r="D2680">
        <v>0.1330455930670007</v>
      </c>
      <c r="E2680">
        <v>0.1280736136212742</v>
      </c>
      <c r="F2680">
        <v>0.13642599123341331</v>
      </c>
      <c r="G2680">
        <v>0.15507696104097779</v>
      </c>
      <c r="H2680">
        <v>0.14534586801718621</v>
      </c>
      <c r="I2680">
        <v>0.12514955959312479</v>
      </c>
      <c r="J2680">
        <v>0.1392937055929927</v>
      </c>
      <c r="K2680">
        <v>0.15158125671193601</v>
      </c>
      <c r="L2680">
        <v>0.1310387327630593</v>
      </c>
      <c r="M2680">
        <v>0.1408211230284068</v>
      </c>
      <c r="N2680">
        <v>0.27896253318323921</v>
      </c>
      <c r="O2680">
        <v>0.13183118419686379</v>
      </c>
      <c r="P2680">
        <v>0.1353968452274632</v>
      </c>
      <c r="Q2680">
        <v>0.115547232451596</v>
      </c>
      <c r="R2680">
        <v>0.12782311430078511</v>
      </c>
      <c r="S2680">
        <v>0.11806053471334139</v>
      </c>
      <c r="T2680">
        <v>0.17674998819262841</v>
      </c>
      <c r="U2680">
        <v>0.15913058632383159</v>
      </c>
      <c r="V2680">
        <v>0.18262599334895119</v>
      </c>
      <c r="W2680">
        <v>0.13334200992951259</v>
      </c>
      <c r="X2680">
        <v>0.2378395097712494</v>
      </c>
      <c r="Y2680">
        <v>0.20489474138113259</v>
      </c>
      <c r="Z2680">
        <v>0.26372043297310732</v>
      </c>
      <c r="AA2680">
        <v>0.1754927347346254</v>
      </c>
      <c r="AB2680">
        <v>0.16530732314310101</v>
      </c>
      <c r="AC2680">
        <v>0.1273388716272558</v>
      </c>
      <c r="AD2680">
        <v>0.14820571688887549</v>
      </c>
      <c r="AE2680">
        <v>0.1791309148483777</v>
      </c>
      <c r="AF2680">
        <v>0.1124856429297403</v>
      </c>
      <c r="AG2680">
        <v>0.1130355468249756</v>
      </c>
      <c r="AH2680">
        <v>0.1275191681579019</v>
      </c>
      <c r="AI2680">
        <v>0.14735933541812499</v>
      </c>
      <c r="AJ2680">
        <v>0.21775569853887519</v>
      </c>
      <c r="AK2680">
        <v>0.20299223643711239</v>
      </c>
      <c r="AL2680">
        <v>0.18394633286969941</v>
      </c>
      <c r="AM2680">
        <v>0.1249443112081863</v>
      </c>
      <c r="AN2680">
        <v>0.13216271033821261</v>
      </c>
      <c r="AO2680">
        <v>0.15931633614583091</v>
      </c>
      <c r="AP2680">
        <v>0.18214125328971989</v>
      </c>
      <c r="AQ2680">
        <v>0.1198848287369037</v>
      </c>
      <c r="AR2680">
        <v>0.17821124666600591</v>
      </c>
      <c r="AS2680">
        <v>0.1654961362736998</v>
      </c>
      <c r="AT2680">
        <v>0.17064488320997451</v>
      </c>
      <c r="AU2680">
        <v>0.26068020923649998</v>
      </c>
    </row>
    <row r="2681" spans="1:47" x14ac:dyDescent="0.55000000000000004">
      <c r="A2681" s="1">
        <v>2679</v>
      </c>
      <c r="B2681">
        <v>0.14864418396230469</v>
      </c>
      <c r="C2681">
        <v>0.14075048302310819</v>
      </c>
      <c r="D2681">
        <v>0.13282596858825879</v>
      </c>
      <c r="E2681">
        <v>0.12831239235375161</v>
      </c>
      <c r="F2681">
        <v>0.136708599382767</v>
      </c>
      <c r="G2681">
        <v>0.15473985874973331</v>
      </c>
      <c r="H2681">
        <v>0.14536966447870511</v>
      </c>
      <c r="I2681">
        <v>0.1251318927478714</v>
      </c>
      <c r="J2681">
        <v>0.13931835625717051</v>
      </c>
      <c r="K2681">
        <v>0.15163144998162281</v>
      </c>
      <c r="L2681">
        <v>0.13114077401426599</v>
      </c>
      <c r="M2681">
        <v>0.14081932942561831</v>
      </c>
      <c r="N2681">
        <v>0.27895131889376901</v>
      </c>
      <c r="O2681">
        <v>0.13167036836315971</v>
      </c>
      <c r="P2681">
        <v>0.13550379700639009</v>
      </c>
      <c r="Q2681">
        <v>0.1153617769718268</v>
      </c>
      <c r="R2681">
        <v>0.1280827721493995</v>
      </c>
      <c r="S2681">
        <v>0.117982501025673</v>
      </c>
      <c r="T2681">
        <v>0.1766334554667745</v>
      </c>
      <c r="U2681">
        <v>0.1586131999542795</v>
      </c>
      <c r="V2681">
        <v>0.18290510314459499</v>
      </c>
      <c r="W2681">
        <v>0.13328508097896771</v>
      </c>
      <c r="X2681">
        <v>0.23780035767329849</v>
      </c>
      <c r="Y2681">
        <v>0.20498451982736299</v>
      </c>
      <c r="Z2681">
        <v>0.26434697100760779</v>
      </c>
      <c r="AA2681">
        <v>0.1751760989798038</v>
      </c>
      <c r="AB2681">
        <v>0.1655099779229523</v>
      </c>
      <c r="AC2681">
        <v>0.12756979143391819</v>
      </c>
      <c r="AD2681">
        <v>0.14851387543737729</v>
      </c>
      <c r="AE2681">
        <v>0.1790365284806365</v>
      </c>
      <c r="AF2681">
        <v>0.11229818879698319</v>
      </c>
      <c r="AG2681">
        <v>0.1133289424353851</v>
      </c>
      <c r="AH2681">
        <v>0.12756729656299129</v>
      </c>
      <c r="AI2681">
        <v>0.14666456952096921</v>
      </c>
      <c r="AJ2681">
        <v>0.2184297383154849</v>
      </c>
      <c r="AK2681">
        <v>0.20286587542511669</v>
      </c>
      <c r="AL2681">
        <v>0.18457643943875851</v>
      </c>
      <c r="AM2681">
        <v>0.12497312001322269</v>
      </c>
      <c r="AN2681">
        <v>0.1318013209798849</v>
      </c>
      <c r="AO2681">
        <v>0.1590628164802971</v>
      </c>
      <c r="AP2681">
        <v>0.18185616724541551</v>
      </c>
      <c r="AQ2681">
        <v>0.119899122087922</v>
      </c>
      <c r="AR2681">
        <v>0.1780886636631748</v>
      </c>
      <c r="AS2681">
        <v>0.16528434302410769</v>
      </c>
      <c r="AT2681">
        <v>0.17064488320997451</v>
      </c>
      <c r="AU2681">
        <v>0.26049268078640531</v>
      </c>
    </row>
    <row r="2682" spans="1:47" x14ac:dyDescent="0.55000000000000004">
      <c r="A2682" s="1">
        <v>2680</v>
      </c>
      <c r="B2682">
        <v>0.14832833505723139</v>
      </c>
      <c r="C2682">
        <v>0.14080746810021089</v>
      </c>
      <c r="D2682">
        <v>0.13268823045209269</v>
      </c>
      <c r="E2682">
        <v>0.1281857999074735</v>
      </c>
      <c r="F2682">
        <v>0.1366424250245922</v>
      </c>
      <c r="G2682">
        <v>0.15462895970702681</v>
      </c>
      <c r="H2682">
        <v>0.14557837460079159</v>
      </c>
      <c r="I2682">
        <v>0.12498867090439721</v>
      </c>
      <c r="J2682">
        <v>0.139619269651164</v>
      </c>
      <c r="K2682">
        <v>0.1516671904736076</v>
      </c>
      <c r="L2682">
        <v>0.130939676879095</v>
      </c>
      <c r="M2682">
        <v>0.14066191381119911</v>
      </c>
      <c r="N2682">
        <v>0.27850336270025261</v>
      </c>
      <c r="O2682">
        <v>0.13153752381678971</v>
      </c>
      <c r="P2682">
        <v>0.1354767786271924</v>
      </c>
      <c r="Q2682">
        <v>0.11544969794985049</v>
      </c>
      <c r="R2682">
        <v>0.12797045910451921</v>
      </c>
      <c r="S2682">
        <v>0.11804840630120041</v>
      </c>
      <c r="T2682">
        <v>0.1766707530839523</v>
      </c>
      <c r="U2682">
        <v>0.15875653206822271</v>
      </c>
      <c r="V2682">
        <v>0.1824989585487522</v>
      </c>
      <c r="W2682">
        <v>0.13330202975479061</v>
      </c>
      <c r="X2682">
        <v>0.23773357692032521</v>
      </c>
      <c r="Y2682">
        <v>0.204838120245247</v>
      </c>
      <c r="Z2682">
        <v>0.2649308958717897</v>
      </c>
      <c r="AA2682">
        <v>0.17522539281269181</v>
      </c>
      <c r="AB2682">
        <v>0.16581701669090859</v>
      </c>
      <c r="AC2682">
        <v>0.12748320712911601</v>
      </c>
      <c r="AD2682">
        <v>0.14827418897841579</v>
      </c>
      <c r="AE2682">
        <v>0.1792143071463444</v>
      </c>
      <c r="AF2682">
        <v>0.1124154742673162</v>
      </c>
      <c r="AG2682">
        <v>0.11305650640974579</v>
      </c>
      <c r="AH2682">
        <v>0.12761298398292359</v>
      </c>
      <c r="AI2682">
        <v>0.14700500153466009</v>
      </c>
      <c r="AJ2682">
        <v>0.2175482502473457</v>
      </c>
      <c r="AK2682">
        <v>0.20310410491740721</v>
      </c>
      <c r="AL2682">
        <v>0.18452433942467769</v>
      </c>
      <c r="AM2682">
        <v>0.1248642545054362</v>
      </c>
      <c r="AN2682">
        <v>0.13212181290892799</v>
      </c>
      <c r="AO2682">
        <v>0.15900542709039611</v>
      </c>
      <c r="AP2682">
        <v>0.18207004487805939</v>
      </c>
      <c r="AQ2682">
        <v>0.1201297613693761</v>
      </c>
      <c r="AR2682">
        <v>0.17841879419079421</v>
      </c>
      <c r="AS2682">
        <v>0.1648120766413626</v>
      </c>
      <c r="AT2682">
        <v>0.17064488320997451</v>
      </c>
      <c r="AU2682">
        <v>0.26053960564290157</v>
      </c>
    </row>
    <row r="2683" spans="1:47" x14ac:dyDescent="0.55000000000000004">
      <c r="A2683" s="1">
        <v>2681</v>
      </c>
      <c r="B2683">
        <v>0.147946402167491</v>
      </c>
      <c r="C2683">
        <v>0.14076593650905261</v>
      </c>
      <c r="D2683">
        <v>0.13250743485836139</v>
      </c>
      <c r="E2683">
        <v>0.12815269626722381</v>
      </c>
      <c r="F2683">
        <v>0.13674593668841331</v>
      </c>
      <c r="G2683">
        <v>0.15503203676386601</v>
      </c>
      <c r="H2683">
        <v>0.1454968220008083</v>
      </c>
      <c r="I2683">
        <v>0.1248277437251652</v>
      </c>
      <c r="J2683">
        <v>0.139828405080689</v>
      </c>
      <c r="K2683">
        <v>0.15124234803229519</v>
      </c>
      <c r="L2683">
        <v>0.1311289443679042</v>
      </c>
      <c r="M2683">
        <v>0.1407877949793569</v>
      </c>
      <c r="N2683">
        <v>0.27831943504993978</v>
      </c>
      <c r="O2683">
        <v>0.13149196049816031</v>
      </c>
      <c r="P2683">
        <v>0.1354522017474791</v>
      </c>
      <c r="Q2683">
        <v>0.11520566086072929</v>
      </c>
      <c r="R2683">
        <v>0.1275584406266804</v>
      </c>
      <c r="S2683">
        <v>0.1178673282441129</v>
      </c>
      <c r="T2683">
        <v>0.1769174547053475</v>
      </c>
      <c r="U2683">
        <v>0.15857221049159539</v>
      </c>
      <c r="V2683">
        <v>0.1826171209215231</v>
      </c>
      <c r="W2683">
        <v>0.13337722674284869</v>
      </c>
      <c r="X2683">
        <v>0.23819099378300251</v>
      </c>
      <c r="Y2683">
        <v>0.20486360093405701</v>
      </c>
      <c r="Z2683">
        <v>0.26526491107491068</v>
      </c>
      <c r="AA2683">
        <v>0.1753267414491575</v>
      </c>
      <c r="AB2683">
        <v>0.16595160687417529</v>
      </c>
      <c r="AC2683">
        <v>0.12762008276723369</v>
      </c>
      <c r="AD2683">
        <v>0.14846531407537519</v>
      </c>
      <c r="AE2683">
        <v>0.17954429795311561</v>
      </c>
      <c r="AF2683">
        <v>0.1122041478580645</v>
      </c>
      <c r="AG2683">
        <v>0.11305900376716869</v>
      </c>
      <c r="AH2683">
        <v>0.12741415874898471</v>
      </c>
      <c r="AI2683">
        <v>0.14621772670850869</v>
      </c>
      <c r="AJ2683">
        <v>0.21719966814398381</v>
      </c>
      <c r="AK2683">
        <v>0.20328085036421481</v>
      </c>
      <c r="AL2683">
        <v>0.1844558603047535</v>
      </c>
      <c r="AM2683">
        <v>0.1247275414240811</v>
      </c>
      <c r="AN2683">
        <v>0.13242977288838581</v>
      </c>
      <c r="AO2683">
        <v>0.159197212222211</v>
      </c>
      <c r="AP2683">
        <v>0.18251219391530341</v>
      </c>
      <c r="AQ2683">
        <v>0.12025425988598069</v>
      </c>
      <c r="AR2683">
        <v>0.1785059212144201</v>
      </c>
      <c r="AS2683">
        <v>0.1651018167754231</v>
      </c>
      <c r="AT2683">
        <v>0.17064488320997451</v>
      </c>
      <c r="AU2683">
        <v>0.26038041921234761</v>
      </c>
    </row>
    <row r="2684" spans="1:47" x14ac:dyDescent="0.55000000000000004">
      <c r="A2684" s="1">
        <v>2682</v>
      </c>
      <c r="B2684">
        <v>0.1482657421264261</v>
      </c>
      <c r="C2684">
        <v>0.14081951038324969</v>
      </c>
      <c r="D2684">
        <v>0.1323371293144851</v>
      </c>
      <c r="E2684">
        <v>0.12811384239237231</v>
      </c>
      <c r="F2684">
        <v>0.1364752433225164</v>
      </c>
      <c r="G2684">
        <v>0.15533746822800401</v>
      </c>
      <c r="H2684">
        <v>0.1454042442994114</v>
      </c>
      <c r="I2684">
        <v>0.1248124001616214</v>
      </c>
      <c r="J2684">
        <v>0.13968345785980399</v>
      </c>
      <c r="K2684">
        <v>0.1512396689112584</v>
      </c>
      <c r="L2684">
        <v>0.13130514419861869</v>
      </c>
      <c r="M2684">
        <v>0.14080950372960849</v>
      </c>
      <c r="N2684">
        <v>0.27818720419476461</v>
      </c>
      <c r="O2684">
        <v>0.13154034792714309</v>
      </c>
      <c r="P2684">
        <v>0.13516192114843681</v>
      </c>
      <c r="Q2684">
        <v>0.11477049969110879</v>
      </c>
      <c r="R2684">
        <v>0.12715105568493751</v>
      </c>
      <c r="S2684">
        <v>0.1175860111959717</v>
      </c>
      <c r="T2684">
        <v>0.17755509309829129</v>
      </c>
      <c r="U2684">
        <v>0.15790720655082921</v>
      </c>
      <c r="V2684">
        <v>0.1830917250363984</v>
      </c>
      <c r="W2684">
        <v>0.13339189787824721</v>
      </c>
      <c r="X2684">
        <v>0.23828297626436651</v>
      </c>
      <c r="Y2684">
        <v>0.2048306658950137</v>
      </c>
      <c r="Z2684">
        <v>0.26592503174160442</v>
      </c>
      <c r="AA2684">
        <v>0.17569491250262831</v>
      </c>
      <c r="AB2684">
        <v>0.16615860766045359</v>
      </c>
      <c r="AC2684">
        <v>0.12761654090462521</v>
      </c>
      <c r="AD2684">
        <v>0.14874812003328691</v>
      </c>
      <c r="AE2684">
        <v>0.17963183019126189</v>
      </c>
      <c r="AF2684">
        <v>0.1120341254039806</v>
      </c>
      <c r="AG2684">
        <v>0.113315963179604</v>
      </c>
      <c r="AH2684">
        <v>0.1269472573645643</v>
      </c>
      <c r="AI2684">
        <v>0.14587487258495629</v>
      </c>
      <c r="AJ2684">
        <v>0.2177621222231774</v>
      </c>
      <c r="AK2684">
        <v>0.20335190331525391</v>
      </c>
      <c r="AL2684">
        <v>0.18362019633653451</v>
      </c>
      <c r="AM2684">
        <v>0.1247232031949999</v>
      </c>
      <c r="AN2684">
        <v>0.13244823876952341</v>
      </c>
      <c r="AO2684">
        <v>0.15912074440244289</v>
      </c>
      <c r="AP2684">
        <v>0.1826674631583832</v>
      </c>
      <c r="AQ2684">
        <v>0.12020413788489601</v>
      </c>
      <c r="AR2684">
        <v>0.17882868658462309</v>
      </c>
      <c r="AS2684">
        <v>0.1653791197797736</v>
      </c>
      <c r="AT2684">
        <v>0.17064488320997451</v>
      </c>
      <c r="AU2684">
        <v>0.26015483662390582</v>
      </c>
    </row>
    <row r="2685" spans="1:47" x14ac:dyDescent="0.55000000000000004">
      <c r="A2685" s="1">
        <v>2683</v>
      </c>
      <c r="B2685">
        <v>0.14816480379145469</v>
      </c>
      <c r="C2685">
        <v>0.14113418371786421</v>
      </c>
      <c r="D2685">
        <v>0.1318316337638529</v>
      </c>
      <c r="E2685">
        <v>0.12803697854059901</v>
      </c>
      <c r="F2685">
        <v>0.1367632169103187</v>
      </c>
      <c r="G2685">
        <v>0.15487022835298531</v>
      </c>
      <c r="H2685">
        <v>0.1453673493154394</v>
      </c>
      <c r="I2685">
        <v>0.1248844200879615</v>
      </c>
      <c r="J2685">
        <v>0.13958722667066259</v>
      </c>
      <c r="K2685">
        <v>0.15106630703801899</v>
      </c>
      <c r="L2685">
        <v>0.1311742150119535</v>
      </c>
      <c r="M2685">
        <v>0.1409459925332143</v>
      </c>
      <c r="N2685">
        <v>0.27780134751216329</v>
      </c>
      <c r="O2685">
        <v>0.13143817090472229</v>
      </c>
      <c r="P2685">
        <v>0.1353971593239052</v>
      </c>
      <c r="Q2685">
        <v>0.11459463244447669</v>
      </c>
      <c r="R2685">
        <v>0.12716514289837819</v>
      </c>
      <c r="S2685">
        <v>0.1182384098470209</v>
      </c>
      <c r="T2685">
        <v>0.17764870425908491</v>
      </c>
      <c r="U2685">
        <v>0.15779697579458779</v>
      </c>
      <c r="V2685">
        <v>0.18308930207902399</v>
      </c>
      <c r="W2685">
        <v>0.13326929665464679</v>
      </c>
      <c r="X2685">
        <v>0.23818716798160541</v>
      </c>
      <c r="Y2685">
        <v>0.204652801310511</v>
      </c>
      <c r="Z2685">
        <v>0.26634805522465399</v>
      </c>
      <c r="AA2685">
        <v>0.17551396676456729</v>
      </c>
      <c r="AB2685">
        <v>0.16634599258582791</v>
      </c>
      <c r="AC2685">
        <v>0.1276817992620505</v>
      </c>
      <c r="AD2685">
        <v>0.1487570681638031</v>
      </c>
      <c r="AE2685">
        <v>0.179598604291963</v>
      </c>
      <c r="AF2685">
        <v>0.1120693367151217</v>
      </c>
      <c r="AG2685">
        <v>0.1140361698848399</v>
      </c>
      <c r="AH2685">
        <v>0.12716156062260461</v>
      </c>
      <c r="AI2685">
        <v>0.14546262043140001</v>
      </c>
      <c r="AJ2685">
        <v>0.2172320349114126</v>
      </c>
      <c r="AK2685">
        <v>0.20380872940982819</v>
      </c>
      <c r="AL2685">
        <v>0.18333939568155791</v>
      </c>
      <c r="AM2685">
        <v>0.1245888774645485</v>
      </c>
      <c r="AN2685">
        <v>0.1326927695766047</v>
      </c>
      <c r="AO2685">
        <v>0.15899333853523309</v>
      </c>
      <c r="AP2685">
        <v>0.18307894513313819</v>
      </c>
      <c r="AQ2685">
        <v>0.12005553074275301</v>
      </c>
      <c r="AR2685">
        <v>0.17902903682943919</v>
      </c>
      <c r="AS2685">
        <v>0.16506429713626769</v>
      </c>
      <c r="AT2685">
        <v>0.17064488320997451</v>
      </c>
      <c r="AU2685">
        <v>0.25993038727835599</v>
      </c>
    </row>
    <row r="2686" spans="1:47" x14ac:dyDescent="0.55000000000000004">
      <c r="A2686" s="1">
        <v>2684</v>
      </c>
      <c r="B2686">
        <v>0.14810237700890419</v>
      </c>
      <c r="C2686">
        <v>0.14171338082297599</v>
      </c>
      <c r="D2686">
        <v>0.13207092023582209</v>
      </c>
      <c r="E2686">
        <v>0.12823448826145359</v>
      </c>
      <c r="F2686">
        <v>0.1368884068978965</v>
      </c>
      <c r="G2686">
        <v>0.15469104173678949</v>
      </c>
      <c r="H2686">
        <v>0.14538731603501559</v>
      </c>
      <c r="I2686">
        <v>0.1248885082824699</v>
      </c>
      <c r="J2686">
        <v>0.13986482424567251</v>
      </c>
      <c r="K2686">
        <v>0.15101609122452889</v>
      </c>
      <c r="L2686">
        <v>0.1308492599331087</v>
      </c>
      <c r="M2686">
        <v>0.1409106027159496</v>
      </c>
      <c r="N2686">
        <v>0.27793523419879779</v>
      </c>
      <c r="O2686">
        <v>0.13142364486315089</v>
      </c>
      <c r="P2686">
        <v>0.135352391491636</v>
      </c>
      <c r="Q2686">
        <v>0.1143742191230649</v>
      </c>
      <c r="R2686">
        <v>0.1273173274431999</v>
      </c>
      <c r="S2686">
        <v>0.119094875850548</v>
      </c>
      <c r="T2686">
        <v>0.17782790013146629</v>
      </c>
      <c r="U2686">
        <v>0.15820452314689501</v>
      </c>
      <c r="V2686">
        <v>0.18304193704898419</v>
      </c>
      <c r="W2686">
        <v>0.1335185379430531</v>
      </c>
      <c r="X2686">
        <v>0.23828275268062379</v>
      </c>
      <c r="Y2686">
        <v>0.2047276785135265</v>
      </c>
      <c r="Z2686">
        <v>0.26690032210141201</v>
      </c>
      <c r="AA2686">
        <v>0.17542148484686709</v>
      </c>
      <c r="AB2686">
        <v>0.16599748536105199</v>
      </c>
      <c r="AC2686">
        <v>0.12782260619803201</v>
      </c>
      <c r="AD2686">
        <v>0.1489741753458223</v>
      </c>
      <c r="AE2686">
        <v>0.1798780226856066</v>
      </c>
      <c r="AF2686">
        <v>0.11212433077746981</v>
      </c>
      <c r="AG2686">
        <v>0.11360627223806161</v>
      </c>
      <c r="AH2686">
        <v>0.1270933531357645</v>
      </c>
      <c r="AI2686">
        <v>0.14603533235025029</v>
      </c>
      <c r="AJ2686">
        <v>0.2168800171009567</v>
      </c>
      <c r="AK2686">
        <v>0.203717200462839</v>
      </c>
      <c r="AL2686">
        <v>0.1835210924694107</v>
      </c>
      <c r="AM2686">
        <v>0.1243841599785704</v>
      </c>
      <c r="AN2686">
        <v>0.1325902602762975</v>
      </c>
      <c r="AO2686">
        <v>0.15891227038309139</v>
      </c>
      <c r="AP2686">
        <v>0.18330419579514359</v>
      </c>
      <c r="AQ2686">
        <v>0.12013818644123481</v>
      </c>
      <c r="AR2686">
        <v>0.17918139346733089</v>
      </c>
      <c r="AS2686">
        <v>0.16512649358977241</v>
      </c>
      <c r="AT2686">
        <v>0.17064488320997451</v>
      </c>
      <c r="AU2686">
        <v>0.25993027972485039</v>
      </c>
    </row>
    <row r="2687" spans="1:47" x14ac:dyDescent="0.55000000000000004">
      <c r="A2687" s="1">
        <v>2685</v>
      </c>
      <c r="B2687">
        <v>0.1480598480839804</v>
      </c>
      <c r="C2687">
        <v>0.14199584688721739</v>
      </c>
      <c r="D2687">
        <v>0.13229934448729461</v>
      </c>
      <c r="E2687">
        <v>0.12849652686356439</v>
      </c>
      <c r="F2687">
        <v>0.13751120502909681</v>
      </c>
      <c r="G2687">
        <v>0.15462507322735661</v>
      </c>
      <c r="H2687">
        <v>0.14516732067552049</v>
      </c>
      <c r="I2687">
        <v>0.1248756925802153</v>
      </c>
      <c r="J2687">
        <v>0.1397374423349749</v>
      </c>
      <c r="K2687">
        <v>0.15097106598498269</v>
      </c>
      <c r="L2687">
        <v>0.13101280656907191</v>
      </c>
      <c r="M2687">
        <v>0.14099691523287691</v>
      </c>
      <c r="N2687">
        <v>0.27781560086457108</v>
      </c>
      <c r="O2687">
        <v>0.13147858627755399</v>
      </c>
      <c r="P2687">
        <v>0.13519865367156231</v>
      </c>
      <c r="Q2687">
        <v>0.1142879775733129</v>
      </c>
      <c r="R2687">
        <v>0.12682400907765221</v>
      </c>
      <c r="S2687">
        <v>0.1192690418547158</v>
      </c>
      <c r="T2687">
        <v>0.17711849871394331</v>
      </c>
      <c r="U2687">
        <v>0.1581816916805335</v>
      </c>
      <c r="V2687">
        <v>0.18337866260956659</v>
      </c>
      <c r="W2687">
        <v>0.13359038098487649</v>
      </c>
      <c r="X2687">
        <v>0.23829982718960999</v>
      </c>
      <c r="Y2687">
        <v>0.20445415891811219</v>
      </c>
      <c r="Z2687">
        <v>0.26734592564371951</v>
      </c>
      <c r="AA2687">
        <v>0.17532331977248189</v>
      </c>
      <c r="AB2687">
        <v>0.1658424967747518</v>
      </c>
      <c r="AC2687">
        <v>0.12801049733608991</v>
      </c>
      <c r="AD2687">
        <v>0.1492200221417819</v>
      </c>
      <c r="AE2687">
        <v>0.1798339513810028</v>
      </c>
      <c r="AF2687">
        <v>0.1122703899322757</v>
      </c>
      <c r="AG2687">
        <v>0.1139441464929697</v>
      </c>
      <c r="AH2687">
        <v>0.1270190808872203</v>
      </c>
      <c r="AI2687">
        <v>0.14618904709344771</v>
      </c>
      <c r="AJ2687">
        <v>0.21688527412816239</v>
      </c>
      <c r="AK2687">
        <v>0.20363834726264621</v>
      </c>
      <c r="AL2687">
        <v>0.18441867819287211</v>
      </c>
      <c r="AM2687">
        <v>0.1245244272747259</v>
      </c>
      <c r="AN2687">
        <v>0.1330173983602351</v>
      </c>
      <c r="AO2687">
        <v>0.15906702842980619</v>
      </c>
      <c r="AP2687">
        <v>0.18300552072407231</v>
      </c>
      <c r="AQ2687">
        <v>0.1203815258032321</v>
      </c>
      <c r="AR2687">
        <v>0.17946006838413939</v>
      </c>
      <c r="AS2687">
        <v>0.1651630982615816</v>
      </c>
      <c r="AT2687">
        <v>0.17064488320997451</v>
      </c>
      <c r="AU2687">
        <v>0.25999892887381493</v>
      </c>
    </row>
    <row r="2688" spans="1:47" x14ac:dyDescent="0.55000000000000004">
      <c r="A2688" s="1">
        <v>2686</v>
      </c>
      <c r="B2688">
        <v>0.1481935407466641</v>
      </c>
      <c r="C2688">
        <v>0.1423800031750774</v>
      </c>
      <c r="D2688">
        <v>0.13252214556707179</v>
      </c>
      <c r="E2688">
        <v>0.12808395879854551</v>
      </c>
      <c r="F2688">
        <v>0.13701945673178159</v>
      </c>
      <c r="G2688">
        <v>0.1545859184045924</v>
      </c>
      <c r="H2688">
        <v>0.1452282162730742</v>
      </c>
      <c r="I2688">
        <v>0.12506534932431851</v>
      </c>
      <c r="J2688">
        <v>0.13979412367092389</v>
      </c>
      <c r="K2688">
        <v>0.15076499493935</v>
      </c>
      <c r="L2688">
        <v>0.13146142814691089</v>
      </c>
      <c r="M2688">
        <v>0.14088489556204939</v>
      </c>
      <c r="N2688">
        <v>0.27800094883184989</v>
      </c>
      <c r="O2688">
        <v>0.13104475129782439</v>
      </c>
      <c r="P2688">
        <v>0.1354347522863395</v>
      </c>
      <c r="Q2688">
        <v>0.1148820831021755</v>
      </c>
      <c r="R2688">
        <v>0.12677813667340729</v>
      </c>
      <c r="S2688">
        <v>0.1190228689500253</v>
      </c>
      <c r="T2688">
        <v>0.1763426684388176</v>
      </c>
      <c r="U2688">
        <v>0.1580751132078734</v>
      </c>
      <c r="V2688">
        <v>0.18345634814241629</v>
      </c>
      <c r="W2688">
        <v>0.13363818464778909</v>
      </c>
      <c r="X2688">
        <v>0.23817869314362439</v>
      </c>
      <c r="Y2688">
        <v>0.204329538909305</v>
      </c>
      <c r="Z2688">
        <v>0.26798070003040247</v>
      </c>
      <c r="AA2688">
        <v>0.175414053533543</v>
      </c>
      <c r="AB2688">
        <v>0.1660086110093513</v>
      </c>
      <c r="AC2688">
        <v>0.1282385318573705</v>
      </c>
      <c r="AD2688">
        <v>0.14929822694335099</v>
      </c>
      <c r="AE2688">
        <v>0.18003996178168849</v>
      </c>
      <c r="AF2688">
        <v>0.1120915015254285</v>
      </c>
      <c r="AG2688">
        <v>0.1133479371719802</v>
      </c>
      <c r="AH2688">
        <v>0.12709976366416459</v>
      </c>
      <c r="AI2688">
        <v>0.1455581403198466</v>
      </c>
      <c r="AJ2688">
        <v>0.21710897163494219</v>
      </c>
      <c r="AK2688">
        <v>0.2034003696908718</v>
      </c>
      <c r="AL2688">
        <v>0.1844875254154027</v>
      </c>
      <c r="AM2688">
        <v>0.124412113302855</v>
      </c>
      <c r="AN2688">
        <v>0.1328126535932411</v>
      </c>
      <c r="AO2688">
        <v>0.15886760870583971</v>
      </c>
      <c r="AP2688">
        <v>0.1826194566976517</v>
      </c>
      <c r="AQ2688">
        <v>0.11999974270310609</v>
      </c>
      <c r="AR2688">
        <v>0.17923313693451329</v>
      </c>
      <c r="AS2688">
        <v>0.1650414924225907</v>
      </c>
      <c r="AT2688">
        <v>0.17064488320997451</v>
      </c>
      <c r="AU2688">
        <v>0.25993992145723199</v>
      </c>
    </row>
    <row r="2689" spans="1:47" x14ac:dyDescent="0.55000000000000004">
      <c r="A2689" s="1">
        <v>2687</v>
      </c>
      <c r="B2689">
        <v>0.1485825469809412</v>
      </c>
      <c r="C2689">
        <v>0.14221976096611319</v>
      </c>
      <c r="D2689">
        <v>0.1322701142966399</v>
      </c>
      <c r="E2689">
        <v>0.1287436592842382</v>
      </c>
      <c r="F2689">
        <v>0.13718120719829111</v>
      </c>
      <c r="G2689">
        <v>0.1542164538837989</v>
      </c>
      <c r="H2689">
        <v>0.14547243546337929</v>
      </c>
      <c r="I2689">
        <v>0.12513883704890341</v>
      </c>
      <c r="J2689">
        <v>0.14002615940507041</v>
      </c>
      <c r="K2689">
        <v>0.15044716229138189</v>
      </c>
      <c r="L2689">
        <v>0.13138075925174361</v>
      </c>
      <c r="M2689">
        <v>0.14078506067605109</v>
      </c>
      <c r="N2689">
        <v>0.27774988447361409</v>
      </c>
      <c r="O2689">
        <v>0.13085369918317011</v>
      </c>
      <c r="P2689">
        <v>0.13549224497803139</v>
      </c>
      <c r="Q2689">
        <v>0.11480450116341499</v>
      </c>
      <c r="R2689">
        <v>0.12683161601327131</v>
      </c>
      <c r="S2689">
        <v>0.1201129423887958</v>
      </c>
      <c r="T2689">
        <v>0.17615416994098479</v>
      </c>
      <c r="U2689">
        <v>0.15824772292689959</v>
      </c>
      <c r="V2689">
        <v>0.18398403082270909</v>
      </c>
      <c r="W2689">
        <v>0.13360613202975699</v>
      </c>
      <c r="X2689">
        <v>0.2381479827272604</v>
      </c>
      <c r="Y2689">
        <v>0.20412881514973499</v>
      </c>
      <c r="Z2689">
        <v>0.26853902584504602</v>
      </c>
      <c r="AA2689">
        <v>0.17531597527329729</v>
      </c>
      <c r="AB2689">
        <v>0.16617202758975769</v>
      </c>
      <c r="AC2689">
        <v>0.128058223702637</v>
      </c>
      <c r="AD2689">
        <v>0.14943183293799339</v>
      </c>
      <c r="AE2689">
        <v>0.17994703039664889</v>
      </c>
      <c r="AF2689">
        <v>0.1123412021834036</v>
      </c>
      <c r="AG2689">
        <v>0.11312966592871</v>
      </c>
      <c r="AH2689">
        <v>0.12722959366452341</v>
      </c>
      <c r="AI2689">
        <v>0.14475343827032139</v>
      </c>
      <c r="AJ2689">
        <v>0.2175124901691031</v>
      </c>
      <c r="AK2689">
        <v>0.20384207923822081</v>
      </c>
      <c r="AL2689">
        <v>0.18425658473816359</v>
      </c>
      <c r="AM2689">
        <v>0.12435836524317111</v>
      </c>
      <c r="AN2689">
        <v>0.13282358355306359</v>
      </c>
      <c r="AO2689">
        <v>0.15863067136177331</v>
      </c>
      <c r="AP2689">
        <v>0.1829819787962125</v>
      </c>
      <c r="AQ2689">
        <v>0.1203406837913803</v>
      </c>
      <c r="AR2689">
        <v>0.1791433258673345</v>
      </c>
      <c r="AS2689">
        <v>0.1650242865996</v>
      </c>
      <c r="AT2689">
        <v>0.17064488320997451</v>
      </c>
      <c r="AU2689">
        <v>0.25986937057759651</v>
      </c>
    </row>
    <row r="2690" spans="1:47" x14ac:dyDescent="0.55000000000000004">
      <c r="A2690" s="1">
        <v>2688</v>
      </c>
      <c r="B2690">
        <v>0.14806657526222561</v>
      </c>
      <c r="C2690">
        <v>0.1418953287464188</v>
      </c>
      <c r="D2690">
        <v>0.1330382380959326</v>
      </c>
      <c r="E2690">
        <v>0.1285527358266019</v>
      </c>
      <c r="F2690">
        <v>0.13679474533816111</v>
      </c>
      <c r="G2690">
        <v>0.15354471734812711</v>
      </c>
      <c r="H2690">
        <v>0.14547471138818829</v>
      </c>
      <c r="I2690">
        <v>0.12508255635075011</v>
      </c>
      <c r="J2690">
        <v>0.14013265690455709</v>
      </c>
      <c r="K2690">
        <v>0.15049644231924361</v>
      </c>
      <c r="L2690">
        <v>0.13119410787538099</v>
      </c>
      <c r="M2690">
        <v>0.1405466548856911</v>
      </c>
      <c r="N2690">
        <v>0.27722469068586558</v>
      </c>
      <c r="O2690">
        <v>0.13070136239224989</v>
      </c>
      <c r="P2690">
        <v>0.13568786851628781</v>
      </c>
      <c r="Q2690">
        <v>0.1151409538462054</v>
      </c>
      <c r="R2690">
        <v>0.12661934715406781</v>
      </c>
      <c r="S2690">
        <v>0.1196179655872585</v>
      </c>
      <c r="T2690">
        <v>0.17661384843672859</v>
      </c>
      <c r="U2690">
        <v>0.15820387549285561</v>
      </c>
      <c r="V2690">
        <v>0.18375937344866031</v>
      </c>
      <c r="W2690">
        <v>0.1336819196886152</v>
      </c>
      <c r="X2690">
        <v>0.23804478680025931</v>
      </c>
      <c r="Y2690">
        <v>0.20414097576322729</v>
      </c>
      <c r="Z2690">
        <v>0.26923685536428371</v>
      </c>
      <c r="AA2690">
        <v>0.1752472910489975</v>
      </c>
      <c r="AB2690">
        <v>0.16663598598390711</v>
      </c>
      <c r="AC2690">
        <v>0.12812067905563049</v>
      </c>
      <c r="AD2690">
        <v>0.1495594847324685</v>
      </c>
      <c r="AE2690">
        <v>0.18008952657713309</v>
      </c>
      <c r="AF2690">
        <v>0.1123385307903826</v>
      </c>
      <c r="AG2690">
        <v>0.11280222639361009</v>
      </c>
      <c r="AH2690">
        <v>0.12713677783634669</v>
      </c>
      <c r="AI2690">
        <v>0.14348172727877809</v>
      </c>
      <c r="AJ2690">
        <v>0.21750711162095099</v>
      </c>
      <c r="AK2690">
        <v>0.20432845542476119</v>
      </c>
      <c r="AL2690">
        <v>0.1842002507385595</v>
      </c>
      <c r="AM2690">
        <v>0.1243668749293817</v>
      </c>
      <c r="AN2690">
        <v>0.13287836572587869</v>
      </c>
      <c r="AO2690">
        <v>0.15866111597740229</v>
      </c>
      <c r="AP2690">
        <v>0.1837015328233744</v>
      </c>
      <c r="AQ2690">
        <v>0.1199988940919946</v>
      </c>
      <c r="AR2690">
        <v>0.17885763232926119</v>
      </c>
      <c r="AS2690">
        <v>0.16482631303715839</v>
      </c>
      <c r="AT2690">
        <v>0.17064488320997451</v>
      </c>
      <c r="AU2690">
        <v>0.25946138725272888</v>
      </c>
    </row>
    <row r="2691" spans="1:47" x14ac:dyDescent="0.55000000000000004">
      <c r="A2691" s="1">
        <v>2689</v>
      </c>
      <c r="B2691">
        <v>0.14775067856754279</v>
      </c>
      <c r="C2691">
        <v>0.14145913853649059</v>
      </c>
      <c r="D2691">
        <v>0.13242217023132241</v>
      </c>
      <c r="E2691">
        <v>0.12868631829637719</v>
      </c>
      <c r="F2691">
        <v>0.13695374273024799</v>
      </c>
      <c r="G2691">
        <v>0.15387068028007131</v>
      </c>
      <c r="H2691">
        <v>0.14541441780224981</v>
      </c>
      <c r="I2691">
        <v>0.12504931408115941</v>
      </c>
      <c r="J2691">
        <v>0.14025915305610001</v>
      </c>
      <c r="K2691">
        <v>0.15033715544002671</v>
      </c>
      <c r="L2691">
        <v>0.13132200451495701</v>
      </c>
      <c r="M2691">
        <v>0.14045565232881799</v>
      </c>
      <c r="N2691">
        <v>0.27642744642847172</v>
      </c>
      <c r="O2691">
        <v>0.13060779133152201</v>
      </c>
      <c r="P2691">
        <v>0.13602487068329791</v>
      </c>
      <c r="Q2691">
        <v>0.1151952302627172</v>
      </c>
      <c r="R2691">
        <v>0.12648644136425261</v>
      </c>
      <c r="S2691">
        <v>0.1198685405070538</v>
      </c>
      <c r="T2691">
        <v>0.17602286223626071</v>
      </c>
      <c r="U2691">
        <v>0.15792415810443761</v>
      </c>
      <c r="V2691">
        <v>0.18369164939342231</v>
      </c>
      <c r="W2691">
        <v>0.13370050075638201</v>
      </c>
      <c r="X2691">
        <v>0.238069582751813</v>
      </c>
      <c r="Y2691">
        <v>0.20383433481584001</v>
      </c>
      <c r="Z2691">
        <v>0.26973336863403791</v>
      </c>
      <c r="AA2691">
        <v>0.175091062770315</v>
      </c>
      <c r="AB2691">
        <v>0.16705076200547869</v>
      </c>
      <c r="AC2691">
        <v>0.12818880652354789</v>
      </c>
      <c r="AD2691">
        <v>0.14957960695802641</v>
      </c>
      <c r="AE2691">
        <v>0.18018812024292841</v>
      </c>
      <c r="AF2691">
        <v>0.1122695478387261</v>
      </c>
      <c r="AG2691">
        <v>0.1130331432730264</v>
      </c>
      <c r="AH2691">
        <v>0.1277042612877386</v>
      </c>
      <c r="AI2691">
        <v>0.14345518010739219</v>
      </c>
      <c r="AJ2691">
        <v>0.2175798467054616</v>
      </c>
      <c r="AK2691">
        <v>0.20452751882961381</v>
      </c>
      <c r="AL2691">
        <v>0.18380693223166461</v>
      </c>
      <c r="AM2691">
        <v>0.1242034324001061</v>
      </c>
      <c r="AN2691">
        <v>0.1330794230824241</v>
      </c>
      <c r="AO2691">
        <v>0.1585500029740903</v>
      </c>
      <c r="AP2691">
        <v>0.18401147584796759</v>
      </c>
      <c r="AQ2691">
        <v>0.11986639741460341</v>
      </c>
      <c r="AR2691">
        <v>0.17922693119821961</v>
      </c>
      <c r="AS2691">
        <v>0.1648010339526407</v>
      </c>
      <c r="AT2691">
        <v>0.17064488320997451</v>
      </c>
      <c r="AU2691">
        <v>0.25967378976637417</v>
      </c>
    </row>
    <row r="2692" spans="1:47" x14ac:dyDescent="0.55000000000000004">
      <c r="A2692" s="1">
        <v>2690</v>
      </c>
      <c r="B2692">
        <v>0.14743527483754851</v>
      </c>
      <c r="C2692">
        <v>0.14160326418253261</v>
      </c>
      <c r="D2692">
        <v>0.132766028082829</v>
      </c>
      <c r="E2692">
        <v>0.1291551276164476</v>
      </c>
      <c r="F2692">
        <v>0.1370548075096075</v>
      </c>
      <c r="G2692">
        <v>0.15356371870503679</v>
      </c>
      <c r="H2692">
        <v>0.14530791608963539</v>
      </c>
      <c r="I2692">
        <v>0.12522796880877399</v>
      </c>
      <c r="J2692">
        <v>0.14045438333573901</v>
      </c>
      <c r="K2692">
        <v>0.15061195031258409</v>
      </c>
      <c r="L2692">
        <v>0.13118069887412109</v>
      </c>
      <c r="M2692">
        <v>0.14020032757353759</v>
      </c>
      <c r="N2692">
        <v>0.27625348336274841</v>
      </c>
      <c r="O2692">
        <v>0.13023090289631239</v>
      </c>
      <c r="P2692">
        <v>0.13655879586067299</v>
      </c>
      <c r="Q2692">
        <v>0.11537583442462609</v>
      </c>
      <c r="R2692">
        <v>0.12641329156223241</v>
      </c>
      <c r="S2692">
        <v>0.1191815874784294</v>
      </c>
      <c r="T2692">
        <v>0.17624658403004401</v>
      </c>
      <c r="U2692">
        <v>0.15798412920293259</v>
      </c>
      <c r="V2692">
        <v>0.1842548312289351</v>
      </c>
      <c r="W2692">
        <v>0.1337963061416961</v>
      </c>
      <c r="X2692">
        <v>0.2382215999605039</v>
      </c>
      <c r="Y2692">
        <v>0.20346470062544961</v>
      </c>
      <c r="Z2692">
        <v>0.27031627019235971</v>
      </c>
      <c r="AA2692">
        <v>0.17515248727460259</v>
      </c>
      <c r="AB2692">
        <v>0.16715650385430431</v>
      </c>
      <c r="AC2692">
        <v>0.1283238571094775</v>
      </c>
      <c r="AD2692">
        <v>0.14971731195579521</v>
      </c>
      <c r="AE2692">
        <v>0.18026842300750531</v>
      </c>
      <c r="AF2692">
        <v>0.1118924264480516</v>
      </c>
      <c r="AG2692">
        <v>0.1127629337154421</v>
      </c>
      <c r="AH2692">
        <v>0.1282708250815574</v>
      </c>
      <c r="AI2692">
        <v>0.14349129113774631</v>
      </c>
      <c r="AJ2692">
        <v>0.2176519676332091</v>
      </c>
      <c r="AK2692">
        <v>0.20486976715742189</v>
      </c>
      <c r="AL2692">
        <v>0.18331874486993621</v>
      </c>
      <c r="AM2692">
        <v>0.12417811171917149</v>
      </c>
      <c r="AN2692">
        <v>0.13306515035886349</v>
      </c>
      <c r="AO2692">
        <v>0.15862561489930169</v>
      </c>
      <c r="AP2692">
        <v>0.1840334191624789</v>
      </c>
      <c r="AQ2692">
        <v>0.11995104923580011</v>
      </c>
      <c r="AR2692">
        <v>0.1794913301622052</v>
      </c>
      <c r="AS2692">
        <v>0.16483293317096581</v>
      </c>
      <c r="AT2692">
        <v>0.17064488320997451</v>
      </c>
      <c r="AU2692">
        <v>0.25950628021634059</v>
      </c>
    </row>
    <row r="2693" spans="1:47" x14ac:dyDescent="0.55000000000000004">
      <c r="A2693" s="1">
        <v>2691</v>
      </c>
      <c r="B2693">
        <v>0.1469501262919985</v>
      </c>
      <c r="C2693">
        <v>0.1416344315867748</v>
      </c>
      <c r="D2693">
        <v>0.1326360666687052</v>
      </c>
      <c r="E2693">
        <v>0.12863954336851849</v>
      </c>
      <c r="F2693">
        <v>0.13756272301113151</v>
      </c>
      <c r="G2693">
        <v>0.15362054151731699</v>
      </c>
      <c r="H2693">
        <v>0.1453797288735259</v>
      </c>
      <c r="I2693">
        <v>0.12529484539958941</v>
      </c>
      <c r="J2693">
        <v>0.1400526261003858</v>
      </c>
      <c r="K2693">
        <v>0.15062366786941001</v>
      </c>
      <c r="L2693">
        <v>0.1310979597321707</v>
      </c>
      <c r="M2693">
        <v>0.1400402808044568</v>
      </c>
      <c r="N2693">
        <v>0.27615562996944082</v>
      </c>
      <c r="O2693">
        <v>0.12983611912573331</v>
      </c>
      <c r="P2693">
        <v>0.1362543601124723</v>
      </c>
      <c r="Q2693">
        <v>0.11558638130753961</v>
      </c>
      <c r="R2693">
        <v>0.12639563638763551</v>
      </c>
      <c r="S2693">
        <v>0.1187837279961379</v>
      </c>
      <c r="T2693">
        <v>0.1765527287990922</v>
      </c>
      <c r="U2693">
        <v>0.15787545488772681</v>
      </c>
      <c r="V2693">
        <v>0.1841441407550985</v>
      </c>
      <c r="W2693">
        <v>0.1336816362452081</v>
      </c>
      <c r="X2693">
        <v>0.23833290164545221</v>
      </c>
      <c r="Y2693">
        <v>0.20343416993746069</v>
      </c>
      <c r="Z2693">
        <v>0.27146001143123072</v>
      </c>
      <c r="AA2693">
        <v>0.17535968913500399</v>
      </c>
      <c r="AB2693">
        <v>0.16720293875276451</v>
      </c>
      <c r="AC2693">
        <v>0.12830266542944971</v>
      </c>
      <c r="AD2693">
        <v>0.1500164129279429</v>
      </c>
      <c r="AE2693">
        <v>0.1802491423273975</v>
      </c>
      <c r="AF2693">
        <v>0.1121350368893969</v>
      </c>
      <c r="AG2693">
        <v>0.11311862284522391</v>
      </c>
      <c r="AH2693">
        <v>0.12837256919253701</v>
      </c>
      <c r="AI2693">
        <v>0.14304374253983329</v>
      </c>
      <c r="AJ2693">
        <v>0.2177807852899864</v>
      </c>
      <c r="AK2693">
        <v>0.20484114391093311</v>
      </c>
      <c r="AL2693">
        <v>0.18358000619739651</v>
      </c>
      <c r="AM2693">
        <v>0.12433032392164931</v>
      </c>
      <c r="AN2693">
        <v>0.1331501400151987</v>
      </c>
      <c r="AO2693">
        <v>0.15863771279498531</v>
      </c>
      <c r="AP2693">
        <v>0.18370054224219151</v>
      </c>
      <c r="AQ2693">
        <v>0.1198850324640329</v>
      </c>
      <c r="AR2693">
        <v>0.17969795233838259</v>
      </c>
      <c r="AS2693">
        <v>0.16481404058245519</v>
      </c>
      <c r="AT2693">
        <v>0.17064488320997451</v>
      </c>
      <c r="AU2693">
        <v>0.25967337932918921</v>
      </c>
    </row>
    <row r="2694" spans="1:47" x14ac:dyDescent="0.55000000000000004">
      <c r="A2694" s="1">
        <v>2692</v>
      </c>
      <c r="B2694">
        <v>0.146434134268249</v>
      </c>
      <c r="C2694">
        <v>0.1418852354078429</v>
      </c>
      <c r="D2694">
        <v>0.13325998280794099</v>
      </c>
      <c r="E2694">
        <v>0.12822980666183079</v>
      </c>
      <c r="F2694">
        <v>0.13760810720663641</v>
      </c>
      <c r="G2694">
        <v>0.15369273667992961</v>
      </c>
      <c r="H2694">
        <v>0.14532394458518549</v>
      </c>
      <c r="I2694">
        <v>0.12558528893416579</v>
      </c>
      <c r="J2694">
        <v>0.14003746658825869</v>
      </c>
      <c r="K2694">
        <v>0.1504549222148294</v>
      </c>
      <c r="L2694">
        <v>0.13132855146411049</v>
      </c>
      <c r="M2694">
        <v>0.139969336877692</v>
      </c>
      <c r="N2694">
        <v>0.27572794606520962</v>
      </c>
      <c r="O2694">
        <v>0.12961607032887981</v>
      </c>
      <c r="P2694">
        <v>0.13598266019481239</v>
      </c>
      <c r="Q2694">
        <v>0.115614250940378</v>
      </c>
      <c r="R2694">
        <v>0.1259506935554765</v>
      </c>
      <c r="S2694">
        <v>0.1193278778369425</v>
      </c>
      <c r="T2694">
        <v>0.17636372437781259</v>
      </c>
      <c r="U2694">
        <v>0.1578545322969625</v>
      </c>
      <c r="V2694">
        <v>0.18459651964247989</v>
      </c>
      <c r="W2694">
        <v>0.13351906915538839</v>
      </c>
      <c r="X2694">
        <v>0.23835251296235069</v>
      </c>
      <c r="Y2694">
        <v>0.20342762366605971</v>
      </c>
      <c r="Z2694">
        <v>0.27221517137520762</v>
      </c>
      <c r="AA2694">
        <v>0.1753401453994668</v>
      </c>
      <c r="AB2694">
        <v>0.16768157601857911</v>
      </c>
      <c r="AC2694">
        <v>0.12818394612689901</v>
      </c>
      <c r="AD2694">
        <v>0.15029834233861639</v>
      </c>
      <c r="AE2694">
        <v>0.18029675064751391</v>
      </c>
      <c r="AF2694">
        <v>0.11203044784013361</v>
      </c>
      <c r="AG2694">
        <v>0.11300366330903901</v>
      </c>
      <c r="AH2694">
        <v>0.12833051866312001</v>
      </c>
      <c r="AI2694">
        <v>0.1425013911862249</v>
      </c>
      <c r="AJ2694">
        <v>0.21775545589140191</v>
      </c>
      <c r="AK2694">
        <v>0.2046591559723164</v>
      </c>
      <c r="AL2694">
        <v>0.18348868170800259</v>
      </c>
      <c r="AM2694">
        <v>0.12443573473074029</v>
      </c>
      <c r="AN2694">
        <v>0.1332065748490659</v>
      </c>
      <c r="AO2694">
        <v>0.1589050907872834</v>
      </c>
      <c r="AP2694">
        <v>0.18393296967095879</v>
      </c>
      <c r="AQ2694">
        <v>0.11995781321912349</v>
      </c>
      <c r="AR2694">
        <v>0.17983246133181949</v>
      </c>
      <c r="AS2694">
        <v>0.16491182039452421</v>
      </c>
      <c r="AT2694">
        <v>0.17064488320997451</v>
      </c>
      <c r="AU2694">
        <v>0.25965158990107068</v>
      </c>
    </row>
    <row r="2695" spans="1:47" x14ac:dyDescent="0.55000000000000004">
      <c r="A2695" s="1">
        <v>2693</v>
      </c>
      <c r="B2695">
        <v>0.14636336861077451</v>
      </c>
      <c r="C2695">
        <v>0.14196368849315469</v>
      </c>
      <c r="D2695">
        <v>0.13324906844592729</v>
      </c>
      <c r="E2695">
        <v>0.12772640420547279</v>
      </c>
      <c r="F2695">
        <v>0.1378688416014956</v>
      </c>
      <c r="G2695">
        <v>0.15395550707074671</v>
      </c>
      <c r="H2695">
        <v>0.1454557035795887</v>
      </c>
      <c r="I2695">
        <v>0.12558534371637189</v>
      </c>
      <c r="J2695">
        <v>0.1397934213903434</v>
      </c>
      <c r="K2695">
        <v>0.15016764297321031</v>
      </c>
      <c r="L2695">
        <v>0.13133498417282519</v>
      </c>
      <c r="M2695">
        <v>0.13975809870456449</v>
      </c>
      <c r="N2695">
        <v>0.27527206954149608</v>
      </c>
      <c r="O2695">
        <v>0.12956391465559899</v>
      </c>
      <c r="P2695">
        <v>0.13679566587902911</v>
      </c>
      <c r="Q2695">
        <v>0.1157331788237432</v>
      </c>
      <c r="R2695">
        <v>0.12603501938286171</v>
      </c>
      <c r="S2695">
        <v>0.1193680102687638</v>
      </c>
      <c r="T2695">
        <v>0.17615395466601749</v>
      </c>
      <c r="U2695">
        <v>0.15793061963935659</v>
      </c>
      <c r="V2695">
        <v>0.18440348371620949</v>
      </c>
      <c r="W2695">
        <v>0.1335584507145654</v>
      </c>
      <c r="X2695">
        <v>0.2384200561056167</v>
      </c>
      <c r="Y2695">
        <v>0.20359993303021551</v>
      </c>
      <c r="Z2695">
        <v>0.27291894638627928</v>
      </c>
      <c r="AA2695">
        <v>0.17533977024491809</v>
      </c>
      <c r="AB2695">
        <v>0.1678877858128853</v>
      </c>
      <c r="AC2695">
        <v>0.128130765257498</v>
      </c>
      <c r="AD2695">
        <v>0.15028061886137889</v>
      </c>
      <c r="AE2695">
        <v>0.1805154496379737</v>
      </c>
      <c r="AF2695">
        <v>0.1118963600489163</v>
      </c>
      <c r="AG2695">
        <v>0.113184727879913</v>
      </c>
      <c r="AH2695">
        <v>0.1287167837241448</v>
      </c>
      <c r="AI2695">
        <v>0.14211897844975099</v>
      </c>
      <c r="AJ2695">
        <v>0.2181923441938762</v>
      </c>
      <c r="AK2695">
        <v>0.20471038906334171</v>
      </c>
      <c r="AL2695">
        <v>0.18350911523618069</v>
      </c>
      <c r="AM2695">
        <v>0.12440375006288421</v>
      </c>
      <c r="AN2695">
        <v>0.13324361087028619</v>
      </c>
      <c r="AO2695">
        <v>0.1588759549522861</v>
      </c>
      <c r="AP2695">
        <v>0.1835486105268713</v>
      </c>
      <c r="AQ2695">
        <v>0.11944943069146539</v>
      </c>
      <c r="AR2695">
        <v>0.17965717004827611</v>
      </c>
      <c r="AS2695">
        <v>0.16464510106987809</v>
      </c>
      <c r="AT2695">
        <v>0.17064488320997451</v>
      </c>
      <c r="AU2695">
        <v>0.25953873591778093</v>
      </c>
    </row>
    <row r="2696" spans="1:47" x14ac:dyDescent="0.55000000000000004">
      <c r="A2696" s="1">
        <v>2694</v>
      </c>
      <c r="B2696">
        <v>0.14678244270311691</v>
      </c>
      <c r="C2696">
        <v>0.14198936719851099</v>
      </c>
      <c r="D2696">
        <v>0.13366786395346419</v>
      </c>
      <c r="E2696">
        <v>0.1277480256313909</v>
      </c>
      <c r="F2696">
        <v>0.138098289896913</v>
      </c>
      <c r="G2696">
        <v>0.15453362027093681</v>
      </c>
      <c r="H2696">
        <v>0.14553660024598389</v>
      </c>
      <c r="I2696">
        <v>0.1253443976485033</v>
      </c>
      <c r="J2696">
        <v>0.1396999235395672</v>
      </c>
      <c r="K2696">
        <v>0.15018488823841131</v>
      </c>
      <c r="L2696">
        <v>0.13132379776560629</v>
      </c>
      <c r="M2696">
        <v>0.13974007146419379</v>
      </c>
      <c r="N2696">
        <v>0.27473654688312682</v>
      </c>
      <c r="O2696">
        <v>0.1290507603125316</v>
      </c>
      <c r="P2696">
        <v>0.1364967075509308</v>
      </c>
      <c r="Q2696">
        <v>0.11582880628077021</v>
      </c>
      <c r="R2696">
        <v>0.12656517659277519</v>
      </c>
      <c r="S2696">
        <v>0.12024918942048129</v>
      </c>
      <c r="T2696">
        <v>0.17690280817240939</v>
      </c>
      <c r="U2696">
        <v>0.1575428085969012</v>
      </c>
      <c r="V2696">
        <v>0.1845704287549747</v>
      </c>
      <c r="W2696">
        <v>0.13361124599115901</v>
      </c>
      <c r="X2696">
        <v>0.2384515898651304</v>
      </c>
      <c r="Y2696">
        <v>0.2037524786933374</v>
      </c>
      <c r="Z2696">
        <v>0.27342294903048908</v>
      </c>
      <c r="AA2696">
        <v>0.17545215157401889</v>
      </c>
      <c r="AB2696">
        <v>0.16801354780271111</v>
      </c>
      <c r="AC2696">
        <v>0.1280096449470729</v>
      </c>
      <c r="AD2696">
        <v>0.15067837395051351</v>
      </c>
      <c r="AE2696">
        <v>0.18075774753466339</v>
      </c>
      <c r="AF2696">
        <v>0.1124031916409866</v>
      </c>
      <c r="AG2696">
        <v>0.11280449277407389</v>
      </c>
      <c r="AH2696">
        <v>0.1287259278531632</v>
      </c>
      <c r="AI2696">
        <v>0.14201552185744121</v>
      </c>
      <c r="AJ2696">
        <v>0.21781814879858041</v>
      </c>
      <c r="AK2696">
        <v>0.20476206677296541</v>
      </c>
      <c r="AL2696">
        <v>0.18402580327606</v>
      </c>
      <c r="AM2696">
        <v>0.12413283991386689</v>
      </c>
      <c r="AN2696">
        <v>0.13329707276573829</v>
      </c>
      <c r="AO2696">
        <v>0.15894886463594651</v>
      </c>
      <c r="AP2696">
        <v>0.18319647300104561</v>
      </c>
      <c r="AQ2696">
        <v>0.11945574167225489</v>
      </c>
      <c r="AR2696">
        <v>0.17982506319835639</v>
      </c>
      <c r="AS2696">
        <v>0.16457763848604121</v>
      </c>
      <c r="AT2696">
        <v>0.17064488320997451</v>
      </c>
      <c r="AU2696">
        <v>0.25971756641445598</v>
      </c>
    </row>
    <row r="2697" spans="1:47" x14ac:dyDescent="0.55000000000000004">
      <c r="A2697" s="1">
        <v>2695</v>
      </c>
      <c r="B2697">
        <v>0.14629262065221069</v>
      </c>
      <c r="C2697">
        <v>0.1420941341623001</v>
      </c>
      <c r="D2697">
        <v>0.13364200646212959</v>
      </c>
      <c r="E2697">
        <v>0.12795978981987571</v>
      </c>
      <c r="F2697">
        <v>0.1388652985108291</v>
      </c>
      <c r="G2697">
        <v>0.1548367295364009</v>
      </c>
      <c r="H2697">
        <v>0.14557221103463891</v>
      </c>
      <c r="I2697">
        <v>0.12551366751385021</v>
      </c>
      <c r="J2697">
        <v>0.13947049608829359</v>
      </c>
      <c r="K2697">
        <v>0.15000964019478591</v>
      </c>
      <c r="L2697">
        <v>0.13121706057091381</v>
      </c>
      <c r="M2697">
        <v>0.13958926797835819</v>
      </c>
      <c r="N2697">
        <v>0.27475982818901462</v>
      </c>
      <c r="O2697">
        <v>0.12872010441896981</v>
      </c>
      <c r="P2697">
        <v>0.13665628593824111</v>
      </c>
      <c r="Q2697">
        <v>0.1162003918671648</v>
      </c>
      <c r="R2697">
        <v>0.1269157481207607</v>
      </c>
      <c r="S2697">
        <v>0.1195201991039655</v>
      </c>
      <c r="T2697">
        <v>0.17628544017407241</v>
      </c>
      <c r="U2697">
        <v>0.15785775313541439</v>
      </c>
      <c r="V2697">
        <v>0.18411998301482091</v>
      </c>
      <c r="W2697">
        <v>0.1334040923728938</v>
      </c>
      <c r="X2697">
        <v>0.23835843032421131</v>
      </c>
      <c r="Y2697">
        <v>0.20359286402629481</v>
      </c>
      <c r="Z2697">
        <v>0.27409753162930139</v>
      </c>
      <c r="AA2697">
        <v>0.17524229540377051</v>
      </c>
      <c r="AB2697">
        <v>0.168214029399506</v>
      </c>
      <c r="AC2697">
        <v>0.12783221522109631</v>
      </c>
      <c r="AD2697">
        <v>0.150969461974646</v>
      </c>
      <c r="AE2697">
        <v>0.18072568449784471</v>
      </c>
      <c r="AF2697">
        <v>0.1122410203914377</v>
      </c>
      <c r="AG2697">
        <v>0.1129967609540708</v>
      </c>
      <c r="AH2697">
        <v>0.12870578278383049</v>
      </c>
      <c r="AI2697">
        <v>0.14203732264143229</v>
      </c>
      <c r="AJ2697">
        <v>0.21793716254080189</v>
      </c>
      <c r="AK2697">
        <v>0.20495452782677501</v>
      </c>
      <c r="AL2697">
        <v>0.18357324581611581</v>
      </c>
      <c r="AM2697">
        <v>0.12417659026228919</v>
      </c>
      <c r="AN2697">
        <v>0.1333769109394326</v>
      </c>
      <c r="AO2697">
        <v>0.1591768985411551</v>
      </c>
      <c r="AP2697">
        <v>0.18327798177746041</v>
      </c>
      <c r="AQ2697">
        <v>0.1193431587420376</v>
      </c>
      <c r="AR2697">
        <v>0.17998639342542999</v>
      </c>
      <c r="AS2697">
        <v>0.16448746458821201</v>
      </c>
      <c r="AT2697">
        <v>0.17064488320997451</v>
      </c>
      <c r="AU2697">
        <v>0.25963947895068362</v>
      </c>
    </row>
    <row r="2698" spans="1:47" x14ac:dyDescent="0.55000000000000004">
      <c r="A2698" s="1">
        <v>2696</v>
      </c>
      <c r="B2698">
        <v>0.14618043950826609</v>
      </c>
      <c r="C2698">
        <v>0.14230014536624019</v>
      </c>
      <c r="D2698">
        <v>0.13343617366595409</v>
      </c>
      <c r="E2698">
        <v>0.1279750433383163</v>
      </c>
      <c r="F2698">
        <v>0.13938241176645591</v>
      </c>
      <c r="G2698">
        <v>0.15497341672439369</v>
      </c>
      <c r="H2698">
        <v>0.14561966448046881</v>
      </c>
      <c r="I2698">
        <v>0.12571038777074589</v>
      </c>
      <c r="J2698">
        <v>0.13993257283675459</v>
      </c>
      <c r="K2698">
        <v>0.15009712011774479</v>
      </c>
      <c r="L2698">
        <v>0.13130959950620169</v>
      </c>
      <c r="M2698">
        <v>0.1394218110634505</v>
      </c>
      <c r="N2698">
        <v>0.2743649797912191</v>
      </c>
      <c r="O2698">
        <v>0.12882578506261561</v>
      </c>
      <c r="P2698">
        <v>0.13654369034169939</v>
      </c>
      <c r="Q2698">
        <v>0.1159889639835834</v>
      </c>
      <c r="R2698">
        <v>0.12711866081090539</v>
      </c>
      <c r="S2698">
        <v>0.11994578076123651</v>
      </c>
      <c r="T2698">
        <v>0.17627688747283929</v>
      </c>
      <c r="U2698">
        <v>0.1581550569736784</v>
      </c>
      <c r="V2698">
        <v>0.18387699372598951</v>
      </c>
      <c r="W2698">
        <v>0.1331246182592552</v>
      </c>
      <c r="X2698">
        <v>0.23838752275682101</v>
      </c>
      <c r="Y2698">
        <v>0.20373997340750721</v>
      </c>
      <c r="Z2698">
        <v>0.27485638513034982</v>
      </c>
      <c r="AA2698">
        <v>0.17522202803158629</v>
      </c>
      <c r="AB2698">
        <v>0.16801934080674791</v>
      </c>
      <c r="AC2698">
        <v>0.12776255494587591</v>
      </c>
      <c r="AD2698">
        <v>0.15093898302577899</v>
      </c>
      <c r="AE2698">
        <v>0.18073804001467031</v>
      </c>
      <c r="AF2698">
        <v>0.1124291553331767</v>
      </c>
      <c r="AG2698">
        <v>0.11277024446102341</v>
      </c>
      <c r="AH2698">
        <v>0.12877791158642479</v>
      </c>
      <c r="AI2698">
        <v>0.14182135285186631</v>
      </c>
      <c r="AJ2698">
        <v>0.21796230084147319</v>
      </c>
      <c r="AK2698">
        <v>0.20536028290720329</v>
      </c>
      <c r="AL2698">
        <v>0.1830690637175694</v>
      </c>
      <c r="AM2698">
        <v>0.12423976148464611</v>
      </c>
      <c r="AN2698">
        <v>0.13362093120040541</v>
      </c>
      <c r="AO2698">
        <v>0.15916086387424561</v>
      </c>
      <c r="AP2698">
        <v>0.18304485641347709</v>
      </c>
      <c r="AQ2698">
        <v>0.11910185411669021</v>
      </c>
      <c r="AR2698">
        <v>0.18013847220390691</v>
      </c>
      <c r="AS2698">
        <v>0.16447451793827711</v>
      </c>
      <c r="AT2698">
        <v>0.17064488320997451</v>
      </c>
      <c r="AU2698">
        <v>0.25941255116266432</v>
      </c>
    </row>
    <row r="2699" spans="1:47" x14ac:dyDescent="0.55000000000000004">
      <c r="A2699" s="1">
        <v>2697</v>
      </c>
      <c r="B2699">
        <v>0.1467407257228393</v>
      </c>
      <c r="C2699">
        <v>0.14245280730692519</v>
      </c>
      <c r="D2699">
        <v>0.13354765039790731</v>
      </c>
      <c r="E2699">
        <v>0.12802810522902019</v>
      </c>
      <c r="F2699">
        <v>0.13884843038881889</v>
      </c>
      <c r="G2699">
        <v>0.15459853472662241</v>
      </c>
      <c r="H2699">
        <v>0.14554961922451959</v>
      </c>
      <c r="I2699">
        <v>0.12581585036782511</v>
      </c>
      <c r="J2699">
        <v>0.1395754030548845</v>
      </c>
      <c r="K2699">
        <v>0.1498336120189897</v>
      </c>
      <c r="L2699">
        <v>0.13104308277518389</v>
      </c>
      <c r="M2699">
        <v>0.13934453268214439</v>
      </c>
      <c r="N2699">
        <v>0.27397788719081129</v>
      </c>
      <c r="O2699">
        <v>0.12840510323113261</v>
      </c>
      <c r="P2699">
        <v>0.13704772782356869</v>
      </c>
      <c r="Q2699">
        <v>0.11598918661712961</v>
      </c>
      <c r="R2699">
        <v>0.12699946383782301</v>
      </c>
      <c r="S2699">
        <v>0.12042352492190921</v>
      </c>
      <c r="T2699">
        <v>0.17623887496522239</v>
      </c>
      <c r="U2699">
        <v>0.15812517708784701</v>
      </c>
      <c r="V2699">
        <v>0.1837452210805845</v>
      </c>
      <c r="W2699">
        <v>0.1329771906487496</v>
      </c>
      <c r="X2699">
        <v>0.23830770753450459</v>
      </c>
      <c r="Y2699">
        <v>0.20374291255344429</v>
      </c>
      <c r="Z2699">
        <v>0.27528890923247901</v>
      </c>
      <c r="AA2699">
        <v>0.1753216893420961</v>
      </c>
      <c r="AB2699">
        <v>0.1677258455805882</v>
      </c>
      <c r="AC2699">
        <v>0.12773711762039039</v>
      </c>
      <c r="AD2699">
        <v>0.1511673626610259</v>
      </c>
      <c r="AE2699">
        <v>0.18082347230423809</v>
      </c>
      <c r="AF2699">
        <v>0.1125602205928084</v>
      </c>
      <c r="AG2699">
        <v>0.11316138060319871</v>
      </c>
      <c r="AH2699">
        <v>0.12859617289595021</v>
      </c>
      <c r="AI2699">
        <v>0.14112404765067171</v>
      </c>
      <c r="AJ2699">
        <v>0.21870983343773259</v>
      </c>
      <c r="AK2699">
        <v>0.2053486822402612</v>
      </c>
      <c r="AL2699">
        <v>0.18347896066228639</v>
      </c>
      <c r="AM2699">
        <v>0.1242408795650497</v>
      </c>
      <c r="AN2699">
        <v>0.133609620743183</v>
      </c>
      <c r="AO2699">
        <v>0.1591267622193473</v>
      </c>
      <c r="AP2699">
        <v>0.18260477343404891</v>
      </c>
      <c r="AQ2699">
        <v>0.119134659024243</v>
      </c>
      <c r="AR2699">
        <v>0.18041430937262751</v>
      </c>
      <c r="AS2699">
        <v>0.16436425876443331</v>
      </c>
      <c r="AT2699">
        <v>0.17064488320997451</v>
      </c>
      <c r="AU2699">
        <v>0.25894028141952907</v>
      </c>
    </row>
    <row r="2700" spans="1:47" x14ac:dyDescent="0.55000000000000004">
      <c r="A2700" s="1">
        <v>2698</v>
      </c>
      <c r="B2700">
        <v>0.1467866710127417</v>
      </c>
      <c r="C2700">
        <v>0.14314629117507591</v>
      </c>
      <c r="D2700">
        <v>0.13350175426916011</v>
      </c>
      <c r="E2700">
        <v>0.1280409186274433</v>
      </c>
      <c r="F2700">
        <v>0.1388605117396306</v>
      </c>
      <c r="G2700">
        <v>0.15519151679541859</v>
      </c>
      <c r="H2700">
        <v>0.1458539333489958</v>
      </c>
      <c r="I2700">
        <v>0.12558189526978941</v>
      </c>
      <c r="J2700">
        <v>0.1396328125991245</v>
      </c>
      <c r="K2700">
        <v>0.14983621741860659</v>
      </c>
      <c r="L2700">
        <v>0.13131081142423831</v>
      </c>
      <c r="M2700">
        <v>0.13933164678085619</v>
      </c>
      <c r="N2700">
        <v>0.27454062505444599</v>
      </c>
      <c r="O2700">
        <v>0.12831858297287321</v>
      </c>
      <c r="P2700">
        <v>0.13616132918067039</v>
      </c>
      <c r="Q2700">
        <v>0.1158802986569028</v>
      </c>
      <c r="R2700">
        <v>0.12686323702052829</v>
      </c>
      <c r="S2700">
        <v>0.1205142405079813</v>
      </c>
      <c r="T2700">
        <v>0.17586050375912801</v>
      </c>
      <c r="U2700">
        <v>0.15774950832664489</v>
      </c>
      <c r="V2700">
        <v>0.18402906016790299</v>
      </c>
      <c r="W2700">
        <v>0.1330709075128024</v>
      </c>
      <c r="X2700">
        <v>0.23823585030144359</v>
      </c>
      <c r="Y2700">
        <v>0.2035220399760081</v>
      </c>
      <c r="Z2700">
        <v>0.2758504628698869</v>
      </c>
      <c r="AA2700">
        <v>0.17526167173171611</v>
      </c>
      <c r="AB2700">
        <v>0.16806858326798249</v>
      </c>
      <c r="AC2700">
        <v>0.1278092014617942</v>
      </c>
      <c r="AD2700">
        <v>0.15134733417585131</v>
      </c>
      <c r="AE2700">
        <v>0.181049732831779</v>
      </c>
      <c r="AF2700">
        <v>0.1126708860392419</v>
      </c>
      <c r="AG2700">
        <v>0.11298499477308641</v>
      </c>
      <c r="AH2700">
        <v>0.12864051331402621</v>
      </c>
      <c r="AI2700">
        <v>0.139466445211955</v>
      </c>
      <c r="AJ2700">
        <v>0.2196384116724934</v>
      </c>
      <c r="AK2700">
        <v>0.2049008456460511</v>
      </c>
      <c r="AL2700">
        <v>0.18310828513691149</v>
      </c>
      <c r="AM2700">
        <v>0.1243589193269164</v>
      </c>
      <c r="AN2700">
        <v>0.13391601940126249</v>
      </c>
      <c r="AO2700">
        <v>0.159087956153392</v>
      </c>
      <c r="AP2700">
        <v>0.1830023387188032</v>
      </c>
      <c r="AQ2700">
        <v>0.11923214439191721</v>
      </c>
      <c r="AR2700">
        <v>0.18063084201141241</v>
      </c>
      <c r="AS2700">
        <v>0.16427607328783361</v>
      </c>
      <c r="AT2700">
        <v>0.17064488320997451</v>
      </c>
      <c r="AU2700">
        <v>0.25891897178634238</v>
      </c>
    </row>
    <row r="2701" spans="1:47" x14ac:dyDescent="0.55000000000000004">
      <c r="A2701" s="1">
        <v>2699</v>
      </c>
      <c r="B2701">
        <v>0.14716021474237159</v>
      </c>
      <c r="C2701">
        <v>0.14302060207709449</v>
      </c>
      <c r="D2701">
        <v>0.1331119240897117</v>
      </c>
      <c r="E2701">
        <v>0.12781246654289799</v>
      </c>
      <c r="F2701">
        <v>0.13845008784801011</v>
      </c>
      <c r="G2701">
        <v>0.15538884662858971</v>
      </c>
      <c r="H2701">
        <v>0.14606330943769191</v>
      </c>
      <c r="I2701">
        <v>0.1254931511612464</v>
      </c>
      <c r="J2701">
        <v>0.13959259155278611</v>
      </c>
      <c r="K2701">
        <v>0.14997914774285059</v>
      </c>
      <c r="L2701">
        <v>0.13155182570112031</v>
      </c>
      <c r="M2701">
        <v>0.13962113784135549</v>
      </c>
      <c r="N2701">
        <v>0.27435349075536558</v>
      </c>
      <c r="O2701">
        <v>0.12812228354652661</v>
      </c>
      <c r="P2701">
        <v>0.13664125962243889</v>
      </c>
      <c r="Q2701">
        <v>0.11590150240417001</v>
      </c>
      <c r="R2701">
        <v>0.12701065455975491</v>
      </c>
      <c r="S2701">
        <v>0.1206257962228961</v>
      </c>
      <c r="T2701">
        <v>0.17576455243475539</v>
      </c>
      <c r="U2701">
        <v>0.1580134229369185</v>
      </c>
      <c r="V2701">
        <v>0.18405081746664401</v>
      </c>
      <c r="W2701">
        <v>0.13297263492962819</v>
      </c>
      <c r="X2701">
        <v>0.23821055299746269</v>
      </c>
      <c r="Y2701">
        <v>0.20335218103357661</v>
      </c>
      <c r="Z2701">
        <v>0.27631465355870272</v>
      </c>
      <c r="AA2701">
        <v>0.1753686572851634</v>
      </c>
      <c r="AB2701">
        <v>0.1676101894414771</v>
      </c>
      <c r="AC2701">
        <v>0.12777139938051951</v>
      </c>
      <c r="AD2701">
        <v>0.15130343501760371</v>
      </c>
      <c r="AE2701">
        <v>0.18118172552998729</v>
      </c>
      <c r="AF2701">
        <v>0.1126818804785133</v>
      </c>
      <c r="AG2701">
        <v>0.11282440073142209</v>
      </c>
      <c r="AH2701">
        <v>0.1286237446210251</v>
      </c>
      <c r="AI2701">
        <v>0.13889580607370069</v>
      </c>
      <c r="AJ2701">
        <v>0.2194183208255405</v>
      </c>
      <c r="AK2701">
        <v>0.20503600349632309</v>
      </c>
      <c r="AL2701">
        <v>0.182624494811508</v>
      </c>
      <c r="AM2701">
        <v>0.1242668176254471</v>
      </c>
      <c r="AN2701">
        <v>0.1338181581855386</v>
      </c>
      <c r="AO2701">
        <v>0.1591878920561216</v>
      </c>
      <c r="AP2701">
        <v>0.18370474885337459</v>
      </c>
      <c r="AQ2701">
        <v>0.1196522101910277</v>
      </c>
      <c r="AR2701">
        <v>0.18086900672973161</v>
      </c>
      <c r="AS2701">
        <v>0.1645150978839218</v>
      </c>
      <c r="AT2701">
        <v>0.17064488320997451</v>
      </c>
      <c r="AU2701">
        <v>0.25854626661389257</v>
      </c>
    </row>
    <row r="2702" spans="1:47" x14ac:dyDescent="0.55000000000000004">
      <c r="A2702" s="1">
        <v>2700</v>
      </c>
      <c r="B2702">
        <v>0.14728123362603071</v>
      </c>
      <c r="C2702">
        <v>0.14349967161317179</v>
      </c>
      <c r="D2702">
        <v>0.13315711631530269</v>
      </c>
      <c r="E2702">
        <v>0.12763611648923459</v>
      </c>
      <c r="F2702">
        <v>0.1382645877450831</v>
      </c>
      <c r="G2702">
        <v>0.1554859519334591</v>
      </c>
      <c r="H2702">
        <v>0.14623298578462829</v>
      </c>
      <c r="I2702">
        <v>0.12561518072310229</v>
      </c>
      <c r="J2702">
        <v>0.13966071607721289</v>
      </c>
      <c r="K2702">
        <v>0.14982382374932779</v>
      </c>
      <c r="L2702">
        <v>0.1315656723113294</v>
      </c>
      <c r="M2702">
        <v>0.1396739423938565</v>
      </c>
      <c r="N2702">
        <v>0.27428956413000571</v>
      </c>
      <c r="O2702">
        <v>0.12787087574178699</v>
      </c>
      <c r="P2702">
        <v>0.13666424750527259</v>
      </c>
      <c r="Q2702">
        <v>0.1156189247385756</v>
      </c>
      <c r="R2702">
        <v>0.12663888280417951</v>
      </c>
      <c r="S2702">
        <v>0.1205186225179095</v>
      </c>
      <c r="T2702">
        <v>0.1753643531977267</v>
      </c>
      <c r="U2702">
        <v>0.15801823869617729</v>
      </c>
      <c r="V2702">
        <v>0.18417928461813851</v>
      </c>
      <c r="W2702">
        <v>0.13314819889543389</v>
      </c>
      <c r="X2702">
        <v>0.23815908402053021</v>
      </c>
      <c r="Y2702">
        <v>0.20352138596970351</v>
      </c>
      <c r="Z2702">
        <v>0.27695376857806209</v>
      </c>
      <c r="AA2702">
        <v>0.17535369767401671</v>
      </c>
      <c r="AB2702">
        <v>0.1678620195077152</v>
      </c>
      <c r="AC2702">
        <v>0.12793633018486669</v>
      </c>
      <c r="AD2702">
        <v>0.15143427021374259</v>
      </c>
      <c r="AE2702">
        <v>0.18114506502283281</v>
      </c>
      <c r="AF2702">
        <v>0.1124897291296838</v>
      </c>
      <c r="AG2702">
        <v>0.11260953457154579</v>
      </c>
      <c r="AH2702">
        <v>0.12834608422657359</v>
      </c>
      <c r="AI2702">
        <v>0.13902331547968319</v>
      </c>
      <c r="AJ2702">
        <v>0.2192416354012153</v>
      </c>
      <c r="AK2702">
        <v>0.20484076440036489</v>
      </c>
      <c r="AL2702">
        <v>0.1828960073756799</v>
      </c>
      <c r="AM2702">
        <v>0.1242391176119579</v>
      </c>
      <c r="AN2702">
        <v>0.13409738146872269</v>
      </c>
      <c r="AO2702">
        <v>0.15926940964415459</v>
      </c>
      <c r="AP2702">
        <v>0.18353261680397581</v>
      </c>
      <c r="AQ2702">
        <v>0.11983778650352921</v>
      </c>
      <c r="AR2702">
        <v>0.1809022830475816</v>
      </c>
      <c r="AS2702">
        <v>0.16442619379978499</v>
      </c>
      <c r="AT2702">
        <v>0.17064488320997451</v>
      </c>
      <c r="AU2702">
        <v>0.25811887021935948</v>
      </c>
    </row>
    <row r="2703" spans="1:47" x14ac:dyDescent="0.55000000000000004">
      <c r="A2703" s="1">
        <v>2701</v>
      </c>
      <c r="B2703">
        <v>0.1470932032757252</v>
      </c>
      <c r="C2703">
        <v>0.14340183809541909</v>
      </c>
      <c r="D2703">
        <v>0.1335743723202702</v>
      </c>
      <c r="E2703">
        <v>0.12768211978654881</v>
      </c>
      <c r="F2703">
        <v>0.13842718595756559</v>
      </c>
      <c r="G2703">
        <v>0.15522872906702251</v>
      </c>
      <c r="H2703">
        <v>0.14637765759333041</v>
      </c>
      <c r="I2703">
        <v>0.12568855365688719</v>
      </c>
      <c r="J2703">
        <v>0.13984969322153681</v>
      </c>
      <c r="K2703">
        <v>0.14967569805556319</v>
      </c>
      <c r="L2703">
        <v>0.13147536197023441</v>
      </c>
      <c r="M2703">
        <v>0.1397246592871933</v>
      </c>
      <c r="N2703">
        <v>0.2744340349053197</v>
      </c>
      <c r="O2703">
        <v>0.12784894991802159</v>
      </c>
      <c r="P2703">
        <v>0.13688604236644519</v>
      </c>
      <c r="Q2703">
        <v>0.11607686698734999</v>
      </c>
      <c r="R2703">
        <v>0.12600762640037039</v>
      </c>
      <c r="S2703">
        <v>0.1206829912857806</v>
      </c>
      <c r="T2703">
        <v>0.17513102897349811</v>
      </c>
      <c r="U2703">
        <v>0.15776923897783571</v>
      </c>
      <c r="V2703">
        <v>0.18421615017001841</v>
      </c>
      <c r="W2703">
        <v>0.13278705240998559</v>
      </c>
      <c r="X2703">
        <v>0.2380214098557368</v>
      </c>
      <c r="Y2703">
        <v>0.20328114098126421</v>
      </c>
      <c r="Z2703">
        <v>0.2772458135774844</v>
      </c>
      <c r="AA2703">
        <v>0.175099323469004</v>
      </c>
      <c r="AB2703">
        <v>0.1676635585826507</v>
      </c>
      <c r="AC2703">
        <v>0.12772753381975191</v>
      </c>
      <c r="AD2703">
        <v>0.15161589963904781</v>
      </c>
      <c r="AE2703">
        <v>0.18109826939624801</v>
      </c>
      <c r="AF2703">
        <v>0.11213309577018921</v>
      </c>
      <c r="AG2703">
        <v>0.11228864104169831</v>
      </c>
      <c r="AH2703">
        <v>0.12837031051234971</v>
      </c>
      <c r="AI2703">
        <v>0.13816556429122381</v>
      </c>
      <c r="AJ2703">
        <v>0.21918335110797699</v>
      </c>
      <c r="AK2703">
        <v>0.2047748985119269</v>
      </c>
      <c r="AL2703">
        <v>0.18275496819267151</v>
      </c>
      <c r="AM2703">
        <v>0.12430492174461109</v>
      </c>
      <c r="AN2703">
        <v>0.13396762300924059</v>
      </c>
      <c r="AO2703">
        <v>0.15904161431809469</v>
      </c>
      <c r="AP2703">
        <v>0.1834481195756526</v>
      </c>
      <c r="AQ2703">
        <v>0.1195557462649933</v>
      </c>
      <c r="AR2703">
        <v>0.18126036104001039</v>
      </c>
      <c r="AS2703">
        <v>0.16451409527936151</v>
      </c>
      <c r="AT2703">
        <v>0.17064488320997451</v>
      </c>
      <c r="AU2703">
        <v>0.25754530000978421</v>
      </c>
    </row>
    <row r="2704" spans="1:47" x14ac:dyDescent="0.55000000000000004">
      <c r="A2704" s="1">
        <v>2702</v>
      </c>
      <c r="B2704">
        <v>0.14759234010958849</v>
      </c>
      <c r="C2704">
        <v>0.14311411747511091</v>
      </c>
      <c r="D2704">
        <v>0.1337130024595331</v>
      </c>
      <c r="E2704">
        <v>0.1275099261709233</v>
      </c>
      <c r="F2704">
        <v>0.13880053308992349</v>
      </c>
      <c r="G2704">
        <v>0.15550053474138531</v>
      </c>
      <c r="H2704">
        <v>0.1460697206175221</v>
      </c>
      <c r="I2704">
        <v>0.12560983550011379</v>
      </c>
      <c r="J2704">
        <v>0.14028470438015689</v>
      </c>
      <c r="K2704">
        <v>0.1493168145353462</v>
      </c>
      <c r="L2704">
        <v>0.13147805455860229</v>
      </c>
      <c r="M2704">
        <v>0.13983866771574011</v>
      </c>
      <c r="N2704">
        <v>0.27469335125784938</v>
      </c>
      <c r="O2704">
        <v>0.12755395059265431</v>
      </c>
      <c r="P2704">
        <v>0.13717157661027729</v>
      </c>
      <c r="Q2704">
        <v>0.1154659877680537</v>
      </c>
      <c r="R2704">
        <v>0.12573821832836379</v>
      </c>
      <c r="S2704">
        <v>0.12121605873908151</v>
      </c>
      <c r="T2704">
        <v>0.17479917984740459</v>
      </c>
      <c r="U2704">
        <v>0.15786421176221391</v>
      </c>
      <c r="V2704">
        <v>0.18477569494770049</v>
      </c>
      <c r="W2704">
        <v>0.1329263608034118</v>
      </c>
      <c r="X2704">
        <v>0.2379203502892015</v>
      </c>
      <c r="Y2704">
        <v>0.20317426982622719</v>
      </c>
      <c r="Z2704">
        <v>0.27787583453786829</v>
      </c>
      <c r="AA2704">
        <v>0.17519302163973369</v>
      </c>
      <c r="AB2704">
        <v>0.1679222300571919</v>
      </c>
      <c r="AC2704">
        <v>0.12728793471287311</v>
      </c>
      <c r="AD2704">
        <v>0.15188231299436319</v>
      </c>
      <c r="AE2704">
        <v>0.18087076191548809</v>
      </c>
      <c r="AF2704">
        <v>0.11202240301532861</v>
      </c>
      <c r="AG2704">
        <v>0.11277854543212069</v>
      </c>
      <c r="AH2704">
        <v>0.12787034229750999</v>
      </c>
      <c r="AI2704">
        <v>0.13765681697738649</v>
      </c>
      <c r="AJ2704">
        <v>0.21932028924405839</v>
      </c>
      <c r="AK2704">
        <v>0.20499605504190349</v>
      </c>
      <c r="AL2704">
        <v>0.18251106406619441</v>
      </c>
      <c r="AM2704">
        <v>0.1242631982010184</v>
      </c>
      <c r="AN2704">
        <v>0.13453843108996549</v>
      </c>
      <c r="AO2704">
        <v>0.15900116437811779</v>
      </c>
      <c r="AP2704">
        <v>0.1831427485809769</v>
      </c>
      <c r="AQ2704">
        <v>0.11955457962148119</v>
      </c>
      <c r="AR2704">
        <v>0.1812468844093279</v>
      </c>
      <c r="AS2704">
        <v>0.16478032439694049</v>
      </c>
      <c r="AT2704">
        <v>0.17064488320997451</v>
      </c>
      <c r="AU2704">
        <v>0.25706285284896352</v>
      </c>
    </row>
    <row r="2705" spans="1:47" x14ac:dyDescent="0.55000000000000004">
      <c r="A2705" s="1">
        <v>2703</v>
      </c>
      <c r="B2705">
        <v>0.1485838707411907</v>
      </c>
      <c r="C2705">
        <v>0.14306765723628689</v>
      </c>
      <c r="D2705">
        <v>0.1343293584618078</v>
      </c>
      <c r="E2705">
        <v>0.1272639874981622</v>
      </c>
      <c r="F2705">
        <v>0.13909340925676561</v>
      </c>
      <c r="G2705">
        <v>0.1553245229259862</v>
      </c>
      <c r="H2705">
        <v>0.1460952518730676</v>
      </c>
      <c r="I2705">
        <v>0.12582588205855111</v>
      </c>
      <c r="J2705">
        <v>0.14032847772001061</v>
      </c>
      <c r="K2705">
        <v>0.1490571086738546</v>
      </c>
      <c r="L2705">
        <v>0.1317093862643117</v>
      </c>
      <c r="M2705">
        <v>0.13995179313004241</v>
      </c>
      <c r="N2705">
        <v>0.27539024107831522</v>
      </c>
      <c r="O2705">
        <v>0.12691579178995341</v>
      </c>
      <c r="P2705">
        <v>0.13733873630498139</v>
      </c>
      <c r="Q2705">
        <v>0.11529503803390311</v>
      </c>
      <c r="R2705">
        <v>0.12558129535313439</v>
      </c>
      <c r="S2705">
        <v>0.1213394154517171</v>
      </c>
      <c r="T2705">
        <v>0.17425970463924739</v>
      </c>
      <c r="U2705">
        <v>0.1574895767990134</v>
      </c>
      <c r="V2705">
        <v>0.18483716810567641</v>
      </c>
      <c r="W2705">
        <v>0.13297709993683859</v>
      </c>
      <c r="X2705">
        <v>0.23797448572822871</v>
      </c>
      <c r="Y2705">
        <v>0.2026955186552962</v>
      </c>
      <c r="Z2705">
        <v>0.27875692366260119</v>
      </c>
      <c r="AA2705">
        <v>0.17517330474923129</v>
      </c>
      <c r="AB2705">
        <v>0.16824510098944151</v>
      </c>
      <c r="AC2705">
        <v>0.12727056034069739</v>
      </c>
      <c r="AD2705">
        <v>0.1519586757790044</v>
      </c>
      <c r="AE2705">
        <v>0.18115309154766479</v>
      </c>
      <c r="AF2705">
        <v>0.112192779330176</v>
      </c>
      <c r="AG2705">
        <v>0.1130389720197124</v>
      </c>
      <c r="AH2705">
        <v>0.12774928065145719</v>
      </c>
      <c r="AI2705">
        <v>0.13694230595881729</v>
      </c>
      <c r="AJ2705">
        <v>0.2195494734455668</v>
      </c>
      <c r="AK2705">
        <v>0.20471858473042109</v>
      </c>
      <c r="AL2705">
        <v>0.18229961283777091</v>
      </c>
      <c r="AM2705">
        <v>0.1242102767541939</v>
      </c>
      <c r="AN2705">
        <v>0.13475869714747099</v>
      </c>
      <c r="AO2705">
        <v>0.1590478717327615</v>
      </c>
      <c r="AP2705">
        <v>0.1827753366707035</v>
      </c>
      <c r="AQ2705">
        <v>0.1197686163382449</v>
      </c>
      <c r="AR2705">
        <v>0.1809342396072755</v>
      </c>
      <c r="AS2705">
        <v>0.16473769181427611</v>
      </c>
      <c r="AT2705">
        <v>0.17064488320997451</v>
      </c>
      <c r="AU2705">
        <v>0.25673350302126702</v>
      </c>
    </row>
    <row r="2706" spans="1:47" x14ac:dyDescent="0.55000000000000004">
      <c r="A2706" s="1">
        <v>2704</v>
      </c>
      <c r="B2706">
        <v>0.14822265955155689</v>
      </c>
      <c r="C2706">
        <v>0.1425506758613635</v>
      </c>
      <c r="D2706">
        <v>0.13431569932629089</v>
      </c>
      <c r="E2706">
        <v>0.12698383083716941</v>
      </c>
      <c r="F2706">
        <v>0.1385128233695235</v>
      </c>
      <c r="G2706">
        <v>0.1557771938129256</v>
      </c>
      <c r="H2706">
        <v>0.1461741757341119</v>
      </c>
      <c r="I2706">
        <v>0.12579885968025001</v>
      </c>
      <c r="J2706">
        <v>0.14026091887999259</v>
      </c>
      <c r="K2706">
        <v>0.14919407717126679</v>
      </c>
      <c r="L2706">
        <v>0.13152693759585249</v>
      </c>
      <c r="M2706">
        <v>0.13976818707105071</v>
      </c>
      <c r="N2706">
        <v>0.27532541806267652</v>
      </c>
      <c r="O2706">
        <v>0.1269086399286132</v>
      </c>
      <c r="P2706">
        <v>0.13695999405415701</v>
      </c>
      <c r="Q2706">
        <v>0.11520506326819339</v>
      </c>
      <c r="R2706">
        <v>0.12523876248315749</v>
      </c>
      <c r="S2706">
        <v>0.12180008820222039</v>
      </c>
      <c r="T2706">
        <v>0.1744378581424455</v>
      </c>
      <c r="U2706">
        <v>0.15724077308540699</v>
      </c>
      <c r="V2706">
        <v>0.1846567375549644</v>
      </c>
      <c r="W2706">
        <v>0.13272093955427119</v>
      </c>
      <c r="X2706">
        <v>0.23801249078691281</v>
      </c>
      <c r="Y2706">
        <v>0.2031829929200186</v>
      </c>
      <c r="Z2706">
        <v>0.27898173808035881</v>
      </c>
      <c r="AA2706">
        <v>0.1752306620597858</v>
      </c>
      <c r="AB2706">
        <v>0.16874240576472199</v>
      </c>
      <c r="AC2706">
        <v>0.1270604542391201</v>
      </c>
      <c r="AD2706">
        <v>0.15243677566084449</v>
      </c>
      <c r="AE2706">
        <v>0.1811403498003577</v>
      </c>
      <c r="AF2706">
        <v>0.1122845328411065</v>
      </c>
      <c r="AG2706">
        <v>0.1132145978969092</v>
      </c>
      <c r="AH2706">
        <v>0.128019170406549</v>
      </c>
      <c r="AI2706">
        <v>0.1370613358841429</v>
      </c>
      <c r="AJ2706">
        <v>0.22002461636573781</v>
      </c>
      <c r="AK2706">
        <v>0.20466872785975659</v>
      </c>
      <c r="AL2706">
        <v>0.18229052825239339</v>
      </c>
      <c r="AM2706">
        <v>0.1242128456059178</v>
      </c>
      <c r="AN2706">
        <v>0.13493204310641341</v>
      </c>
      <c r="AO2706">
        <v>0.1590895928629418</v>
      </c>
      <c r="AP2706">
        <v>0.18286476620035069</v>
      </c>
      <c r="AQ2706">
        <v>0.11991638291194701</v>
      </c>
      <c r="AR2706">
        <v>0.18062632465916001</v>
      </c>
      <c r="AS2706">
        <v>0.1646853865904146</v>
      </c>
      <c r="AT2706">
        <v>0.17064488320997451</v>
      </c>
      <c r="AU2706">
        <v>0.25631522101935411</v>
      </c>
    </row>
    <row r="2707" spans="1:47" x14ac:dyDescent="0.55000000000000004">
      <c r="A2707" s="1">
        <v>2705</v>
      </c>
      <c r="B2707">
        <v>0.1481847187805829</v>
      </c>
      <c r="C2707">
        <v>0.1420545174558169</v>
      </c>
      <c r="D2707">
        <v>0.13496895680224749</v>
      </c>
      <c r="E2707">
        <v>0.12685701780266531</v>
      </c>
      <c r="F2707">
        <v>0.13853304756113821</v>
      </c>
      <c r="G2707">
        <v>0.1558562989921658</v>
      </c>
      <c r="H2707">
        <v>0.14632567265687019</v>
      </c>
      <c r="I2707">
        <v>0.1260104332309131</v>
      </c>
      <c r="J2707">
        <v>0.14060431012636429</v>
      </c>
      <c r="K2707">
        <v>0.14913694509359671</v>
      </c>
      <c r="L2707">
        <v>0.13166480865449559</v>
      </c>
      <c r="M2707">
        <v>0.1397404102272034</v>
      </c>
      <c r="N2707">
        <v>0.27510177494775639</v>
      </c>
      <c r="O2707">
        <v>0.12651843487922029</v>
      </c>
      <c r="P2707">
        <v>0.13611026461311351</v>
      </c>
      <c r="Q2707">
        <v>0.11490264998183281</v>
      </c>
      <c r="R2707">
        <v>0.12542783565357599</v>
      </c>
      <c r="S2707">
        <v>0.1222596065548914</v>
      </c>
      <c r="T2707">
        <v>0.17347928788395839</v>
      </c>
      <c r="U2707">
        <v>0.1573615758916419</v>
      </c>
      <c r="V2707">
        <v>0.1844955376150734</v>
      </c>
      <c r="W2707">
        <v>0.13253612089417499</v>
      </c>
      <c r="X2707">
        <v>0.2374878966217161</v>
      </c>
      <c r="Y2707">
        <v>0.2028971570263593</v>
      </c>
      <c r="Z2707">
        <v>0.27935804386818042</v>
      </c>
      <c r="AA2707">
        <v>0.1751786628588865</v>
      </c>
      <c r="AB2707">
        <v>0.16871179993740301</v>
      </c>
      <c r="AC2707">
        <v>0.1269840405366609</v>
      </c>
      <c r="AD2707">
        <v>0.1529190661347212</v>
      </c>
      <c r="AE2707">
        <v>0.18099709838864239</v>
      </c>
      <c r="AF2707">
        <v>0.1125538784847203</v>
      </c>
      <c r="AG2707">
        <v>0.11286877309676779</v>
      </c>
      <c r="AH2707">
        <v>0.12802989028878939</v>
      </c>
      <c r="AI2707">
        <v>0.13629479272166889</v>
      </c>
      <c r="AJ2707">
        <v>0.21946024865829941</v>
      </c>
      <c r="AK2707">
        <v>0.2051481766848289</v>
      </c>
      <c r="AL2707">
        <v>0.18227598275691931</v>
      </c>
      <c r="AM2707">
        <v>0.1243602356890408</v>
      </c>
      <c r="AN2707">
        <v>0.13462042251998521</v>
      </c>
      <c r="AO2707">
        <v>0.15925969046214791</v>
      </c>
      <c r="AP2707">
        <v>0.182574661019933</v>
      </c>
      <c r="AQ2707">
        <v>0.119988228344027</v>
      </c>
      <c r="AR2707">
        <v>0.1807310065391273</v>
      </c>
      <c r="AS2707">
        <v>0.16473832519412021</v>
      </c>
      <c r="AT2707">
        <v>0.17064488320997451</v>
      </c>
      <c r="AU2707">
        <v>0.25586522375421539</v>
      </c>
    </row>
    <row r="2708" spans="1:47" x14ac:dyDescent="0.55000000000000004">
      <c r="A2708" s="1">
        <v>2706</v>
      </c>
      <c r="B2708">
        <v>0.14890084570246179</v>
      </c>
      <c r="C2708">
        <v>0.14170760801812141</v>
      </c>
      <c r="D2708">
        <v>0.13519785478605101</v>
      </c>
      <c r="E2708">
        <v>0.12663608652611211</v>
      </c>
      <c r="F2708">
        <v>0.13906348321026199</v>
      </c>
      <c r="G2708">
        <v>0.15533630942778109</v>
      </c>
      <c r="H2708">
        <v>0.1463031472537423</v>
      </c>
      <c r="I2708">
        <v>0.12580861140718419</v>
      </c>
      <c r="J2708">
        <v>0.14045729438131449</v>
      </c>
      <c r="K2708">
        <v>0.14919122647565469</v>
      </c>
      <c r="L2708">
        <v>0.13164247977658791</v>
      </c>
      <c r="M2708">
        <v>0.13990925327627909</v>
      </c>
      <c r="N2708">
        <v>0.27495386348313489</v>
      </c>
      <c r="O2708">
        <v>0.12607748191687709</v>
      </c>
      <c r="P2708">
        <v>0.13543143291162549</v>
      </c>
      <c r="Q2708">
        <v>0.11492753136584059</v>
      </c>
      <c r="R2708">
        <v>0.12517217336327061</v>
      </c>
      <c r="S2708">
        <v>0.12292850663447361</v>
      </c>
      <c r="T2708">
        <v>0.17356701087416421</v>
      </c>
      <c r="U2708">
        <v>0.15776151588538179</v>
      </c>
      <c r="V2708">
        <v>0.1845490093518562</v>
      </c>
      <c r="W2708">
        <v>0.1326640068968859</v>
      </c>
      <c r="X2708">
        <v>0.23735105633650599</v>
      </c>
      <c r="Y2708">
        <v>0.2028863917448919</v>
      </c>
      <c r="Z2708">
        <v>0.28022308874357882</v>
      </c>
      <c r="AA2708">
        <v>0.1753727777933338</v>
      </c>
      <c r="AB2708">
        <v>0.1694881130249232</v>
      </c>
      <c r="AC2708">
        <v>0.12683697706361699</v>
      </c>
      <c r="AD2708">
        <v>0.15301515362104501</v>
      </c>
      <c r="AE2708">
        <v>0.18098911605928411</v>
      </c>
      <c r="AF2708">
        <v>0.1130146280989778</v>
      </c>
      <c r="AG2708">
        <v>0.1130727420431587</v>
      </c>
      <c r="AH2708">
        <v>0.12805546240633969</v>
      </c>
      <c r="AI2708">
        <v>0.13521059894962881</v>
      </c>
      <c r="AJ2708">
        <v>0.21938440691634631</v>
      </c>
      <c r="AK2708">
        <v>0.20488702733418351</v>
      </c>
      <c r="AL2708">
        <v>0.18178546230752951</v>
      </c>
      <c r="AM2708">
        <v>0.12443772424466221</v>
      </c>
      <c r="AN2708">
        <v>0.13464382203954239</v>
      </c>
      <c r="AO2708">
        <v>0.15929709712423651</v>
      </c>
      <c r="AP2708">
        <v>0.1828900460582823</v>
      </c>
      <c r="AQ2708">
        <v>0.12004534614146831</v>
      </c>
      <c r="AR2708">
        <v>0.18070779353693739</v>
      </c>
      <c r="AS2708">
        <v>0.16446224702557241</v>
      </c>
      <c r="AT2708">
        <v>0.17064488320997451</v>
      </c>
      <c r="AU2708">
        <v>0.25518381984609578</v>
      </c>
    </row>
    <row r="2709" spans="1:47" x14ac:dyDescent="0.55000000000000004">
      <c r="A2709" s="1">
        <v>2707</v>
      </c>
      <c r="B2709">
        <v>0.148619092812278</v>
      </c>
      <c r="C2709">
        <v>0.1413520083493503</v>
      </c>
      <c r="D2709">
        <v>0.13529599440730741</v>
      </c>
      <c r="E2709">
        <v>0.12619119255034911</v>
      </c>
      <c r="F2709">
        <v>0.13942357605496511</v>
      </c>
      <c r="G2709">
        <v>0.15571240269983591</v>
      </c>
      <c r="H2709">
        <v>0.14660918573560769</v>
      </c>
      <c r="I2709">
        <v>0.12564867475172969</v>
      </c>
      <c r="J2709">
        <v>0.1405527484285635</v>
      </c>
      <c r="K2709">
        <v>0.1492537726309357</v>
      </c>
      <c r="L2709">
        <v>0.13168063456619519</v>
      </c>
      <c r="M2709">
        <v>0.13994432067509391</v>
      </c>
      <c r="N2709">
        <v>0.27493330359695051</v>
      </c>
      <c r="O2709">
        <v>0.12635696726197981</v>
      </c>
      <c r="P2709">
        <v>0.13562902125680851</v>
      </c>
      <c r="Q2709">
        <v>0.11448396751058509</v>
      </c>
      <c r="R2709">
        <v>0.1252438257359422</v>
      </c>
      <c r="S2709">
        <v>0.1228778366283121</v>
      </c>
      <c r="T2709">
        <v>0.17331233111376029</v>
      </c>
      <c r="U2709">
        <v>0.15803581354788671</v>
      </c>
      <c r="V2709">
        <v>0.18478295890195429</v>
      </c>
      <c r="W2709">
        <v>0.13252103415304581</v>
      </c>
      <c r="X2709">
        <v>0.23702545388017279</v>
      </c>
      <c r="Y2709">
        <v>0.20315377882739749</v>
      </c>
      <c r="Z2709">
        <v>0.28088108010100732</v>
      </c>
      <c r="AA2709">
        <v>0.17518448113140059</v>
      </c>
      <c r="AB2709">
        <v>0.16940052319791371</v>
      </c>
      <c r="AC2709">
        <v>0.12665752247674311</v>
      </c>
      <c r="AD2709">
        <v>0.15307473046600381</v>
      </c>
      <c r="AE2709">
        <v>0.18117672976689</v>
      </c>
      <c r="AF2709">
        <v>0.1130686926588339</v>
      </c>
      <c r="AG2709">
        <v>0.113302257767595</v>
      </c>
      <c r="AH2709">
        <v>0.12762711086855141</v>
      </c>
      <c r="AI2709">
        <v>0.13504869134598399</v>
      </c>
      <c r="AJ2709">
        <v>0.219357144401231</v>
      </c>
      <c r="AK2709">
        <v>0.20523515937459619</v>
      </c>
      <c r="AL2709">
        <v>0.18163266937367351</v>
      </c>
      <c r="AM2709">
        <v>0.1241917095907107</v>
      </c>
      <c r="AN2709">
        <v>0.1348341484928095</v>
      </c>
      <c r="AO2709">
        <v>0.1592972354417935</v>
      </c>
      <c r="AP2709">
        <v>0.18233027608503369</v>
      </c>
      <c r="AQ2709">
        <v>0.120101257475992</v>
      </c>
      <c r="AR2709">
        <v>0.1807589668745376</v>
      </c>
      <c r="AS2709">
        <v>0.16438130585289409</v>
      </c>
      <c r="AT2709">
        <v>0.17064488320997451</v>
      </c>
      <c r="AU2709">
        <v>0.2544976276604683</v>
      </c>
    </row>
    <row r="2710" spans="1:47" x14ac:dyDescent="0.55000000000000004">
      <c r="A2710" s="1">
        <v>2708</v>
      </c>
      <c r="B2710">
        <v>0.14889294172557169</v>
      </c>
      <c r="C2710">
        <v>0.14140058458361179</v>
      </c>
      <c r="D2710">
        <v>0.13528110593177481</v>
      </c>
      <c r="E2710">
        <v>0.12605489940477169</v>
      </c>
      <c r="F2710">
        <v>0.13951925453064001</v>
      </c>
      <c r="G2710">
        <v>0.15607512986744909</v>
      </c>
      <c r="H2710">
        <v>0.1466745279849456</v>
      </c>
      <c r="I2710">
        <v>0.12573432381220059</v>
      </c>
      <c r="J2710">
        <v>0.1406157421123102</v>
      </c>
      <c r="K2710">
        <v>0.14889912125194971</v>
      </c>
      <c r="L2710">
        <v>0.1312686295932794</v>
      </c>
      <c r="M2710">
        <v>0.14011475806943319</v>
      </c>
      <c r="N2710">
        <v>0.27489954381165149</v>
      </c>
      <c r="O2710">
        <v>0.12599838362515969</v>
      </c>
      <c r="P2710">
        <v>0.13555047170493451</v>
      </c>
      <c r="Q2710">
        <v>0.1143293570170147</v>
      </c>
      <c r="R2710">
        <v>0.12513982171906959</v>
      </c>
      <c r="S2710">
        <v>0.1225253275861609</v>
      </c>
      <c r="T2710">
        <v>0.173079683896428</v>
      </c>
      <c r="U2710">
        <v>0.1582165386990399</v>
      </c>
      <c r="V2710">
        <v>0.18427972041905841</v>
      </c>
      <c r="W2710">
        <v>0.13261488250581971</v>
      </c>
      <c r="X2710">
        <v>0.23673968319175831</v>
      </c>
      <c r="Y2710">
        <v>0.20298517273940569</v>
      </c>
      <c r="Z2710">
        <v>0.28165278643279212</v>
      </c>
      <c r="AA2710">
        <v>0.1753808544425528</v>
      </c>
      <c r="AB2710">
        <v>0.16936815275187389</v>
      </c>
      <c r="AC2710">
        <v>0.12639030195819309</v>
      </c>
      <c r="AD2710">
        <v>0.15338810368259759</v>
      </c>
      <c r="AE2710">
        <v>0.18140244014029261</v>
      </c>
      <c r="AF2710">
        <v>0.113147260370574</v>
      </c>
      <c r="AG2710">
        <v>0.1126524837715351</v>
      </c>
      <c r="AH2710">
        <v>0.12754072630577271</v>
      </c>
      <c r="AI2710">
        <v>0.13352140989824951</v>
      </c>
      <c r="AJ2710">
        <v>0.21982580891018799</v>
      </c>
      <c r="AK2710">
        <v>0.20495291420235831</v>
      </c>
      <c r="AL2710">
        <v>0.1813501661600419</v>
      </c>
      <c r="AM2710">
        <v>0.1244442612009941</v>
      </c>
      <c r="AN2710">
        <v>0.13491196027569519</v>
      </c>
      <c r="AO2710">
        <v>0.15942289403145091</v>
      </c>
      <c r="AP2710">
        <v>0.1820334590845446</v>
      </c>
      <c r="AQ2710">
        <v>0.11997085749322429</v>
      </c>
      <c r="AR2710">
        <v>0.18094296479081631</v>
      </c>
      <c r="AS2710">
        <v>0.16448846770620551</v>
      </c>
      <c r="AT2710">
        <v>0.17064488320997451</v>
      </c>
      <c r="AU2710">
        <v>0.25390895176327949</v>
      </c>
    </row>
    <row r="2711" spans="1:47" x14ac:dyDescent="0.55000000000000004">
      <c r="A2711" s="1">
        <v>2709</v>
      </c>
      <c r="B2711">
        <v>0.1487842174464824</v>
      </c>
      <c r="C2711">
        <v>0.1414106672528489</v>
      </c>
      <c r="D2711">
        <v>0.13487598081244581</v>
      </c>
      <c r="E2711">
        <v>0.12594554224330409</v>
      </c>
      <c r="F2711">
        <v>0.13948221288736021</v>
      </c>
      <c r="G2711">
        <v>0.1566381403229751</v>
      </c>
      <c r="H2711">
        <v>0.1468527863806432</v>
      </c>
      <c r="I2711">
        <v>0.12571304556030979</v>
      </c>
      <c r="J2711">
        <v>0.14066151854396611</v>
      </c>
      <c r="K2711">
        <v>0.1486780089092285</v>
      </c>
      <c r="L2711">
        <v>0.131274722103492</v>
      </c>
      <c r="M2711">
        <v>0.14024293869777449</v>
      </c>
      <c r="N2711">
        <v>0.2748655997029083</v>
      </c>
      <c r="O2711">
        <v>0.12587906896793349</v>
      </c>
      <c r="P2711">
        <v>0.1358956790121926</v>
      </c>
      <c r="Q2711">
        <v>0.1144584080748709</v>
      </c>
      <c r="R2711">
        <v>0.12517927967977729</v>
      </c>
      <c r="S2711">
        <v>0.1230610004165804</v>
      </c>
      <c r="T2711">
        <v>0.17301659321976809</v>
      </c>
      <c r="U2711">
        <v>0.1582242358855413</v>
      </c>
      <c r="V2711">
        <v>0.18386672362883169</v>
      </c>
      <c r="W2711">
        <v>0.1324930352989061</v>
      </c>
      <c r="X2711">
        <v>0.23624500128195791</v>
      </c>
      <c r="Y2711">
        <v>0.20285260432753019</v>
      </c>
      <c r="Z2711">
        <v>0.28187665194536948</v>
      </c>
      <c r="AA2711">
        <v>0.17542433133970689</v>
      </c>
      <c r="AB2711">
        <v>0.16981340568531089</v>
      </c>
      <c r="AC2711">
        <v>0.12636047667191769</v>
      </c>
      <c r="AD2711">
        <v>0.1536355608327768</v>
      </c>
      <c r="AE2711">
        <v>0.1812131779076164</v>
      </c>
      <c r="AF2711">
        <v>0.1132416035245848</v>
      </c>
      <c r="AG2711">
        <v>0.11311728166102231</v>
      </c>
      <c r="AH2711">
        <v>0.12806000429572059</v>
      </c>
      <c r="AI2711">
        <v>0.1337643601520945</v>
      </c>
      <c r="AJ2711">
        <v>0.21961169837510269</v>
      </c>
      <c r="AK2711">
        <v>0.20470653297928579</v>
      </c>
      <c r="AL2711">
        <v>0.18105546245815909</v>
      </c>
      <c r="AM2711">
        <v>0.1243241567995679</v>
      </c>
      <c r="AN2711">
        <v>0.13484762477650661</v>
      </c>
      <c r="AO2711">
        <v>0.15934856434450259</v>
      </c>
      <c r="AP2711">
        <v>0.1823125995666218</v>
      </c>
      <c r="AQ2711">
        <v>0.1198941784168156</v>
      </c>
      <c r="AR2711">
        <v>0.18094306220707609</v>
      </c>
      <c r="AS2711">
        <v>0.16477008090022241</v>
      </c>
      <c r="AT2711">
        <v>0.17064488320997451</v>
      </c>
      <c r="AU2711">
        <v>0.25322814543644712</v>
      </c>
    </row>
    <row r="2712" spans="1:47" x14ac:dyDescent="0.55000000000000004">
      <c r="A2712" s="1">
        <v>2710</v>
      </c>
      <c r="B2712">
        <v>0.14854548871147269</v>
      </c>
      <c r="C2712">
        <v>0.14138862352177761</v>
      </c>
      <c r="D2712">
        <v>0.13520756446955709</v>
      </c>
      <c r="E2712">
        <v>0.12632030652744411</v>
      </c>
      <c r="F2712">
        <v>0.13970057834134941</v>
      </c>
      <c r="G2712">
        <v>0.15702920946356719</v>
      </c>
      <c r="H2712">
        <v>0.14694630240360049</v>
      </c>
      <c r="I2712">
        <v>0.12566696006348821</v>
      </c>
      <c r="J2712">
        <v>0.1409011211768475</v>
      </c>
      <c r="K2712">
        <v>0.14890322050947591</v>
      </c>
      <c r="L2712">
        <v>0.13118354709525501</v>
      </c>
      <c r="M2712">
        <v>0.1401599364061169</v>
      </c>
      <c r="N2712">
        <v>0.27451492297043001</v>
      </c>
      <c r="O2712">
        <v>0.125454561673294</v>
      </c>
      <c r="P2712">
        <v>0.13572730962724319</v>
      </c>
      <c r="Q2712">
        <v>0.1147781816075182</v>
      </c>
      <c r="R2712">
        <v>0.12557191714790941</v>
      </c>
      <c r="S2712">
        <v>0.1232810716141339</v>
      </c>
      <c r="T2712">
        <v>0.17286750124073411</v>
      </c>
      <c r="U2712">
        <v>0.1582394459710374</v>
      </c>
      <c r="V2712">
        <v>0.18344134244630669</v>
      </c>
      <c r="W2712">
        <v>0.13251561163189171</v>
      </c>
      <c r="X2712">
        <v>0.23576166275435001</v>
      </c>
      <c r="Y2712">
        <v>0.20318882530589369</v>
      </c>
      <c r="Z2712">
        <v>0.2822970453720991</v>
      </c>
      <c r="AA2712">
        <v>0.17594386866953901</v>
      </c>
      <c r="AB2712">
        <v>0.16993380918888981</v>
      </c>
      <c r="AC2712">
        <v>0.1262657380901947</v>
      </c>
      <c r="AD2712">
        <v>0.15390713151343441</v>
      </c>
      <c r="AE2712">
        <v>0.1814275909514535</v>
      </c>
      <c r="AF2712">
        <v>0.11337873157777111</v>
      </c>
      <c r="AG2712">
        <v>0.11267573339006021</v>
      </c>
      <c r="AH2712">
        <v>0.12800812768083131</v>
      </c>
      <c r="AI2712">
        <v>0.13301521941610181</v>
      </c>
      <c r="AJ2712">
        <v>0.2197503320473089</v>
      </c>
      <c r="AK2712">
        <v>0.2044901217436669</v>
      </c>
      <c r="AL2712">
        <v>0.1811704569050103</v>
      </c>
      <c r="AM2712">
        <v>0.1243811286726299</v>
      </c>
      <c r="AN2712">
        <v>0.13442410608322641</v>
      </c>
      <c r="AO2712">
        <v>0.15955980860899749</v>
      </c>
      <c r="AP2712">
        <v>0.18225792684076789</v>
      </c>
      <c r="AQ2712">
        <v>0.1198958164677424</v>
      </c>
      <c r="AR2712">
        <v>0.1811480991957157</v>
      </c>
      <c r="AS2712">
        <v>0.16483104225775161</v>
      </c>
      <c r="AT2712">
        <v>0.17064488320997451</v>
      </c>
      <c r="AU2712">
        <v>0.25237030640174352</v>
      </c>
    </row>
    <row r="2713" spans="1:47" x14ac:dyDescent="0.55000000000000004">
      <c r="A2713" s="1">
        <v>2711</v>
      </c>
      <c r="B2713">
        <v>0.14872167366243741</v>
      </c>
      <c r="C2713">
        <v>0.1413150997969278</v>
      </c>
      <c r="D2713">
        <v>0.13472119477492769</v>
      </c>
      <c r="E2713">
        <v>0.12606592070649961</v>
      </c>
      <c r="F2713">
        <v>0.13972785266993931</v>
      </c>
      <c r="G2713">
        <v>0.15740024851179071</v>
      </c>
      <c r="H2713">
        <v>0.1470965663726703</v>
      </c>
      <c r="I2713">
        <v>0.12578620953714059</v>
      </c>
      <c r="J2713">
        <v>0.14103801478744521</v>
      </c>
      <c r="K2713">
        <v>0.14883081313184429</v>
      </c>
      <c r="L2713">
        <v>0.13111998493705579</v>
      </c>
      <c r="M2713">
        <v>0.1401972771713163</v>
      </c>
      <c r="N2713">
        <v>0.2744923531967729</v>
      </c>
      <c r="O2713">
        <v>0.12505435104407631</v>
      </c>
      <c r="P2713">
        <v>0.13601373193576299</v>
      </c>
      <c r="Q2713">
        <v>0.1150125094439029</v>
      </c>
      <c r="R2713">
        <v>0.12557806776272901</v>
      </c>
      <c r="S2713">
        <v>0.122881961539815</v>
      </c>
      <c r="T2713">
        <v>0.17332820693891229</v>
      </c>
      <c r="U2713">
        <v>0.15848731445043021</v>
      </c>
      <c r="V2713">
        <v>0.18275812061638841</v>
      </c>
      <c r="W2713">
        <v>0.1327545688890884</v>
      </c>
      <c r="X2713">
        <v>0.23532561141639061</v>
      </c>
      <c r="Y2713">
        <v>0.20288569241384399</v>
      </c>
      <c r="Z2713">
        <v>0.28260353683700651</v>
      </c>
      <c r="AA2713">
        <v>0.17588205242780999</v>
      </c>
      <c r="AB2713">
        <v>0.17006672335837669</v>
      </c>
      <c r="AC2713">
        <v>0.12630861832597909</v>
      </c>
      <c r="AD2713">
        <v>0.15389197506866031</v>
      </c>
      <c r="AE2713">
        <v>0.18154582541900169</v>
      </c>
      <c r="AF2713">
        <v>0.11336506040681241</v>
      </c>
      <c r="AG2713">
        <v>0.11280058637811979</v>
      </c>
      <c r="AH2713">
        <v>0.12786778083527339</v>
      </c>
      <c r="AI2713">
        <v>0.13310242722883289</v>
      </c>
      <c r="AJ2713">
        <v>0.21991174118711529</v>
      </c>
      <c r="AK2713">
        <v>0.2045012205974725</v>
      </c>
      <c r="AL2713">
        <v>0.18135990309476349</v>
      </c>
      <c r="AM2713">
        <v>0.12444859499909761</v>
      </c>
      <c r="AN2713">
        <v>0.13415325511079421</v>
      </c>
      <c r="AO2713">
        <v>0.15974181081290489</v>
      </c>
      <c r="AP2713">
        <v>0.18248870917683011</v>
      </c>
      <c r="AQ2713">
        <v>0.1198923232873893</v>
      </c>
      <c r="AR2713">
        <v>0.1812925496014656</v>
      </c>
      <c r="AS2713">
        <v>0.16483146007042879</v>
      </c>
      <c r="AT2713">
        <v>0.17064488320997451</v>
      </c>
      <c r="AU2713">
        <v>0.25192610575917462</v>
      </c>
    </row>
    <row r="2714" spans="1:47" x14ac:dyDescent="0.55000000000000004">
      <c r="A2714" s="1">
        <v>2712</v>
      </c>
      <c r="B2714">
        <v>0.1493908889620067</v>
      </c>
      <c r="C2714">
        <v>0.14111269656497841</v>
      </c>
      <c r="D2714">
        <v>0.13550645834760799</v>
      </c>
      <c r="E2714">
        <v>0.12590008536351771</v>
      </c>
      <c r="F2714">
        <v>0.14000567846461379</v>
      </c>
      <c r="G2714">
        <v>0.15756571094791061</v>
      </c>
      <c r="H2714">
        <v>0.1471022408718908</v>
      </c>
      <c r="I2714">
        <v>0.12594708959096049</v>
      </c>
      <c r="J2714">
        <v>0.14098242568699679</v>
      </c>
      <c r="K2714">
        <v>0.14879753251453101</v>
      </c>
      <c r="L2714">
        <v>0.13095082024165791</v>
      </c>
      <c r="M2714">
        <v>0.14024144267525901</v>
      </c>
      <c r="N2714">
        <v>0.27446009990802422</v>
      </c>
      <c r="O2714">
        <v>0.12503775330578801</v>
      </c>
      <c r="P2714">
        <v>0.13610649550134421</v>
      </c>
      <c r="Q2714">
        <v>0.1148576124516557</v>
      </c>
      <c r="R2714">
        <v>0.1257547944314498</v>
      </c>
      <c r="S2714">
        <v>0.12295692694617651</v>
      </c>
      <c r="T2714">
        <v>0.1732079754799348</v>
      </c>
      <c r="U2714">
        <v>0.15800535379361649</v>
      </c>
      <c r="V2714">
        <v>0.18262703952743289</v>
      </c>
      <c r="W2714">
        <v>0.13272400301746051</v>
      </c>
      <c r="X2714">
        <v>0.2347869262248323</v>
      </c>
      <c r="Y2714">
        <v>0.20265443003225031</v>
      </c>
      <c r="Z2714">
        <v>0.2828218818506118</v>
      </c>
      <c r="AA2714">
        <v>0.17591824586070301</v>
      </c>
      <c r="AB2714">
        <v>0.17015713175023089</v>
      </c>
      <c r="AC2714">
        <v>0.12630241062759551</v>
      </c>
      <c r="AD2714">
        <v>0.15420268037421639</v>
      </c>
      <c r="AE2714">
        <v>0.18156006414130721</v>
      </c>
      <c r="AF2714">
        <v>0.11344166299208711</v>
      </c>
      <c r="AG2714">
        <v>0.11284751413555059</v>
      </c>
      <c r="AH2714">
        <v>0.127704046747767</v>
      </c>
      <c r="AI2714">
        <v>0.13326062488953769</v>
      </c>
      <c r="AJ2714">
        <v>0.21920706396610981</v>
      </c>
      <c r="AK2714">
        <v>0.20472562923156251</v>
      </c>
      <c r="AL2714">
        <v>0.18115250220052251</v>
      </c>
      <c r="AM2714">
        <v>0.12447297879223029</v>
      </c>
      <c r="AN2714">
        <v>0.13444728387716631</v>
      </c>
      <c r="AO2714">
        <v>0.16000853771423851</v>
      </c>
      <c r="AP2714">
        <v>0.1824600624371378</v>
      </c>
      <c r="AQ2714">
        <v>0.1199238343787858</v>
      </c>
      <c r="AR2714">
        <v>0.18101536666043061</v>
      </c>
      <c r="AS2714">
        <v>0.16505497298904789</v>
      </c>
      <c r="AT2714">
        <v>0.17064488320997451</v>
      </c>
      <c r="AU2714">
        <v>0.251278281713325</v>
      </c>
    </row>
    <row r="2715" spans="1:47" x14ac:dyDescent="0.55000000000000004">
      <c r="A2715" s="1">
        <v>2713</v>
      </c>
      <c r="B2715">
        <v>0.14927704413160409</v>
      </c>
      <c r="C2715">
        <v>0.14119798586905319</v>
      </c>
      <c r="D2715">
        <v>0.13577218249659101</v>
      </c>
      <c r="E2715">
        <v>0.12545813138656731</v>
      </c>
      <c r="F2715">
        <v>0.13922283341375921</v>
      </c>
      <c r="G2715">
        <v>0.15780441908888679</v>
      </c>
      <c r="H2715">
        <v>0.1471617550836678</v>
      </c>
      <c r="I2715">
        <v>0.1256410781250471</v>
      </c>
      <c r="J2715">
        <v>0.1412201938974304</v>
      </c>
      <c r="K2715">
        <v>0.1491751266053985</v>
      </c>
      <c r="L2715">
        <v>0.130698823471641</v>
      </c>
      <c r="M2715">
        <v>0.14035220343663651</v>
      </c>
      <c r="N2715">
        <v>0.27477699307118281</v>
      </c>
      <c r="O2715">
        <v>0.1251742326114981</v>
      </c>
      <c r="P2715">
        <v>0.13640681855491671</v>
      </c>
      <c r="Q2715">
        <v>0.1148164936163954</v>
      </c>
      <c r="R2715">
        <v>0.12577917436281241</v>
      </c>
      <c r="S2715">
        <v>0.1227574583386178</v>
      </c>
      <c r="T2715">
        <v>0.1731869236394516</v>
      </c>
      <c r="U2715">
        <v>0.1583548608752505</v>
      </c>
      <c r="V2715">
        <v>0.1828378625932664</v>
      </c>
      <c r="W2715">
        <v>0.1326363502066418</v>
      </c>
      <c r="X2715">
        <v>0.23419581332202749</v>
      </c>
      <c r="Y2715">
        <v>0.2023365934766401</v>
      </c>
      <c r="Z2715">
        <v>0.28317210716898328</v>
      </c>
      <c r="AA2715">
        <v>0.1759950712962102</v>
      </c>
      <c r="AB2715">
        <v>0.17055012149876711</v>
      </c>
      <c r="AC2715">
        <v>0.1261541481145558</v>
      </c>
      <c r="AD2715">
        <v>0.1544651629972191</v>
      </c>
      <c r="AE2715">
        <v>0.18130079477255071</v>
      </c>
      <c r="AF2715">
        <v>0.1137224360378285</v>
      </c>
      <c r="AG2715">
        <v>0.1132360466755865</v>
      </c>
      <c r="AH2715">
        <v>0.12797349997000071</v>
      </c>
      <c r="AI2715">
        <v>0.1331416703646934</v>
      </c>
      <c r="AJ2715">
        <v>0.21899609114488919</v>
      </c>
      <c r="AK2715">
        <v>0.20481797135395691</v>
      </c>
      <c r="AL2715">
        <v>0.1815237929353809</v>
      </c>
      <c r="AM2715">
        <v>0.12457439275062419</v>
      </c>
      <c r="AN2715">
        <v>0.13429420905489389</v>
      </c>
      <c r="AO2715">
        <v>0.1600220085936131</v>
      </c>
      <c r="AP2715">
        <v>0.1827135284346581</v>
      </c>
      <c r="AQ2715">
        <v>0.11988296680375859</v>
      </c>
      <c r="AR2715">
        <v>0.1809028993783775</v>
      </c>
      <c r="AS2715">
        <v>0.16488142155536609</v>
      </c>
      <c r="AT2715">
        <v>0.17064488320997451</v>
      </c>
      <c r="AU2715">
        <v>0.25081918857733487</v>
      </c>
    </row>
    <row r="2716" spans="1:47" x14ac:dyDescent="0.55000000000000004">
      <c r="A2716" s="1">
        <v>2714</v>
      </c>
      <c r="B2716">
        <v>0.14923743929144501</v>
      </c>
      <c r="C2716">
        <v>0.14108352524537129</v>
      </c>
      <c r="D2716">
        <v>0.1354167680076179</v>
      </c>
      <c r="E2716">
        <v>0.12493900745305581</v>
      </c>
      <c r="F2716">
        <v>0.14003590769657029</v>
      </c>
      <c r="G2716">
        <v>0.15769772662151799</v>
      </c>
      <c r="H2716">
        <v>0.14726145948996039</v>
      </c>
      <c r="I2716">
        <v>0.1255928501982462</v>
      </c>
      <c r="J2716">
        <v>0.14104673368352511</v>
      </c>
      <c r="K2716">
        <v>0.14935503156289301</v>
      </c>
      <c r="L2716">
        <v>0.1306126576241344</v>
      </c>
      <c r="M2716">
        <v>0.14029606996622049</v>
      </c>
      <c r="N2716">
        <v>0.27510143665511699</v>
      </c>
      <c r="O2716">
        <v>0.12552457999772121</v>
      </c>
      <c r="P2716">
        <v>0.13621364031377839</v>
      </c>
      <c r="Q2716">
        <v>0.1150861185875755</v>
      </c>
      <c r="R2716">
        <v>0.12555179716566339</v>
      </c>
      <c r="S2716">
        <v>0.1233717228995076</v>
      </c>
      <c r="T2716">
        <v>0.17278527992402001</v>
      </c>
      <c r="U2716">
        <v>0.15811364718965421</v>
      </c>
      <c r="V2716">
        <v>0.18243905796674709</v>
      </c>
      <c r="W2716">
        <v>0.13268119286313521</v>
      </c>
      <c r="X2716">
        <v>0.23349317301513761</v>
      </c>
      <c r="Y2716">
        <v>0.2027078652699702</v>
      </c>
      <c r="Z2716">
        <v>0.28318070408681811</v>
      </c>
      <c r="AA2716">
        <v>0.17583393819581869</v>
      </c>
      <c r="AB2716">
        <v>0.1706789666615933</v>
      </c>
      <c r="AC2716">
        <v>0.1259918802893302</v>
      </c>
      <c r="AD2716">
        <v>0.1546568376604332</v>
      </c>
      <c r="AE2716">
        <v>0.18135354434340001</v>
      </c>
      <c r="AF2716">
        <v>0.11397713487738539</v>
      </c>
      <c r="AG2716">
        <v>0.1128147921793461</v>
      </c>
      <c r="AH2716">
        <v>0.1277563769271714</v>
      </c>
      <c r="AI2716">
        <v>0.1326536490080033</v>
      </c>
      <c r="AJ2716">
        <v>0.21916805672435941</v>
      </c>
      <c r="AK2716">
        <v>0.20423581361554741</v>
      </c>
      <c r="AL2716">
        <v>0.1815293177465902</v>
      </c>
      <c r="AM2716">
        <v>0.1245818316179952</v>
      </c>
      <c r="AN2716">
        <v>0.13436661976718761</v>
      </c>
      <c r="AO2716">
        <v>0.16004784367952271</v>
      </c>
      <c r="AP2716">
        <v>0.18351689948050171</v>
      </c>
      <c r="AQ2716">
        <v>0.1201533933343128</v>
      </c>
      <c r="AR2716">
        <v>0.18051014396668899</v>
      </c>
      <c r="AS2716">
        <v>0.16473022248076499</v>
      </c>
      <c r="AT2716">
        <v>0.17064488320997451</v>
      </c>
      <c r="AU2716">
        <v>0.25023987188825347</v>
      </c>
    </row>
    <row r="2717" spans="1:47" x14ac:dyDescent="0.55000000000000004">
      <c r="A2717" s="1">
        <v>2715</v>
      </c>
      <c r="B2717">
        <v>0.14885177713827041</v>
      </c>
      <c r="C2717">
        <v>0.1415068735984929</v>
      </c>
      <c r="D2717">
        <v>0.13571702463586999</v>
      </c>
      <c r="E2717">
        <v>0.12466369185440811</v>
      </c>
      <c r="F2717">
        <v>0.1401501599432502</v>
      </c>
      <c r="G2717">
        <v>0.15755235686120331</v>
      </c>
      <c r="H2717">
        <v>0.14738879648562819</v>
      </c>
      <c r="I2717">
        <v>0.12560585786235351</v>
      </c>
      <c r="J2717">
        <v>0.14102156949751751</v>
      </c>
      <c r="K2717">
        <v>0.1495726079248052</v>
      </c>
      <c r="L2717">
        <v>0.13077525647589969</v>
      </c>
      <c r="M2717">
        <v>0.14033970319322431</v>
      </c>
      <c r="N2717">
        <v>0.27538117762454789</v>
      </c>
      <c r="O2717">
        <v>0.1256975233483712</v>
      </c>
      <c r="P2717">
        <v>0.13654760764940729</v>
      </c>
      <c r="Q2717">
        <v>0.1150681444901072</v>
      </c>
      <c r="R2717">
        <v>0.1256155359909561</v>
      </c>
      <c r="S2717">
        <v>0.123519797469065</v>
      </c>
      <c r="T2717">
        <v>0.17272755066686349</v>
      </c>
      <c r="U2717">
        <v>0.15777798867689691</v>
      </c>
      <c r="V2717">
        <v>0.18235846356237531</v>
      </c>
      <c r="W2717">
        <v>0.13267033528180111</v>
      </c>
      <c r="X2717">
        <v>0.2329233963263326</v>
      </c>
      <c r="Y2717">
        <v>0.20221550594913479</v>
      </c>
      <c r="Z2717">
        <v>0.28355702804174548</v>
      </c>
      <c r="AA2717">
        <v>0.17554974180884181</v>
      </c>
      <c r="AB2717">
        <v>0.17076315919292351</v>
      </c>
      <c r="AC2717">
        <v>0.12585145667361591</v>
      </c>
      <c r="AD2717">
        <v>0.1550353622347401</v>
      </c>
      <c r="AE2717">
        <v>0.1812141617710212</v>
      </c>
      <c r="AF2717">
        <v>0.1138059241583602</v>
      </c>
      <c r="AG2717">
        <v>0.11292001745068971</v>
      </c>
      <c r="AH2717">
        <v>0.12799559688430459</v>
      </c>
      <c r="AI2717">
        <v>0.13258061068387961</v>
      </c>
      <c r="AJ2717">
        <v>0.21877914638593329</v>
      </c>
      <c r="AK2717">
        <v>0.2040155814433455</v>
      </c>
      <c r="AL2717">
        <v>0.1814662978090647</v>
      </c>
      <c r="AM2717">
        <v>0.12438281402301769</v>
      </c>
      <c r="AN2717">
        <v>0.13411387134187899</v>
      </c>
      <c r="AO2717">
        <v>0.15998486585481361</v>
      </c>
      <c r="AP2717">
        <v>0.1839843175063752</v>
      </c>
      <c r="AQ2717">
        <v>0.12041079347707689</v>
      </c>
      <c r="AR2717">
        <v>0.18054384908217311</v>
      </c>
      <c r="AS2717">
        <v>0.1648755705833653</v>
      </c>
      <c r="AT2717">
        <v>0.17064488320997451</v>
      </c>
      <c r="AU2717">
        <v>0.24968967907889519</v>
      </c>
    </row>
    <row r="2718" spans="1:47" x14ac:dyDescent="0.55000000000000004">
      <c r="A2718" s="1">
        <v>2716</v>
      </c>
      <c r="B2718">
        <v>0.14883393003151699</v>
      </c>
      <c r="C2718">
        <v>0.14097330288417159</v>
      </c>
      <c r="D2718">
        <v>0.13577449390378499</v>
      </c>
      <c r="E2718">
        <v>0.12515517637775739</v>
      </c>
      <c r="F2718">
        <v>0.1403562518404356</v>
      </c>
      <c r="G2718">
        <v>0.1570754395857222</v>
      </c>
      <c r="H2718">
        <v>0.14742858489404201</v>
      </c>
      <c r="I2718">
        <v>0.12565083329493551</v>
      </c>
      <c r="J2718">
        <v>0.14104708141794989</v>
      </c>
      <c r="K2718">
        <v>0.1496504164558822</v>
      </c>
      <c r="L2718">
        <v>0.13079230540951781</v>
      </c>
      <c r="M2718">
        <v>0.1400837797361151</v>
      </c>
      <c r="N2718">
        <v>0.27585995128340313</v>
      </c>
      <c r="O2718">
        <v>0.12549639226802611</v>
      </c>
      <c r="P2718">
        <v>0.13637788221845579</v>
      </c>
      <c r="Q2718">
        <v>0.11512111405475051</v>
      </c>
      <c r="R2718">
        <v>0.12581777120525439</v>
      </c>
      <c r="S2718">
        <v>0.123839550645873</v>
      </c>
      <c r="T2718">
        <v>0.1722837365341518</v>
      </c>
      <c r="U2718">
        <v>0.1577414196833897</v>
      </c>
      <c r="V2718">
        <v>0.18202522390472989</v>
      </c>
      <c r="W2718">
        <v>0.13242815458475879</v>
      </c>
      <c r="X2718">
        <v>0.2324730751213667</v>
      </c>
      <c r="Y2718">
        <v>0.2022332246561481</v>
      </c>
      <c r="Z2718">
        <v>0.2836792207199062</v>
      </c>
      <c r="AA2718">
        <v>0.17523844202186881</v>
      </c>
      <c r="AB2718">
        <v>0.1707893911137712</v>
      </c>
      <c r="AC2718">
        <v>0.1259103708000254</v>
      </c>
      <c r="AD2718">
        <v>0.15524087322430999</v>
      </c>
      <c r="AE2718">
        <v>0.181131403637666</v>
      </c>
      <c r="AF2718">
        <v>0.1135977135146792</v>
      </c>
      <c r="AG2718">
        <v>0.11260354448461091</v>
      </c>
      <c r="AH2718">
        <v>0.12767799438852831</v>
      </c>
      <c r="AI2718">
        <v>0.13293861163250351</v>
      </c>
      <c r="AJ2718">
        <v>0.21865697185762961</v>
      </c>
      <c r="AK2718">
        <v>0.20373448871132949</v>
      </c>
      <c r="AL2718">
        <v>0.1815240657546747</v>
      </c>
      <c r="AM2718">
        <v>0.124406799987285</v>
      </c>
      <c r="AN2718">
        <v>0.13388934306786671</v>
      </c>
      <c r="AO2718">
        <v>0.1601017141001409</v>
      </c>
      <c r="AP2718">
        <v>0.18359448257190281</v>
      </c>
      <c r="AQ2718">
        <v>0.1202477728000184</v>
      </c>
      <c r="AR2718">
        <v>0.1802276314906254</v>
      </c>
      <c r="AS2718">
        <v>0.1648314570436912</v>
      </c>
      <c r="AT2718">
        <v>0.17064488320997451</v>
      </c>
      <c r="AU2718">
        <v>0.2493019982915583</v>
      </c>
    </row>
    <row r="2719" spans="1:47" x14ac:dyDescent="0.55000000000000004">
      <c r="A2719" s="1">
        <v>2717</v>
      </c>
      <c r="B2719">
        <v>0.14914605408043571</v>
      </c>
      <c r="C2719">
        <v>0.140984567576206</v>
      </c>
      <c r="D2719">
        <v>0.13613121719150831</v>
      </c>
      <c r="E2719">
        <v>0.12581623642777781</v>
      </c>
      <c r="F2719">
        <v>0.14035034979572841</v>
      </c>
      <c r="G2719">
        <v>0.15746241073764131</v>
      </c>
      <c r="H2719">
        <v>0.1475662050961023</v>
      </c>
      <c r="I2719">
        <v>0.12580707610979289</v>
      </c>
      <c r="J2719">
        <v>0.14124686220201951</v>
      </c>
      <c r="K2719">
        <v>0.149536965693536</v>
      </c>
      <c r="L2719">
        <v>0.13048941273194531</v>
      </c>
      <c r="M2719">
        <v>0.14031431131319</v>
      </c>
      <c r="N2719">
        <v>0.27641494525023819</v>
      </c>
      <c r="O2719">
        <v>0.1250212250847153</v>
      </c>
      <c r="P2719">
        <v>0.13623303115633351</v>
      </c>
      <c r="Q2719">
        <v>0.1154997573098224</v>
      </c>
      <c r="R2719">
        <v>0.12607085016939029</v>
      </c>
      <c r="S2719">
        <v>0.1243331661948708</v>
      </c>
      <c r="T2719">
        <v>0.1725854538015415</v>
      </c>
      <c r="U2719">
        <v>0.15756840796607369</v>
      </c>
      <c r="V2719">
        <v>0.18140969240285379</v>
      </c>
      <c r="W2719">
        <v>0.1323099650980093</v>
      </c>
      <c r="X2719">
        <v>0.23195479142393399</v>
      </c>
      <c r="Y2719">
        <v>0.2023601921487376</v>
      </c>
      <c r="Z2719">
        <v>0.28413505761132818</v>
      </c>
      <c r="AA2719">
        <v>0.17528678588270361</v>
      </c>
      <c r="AB2719">
        <v>0.17081824116900621</v>
      </c>
      <c r="AC2719">
        <v>0.12594586902682961</v>
      </c>
      <c r="AD2719">
        <v>0.15538796392326701</v>
      </c>
      <c r="AE2719">
        <v>0.18101381953152551</v>
      </c>
      <c r="AF2719">
        <v>0.1138614471562205</v>
      </c>
      <c r="AG2719">
        <v>0.11268470428623879</v>
      </c>
      <c r="AH2719">
        <v>0.12727803479271649</v>
      </c>
      <c r="AI2719">
        <v>0.13231963629818119</v>
      </c>
      <c r="AJ2719">
        <v>0.21878292434902319</v>
      </c>
      <c r="AK2719">
        <v>0.20369796785775679</v>
      </c>
      <c r="AL2719">
        <v>0.18115220649787669</v>
      </c>
      <c r="AM2719">
        <v>0.124257109986763</v>
      </c>
      <c r="AN2719">
        <v>0.13414388779985861</v>
      </c>
      <c r="AO2719">
        <v>0.15999023916319621</v>
      </c>
      <c r="AP2719">
        <v>0.18413034429323999</v>
      </c>
      <c r="AQ2719">
        <v>0.1204020095558844</v>
      </c>
      <c r="AR2719">
        <v>0.1803394317489814</v>
      </c>
      <c r="AS2719">
        <v>0.16516066459747969</v>
      </c>
      <c r="AT2719">
        <v>0.17064488320997451</v>
      </c>
      <c r="AU2719">
        <v>0.24889717218441859</v>
      </c>
    </row>
    <row r="2720" spans="1:47" x14ac:dyDescent="0.55000000000000004">
      <c r="A2720" s="1">
        <v>2718</v>
      </c>
      <c r="B2720">
        <v>0.14929845546237999</v>
      </c>
      <c r="C2720">
        <v>0.14088787949569051</v>
      </c>
      <c r="D2720">
        <v>0.1360594013945027</v>
      </c>
      <c r="E2720">
        <v>0.12642241617848379</v>
      </c>
      <c r="F2720">
        <v>0.14044187490206511</v>
      </c>
      <c r="G2720">
        <v>0.1580107893895269</v>
      </c>
      <c r="H2720">
        <v>0.14754115533992421</v>
      </c>
      <c r="I2720">
        <v>0.125846155834307</v>
      </c>
      <c r="J2720">
        <v>0.14122633622762401</v>
      </c>
      <c r="K2720">
        <v>0.14950951685419059</v>
      </c>
      <c r="L2720">
        <v>0.1304355550333047</v>
      </c>
      <c r="M2720">
        <v>0.14024601042232629</v>
      </c>
      <c r="N2720">
        <v>0.27656417302156272</v>
      </c>
      <c r="O2720">
        <v>0.12478066599173</v>
      </c>
      <c r="P2720">
        <v>0.13665395514571069</v>
      </c>
      <c r="Q2720">
        <v>0.1157116499343504</v>
      </c>
      <c r="R2720">
        <v>0.12633176836677459</v>
      </c>
      <c r="S2720">
        <v>0.1236550226713336</v>
      </c>
      <c r="T2720">
        <v>0.17245095309470571</v>
      </c>
      <c r="U2720">
        <v>0.1574685467541215</v>
      </c>
      <c r="V2720">
        <v>0.18192057064645559</v>
      </c>
      <c r="W2720">
        <v>0.13200772552481399</v>
      </c>
      <c r="X2720">
        <v>0.2311294914076632</v>
      </c>
      <c r="Y2720">
        <v>0.20229659273961831</v>
      </c>
      <c r="Z2720">
        <v>0.28456544235828829</v>
      </c>
      <c r="AA2720">
        <v>0.17534105075942599</v>
      </c>
      <c r="AB2720">
        <v>0.1713239113352267</v>
      </c>
      <c r="AC2720">
        <v>0.12589356256927761</v>
      </c>
      <c r="AD2720">
        <v>0.15595300138323059</v>
      </c>
      <c r="AE2720">
        <v>0.1810993560435965</v>
      </c>
      <c r="AF2720">
        <v>0.1139333502512558</v>
      </c>
      <c r="AG2720">
        <v>0.1133565247148506</v>
      </c>
      <c r="AH2720">
        <v>0.12728148422179311</v>
      </c>
      <c r="AI2720">
        <v>0.13151535135539291</v>
      </c>
      <c r="AJ2720">
        <v>0.21859545916505679</v>
      </c>
      <c r="AK2720">
        <v>0.20383529555601551</v>
      </c>
      <c r="AL2720">
        <v>0.1811197869488976</v>
      </c>
      <c r="AM2720">
        <v>0.1241905847879281</v>
      </c>
      <c r="AN2720">
        <v>0.13423487731159389</v>
      </c>
      <c r="AO2720">
        <v>0.15994751684666281</v>
      </c>
      <c r="AP2720">
        <v>0.1840355791298264</v>
      </c>
      <c r="AQ2720">
        <v>0.1202532701973742</v>
      </c>
      <c r="AR2720">
        <v>0.18061834866977039</v>
      </c>
      <c r="AS2720">
        <v>0.1649851758832101</v>
      </c>
      <c r="AT2720">
        <v>0.17064488320997451</v>
      </c>
      <c r="AU2720">
        <v>0.2484864755504583</v>
      </c>
    </row>
    <row r="2721" spans="1:47" x14ac:dyDescent="0.55000000000000004">
      <c r="A2721" s="1">
        <v>2719</v>
      </c>
      <c r="B2721">
        <v>0.14916683839029349</v>
      </c>
      <c r="C2721">
        <v>0.14135439534359459</v>
      </c>
      <c r="D2721">
        <v>0.13657331431640901</v>
      </c>
      <c r="E2721">
        <v>0.12663169669196619</v>
      </c>
      <c r="F2721">
        <v>0.1403796694850187</v>
      </c>
      <c r="G2721">
        <v>0.1578351795298491</v>
      </c>
      <c r="H2721">
        <v>0.14734570556458801</v>
      </c>
      <c r="I2721">
        <v>0.12611104772692069</v>
      </c>
      <c r="J2721">
        <v>0.141218765065836</v>
      </c>
      <c r="K2721">
        <v>0.14933767722322619</v>
      </c>
      <c r="L2721">
        <v>0.13069557487934941</v>
      </c>
      <c r="M2721">
        <v>0.14023546397446029</v>
      </c>
      <c r="N2721">
        <v>0.27696917092552931</v>
      </c>
      <c r="O2721">
        <v>0.1248549481123133</v>
      </c>
      <c r="P2721">
        <v>0.1366622024394068</v>
      </c>
      <c r="Q2721">
        <v>0.1156892010807303</v>
      </c>
      <c r="R2721">
        <v>0.1267209145917626</v>
      </c>
      <c r="S2721">
        <v>0.12468115723468209</v>
      </c>
      <c r="T2721">
        <v>0.1731960430913021</v>
      </c>
      <c r="U2721">
        <v>0.15707751995548999</v>
      </c>
      <c r="V2721">
        <v>0.1815548639128555</v>
      </c>
      <c r="W2721">
        <v>0.13211719608577499</v>
      </c>
      <c r="X2721">
        <v>0.23021978220901651</v>
      </c>
      <c r="Y2721">
        <v>0.20238325253660019</v>
      </c>
      <c r="Z2721">
        <v>0.28459158079456781</v>
      </c>
      <c r="AA2721">
        <v>0.17514528637612481</v>
      </c>
      <c r="AB2721">
        <v>0.17153051830657989</v>
      </c>
      <c r="AC2721">
        <v>0.12580559558341819</v>
      </c>
      <c r="AD2721">
        <v>0.15634397298192651</v>
      </c>
      <c r="AE2721">
        <v>0.1811341409438294</v>
      </c>
      <c r="AF2721">
        <v>0.1138465364990268</v>
      </c>
      <c r="AG2721">
        <v>0.11395252451601991</v>
      </c>
      <c r="AH2721">
        <v>0.1272701258582084</v>
      </c>
      <c r="AI2721">
        <v>0.13065377267986089</v>
      </c>
      <c r="AJ2721">
        <v>0.21873921835780899</v>
      </c>
      <c r="AK2721">
        <v>0.2038773231035885</v>
      </c>
      <c r="AL2721">
        <v>0.1807199779795412</v>
      </c>
      <c r="AM2721">
        <v>0.124191403401009</v>
      </c>
      <c r="AN2721">
        <v>0.13416994356800679</v>
      </c>
      <c r="AO2721">
        <v>0.15985770522803339</v>
      </c>
      <c r="AP2721">
        <v>0.18383228197798859</v>
      </c>
      <c r="AQ2721">
        <v>0.12040906053981559</v>
      </c>
      <c r="AR2721">
        <v>0.18069146904636341</v>
      </c>
      <c r="AS2721">
        <v>0.16488123038868621</v>
      </c>
      <c r="AT2721">
        <v>0.17064488320997451</v>
      </c>
      <c r="AU2721">
        <v>0.2477863648609078</v>
      </c>
    </row>
    <row r="2722" spans="1:47" x14ac:dyDescent="0.55000000000000004">
      <c r="A2722" s="1">
        <v>2720</v>
      </c>
      <c r="B2722">
        <v>0.14899654182722011</v>
      </c>
      <c r="C2722">
        <v>0.14083526447697389</v>
      </c>
      <c r="D2722">
        <v>0.13662395562925411</v>
      </c>
      <c r="E2722">
        <v>0.1264893618690589</v>
      </c>
      <c r="F2722">
        <v>0.14016884725921219</v>
      </c>
      <c r="G2722">
        <v>0.1580923114366603</v>
      </c>
      <c r="H2722">
        <v>0.14741948441868091</v>
      </c>
      <c r="I2722">
        <v>0.12597984957272579</v>
      </c>
      <c r="J2722">
        <v>0.14134549397887169</v>
      </c>
      <c r="K2722">
        <v>0.1492982426050922</v>
      </c>
      <c r="L2722">
        <v>0.13093181264880421</v>
      </c>
      <c r="M2722">
        <v>0.14017305770128599</v>
      </c>
      <c r="N2722">
        <v>0.2772394151990753</v>
      </c>
      <c r="O2722">
        <v>0.12486216466261769</v>
      </c>
      <c r="P2722">
        <v>0.13725855568986359</v>
      </c>
      <c r="Q2722">
        <v>0.116371056725579</v>
      </c>
      <c r="R2722">
        <v>0.1270420970937402</v>
      </c>
      <c r="S2722">
        <v>0.124374194731827</v>
      </c>
      <c r="T2722">
        <v>0.17337056179213259</v>
      </c>
      <c r="U2722">
        <v>0.1573171593406438</v>
      </c>
      <c r="V2722">
        <v>0.18206211175964809</v>
      </c>
      <c r="W2722">
        <v>0.13187095226249479</v>
      </c>
      <c r="X2722">
        <v>0.22973927590287649</v>
      </c>
      <c r="Y2722">
        <v>0.20239715921232851</v>
      </c>
      <c r="Z2722">
        <v>0.28476853116992829</v>
      </c>
      <c r="AA2722">
        <v>0.17535332795410849</v>
      </c>
      <c r="AB2722">
        <v>0.17114663233383851</v>
      </c>
      <c r="AC2722">
        <v>0.1254300536731659</v>
      </c>
      <c r="AD2722">
        <v>0.1566730968117743</v>
      </c>
      <c r="AE2722">
        <v>0.1816783134696176</v>
      </c>
      <c r="AF2722">
        <v>0.11368102869485899</v>
      </c>
      <c r="AG2722">
        <v>0.11435828001565509</v>
      </c>
      <c r="AH2722">
        <v>0.12714812035674891</v>
      </c>
      <c r="AI2722">
        <v>0.13036271759786919</v>
      </c>
      <c r="AJ2722">
        <v>0.2193429840415155</v>
      </c>
      <c r="AK2722">
        <v>0.20436797955800359</v>
      </c>
      <c r="AL2722">
        <v>0.17978767106277821</v>
      </c>
      <c r="AM2722">
        <v>0.1240806428324218</v>
      </c>
      <c r="AN2722">
        <v>0.13401001143729599</v>
      </c>
      <c r="AO2722">
        <v>0.1598996610800793</v>
      </c>
      <c r="AP2722">
        <v>0.18346437501995921</v>
      </c>
      <c r="AQ2722">
        <v>0.1201811459294486</v>
      </c>
      <c r="AR2722">
        <v>0.18105745519070149</v>
      </c>
      <c r="AS2722">
        <v>0.16488687440821731</v>
      </c>
      <c r="AT2722">
        <v>0.17064488320997451</v>
      </c>
      <c r="AU2722">
        <v>0.24702926383637699</v>
      </c>
    </row>
    <row r="2723" spans="1:47" x14ac:dyDescent="0.55000000000000004">
      <c r="A2723" s="1">
        <v>2721</v>
      </c>
      <c r="B2723">
        <v>0.14936619546921601</v>
      </c>
      <c r="C2723">
        <v>0.14033389389992659</v>
      </c>
      <c r="D2723">
        <v>0.13707366484407571</v>
      </c>
      <c r="E2723">
        <v>0.12670509409254299</v>
      </c>
      <c r="F2723">
        <v>0.14074448854286689</v>
      </c>
      <c r="G2723">
        <v>0.1583321805714813</v>
      </c>
      <c r="H2723">
        <v>0.14744843662091309</v>
      </c>
      <c r="I2723">
        <v>0.1259299658787022</v>
      </c>
      <c r="J2723">
        <v>0.14124169217962529</v>
      </c>
      <c r="K2723">
        <v>0.1493344165740226</v>
      </c>
      <c r="L2723">
        <v>0.1312737314358649</v>
      </c>
      <c r="M2723">
        <v>0.13986175317954869</v>
      </c>
      <c r="N2723">
        <v>0.27694657136525902</v>
      </c>
      <c r="O2723">
        <v>0.12462738954171</v>
      </c>
      <c r="P2723">
        <v>0.13787047463062749</v>
      </c>
      <c r="Q2723">
        <v>0.116207699365021</v>
      </c>
      <c r="R2723">
        <v>0.1268324369677189</v>
      </c>
      <c r="S2723">
        <v>0.1247844464040105</v>
      </c>
      <c r="T2723">
        <v>0.17309466352234909</v>
      </c>
      <c r="U2723">
        <v>0.15736050795917639</v>
      </c>
      <c r="V2723">
        <v>0.18231583500211421</v>
      </c>
      <c r="W2723">
        <v>0.13188296186829859</v>
      </c>
      <c r="X2723">
        <v>0.2288181045558241</v>
      </c>
      <c r="Y2723">
        <v>0.20237200339439351</v>
      </c>
      <c r="Z2723">
        <v>0.28545463874735111</v>
      </c>
      <c r="AA2723">
        <v>0.17483440489318861</v>
      </c>
      <c r="AB2723">
        <v>0.17082166672098689</v>
      </c>
      <c r="AC2723">
        <v>0.12551492682140461</v>
      </c>
      <c r="AD2723">
        <v>0.15700822629773409</v>
      </c>
      <c r="AE2723">
        <v>0.18172126832484989</v>
      </c>
      <c r="AF2723">
        <v>0.1138728859566908</v>
      </c>
      <c r="AG2723">
        <v>0.1141783883838744</v>
      </c>
      <c r="AH2723">
        <v>0.12756232243341531</v>
      </c>
      <c r="AI2723">
        <v>0.13075887429786681</v>
      </c>
      <c r="AJ2723">
        <v>0.21994487483541381</v>
      </c>
      <c r="AK2723">
        <v>0.20451694612962371</v>
      </c>
      <c r="AL2723">
        <v>0.180147999309516</v>
      </c>
      <c r="AM2723">
        <v>0.12412723395155099</v>
      </c>
      <c r="AN2723">
        <v>0.13374594689239391</v>
      </c>
      <c r="AO2723">
        <v>0.15988786918512549</v>
      </c>
      <c r="AP2723">
        <v>0.1831680773408377</v>
      </c>
      <c r="AQ2723">
        <v>0.1200447575129773</v>
      </c>
      <c r="AR2723">
        <v>0.18098388331362511</v>
      </c>
      <c r="AS2723">
        <v>0.16493327949717859</v>
      </c>
      <c r="AT2723">
        <v>0.17064488320997451</v>
      </c>
      <c r="AU2723">
        <v>0.24660699107184231</v>
      </c>
    </row>
    <row r="2724" spans="1:47" x14ac:dyDescent="0.55000000000000004">
      <c r="A2724" s="1">
        <v>2722</v>
      </c>
      <c r="B2724">
        <v>0.15001560687773269</v>
      </c>
      <c r="C2724">
        <v>0.13992428325946171</v>
      </c>
      <c r="D2724">
        <v>0.13758250414494541</v>
      </c>
      <c r="E2724">
        <v>0.1272717810828479</v>
      </c>
      <c r="F2724">
        <v>0.1406031779187224</v>
      </c>
      <c r="G2724">
        <v>0.1581352211838527</v>
      </c>
      <c r="H2724">
        <v>0.14769275841141</v>
      </c>
      <c r="I2724">
        <v>0.12581177158898141</v>
      </c>
      <c r="J2724">
        <v>0.14115245352593239</v>
      </c>
      <c r="K2724">
        <v>0.14941582402664569</v>
      </c>
      <c r="L2724">
        <v>0.13150557936928711</v>
      </c>
      <c r="M2724">
        <v>0.14014498973473269</v>
      </c>
      <c r="N2724">
        <v>0.27772326792522689</v>
      </c>
      <c r="O2724">
        <v>0.1251562466627015</v>
      </c>
      <c r="P2724">
        <v>0.13732478280968069</v>
      </c>
      <c r="Q2724">
        <v>0.1159425125857253</v>
      </c>
      <c r="R2724">
        <v>0.12674680707126459</v>
      </c>
      <c r="S2724">
        <v>0.12370387293124339</v>
      </c>
      <c r="T2724">
        <v>0.17297746382832549</v>
      </c>
      <c r="U2724">
        <v>0.15724223175043611</v>
      </c>
      <c r="V2724">
        <v>0.18251471834291719</v>
      </c>
      <c r="W2724">
        <v>0.13205751401457769</v>
      </c>
      <c r="X2724">
        <v>0.22786891055349359</v>
      </c>
      <c r="Y2724">
        <v>0.20218193476031079</v>
      </c>
      <c r="Z2724">
        <v>0.28579740581961782</v>
      </c>
      <c r="AA2724">
        <v>0.17461893662450739</v>
      </c>
      <c r="AB2724">
        <v>0.17087426108352341</v>
      </c>
      <c r="AC2724">
        <v>0.12562411615299901</v>
      </c>
      <c r="AD2724">
        <v>0.15728369632366099</v>
      </c>
      <c r="AE2724">
        <v>0.18182147869823509</v>
      </c>
      <c r="AF2724">
        <v>0.11406375713990111</v>
      </c>
      <c r="AG2724">
        <v>0.1148675296385149</v>
      </c>
      <c r="AH2724">
        <v>0.1278751466073631</v>
      </c>
      <c r="AI2724">
        <v>0.13175083710803909</v>
      </c>
      <c r="AJ2724">
        <v>0.22015020372402291</v>
      </c>
      <c r="AK2724">
        <v>0.20453417326033249</v>
      </c>
      <c r="AL2724">
        <v>0.18000196942731489</v>
      </c>
      <c r="AM2724">
        <v>0.12392557143881899</v>
      </c>
      <c r="AN2724">
        <v>0.13380766211046341</v>
      </c>
      <c r="AO2724">
        <v>0.1595775384691672</v>
      </c>
      <c r="AP2724">
        <v>0.18343347122787149</v>
      </c>
      <c r="AQ2724">
        <v>0.1200662745706817</v>
      </c>
      <c r="AR2724">
        <v>0.18120147611298601</v>
      </c>
      <c r="AS2724">
        <v>0.16480537133532541</v>
      </c>
      <c r="AT2724">
        <v>0.17064488320997451</v>
      </c>
      <c r="AU2724">
        <v>0.24610854705267299</v>
      </c>
    </row>
    <row r="2725" spans="1:47" x14ac:dyDescent="0.55000000000000004">
      <c r="A2725" s="1">
        <v>2723</v>
      </c>
      <c r="B2725">
        <v>0.15014202955145031</v>
      </c>
      <c r="C2725">
        <v>0.139477050823859</v>
      </c>
      <c r="D2725">
        <v>0.137883577858989</v>
      </c>
      <c r="E2725">
        <v>0.12702306137301689</v>
      </c>
      <c r="F2725">
        <v>0.1399465321951798</v>
      </c>
      <c r="G2725">
        <v>0.15841758520902879</v>
      </c>
      <c r="H2725">
        <v>0.1477381735328584</v>
      </c>
      <c r="I2725">
        <v>0.12591720869125189</v>
      </c>
      <c r="J2725">
        <v>0.1411949095836568</v>
      </c>
      <c r="K2725">
        <v>0.1492230799593586</v>
      </c>
      <c r="L2725">
        <v>0.1314808459842903</v>
      </c>
      <c r="M2725">
        <v>0.14009864588013579</v>
      </c>
      <c r="N2725">
        <v>0.27771450298987588</v>
      </c>
      <c r="O2725">
        <v>0.12528769807481679</v>
      </c>
      <c r="P2725">
        <v>0.1370440654079112</v>
      </c>
      <c r="Q2725">
        <v>0.1164051593185951</v>
      </c>
      <c r="R2725">
        <v>0.12659358384233441</v>
      </c>
      <c r="S2725">
        <v>0.1239327732376462</v>
      </c>
      <c r="T2725">
        <v>0.17337197145126099</v>
      </c>
      <c r="U2725">
        <v>0.15676059613765081</v>
      </c>
      <c r="V2725">
        <v>0.18226725846613051</v>
      </c>
      <c r="W2725">
        <v>0.13202721138162959</v>
      </c>
      <c r="X2725">
        <v>0.22705441726532449</v>
      </c>
      <c r="Y2725">
        <v>0.20221757469389581</v>
      </c>
      <c r="Z2725">
        <v>0.28622696630839278</v>
      </c>
      <c r="AA2725">
        <v>0.1745668209608735</v>
      </c>
      <c r="AB2725">
        <v>0.17045348726574019</v>
      </c>
      <c r="AC2725">
        <v>0.12558099821408131</v>
      </c>
      <c r="AD2725">
        <v>0.15740197030242631</v>
      </c>
      <c r="AE2725">
        <v>0.18162291583434939</v>
      </c>
      <c r="AF2725">
        <v>0.1144314633677902</v>
      </c>
      <c r="AG2725">
        <v>0.1149603698807085</v>
      </c>
      <c r="AH2725">
        <v>0.12780258930288449</v>
      </c>
      <c r="AI2725">
        <v>0.12998512225685069</v>
      </c>
      <c r="AJ2725">
        <v>0.21995159173442691</v>
      </c>
      <c r="AK2725">
        <v>0.20469217404941861</v>
      </c>
      <c r="AL2725">
        <v>0.18018197061528601</v>
      </c>
      <c r="AM2725">
        <v>0.12407453422505051</v>
      </c>
      <c r="AN2725">
        <v>0.13428429633170691</v>
      </c>
      <c r="AO2725">
        <v>0.15915650884775651</v>
      </c>
      <c r="AP2725">
        <v>0.18381609158521209</v>
      </c>
      <c r="AQ2725">
        <v>0.1198054024807286</v>
      </c>
      <c r="AR2725">
        <v>0.1812702693348883</v>
      </c>
      <c r="AS2725">
        <v>0.16501992238132429</v>
      </c>
      <c r="AT2725">
        <v>0.17064488320997451</v>
      </c>
      <c r="AU2725">
        <v>0.24556275264318031</v>
      </c>
    </row>
    <row r="2726" spans="1:47" x14ac:dyDescent="0.55000000000000004">
      <c r="A2726" s="1">
        <v>2724</v>
      </c>
      <c r="B2726">
        <v>0.15079527847243959</v>
      </c>
      <c r="C2726">
        <v>0.1397677118461674</v>
      </c>
      <c r="D2726">
        <v>0.13827299582687691</v>
      </c>
      <c r="E2726">
        <v>0.12678890466649079</v>
      </c>
      <c r="F2726">
        <v>0.13937488221000099</v>
      </c>
      <c r="G2726">
        <v>0.15816705298177289</v>
      </c>
      <c r="H2726">
        <v>0.14780763570005531</v>
      </c>
      <c r="I2726">
        <v>0.1262852299010894</v>
      </c>
      <c r="J2726">
        <v>0.1413294430222917</v>
      </c>
      <c r="K2726">
        <v>0.14889388700737069</v>
      </c>
      <c r="L2726">
        <v>0.1314258918836943</v>
      </c>
      <c r="M2726">
        <v>0.1401390635425642</v>
      </c>
      <c r="N2726">
        <v>0.27828216951204549</v>
      </c>
      <c r="O2726">
        <v>0.12533801012723819</v>
      </c>
      <c r="P2726">
        <v>0.13709439692947681</v>
      </c>
      <c r="Q2726">
        <v>0.11659719698961329</v>
      </c>
      <c r="R2726">
        <v>0.12700628127857719</v>
      </c>
      <c r="S2726">
        <v>0.1247983265155595</v>
      </c>
      <c r="T2726">
        <v>0.1737032152845677</v>
      </c>
      <c r="U2726">
        <v>0.15664432659609881</v>
      </c>
      <c r="V2726">
        <v>0.1818633684815314</v>
      </c>
      <c r="W2726">
        <v>0.13185778275218471</v>
      </c>
      <c r="X2726">
        <v>0.22639936758063489</v>
      </c>
      <c r="Y2726">
        <v>0.2023758608545613</v>
      </c>
      <c r="Z2726">
        <v>0.28662866911547458</v>
      </c>
      <c r="AA2726">
        <v>0.17439013370643799</v>
      </c>
      <c r="AB2726">
        <v>0.17043112073755121</v>
      </c>
      <c r="AC2726">
        <v>0.12548099607786839</v>
      </c>
      <c r="AD2726">
        <v>0.15768022818850841</v>
      </c>
      <c r="AE2726">
        <v>0.1818465226591118</v>
      </c>
      <c r="AF2726">
        <v>0.1142321212330389</v>
      </c>
      <c r="AG2726">
        <v>0.1153409823431364</v>
      </c>
      <c r="AH2726">
        <v>0.12713539378177671</v>
      </c>
      <c r="AI2726">
        <v>0.12994312054515139</v>
      </c>
      <c r="AJ2726">
        <v>0.2201260363799834</v>
      </c>
      <c r="AK2726">
        <v>0.2041274651190754</v>
      </c>
      <c r="AL2726">
        <v>0.1801882994736603</v>
      </c>
      <c r="AM2726">
        <v>0.12408286642116639</v>
      </c>
      <c r="AN2726">
        <v>0.13400524967027949</v>
      </c>
      <c r="AO2726">
        <v>0.15896429473052431</v>
      </c>
      <c r="AP2726">
        <v>0.18346722331571261</v>
      </c>
      <c r="AQ2726">
        <v>0.11992693873032299</v>
      </c>
      <c r="AR2726">
        <v>0.18144674847150399</v>
      </c>
      <c r="AS2726">
        <v>0.1650168420702488</v>
      </c>
      <c r="AT2726">
        <v>0.17064488320997451</v>
      </c>
      <c r="AU2726">
        <v>0.24503001320014631</v>
      </c>
    </row>
    <row r="2727" spans="1:47" x14ac:dyDescent="0.55000000000000004">
      <c r="A2727" s="1">
        <v>2725</v>
      </c>
      <c r="B2727">
        <v>0.15125095232877439</v>
      </c>
      <c r="C2727">
        <v>0.13958231073497909</v>
      </c>
      <c r="D2727">
        <v>0.13850079596875359</v>
      </c>
      <c r="E2727">
        <v>0.12679731440794259</v>
      </c>
      <c r="F2727">
        <v>0.1394199416081468</v>
      </c>
      <c r="G2727">
        <v>0.1586523689838191</v>
      </c>
      <c r="H2727">
        <v>0.14804809510016359</v>
      </c>
      <c r="I2727">
        <v>0.12628004288423131</v>
      </c>
      <c r="J2727">
        <v>0.14131965098210189</v>
      </c>
      <c r="K2727">
        <v>0.14889006936759511</v>
      </c>
      <c r="L2727">
        <v>0.1315334716272071</v>
      </c>
      <c r="M2727">
        <v>0.1403323328061277</v>
      </c>
      <c r="N2727">
        <v>0.27854440622227522</v>
      </c>
      <c r="O2727">
        <v>0.12568846754985741</v>
      </c>
      <c r="P2727">
        <v>0.13745642481555251</v>
      </c>
      <c r="Q2727">
        <v>0.1162706348736091</v>
      </c>
      <c r="R2727">
        <v>0.12771916006207981</v>
      </c>
      <c r="S2727">
        <v>0.1250771050958748</v>
      </c>
      <c r="T2727">
        <v>0.17412170107485461</v>
      </c>
      <c r="U2727">
        <v>0.15708363700819161</v>
      </c>
      <c r="V2727">
        <v>0.18150517569974911</v>
      </c>
      <c r="W2727">
        <v>0.13175937256543341</v>
      </c>
      <c r="X2727">
        <v>0.22562864356953399</v>
      </c>
      <c r="Y2727">
        <v>0.2023996591959607</v>
      </c>
      <c r="Z2727">
        <v>0.28672175320883198</v>
      </c>
      <c r="AA2727">
        <v>0.17413593321323409</v>
      </c>
      <c r="AB2727">
        <v>0.17054715278445701</v>
      </c>
      <c r="AC2727">
        <v>0.12579565188672431</v>
      </c>
      <c r="AD2727">
        <v>0.1578179463660635</v>
      </c>
      <c r="AE2727">
        <v>0.1820689193974345</v>
      </c>
      <c r="AF2727">
        <v>0.11417213705873611</v>
      </c>
      <c r="AG2727">
        <v>0.1155605191749681</v>
      </c>
      <c r="AH2727">
        <v>0.12675282322531969</v>
      </c>
      <c r="AI2727">
        <v>0.12983754086370741</v>
      </c>
      <c r="AJ2727">
        <v>0.22065328052587291</v>
      </c>
      <c r="AK2727">
        <v>0.20436162821748591</v>
      </c>
      <c r="AL2727">
        <v>0.18085478066734029</v>
      </c>
      <c r="AM2727">
        <v>0.12421308545167579</v>
      </c>
      <c r="AN2727">
        <v>0.13388916089130701</v>
      </c>
      <c r="AO2727">
        <v>0.15862930854643589</v>
      </c>
      <c r="AP2727">
        <v>0.18366432944877201</v>
      </c>
      <c r="AQ2727">
        <v>0.1198195164531944</v>
      </c>
      <c r="AR2727">
        <v>0.18160286301198031</v>
      </c>
      <c r="AS2727">
        <v>0.1650659239605326</v>
      </c>
      <c r="AT2727">
        <v>0.17064488320997451</v>
      </c>
      <c r="AU2727">
        <v>0.24424912012652431</v>
      </c>
    </row>
    <row r="2728" spans="1:47" x14ac:dyDescent="0.55000000000000004">
      <c r="A2728" s="1">
        <v>2726</v>
      </c>
      <c r="B2728">
        <v>0.15128678102720969</v>
      </c>
      <c r="C2728">
        <v>0.14005607552093</v>
      </c>
      <c r="D2728">
        <v>0.1386156000321388</v>
      </c>
      <c r="E2728">
        <v>0.12719483357919251</v>
      </c>
      <c r="F2728">
        <v>0.139514160730212</v>
      </c>
      <c r="G2728">
        <v>0.15908236614198981</v>
      </c>
      <c r="H2728">
        <v>0.14816944481044869</v>
      </c>
      <c r="I2728">
        <v>0.12626773689987389</v>
      </c>
      <c r="J2728">
        <v>0.14140257889659891</v>
      </c>
      <c r="K2728">
        <v>0.1490253086637382</v>
      </c>
      <c r="L2728">
        <v>0.13112641499892039</v>
      </c>
      <c r="M2728">
        <v>0.14036425955218329</v>
      </c>
      <c r="N2728">
        <v>0.27857522568865289</v>
      </c>
      <c r="O2728">
        <v>0.1256135678798197</v>
      </c>
      <c r="P2728">
        <v>0.13798312053340209</v>
      </c>
      <c r="Q2728">
        <v>0.1163155418649192</v>
      </c>
      <c r="R2728">
        <v>0.12794839513331829</v>
      </c>
      <c r="S2728">
        <v>0.12543637593086071</v>
      </c>
      <c r="T2728">
        <v>0.174110609379827</v>
      </c>
      <c r="U2728">
        <v>0.15707618655114119</v>
      </c>
      <c r="V2728">
        <v>0.18164402948844971</v>
      </c>
      <c r="W2728">
        <v>0.13155220008651061</v>
      </c>
      <c r="X2728">
        <v>0.22500535864180349</v>
      </c>
      <c r="Y2728">
        <v>0.2023592743728273</v>
      </c>
      <c r="Z2728">
        <v>0.28672258558371833</v>
      </c>
      <c r="AA2728">
        <v>0.1741879103723955</v>
      </c>
      <c r="AB2728">
        <v>0.17110477695929219</v>
      </c>
      <c r="AC2728">
        <v>0.12569840561688611</v>
      </c>
      <c r="AD2728">
        <v>0.15805551145981989</v>
      </c>
      <c r="AE2728">
        <v>0.1820481333404072</v>
      </c>
      <c r="AF2728">
        <v>0.1143304663230021</v>
      </c>
      <c r="AG2728">
        <v>0.11524808046855189</v>
      </c>
      <c r="AH2728">
        <v>0.12674823199086871</v>
      </c>
      <c r="AI2728">
        <v>0.1290062240431698</v>
      </c>
      <c r="AJ2728">
        <v>0.22117270480719789</v>
      </c>
      <c r="AK2728">
        <v>0.20470683025668049</v>
      </c>
      <c r="AL2728">
        <v>0.1807870626899431</v>
      </c>
      <c r="AM2728">
        <v>0.12430915107511099</v>
      </c>
      <c r="AN2728">
        <v>0.13361006703835859</v>
      </c>
      <c r="AO2728">
        <v>0.15854031709382629</v>
      </c>
      <c r="AP2728">
        <v>0.18318698543058951</v>
      </c>
      <c r="AQ2728">
        <v>0.11970470705354649</v>
      </c>
      <c r="AR2728">
        <v>0.1812730638184028</v>
      </c>
      <c r="AS2728">
        <v>0.16524014399864301</v>
      </c>
      <c r="AT2728">
        <v>0.17064488320997451</v>
      </c>
      <c r="AU2728">
        <v>0.24390879053717421</v>
      </c>
    </row>
    <row r="2729" spans="1:47" x14ac:dyDescent="0.55000000000000004">
      <c r="A2729" s="1">
        <v>2727</v>
      </c>
      <c r="B2729">
        <v>0.15087330019191261</v>
      </c>
      <c r="C2729">
        <v>0.1399588515999764</v>
      </c>
      <c r="D2729">
        <v>0.13900187652403509</v>
      </c>
      <c r="E2729">
        <v>0.12721066490038829</v>
      </c>
      <c r="F2729">
        <v>0.13899366942933911</v>
      </c>
      <c r="G2729">
        <v>0.15934171240655151</v>
      </c>
      <c r="H2729">
        <v>0.1482557738108905</v>
      </c>
      <c r="I2729">
        <v>0.12635923941364971</v>
      </c>
      <c r="J2729">
        <v>0.1413198878444934</v>
      </c>
      <c r="K2729">
        <v>0.14910363327989401</v>
      </c>
      <c r="L2729">
        <v>0.13117314616311571</v>
      </c>
      <c r="M2729">
        <v>0.14039629933227649</v>
      </c>
      <c r="N2729">
        <v>0.27819504750030721</v>
      </c>
      <c r="O2729">
        <v>0.12576195931484849</v>
      </c>
      <c r="P2729">
        <v>0.1382872029885811</v>
      </c>
      <c r="Q2729">
        <v>0.11621157419623609</v>
      </c>
      <c r="R2729">
        <v>0.12821957054728739</v>
      </c>
      <c r="S2729">
        <v>0.12551405453128911</v>
      </c>
      <c r="T2729">
        <v>0.17424401219735661</v>
      </c>
      <c r="U2729">
        <v>0.1569117952358455</v>
      </c>
      <c r="V2729">
        <v>0.18091686290255349</v>
      </c>
      <c r="W2729">
        <v>0.13145549223444719</v>
      </c>
      <c r="X2729">
        <v>0.22427391691268031</v>
      </c>
      <c r="Y2729">
        <v>0.20222024385068271</v>
      </c>
      <c r="Z2729">
        <v>0.2867701536728347</v>
      </c>
      <c r="AA2729">
        <v>0.1741456701188292</v>
      </c>
      <c r="AB2729">
        <v>0.1716819309714597</v>
      </c>
      <c r="AC2729">
        <v>0.12586028130549801</v>
      </c>
      <c r="AD2729">
        <v>0.15819597067372129</v>
      </c>
      <c r="AE2729">
        <v>0.18228974261994921</v>
      </c>
      <c r="AF2729">
        <v>0.1144952152252906</v>
      </c>
      <c r="AG2729">
        <v>0.1148536529325539</v>
      </c>
      <c r="AH2729">
        <v>0.12647821921522959</v>
      </c>
      <c r="AI2729">
        <v>0.12936239609395189</v>
      </c>
      <c r="AJ2729">
        <v>0.22059795956497921</v>
      </c>
      <c r="AK2729">
        <v>0.20486850116638711</v>
      </c>
      <c r="AL2729">
        <v>0.18029437044270499</v>
      </c>
      <c r="AM2729">
        <v>0.1243445236167003</v>
      </c>
      <c r="AN2729">
        <v>0.133661447856427</v>
      </c>
      <c r="AO2729">
        <v>0.1586482361571887</v>
      </c>
      <c r="AP2729">
        <v>0.18353632480919471</v>
      </c>
      <c r="AQ2729">
        <v>0.11954710589395889</v>
      </c>
      <c r="AR2729">
        <v>0.18126102116913881</v>
      </c>
      <c r="AS2729">
        <v>0.16497637536082721</v>
      </c>
      <c r="AT2729">
        <v>0.17064488320997451</v>
      </c>
      <c r="AU2729">
        <v>0.2432887316327029</v>
      </c>
    </row>
    <row r="2730" spans="1:47" x14ac:dyDescent="0.55000000000000004">
      <c r="A2730" s="1">
        <v>2728</v>
      </c>
      <c r="B2730">
        <v>0.15006317991877671</v>
      </c>
      <c r="C2730">
        <v>0.13962515347236171</v>
      </c>
      <c r="D2730">
        <v>0.1392912390390314</v>
      </c>
      <c r="E2730">
        <v>0.1272645748591946</v>
      </c>
      <c r="F2730">
        <v>0.1384032198619263</v>
      </c>
      <c r="G2730">
        <v>0.15918052667710389</v>
      </c>
      <c r="H2730">
        <v>0.14847093793718699</v>
      </c>
      <c r="I2730">
        <v>0.12628854249666649</v>
      </c>
      <c r="J2730">
        <v>0.141434717098571</v>
      </c>
      <c r="K2730">
        <v>0.14915721696202761</v>
      </c>
      <c r="L2730">
        <v>0.13094627304871609</v>
      </c>
      <c r="M2730">
        <v>0.14039177415230139</v>
      </c>
      <c r="N2730">
        <v>0.27808301432212218</v>
      </c>
      <c r="O2730">
        <v>0.12601230281528009</v>
      </c>
      <c r="P2730">
        <v>0.137750687594831</v>
      </c>
      <c r="Q2730">
        <v>0.1163397631966411</v>
      </c>
      <c r="R2730">
        <v>0.12795367725725451</v>
      </c>
      <c r="S2730">
        <v>0.12551853616929201</v>
      </c>
      <c r="T2730">
        <v>0.17485713404425821</v>
      </c>
      <c r="U2730">
        <v>0.15679563264174801</v>
      </c>
      <c r="V2730">
        <v>0.18107804331084501</v>
      </c>
      <c r="W2730">
        <v>0.13175597113149301</v>
      </c>
      <c r="X2730">
        <v>0.22386432080586369</v>
      </c>
      <c r="Y2730">
        <v>0.2022274310293565</v>
      </c>
      <c r="Z2730">
        <v>0.28709708286817048</v>
      </c>
      <c r="AA2730">
        <v>0.17430426677378269</v>
      </c>
      <c r="AB2730">
        <v>0.17169515021365081</v>
      </c>
      <c r="AC2730">
        <v>0.12587414573121511</v>
      </c>
      <c r="AD2730">
        <v>0.15827336809686099</v>
      </c>
      <c r="AE2730">
        <v>0.18240853672917939</v>
      </c>
      <c r="AF2730">
        <v>0.11469234995233971</v>
      </c>
      <c r="AG2730">
        <v>0.11434557807012941</v>
      </c>
      <c r="AH2730">
        <v>0.12647902091971419</v>
      </c>
      <c r="AI2730">
        <v>0.12795350469724359</v>
      </c>
      <c r="AJ2730">
        <v>0.2208462922246282</v>
      </c>
      <c r="AK2730">
        <v>0.20509075272073771</v>
      </c>
      <c r="AL2730">
        <v>0.18027472948275569</v>
      </c>
      <c r="AM2730">
        <v>0.1243487280821175</v>
      </c>
      <c r="AN2730">
        <v>0.13399400909803599</v>
      </c>
      <c r="AO2730">
        <v>0.15863083715832829</v>
      </c>
      <c r="AP2730">
        <v>0.18326980098523779</v>
      </c>
      <c r="AQ2730">
        <v>0.11967071416011529</v>
      </c>
      <c r="AR2730">
        <v>0.18096547052506229</v>
      </c>
      <c r="AS2730">
        <v>0.16479820629502809</v>
      </c>
      <c r="AT2730">
        <v>0.17064488320997451</v>
      </c>
      <c r="AU2730">
        <v>0.2423269342401641</v>
      </c>
    </row>
    <row r="2731" spans="1:47" x14ac:dyDescent="0.55000000000000004">
      <c r="A2731" s="1">
        <v>2729</v>
      </c>
      <c r="B2731">
        <v>0.14999952899578811</v>
      </c>
      <c r="C2731">
        <v>0.13957808923347609</v>
      </c>
      <c r="D2731">
        <v>0.13922030010871089</v>
      </c>
      <c r="E2731">
        <v>0.12792276542550579</v>
      </c>
      <c r="F2731">
        <v>0.13824473351229841</v>
      </c>
      <c r="G2731">
        <v>0.15944530046065339</v>
      </c>
      <c r="H2731">
        <v>0.14854174368805839</v>
      </c>
      <c r="I2731">
        <v>0.12622952309236471</v>
      </c>
      <c r="J2731">
        <v>0.1414970479135611</v>
      </c>
      <c r="K2731">
        <v>0.1493159973734052</v>
      </c>
      <c r="L2731">
        <v>0.13104134482335331</v>
      </c>
      <c r="M2731">
        <v>0.1405410829173741</v>
      </c>
      <c r="N2731">
        <v>0.2779283379292819</v>
      </c>
      <c r="O2731">
        <v>0.1257260717586344</v>
      </c>
      <c r="P2731">
        <v>0.13742995265028721</v>
      </c>
      <c r="Q2731">
        <v>0.11693063003951649</v>
      </c>
      <c r="R2731">
        <v>0.1279139255206653</v>
      </c>
      <c r="S2731">
        <v>0.1239996502196419</v>
      </c>
      <c r="T2731">
        <v>0.17529487539718</v>
      </c>
      <c r="U2731">
        <v>0.15687381668601519</v>
      </c>
      <c r="V2731">
        <v>0.1808331763703809</v>
      </c>
      <c r="W2731">
        <v>0.13153535455068399</v>
      </c>
      <c r="X2731">
        <v>0.22324192670540791</v>
      </c>
      <c r="Y2731">
        <v>0.2020582066850673</v>
      </c>
      <c r="Z2731">
        <v>0.2876843858621399</v>
      </c>
      <c r="AA2731">
        <v>0.1741722093437934</v>
      </c>
      <c r="AB2731">
        <v>0.1715258922849271</v>
      </c>
      <c r="AC2731">
        <v>0.12584139369897959</v>
      </c>
      <c r="AD2731">
        <v>0.15851268480482841</v>
      </c>
      <c r="AE2731">
        <v>0.18271738516625041</v>
      </c>
      <c r="AF2731">
        <v>0.11440824235296899</v>
      </c>
      <c r="AG2731">
        <v>0.1145503307632757</v>
      </c>
      <c r="AH2731">
        <v>0.12645133512791021</v>
      </c>
      <c r="AI2731">
        <v>0.12783189650329199</v>
      </c>
      <c r="AJ2731">
        <v>0.22062246825873161</v>
      </c>
      <c r="AK2731">
        <v>0.2048856096649328</v>
      </c>
      <c r="AL2731">
        <v>0.1803530467225162</v>
      </c>
      <c r="AM2731">
        <v>0.1243937780847453</v>
      </c>
      <c r="AN2731">
        <v>0.13415408758770739</v>
      </c>
      <c r="AO2731">
        <v>0.15845195079983121</v>
      </c>
      <c r="AP2731">
        <v>0.18402872020713851</v>
      </c>
      <c r="AQ2731">
        <v>0.11972097882104719</v>
      </c>
      <c r="AR2731">
        <v>0.18129362850424671</v>
      </c>
      <c r="AS2731">
        <v>0.16471592731377471</v>
      </c>
      <c r="AT2731">
        <v>0.17064488320997451</v>
      </c>
      <c r="AU2731">
        <v>0.24179252586331279</v>
      </c>
    </row>
    <row r="2732" spans="1:47" x14ac:dyDescent="0.55000000000000004">
      <c r="A2732" s="1">
        <v>2730</v>
      </c>
      <c r="B2732">
        <v>0.14925695019322249</v>
      </c>
      <c r="C2732">
        <v>0.13985800973979101</v>
      </c>
      <c r="D2732">
        <v>0.14000382078544529</v>
      </c>
      <c r="E2732">
        <v>0.1278754371931608</v>
      </c>
      <c r="F2732">
        <v>0.13790177204361259</v>
      </c>
      <c r="G2732">
        <v>0.15951089697979939</v>
      </c>
      <c r="H2732">
        <v>0.14870252306579679</v>
      </c>
      <c r="I2732">
        <v>0.12628074294092581</v>
      </c>
      <c r="J2732">
        <v>0.14172357924685591</v>
      </c>
      <c r="K2732">
        <v>0.14932304031000321</v>
      </c>
      <c r="L2732">
        <v>0.1311107150424384</v>
      </c>
      <c r="M2732">
        <v>0.1403558104817296</v>
      </c>
      <c r="N2732">
        <v>0.27789123418672218</v>
      </c>
      <c r="O2732">
        <v>0.1254300276955321</v>
      </c>
      <c r="P2732">
        <v>0.13771094620812241</v>
      </c>
      <c r="Q2732">
        <v>0.1173922505930064</v>
      </c>
      <c r="R2732">
        <v>0.1281885067648586</v>
      </c>
      <c r="S2732">
        <v>0.1234637643347021</v>
      </c>
      <c r="T2732">
        <v>0.17499836412042591</v>
      </c>
      <c r="U2732">
        <v>0.15701107094268721</v>
      </c>
      <c r="V2732">
        <v>0.18058003920889501</v>
      </c>
      <c r="W2732">
        <v>0.13138390495980479</v>
      </c>
      <c r="X2732">
        <v>0.22233977807075361</v>
      </c>
      <c r="Y2732">
        <v>0.20179081499257839</v>
      </c>
      <c r="Z2732">
        <v>0.28785080887802322</v>
      </c>
      <c r="AA2732">
        <v>0.1738614227361748</v>
      </c>
      <c r="AB2732">
        <v>0.17157340494732631</v>
      </c>
      <c r="AC2732">
        <v>0.1259538591791651</v>
      </c>
      <c r="AD2732">
        <v>0.15841437810001349</v>
      </c>
      <c r="AE2732">
        <v>0.18278522633456259</v>
      </c>
      <c r="AF2732">
        <v>0.1143285348059446</v>
      </c>
      <c r="AG2732">
        <v>0.1140376883758398</v>
      </c>
      <c r="AH2732">
        <v>0.1263291782786998</v>
      </c>
      <c r="AI2732">
        <v>0.1282680012277464</v>
      </c>
      <c r="AJ2732">
        <v>0.22081193106750199</v>
      </c>
      <c r="AK2732">
        <v>0.20478182655441801</v>
      </c>
      <c r="AL2732">
        <v>0.18038181560107669</v>
      </c>
      <c r="AM2732">
        <v>0.1245752490335358</v>
      </c>
      <c r="AN2732">
        <v>0.13434732415130909</v>
      </c>
      <c r="AO2732">
        <v>0.1582083999194534</v>
      </c>
      <c r="AP2732">
        <v>0.1839032912056047</v>
      </c>
      <c r="AQ2732">
        <v>0.1198669355494794</v>
      </c>
      <c r="AR2732">
        <v>0.18097817447013079</v>
      </c>
      <c r="AS2732">
        <v>0.16459413475484949</v>
      </c>
      <c r="AT2732">
        <v>0.17064488320997451</v>
      </c>
      <c r="AU2732">
        <v>0.24169935827046929</v>
      </c>
    </row>
    <row r="2733" spans="1:47" x14ac:dyDescent="0.55000000000000004">
      <c r="A2733" s="1">
        <v>2731</v>
      </c>
      <c r="B2733">
        <v>0.14870053308908221</v>
      </c>
      <c r="C2733">
        <v>0.13963960853858479</v>
      </c>
      <c r="D2733">
        <v>0.14081594536103079</v>
      </c>
      <c r="E2733">
        <v>0.12818356358852079</v>
      </c>
      <c r="F2733">
        <v>0.13776202685237449</v>
      </c>
      <c r="G2733">
        <v>0.15930010289106769</v>
      </c>
      <c r="H2733">
        <v>0.14871146715067399</v>
      </c>
      <c r="I2733">
        <v>0.12630614375860791</v>
      </c>
      <c r="J2733">
        <v>0.14179090104647041</v>
      </c>
      <c r="K2733">
        <v>0.14906791842729369</v>
      </c>
      <c r="L2733">
        <v>0.1308613117502832</v>
      </c>
      <c r="M2733">
        <v>0.14037139991709621</v>
      </c>
      <c r="N2733">
        <v>0.27781147959785091</v>
      </c>
      <c r="O2733">
        <v>0.12549595859824969</v>
      </c>
      <c r="P2733">
        <v>0.13754633952253889</v>
      </c>
      <c r="Q2733">
        <v>0.1180288577108497</v>
      </c>
      <c r="R2733">
        <v>0.12794939293715771</v>
      </c>
      <c r="S2733">
        <v>0.1231619598461763</v>
      </c>
      <c r="T2733">
        <v>0.17472654956117839</v>
      </c>
      <c r="U2733">
        <v>0.15734293143925221</v>
      </c>
      <c r="V2733">
        <v>0.18017293848367269</v>
      </c>
      <c r="W2733">
        <v>0.13146617624657581</v>
      </c>
      <c r="X2733">
        <v>0.22166169406230299</v>
      </c>
      <c r="Y2733">
        <v>0.20156189243765971</v>
      </c>
      <c r="Z2733">
        <v>0.2878935451330128</v>
      </c>
      <c r="AA2733">
        <v>0.1741822148919957</v>
      </c>
      <c r="AB2733">
        <v>0.17095257892558849</v>
      </c>
      <c r="AC2733">
        <v>0.1259745947647474</v>
      </c>
      <c r="AD2733">
        <v>0.15831183153737391</v>
      </c>
      <c r="AE2733">
        <v>0.18274602406955279</v>
      </c>
      <c r="AF2733">
        <v>0.1144230917795846</v>
      </c>
      <c r="AG2733">
        <v>0.114146576957893</v>
      </c>
      <c r="AH2733">
        <v>0.12680851042395219</v>
      </c>
      <c r="AI2733">
        <v>0.12804743039501881</v>
      </c>
      <c r="AJ2733">
        <v>0.22096218410563481</v>
      </c>
      <c r="AK2733">
        <v>0.20521337410510851</v>
      </c>
      <c r="AL2733">
        <v>0.18034238909469391</v>
      </c>
      <c r="AM2733">
        <v>0.1245702624183803</v>
      </c>
      <c r="AN2733">
        <v>0.13435701203539399</v>
      </c>
      <c r="AO2733">
        <v>0.1582949509275004</v>
      </c>
      <c r="AP2733">
        <v>0.1837249580896223</v>
      </c>
      <c r="AQ2733">
        <v>0.1196399621619751</v>
      </c>
      <c r="AR2733">
        <v>0.18076618093630811</v>
      </c>
      <c r="AS2733">
        <v>0.16468403764282441</v>
      </c>
      <c r="AT2733">
        <v>0.17064488320997451</v>
      </c>
      <c r="AU2733">
        <v>0.24091975881070629</v>
      </c>
    </row>
    <row r="2734" spans="1:47" x14ac:dyDescent="0.55000000000000004">
      <c r="A2734" s="1">
        <v>2732</v>
      </c>
      <c r="B2734">
        <v>0.14875011258492429</v>
      </c>
      <c r="C2734">
        <v>0.13970357256272189</v>
      </c>
      <c r="D2734">
        <v>0.14114777089905259</v>
      </c>
      <c r="E2734">
        <v>0.12829981446017491</v>
      </c>
      <c r="F2734">
        <v>0.13758115054896269</v>
      </c>
      <c r="G2734">
        <v>0.15969811623686689</v>
      </c>
      <c r="H2734">
        <v>0.1487282706471281</v>
      </c>
      <c r="I2734">
        <v>0.12638275879045729</v>
      </c>
      <c r="J2734">
        <v>0.14231929162504209</v>
      </c>
      <c r="K2734">
        <v>0.14925800645256951</v>
      </c>
      <c r="L2734">
        <v>0.1309165743660759</v>
      </c>
      <c r="M2734">
        <v>0.1403726631718257</v>
      </c>
      <c r="N2734">
        <v>0.27798433333952649</v>
      </c>
      <c r="O2734">
        <v>0.12533307495652721</v>
      </c>
      <c r="P2734">
        <v>0.13752215635429049</v>
      </c>
      <c r="Q2734">
        <v>0.118019965159357</v>
      </c>
      <c r="R2734">
        <v>0.12795991973726331</v>
      </c>
      <c r="S2734">
        <v>0.12311873953449411</v>
      </c>
      <c r="T2734">
        <v>0.17431670238940311</v>
      </c>
      <c r="U2734">
        <v>0.15747686988435419</v>
      </c>
      <c r="V2734">
        <v>0.1794234340227279</v>
      </c>
      <c r="W2734">
        <v>0.13149604024790909</v>
      </c>
      <c r="X2734">
        <v>0.22104295260935891</v>
      </c>
      <c r="Y2734">
        <v>0.20128185854757871</v>
      </c>
      <c r="Z2734">
        <v>0.28795924026443098</v>
      </c>
      <c r="AA2734">
        <v>0.1739702582470887</v>
      </c>
      <c r="AB2734">
        <v>0.17055564689475741</v>
      </c>
      <c r="AC2734">
        <v>0.1260517767787116</v>
      </c>
      <c r="AD2734">
        <v>0.1584237404947747</v>
      </c>
      <c r="AE2734">
        <v>0.182830674616659</v>
      </c>
      <c r="AF2734">
        <v>0.1146258234071872</v>
      </c>
      <c r="AG2734">
        <v>0.1143426440958013</v>
      </c>
      <c r="AH2734">
        <v>0.12653943525782729</v>
      </c>
      <c r="AI2734">
        <v>0.1291228516697796</v>
      </c>
      <c r="AJ2734">
        <v>0.22195483038546471</v>
      </c>
      <c r="AK2734">
        <v>0.2053486092352087</v>
      </c>
      <c r="AL2734">
        <v>0.18017583527849049</v>
      </c>
      <c r="AM2734">
        <v>0.1246927381268968</v>
      </c>
      <c r="AN2734">
        <v>0.1346561864560783</v>
      </c>
      <c r="AO2734">
        <v>0.15833162748013099</v>
      </c>
      <c r="AP2734">
        <v>0.18363594976780101</v>
      </c>
      <c r="AQ2734">
        <v>0.11938584638207379</v>
      </c>
      <c r="AR2734">
        <v>0.18050254549828279</v>
      </c>
      <c r="AS2734">
        <v>0.16470970193117199</v>
      </c>
      <c r="AT2734">
        <v>0.17064488320997451</v>
      </c>
      <c r="AU2734">
        <v>0.2399156174042418</v>
      </c>
    </row>
    <row r="2735" spans="1:47" x14ac:dyDescent="0.55000000000000004">
      <c r="A2735" s="1">
        <v>2733</v>
      </c>
      <c r="B2735">
        <v>0.1484919628980147</v>
      </c>
      <c r="C2735">
        <v>0.1397369242139456</v>
      </c>
      <c r="D2735">
        <v>0.14138427647474799</v>
      </c>
      <c r="E2735">
        <v>0.12836388709527119</v>
      </c>
      <c r="F2735">
        <v>0.13793596776186229</v>
      </c>
      <c r="G2735">
        <v>0.15926715665730259</v>
      </c>
      <c r="H2735">
        <v>0.14858210451630441</v>
      </c>
      <c r="I2735">
        <v>0.126455840695222</v>
      </c>
      <c r="J2735">
        <v>0.14232105012525481</v>
      </c>
      <c r="K2735">
        <v>0.14922740789602079</v>
      </c>
      <c r="L2735">
        <v>0.1305390324831249</v>
      </c>
      <c r="M2735">
        <v>0.14022493014455731</v>
      </c>
      <c r="N2735">
        <v>0.27827439599383907</v>
      </c>
      <c r="O2735">
        <v>0.1252179216836086</v>
      </c>
      <c r="P2735">
        <v>0.13811168549576491</v>
      </c>
      <c r="Q2735">
        <v>0.1183257851543176</v>
      </c>
      <c r="R2735">
        <v>0.12757812541771879</v>
      </c>
      <c r="S2735">
        <v>0.1229056941589734</v>
      </c>
      <c r="T2735">
        <v>0.17411402167946299</v>
      </c>
      <c r="U2735">
        <v>0.15808897574175079</v>
      </c>
      <c r="V2735">
        <v>0.1795767773420634</v>
      </c>
      <c r="W2735">
        <v>0.1316735896947667</v>
      </c>
      <c r="X2735">
        <v>0.2202554653844134</v>
      </c>
      <c r="Y2735">
        <v>0.20124635616170439</v>
      </c>
      <c r="Z2735">
        <v>0.28823064798562448</v>
      </c>
      <c r="AA2735">
        <v>0.17386135785757351</v>
      </c>
      <c r="AB2735">
        <v>0.17036873193086649</v>
      </c>
      <c r="AC2735">
        <v>0.12587046179983169</v>
      </c>
      <c r="AD2735">
        <v>0.15851976164163209</v>
      </c>
      <c r="AE2735">
        <v>0.18280116363001761</v>
      </c>
      <c r="AF2735">
        <v>0.1147694864658023</v>
      </c>
      <c r="AG2735">
        <v>0.11387694399661261</v>
      </c>
      <c r="AH2735">
        <v>0.12611909925287099</v>
      </c>
      <c r="AI2735">
        <v>0.12754863871508451</v>
      </c>
      <c r="AJ2735">
        <v>0.22212016780786081</v>
      </c>
      <c r="AK2735">
        <v>0.20550586753957489</v>
      </c>
      <c r="AL2735">
        <v>0.18024421035728291</v>
      </c>
      <c r="AM2735">
        <v>0.12469118768580691</v>
      </c>
      <c r="AN2735">
        <v>0.13459395266636789</v>
      </c>
      <c r="AO2735">
        <v>0.1582806509563118</v>
      </c>
      <c r="AP2735">
        <v>0.1838286946892311</v>
      </c>
      <c r="AQ2735">
        <v>0.1195362055219558</v>
      </c>
      <c r="AR2735">
        <v>0.18060224610249259</v>
      </c>
      <c r="AS2735">
        <v>0.16495517059930809</v>
      </c>
      <c r="AT2735">
        <v>0.17064488320997451</v>
      </c>
      <c r="AU2735">
        <v>0.2394683212298952</v>
      </c>
    </row>
    <row r="2736" spans="1:47" x14ac:dyDescent="0.55000000000000004">
      <c r="A2736" s="1">
        <v>2734</v>
      </c>
      <c r="B2736">
        <v>0.14910759161873299</v>
      </c>
      <c r="C2736">
        <v>0.13927163737408491</v>
      </c>
      <c r="D2736">
        <v>0.1412424148325814</v>
      </c>
      <c r="E2736">
        <v>0.12863193807461751</v>
      </c>
      <c r="F2736">
        <v>0.13777543091783609</v>
      </c>
      <c r="G2736">
        <v>0.15947511206503301</v>
      </c>
      <c r="H2736">
        <v>0.14864415782769061</v>
      </c>
      <c r="I2736">
        <v>0.126562681959007</v>
      </c>
      <c r="J2736">
        <v>0.14246814270504091</v>
      </c>
      <c r="K2736">
        <v>0.14923924052405271</v>
      </c>
      <c r="L2736">
        <v>0.13065030695216551</v>
      </c>
      <c r="M2736">
        <v>0.14036024981382461</v>
      </c>
      <c r="N2736">
        <v>0.27838836449363669</v>
      </c>
      <c r="O2736">
        <v>0.12546744778990479</v>
      </c>
      <c r="P2736">
        <v>0.13781313365215869</v>
      </c>
      <c r="Q2736">
        <v>0.1182287717606139</v>
      </c>
      <c r="R2736">
        <v>0.1277593331264176</v>
      </c>
      <c r="S2736">
        <v>0.1227477058504783</v>
      </c>
      <c r="T2736">
        <v>0.17428079336993091</v>
      </c>
      <c r="U2736">
        <v>0.1583105326614232</v>
      </c>
      <c r="V2736">
        <v>0.1792166884857784</v>
      </c>
      <c r="W2736">
        <v>0.13157992788849379</v>
      </c>
      <c r="X2736">
        <v>0.2193700351980965</v>
      </c>
      <c r="Y2736">
        <v>0.2011884024557154</v>
      </c>
      <c r="Z2736">
        <v>0.28843579310045858</v>
      </c>
      <c r="AA2736">
        <v>0.1734697181509543</v>
      </c>
      <c r="AB2736">
        <v>0.17051147975713141</v>
      </c>
      <c r="AC2736">
        <v>0.1259915127739018</v>
      </c>
      <c r="AD2736">
        <v>0.15882920879033019</v>
      </c>
      <c r="AE2736">
        <v>0.18287281003875619</v>
      </c>
      <c r="AF2736">
        <v>0.115027860888353</v>
      </c>
      <c r="AG2736">
        <v>0.1139516402110485</v>
      </c>
      <c r="AH2736">
        <v>0.12539223784257189</v>
      </c>
      <c r="AI2736">
        <v>0.1263127501270904</v>
      </c>
      <c r="AJ2736">
        <v>0.2224066237353069</v>
      </c>
      <c r="AK2736">
        <v>0.20563047009211011</v>
      </c>
      <c r="AL2736">
        <v>0.17980407859317241</v>
      </c>
      <c r="AM2736">
        <v>0.1246932010923219</v>
      </c>
      <c r="AN2736">
        <v>0.1350098513891537</v>
      </c>
      <c r="AO2736">
        <v>0.15818404222319951</v>
      </c>
      <c r="AP2736">
        <v>0.1839390017401917</v>
      </c>
      <c r="AQ2736">
        <v>0.11951519674906309</v>
      </c>
      <c r="AR2736">
        <v>0.18063601362361281</v>
      </c>
      <c r="AS2736">
        <v>0.16438069094024671</v>
      </c>
      <c r="AT2736">
        <v>0.17064488320997451</v>
      </c>
      <c r="AU2736">
        <v>0.23895079010488091</v>
      </c>
    </row>
    <row r="2737" spans="1:47" x14ac:dyDescent="0.55000000000000004">
      <c r="A2737" s="1">
        <v>2735</v>
      </c>
      <c r="B2737">
        <v>0.14878093143589741</v>
      </c>
      <c r="C2737">
        <v>0.13918123463546339</v>
      </c>
      <c r="D2737">
        <v>0.14135155170022559</v>
      </c>
      <c r="E2737">
        <v>0.12911585465984041</v>
      </c>
      <c r="F2737">
        <v>0.13735516639961029</v>
      </c>
      <c r="G2737">
        <v>0.15883814664812659</v>
      </c>
      <c r="H2737">
        <v>0.14855278757024609</v>
      </c>
      <c r="I2737">
        <v>0.12638097815911731</v>
      </c>
      <c r="J2737">
        <v>0.1422055542134095</v>
      </c>
      <c r="K2737">
        <v>0.14935465165331729</v>
      </c>
      <c r="L2737">
        <v>0.13094522679878989</v>
      </c>
      <c r="M2737">
        <v>0.14017087505564671</v>
      </c>
      <c r="N2737">
        <v>0.27865037349695149</v>
      </c>
      <c r="O2737">
        <v>0.12580389948281889</v>
      </c>
      <c r="P2737">
        <v>0.13824719845625799</v>
      </c>
      <c r="Q2737">
        <v>0.1181834492448187</v>
      </c>
      <c r="R2737">
        <v>0.12760376512897481</v>
      </c>
      <c r="S2737">
        <v>0.1225436457158435</v>
      </c>
      <c r="T2737">
        <v>0.17406739386804679</v>
      </c>
      <c r="U2737">
        <v>0.15838615177550611</v>
      </c>
      <c r="V2737">
        <v>0.17932230033265051</v>
      </c>
      <c r="W2737">
        <v>0.1317390933126692</v>
      </c>
      <c r="X2737">
        <v>0.21882435654233881</v>
      </c>
      <c r="Y2737">
        <v>0.20134423049373609</v>
      </c>
      <c r="Z2737">
        <v>0.28851152190222079</v>
      </c>
      <c r="AA2737">
        <v>0.17337438101917629</v>
      </c>
      <c r="AB2737">
        <v>0.17066318702943981</v>
      </c>
      <c r="AC2737">
        <v>0.1258728371983088</v>
      </c>
      <c r="AD2737">
        <v>0.15902168656142079</v>
      </c>
      <c r="AE2737">
        <v>0.18272772891889921</v>
      </c>
      <c r="AF2737">
        <v>0.1152179989477442</v>
      </c>
      <c r="AG2737">
        <v>0.1139816760736836</v>
      </c>
      <c r="AH2737">
        <v>0.1255226115431792</v>
      </c>
      <c r="AI2737">
        <v>0.12650458185212979</v>
      </c>
      <c r="AJ2737">
        <v>0.22259545392085531</v>
      </c>
      <c r="AK2737">
        <v>0.20528493546940541</v>
      </c>
      <c r="AL2737">
        <v>0.18004051904304891</v>
      </c>
      <c r="AM2737">
        <v>0.12476913275234761</v>
      </c>
      <c r="AN2737">
        <v>0.13518179385663309</v>
      </c>
      <c r="AO2737">
        <v>0.15799318934894349</v>
      </c>
      <c r="AP2737">
        <v>0.18418868866870591</v>
      </c>
      <c r="AQ2737">
        <v>0.11979105710395491</v>
      </c>
      <c r="AR2737">
        <v>0.18076126604587239</v>
      </c>
      <c r="AS2737">
        <v>0.1642870416689928</v>
      </c>
      <c r="AT2737">
        <v>0.17064488320997451</v>
      </c>
      <c r="AU2737">
        <v>0.23840108359497059</v>
      </c>
    </row>
    <row r="2738" spans="1:47" x14ac:dyDescent="0.55000000000000004">
      <c r="A2738" s="1">
        <v>2736</v>
      </c>
      <c r="B2738">
        <v>0.14885349952832319</v>
      </c>
      <c r="C2738">
        <v>0.13905533529903499</v>
      </c>
      <c r="D2738">
        <v>0.14152474685095459</v>
      </c>
      <c r="E2738">
        <v>0.12939314490112519</v>
      </c>
      <c r="F2738">
        <v>0.13751215161261171</v>
      </c>
      <c r="G2738">
        <v>0.15816171600104309</v>
      </c>
      <c r="H2738">
        <v>0.1485691409779589</v>
      </c>
      <c r="I2738">
        <v>0.12647217613072451</v>
      </c>
      <c r="J2738">
        <v>0.14242653364536981</v>
      </c>
      <c r="K2738">
        <v>0.14952781265951359</v>
      </c>
      <c r="L2738">
        <v>0.1309652125947863</v>
      </c>
      <c r="M2738">
        <v>0.1400174103840543</v>
      </c>
      <c r="N2738">
        <v>0.27858645394434872</v>
      </c>
      <c r="O2738">
        <v>0.12593667865227401</v>
      </c>
      <c r="P2738">
        <v>0.13854639463728949</v>
      </c>
      <c r="Q2738">
        <v>0.1185808970366288</v>
      </c>
      <c r="R2738">
        <v>0.12766549780166331</v>
      </c>
      <c r="S2738">
        <v>0.12132657422314561</v>
      </c>
      <c r="T2738">
        <v>0.1735311067008882</v>
      </c>
      <c r="U2738">
        <v>0.15863145445945201</v>
      </c>
      <c r="V2738">
        <v>0.17944668377790771</v>
      </c>
      <c r="W2738">
        <v>0.1317659284607007</v>
      </c>
      <c r="X2738">
        <v>0.21817584102584281</v>
      </c>
      <c r="Y2738">
        <v>0.20124529325781371</v>
      </c>
      <c r="Z2738">
        <v>0.28857560823906059</v>
      </c>
      <c r="AA2738">
        <v>0.1732239323450232</v>
      </c>
      <c r="AB2738">
        <v>0.17082124507510371</v>
      </c>
      <c r="AC2738">
        <v>0.1256198574890611</v>
      </c>
      <c r="AD2738">
        <v>0.15907995750473231</v>
      </c>
      <c r="AE2738">
        <v>0.18295658814417251</v>
      </c>
      <c r="AF2738">
        <v>0.1152901225747197</v>
      </c>
      <c r="AG2738">
        <v>0.1133143186268991</v>
      </c>
      <c r="AH2738">
        <v>0.12536102402182711</v>
      </c>
      <c r="AI2738">
        <v>0.12783294690861829</v>
      </c>
      <c r="AJ2738">
        <v>0.22232628718808239</v>
      </c>
      <c r="AK2738">
        <v>0.2053168542616825</v>
      </c>
      <c r="AL2738">
        <v>0.17993369771587189</v>
      </c>
      <c r="AM2738">
        <v>0.1246654669203575</v>
      </c>
      <c r="AN2738">
        <v>0.13540309341864129</v>
      </c>
      <c r="AO2738">
        <v>0.15776585735461121</v>
      </c>
      <c r="AP2738">
        <v>0.1843943978164907</v>
      </c>
      <c r="AQ2738">
        <v>0.11974794760563599</v>
      </c>
      <c r="AR2738">
        <v>0.1807735266353859</v>
      </c>
      <c r="AS2738">
        <v>0.16413310663068029</v>
      </c>
      <c r="AT2738">
        <v>0.17064488320997451</v>
      </c>
      <c r="AU2738">
        <v>0.23845198570990919</v>
      </c>
    </row>
    <row r="2739" spans="1:47" x14ac:dyDescent="0.55000000000000004">
      <c r="A2739" s="1">
        <v>2737</v>
      </c>
      <c r="B2739">
        <v>0.14852114902955069</v>
      </c>
      <c r="C2739">
        <v>0.13908320153723941</v>
      </c>
      <c r="D2739">
        <v>0.14124268094961859</v>
      </c>
      <c r="E2739">
        <v>0.12974987173897801</v>
      </c>
      <c r="F2739">
        <v>0.13731659106386729</v>
      </c>
      <c r="G2739">
        <v>0.15798387861010371</v>
      </c>
      <c r="H2739">
        <v>0.14866278302470309</v>
      </c>
      <c r="I2739">
        <v>0.12646440861316699</v>
      </c>
      <c r="J2739">
        <v>0.1424816399355896</v>
      </c>
      <c r="K2739">
        <v>0.14960934455318081</v>
      </c>
      <c r="L2739">
        <v>0.1311062710024645</v>
      </c>
      <c r="M2739">
        <v>0.14001481971195409</v>
      </c>
      <c r="N2739">
        <v>0.27828482264075571</v>
      </c>
      <c r="O2739">
        <v>0.12628003349959899</v>
      </c>
      <c r="P2739">
        <v>0.13839899342277781</v>
      </c>
      <c r="Q2739">
        <v>0.1192472021605358</v>
      </c>
      <c r="R2739">
        <v>0.12824281507713681</v>
      </c>
      <c r="S2739">
        <v>0.1215343450879447</v>
      </c>
      <c r="T2739">
        <v>0.17405766778359799</v>
      </c>
      <c r="U2739">
        <v>0.15835063773161959</v>
      </c>
      <c r="V2739">
        <v>0.17972923538489949</v>
      </c>
      <c r="W2739">
        <v>0.13162270619310201</v>
      </c>
      <c r="X2739">
        <v>0.2174696457172576</v>
      </c>
      <c r="Y2739">
        <v>0.2012583203930127</v>
      </c>
      <c r="Z2739">
        <v>0.28876861015552108</v>
      </c>
      <c r="AA2739">
        <v>0.17300440992656629</v>
      </c>
      <c r="AB2739">
        <v>0.1703321467816028</v>
      </c>
      <c r="AC2739">
        <v>0.12554657711305001</v>
      </c>
      <c r="AD2739">
        <v>0.15905815753422181</v>
      </c>
      <c r="AE2739">
        <v>0.18273741767213569</v>
      </c>
      <c r="AF2739">
        <v>0.11519131507688821</v>
      </c>
      <c r="AG2739">
        <v>0.1131091305484397</v>
      </c>
      <c r="AH2739">
        <v>0.12455928166620241</v>
      </c>
      <c r="AI2739">
        <v>0.1290315253586645</v>
      </c>
      <c r="AJ2739">
        <v>0.22231653516468411</v>
      </c>
      <c r="AK2739">
        <v>0.20586440365514941</v>
      </c>
      <c r="AL2739">
        <v>0.17987898277975189</v>
      </c>
      <c r="AM2739">
        <v>0.12468451344840691</v>
      </c>
      <c r="AN2739">
        <v>0.1352632105242704</v>
      </c>
      <c r="AO2739">
        <v>0.1577040088350542</v>
      </c>
      <c r="AP2739">
        <v>0.18402514303833051</v>
      </c>
      <c r="AQ2739">
        <v>0.12004158969421749</v>
      </c>
      <c r="AR2739">
        <v>0.1810922258028321</v>
      </c>
      <c r="AS2739">
        <v>0.16406379304189911</v>
      </c>
      <c r="AT2739">
        <v>0.17064488320997451</v>
      </c>
      <c r="AU2739">
        <v>0.2380577970223289</v>
      </c>
    </row>
    <row r="2740" spans="1:47" x14ac:dyDescent="0.55000000000000004">
      <c r="A2740" s="1">
        <v>2738</v>
      </c>
      <c r="B2740">
        <v>0.1489663816828681</v>
      </c>
      <c r="C2740">
        <v>0.13952679380520711</v>
      </c>
      <c r="D2740">
        <v>0.14130657166388469</v>
      </c>
      <c r="E2740">
        <v>0.12973724027617151</v>
      </c>
      <c r="F2740">
        <v>0.1367386066482992</v>
      </c>
      <c r="G2740">
        <v>0.15778799814281111</v>
      </c>
      <c r="H2740">
        <v>0.14894011551045569</v>
      </c>
      <c r="I2740">
        <v>0.1263155406488031</v>
      </c>
      <c r="J2740">
        <v>0.14305865905494439</v>
      </c>
      <c r="K2740">
        <v>0.14942856716362449</v>
      </c>
      <c r="L2740">
        <v>0.13130958473745</v>
      </c>
      <c r="M2740">
        <v>0.13984953966722061</v>
      </c>
      <c r="N2740">
        <v>0.27882188865800672</v>
      </c>
      <c r="O2740">
        <v>0.12640427924958611</v>
      </c>
      <c r="P2740">
        <v>0.13850352651833731</v>
      </c>
      <c r="Q2740">
        <v>0.118933360038968</v>
      </c>
      <c r="R2740">
        <v>0.12831589802168389</v>
      </c>
      <c r="S2740">
        <v>0.1212737370866267</v>
      </c>
      <c r="T2740">
        <v>0.1743313521223252</v>
      </c>
      <c r="U2740">
        <v>0.1584324888749859</v>
      </c>
      <c r="V2740">
        <v>0.1793876521670949</v>
      </c>
      <c r="W2740">
        <v>0.1317574678800526</v>
      </c>
      <c r="X2740">
        <v>0.2167524215046025</v>
      </c>
      <c r="Y2740">
        <v>0.2011017800247249</v>
      </c>
      <c r="Z2740">
        <v>0.2889105509948397</v>
      </c>
      <c r="AA2740">
        <v>0.17267249201608389</v>
      </c>
      <c r="AB2740">
        <v>0.1702689803061993</v>
      </c>
      <c r="AC2740">
        <v>0.12571588284912111</v>
      </c>
      <c r="AD2740">
        <v>0.15929214777253731</v>
      </c>
      <c r="AE2740">
        <v>0.18299312215649749</v>
      </c>
      <c r="AF2740">
        <v>0.1148357783509624</v>
      </c>
      <c r="AG2740">
        <v>0.1126582025603332</v>
      </c>
      <c r="AH2740">
        <v>0.12416391735935139</v>
      </c>
      <c r="AI2740">
        <v>0.1292349958834739</v>
      </c>
      <c r="AJ2740">
        <v>0.2218453770982266</v>
      </c>
      <c r="AK2740">
        <v>0.20554924562593499</v>
      </c>
      <c r="AL2740">
        <v>0.17996211868422779</v>
      </c>
      <c r="AM2740">
        <v>0.1246264346431326</v>
      </c>
      <c r="AN2740">
        <v>0.1351594081736685</v>
      </c>
      <c r="AO2740">
        <v>0.1578333609736074</v>
      </c>
      <c r="AP2740">
        <v>0.18359954313455579</v>
      </c>
      <c r="AQ2740">
        <v>0.1199202871528499</v>
      </c>
      <c r="AR2740">
        <v>0.1806018546956849</v>
      </c>
      <c r="AS2740">
        <v>0.1639522731870082</v>
      </c>
      <c r="AT2740">
        <v>0.17064488320997451</v>
      </c>
      <c r="AU2740">
        <v>0.23761302182150981</v>
      </c>
    </row>
    <row r="2741" spans="1:47" x14ac:dyDescent="0.55000000000000004">
      <c r="A2741" s="1">
        <v>2739</v>
      </c>
      <c r="B2741">
        <v>0.1497215210586294</v>
      </c>
      <c r="C2741">
        <v>0.13938763893894199</v>
      </c>
      <c r="D2741">
        <v>0.14090689126883349</v>
      </c>
      <c r="E2741">
        <v>0.1299793473136408</v>
      </c>
      <c r="F2741">
        <v>0.13679627105329201</v>
      </c>
      <c r="G2741">
        <v>0.1580477066432969</v>
      </c>
      <c r="H2741">
        <v>0.1489255415035286</v>
      </c>
      <c r="I2741">
        <v>0.12639024724354189</v>
      </c>
      <c r="J2741">
        <v>0.1434037705901598</v>
      </c>
      <c r="K2741">
        <v>0.14931400613635179</v>
      </c>
      <c r="L2741">
        <v>0.13116774299052561</v>
      </c>
      <c r="M2741">
        <v>0.13981102774856299</v>
      </c>
      <c r="N2741">
        <v>0.27907794779971618</v>
      </c>
      <c r="O2741">
        <v>0.12628006833884761</v>
      </c>
      <c r="P2741">
        <v>0.13808220039571101</v>
      </c>
      <c r="Q2741">
        <v>0.11854954931188449</v>
      </c>
      <c r="R2741">
        <v>0.1281618741929825</v>
      </c>
      <c r="S2741">
        <v>0.1220160139029795</v>
      </c>
      <c r="T2741">
        <v>0.1742373843322429</v>
      </c>
      <c r="U2741">
        <v>0.15780375620527121</v>
      </c>
      <c r="V2741">
        <v>0.17918971257251359</v>
      </c>
      <c r="W2741">
        <v>0.13154166961931171</v>
      </c>
      <c r="X2741">
        <v>0.21598681978972731</v>
      </c>
      <c r="Y2741">
        <v>0.20107265539642291</v>
      </c>
      <c r="Z2741">
        <v>0.28945786432274978</v>
      </c>
      <c r="AA2741">
        <v>0.172662510470669</v>
      </c>
      <c r="AB2741">
        <v>0.16989900523534421</v>
      </c>
      <c r="AC2741">
        <v>0.1260384096390515</v>
      </c>
      <c r="AD2741">
        <v>0.15949048846654179</v>
      </c>
      <c r="AE2741">
        <v>0.1829384867088949</v>
      </c>
      <c r="AF2741">
        <v>0.114970433956314</v>
      </c>
      <c r="AG2741">
        <v>0.1119797686614966</v>
      </c>
      <c r="AH2741">
        <v>0.1245537586229843</v>
      </c>
      <c r="AI2741">
        <v>0.12999274177958539</v>
      </c>
      <c r="AJ2741">
        <v>0.2226429630002501</v>
      </c>
      <c r="AK2741">
        <v>0.20576745255052711</v>
      </c>
      <c r="AL2741">
        <v>0.17975497189990691</v>
      </c>
      <c r="AM2741">
        <v>0.1244792083728201</v>
      </c>
      <c r="AN2741">
        <v>0.1352148758414409</v>
      </c>
      <c r="AO2741">
        <v>0.15785868807813169</v>
      </c>
      <c r="AP2741">
        <v>0.18328989993812561</v>
      </c>
      <c r="AQ2741">
        <v>0.11986498854107</v>
      </c>
      <c r="AR2741">
        <v>0.18054330883657521</v>
      </c>
      <c r="AS2741">
        <v>0.16393833543768899</v>
      </c>
      <c r="AT2741">
        <v>0.17064488320997451</v>
      </c>
      <c r="AU2741">
        <v>0.23725573202194489</v>
      </c>
    </row>
    <row r="2742" spans="1:47" x14ac:dyDescent="0.55000000000000004">
      <c r="A2742" s="1">
        <v>2740</v>
      </c>
      <c r="B2742">
        <v>0.1496404233713608</v>
      </c>
      <c r="C2742">
        <v>0.13909636503471379</v>
      </c>
      <c r="D2742">
        <v>0.14084731997040301</v>
      </c>
      <c r="E2742">
        <v>0.1293295832129471</v>
      </c>
      <c r="F2742">
        <v>0.13689179127484921</v>
      </c>
      <c r="G2742">
        <v>0.15742776684094761</v>
      </c>
      <c r="H2742">
        <v>0.14877907533612619</v>
      </c>
      <c r="I2742">
        <v>0.1265240275453659</v>
      </c>
      <c r="J2742">
        <v>0.14375752185980811</v>
      </c>
      <c r="K2742">
        <v>0.14933520497150279</v>
      </c>
      <c r="L2742">
        <v>0.13117083575549929</v>
      </c>
      <c r="M2742">
        <v>0.1397763926680026</v>
      </c>
      <c r="N2742">
        <v>0.2790360263936536</v>
      </c>
      <c r="O2742">
        <v>0.12621549020459391</v>
      </c>
      <c r="P2742">
        <v>0.13842739118756661</v>
      </c>
      <c r="Q2742">
        <v>0.1189474494585233</v>
      </c>
      <c r="R2742">
        <v>0.1282017547654867</v>
      </c>
      <c r="S2742">
        <v>0.1228070533723097</v>
      </c>
      <c r="T2742">
        <v>0.17478645407506241</v>
      </c>
      <c r="U2742">
        <v>0.1580684164166877</v>
      </c>
      <c r="V2742">
        <v>0.17933559804306631</v>
      </c>
      <c r="W2742">
        <v>0.13147495997038741</v>
      </c>
      <c r="X2742">
        <v>0.21536770464521021</v>
      </c>
      <c r="Y2742">
        <v>0.2011089807024852</v>
      </c>
      <c r="Z2742">
        <v>0.28975354277641102</v>
      </c>
      <c r="AA2742">
        <v>0.17249007654016091</v>
      </c>
      <c r="AB2742">
        <v>0.1700078207409349</v>
      </c>
      <c r="AC2742">
        <v>0.1261105704924389</v>
      </c>
      <c r="AD2742">
        <v>0.1595373343629993</v>
      </c>
      <c r="AE2742">
        <v>0.18294188182034829</v>
      </c>
      <c r="AF2742">
        <v>0.1148907575673752</v>
      </c>
      <c r="AG2742">
        <v>0.1122054828443937</v>
      </c>
      <c r="AH2742">
        <v>0.12436400839782601</v>
      </c>
      <c r="AI2742">
        <v>0.12863369498177291</v>
      </c>
      <c r="AJ2742">
        <v>0.2229043089759315</v>
      </c>
      <c r="AK2742">
        <v>0.2058911212505608</v>
      </c>
      <c r="AL2742">
        <v>0.17936224845810589</v>
      </c>
      <c r="AM2742">
        <v>0.1244916370716882</v>
      </c>
      <c r="AN2742">
        <v>0.13521166430389611</v>
      </c>
      <c r="AO2742">
        <v>0.15773342398616411</v>
      </c>
      <c r="AP2742">
        <v>0.18320615839574719</v>
      </c>
      <c r="AQ2742">
        <v>0.1198615328286986</v>
      </c>
      <c r="AR2742">
        <v>0.18059834490861079</v>
      </c>
      <c r="AS2742">
        <v>0.16390007890189631</v>
      </c>
      <c r="AT2742">
        <v>0.17064488320997451</v>
      </c>
      <c r="AU2742">
        <v>0.23720930005278101</v>
      </c>
    </row>
    <row r="2743" spans="1:47" x14ac:dyDescent="0.55000000000000004">
      <c r="A2743" s="1">
        <v>2741</v>
      </c>
      <c r="B2743">
        <v>0.149406088517479</v>
      </c>
      <c r="C2743">
        <v>0.13913207259745181</v>
      </c>
      <c r="D2743">
        <v>0.1414557770062301</v>
      </c>
      <c r="E2743">
        <v>0.12905937681384</v>
      </c>
      <c r="F2743">
        <v>0.13718964073227749</v>
      </c>
      <c r="G2743">
        <v>0.15719274464147279</v>
      </c>
      <c r="H2743">
        <v>0.14880411737736821</v>
      </c>
      <c r="I2743">
        <v>0.12650718717294079</v>
      </c>
      <c r="J2743">
        <v>0.14376956464705601</v>
      </c>
      <c r="K2743">
        <v>0.14924086017885721</v>
      </c>
      <c r="L2743">
        <v>0.13083249510399919</v>
      </c>
      <c r="M2743">
        <v>0.13990615085479119</v>
      </c>
      <c r="N2743">
        <v>0.27901851636335812</v>
      </c>
      <c r="O2743">
        <v>0.12657128571383239</v>
      </c>
      <c r="P2743">
        <v>0.13881861742175219</v>
      </c>
      <c r="Q2743">
        <v>0.1189642437873828</v>
      </c>
      <c r="R2743">
        <v>0.12828479658485309</v>
      </c>
      <c r="S2743">
        <v>0.122177376109918</v>
      </c>
      <c r="T2743">
        <v>0.17452766202418099</v>
      </c>
      <c r="U2743">
        <v>0.15851713063353001</v>
      </c>
      <c r="V2743">
        <v>0.1791053798344473</v>
      </c>
      <c r="W2743">
        <v>0.13165212015771541</v>
      </c>
      <c r="X2743">
        <v>0.2147525962763297</v>
      </c>
      <c r="Y2743">
        <v>0.20106000252458911</v>
      </c>
      <c r="Z2743">
        <v>0.28975167451450939</v>
      </c>
      <c r="AA2743">
        <v>0.17244298256123339</v>
      </c>
      <c r="AB2743">
        <v>0.1700716890871812</v>
      </c>
      <c r="AC2743">
        <v>0.1264472808971302</v>
      </c>
      <c r="AD2743">
        <v>0.159860286005132</v>
      </c>
      <c r="AE2743">
        <v>0.18285722540229579</v>
      </c>
      <c r="AF2743">
        <v>0.1145056904471284</v>
      </c>
      <c r="AG2743">
        <v>0.11194335108185791</v>
      </c>
      <c r="AH2743">
        <v>0.124252617281983</v>
      </c>
      <c r="AI2743">
        <v>0.12878525219504861</v>
      </c>
      <c r="AJ2743">
        <v>0.22326114084792739</v>
      </c>
      <c r="AK2743">
        <v>0.20663762162483229</v>
      </c>
      <c r="AL2743">
        <v>0.17974455740474859</v>
      </c>
      <c r="AM2743">
        <v>0.1245883040987119</v>
      </c>
      <c r="AN2743">
        <v>0.13552368047787469</v>
      </c>
      <c r="AO2743">
        <v>0.15728383081061029</v>
      </c>
      <c r="AP2743">
        <v>0.18300455635537199</v>
      </c>
      <c r="AQ2743">
        <v>0.1197777105525891</v>
      </c>
      <c r="AR2743">
        <v>0.1805958849298227</v>
      </c>
      <c r="AS2743">
        <v>0.16378433293798339</v>
      </c>
      <c r="AT2743">
        <v>0.17064488320997451</v>
      </c>
      <c r="AU2743">
        <v>0.237149823547086</v>
      </c>
    </row>
    <row r="2744" spans="1:47" x14ac:dyDescent="0.55000000000000004">
      <c r="A2744" s="1">
        <v>2742</v>
      </c>
      <c r="B2744">
        <v>0.14968750913622589</v>
      </c>
      <c r="C2744">
        <v>0.1387849389181183</v>
      </c>
      <c r="D2744">
        <v>0.14163765617909249</v>
      </c>
      <c r="E2744">
        <v>0.128855846017838</v>
      </c>
      <c r="F2744">
        <v>0.13708801696809339</v>
      </c>
      <c r="G2744">
        <v>0.1573213312250086</v>
      </c>
      <c r="H2744">
        <v>0.14880134411684001</v>
      </c>
      <c r="I2744">
        <v>0.12627619450019531</v>
      </c>
      <c r="J2744">
        <v>0.14386089140999861</v>
      </c>
      <c r="K2744">
        <v>0.14958421580147441</v>
      </c>
      <c r="L2744">
        <v>0.13050118436190039</v>
      </c>
      <c r="M2744">
        <v>0.1401224240823791</v>
      </c>
      <c r="N2744">
        <v>0.27855481666443838</v>
      </c>
      <c r="O2744">
        <v>0.12661356097959209</v>
      </c>
      <c r="P2744">
        <v>0.13823139993488631</v>
      </c>
      <c r="Q2744">
        <v>0.118861587705839</v>
      </c>
      <c r="R2744">
        <v>0.12839549096312319</v>
      </c>
      <c r="S2744">
        <v>0.1226597885270564</v>
      </c>
      <c r="T2744">
        <v>0.17436043001512591</v>
      </c>
      <c r="U2744">
        <v>0.15883235574282259</v>
      </c>
      <c r="V2744">
        <v>0.1791208911426268</v>
      </c>
      <c r="W2744">
        <v>0.13171328590446199</v>
      </c>
      <c r="X2744">
        <v>0.21406297915450331</v>
      </c>
      <c r="Y2744">
        <v>0.2012824028158276</v>
      </c>
      <c r="Z2744">
        <v>0.28976890961284829</v>
      </c>
      <c r="AA2744">
        <v>0.1723725566119097</v>
      </c>
      <c r="AB2744">
        <v>0.1697651665988871</v>
      </c>
      <c r="AC2744">
        <v>0.12632535556965421</v>
      </c>
      <c r="AD2744">
        <v>0.16027802854525011</v>
      </c>
      <c r="AE2744">
        <v>0.1830542380064073</v>
      </c>
      <c r="AF2744">
        <v>0.11454914481315261</v>
      </c>
      <c r="AG2744">
        <v>0.1116024218690162</v>
      </c>
      <c r="AH2744">
        <v>0.1246351552387984</v>
      </c>
      <c r="AI2744">
        <v>0.12872503534703181</v>
      </c>
      <c r="AJ2744">
        <v>0.2233797315008316</v>
      </c>
      <c r="AK2744">
        <v>0.20652780719391531</v>
      </c>
      <c r="AL2744">
        <v>0.17939472301688031</v>
      </c>
      <c r="AM2744">
        <v>0.1246008808068164</v>
      </c>
      <c r="AN2744">
        <v>0.13519885743681961</v>
      </c>
      <c r="AO2744">
        <v>0.1571696229046517</v>
      </c>
      <c r="AP2744">
        <v>0.18300389299532671</v>
      </c>
      <c r="AQ2744">
        <v>0.1201231158985918</v>
      </c>
      <c r="AR2744">
        <v>0.1806258251655567</v>
      </c>
      <c r="AS2744">
        <v>0.16406734863349359</v>
      </c>
      <c r="AT2744">
        <v>0.17064488320997451</v>
      </c>
      <c r="AU2744">
        <v>0.23676658411703749</v>
      </c>
    </row>
    <row r="2745" spans="1:47" x14ac:dyDescent="0.55000000000000004">
      <c r="A2745" s="1">
        <v>2743</v>
      </c>
      <c r="B2745">
        <v>0.15056670060266769</v>
      </c>
      <c r="C2745">
        <v>0.13918316821766219</v>
      </c>
      <c r="D2745">
        <v>0.14120054494611911</v>
      </c>
      <c r="E2745">
        <v>0.12924905856933139</v>
      </c>
      <c r="F2745">
        <v>0.1366675968617557</v>
      </c>
      <c r="G2745">
        <v>0.15646902857041539</v>
      </c>
      <c r="H2745">
        <v>0.14882250603631161</v>
      </c>
      <c r="I2745">
        <v>0.1262305608245233</v>
      </c>
      <c r="J2745">
        <v>0.14396613384800649</v>
      </c>
      <c r="K2745">
        <v>0.1492865060265976</v>
      </c>
      <c r="L2745">
        <v>0.1307308102804543</v>
      </c>
      <c r="M2745">
        <v>0.13988573984228461</v>
      </c>
      <c r="N2745">
        <v>0.27836957764104753</v>
      </c>
      <c r="O2745">
        <v>0.12659258101028631</v>
      </c>
      <c r="P2745">
        <v>0.13765284149592619</v>
      </c>
      <c r="Q2745">
        <v>0.1188339214063427</v>
      </c>
      <c r="R2745">
        <v>0.1284810021272258</v>
      </c>
      <c r="S2745">
        <v>0.1230903351862724</v>
      </c>
      <c r="T2745">
        <v>0.17471583829245249</v>
      </c>
      <c r="U2745">
        <v>0.1591295964516582</v>
      </c>
      <c r="V2745">
        <v>0.17903132200922009</v>
      </c>
      <c r="W2745">
        <v>0.13193754899447219</v>
      </c>
      <c r="X2745">
        <v>0.21369837008576431</v>
      </c>
      <c r="Y2745">
        <v>0.20162385236199329</v>
      </c>
      <c r="Z2745">
        <v>0.28980738160796371</v>
      </c>
      <c r="AA2745">
        <v>0.17239577019607999</v>
      </c>
      <c r="AB2745">
        <v>0.16966161612796549</v>
      </c>
      <c r="AC2745">
        <v>0.1264957998123632</v>
      </c>
      <c r="AD2745">
        <v>0.16034457796822099</v>
      </c>
      <c r="AE2745">
        <v>0.18296277167015171</v>
      </c>
      <c r="AF2745">
        <v>0.1144722896487982</v>
      </c>
      <c r="AG2745">
        <v>0.1117038890620755</v>
      </c>
      <c r="AH2745">
        <v>0.12404681094852341</v>
      </c>
      <c r="AI2745">
        <v>0.12984277034716479</v>
      </c>
      <c r="AJ2745">
        <v>0.22370361011811901</v>
      </c>
      <c r="AK2745">
        <v>0.20662559636254779</v>
      </c>
      <c r="AL2745">
        <v>0.17891949027325771</v>
      </c>
      <c r="AM2745">
        <v>0.12458957733010249</v>
      </c>
      <c r="AN2745">
        <v>0.13496132139952749</v>
      </c>
      <c r="AO2745">
        <v>0.1571093283435907</v>
      </c>
      <c r="AP2745">
        <v>0.1827052148244859</v>
      </c>
      <c r="AQ2745">
        <v>0.12013949764436729</v>
      </c>
      <c r="AR2745">
        <v>0.18053486024340279</v>
      </c>
      <c r="AS2745">
        <v>0.1642585444490067</v>
      </c>
      <c r="AT2745">
        <v>0.17064488320997451</v>
      </c>
      <c r="AU2745">
        <v>0.2362118977951887</v>
      </c>
    </row>
    <row r="2746" spans="1:47" x14ac:dyDescent="0.55000000000000004">
      <c r="A2746" s="1">
        <v>2744</v>
      </c>
      <c r="B2746">
        <v>0.15056623710222031</v>
      </c>
      <c r="C2746">
        <v>0.13933546560538121</v>
      </c>
      <c r="D2746">
        <v>0.141299812596244</v>
      </c>
      <c r="E2746">
        <v>0.12901933257424991</v>
      </c>
      <c r="F2746">
        <v>0.1360879850775642</v>
      </c>
      <c r="G2746">
        <v>0.15625603463978791</v>
      </c>
      <c r="H2746">
        <v>0.14897919212752239</v>
      </c>
      <c r="I2746">
        <v>0.12647265533380411</v>
      </c>
      <c r="J2746">
        <v>0.14411718416087671</v>
      </c>
      <c r="K2746">
        <v>0.14908217518560071</v>
      </c>
      <c r="L2746">
        <v>0.1308138774816163</v>
      </c>
      <c r="M2746">
        <v>0.1399981761082604</v>
      </c>
      <c r="N2746">
        <v>0.27871908187784661</v>
      </c>
      <c r="O2746">
        <v>0.12682635448366239</v>
      </c>
      <c r="P2746">
        <v>0.13733783801749211</v>
      </c>
      <c r="Q2746">
        <v>0.1188591348721145</v>
      </c>
      <c r="R2746">
        <v>0.12880826526267791</v>
      </c>
      <c r="S2746">
        <v>0.1226879515528613</v>
      </c>
      <c r="T2746">
        <v>0.17445338945726219</v>
      </c>
      <c r="U2746">
        <v>0.15925062971571599</v>
      </c>
      <c r="V2746">
        <v>0.17969089367152161</v>
      </c>
      <c r="W2746">
        <v>0.13210750769088461</v>
      </c>
      <c r="X2746">
        <v>0.2132712175468279</v>
      </c>
      <c r="Y2746">
        <v>0.20162033386527201</v>
      </c>
      <c r="Z2746">
        <v>0.29047671592458107</v>
      </c>
      <c r="AA2746">
        <v>0.1721735394890416</v>
      </c>
      <c r="AB2746">
        <v>0.16976856228741621</v>
      </c>
      <c r="AC2746">
        <v>0.1263899056590321</v>
      </c>
      <c r="AD2746">
        <v>0.1602917888818291</v>
      </c>
      <c r="AE2746">
        <v>0.18288878158819569</v>
      </c>
      <c r="AF2746">
        <v>0.1144495186018961</v>
      </c>
      <c r="AG2746">
        <v>0.11199366907506519</v>
      </c>
      <c r="AH2746">
        <v>0.1240716861695019</v>
      </c>
      <c r="AI2746">
        <v>0.12969862503992549</v>
      </c>
      <c r="AJ2746">
        <v>0.22334152867663329</v>
      </c>
      <c r="AK2746">
        <v>0.20666814336236369</v>
      </c>
      <c r="AL2746">
        <v>0.1786953398720954</v>
      </c>
      <c r="AM2746">
        <v>0.1244626552328315</v>
      </c>
      <c r="AN2746">
        <v>0.1352152585453166</v>
      </c>
      <c r="AO2746">
        <v>0.1570312024985995</v>
      </c>
      <c r="AP2746">
        <v>0.18242940384480891</v>
      </c>
      <c r="AQ2746">
        <v>0.1199339593976136</v>
      </c>
      <c r="AR2746">
        <v>0.18051486070378089</v>
      </c>
      <c r="AS2746">
        <v>0.16435064567103469</v>
      </c>
      <c r="AT2746">
        <v>0.17064488320997451</v>
      </c>
      <c r="AU2746">
        <v>0.23575822192512899</v>
      </c>
    </row>
    <row r="2747" spans="1:47" x14ac:dyDescent="0.55000000000000004">
      <c r="A2747" s="1">
        <v>2745</v>
      </c>
      <c r="B2747">
        <v>0.1502045870629703</v>
      </c>
      <c r="C2747">
        <v>0.13893407681374981</v>
      </c>
      <c r="D2747">
        <v>0.14100937400285651</v>
      </c>
      <c r="E2747">
        <v>0.12865308718363419</v>
      </c>
      <c r="F2747">
        <v>0.13595603965101971</v>
      </c>
      <c r="G2747">
        <v>0.15542412589330029</v>
      </c>
      <c r="H2747">
        <v>0.14879101398257619</v>
      </c>
      <c r="I2747">
        <v>0.12649701023172369</v>
      </c>
      <c r="J2747">
        <v>0.14415968502493781</v>
      </c>
      <c r="K2747">
        <v>0.1495217979143057</v>
      </c>
      <c r="L2747">
        <v>0.13056134273453759</v>
      </c>
      <c r="M2747">
        <v>0.14015129341764779</v>
      </c>
      <c r="N2747">
        <v>0.27814114886473279</v>
      </c>
      <c r="O2747">
        <v>0.12693978201338749</v>
      </c>
      <c r="P2747">
        <v>0.1370929121256913</v>
      </c>
      <c r="Q2747">
        <v>0.1186790253157477</v>
      </c>
      <c r="R2747">
        <v>0.12914792571725961</v>
      </c>
      <c r="S2747">
        <v>0.1221581019585728</v>
      </c>
      <c r="T2747">
        <v>0.1741725941895314</v>
      </c>
      <c r="U2747">
        <v>0.15901418772948031</v>
      </c>
      <c r="V2747">
        <v>0.17940858237015839</v>
      </c>
      <c r="W2747">
        <v>0.13219924958395229</v>
      </c>
      <c r="X2747">
        <v>0.21278930911199009</v>
      </c>
      <c r="Y2747">
        <v>0.20135063097415071</v>
      </c>
      <c r="Z2747">
        <v>0.29065020183124618</v>
      </c>
      <c r="AA2747">
        <v>0.1721698120208266</v>
      </c>
      <c r="AB2747">
        <v>0.16997755798552069</v>
      </c>
      <c r="AC2747">
        <v>0.1261137444447569</v>
      </c>
      <c r="AD2747">
        <v>0.16033414284724901</v>
      </c>
      <c r="AE2747">
        <v>0.1829474768211263</v>
      </c>
      <c r="AF2747">
        <v>0.1141619368152277</v>
      </c>
      <c r="AG2747">
        <v>0.1118977894370618</v>
      </c>
      <c r="AH2747">
        <v>0.1241493042247971</v>
      </c>
      <c r="AI2747">
        <v>0.12951179253738351</v>
      </c>
      <c r="AJ2747">
        <v>0.22339356687812281</v>
      </c>
      <c r="AK2747">
        <v>0.20625479724600859</v>
      </c>
      <c r="AL2747">
        <v>0.1790611201422718</v>
      </c>
      <c r="AM2747">
        <v>0.1244843650479379</v>
      </c>
      <c r="AN2747">
        <v>0.13526601149774831</v>
      </c>
      <c r="AO2747">
        <v>0.1567618178727346</v>
      </c>
      <c r="AP2747">
        <v>0.18227986289955811</v>
      </c>
      <c r="AQ2747">
        <v>0.1202482216202113</v>
      </c>
      <c r="AR2747">
        <v>0.1808297176412986</v>
      </c>
      <c r="AS2747">
        <v>0.1642951107780857</v>
      </c>
      <c r="AT2747">
        <v>0.17064488320997451</v>
      </c>
      <c r="AU2747">
        <v>0.2356710655314152</v>
      </c>
    </row>
    <row r="2748" spans="1:47" x14ac:dyDescent="0.55000000000000004">
      <c r="A2748" s="1">
        <v>2746</v>
      </c>
      <c r="B2748">
        <v>0.15031165188237769</v>
      </c>
      <c r="C2748">
        <v>0.13934931032541431</v>
      </c>
      <c r="D2748">
        <v>0.14081142224508161</v>
      </c>
      <c r="E2748">
        <v>0.12874912924591961</v>
      </c>
      <c r="F2748">
        <v>0.13631287645891049</v>
      </c>
      <c r="G2748">
        <v>0.1558011800455576</v>
      </c>
      <c r="H2748">
        <v>0.14893498076652309</v>
      </c>
      <c r="I2748">
        <v>0.12648538008327581</v>
      </c>
      <c r="J2748">
        <v>0.14449703638901951</v>
      </c>
      <c r="K2748">
        <v>0.1494898420566616</v>
      </c>
      <c r="L2748">
        <v>0.1306433411814456</v>
      </c>
      <c r="M2748">
        <v>0.14013544973238601</v>
      </c>
      <c r="N2748">
        <v>0.27809704234014321</v>
      </c>
      <c r="O2748">
        <v>0.12686108217896841</v>
      </c>
      <c r="P2748">
        <v>0.13745255451662841</v>
      </c>
      <c r="Q2748">
        <v>0.1191214496266278</v>
      </c>
      <c r="R2748">
        <v>0.12899839491110771</v>
      </c>
      <c r="S2748">
        <v>0.1217669588963145</v>
      </c>
      <c r="T2748">
        <v>0.1746359646451402</v>
      </c>
      <c r="U2748">
        <v>0.15904595076105921</v>
      </c>
      <c r="V2748">
        <v>0.17971026090748829</v>
      </c>
      <c r="W2748">
        <v>0.13247084622356201</v>
      </c>
      <c r="X2748">
        <v>0.2121775969751479</v>
      </c>
      <c r="Y2748">
        <v>0.20137455601314069</v>
      </c>
      <c r="Z2748">
        <v>0.29085230553828267</v>
      </c>
      <c r="AA2748">
        <v>0.17207226188023089</v>
      </c>
      <c r="AB2748">
        <v>0.17041306303765461</v>
      </c>
      <c r="AC2748">
        <v>0.12638538497997939</v>
      </c>
      <c r="AD2748">
        <v>0.16062078999988069</v>
      </c>
      <c r="AE2748">
        <v>0.1830144068589882</v>
      </c>
      <c r="AF2748">
        <v>0.11431959177545151</v>
      </c>
      <c r="AG2748">
        <v>0.1122679331243961</v>
      </c>
      <c r="AH2748">
        <v>0.1240497680991174</v>
      </c>
      <c r="AI2748">
        <v>0.12964963237151059</v>
      </c>
      <c r="AJ2748">
        <v>0.2233749555519233</v>
      </c>
      <c r="AK2748">
        <v>0.20573102823725209</v>
      </c>
      <c r="AL2748">
        <v>0.1793665873199424</v>
      </c>
      <c r="AM2748">
        <v>0.1243224010174713</v>
      </c>
      <c r="AN2748">
        <v>0.13524291016830459</v>
      </c>
      <c r="AO2748">
        <v>0.15655681184165601</v>
      </c>
      <c r="AP2748">
        <v>0.18184857905647181</v>
      </c>
      <c r="AQ2748">
        <v>0.1201221412739107</v>
      </c>
      <c r="AR2748">
        <v>0.18077291908291229</v>
      </c>
      <c r="AS2748">
        <v>0.1642967125880741</v>
      </c>
      <c r="AT2748">
        <v>0.17064488320997451</v>
      </c>
      <c r="AU2748">
        <v>0.2353456223251898</v>
      </c>
    </row>
    <row r="2749" spans="1:47" x14ac:dyDescent="0.55000000000000004">
      <c r="A2749" s="1">
        <v>2747</v>
      </c>
      <c r="B2749">
        <v>0.15121556302397021</v>
      </c>
      <c r="C2749">
        <v>0.1388611519436265</v>
      </c>
      <c r="D2749">
        <v>0.1406257766179379</v>
      </c>
      <c r="E2749">
        <v>0.12845205770152041</v>
      </c>
      <c r="F2749">
        <v>0.1364815086238749</v>
      </c>
      <c r="G2749">
        <v>0.15519879635536421</v>
      </c>
      <c r="H2749">
        <v>0.14875762696167541</v>
      </c>
      <c r="I2749">
        <v>0.12641115692939561</v>
      </c>
      <c r="J2749">
        <v>0.1445880592104816</v>
      </c>
      <c r="K2749">
        <v>0.14949876830489789</v>
      </c>
      <c r="L2749">
        <v>0.13059261321243851</v>
      </c>
      <c r="M2749">
        <v>0.14030099966568141</v>
      </c>
      <c r="N2749">
        <v>0.2784690670915817</v>
      </c>
      <c r="O2749">
        <v>0.1268240979373694</v>
      </c>
      <c r="P2749">
        <v>0.1367399572831533</v>
      </c>
      <c r="Q2749">
        <v>0.1192243090169595</v>
      </c>
      <c r="R2749">
        <v>0.12881347403497581</v>
      </c>
      <c r="S2749">
        <v>0.1217785579318733</v>
      </c>
      <c r="T2749">
        <v>0.17456552236106801</v>
      </c>
      <c r="U2749">
        <v>0.15918883528131669</v>
      </c>
      <c r="V2749">
        <v>0.17935881426109629</v>
      </c>
      <c r="W2749">
        <v>0.1325471020712026</v>
      </c>
      <c r="X2749">
        <v>0.2119354980805572</v>
      </c>
      <c r="Y2749">
        <v>0.20103705721782669</v>
      </c>
      <c r="Z2749">
        <v>0.29097360893085789</v>
      </c>
      <c r="AA2749">
        <v>0.17218518522727039</v>
      </c>
      <c r="AB2749">
        <v>0.1702705849919384</v>
      </c>
      <c r="AC2749">
        <v>0.12651230440959629</v>
      </c>
      <c r="AD2749">
        <v>0.16055013694794379</v>
      </c>
      <c r="AE2749">
        <v>0.1833572781930583</v>
      </c>
      <c r="AF2749">
        <v>0.1146255321020615</v>
      </c>
      <c r="AG2749">
        <v>0.1123803220885646</v>
      </c>
      <c r="AH2749">
        <v>0.12404593756454339</v>
      </c>
      <c r="AI2749">
        <v>0.13071206226615839</v>
      </c>
      <c r="AJ2749">
        <v>0.223293087755911</v>
      </c>
      <c r="AK2749">
        <v>0.20594547923960169</v>
      </c>
      <c r="AL2749">
        <v>0.18000021373879491</v>
      </c>
      <c r="AM2749">
        <v>0.1242520852025274</v>
      </c>
      <c r="AN2749">
        <v>0.13551089639774669</v>
      </c>
      <c r="AO2749">
        <v>0.1565754036962968</v>
      </c>
      <c r="AP2749">
        <v>0.1813604598756553</v>
      </c>
      <c r="AQ2749">
        <v>0.1201066366096981</v>
      </c>
      <c r="AR2749">
        <v>0.18097341829186611</v>
      </c>
      <c r="AS2749">
        <v>0.16450049882709561</v>
      </c>
      <c r="AT2749">
        <v>0.17064488320997451</v>
      </c>
      <c r="AU2749">
        <v>0.23508897848142549</v>
      </c>
    </row>
    <row r="2750" spans="1:47" x14ac:dyDescent="0.55000000000000004">
      <c r="A2750" s="1">
        <v>2748</v>
      </c>
      <c r="B2750">
        <v>0.15025146849679311</v>
      </c>
      <c r="C2750">
        <v>0.13893351881217961</v>
      </c>
      <c r="D2750">
        <v>0.14073742301315501</v>
      </c>
      <c r="E2750">
        <v>0.12773599319246129</v>
      </c>
      <c r="F2750">
        <v>0.13607829232400409</v>
      </c>
      <c r="G2750">
        <v>0.15501318073875109</v>
      </c>
      <c r="H2750">
        <v>0.14865455818416981</v>
      </c>
      <c r="I2750">
        <v>0.12643260586371999</v>
      </c>
      <c r="J2750">
        <v>0.14467513646007671</v>
      </c>
      <c r="K2750">
        <v>0.14937673700323831</v>
      </c>
      <c r="L2750">
        <v>0.13063060550513569</v>
      </c>
      <c r="M2750">
        <v>0.140377407727385</v>
      </c>
      <c r="N2750">
        <v>0.27825108310773322</v>
      </c>
      <c r="O2750">
        <v>0.12728557872589669</v>
      </c>
      <c r="P2750">
        <v>0.13707941516137109</v>
      </c>
      <c r="Q2750">
        <v>0.1193301402314574</v>
      </c>
      <c r="R2750">
        <v>0.12883530954194661</v>
      </c>
      <c r="S2750">
        <v>0.1225765116580166</v>
      </c>
      <c r="T2750">
        <v>0.1750436569235688</v>
      </c>
      <c r="U2750">
        <v>0.15940689630431329</v>
      </c>
      <c r="V2750">
        <v>0.17917347026643091</v>
      </c>
      <c r="W2750">
        <v>0.1324614549003752</v>
      </c>
      <c r="X2750">
        <v>0.2113585640425111</v>
      </c>
      <c r="Y2750">
        <v>0.20127727979112081</v>
      </c>
      <c r="Z2750">
        <v>0.29111901780016941</v>
      </c>
      <c r="AA2750">
        <v>0.17232228508995051</v>
      </c>
      <c r="AB2750">
        <v>0.17045224669820391</v>
      </c>
      <c r="AC2750">
        <v>0.1266713970901937</v>
      </c>
      <c r="AD2750">
        <v>0.16043558542939371</v>
      </c>
      <c r="AE2750">
        <v>0.1835175201643702</v>
      </c>
      <c r="AF2750">
        <v>0.1143905420779515</v>
      </c>
      <c r="AG2750">
        <v>0.11271203333699201</v>
      </c>
      <c r="AH2750">
        <v>0.1241677552144857</v>
      </c>
      <c r="AI2750">
        <v>0.13154876482764771</v>
      </c>
      <c r="AJ2750">
        <v>0.22347931621180719</v>
      </c>
      <c r="AK2750">
        <v>0.20635101293676689</v>
      </c>
      <c r="AL2750">
        <v>0.18022406754428791</v>
      </c>
      <c r="AM2750">
        <v>0.12426750567769231</v>
      </c>
      <c r="AN2750">
        <v>0.1355003423810181</v>
      </c>
      <c r="AO2750">
        <v>0.15647720768613571</v>
      </c>
      <c r="AP2750">
        <v>0.18183437339613229</v>
      </c>
      <c r="AQ2750">
        <v>0.1201913321511149</v>
      </c>
      <c r="AR2750">
        <v>0.18121866996785041</v>
      </c>
      <c r="AS2750">
        <v>0.164670552034961</v>
      </c>
      <c r="AT2750">
        <v>0.17064488320997451</v>
      </c>
      <c r="AU2750">
        <v>0.2343357174794356</v>
      </c>
    </row>
    <row r="2751" spans="1:47" x14ac:dyDescent="0.55000000000000004">
      <c r="A2751" s="1">
        <v>2749</v>
      </c>
      <c r="B2751">
        <v>0.15042865094061031</v>
      </c>
      <c r="C2751">
        <v>0.13953001523134029</v>
      </c>
      <c r="D2751">
        <v>0.14093121118442731</v>
      </c>
      <c r="E2751">
        <v>0.12779495969209079</v>
      </c>
      <c r="F2751">
        <v>0.13683716533285001</v>
      </c>
      <c r="G2751">
        <v>0.15517033724755649</v>
      </c>
      <c r="H2751">
        <v>0.14871578656562159</v>
      </c>
      <c r="I2751">
        <v>0.12640374223283801</v>
      </c>
      <c r="J2751">
        <v>0.14498856879868099</v>
      </c>
      <c r="K2751">
        <v>0.14925994092647771</v>
      </c>
      <c r="L2751">
        <v>0.13027968376671289</v>
      </c>
      <c r="M2751">
        <v>0.14060730444732211</v>
      </c>
      <c r="N2751">
        <v>0.27767804489063902</v>
      </c>
      <c r="O2751">
        <v>0.12728095419531629</v>
      </c>
      <c r="P2751">
        <v>0.1367026333571025</v>
      </c>
      <c r="Q2751">
        <v>0.1195257566995354</v>
      </c>
      <c r="R2751">
        <v>0.12857376289248809</v>
      </c>
      <c r="S2751">
        <v>0.1230949567193696</v>
      </c>
      <c r="T2751">
        <v>0.17574879397300441</v>
      </c>
      <c r="U2751">
        <v>0.15909410287981021</v>
      </c>
      <c r="V2751">
        <v>0.17952903838550641</v>
      </c>
      <c r="W2751">
        <v>0.13260848585704571</v>
      </c>
      <c r="X2751">
        <v>0.21074085572011311</v>
      </c>
      <c r="Y2751">
        <v>0.20125875766579659</v>
      </c>
      <c r="Z2751">
        <v>0.29164435746952011</v>
      </c>
      <c r="AA2751">
        <v>0.17231059395079559</v>
      </c>
      <c r="AB2751">
        <v>0.17063810047703701</v>
      </c>
      <c r="AC2751">
        <v>0.12669189145072959</v>
      </c>
      <c r="AD2751">
        <v>0.1601733907889758</v>
      </c>
      <c r="AE2751">
        <v>0.18367993847033551</v>
      </c>
      <c r="AF2751">
        <v>0.11427837706209221</v>
      </c>
      <c r="AG2751">
        <v>0.1128830589077465</v>
      </c>
      <c r="AH2751">
        <v>0.1239024815047757</v>
      </c>
      <c r="AI2751">
        <v>0.13218711893616189</v>
      </c>
      <c r="AJ2751">
        <v>0.22291587444247099</v>
      </c>
      <c r="AK2751">
        <v>0.20670172022919031</v>
      </c>
      <c r="AL2751">
        <v>0.18027194476619959</v>
      </c>
      <c r="AM2751">
        <v>0.1240690424822827</v>
      </c>
      <c r="AN2751">
        <v>0.13527526620946659</v>
      </c>
      <c r="AO2751">
        <v>0.15642512416446799</v>
      </c>
      <c r="AP2751">
        <v>0.18158035547421089</v>
      </c>
      <c r="AQ2751">
        <v>0.1202348981431622</v>
      </c>
      <c r="AR2751">
        <v>0.18116841502956549</v>
      </c>
      <c r="AS2751">
        <v>0.1645960032191631</v>
      </c>
      <c r="AT2751">
        <v>0.17064488320997451</v>
      </c>
      <c r="AU2751">
        <v>0.23434076825426581</v>
      </c>
    </row>
    <row r="2752" spans="1:47" x14ac:dyDescent="0.55000000000000004">
      <c r="A2752" s="1">
        <v>2750</v>
      </c>
      <c r="B2752">
        <v>0.15044108751152821</v>
      </c>
      <c r="C2752">
        <v>0.1395255186712514</v>
      </c>
      <c r="D2752">
        <v>0.14106527736712399</v>
      </c>
      <c r="E2752">
        <v>0.12796239440354731</v>
      </c>
      <c r="F2752">
        <v>0.13681704843581319</v>
      </c>
      <c r="G2752">
        <v>0.15488837850461401</v>
      </c>
      <c r="H2752">
        <v>0.14854106298453831</v>
      </c>
      <c r="I2752">
        <v>0.12642195006833221</v>
      </c>
      <c r="J2752">
        <v>0.1450210447462992</v>
      </c>
      <c r="K2752">
        <v>0.1494472984138368</v>
      </c>
      <c r="L2752">
        <v>0.1301284665133394</v>
      </c>
      <c r="M2752">
        <v>0.14053960169168259</v>
      </c>
      <c r="N2752">
        <v>0.27719891989527662</v>
      </c>
      <c r="O2752">
        <v>0.12707715438268041</v>
      </c>
      <c r="P2752">
        <v>0.13670343192229681</v>
      </c>
      <c r="Q2752">
        <v>0.1196500030680539</v>
      </c>
      <c r="R2752">
        <v>0.12870966507091691</v>
      </c>
      <c r="S2752">
        <v>0.12433674373005769</v>
      </c>
      <c r="T2752">
        <v>0.17581125578059489</v>
      </c>
      <c r="U2752">
        <v>0.1593020313858273</v>
      </c>
      <c r="V2752">
        <v>0.17918731355199299</v>
      </c>
      <c r="W2752">
        <v>0.13289668572467331</v>
      </c>
      <c r="X2752">
        <v>0.21022476848753241</v>
      </c>
      <c r="Y2752">
        <v>0.2014538245572369</v>
      </c>
      <c r="Z2752">
        <v>0.29182010984909701</v>
      </c>
      <c r="AA2752">
        <v>0.17223397651393729</v>
      </c>
      <c r="AB2752">
        <v>0.17015800569243</v>
      </c>
      <c r="AC2752">
        <v>0.12687992806553861</v>
      </c>
      <c r="AD2752">
        <v>0.16019381841622221</v>
      </c>
      <c r="AE2752">
        <v>0.18398659537577999</v>
      </c>
      <c r="AF2752">
        <v>0.114498072082915</v>
      </c>
      <c r="AG2752">
        <v>0.112540394786564</v>
      </c>
      <c r="AH2752">
        <v>0.1239106809639365</v>
      </c>
      <c r="AI2752">
        <v>0.1318372675870077</v>
      </c>
      <c r="AJ2752">
        <v>0.2230954969800899</v>
      </c>
      <c r="AK2752">
        <v>0.20686620966530581</v>
      </c>
      <c r="AL2752">
        <v>0.1802241490673808</v>
      </c>
      <c r="AM2752">
        <v>0.1237304777886301</v>
      </c>
      <c r="AN2752">
        <v>0.13558691692533001</v>
      </c>
      <c r="AO2752">
        <v>0.15638947553778779</v>
      </c>
      <c r="AP2752">
        <v>0.18143353797149639</v>
      </c>
      <c r="AQ2752">
        <v>0.1204736007790385</v>
      </c>
      <c r="AR2752">
        <v>0.18124531191184179</v>
      </c>
      <c r="AS2752">
        <v>0.16453101998708991</v>
      </c>
      <c r="AT2752">
        <v>0.17064488320997451</v>
      </c>
      <c r="AU2752">
        <v>0.2341848786362643</v>
      </c>
    </row>
    <row r="2753" spans="1:47" x14ac:dyDescent="0.55000000000000004">
      <c r="A2753" s="1">
        <v>2751</v>
      </c>
      <c r="B2753">
        <v>0.15082783257540511</v>
      </c>
      <c r="C2753">
        <v>0.14008306847871571</v>
      </c>
      <c r="D2753">
        <v>0.14128896936847379</v>
      </c>
      <c r="E2753">
        <v>0.1282179929610818</v>
      </c>
      <c r="F2753">
        <v>0.13655703125874741</v>
      </c>
      <c r="G2753">
        <v>0.1540766840692534</v>
      </c>
      <c r="H2753">
        <v>0.148533160793619</v>
      </c>
      <c r="I2753">
        <v>0.12611608245730119</v>
      </c>
      <c r="J2753">
        <v>0.145205354424321</v>
      </c>
      <c r="K2753">
        <v>0.14934404936045101</v>
      </c>
      <c r="L2753">
        <v>0.12989587776228501</v>
      </c>
      <c r="M2753">
        <v>0.14059217115644301</v>
      </c>
      <c r="N2753">
        <v>0.2770726887887271</v>
      </c>
      <c r="O2753">
        <v>0.1271428463608876</v>
      </c>
      <c r="P2753">
        <v>0.1364389851423167</v>
      </c>
      <c r="Q2753">
        <v>0.11930071790972011</v>
      </c>
      <c r="R2753">
        <v>0.12898238056218819</v>
      </c>
      <c r="S2753">
        <v>0.12368791908195841</v>
      </c>
      <c r="T2753">
        <v>0.17591282153640839</v>
      </c>
      <c r="U2753">
        <v>0.15947777048329981</v>
      </c>
      <c r="V2753">
        <v>0.178865276224657</v>
      </c>
      <c r="W2753">
        <v>0.13287317726260031</v>
      </c>
      <c r="X2753">
        <v>0.20962564819156579</v>
      </c>
      <c r="Y2753">
        <v>0.20117631392989549</v>
      </c>
      <c r="Z2753">
        <v>0.29229655058729731</v>
      </c>
      <c r="AA2753">
        <v>0.17232748096656919</v>
      </c>
      <c r="AB2753">
        <v>0.169836513128197</v>
      </c>
      <c r="AC2753">
        <v>0.12698292302833589</v>
      </c>
      <c r="AD2753">
        <v>0.16034970376408181</v>
      </c>
      <c r="AE2753">
        <v>0.18394588626970751</v>
      </c>
      <c r="AF2753">
        <v>0.1146012019510609</v>
      </c>
      <c r="AG2753">
        <v>0.11254221576764489</v>
      </c>
      <c r="AH2753">
        <v>0.1237001415383019</v>
      </c>
      <c r="AI2753">
        <v>0.13260754145924289</v>
      </c>
      <c r="AJ2753">
        <v>0.22279548500425619</v>
      </c>
      <c r="AK2753">
        <v>0.20686263286463721</v>
      </c>
      <c r="AL2753">
        <v>0.18005356856808991</v>
      </c>
      <c r="AM2753">
        <v>0.123799723781319</v>
      </c>
      <c r="AN2753">
        <v>0.13554746277273791</v>
      </c>
      <c r="AO2753">
        <v>0.15607102907111489</v>
      </c>
      <c r="AP2753">
        <v>0.18156357897538211</v>
      </c>
      <c r="AQ2753">
        <v>0.1203950006993344</v>
      </c>
      <c r="AR2753">
        <v>0.18085221380254829</v>
      </c>
      <c r="AS2753">
        <v>0.16406699403448771</v>
      </c>
      <c r="AT2753">
        <v>0.17064488320997451</v>
      </c>
      <c r="AU2753">
        <v>0.2340263019798374</v>
      </c>
    </row>
    <row r="2754" spans="1:47" x14ac:dyDescent="0.55000000000000004">
      <c r="A2754" s="1">
        <v>2752</v>
      </c>
      <c r="B2754">
        <v>0.15079987078736251</v>
      </c>
      <c r="C2754">
        <v>0.14015414028617351</v>
      </c>
      <c r="D2754">
        <v>0.1409619690028229</v>
      </c>
      <c r="E2754">
        <v>0.12773142566967041</v>
      </c>
      <c r="F2754">
        <v>0.1361937084680126</v>
      </c>
      <c r="G2754">
        <v>0.15322547752549129</v>
      </c>
      <c r="H2754">
        <v>0.1484489181969284</v>
      </c>
      <c r="I2754">
        <v>0.12617894562877491</v>
      </c>
      <c r="J2754">
        <v>0.1454949395571401</v>
      </c>
      <c r="K2754">
        <v>0.14937419804989191</v>
      </c>
      <c r="L2754">
        <v>0.13000093219832551</v>
      </c>
      <c r="M2754">
        <v>0.1403279962413034</v>
      </c>
      <c r="N2754">
        <v>0.27695578327558912</v>
      </c>
      <c r="O2754">
        <v>0.1272208620276597</v>
      </c>
      <c r="P2754">
        <v>0.13652018555901721</v>
      </c>
      <c r="Q2754">
        <v>0.1198750248391571</v>
      </c>
      <c r="R2754">
        <v>0.12901441601990921</v>
      </c>
      <c r="S2754">
        <v>0.1245463361091326</v>
      </c>
      <c r="T2754">
        <v>0.1754625977561152</v>
      </c>
      <c r="U2754">
        <v>0.1597209545312718</v>
      </c>
      <c r="V2754">
        <v>0.17877170417678459</v>
      </c>
      <c r="W2754">
        <v>0.13296297061880599</v>
      </c>
      <c r="X2754">
        <v>0.2091738376237354</v>
      </c>
      <c r="Y2754">
        <v>0.20088643509805859</v>
      </c>
      <c r="Z2754">
        <v>0.29246544101519728</v>
      </c>
      <c r="AA2754">
        <v>0.17223385192208129</v>
      </c>
      <c r="AB2754">
        <v>0.16987487282129149</v>
      </c>
      <c r="AC2754">
        <v>0.127100426635572</v>
      </c>
      <c r="AD2754">
        <v>0.16060076801589351</v>
      </c>
      <c r="AE2754">
        <v>0.18394832092755381</v>
      </c>
      <c r="AF2754">
        <v>0.1148066553402366</v>
      </c>
      <c r="AG2754">
        <v>0.11287138870089471</v>
      </c>
      <c r="AH2754">
        <v>0.12352128432286839</v>
      </c>
      <c r="AI2754">
        <v>0.13333415891948419</v>
      </c>
      <c r="AJ2754">
        <v>0.22319023267573779</v>
      </c>
      <c r="AK2754">
        <v>0.20698198328984391</v>
      </c>
      <c r="AL2754">
        <v>0.17982621436346111</v>
      </c>
      <c r="AM2754">
        <v>0.1237367177974318</v>
      </c>
      <c r="AN2754">
        <v>0.13551922563825919</v>
      </c>
      <c r="AO2754">
        <v>0.15597517163397459</v>
      </c>
      <c r="AP2754">
        <v>0.18116250609718251</v>
      </c>
      <c r="AQ2754">
        <v>0.12035501465378309</v>
      </c>
      <c r="AR2754">
        <v>0.1808400227116779</v>
      </c>
      <c r="AS2754">
        <v>0.16429821621586391</v>
      </c>
      <c r="AT2754">
        <v>0.17064488320997451</v>
      </c>
      <c r="AU2754">
        <v>0.23372730505915851</v>
      </c>
    </row>
    <row r="2755" spans="1:47" x14ac:dyDescent="0.55000000000000004">
      <c r="A2755" s="1">
        <v>2753</v>
      </c>
      <c r="B2755">
        <v>0.15090089415741831</v>
      </c>
      <c r="C2755">
        <v>0.14006493872845141</v>
      </c>
      <c r="D2755">
        <v>0.14049563057701109</v>
      </c>
      <c r="E2755">
        <v>0.12757184999491519</v>
      </c>
      <c r="F2755">
        <v>0.13645692549056501</v>
      </c>
      <c r="G2755">
        <v>0.15252025566804639</v>
      </c>
      <c r="H2755">
        <v>0.1484899573954713</v>
      </c>
      <c r="I2755">
        <v>0.12605243839432759</v>
      </c>
      <c r="J2755">
        <v>0.14582776491820629</v>
      </c>
      <c r="K2755">
        <v>0.14952078038630021</v>
      </c>
      <c r="L2755">
        <v>0.12954834887613989</v>
      </c>
      <c r="M2755">
        <v>0.1404028486068751</v>
      </c>
      <c r="N2755">
        <v>0.27688963085619189</v>
      </c>
      <c r="O2755">
        <v>0.12705866019266601</v>
      </c>
      <c r="P2755">
        <v>0.13589655857229649</v>
      </c>
      <c r="Q2755">
        <v>0.1195697573596616</v>
      </c>
      <c r="R2755">
        <v>0.12922605277500879</v>
      </c>
      <c r="S2755">
        <v>0.1241127345644379</v>
      </c>
      <c r="T2755">
        <v>0.17539729299906551</v>
      </c>
      <c r="U2755">
        <v>0.1595287621952132</v>
      </c>
      <c r="V2755">
        <v>0.17907036317139011</v>
      </c>
      <c r="W2755">
        <v>0.13284140789477991</v>
      </c>
      <c r="X2755">
        <v>0.20881900651368029</v>
      </c>
      <c r="Y2755">
        <v>0.20125169373305371</v>
      </c>
      <c r="Z2755">
        <v>0.29273858875458592</v>
      </c>
      <c r="AA2755">
        <v>0.1721129799746029</v>
      </c>
      <c r="AB2755">
        <v>0.17016916541138261</v>
      </c>
      <c r="AC2755">
        <v>0.1270549724577717</v>
      </c>
      <c r="AD2755">
        <v>0.16067619494427579</v>
      </c>
      <c r="AE2755">
        <v>0.18420549384455959</v>
      </c>
      <c r="AF2755">
        <v>0.1146514920500165</v>
      </c>
      <c r="AG2755">
        <v>0.1131423693380007</v>
      </c>
      <c r="AH2755">
        <v>0.1236225820716457</v>
      </c>
      <c r="AI2755">
        <v>0.1340890056226583</v>
      </c>
      <c r="AJ2755">
        <v>0.22373598020733851</v>
      </c>
      <c r="AK2755">
        <v>0.20700539919586031</v>
      </c>
      <c r="AL2755">
        <v>0.17979018849922909</v>
      </c>
      <c r="AM2755">
        <v>0.1235688691119734</v>
      </c>
      <c r="AN2755">
        <v>0.135168053803539</v>
      </c>
      <c r="AO2755">
        <v>0.15590002056881819</v>
      </c>
      <c r="AP2755">
        <v>0.18136569311324591</v>
      </c>
      <c r="AQ2755">
        <v>0.12048411952813259</v>
      </c>
      <c r="AR2755">
        <v>0.1803804270236336</v>
      </c>
      <c r="AS2755">
        <v>0.16414583031097499</v>
      </c>
      <c r="AT2755">
        <v>0.17064488320997451</v>
      </c>
      <c r="AU2755">
        <v>0.2336030630177518</v>
      </c>
    </row>
    <row r="2756" spans="1:47" x14ac:dyDescent="0.55000000000000004">
      <c r="A2756" s="1">
        <v>2754</v>
      </c>
      <c r="B2756">
        <v>0.15087030127884801</v>
      </c>
      <c r="C2756">
        <v>0.1398306946846499</v>
      </c>
      <c r="D2756">
        <v>0.14021685304045689</v>
      </c>
      <c r="E2756">
        <v>0.127189391587336</v>
      </c>
      <c r="F2756">
        <v>0.1367649590097515</v>
      </c>
      <c r="G2756">
        <v>0.15258333236853031</v>
      </c>
      <c r="H2756">
        <v>0.14846865974465129</v>
      </c>
      <c r="I2756">
        <v>0.12591281609063459</v>
      </c>
      <c r="J2756">
        <v>0.14605817627761461</v>
      </c>
      <c r="K2756">
        <v>0.14982657923539131</v>
      </c>
      <c r="L2756">
        <v>0.1296377064031497</v>
      </c>
      <c r="M2756">
        <v>0.14010877054595189</v>
      </c>
      <c r="N2756">
        <v>0.27671876082220548</v>
      </c>
      <c r="O2756">
        <v>0.12733090480419501</v>
      </c>
      <c r="P2756">
        <v>0.13567918945353649</v>
      </c>
      <c r="Q2756">
        <v>0.1195298660922081</v>
      </c>
      <c r="R2756">
        <v>0.12917696036589341</v>
      </c>
      <c r="S2756">
        <v>0.1247141959842626</v>
      </c>
      <c r="T2756">
        <v>0.17531848834780689</v>
      </c>
      <c r="U2756">
        <v>0.15950453852350219</v>
      </c>
      <c r="V2756">
        <v>0.17915358049095109</v>
      </c>
      <c r="W2756">
        <v>0.13277659789936069</v>
      </c>
      <c r="X2756">
        <v>0.2083542466605301</v>
      </c>
      <c r="Y2756">
        <v>0.2012298749588908</v>
      </c>
      <c r="Z2756">
        <v>0.29276357111986312</v>
      </c>
      <c r="AA2756">
        <v>0.17196891299029379</v>
      </c>
      <c r="AB2756">
        <v>0.17041391435693651</v>
      </c>
      <c r="AC2756">
        <v>0.1270864874369447</v>
      </c>
      <c r="AD2756">
        <v>0.16059659197795079</v>
      </c>
      <c r="AE2756">
        <v>0.1842650882406158</v>
      </c>
      <c r="AF2756">
        <v>0.11473850784559141</v>
      </c>
      <c r="AG2756">
        <v>0.1134890702894614</v>
      </c>
      <c r="AH2756">
        <v>0.1234633842628987</v>
      </c>
      <c r="AI2756">
        <v>0.13575761999693231</v>
      </c>
      <c r="AJ2756">
        <v>0.22327522311691919</v>
      </c>
      <c r="AK2756">
        <v>0.20690160352118009</v>
      </c>
      <c r="AL2756">
        <v>0.1800821105010747</v>
      </c>
      <c r="AM2756">
        <v>0.1235289358297294</v>
      </c>
      <c r="AN2756">
        <v>0.13501084041137579</v>
      </c>
      <c r="AO2756">
        <v>0.1556847202420818</v>
      </c>
      <c r="AP2756">
        <v>0.1809810894906923</v>
      </c>
      <c r="AQ2756">
        <v>0.1205273342846786</v>
      </c>
      <c r="AR2756">
        <v>0.18058651405851719</v>
      </c>
      <c r="AS2756">
        <v>0.16395329516583149</v>
      </c>
      <c r="AT2756">
        <v>0.17064488320997451</v>
      </c>
      <c r="AU2756">
        <v>0.23311273671325969</v>
      </c>
    </row>
    <row r="2757" spans="1:47" x14ac:dyDescent="0.55000000000000004">
      <c r="A2757" s="1">
        <v>2755</v>
      </c>
      <c r="B2757">
        <v>0.1509649771541364</v>
      </c>
      <c r="C2757">
        <v>0.13996598013987899</v>
      </c>
      <c r="D2757">
        <v>0.13947613295064479</v>
      </c>
      <c r="E2757">
        <v>0.12743930010095239</v>
      </c>
      <c r="F2757">
        <v>0.13650441201629851</v>
      </c>
      <c r="G2757">
        <v>0.15187639282958229</v>
      </c>
      <c r="H2757">
        <v>0.14845680048900661</v>
      </c>
      <c r="I2757">
        <v>0.1258422158323699</v>
      </c>
      <c r="J2757">
        <v>0.14616441730151519</v>
      </c>
      <c r="K2757">
        <v>0.15011684484991539</v>
      </c>
      <c r="L2757">
        <v>0.1295777197816381</v>
      </c>
      <c r="M2757">
        <v>0.13999420781783209</v>
      </c>
      <c r="N2757">
        <v>0.27710315389002171</v>
      </c>
      <c r="O2757">
        <v>0.12703811021439021</v>
      </c>
      <c r="P2757">
        <v>0.1352945876393396</v>
      </c>
      <c r="Q2757">
        <v>0.11919094719431469</v>
      </c>
      <c r="R2757">
        <v>0.12897305714551571</v>
      </c>
      <c r="S2757">
        <v>0.1250144158508236</v>
      </c>
      <c r="T2757">
        <v>0.1753898616456355</v>
      </c>
      <c r="U2757">
        <v>0.15938268062882699</v>
      </c>
      <c r="V2757">
        <v>0.1795947189322718</v>
      </c>
      <c r="W2757">
        <v>0.13293310611908171</v>
      </c>
      <c r="X2757">
        <v>0.20790792308242961</v>
      </c>
      <c r="Y2757">
        <v>0.20120285828197371</v>
      </c>
      <c r="Z2757">
        <v>0.29280939183904359</v>
      </c>
      <c r="AA2757">
        <v>0.1721232114699259</v>
      </c>
      <c r="AB2757">
        <v>0.16996419033681731</v>
      </c>
      <c r="AC2757">
        <v>0.12713520214850349</v>
      </c>
      <c r="AD2757">
        <v>0.16050224069178731</v>
      </c>
      <c r="AE2757">
        <v>0.184391621600074</v>
      </c>
      <c r="AF2757">
        <v>0.11433841957487489</v>
      </c>
      <c r="AG2757">
        <v>0.1134742354667545</v>
      </c>
      <c r="AH2757">
        <v>0.12302285327555899</v>
      </c>
      <c r="AI2757">
        <v>0.13633075651709811</v>
      </c>
      <c r="AJ2757">
        <v>0.22232015197531921</v>
      </c>
      <c r="AK2757">
        <v>0.20655425167675481</v>
      </c>
      <c r="AL2757">
        <v>0.17968686957923741</v>
      </c>
      <c r="AM2757">
        <v>0.1236102651886454</v>
      </c>
      <c r="AN2757">
        <v>0.13528981599212719</v>
      </c>
      <c r="AO2757">
        <v>0.15583782807226601</v>
      </c>
      <c r="AP2757">
        <v>0.1816092126255813</v>
      </c>
      <c r="AQ2757">
        <v>0.120330331202125</v>
      </c>
      <c r="AR2757">
        <v>0.18045731390409031</v>
      </c>
      <c r="AS2757">
        <v>0.16413729882381889</v>
      </c>
      <c r="AT2757">
        <v>0.17064488320997451</v>
      </c>
      <c r="AU2757">
        <v>0.23323543340833369</v>
      </c>
    </row>
    <row r="2758" spans="1:47" x14ac:dyDescent="0.55000000000000004">
      <c r="A2758" s="1">
        <v>2756</v>
      </c>
      <c r="B2758">
        <v>0.15131633834470709</v>
      </c>
      <c r="C2758">
        <v>0.14013219397686519</v>
      </c>
      <c r="D2758">
        <v>0.13912213790915071</v>
      </c>
      <c r="E2758">
        <v>0.127339151927474</v>
      </c>
      <c r="F2758">
        <v>0.13674746036390681</v>
      </c>
      <c r="G2758">
        <v>0.1505805003199035</v>
      </c>
      <c r="H2758">
        <v>0.14835543725889319</v>
      </c>
      <c r="I2758">
        <v>0.125796960994221</v>
      </c>
      <c r="J2758">
        <v>0.1460933242771037</v>
      </c>
      <c r="K2758">
        <v>0.15008304834940439</v>
      </c>
      <c r="L2758">
        <v>0.1292410320027772</v>
      </c>
      <c r="M2758">
        <v>0.13979864384151741</v>
      </c>
      <c r="N2758">
        <v>0.27659701142687998</v>
      </c>
      <c r="O2758">
        <v>0.1268256445273386</v>
      </c>
      <c r="P2758">
        <v>0.13515726902624059</v>
      </c>
      <c r="Q2758">
        <v>0.1190937724428488</v>
      </c>
      <c r="R2758">
        <v>0.1289862184450116</v>
      </c>
      <c r="S2758">
        <v>0.12579907476932109</v>
      </c>
      <c r="T2758">
        <v>0.17574404004193009</v>
      </c>
      <c r="U2758">
        <v>0.15932246038720271</v>
      </c>
      <c r="V2758">
        <v>0.17929966403045719</v>
      </c>
      <c r="W2758">
        <v>0.13303166587815779</v>
      </c>
      <c r="X2758">
        <v>0.20761807213683781</v>
      </c>
      <c r="Y2758">
        <v>0.20086895436860419</v>
      </c>
      <c r="Z2758">
        <v>0.29277834478679943</v>
      </c>
      <c r="AA2758">
        <v>0.1721840085192633</v>
      </c>
      <c r="AB2758">
        <v>0.17010906885544361</v>
      </c>
      <c r="AC2758">
        <v>0.12729629572751111</v>
      </c>
      <c r="AD2758">
        <v>0.1609549901318417</v>
      </c>
      <c r="AE2758">
        <v>0.18451053342119941</v>
      </c>
      <c r="AF2758">
        <v>0.1144283652735823</v>
      </c>
      <c r="AG2758">
        <v>0.1133095874943407</v>
      </c>
      <c r="AH2758">
        <v>0.1233100560787898</v>
      </c>
      <c r="AI2758">
        <v>0.1361627009028025</v>
      </c>
      <c r="AJ2758">
        <v>0.22238733908546121</v>
      </c>
      <c r="AK2758">
        <v>0.20653906811362219</v>
      </c>
      <c r="AL2758">
        <v>0.17927064953441171</v>
      </c>
      <c r="AM2758">
        <v>0.123550928090122</v>
      </c>
      <c r="AN2758">
        <v>0.13554535352711419</v>
      </c>
      <c r="AO2758">
        <v>0.15559121907628509</v>
      </c>
      <c r="AP2758">
        <v>0.18178929493708271</v>
      </c>
      <c r="AQ2758">
        <v>0.1203755141386266</v>
      </c>
      <c r="AR2758">
        <v>0.18023996930556299</v>
      </c>
      <c r="AS2758">
        <v>0.1640291177542452</v>
      </c>
      <c r="AT2758">
        <v>0.17064488320997451</v>
      </c>
      <c r="AU2758">
        <v>0.23325763898972179</v>
      </c>
    </row>
    <row r="2759" spans="1:47" x14ac:dyDescent="0.55000000000000004">
      <c r="A2759" s="1">
        <v>2757</v>
      </c>
      <c r="B2759">
        <v>0.15148996752422469</v>
      </c>
      <c r="C2759">
        <v>0.14058738578885929</v>
      </c>
      <c r="D2759">
        <v>0.13900072231223021</v>
      </c>
      <c r="E2759">
        <v>0.1272373484767057</v>
      </c>
      <c r="F2759">
        <v>0.13610128108151989</v>
      </c>
      <c r="G2759">
        <v>0.15044907807270039</v>
      </c>
      <c r="H2759">
        <v>0.1483866382085228</v>
      </c>
      <c r="I2759">
        <v>0.126117714601997</v>
      </c>
      <c r="J2759">
        <v>0.1459569865387319</v>
      </c>
      <c r="K2759">
        <v>0.15007654216113031</v>
      </c>
      <c r="L2759">
        <v>0.12892094327670861</v>
      </c>
      <c r="M2759">
        <v>0.13978286242358681</v>
      </c>
      <c r="N2759">
        <v>0.27599398045444151</v>
      </c>
      <c r="O2759">
        <v>0.12659470428002681</v>
      </c>
      <c r="P2759">
        <v>0.13558863408670241</v>
      </c>
      <c r="Q2759">
        <v>0.1192100571792144</v>
      </c>
      <c r="R2759">
        <v>0.12877573466479419</v>
      </c>
      <c r="S2759">
        <v>0.12558992686424769</v>
      </c>
      <c r="T2759">
        <v>0.17599379877289109</v>
      </c>
      <c r="U2759">
        <v>0.15921538140772601</v>
      </c>
      <c r="V2759">
        <v>0.1786803950232797</v>
      </c>
      <c r="W2759">
        <v>0.13301460054301839</v>
      </c>
      <c r="X2759">
        <v>0.20741465765224171</v>
      </c>
      <c r="Y2759">
        <v>0.20049570798583971</v>
      </c>
      <c r="Z2759">
        <v>0.2932374680704547</v>
      </c>
      <c r="AA2759">
        <v>0.1721281390197055</v>
      </c>
      <c r="AB2759">
        <v>0.1705263568160256</v>
      </c>
      <c r="AC2759">
        <v>0.12731261788440121</v>
      </c>
      <c r="AD2759">
        <v>0.16122539328990079</v>
      </c>
      <c r="AE2759">
        <v>0.18454443650450411</v>
      </c>
      <c r="AF2759">
        <v>0.1140960036334248</v>
      </c>
      <c r="AG2759">
        <v>0.1134452884100975</v>
      </c>
      <c r="AH2759">
        <v>0.1228941353601878</v>
      </c>
      <c r="AI2759">
        <v>0.13734446989467169</v>
      </c>
      <c r="AJ2759">
        <v>0.22164192752306419</v>
      </c>
      <c r="AK2759">
        <v>0.2070475644618115</v>
      </c>
      <c r="AL2759">
        <v>0.1794696633101393</v>
      </c>
      <c r="AM2759">
        <v>0.12388843786428511</v>
      </c>
      <c r="AN2759">
        <v>0.13545642103019559</v>
      </c>
      <c r="AO2759">
        <v>0.15561631670628159</v>
      </c>
      <c r="AP2759">
        <v>0.18169522230208721</v>
      </c>
      <c r="AQ2759">
        <v>0.1203799221776632</v>
      </c>
      <c r="AR2759">
        <v>0.18049977242128909</v>
      </c>
      <c r="AS2759">
        <v>0.1642607044250913</v>
      </c>
      <c r="AT2759">
        <v>0.17064488320997451</v>
      </c>
      <c r="AU2759">
        <v>0.23327355252685611</v>
      </c>
    </row>
    <row r="2760" spans="1:47" x14ac:dyDescent="0.55000000000000004">
      <c r="A2760" s="1">
        <v>2758</v>
      </c>
      <c r="B2760">
        <v>0.15135955797222661</v>
      </c>
      <c r="C2760">
        <v>0.14070080028742299</v>
      </c>
      <c r="D2760">
        <v>0.13904294545337631</v>
      </c>
      <c r="E2760">
        <v>0.12730431812859791</v>
      </c>
      <c r="F2760">
        <v>0.13560636309472671</v>
      </c>
      <c r="G2760">
        <v>0.1502266770776001</v>
      </c>
      <c r="H2760">
        <v>0.14826377646703481</v>
      </c>
      <c r="I2760">
        <v>0.12632667871068251</v>
      </c>
      <c r="J2760">
        <v>0.14613681463159561</v>
      </c>
      <c r="K2760">
        <v>0.15018659610185189</v>
      </c>
      <c r="L2760">
        <v>0.1292606933254539</v>
      </c>
      <c r="M2760">
        <v>0.13983991370166529</v>
      </c>
      <c r="N2760">
        <v>0.27604542218335359</v>
      </c>
      <c r="O2760">
        <v>0.12697042445284579</v>
      </c>
      <c r="P2760">
        <v>0.13537296257852721</v>
      </c>
      <c r="Q2760">
        <v>0.1188158228686905</v>
      </c>
      <c r="R2760">
        <v>0.12885505865428351</v>
      </c>
      <c r="S2760">
        <v>0.126202184938836</v>
      </c>
      <c r="T2760">
        <v>0.1761558389811495</v>
      </c>
      <c r="U2760">
        <v>0.15944246827360231</v>
      </c>
      <c r="V2760">
        <v>0.17829095971162229</v>
      </c>
      <c r="W2760">
        <v>0.13312799896138089</v>
      </c>
      <c r="X2760">
        <v>0.20712284735897249</v>
      </c>
      <c r="Y2760">
        <v>0.20034183041591841</v>
      </c>
      <c r="Z2760">
        <v>0.29289451032870473</v>
      </c>
      <c r="AA2760">
        <v>0.17213740291096591</v>
      </c>
      <c r="AB2760">
        <v>0.17091743554367519</v>
      </c>
      <c r="AC2760">
        <v>0.12728126476850529</v>
      </c>
      <c r="AD2760">
        <v>0.1611417367354735</v>
      </c>
      <c r="AE2760">
        <v>0.1845046429493466</v>
      </c>
      <c r="AF2760">
        <v>0.1140283286671252</v>
      </c>
      <c r="AG2760">
        <v>0.11397411301492021</v>
      </c>
      <c r="AH2760">
        <v>0.1230503418402397</v>
      </c>
      <c r="AI2760">
        <v>0.13774454060314531</v>
      </c>
      <c r="AJ2760">
        <v>0.22195540840979711</v>
      </c>
      <c r="AK2760">
        <v>0.2069129224686542</v>
      </c>
      <c r="AL2760">
        <v>0.1789132106577907</v>
      </c>
      <c r="AM2760">
        <v>0.1238341460716528</v>
      </c>
      <c r="AN2760">
        <v>0.13543611019478499</v>
      </c>
      <c r="AO2760">
        <v>0.15558980445062551</v>
      </c>
      <c r="AP2760">
        <v>0.1813326109978089</v>
      </c>
      <c r="AQ2760">
        <v>0.1205739611110989</v>
      </c>
      <c r="AR2760">
        <v>0.18031663830065131</v>
      </c>
      <c r="AS2760">
        <v>0.16392319350748669</v>
      </c>
      <c r="AT2760">
        <v>0.17064488320997451</v>
      </c>
      <c r="AU2760">
        <v>0.23309280870821911</v>
      </c>
    </row>
    <row r="2761" spans="1:47" x14ac:dyDescent="0.55000000000000004">
      <c r="A2761" s="1">
        <v>2759</v>
      </c>
      <c r="B2761">
        <v>0.1511001440207817</v>
      </c>
      <c r="C2761">
        <v>0.14061937801915991</v>
      </c>
      <c r="D2761">
        <v>0.1387943118818884</v>
      </c>
      <c r="E2761">
        <v>0.126740340440405</v>
      </c>
      <c r="F2761">
        <v>0.13470803841912199</v>
      </c>
      <c r="G2761">
        <v>0.14973095601224171</v>
      </c>
      <c r="H2761">
        <v>0.14839476559700751</v>
      </c>
      <c r="I2761">
        <v>0.1265269997100327</v>
      </c>
      <c r="J2761">
        <v>0.1460380131917261</v>
      </c>
      <c r="K2761">
        <v>0.15004148035024811</v>
      </c>
      <c r="L2761">
        <v>0.1291973986684348</v>
      </c>
      <c r="M2761">
        <v>0.13992488520893279</v>
      </c>
      <c r="N2761">
        <v>0.27520702591954249</v>
      </c>
      <c r="O2761">
        <v>0.12697995885897409</v>
      </c>
      <c r="P2761">
        <v>0.13491988337275551</v>
      </c>
      <c r="Q2761">
        <v>0.11850951522126379</v>
      </c>
      <c r="R2761">
        <v>0.12892406825873001</v>
      </c>
      <c r="S2761">
        <v>0.1279801939273523</v>
      </c>
      <c r="T2761">
        <v>0.17645016562098831</v>
      </c>
      <c r="U2761">
        <v>0.15929733782269059</v>
      </c>
      <c r="V2761">
        <v>0.1778871656931969</v>
      </c>
      <c r="W2761">
        <v>0.1329481567800343</v>
      </c>
      <c r="X2761">
        <v>0.20706000949707731</v>
      </c>
      <c r="Y2761">
        <v>0.2005068866511916</v>
      </c>
      <c r="Z2761">
        <v>0.2930513363084965</v>
      </c>
      <c r="AA2761">
        <v>0.172123878707722</v>
      </c>
      <c r="AB2761">
        <v>0.1713859214146036</v>
      </c>
      <c r="AC2761">
        <v>0.12735884783947321</v>
      </c>
      <c r="AD2761">
        <v>0.16124710288708369</v>
      </c>
      <c r="AE2761">
        <v>0.1843285798652983</v>
      </c>
      <c r="AF2761">
        <v>0.1143433820817638</v>
      </c>
      <c r="AG2761">
        <v>0.11424264842273479</v>
      </c>
      <c r="AH2761">
        <v>0.1232124199661882</v>
      </c>
      <c r="AI2761">
        <v>0.13879491076269029</v>
      </c>
      <c r="AJ2761">
        <v>0.22203907391769709</v>
      </c>
      <c r="AK2761">
        <v>0.2063505660177701</v>
      </c>
      <c r="AL2761">
        <v>0.17895353467811431</v>
      </c>
      <c r="AM2761">
        <v>0.1238439367683792</v>
      </c>
      <c r="AN2761">
        <v>0.13524193454297201</v>
      </c>
      <c r="AO2761">
        <v>0.1555148959659996</v>
      </c>
      <c r="AP2761">
        <v>0.18166157172082681</v>
      </c>
      <c r="AQ2761">
        <v>0.1205941522766719</v>
      </c>
      <c r="AR2761">
        <v>0.18039895478979551</v>
      </c>
      <c r="AS2761">
        <v>0.16398100026669579</v>
      </c>
      <c r="AT2761">
        <v>0.17064488320997451</v>
      </c>
      <c r="AU2761">
        <v>0.23343808272187799</v>
      </c>
    </row>
    <row r="2762" spans="1:47" x14ac:dyDescent="0.55000000000000004">
      <c r="A2762" s="1">
        <v>2760</v>
      </c>
      <c r="B2762">
        <v>0.1515276652058275</v>
      </c>
      <c r="C2762">
        <v>0.1407804138196706</v>
      </c>
      <c r="D2762">
        <v>0.1387271828354589</v>
      </c>
      <c r="E2762">
        <v>0.12706442602333209</v>
      </c>
      <c r="F2762">
        <v>0.13427105992730079</v>
      </c>
      <c r="G2762">
        <v>0.14930299758581569</v>
      </c>
      <c r="H2762">
        <v>0.14851459067197159</v>
      </c>
      <c r="I2762">
        <v>0.12645407555205951</v>
      </c>
      <c r="J2762">
        <v>0.14610544478745291</v>
      </c>
      <c r="K2762">
        <v>0.15002952490681329</v>
      </c>
      <c r="L2762">
        <v>0.12889535455205439</v>
      </c>
      <c r="M2762">
        <v>0.1397779403578501</v>
      </c>
      <c r="N2762">
        <v>0.2744225828688468</v>
      </c>
      <c r="O2762">
        <v>0.12657521847665981</v>
      </c>
      <c r="P2762">
        <v>0.13415691443075101</v>
      </c>
      <c r="Q2762">
        <v>0.1188432659197476</v>
      </c>
      <c r="R2762">
        <v>0.12906094712804889</v>
      </c>
      <c r="S2762">
        <v>0.1274064693197163</v>
      </c>
      <c r="T2762">
        <v>0.17678689969395969</v>
      </c>
      <c r="U2762">
        <v>0.15927224589324671</v>
      </c>
      <c r="V2762">
        <v>0.17746871962741331</v>
      </c>
      <c r="W2762">
        <v>0.13307784724136251</v>
      </c>
      <c r="X2762">
        <v>0.20694212185424971</v>
      </c>
      <c r="Y2762">
        <v>0.20027662544949959</v>
      </c>
      <c r="Z2762">
        <v>0.29275285941861051</v>
      </c>
      <c r="AA2762">
        <v>0.17234953428732161</v>
      </c>
      <c r="AB2762">
        <v>0.17102802590150951</v>
      </c>
      <c r="AC2762">
        <v>0.12760286003106069</v>
      </c>
      <c r="AD2762">
        <v>0.1614027324322225</v>
      </c>
      <c r="AE2762">
        <v>0.18422668622751739</v>
      </c>
      <c r="AF2762">
        <v>0.1141814057321618</v>
      </c>
      <c r="AG2762">
        <v>0.1146477427622823</v>
      </c>
      <c r="AH2762">
        <v>0.12314332898589329</v>
      </c>
      <c r="AI2762">
        <v>0.13849835568908389</v>
      </c>
      <c r="AJ2762">
        <v>0.22257826697761829</v>
      </c>
      <c r="AK2762">
        <v>0.2056021951809382</v>
      </c>
      <c r="AL2762">
        <v>0.179453175518131</v>
      </c>
      <c r="AM2762">
        <v>0.1239902854630061</v>
      </c>
      <c r="AN2762">
        <v>0.13551393998286379</v>
      </c>
      <c r="AO2762">
        <v>0.15547109615431759</v>
      </c>
      <c r="AP2762">
        <v>0.18102163413678549</v>
      </c>
      <c r="AQ2762">
        <v>0.1206032653095138</v>
      </c>
      <c r="AR2762">
        <v>0.18070717463753219</v>
      </c>
      <c r="AS2762">
        <v>0.1643174162536111</v>
      </c>
      <c r="AT2762">
        <v>0.17064488320997451</v>
      </c>
      <c r="AU2762">
        <v>0.23323511577754569</v>
      </c>
    </row>
    <row r="2763" spans="1:47" x14ac:dyDescent="0.55000000000000004">
      <c r="A2763" s="1">
        <v>2761</v>
      </c>
      <c r="B2763">
        <v>0.15162742202818191</v>
      </c>
      <c r="C2763">
        <v>0.1408870392618943</v>
      </c>
      <c r="D2763">
        <v>0.13812312457539061</v>
      </c>
      <c r="E2763">
        <v>0.12678249868863731</v>
      </c>
      <c r="F2763">
        <v>0.13422886145680379</v>
      </c>
      <c r="G2763">
        <v>0.14945471621300971</v>
      </c>
      <c r="H2763">
        <v>0.14867686327369201</v>
      </c>
      <c r="I2763">
        <v>0.12639550915839409</v>
      </c>
      <c r="J2763">
        <v>0.14601622575975159</v>
      </c>
      <c r="K2763">
        <v>0.15013722983092401</v>
      </c>
      <c r="L2763">
        <v>0.1290683011708828</v>
      </c>
      <c r="M2763">
        <v>0.1398557550374939</v>
      </c>
      <c r="N2763">
        <v>0.27363005325865603</v>
      </c>
      <c r="O2763">
        <v>0.12666224127804351</v>
      </c>
      <c r="P2763">
        <v>0.13348546133889341</v>
      </c>
      <c r="Q2763">
        <v>0.1189056518418099</v>
      </c>
      <c r="R2763">
        <v>0.12876330125884111</v>
      </c>
      <c r="S2763">
        <v>0.12831129210616449</v>
      </c>
      <c r="T2763">
        <v>0.17689970177649289</v>
      </c>
      <c r="U2763">
        <v>0.15954419015875321</v>
      </c>
      <c r="V2763">
        <v>0.17726839074020229</v>
      </c>
      <c r="W2763">
        <v>0.13318333796828249</v>
      </c>
      <c r="X2763">
        <v>0.20686383846947989</v>
      </c>
      <c r="Y2763">
        <v>0.2002085741934726</v>
      </c>
      <c r="Z2763">
        <v>0.29277093138878679</v>
      </c>
      <c r="AA2763">
        <v>0.1722177011705579</v>
      </c>
      <c r="AB2763">
        <v>0.17077326685606031</v>
      </c>
      <c r="AC2763">
        <v>0.1277872745974615</v>
      </c>
      <c r="AD2763">
        <v>0.16161474810910059</v>
      </c>
      <c r="AE2763">
        <v>0.1842472468133739</v>
      </c>
      <c r="AF2763">
        <v>0.1142315736755036</v>
      </c>
      <c r="AG2763">
        <v>0.11467981277568071</v>
      </c>
      <c r="AH2763">
        <v>0.1226939477589282</v>
      </c>
      <c r="AI2763">
        <v>0.13832418465391799</v>
      </c>
      <c r="AJ2763">
        <v>0.2220557292833216</v>
      </c>
      <c r="AK2763">
        <v>0.20536303815973461</v>
      </c>
      <c r="AL2763">
        <v>0.1786649180546796</v>
      </c>
      <c r="AM2763">
        <v>0.12415921946663359</v>
      </c>
      <c r="AN2763">
        <v>0.13524914171499039</v>
      </c>
      <c r="AO2763">
        <v>0.1554913406358612</v>
      </c>
      <c r="AP2763">
        <v>0.18140730487177539</v>
      </c>
      <c r="AQ2763">
        <v>0.1205969618867886</v>
      </c>
      <c r="AR2763">
        <v>0.1809307515954664</v>
      </c>
      <c r="AS2763">
        <v>0.16423951590621669</v>
      </c>
      <c r="AT2763">
        <v>0.17064488320997451</v>
      </c>
      <c r="AU2763">
        <v>0.23310233015725829</v>
      </c>
    </row>
    <row r="2764" spans="1:47" x14ac:dyDescent="0.55000000000000004">
      <c r="A2764" s="1">
        <v>2762</v>
      </c>
      <c r="B2764">
        <v>0.1515248111698391</v>
      </c>
      <c r="C2764">
        <v>0.1411899348493976</v>
      </c>
      <c r="D2764">
        <v>0.13799319588925171</v>
      </c>
      <c r="E2764">
        <v>0.1264798272163436</v>
      </c>
      <c r="F2764">
        <v>0.13363103797978659</v>
      </c>
      <c r="G2764">
        <v>0.1486469892132484</v>
      </c>
      <c r="H2764">
        <v>0.14861975917666961</v>
      </c>
      <c r="I2764">
        <v>0.1265302849982575</v>
      </c>
      <c r="J2764">
        <v>0.1461690976530711</v>
      </c>
      <c r="K2764">
        <v>0.15017084812012069</v>
      </c>
      <c r="L2764">
        <v>0.12888654975838779</v>
      </c>
      <c r="M2764">
        <v>0.13995050615389421</v>
      </c>
      <c r="N2764">
        <v>0.27325223323698522</v>
      </c>
      <c r="O2764">
        <v>0.12660274561453891</v>
      </c>
      <c r="P2764">
        <v>0.13272706060581649</v>
      </c>
      <c r="Q2764">
        <v>0.11867488398088021</v>
      </c>
      <c r="R2764">
        <v>0.12896561483448549</v>
      </c>
      <c r="S2764">
        <v>0.12942534122370911</v>
      </c>
      <c r="T2764">
        <v>0.17694152223736481</v>
      </c>
      <c r="U2764">
        <v>0.15984715308984851</v>
      </c>
      <c r="V2764">
        <v>0.17707197851887441</v>
      </c>
      <c r="W2764">
        <v>0.13325850063825651</v>
      </c>
      <c r="X2764">
        <v>0.2067916385384668</v>
      </c>
      <c r="Y2764">
        <v>0.19988934976195999</v>
      </c>
      <c r="Z2764">
        <v>0.2927205102151717</v>
      </c>
      <c r="AA2764">
        <v>0.1720738263604657</v>
      </c>
      <c r="AB2764">
        <v>0.1709694948818615</v>
      </c>
      <c r="AC2764">
        <v>0.12774821411202869</v>
      </c>
      <c r="AD2764">
        <v>0.1620220896420583</v>
      </c>
      <c r="AE2764">
        <v>0.1841630177099918</v>
      </c>
      <c r="AF2764">
        <v>0.1140229258672362</v>
      </c>
      <c r="AG2764">
        <v>0.1144571809052749</v>
      </c>
      <c r="AH2764">
        <v>0.1228926374203435</v>
      </c>
      <c r="AI2764">
        <v>0.13757899302072921</v>
      </c>
      <c r="AJ2764">
        <v>0.220889895314342</v>
      </c>
      <c r="AK2764">
        <v>0.20538265307329831</v>
      </c>
      <c r="AL2764">
        <v>0.17820284096612291</v>
      </c>
      <c r="AM2764">
        <v>0.1239864591733295</v>
      </c>
      <c r="AN2764">
        <v>0.13509828859007661</v>
      </c>
      <c r="AO2764">
        <v>0.1554375568091079</v>
      </c>
      <c r="AP2764">
        <v>0.18082162502643809</v>
      </c>
      <c r="AQ2764">
        <v>0.12074028106695479</v>
      </c>
      <c r="AR2764">
        <v>0.180893334053643</v>
      </c>
      <c r="AS2764">
        <v>0.16413502165881111</v>
      </c>
      <c r="AT2764">
        <v>0.17064488320997451</v>
      </c>
      <c r="AU2764">
        <v>0.23284586816073161</v>
      </c>
    </row>
    <row r="2765" spans="1:47" x14ac:dyDescent="0.55000000000000004">
      <c r="A2765" s="1">
        <v>2763</v>
      </c>
      <c r="B2765">
        <v>0.15148305594620121</v>
      </c>
      <c r="C2765">
        <v>0.1414796597748843</v>
      </c>
      <c r="D2765">
        <v>0.13769691666433201</v>
      </c>
      <c r="E2765">
        <v>0.12643398825340929</v>
      </c>
      <c r="F2765">
        <v>0.13366810032718249</v>
      </c>
      <c r="G2765">
        <v>0.14848004258752159</v>
      </c>
      <c r="H2765">
        <v>0.1485516179943869</v>
      </c>
      <c r="I2765">
        <v>0.1264708917671255</v>
      </c>
      <c r="J2765">
        <v>0.14602010275603791</v>
      </c>
      <c r="K2765">
        <v>0.15045566242413591</v>
      </c>
      <c r="L2765">
        <v>0.12920891269736209</v>
      </c>
      <c r="M2765">
        <v>0.13996774013269761</v>
      </c>
      <c r="N2765">
        <v>0.2728527595542683</v>
      </c>
      <c r="O2765">
        <v>0.1264724744257624</v>
      </c>
      <c r="P2765">
        <v>0.13249916031213679</v>
      </c>
      <c r="Q2765">
        <v>0.11869136268442471</v>
      </c>
      <c r="R2765">
        <v>0.12886167827956271</v>
      </c>
      <c r="S2765">
        <v>0.129867946165693</v>
      </c>
      <c r="T2765">
        <v>0.17766060031952741</v>
      </c>
      <c r="U2765">
        <v>0.16003481263391109</v>
      </c>
      <c r="V2765">
        <v>0.1768091916708186</v>
      </c>
      <c r="W2765">
        <v>0.13341575795504851</v>
      </c>
      <c r="X2765">
        <v>0.20659873714448559</v>
      </c>
      <c r="Y2765">
        <v>0.1998508825852473</v>
      </c>
      <c r="Z2765">
        <v>0.29273238507861488</v>
      </c>
      <c r="AA2765">
        <v>0.17226972205571789</v>
      </c>
      <c r="AB2765">
        <v>0.17088122049966639</v>
      </c>
      <c r="AC2765">
        <v>0.12776740215067911</v>
      </c>
      <c r="AD2765">
        <v>0.1619473515430824</v>
      </c>
      <c r="AE2765">
        <v>0.18442702839735051</v>
      </c>
      <c r="AF2765">
        <v>0.1139383648483918</v>
      </c>
      <c r="AG2765">
        <v>0.1143370019800284</v>
      </c>
      <c r="AH2765">
        <v>0.1231719924240899</v>
      </c>
      <c r="AI2765">
        <v>0.13780577375685471</v>
      </c>
      <c r="AJ2765">
        <v>0.2211966536862382</v>
      </c>
      <c r="AK2765">
        <v>0.20523543549650469</v>
      </c>
      <c r="AL2765">
        <v>0.17783132666980331</v>
      </c>
      <c r="AM2765">
        <v>0.1239361778366434</v>
      </c>
      <c r="AN2765">
        <v>0.1349028124873671</v>
      </c>
      <c r="AO2765">
        <v>0.15538233702591159</v>
      </c>
      <c r="AP2765">
        <v>0.1804983659089987</v>
      </c>
      <c r="AQ2765">
        <v>0.12057355078655529</v>
      </c>
      <c r="AR2765">
        <v>0.18087663062269951</v>
      </c>
      <c r="AS2765">
        <v>0.16392645586354929</v>
      </c>
      <c r="AT2765">
        <v>0.17064488320997451</v>
      </c>
      <c r="AU2765">
        <v>0.2325931064080056</v>
      </c>
    </row>
    <row r="2766" spans="1:47" x14ac:dyDescent="0.55000000000000004">
      <c r="A2766" s="1">
        <v>2764</v>
      </c>
      <c r="B2766">
        <v>0.15145485220495089</v>
      </c>
      <c r="C2766">
        <v>0.14098722543845099</v>
      </c>
      <c r="D2766">
        <v>0.13781157789370169</v>
      </c>
      <c r="E2766">
        <v>0.12651630428434879</v>
      </c>
      <c r="F2766">
        <v>0.13338572936478729</v>
      </c>
      <c r="G2766">
        <v>0.1483303381624933</v>
      </c>
      <c r="H2766">
        <v>0.14870558849100271</v>
      </c>
      <c r="I2766">
        <v>0.12640233662228839</v>
      </c>
      <c r="J2766">
        <v>0.14600321571233049</v>
      </c>
      <c r="K2766">
        <v>0.15055500563182039</v>
      </c>
      <c r="L2766">
        <v>0.12916555629417301</v>
      </c>
      <c r="M2766">
        <v>0.1399955790019454</v>
      </c>
      <c r="N2766">
        <v>0.27231770218511853</v>
      </c>
      <c r="O2766">
        <v>0.12633977145681499</v>
      </c>
      <c r="P2766">
        <v>0.13304087853430241</v>
      </c>
      <c r="Q2766">
        <v>0.1189337664984748</v>
      </c>
      <c r="R2766">
        <v>0.12863025924519961</v>
      </c>
      <c r="S2766">
        <v>0.13004882520540001</v>
      </c>
      <c r="T2766">
        <v>0.17806025652094981</v>
      </c>
      <c r="U2766">
        <v>0.1598812988498737</v>
      </c>
      <c r="V2766">
        <v>0.17640445895335369</v>
      </c>
      <c r="W2766">
        <v>0.133431135462213</v>
      </c>
      <c r="X2766">
        <v>0.2065444703648503</v>
      </c>
      <c r="Y2766">
        <v>0.19978068357879741</v>
      </c>
      <c r="Z2766">
        <v>0.29268160190419718</v>
      </c>
      <c r="AA2766">
        <v>0.17209747362440239</v>
      </c>
      <c r="AB2766">
        <v>0.17086870296338669</v>
      </c>
      <c r="AC2766">
        <v>0.12771344570097601</v>
      </c>
      <c r="AD2766">
        <v>0.16229993940015941</v>
      </c>
      <c r="AE2766">
        <v>0.18448916300393239</v>
      </c>
      <c r="AF2766">
        <v>0.1142444022310516</v>
      </c>
      <c r="AG2766">
        <v>0.1141592716709032</v>
      </c>
      <c r="AH2766">
        <v>0.1234001966454876</v>
      </c>
      <c r="AI2766">
        <v>0.13832975112575749</v>
      </c>
      <c r="AJ2766">
        <v>0.22090558501644089</v>
      </c>
      <c r="AK2766">
        <v>0.20495135442184681</v>
      </c>
      <c r="AL2766">
        <v>0.17754452045484981</v>
      </c>
      <c r="AM2766">
        <v>0.1240747988476891</v>
      </c>
      <c r="AN2766">
        <v>0.13497787492489441</v>
      </c>
      <c r="AO2766">
        <v>0.15526674909124061</v>
      </c>
      <c r="AP2766">
        <v>0.18061125180823751</v>
      </c>
      <c r="AQ2766">
        <v>0.1205031734690697</v>
      </c>
      <c r="AR2766">
        <v>0.18087378404946519</v>
      </c>
      <c r="AS2766">
        <v>0.16385301134338659</v>
      </c>
      <c r="AT2766">
        <v>0.17064488320997451</v>
      </c>
      <c r="AU2766">
        <v>0.23229845213129621</v>
      </c>
    </row>
    <row r="2767" spans="1:47" x14ac:dyDescent="0.55000000000000004">
      <c r="A2767" s="1">
        <v>2765</v>
      </c>
      <c r="B2767">
        <v>0.1515831029882998</v>
      </c>
      <c r="C2767">
        <v>0.14105921296639201</v>
      </c>
      <c r="D2767">
        <v>0.13765655203928009</v>
      </c>
      <c r="E2767">
        <v>0.12617398866002841</v>
      </c>
      <c r="F2767">
        <v>0.13381355190321681</v>
      </c>
      <c r="G2767">
        <v>0.1479975278385722</v>
      </c>
      <c r="H2767">
        <v>0.14845672508508881</v>
      </c>
      <c r="I2767">
        <v>0.12636834703221669</v>
      </c>
      <c r="J2767">
        <v>0.14594721122059931</v>
      </c>
      <c r="K2767">
        <v>0.15081265048115189</v>
      </c>
      <c r="L2767">
        <v>0.12924158581142969</v>
      </c>
      <c r="M2767">
        <v>0.13993459835934011</v>
      </c>
      <c r="N2767">
        <v>0.27216048328300868</v>
      </c>
      <c r="O2767">
        <v>0.1262297641508677</v>
      </c>
      <c r="P2767">
        <v>0.13273948372857231</v>
      </c>
      <c r="Q2767">
        <v>0.11877008741478259</v>
      </c>
      <c r="R2767">
        <v>0.12913544210969169</v>
      </c>
      <c r="S2767">
        <v>0.12873523434216069</v>
      </c>
      <c r="T2767">
        <v>0.17867241878854789</v>
      </c>
      <c r="U2767">
        <v>0.16003206948644469</v>
      </c>
      <c r="V2767">
        <v>0.17631107968618759</v>
      </c>
      <c r="W2767">
        <v>0.13349862239799759</v>
      </c>
      <c r="X2767">
        <v>0.2067888512636018</v>
      </c>
      <c r="Y2767">
        <v>0.19956458540144101</v>
      </c>
      <c r="Z2767">
        <v>0.29260469430068858</v>
      </c>
      <c r="AA2767">
        <v>0.1722047532120248</v>
      </c>
      <c r="AB2767">
        <v>0.17060009843327331</v>
      </c>
      <c r="AC2767">
        <v>0.12801684880689071</v>
      </c>
      <c r="AD2767">
        <v>0.16254631716937351</v>
      </c>
      <c r="AE2767">
        <v>0.1843424611368745</v>
      </c>
      <c r="AF2767">
        <v>0.1146462393651748</v>
      </c>
      <c r="AG2767">
        <v>0.1139237832605416</v>
      </c>
      <c r="AH2767">
        <v>0.12352240679739</v>
      </c>
      <c r="AI2767">
        <v>0.1395637774462673</v>
      </c>
      <c r="AJ2767">
        <v>0.22078194851509189</v>
      </c>
      <c r="AK2767">
        <v>0.20499039594367771</v>
      </c>
      <c r="AL2767">
        <v>0.17780135733715469</v>
      </c>
      <c r="AM2767">
        <v>0.12406439955721631</v>
      </c>
      <c r="AN2767">
        <v>0.13496787621223391</v>
      </c>
      <c r="AO2767">
        <v>0.15530771465485649</v>
      </c>
      <c r="AP2767">
        <v>0.1798692336265369</v>
      </c>
      <c r="AQ2767">
        <v>0.1203944578581876</v>
      </c>
      <c r="AR2767">
        <v>0.181035490157956</v>
      </c>
      <c r="AS2767">
        <v>0.16394463611271129</v>
      </c>
      <c r="AT2767">
        <v>0.17064488320997451</v>
      </c>
      <c r="AU2767">
        <v>0.23223451129494291</v>
      </c>
    </row>
    <row r="2768" spans="1:47" x14ac:dyDescent="0.55000000000000004">
      <c r="A2768" s="1">
        <v>2766</v>
      </c>
      <c r="B2768">
        <v>0.1519641433629747</v>
      </c>
      <c r="C2768">
        <v>0.14103787577339641</v>
      </c>
      <c r="D2768">
        <v>0.13750995252902959</v>
      </c>
      <c r="E2768">
        <v>0.1264359419331611</v>
      </c>
      <c r="F2768">
        <v>0.1344499945913421</v>
      </c>
      <c r="G2768">
        <v>0.14776339279304279</v>
      </c>
      <c r="H2768">
        <v>0.1482502305112145</v>
      </c>
      <c r="I2768">
        <v>0.12640301278367061</v>
      </c>
      <c r="J2768">
        <v>0.1459195645949572</v>
      </c>
      <c r="K2768">
        <v>0.15071561385895049</v>
      </c>
      <c r="L2768">
        <v>0.12920522293639991</v>
      </c>
      <c r="M2768">
        <v>0.14004353417264731</v>
      </c>
      <c r="N2768">
        <v>0.27186331741943059</v>
      </c>
      <c r="O2768">
        <v>0.12577149490693559</v>
      </c>
      <c r="P2768">
        <v>0.132485792153304</v>
      </c>
      <c r="Q2768">
        <v>0.11865297808108299</v>
      </c>
      <c r="R2768">
        <v>0.1293569617221827</v>
      </c>
      <c r="S2768">
        <v>0.12936810239206159</v>
      </c>
      <c r="T2768">
        <v>0.17894889741512349</v>
      </c>
      <c r="U2768">
        <v>0.15981551623763329</v>
      </c>
      <c r="V2768">
        <v>0.17613896798470319</v>
      </c>
      <c r="W2768">
        <v>0.13374712206339501</v>
      </c>
      <c r="X2768">
        <v>0.20678655340963761</v>
      </c>
      <c r="Y2768">
        <v>0.1995572738557598</v>
      </c>
      <c r="Z2768">
        <v>0.29263940494685647</v>
      </c>
      <c r="AA2768">
        <v>0.17217940872336551</v>
      </c>
      <c r="AB2768">
        <v>0.1709598297353648</v>
      </c>
      <c r="AC2768">
        <v>0.12818707260185641</v>
      </c>
      <c r="AD2768">
        <v>0.16289190383110741</v>
      </c>
      <c r="AE2768">
        <v>0.18420998975665059</v>
      </c>
      <c r="AF2768">
        <v>0.11496447961087509</v>
      </c>
      <c r="AG2768">
        <v>0.113950872938175</v>
      </c>
      <c r="AH2768">
        <v>0.12286947788191251</v>
      </c>
      <c r="AI2768">
        <v>0.13901594348906571</v>
      </c>
      <c r="AJ2768">
        <v>0.22030181816206221</v>
      </c>
      <c r="AK2768">
        <v>0.2053545106041402</v>
      </c>
      <c r="AL2768">
        <v>0.1778913487395874</v>
      </c>
      <c r="AM2768">
        <v>0.12389321748429501</v>
      </c>
      <c r="AN2768">
        <v>0.13486724978418321</v>
      </c>
      <c r="AO2768">
        <v>0.15523612572502901</v>
      </c>
      <c r="AP2768">
        <v>0.17920932899679989</v>
      </c>
      <c r="AQ2768">
        <v>0.12044314655315209</v>
      </c>
      <c r="AR2768">
        <v>0.18105350245308061</v>
      </c>
      <c r="AS2768">
        <v>0.1639780235558605</v>
      </c>
      <c r="AT2768">
        <v>0.17064488320997451</v>
      </c>
      <c r="AU2768">
        <v>0.23257164945364189</v>
      </c>
    </row>
    <row r="2769" spans="1:47" x14ac:dyDescent="0.55000000000000004">
      <c r="A2769" s="1">
        <v>2767</v>
      </c>
      <c r="B2769">
        <v>0.1518243803104205</v>
      </c>
      <c r="C2769">
        <v>0.14129987380570039</v>
      </c>
      <c r="D2769">
        <v>0.13748526029188721</v>
      </c>
      <c r="E2769">
        <v>0.12649943220364651</v>
      </c>
      <c r="F2769">
        <v>0.13425520582564701</v>
      </c>
      <c r="G2769">
        <v>0.1477129946340546</v>
      </c>
      <c r="H2769">
        <v>0.14824210427487741</v>
      </c>
      <c r="I2769">
        <v>0.12659101609292789</v>
      </c>
      <c r="J2769">
        <v>0.14589718978327021</v>
      </c>
      <c r="K2769">
        <v>0.1510406559394708</v>
      </c>
      <c r="L2769">
        <v>0.12925075822890281</v>
      </c>
      <c r="M2769">
        <v>0.14020079131484481</v>
      </c>
      <c r="N2769">
        <v>0.27118416789221589</v>
      </c>
      <c r="O2769">
        <v>0.12581888078801359</v>
      </c>
      <c r="P2769">
        <v>0.13221894554292629</v>
      </c>
      <c r="Q2769">
        <v>0.1187344851796641</v>
      </c>
      <c r="R2769">
        <v>0.12924731247476309</v>
      </c>
      <c r="S2769">
        <v>0.12959714126075639</v>
      </c>
      <c r="T2769">
        <v>0.17887525239813559</v>
      </c>
      <c r="U2769">
        <v>0.16015982816673849</v>
      </c>
      <c r="V2769">
        <v>0.175595771430649</v>
      </c>
      <c r="W2769">
        <v>0.13377447823906549</v>
      </c>
      <c r="X2769">
        <v>0.20674449160710021</v>
      </c>
      <c r="Y2769">
        <v>0.1993482296648702</v>
      </c>
      <c r="Z2769">
        <v>0.29284358137940347</v>
      </c>
      <c r="AA2769">
        <v>0.17205391832894501</v>
      </c>
      <c r="AB2769">
        <v>0.1708779704642551</v>
      </c>
      <c r="AC2769">
        <v>0.12832314970776751</v>
      </c>
      <c r="AD2769">
        <v>0.16296449160585519</v>
      </c>
      <c r="AE2769">
        <v>0.1840856435422899</v>
      </c>
      <c r="AF2769">
        <v>0.114833669028177</v>
      </c>
      <c r="AG2769">
        <v>0.1136486470341012</v>
      </c>
      <c r="AH2769">
        <v>0.1232632316072656</v>
      </c>
      <c r="AI2769">
        <v>0.13988448329900791</v>
      </c>
      <c r="AJ2769">
        <v>0.22046720213725721</v>
      </c>
      <c r="AK2769">
        <v>0.2058464281785895</v>
      </c>
      <c r="AL2769">
        <v>0.1777114311972626</v>
      </c>
      <c r="AM2769">
        <v>0.124162397198175</v>
      </c>
      <c r="AN2769">
        <v>0.135051190928584</v>
      </c>
      <c r="AO2769">
        <v>0.1551599991406698</v>
      </c>
      <c r="AP2769">
        <v>0.1785556173790831</v>
      </c>
      <c r="AQ2769">
        <v>0.120493340268646</v>
      </c>
      <c r="AR2769">
        <v>0.1810904605183255</v>
      </c>
      <c r="AS2769">
        <v>0.16394275726075841</v>
      </c>
      <c r="AT2769">
        <v>0.17064488320997451</v>
      </c>
      <c r="AU2769">
        <v>0.23270511193079721</v>
      </c>
    </row>
    <row r="2770" spans="1:47" x14ac:dyDescent="0.55000000000000004">
      <c r="A2770" s="1">
        <v>2768</v>
      </c>
      <c r="B2770">
        <v>0.15190709077915021</v>
      </c>
      <c r="C2770">
        <v>0.1412507725838138</v>
      </c>
      <c r="D2770">
        <v>0.13695599312365769</v>
      </c>
      <c r="E2770">
        <v>0.12598250869532401</v>
      </c>
      <c r="F2770">
        <v>0.13418854911324521</v>
      </c>
      <c r="G2770">
        <v>0.14750769411328871</v>
      </c>
      <c r="H2770">
        <v>0.14820845357185941</v>
      </c>
      <c r="I2770">
        <v>0.12656040442171701</v>
      </c>
      <c r="J2770">
        <v>0.14584633797095251</v>
      </c>
      <c r="K2770">
        <v>0.151225731117127</v>
      </c>
      <c r="L2770">
        <v>0.12917408043678091</v>
      </c>
      <c r="M2770">
        <v>0.140214977732288</v>
      </c>
      <c r="N2770">
        <v>0.27076039012936548</v>
      </c>
      <c r="O2770">
        <v>0.1256796048529083</v>
      </c>
      <c r="P2770">
        <v>0.13150561007880149</v>
      </c>
      <c r="Q2770">
        <v>0.1184867243122974</v>
      </c>
      <c r="R2770">
        <v>0.12950350950083889</v>
      </c>
      <c r="S2770">
        <v>0.12987005833074911</v>
      </c>
      <c r="T2770">
        <v>0.17861687176091731</v>
      </c>
      <c r="U2770">
        <v>0.16023361573325429</v>
      </c>
      <c r="V2770">
        <v>0.1756847169992399</v>
      </c>
      <c r="W2770">
        <v>0.13370665792164321</v>
      </c>
      <c r="X2770">
        <v>0.20691519050113499</v>
      </c>
      <c r="Y2770">
        <v>0.19923819091848979</v>
      </c>
      <c r="Z2770">
        <v>0.29307449030980981</v>
      </c>
      <c r="AA2770">
        <v>0.17219420719958869</v>
      </c>
      <c r="AB2770">
        <v>0.17034211055245629</v>
      </c>
      <c r="AC2770">
        <v>0.12835494978909609</v>
      </c>
      <c r="AD2770">
        <v>0.16327356449540331</v>
      </c>
      <c r="AE2770">
        <v>0.1840121042589484</v>
      </c>
      <c r="AF2770">
        <v>0.11472333598563</v>
      </c>
      <c r="AG2770">
        <v>0.11383220708431679</v>
      </c>
      <c r="AH2770">
        <v>0.1234364845231402</v>
      </c>
      <c r="AI2770">
        <v>0.1398708567151174</v>
      </c>
      <c r="AJ2770">
        <v>0.2210483725476505</v>
      </c>
      <c r="AK2770">
        <v>0.2058640984311228</v>
      </c>
      <c r="AL2770">
        <v>0.17796094950514049</v>
      </c>
      <c r="AM2770">
        <v>0.12434408245317261</v>
      </c>
      <c r="AN2770">
        <v>0.13479154188160211</v>
      </c>
      <c r="AO2770">
        <v>0.15493818000126841</v>
      </c>
      <c r="AP2770">
        <v>0.17883827656198689</v>
      </c>
      <c r="AQ2770">
        <v>0.1204367432059518</v>
      </c>
      <c r="AR2770">
        <v>0.1811997649058508</v>
      </c>
      <c r="AS2770">
        <v>0.163611162399185</v>
      </c>
      <c r="AT2770">
        <v>0.17064488320997451</v>
      </c>
      <c r="AU2770">
        <v>0.23276617861381299</v>
      </c>
    </row>
    <row r="2771" spans="1:47" x14ac:dyDescent="0.55000000000000004">
      <c r="A2771" s="1">
        <v>2769</v>
      </c>
      <c r="B2771">
        <v>0.15129971659496741</v>
      </c>
      <c r="C2771">
        <v>0.14184490110457421</v>
      </c>
      <c r="D2771">
        <v>0.1369556644222365</v>
      </c>
      <c r="E2771">
        <v>0.12533054170655239</v>
      </c>
      <c r="F2771">
        <v>0.13447853662701961</v>
      </c>
      <c r="G2771">
        <v>0.1470298432810174</v>
      </c>
      <c r="H2771">
        <v>0.1481773615677103</v>
      </c>
      <c r="I2771">
        <v>0.12630742532000669</v>
      </c>
      <c r="J2771">
        <v>0.14606597541883259</v>
      </c>
      <c r="K2771">
        <v>0.1511822877839343</v>
      </c>
      <c r="L2771">
        <v>0.12922188340116009</v>
      </c>
      <c r="M2771">
        <v>0.14027993421380799</v>
      </c>
      <c r="N2771">
        <v>0.27077515927075962</v>
      </c>
      <c r="O2771">
        <v>0.1255007873443828</v>
      </c>
      <c r="P2771">
        <v>0.13140961721581559</v>
      </c>
      <c r="Q2771">
        <v>0.1183577685569004</v>
      </c>
      <c r="R2771">
        <v>0.1297992817237141</v>
      </c>
      <c r="S2771">
        <v>0.12990574452328979</v>
      </c>
      <c r="T2771">
        <v>0.17922289401018099</v>
      </c>
      <c r="U2771">
        <v>0.1596718762208871</v>
      </c>
      <c r="V2771">
        <v>0.17639122617827349</v>
      </c>
      <c r="W2771">
        <v>0.13365891264513849</v>
      </c>
      <c r="X2771">
        <v>0.20731967488826961</v>
      </c>
      <c r="Y2771">
        <v>0.19928719893115421</v>
      </c>
      <c r="Z2771">
        <v>0.29329194762957123</v>
      </c>
      <c r="AA2771">
        <v>0.17214684135131941</v>
      </c>
      <c r="AB2771">
        <v>0.17052749939284259</v>
      </c>
      <c r="AC2771">
        <v>0.128715534388255</v>
      </c>
      <c r="AD2771">
        <v>0.1634222073033377</v>
      </c>
      <c r="AE2771">
        <v>0.18380684617332199</v>
      </c>
      <c r="AF2771">
        <v>0.11433236882016801</v>
      </c>
      <c r="AG2771">
        <v>0.1139375727050243</v>
      </c>
      <c r="AH2771">
        <v>0.1232115317338318</v>
      </c>
      <c r="AI2771">
        <v>0.13897342541144969</v>
      </c>
      <c r="AJ2771">
        <v>0.22035779459442659</v>
      </c>
      <c r="AK2771">
        <v>0.20555238798431541</v>
      </c>
      <c r="AL2771">
        <v>0.17770094746562989</v>
      </c>
      <c r="AM2771">
        <v>0.1242906289801657</v>
      </c>
      <c r="AN2771">
        <v>0.1349175219943459</v>
      </c>
      <c r="AO2771">
        <v>0.15493208124844529</v>
      </c>
      <c r="AP2771">
        <v>0.17889284732767799</v>
      </c>
      <c r="AQ2771">
        <v>0.1203345805110717</v>
      </c>
      <c r="AR2771">
        <v>0.1812931043611328</v>
      </c>
      <c r="AS2771">
        <v>0.16395385659457859</v>
      </c>
      <c r="AT2771">
        <v>0.17064488320997451</v>
      </c>
      <c r="AU2771">
        <v>0.23259252071700659</v>
      </c>
    </row>
    <row r="2772" spans="1:47" x14ac:dyDescent="0.55000000000000004">
      <c r="A2772" s="1">
        <v>2770</v>
      </c>
      <c r="B2772">
        <v>0.1506187724569536</v>
      </c>
      <c r="C2772">
        <v>0.14211710286995291</v>
      </c>
      <c r="D2772">
        <v>0.13698634032531379</v>
      </c>
      <c r="E2772">
        <v>0.125365027615225</v>
      </c>
      <c r="F2772">
        <v>0.13466611187277899</v>
      </c>
      <c r="G2772">
        <v>0.14679666989819881</v>
      </c>
      <c r="H2772">
        <v>0.1480010107631361</v>
      </c>
      <c r="I2772">
        <v>0.12621180742775301</v>
      </c>
      <c r="J2772">
        <v>0.1458190903664727</v>
      </c>
      <c r="K2772">
        <v>0.15120481925358301</v>
      </c>
      <c r="L2772">
        <v>0.12929103787598359</v>
      </c>
      <c r="M2772">
        <v>0.14028982726274991</v>
      </c>
      <c r="N2772">
        <v>0.27048603217856632</v>
      </c>
      <c r="O2772">
        <v>0.1253203591574979</v>
      </c>
      <c r="P2772">
        <v>0.1313885276507773</v>
      </c>
      <c r="Q2772">
        <v>0.1181084780981168</v>
      </c>
      <c r="R2772">
        <v>0.1301356921859578</v>
      </c>
      <c r="S2772">
        <v>0.12997334593709389</v>
      </c>
      <c r="T2772">
        <v>0.17919312631480719</v>
      </c>
      <c r="U2772">
        <v>0.1601145637247568</v>
      </c>
      <c r="V2772">
        <v>0.17724121002684839</v>
      </c>
      <c r="W2772">
        <v>0.13379462161461181</v>
      </c>
      <c r="X2772">
        <v>0.2075791026083742</v>
      </c>
      <c r="Y2772">
        <v>0.19914882985280141</v>
      </c>
      <c r="Z2772">
        <v>0.29282126337986919</v>
      </c>
      <c r="AA2772">
        <v>0.1722554861401715</v>
      </c>
      <c r="AB2772">
        <v>0.17055090937571471</v>
      </c>
      <c r="AC2772">
        <v>0.12884892543751689</v>
      </c>
      <c r="AD2772">
        <v>0.16385511707017339</v>
      </c>
      <c r="AE2772">
        <v>0.1840268444502966</v>
      </c>
      <c r="AF2772">
        <v>0.11443514652198419</v>
      </c>
      <c r="AG2772">
        <v>0.1136662224181535</v>
      </c>
      <c r="AH2772">
        <v>0.1231430523063569</v>
      </c>
      <c r="AI2772">
        <v>0.13969496083180849</v>
      </c>
      <c r="AJ2772">
        <v>0.21985481463912229</v>
      </c>
      <c r="AK2772">
        <v>0.2057785394157941</v>
      </c>
      <c r="AL2772">
        <v>0.17783567913097539</v>
      </c>
      <c r="AM2772">
        <v>0.1243200072361019</v>
      </c>
      <c r="AN2772">
        <v>0.13503691571030471</v>
      </c>
      <c r="AO2772">
        <v>0.1551048691757955</v>
      </c>
      <c r="AP2772">
        <v>0.17874780485070599</v>
      </c>
      <c r="AQ2772">
        <v>0.12006723472044339</v>
      </c>
      <c r="AR2772">
        <v>0.18115235839656141</v>
      </c>
      <c r="AS2772">
        <v>0.1638859989403664</v>
      </c>
      <c r="AT2772">
        <v>0.17064488320997451</v>
      </c>
      <c r="AU2772">
        <v>0.23242227739882601</v>
      </c>
    </row>
    <row r="2773" spans="1:47" x14ac:dyDescent="0.55000000000000004">
      <c r="A2773" s="1">
        <v>2771</v>
      </c>
      <c r="B2773">
        <v>0.15082045117842</v>
      </c>
      <c r="C2773">
        <v>0.14282343974522091</v>
      </c>
      <c r="D2773">
        <v>0.1367416395835705</v>
      </c>
      <c r="E2773">
        <v>0.12520376437145381</v>
      </c>
      <c r="F2773">
        <v>0.13545068639327781</v>
      </c>
      <c r="G2773">
        <v>0.1466973422769085</v>
      </c>
      <c r="H2773">
        <v>0.14812163900450739</v>
      </c>
      <c r="I2773">
        <v>0.12616379216494419</v>
      </c>
      <c r="J2773">
        <v>0.14561213665883779</v>
      </c>
      <c r="K2773">
        <v>0.1508674627406982</v>
      </c>
      <c r="L2773">
        <v>0.12926552048742329</v>
      </c>
      <c r="M2773">
        <v>0.14053922626911891</v>
      </c>
      <c r="N2773">
        <v>0.27002346399315469</v>
      </c>
      <c r="O2773">
        <v>0.1249751359338961</v>
      </c>
      <c r="P2773">
        <v>0.13135321992353541</v>
      </c>
      <c r="Q2773">
        <v>0.1180496194832575</v>
      </c>
      <c r="R2773">
        <v>0.12990978107535259</v>
      </c>
      <c r="S2773">
        <v>0.12911633851401441</v>
      </c>
      <c r="T2773">
        <v>0.1801384979774395</v>
      </c>
      <c r="U2773">
        <v>0.16012975254268849</v>
      </c>
      <c r="V2773">
        <v>0.17679588175810279</v>
      </c>
      <c r="W2773">
        <v>0.13421711051330909</v>
      </c>
      <c r="X2773">
        <v>0.20802391327933209</v>
      </c>
      <c r="Y2773">
        <v>0.1988756665726526</v>
      </c>
      <c r="Z2773">
        <v>0.29282538511829881</v>
      </c>
      <c r="AA2773">
        <v>0.172103875934463</v>
      </c>
      <c r="AB2773">
        <v>0.16999614496519649</v>
      </c>
      <c r="AC2773">
        <v>0.12904665905482171</v>
      </c>
      <c r="AD2773">
        <v>0.1642531946087685</v>
      </c>
      <c r="AE2773">
        <v>0.18409009897343209</v>
      </c>
      <c r="AF2773">
        <v>0.1145107340688183</v>
      </c>
      <c r="AG2773">
        <v>0.1134006231507648</v>
      </c>
      <c r="AH2773">
        <v>0.1228524597509963</v>
      </c>
      <c r="AI2773">
        <v>0.1401350242515611</v>
      </c>
      <c r="AJ2773">
        <v>0.2200083689829119</v>
      </c>
      <c r="AK2773">
        <v>0.20596801444730831</v>
      </c>
      <c r="AL2773">
        <v>0.17767775810675071</v>
      </c>
      <c r="AM2773">
        <v>0.12415071244945459</v>
      </c>
      <c r="AN2773">
        <v>0.1348217627307669</v>
      </c>
      <c r="AO2773">
        <v>0.15476346791978809</v>
      </c>
      <c r="AP2773">
        <v>0.17805578571670311</v>
      </c>
      <c r="AQ2773">
        <v>0.1200471282459039</v>
      </c>
      <c r="AR2773">
        <v>0.18138388203851069</v>
      </c>
      <c r="AS2773">
        <v>0.16364351019901649</v>
      </c>
      <c r="AT2773">
        <v>0.17064488320997451</v>
      </c>
      <c r="AU2773">
        <v>0.2324418397011542</v>
      </c>
    </row>
    <row r="2774" spans="1:47" x14ac:dyDescent="0.55000000000000004">
      <c r="A2774" s="1">
        <v>2772</v>
      </c>
      <c r="B2774">
        <v>0.15080304535246461</v>
      </c>
      <c r="C2774">
        <v>0.14298342564819069</v>
      </c>
      <c r="D2774">
        <v>0.13687827612534251</v>
      </c>
      <c r="E2774">
        <v>0.12543148007077351</v>
      </c>
      <c r="F2774">
        <v>0.136091958522809</v>
      </c>
      <c r="G2774">
        <v>0.1461879379925132</v>
      </c>
      <c r="H2774">
        <v>0.14798148168264499</v>
      </c>
      <c r="I2774">
        <v>0.12618466071278711</v>
      </c>
      <c r="J2774">
        <v>0.14543330280953659</v>
      </c>
      <c r="K2774">
        <v>0.151119502905908</v>
      </c>
      <c r="L2774">
        <v>0.12932375388749051</v>
      </c>
      <c r="M2774">
        <v>0.14052465387857441</v>
      </c>
      <c r="N2774">
        <v>0.26926288574416279</v>
      </c>
      <c r="O2774">
        <v>0.12501542951751421</v>
      </c>
      <c r="P2774">
        <v>0.1315097168587992</v>
      </c>
      <c r="Q2774">
        <v>0.1176439049551479</v>
      </c>
      <c r="R2774">
        <v>0.12991248483614409</v>
      </c>
      <c r="S2774">
        <v>0.1284046259831795</v>
      </c>
      <c r="T2774">
        <v>0.1806117728640716</v>
      </c>
      <c r="U2774">
        <v>0.16012806275432939</v>
      </c>
      <c r="V2774">
        <v>0.17680250088746571</v>
      </c>
      <c r="W2774">
        <v>0.1342474593268646</v>
      </c>
      <c r="X2774">
        <v>0.2083825825294171</v>
      </c>
      <c r="Y2774">
        <v>0.1989551107605825</v>
      </c>
      <c r="Z2774">
        <v>0.29348391020303222</v>
      </c>
      <c r="AA2774">
        <v>0.17250250351355459</v>
      </c>
      <c r="AB2774">
        <v>0.16971698097161131</v>
      </c>
      <c r="AC2774">
        <v>0.12940873691274099</v>
      </c>
      <c r="AD2774">
        <v>0.1646520220198909</v>
      </c>
      <c r="AE2774">
        <v>0.18418615394162191</v>
      </c>
      <c r="AF2774">
        <v>0.1148976636252438</v>
      </c>
      <c r="AG2774">
        <v>0.11356860951627221</v>
      </c>
      <c r="AH2774">
        <v>0.1234179758305088</v>
      </c>
      <c r="AI2774">
        <v>0.1405387885538143</v>
      </c>
      <c r="AJ2774">
        <v>0.2196211924339479</v>
      </c>
      <c r="AK2774">
        <v>0.2063618914705819</v>
      </c>
      <c r="AL2774">
        <v>0.17778092664520179</v>
      </c>
      <c r="AM2774">
        <v>0.12429230187497831</v>
      </c>
      <c r="AN2774">
        <v>0.13445333221670899</v>
      </c>
      <c r="AO2774">
        <v>0.15493685932488299</v>
      </c>
      <c r="AP2774">
        <v>0.1779068591263912</v>
      </c>
      <c r="AQ2774">
        <v>0.12011359177087561</v>
      </c>
      <c r="AR2774">
        <v>0.18140806872736959</v>
      </c>
      <c r="AS2774">
        <v>0.16380752913063129</v>
      </c>
      <c r="AT2774">
        <v>0.17064488320997451</v>
      </c>
      <c r="AU2774">
        <v>0.23232685919048709</v>
      </c>
    </row>
    <row r="2775" spans="1:47" x14ac:dyDescent="0.55000000000000004">
      <c r="A2775" s="1">
        <v>2773</v>
      </c>
      <c r="B2775">
        <v>0.15073890673607071</v>
      </c>
      <c r="C2775">
        <v>0.1431233041407825</v>
      </c>
      <c r="D2775">
        <v>0.13670038024675141</v>
      </c>
      <c r="E2775">
        <v>0.1252423283872697</v>
      </c>
      <c r="F2775">
        <v>0.13584765115573891</v>
      </c>
      <c r="G2775">
        <v>0.14636508671375451</v>
      </c>
      <c r="H2775">
        <v>0.1476985453855453</v>
      </c>
      <c r="I2775">
        <v>0.12629467627052729</v>
      </c>
      <c r="J2775">
        <v>0.14542348851668829</v>
      </c>
      <c r="K2775">
        <v>0.1509573094889208</v>
      </c>
      <c r="L2775">
        <v>0.12927999193008419</v>
      </c>
      <c r="M2775">
        <v>0.14049808804925651</v>
      </c>
      <c r="N2775">
        <v>0.26867999577786922</v>
      </c>
      <c r="O2775">
        <v>0.12514001262357419</v>
      </c>
      <c r="P2775">
        <v>0.13159378484404111</v>
      </c>
      <c r="Q2775">
        <v>0.11775057917450971</v>
      </c>
      <c r="R2775">
        <v>0.13018030738718081</v>
      </c>
      <c r="S2775">
        <v>0.12717011752197679</v>
      </c>
      <c r="T2775">
        <v>0.18044375536538079</v>
      </c>
      <c r="U2775">
        <v>0.15990664009922931</v>
      </c>
      <c r="V2775">
        <v>0.1774225571832041</v>
      </c>
      <c r="W2775">
        <v>0.13410867918275229</v>
      </c>
      <c r="X2775">
        <v>0.2088667352829997</v>
      </c>
      <c r="Y2775">
        <v>0.19894706087446021</v>
      </c>
      <c r="Z2775">
        <v>0.29361339192447372</v>
      </c>
      <c r="AA2775">
        <v>0.1724422221537136</v>
      </c>
      <c r="AB2775">
        <v>0.16935275866742791</v>
      </c>
      <c r="AC2775">
        <v>0.1292893352394574</v>
      </c>
      <c r="AD2775">
        <v>0.16473707595440659</v>
      </c>
      <c r="AE2775">
        <v>0.18402225325333121</v>
      </c>
      <c r="AF2775">
        <v>0.11519393247561339</v>
      </c>
      <c r="AG2775">
        <v>0.11319256099825151</v>
      </c>
      <c r="AH2775">
        <v>0.1234356854213932</v>
      </c>
      <c r="AI2775">
        <v>0.14099703324326901</v>
      </c>
      <c r="AJ2775">
        <v>0.21958201818422929</v>
      </c>
      <c r="AK2775">
        <v>0.20661657145784809</v>
      </c>
      <c r="AL2775">
        <v>0.17763873923382731</v>
      </c>
      <c r="AM2775">
        <v>0.1241848878521546</v>
      </c>
      <c r="AN2775">
        <v>0.13467343578929489</v>
      </c>
      <c r="AO2775">
        <v>0.15481761376341269</v>
      </c>
      <c r="AP2775">
        <v>0.1775751423543665</v>
      </c>
      <c r="AQ2775">
        <v>0.120142661800093</v>
      </c>
      <c r="AR2775">
        <v>0.1818248694953723</v>
      </c>
      <c r="AS2775">
        <v>0.1633902399092281</v>
      </c>
      <c r="AT2775">
        <v>0.17064488320997451</v>
      </c>
      <c r="AU2775">
        <v>0.2322641210198427</v>
      </c>
    </row>
    <row r="2776" spans="1:47" x14ac:dyDescent="0.55000000000000004">
      <c r="A2776" s="1">
        <v>2774</v>
      </c>
      <c r="B2776">
        <v>0.15060134172670339</v>
      </c>
      <c r="C2776">
        <v>0.14321196930231839</v>
      </c>
      <c r="D2776">
        <v>0.13652742668269799</v>
      </c>
      <c r="E2776">
        <v>0.12539224359782181</v>
      </c>
      <c r="F2776">
        <v>0.13645084581772679</v>
      </c>
      <c r="G2776">
        <v>0.14682445795775251</v>
      </c>
      <c r="H2776">
        <v>0.14751830081279421</v>
      </c>
      <c r="I2776">
        <v>0.12636613285328199</v>
      </c>
      <c r="J2776">
        <v>0.14564682987612221</v>
      </c>
      <c r="K2776">
        <v>0.15086051812013321</v>
      </c>
      <c r="L2776">
        <v>0.12949673777921111</v>
      </c>
      <c r="M2776">
        <v>0.14029940674283431</v>
      </c>
      <c r="N2776">
        <v>0.26825315564373481</v>
      </c>
      <c r="O2776">
        <v>0.1250537844637247</v>
      </c>
      <c r="P2776">
        <v>0.13128928236548079</v>
      </c>
      <c r="Q2776">
        <v>0.11732199000513049</v>
      </c>
      <c r="R2776">
        <v>0.1303311748349002</v>
      </c>
      <c r="S2776">
        <v>0.12708072867508219</v>
      </c>
      <c r="T2776">
        <v>0.1810552021764209</v>
      </c>
      <c r="U2776">
        <v>0.15980205185665719</v>
      </c>
      <c r="V2776">
        <v>0.17749284375928431</v>
      </c>
      <c r="W2776">
        <v>0.1343058811545772</v>
      </c>
      <c r="X2776">
        <v>0.208829200743122</v>
      </c>
      <c r="Y2776">
        <v>0.19866017207895581</v>
      </c>
      <c r="Z2776">
        <v>0.29392382096177772</v>
      </c>
      <c r="AA2776">
        <v>0.17209889161434411</v>
      </c>
      <c r="AB2776">
        <v>0.1691152327198118</v>
      </c>
      <c r="AC2776">
        <v>0.12940986974365931</v>
      </c>
      <c r="AD2776">
        <v>0.16478761664707511</v>
      </c>
      <c r="AE2776">
        <v>0.18407096648145871</v>
      </c>
      <c r="AF2776">
        <v>0.11500484194719759</v>
      </c>
      <c r="AG2776">
        <v>0.1132716046006827</v>
      </c>
      <c r="AH2776">
        <v>0.12351793383006179</v>
      </c>
      <c r="AI2776">
        <v>0.14026305512239121</v>
      </c>
      <c r="AJ2776">
        <v>0.21982470984197439</v>
      </c>
      <c r="AK2776">
        <v>0.20684918237167729</v>
      </c>
      <c r="AL2776">
        <v>0.1777594632831716</v>
      </c>
      <c r="AM2776">
        <v>0.1239601159357121</v>
      </c>
      <c r="AN2776">
        <v>0.1346898954048516</v>
      </c>
      <c r="AO2776">
        <v>0.15496542715277939</v>
      </c>
      <c r="AP2776">
        <v>0.17772346699424649</v>
      </c>
      <c r="AQ2776">
        <v>0.120004023384359</v>
      </c>
      <c r="AR2776">
        <v>0.18165529271054839</v>
      </c>
      <c r="AS2776">
        <v>0.16358062695206921</v>
      </c>
      <c r="AT2776">
        <v>0.17064488320997451</v>
      </c>
      <c r="AU2776">
        <v>0.23243709968130161</v>
      </c>
    </row>
    <row r="2777" spans="1:47" x14ac:dyDescent="0.55000000000000004">
      <c r="A2777" s="1">
        <v>2775</v>
      </c>
      <c r="B2777">
        <v>0.1504671304924117</v>
      </c>
      <c r="C2777">
        <v>0.1436656152032578</v>
      </c>
      <c r="D2777">
        <v>0.13604181004575641</v>
      </c>
      <c r="E2777">
        <v>0.1252543756186339</v>
      </c>
      <c r="F2777">
        <v>0.13659341296835109</v>
      </c>
      <c r="G2777">
        <v>0.1462415873519809</v>
      </c>
      <c r="H2777">
        <v>0.14757111099632569</v>
      </c>
      <c r="I2777">
        <v>0.12640516752194039</v>
      </c>
      <c r="J2777">
        <v>0.14587009929781641</v>
      </c>
      <c r="K2777">
        <v>0.15074627619329339</v>
      </c>
      <c r="L2777">
        <v>0.12937957304556549</v>
      </c>
      <c r="M2777">
        <v>0.1402318163723322</v>
      </c>
      <c r="N2777">
        <v>0.26802980381705083</v>
      </c>
      <c r="O2777">
        <v>0.12511761111329661</v>
      </c>
      <c r="P2777">
        <v>0.13103180761203559</v>
      </c>
      <c r="Q2777">
        <v>0.1168692393599147</v>
      </c>
      <c r="R2777">
        <v>0.13081675874602511</v>
      </c>
      <c r="S2777">
        <v>0.12704937609634351</v>
      </c>
      <c r="T2777">
        <v>0.18090357344729491</v>
      </c>
      <c r="U2777">
        <v>0.15941088878853801</v>
      </c>
      <c r="V2777">
        <v>0.17782084965836081</v>
      </c>
      <c r="W2777">
        <v>0.134508520773573</v>
      </c>
      <c r="X2777">
        <v>0.20904888313862119</v>
      </c>
      <c r="Y2777">
        <v>0.19881739416000729</v>
      </c>
      <c r="Z2777">
        <v>0.29424975779332091</v>
      </c>
      <c r="AA2777">
        <v>0.17213483634098101</v>
      </c>
      <c r="AB2777">
        <v>0.16867523085414229</v>
      </c>
      <c r="AC2777">
        <v>0.12938479588958851</v>
      </c>
      <c r="AD2777">
        <v>0.1648889243581475</v>
      </c>
      <c r="AE2777">
        <v>0.18401263869748941</v>
      </c>
      <c r="AF2777">
        <v>0.11491455659479589</v>
      </c>
      <c r="AG2777">
        <v>0.11340943358726049</v>
      </c>
      <c r="AH2777">
        <v>0.123588754251154</v>
      </c>
      <c r="AI2777">
        <v>0.14128313508033849</v>
      </c>
      <c r="AJ2777">
        <v>0.22000513552541959</v>
      </c>
      <c r="AK2777">
        <v>0.20708669565745649</v>
      </c>
      <c r="AL2777">
        <v>0.17792304971901129</v>
      </c>
      <c r="AM2777">
        <v>0.12388960787321129</v>
      </c>
      <c r="AN2777">
        <v>0.13433147758626091</v>
      </c>
      <c r="AO2777">
        <v>0.15500534207354619</v>
      </c>
      <c r="AP2777">
        <v>0.17760199220730791</v>
      </c>
      <c r="AQ2777">
        <v>0.12006119379272071</v>
      </c>
      <c r="AR2777">
        <v>0.1816751865830038</v>
      </c>
      <c r="AS2777">
        <v>0.16336772252178791</v>
      </c>
      <c r="AT2777">
        <v>0.17064488320997451</v>
      </c>
      <c r="AU2777">
        <v>0.23268725878341559</v>
      </c>
    </row>
    <row r="2778" spans="1:47" x14ac:dyDescent="0.55000000000000004">
      <c r="A2778" s="1">
        <v>2776</v>
      </c>
      <c r="B2778">
        <v>0.15091708851621891</v>
      </c>
      <c r="C2778">
        <v>0.1433002117931319</v>
      </c>
      <c r="D2778">
        <v>0.1363637021878141</v>
      </c>
      <c r="E2778">
        <v>0.12532422372133711</v>
      </c>
      <c r="F2778">
        <v>0.13729271509961971</v>
      </c>
      <c r="G2778">
        <v>0.1458154685118917</v>
      </c>
      <c r="H2778">
        <v>0.14771805151919951</v>
      </c>
      <c r="I2778">
        <v>0.12635472853942689</v>
      </c>
      <c r="J2778">
        <v>0.14599127800918399</v>
      </c>
      <c r="K2778">
        <v>0.15075521745474851</v>
      </c>
      <c r="L2778">
        <v>0.12908022520264559</v>
      </c>
      <c r="M2778">
        <v>0.1401610437284688</v>
      </c>
      <c r="N2778">
        <v>0.26777100994780623</v>
      </c>
      <c r="O2778">
        <v>0.1247840894797896</v>
      </c>
      <c r="P2778">
        <v>0.1314872680479387</v>
      </c>
      <c r="Q2778">
        <v>0.11672770300468011</v>
      </c>
      <c r="R2778">
        <v>0.130882287862913</v>
      </c>
      <c r="S2778">
        <v>0.1278596933389283</v>
      </c>
      <c r="T2778">
        <v>0.18099082999495289</v>
      </c>
      <c r="U2778">
        <v>0.15932347339084879</v>
      </c>
      <c r="V2778">
        <v>0.178208316386117</v>
      </c>
      <c r="W2778">
        <v>0.13448334177955851</v>
      </c>
      <c r="X2778">
        <v>0.2091922107049807</v>
      </c>
      <c r="Y2778">
        <v>0.19881499769986041</v>
      </c>
      <c r="Z2778">
        <v>0.29437672196027198</v>
      </c>
      <c r="AA2778">
        <v>0.17246564349535851</v>
      </c>
      <c r="AB2778">
        <v>0.1689680444697082</v>
      </c>
      <c r="AC2778">
        <v>0.12979813298964801</v>
      </c>
      <c r="AD2778">
        <v>0.1645652578300108</v>
      </c>
      <c r="AE2778">
        <v>0.18392325679378749</v>
      </c>
      <c r="AF2778">
        <v>0.1147427514932861</v>
      </c>
      <c r="AG2778">
        <v>0.11308514104470969</v>
      </c>
      <c r="AH2778">
        <v>0.12329910414215239</v>
      </c>
      <c r="AI2778">
        <v>0.1417703127420456</v>
      </c>
      <c r="AJ2778">
        <v>0.22033322968498831</v>
      </c>
      <c r="AK2778">
        <v>0.20692221944440611</v>
      </c>
      <c r="AL2778">
        <v>0.17882478103932301</v>
      </c>
      <c r="AM2778">
        <v>0.1237678862281683</v>
      </c>
      <c r="AN2778">
        <v>0.13460588335345161</v>
      </c>
      <c r="AO2778">
        <v>0.15473630700693061</v>
      </c>
      <c r="AP2778">
        <v>0.17777347246115521</v>
      </c>
      <c r="AQ2778">
        <v>0.1202234702770812</v>
      </c>
      <c r="AR2778">
        <v>0.18193275046191909</v>
      </c>
      <c r="AS2778">
        <v>0.16350768271467289</v>
      </c>
      <c r="AT2778">
        <v>0.17064488320997451</v>
      </c>
      <c r="AU2778">
        <v>0.23219497289635291</v>
      </c>
    </row>
    <row r="2779" spans="1:47" x14ac:dyDescent="0.55000000000000004">
      <c r="A2779" s="1">
        <v>2777</v>
      </c>
      <c r="B2779">
        <v>0.1507407814505142</v>
      </c>
      <c r="C2779">
        <v>0.1433242022609727</v>
      </c>
      <c r="D2779">
        <v>0.1359332920812808</v>
      </c>
      <c r="E2779">
        <v>0.12528354247044779</v>
      </c>
      <c r="F2779">
        <v>0.1379144467056661</v>
      </c>
      <c r="G2779">
        <v>0.14581764668845931</v>
      </c>
      <c r="H2779">
        <v>0.14785089171125809</v>
      </c>
      <c r="I2779">
        <v>0.12642370022871849</v>
      </c>
      <c r="J2779">
        <v>0.14591069356395669</v>
      </c>
      <c r="K2779">
        <v>0.15095569774365419</v>
      </c>
      <c r="L2779">
        <v>0.12885593178839869</v>
      </c>
      <c r="M2779">
        <v>0.13994723657987471</v>
      </c>
      <c r="N2779">
        <v>0.26702281743823308</v>
      </c>
      <c r="O2779">
        <v>0.1244974751379084</v>
      </c>
      <c r="P2779">
        <v>0.13122383460923531</v>
      </c>
      <c r="Q2779">
        <v>0.11674671181864581</v>
      </c>
      <c r="R2779">
        <v>0.13056259121402861</v>
      </c>
      <c r="S2779">
        <v>0.12878033856690349</v>
      </c>
      <c r="T2779">
        <v>0.18080936932650729</v>
      </c>
      <c r="U2779">
        <v>0.1595725968419886</v>
      </c>
      <c r="V2779">
        <v>0.17822881972574739</v>
      </c>
      <c r="W2779">
        <v>0.13444936958806419</v>
      </c>
      <c r="X2779">
        <v>0.20941726267005659</v>
      </c>
      <c r="Y2779">
        <v>0.19884321032528671</v>
      </c>
      <c r="Z2779">
        <v>0.29470524950944971</v>
      </c>
      <c r="AA2779">
        <v>0.17208377518936349</v>
      </c>
      <c r="AB2779">
        <v>0.16833048244178159</v>
      </c>
      <c r="AC2779">
        <v>0.12996961981829461</v>
      </c>
      <c r="AD2779">
        <v>0.16468125589319649</v>
      </c>
      <c r="AE2779">
        <v>0.1838398826480227</v>
      </c>
      <c r="AF2779">
        <v>0.11454459490720439</v>
      </c>
      <c r="AG2779">
        <v>0.1129982083315237</v>
      </c>
      <c r="AH2779">
        <v>0.12322412124370059</v>
      </c>
      <c r="AI2779">
        <v>0.1427666529512063</v>
      </c>
      <c r="AJ2779">
        <v>0.22035672941184961</v>
      </c>
      <c r="AK2779">
        <v>0.20671309530348819</v>
      </c>
      <c r="AL2779">
        <v>0.17918430376645861</v>
      </c>
      <c r="AM2779">
        <v>0.1238387465023908</v>
      </c>
      <c r="AN2779">
        <v>0.134743852500116</v>
      </c>
      <c r="AO2779">
        <v>0.15494399680595169</v>
      </c>
      <c r="AP2779">
        <v>0.1776490975452647</v>
      </c>
      <c r="AQ2779">
        <v>0.1203652448150007</v>
      </c>
      <c r="AR2779">
        <v>0.1819663263523566</v>
      </c>
      <c r="AS2779">
        <v>0.16372202513207201</v>
      </c>
      <c r="AT2779">
        <v>0.17064488320997451</v>
      </c>
      <c r="AU2779">
        <v>0.23202984993181711</v>
      </c>
    </row>
    <row r="2780" spans="1:47" x14ac:dyDescent="0.55000000000000004">
      <c r="A2780" s="1">
        <v>2778</v>
      </c>
      <c r="B2780">
        <v>0.15082218516650589</v>
      </c>
      <c r="C2780">
        <v>0.14324810091116699</v>
      </c>
      <c r="D2780">
        <v>0.13568308944186641</v>
      </c>
      <c r="E2780">
        <v>0.1246932021760019</v>
      </c>
      <c r="F2780">
        <v>0.1377543773825036</v>
      </c>
      <c r="G2780">
        <v>0.14538406033668691</v>
      </c>
      <c r="H2780">
        <v>0.14755435038444931</v>
      </c>
      <c r="I2780">
        <v>0.12626940718991381</v>
      </c>
      <c r="J2780">
        <v>0.14587547357950029</v>
      </c>
      <c r="K2780">
        <v>0.1510583719901967</v>
      </c>
      <c r="L2780">
        <v>0.1291646657634366</v>
      </c>
      <c r="M2780">
        <v>0.13999389638516829</v>
      </c>
      <c r="N2780">
        <v>0.26732228056003071</v>
      </c>
      <c r="O2780">
        <v>0.1243242379278367</v>
      </c>
      <c r="P2780">
        <v>0.1315914307254388</v>
      </c>
      <c r="Q2780">
        <v>0.11624371646570519</v>
      </c>
      <c r="R2780">
        <v>0.13035869565843031</v>
      </c>
      <c r="S2780">
        <v>0.12999019139419021</v>
      </c>
      <c r="T2780">
        <v>0.18087356228111939</v>
      </c>
      <c r="U2780">
        <v>0.1596701510438262</v>
      </c>
      <c r="V2780">
        <v>0.1779914911625575</v>
      </c>
      <c r="W2780">
        <v>0.1345562868936068</v>
      </c>
      <c r="X2780">
        <v>0.20993527128997749</v>
      </c>
      <c r="Y2780">
        <v>0.19869753584119701</v>
      </c>
      <c r="Z2780">
        <v>0.29467971107029672</v>
      </c>
      <c r="AA2780">
        <v>0.17217739065206339</v>
      </c>
      <c r="AB2780">
        <v>0.16842036906874661</v>
      </c>
      <c r="AC2780">
        <v>0.13018138203056601</v>
      </c>
      <c r="AD2780">
        <v>0.16494697271340539</v>
      </c>
      <c r="AE2780">
        <v>0.18356241314124491</v>
      </c>
      <c r="AF2780">
        <v>0.11485824422122259</v>
      </c>
      <c r="AG2780">
        <v>0.1123946265477357</v>
      </c>
      <c r="AH2780">
        <v>0.1231963055669288</v>
      </c>
      <c r="AI2780">
        <v>0.14359729517097769</v>
      </c>
      <c r="AJ2780">
        <v>0.21964621025594561</v>
      </c>
      <c r="AK2780">
        <v>0.20663497501017641</v>
      </c>
      <c r="AL2780">
        <v>0.17890672015259951</v>
      </c>
      <c r="AM2780">
        <v>0.1238608474368478</v>
      </c>
      <c r="AN2780">
        <v>0.1345628144771879</v>
      </c>
      <c r="AO2780">
        <v>0.15497980321305679</v>
      </c>
      <c r="AP2780">
        <v>0.17806541631964651</v>
      </c>
      <c r="AQ2780">
        <v>0.1202948049480167</v>
      </c>
      <c r="AR2780">
        <v>0.18198087774892621</v>
      </c>
      <c r="AS2780">
        <v>0.163557219394458</v>
      </c>
      <c r="AT2780">
        <v>0.17064488320997451</v>
      </c>
      <c r="AU2780">
        <v>0.23191074221542671</v>
      </c>
    </row>
    <row r="2781" spans="1:47" x14ac:dyDescent="0.55000000000000004">
      <c r="A2781" s="1">
        <v>2779</v>
      </c>
      <c r="B2781">
        <v>0.15077765233956819</v>
      </c>
      <c r="C2781">
        <v>0.14294173990849851</v>
      </c>
      <c r="D2781">
        <v>0.13572160733464861</v>
      </c>
      <c r="E2781">
        <v>0.1240051440367765</v>
      </c>
      <c r="F2781">
        <v>0.13804465347517009</v>
      </c>
      <c r="G2781">
        <v>0.14539392964406619</v>
      </c>
      <c r="H2781">
        <v>0.14738077725787441</v>
      </c>
      <c r="I2781">
        <v>0.12613991771870939</v>
      </c>
      <c r="J2781">
        <v>0.1462296180615249</v>
      </c>
      <c r="K2781">
        <v>0.15081145520302711</v>
      </c>
      <c r="L2781">
        <v>0.1295458324230617</v>
      </c>
      <c r="M2781">
        <v>0.14022509138855949</v>
      </c>
      <c r="N2781">
        <v>0.2669095714658532</v>
      </c>
      <c r="O2781">
        <v>0.1242749332893046</v>
      </c>
      <c r="P2781">
        <v>0.131727754045494</v>
      </c>
      <c r="Q2781">
        <v>0.1163369057477658</v>
      </c>
      <c r="R2781">
        <v>0.13011442824295119</v>
      </c>
      <c r="S2781">
        <v>0.13025460076543019</v>
      </c>
      <c r="T2781">
        <v>0.180708151254316</v>
      </c>
      <c r="U2781">
        <v>0.1600051003081191</v>
      </c>
      <c r="V2781">
        <v>0.1775916350308947</v>
      </c>
      <c r="W2781">
        <v>0.13438377758813649</v>
      </c>
      <c r="X2781">
        <v>0.2102897347691563</v>
      </c>
      <c r="Y2781">
        <v>0.19850713749919599</v>
      </c>
      <c r="Z2781">
        <v>0.29511697262231812</v>
      </c>
      <c r="AA2781">
        <v>0.17235907775717091</v>
      </c>
      <c r="AB2781">
        <v>0.16853837310490041</v>
      </c>
      <c r="AC2781">
        <v>0.1301486384279319</v>
      </c>
      <c r="AD2781">
        <v>0.16498559611483651</v>
      </c>
      <c r="AE2781">
        <v>0.18345075480814399</v>
      </c>
      <c r="AF2781">
        <v>0.1149565847030854</v>
      </c>
      <c r="AG2781">
        <v>0.1123049592929514</v>
      </c>
      <c r="AH2781">
        <v>0.123025510756349</v>
      </c>
      <c r="AI2781">
        <v>0.14334574380883031</v>
      </c>
      <c r="AJ2781">
        <v>0.21868867550917279</v>
      </c>
      <c r="AK2781">
        <v>0.20675539156578851</v>
      </c>
      <c r="AL2781">
        <v>0.17909346774178089</v>
      </c>
      <c r="AM2781">
        <v>0.123863204095047</v>
      </c>
      <c r="AN2781">
        <v>0.13495984935756461</v>
      </c>
      <c r="AO2781">
        <v>0.15524487774035661</v>
      </c>
      <c r="AP2781">
        <v>0.17818910276018729</v>
      </c>
      <c r="AQ2781">
        <v>0.1202640275518695</v>
      </c>
      <c r="AR2781">
        <v>0.1821147245948751</v>
      </c>
      <c r="AS2781">
        <v>0.1637489505003942</v>
      </c>
      <c r="AT2781">
        <v>0.17064488320997451</v>
      </c>
      <c r="AU2781">
        <v>0.23207358546146739</v>
      </c>
    </row>
    <row r="2782" spans="1:47" x14ac:dyDescent="0.55000000000000004">
      <c r="A2782" s="1">
        <v>2780</v>
      </c>
      <c r="B2782">
        <v>0.15079452713244471</v>
      </c>
      <c r="C2782">
        <v>0.14298694834608899</v>
      </c>
      <c r="D2782">
        <v>0.13548748560945009</v>
      </c>
      <c r="E2782">
        <v>0.1237899874960476</v>
      </c>
      <c r="F2782">
        <v>0.13786955827925221</v>
      </c>
      <c r="G2782">
        <v>0.14545310104938591</v>
      </c>
      <c r="H2782">
        <v>0.14727758336355301</v>
      </c>
      <c r="I2782">
        <v>0.1263046012124035</v>
      </c>
      <c r="J2782">
        <v>0.1461030273104022</v>
      </c>
      <c r="K2782">
        <v>0.15074019239302069</v>
      </c>
      <c r="L2782">
        <v>0.12954439030715251</v>
      </c>
      <c r="M2782">
        <v>0.14052806366909079</v>
      </c>
      <c r="N2782">
        <v>0.26659176962329129</v>
      </c>
      <c r="O2782">
        <v>0.1243870869925942</v>
      </c>
      <c r="P2782">
        <v>0.13199284314278761</v>
      </c>
      <c r="Q2782">
        <v>0.1158789712285424</v>
      </c>
      <c r="R2782">
        <v>0.12967031989359859</v>
      </c>
      <c r="S2782">
        <v>0.1298101097623521</v>
      </c>
      <c r="T2782">
        <v>0.18118316218144881</v>
      </c>
      <c r="U2782">
        <v>0.15999285273452751</v>
      </c>
      <c r="V2782">
        <v>0.1778498489170813</v>
      </c>
      <c r="W2782">
        <v>0.1343918866044668</v>
      </c>
      <c r="X2782">
        <v>0.21093302524977109</v>
      </c>
      <c r="Y2782">
        <v>0.19851101065089369</v>
      </c>
      <c r="Z2782">
        <v>0.2950632962062299</v>
      </c>
      <c r="AA2782">
        <v>0.17253867748221169</v>
      </c>
      <c r="AB2782">
        <v>0.16885369370294009</v>
      </c>
      <c r="AC2782">
        <v>0.1304251461277259</v>
      </c>
      <c r="AD2782">
        <v>0.16533761957149259</v>
      </c>
      <c r="AE2782">
        <v>0.1831705018896784</v>
      </c>
      <c r="AF2782">
        <v>0.1147415084777893</v>
      </c>
      <c r="AG2782">
        <v>0.1123073523216874</v>
      </c>
      <c r="AH2782">
        <v>0.1228754749702055</v>
      </c>
      <c r="AI2782">
        <v>0.14363103697311569</v>
      </c>
      <c r="AJ2782">
        <v>0.2192793974482784</v>
      </c>
      <c r="AK2782">
        <v>0.20675856727381059</v>
      </c>
      <c r="AL2782">
        <v>0.17856478591682159</v>
      </c>
      <c r="AM2782">
        <v>0.1237831585015295</v>
      </c>
      <c r="AN2782">
        <v>0.13463552089875161</v>
      </c>
      <c r="AO2782">
        <v>0.15530187915002391</v>
      </c>
      <c r="AP2782">
        <v>0.1783281177844501</v>
      </c>
      <c r="AQ2782">
        <v>0.12042980582559749</v>
      </c>
      <c r="AR2782">
        <v>0.18204927033272669</v>
      </c>
      <c r="AS2782">
        <v>0.16390643660706589</v>
      </c>
      <c r="AT2782">
        <v>0.17064488320997451</v>
      </c>
      <c r="AU2782">
        <v>0.23193522689101079</v>
      </c>
    </row>
    <row r="2783" spans="1:47" x14ac:dyDescent="0.55000000000000004">
      <c r="A2783" s="1">
        <v>2781</v>
      </c>
      <c r="B2783">
        <v>0.15088660234570991</v>
      </c>
      <c r="C2783">
        <v>0.1428566666801967</v>
      </c>
      <c r="D2783">
        <v>0.1352484605200546</v>
      </c>
      <c r="E2783">
        <v>0.12344855025815341</v>
      </c>
      <c r="F2783">
        <v>0.13833556046725529</v>
      </c>
      <c r="G2783">
        <v>0.14498793734588561</v>
      </c>
      <c r="H2783">
        <v>0.14737315734505591</v>
      </c>
      <c r="I2783">
        <v>0.1265031841494296</v>
      </c>
      <c r="J2783">
        <v>0.14600547114337059</v>
      </c>
      <c r="K2783">
        <v>0.1509926642885743</v>
      </c>
      <c r="L2783">
        <v>0.12966817327768859</v>
      </c>
      <c r="M2783">
        <v>0.1402761833238165</v>
      </c>
      <c r="N2783">
        <v>0.2665261694666764</v>
      </c>
      <c r="O2783">
        <v>0.1247604091982598</v>
      </c>
      <c r="P2783">
        <v>0.1322373503716926</v>
      </c>
      <c r="Q2783">
        <v>0.1159406435429907</v>
      </c>
      <c r="R2783">
        <v>0.1295449201192258</v>
      </c>
      <c r="S2783">
        <v>0.12978118607053971</v>
      </c>
      <c r="T2783">
        <v>0.1819308786484396</v>
      </c>
      <c r="U2783">
        <v>0.15974916786791951</v>
      </c>
      <c r="V2783">
        <v>0.17758523940021431</v>
      </c>
      <c r="W2783">
        <v>0.13428536465297569</v>
      </c>
      <c r="X2783">
        <v>0.2110678125676978</v>
      </c>
      <c r="Y2783">
        <v>0.198321302592847</v>
      </c>
      <c r="Z2783">
        <v>0.2952449549995681</v>
      </c>
      <c r="AA2783">
        <v>0.17246532977675649</v>
      </c>
      <c r="AB2783">
        <v>0.16902397663834801</v>
      </c>
      <c r="AC2783">
        <v>0.13057582516105379</v>
      </c>
      <c r="AD2783">
        <v>0.1655319681187539</v>
      </c>
      <c r="AE2783">
        <v>0.18302843481293229</v>
      </c>
      <c r="AF2783">
        <v>0.11468544510759961</v>
      </c>
      <c r="AG2783">
        <v>0.1125162915967355</v>
      </c>
      <c r="AH2783">
        <v>0.12306835424575201</v>
      </c>
      <c r="AI2783">
        <v>0.14462325319759009</v>
      </c>
      <c r="AJ2783">
        <v>0.2194416401286664</v>
      </c>
      <c r="AK2783">
        <v>0.2067877321090659</v>
      </c>
      <c r="AL2783">
        <v>0.1786556669748732</v>
      </c>
      <c r="AM2783">
        <v>0.1240273062895776</v>
      </c>
      <c r="AN2783">
        <v>0.13448253100509969</v>
      </c>
      <c r="AO2783">
        <v>0.15538950968226589</v>
      </c>
      <c r="AP2783">
        <v>0.17818925840301239</v>
      </c>
      <c r="AQ2783">
        <v>0.1202283050304688</v>
      </c>
      <c r="AR2783">
        <v>0.1819950126779015</v>
      </c>
      <c r="AS2783">
        <v>0.16363311520542259</v>
      </c>
      <c r="AT2783">
        <v>0.17064488320997451</v>
      </c>
      <c r="AU2783">
        <v>0.23193621009028359</v>
      </c>
    </row>
    <row r="2784" spans="1:47" x14ac:dyDescent="0.55000000000000004">
      <c r="A2784" s="1">
        <v>2782</v>
      </c>
      <c r="B2784">
        <v>0.15075632145493689</v>
      </c>
      <c r="C2784">
        <v>0.14298050015333111</v>
      </c>
      <c r="D2784">
        <v>0.13501064543925931</v>
      </c>
      <c r="E2784">
        <v>0.12341688629135809</v>
      </c>
      <c r="F2784">
        <v>0.13892015433184901</v>
      </c>
      <c r="G2784">
        <v>0.1445858036774397</v>
      </c>
      <c r="H2784">
        <v>0.14728297188178791</v>
      </c>
      <c r="I2784">
        <v>0.126521709019287</v>
      </c>
      <c r="J2784">
        <v>0.14592984183809921</v>
      </c>
      <c r="K2784">
        <v>0.1508177863891462</v>
      </c>
      <c r="L2784">
        <v>0.1294636652843843</v>
      </c>
      <c r="M2784">
        <v>0.1401294062287825</v>
      </c>
      <c r="N2784">
        <v>0.26630050104465802</v>
      </c>
      <c r="O2784">
        <v>0.1243477152143595</v>
      </c>
      <c r="P2784">
        <v>0.13317967215965629</v>
      </c>
      <c r="Q2784">
        <v>0.11612129042385221</v>
      </c>
      <c r="R2784">
        <v>0.1298361772626544</v>
      </c>
      <c r="S2784">
        <v>0.12954680839582289</v>
      </c>
      <c r="T2784">
        <v>0.18155549133895729</v>
      </c>
      <c r="U2784">
        <v>0.16021757600916881</v>
      </c>
      <c r="V2784">
        <v>0.17764239554562991</v>
      </c>
      <c r="W2784">
        <v>0.13415362937377079</v>
      </c>
      <c r="X2784">
        <v>0.2113547105098304</v>
      </c>
      <c r="Y2784">
        <v>0.1979566387595601</v>
      </c>
      <c r="Z2784">
        <v>0.29520944931102328</v>
      </c>
      <c r="AA2784">
        <v>0.17254634265557761</v>
      </c>
      <c r="AB2784">
        <v>0.1687002345017059</v>
      </c>
      <c r="AC2784">
        <v>0.13077470033086311</v>
      </c>
      <c r="AD2784">
        <v>0.1655789929111465</v>
      </c>
      <c r="AE2784">
        <v>0.1829855402964482</v>
      </c>
      <c r="AF2784">
        <v>0.1147341350615837</v>
      </c>
      <c r="AG2784">
        <v>0.11244379334123809</v>
      </c>
      <c r="AH2784">
        <v>0.12334571147444209</v>
      </c>
      <c r="AI2784">
        <v>0.14462213377484401</v>
      </c>
      <c r="AJ2784">
        <v>0.21875653581068799</v>
      </c>
      <c r="AK2784">
        <v>0.20716440626772459</v>
      </c>
      <c r="AL2784">
        <v>0.17945112939765309</v>
      </c>
      <c r="AM2784">
        <v>0.1240557832588894</v>
      </c>
      <c r="AN2784">
        <v>0.134460906139829</v>
      </c>
      <c r="AO2784">
        <v>0.1554306422720797</v>
      </c>
      <c r="AP2784">
        <v>0.17799627198483661</v>
      </c>
      <c r="AQ2784">
        <v>0.1202568534295079</v>
      </c>
      <c r="AR2784">
        <v>0.18216181870816051</v>
      </c>
      <c r="AS2784">
        <v>0.16350267647744379</v>
      </c>
      <c r="AT2784">
        <v>0.17064488320997451</v>
      </c>
      <c r="AU2784">
        <v>0.23207597413848641</v>
      </c>
    </row>
    <row r="2785" spans="1:47" x14ac:dyDescent="0.55000000000000004">
      <c r="A2785" s="1">
        <v>2783</v>
      </c>
      <c r="B2785">
        <v>0.1500483314865329</v>
      </c>
      <c r="C2785">
        <v>0.1435700635445761</v>
      </c>
      <c r="D2785">
        <v>0.1353058224360649</v>
      </c>
      <c r="E2785">
        <v>0.12351294772504361</v>
      </c>
      <c r="F2785">
        <v>0.13898605776123771</v>
      </c>
      <c r="G2785">
        <v>0.14443191110318329</v>
      </c>
      <c r="H2785">
        <v>0.14722008704977629</v>
      </c>
      <c r="I2785">
        <v>0.12644806964079999</v>
      </c>
      <c r="J2785">
        <v>0.14589173869289429</v>
      </c>
      <c r="K2785">
        <v>0.15069494495010899</v>
      </c>
      <c r="L2785">
        <v>0.12951878570543621</v>
      </c>
      <c r="M2785">
        <v>0.13998918248503531</v>
      </c>
      <c r="N2785">
        <v>0.26586526511670061</v>
      </c>
      <c r="O2785">
        <v>0.1245173416877816</v>
      </c>
      <c r="P2785">
        <v>0.13344498614612391</v>
      </c>
      <c r="Q2785">
        <v>0.11622943832142819</v>
      </c>
      <c r="R2785">
        <v>0.1298952470792348</v>
      </c>
      <c r="S2785">
        <v>0.129423081440842</v>
      </c>
      <c r="T2785">
        <v>0.18173830694637599</v>
      </c>
      <c r="U2785">
        <v>0.15993184271643879</v>
      </c>
      <c r="V2785">
        <v>0.1775598228048452</v>
      </c>
      <c r="W2785">
        <v>0.13449251345641899</v>
      </c>
      <c r="X2785">
        <v>0.2117521911514858</v>
      </c>
      <c r="Y2785">
        <v>0.19795488416145879</v>
      </c>
      <c r="Z2785">
        <v>0.29565746811033</v>
      </c>
      <c r="AA2785">
        <v>0.1725443700860734</v>
      </c>
      <c r="AB2785">
        <v>0.16870938626457879</v>
      </c>
      <c r="AC2785">
        <v>0.1309249636300289</v>
      </c>
      <c r="AD2785">
        <v>0.16581428805802789</v>
      </c>
      <c r="AE2785">
        <v>0.18295533476092851</v>
      </c>
      <c r="AF2785">
        <v>0.11461252828915069</v>
      </c>
      <c r="AG2785">
        <v>0.1118613736413929</v>
      </c>
      <c r="AH2785">
        <v>0.1232844832580291</v>
      </c>
      <c r="AI2785">
        <v>0.14479060185447509</v>
      </c>
      <c r="AJ2785">
        <v>0.21888050715175561</v>
      </c>
      <c r="AK2785">
        <v>0.20682118017625961</v>
      </c>
      <c r="AL2785">
        <v>0.17952990851073469</v>
      </c>
      <c r="AM2785">
        <v>0.1241178538302278</v>
      </c>
      <c r="AN2785">
        <v>0.13434897244657401</v>
      </c>
      <c r="AO2785">
        <v>0.15578294030192419</v>
      </c>
      <c r="AP2785">
        <v>0.17788924329640571</v>
      </c>
      <c r="AQ2785">
        <v>0.1204342284956041</v>
      </c>
      <c r="AR2785">
        <v>0.18230910914255419</v>
      </c>
      <c r="AS2785">
        <v>0.16331544820971999</v>
      </c>
      <c r="AT2785">
        <v>0.17064488320997451</v>
      </c>
      <c r="AU2785">
        <v>0.2321629050554497</v>
      </c>
    </row>
    <row r="2786" spans="1:47" x14ac:dyDescent="0.55000000000000004">
      <c r="A2786" s="1">
        <v>2784</v>
      </c>
      <c r="B2786">
        <v>0.15006159437667421</v>
      </c>
      <c r="C2786">
        <v>0.14360193861761289</v>
      </c>
      <c r="D2786">
        <v>0.13494249868332889</v>
      </c>
      <c r="E2786">
        <v>0.1229773564017783</v>
      </c>
      <c r="F2786">
        <v>0.13920208824645339</v>
      </c>
      <c r="G2786">
        <v>0.1447886006023657</v>
      </c>
      <c r="H2786">
        <v>0.1471566458697727</v>
      </c>
      <c r="I2786">
        <v>0.12639137287384219</v>
      </c>
      <c r="J2786">
        <v>0.14588991907141641</v>
      </c>
      <c r="K2786">
        <v>0.15048365213121359</v>
      </c>
      <c r="L2786">
        <v>0.12973880151636391</v>
      </c>
      <c r="M2786">
        <v>0.14000952012329429</v>
      </c>
      <c r="N2786">
        <v>0.26566958532480078</v>
      </c>
      <c r="O2786">
        <v>0.12412125404697839</v>
      </c>
      <c r="P2786">
        <v>0.1341970003418036</v>
      </c>
      <c r="Q2786">
        <v>0.116771557077577</v>
      </c>
      <c r="R2786">
        <v>0.1296490333393045</v>
      </c>
      <c r="S2786">
        <v>0.12952663746858989</v>
      </c>
      <c r="T2786">
        <v>0.18171641004811709</v>
      </c>
      <c r="U2786">
        <v>0.16001844125834561</v>
      </c>
      <c r="V2786">
        <v>0.17801377042047509</v>
      </c>
      <c r="W2786">
        <v>0.13425226592946291</v>
      </c>
      <c r="X2786">
        <v>0.21219977700277301</v>
      </c>
      <c r="Y2786">
        <v>0.1978745262620423</v>
      </c>
      <c r="Z2786">
        <v>0.29557544296482041</v>
      </c>
      <c r="AA2786">
        <v>0.17244063963369999</v>
      </c>
      <c r="AB2786">
        <v>0.1686015819234008</v>
      </c>
      <c r="AC2786">
        <v>0.13103181197948291</v>
      </c>
      <c r="AD2786">
        <v>0.16585185906183811</v>
      </c>
      <c r="AE2786">
        <v>0.18275851939716001</v>
      </c>
      <c r="AF2786">
        <v>0.1143746966256087</v>
      </c>
      <c r="AG2786">
        <v>0.11217265286245121</v>
      </c>
      <c r="AH2786">
        <v>0.1234468703739566</v>
      </c>
      <c r="AI2786">
        <v>0.14409683320032751</v>
      </c>
      <c r="AJ2786">
        <v>0.2193469991529545</v>
      </c>
      <c r="AK2786">
        <v>0.20716520206893371</v>
      </c>
      <c r="AL2786">
        <v>0.17953644491979609</v>
      </c>
      <c r="AM2786">
        <v>0.12428645318222011</v>
      </c>
      <c r="AN2786">
        <v>0.13447814766060631</v>
      </c>
      <c r="AO2786">
        <v>0.15586120196586981</v>
      </c>
      <c r="AP2786">
        <v>0.17782635530018079</v>
      </c>
      <c r="AQ2786">
        <v>0.12057117951095569</v>
      </c>
      <c r="AR2786">
        <v>0.1819633124903535</v>
      </c>
      <c r="AS2786">
        <v>0.1631983252355878</v>
      </c>
      <c r="AT2786">
        <v>0.17064488320997451</v>
      </c>
      <c r="AU2786">
        <v>0.23222318483108531</v>
      </c>
    </row>
    <row r="2787" spans="1:47" x14ac:dyDescent="0.55000000000000004">
      <c r="A2787" s="1">
        <v>2785</v>
      </c>
      <c r="B2787">
        <v>0.14982841310961639</v>
      </c>
      <c r="C2787">
        <v>0.14294431046435729</v>
      </c>
      <c r="D2787">
        <v>0.1343214523103449</v>
      </c>
      <c r="E2787">
        <v>0.1228701434094816</v>
      </c>
      <c r="F2787">
        <v>0.13924821985911279</v>
      </c>
      <c r="G2787">
        <v>0.145099636181239</v>
      </c>
      <c r="H2787">
        <v>0.14727359442978399</v>
      </c>
      <c r="I2787">
        <v>0.12652461312126981</v>
      </c>
      <c r="J2787">
        <v>0.14574684290579479</v>
      </c>
      <c r="K2787">
        <v>0.15020139702224761</v>
      </c>
      <c r="L2787">
        <v>0.12971557524193861</v>
      </c>
      <c r="M2787">
        <v>0.1399815207649352</v>
      </c>
      <c r="N2787">
        <v>0.26521552443245411</v>
      </c>
      <c r="O2787">
        <v>0.1242903378908576</v>
      </c>
      <c r="P2787">
        <v>0.13351935625724271</v>
      </c>
      <c r="Q2787">
        <v>0.1165821702106669</v>
      </c>
      <c r="R2787">
        <v>0.12984015356963041</v>
      </c>
      <c r="S2787">
        <v>0.12903735431957181</v>
      </c>
      <c r="T2787">
        <v>0.1822589200161753</v>
      </c>
      <c r="U2787">
        <v>0.1600046044311409</v>
      </c>
      <c r="V2787">
        <v>0.17797300899855489</v>
      </c>
      <c r="W2787">
        <v>0.134377643954465</v>
      </c>
      <c r="X2787">
        <v>0.21254202341910661</v>
      </c>
      <c r="Y2787">
        <v>0.1978249118518346</v>
      </c>
      <c r="Z2787">
        <v>0.29566765823840208</v>
      </c>
      <c r="AA2787">
        <v>0.17250493084859131</v>
      </c>
      <c r="AB2787">
        <v>0.1684539157491915</v>
      </c>
      <c r="AC2787">
        <v>0.1309771175477652</v>
      </c>
      <c r="AD2787">
        <v>0.1661292582520156</v>
      </c>
      <c r="AE2787">
        <v>0.1825683191819405</v>
      </c>
      <c r="AF2787">
        <v>0.11408566726107661</v>
      </c>
      <c r="AG2787">
        <v>0.1120979887123046</v>
      </c>
      <c r="AH2787">
        <v>0.1233575473674207</v>
      </c>
      <c r="AI2787">
        <v>0.1439362750020825</v>
      </c>
      <c r="AJ2787">
        <v>0.2194558601693524</v>
      </c>
      <c r="AK2787">
        <v>0.2070147361422785</v>
      </c>
      <c r="AL2787">
        <v>0.17926807022344951</v>
      </c>
      <c r="AM2787">
        <v>0.1244386917435579</v>
      </c>
      <c r="AN2787">
        <v>0.13395692354102159</v>
      </c>
      <c r="AO2787">
        <v>0.15597005822969531</v>
      </c>
      <c r="AP2787">
        <v>0.17721684112495431</v>
      </c>
      <c r="AQ2787">
        <v>0.1205222868936386</v>
      </c>
      <c r="AR2787">
        <v>0.18204499770022481</v>
      </c>
      <c r="AS2787">
        <v>0.16286354408980719</v>
      </c>
      <c r="AT2787">
        <v>0.17064488320997451</v>
      </c>
      <c r="AU2787">
        <v>0.2320737105824773</v>
      </c>
    </row>
    <row r="2788" spans="1:47" x14ac:dyDescent="0.55000000000000004">
      <c r="A2788" s="1">
        <v>2786</v>
      </c>
      <c r="B2788">
        <v>0.1494683300253449</v>
      </c>
      <c r="C2788">
        <v>0.1432420837347593</v>
      </c>
      <c r="D2788">
        <v>0.13410506901094979</v>
      </c>
      <c r="E2788">
        <v>0.12339613875952531</v>
      </c>
      <c r="F2788">
        <v>0.13956622982592989</v>
      </c>
      <c r="G2788">
        <v>0.14531391639602501</v>
      </c>
      <c r="H2788">
        <v>0.14724894426500451</v>
      </c>
      <c r="I2788">
        <v>0.1266884405197449</v>
      </c>
      <c r="J2788">
        <v>0.14555932301949831</v>
      </c>
      <c r="K2788">
        <v>0.1506476515924727</v>
      </c>
      <c r="L2788">
        <v>0.12934566787675919</v>
      </c>
      <c r="M2788">
        <v>0.14000032509058941</v>
      </c>
      <c r="N2788">
        <v>0.26452093265649518</v>
      </c>
      <c r="O2788">
        <v>0.1241119372178756</v>
      </c>
      <c r="P2788">
        <v>0.1337125895193691</v>
      </c>
      <c r="Q2788">
        <v>0.11645693330274701</v>
      </c>
      <c r="R2788">
        <v>0.129933923069527</v>
      </c>
      <c r="S2788">
        <v>0.12984315880846201</v>
      </c>
      <c r="T2788">
        <v>0.1829615748809707</v>
      </c>
      <c r="U2788">
        <v>0.1599473904702696</v>
      </c>
      <c r="V2788">
        <v>0.17811707692379519</v>
      </c>
      <c r="W2788">
        <v>0.13419426453319599</v>
      </c>
      <c r="X2788">
        <v>0.21296580020171049</v>
      </c>
      <c r="Y2788">
        <v>0.19760085751620671</v>
      </c>
      <c r="Z2788">
        <v>0.29588019687935307</v>
      </c>
      <c r="AA2788">
        <v>0.1724647484230433</v>
      </c>
      <c r="AB2788">
        <v>0.16810827198466691</v>
      </c>
      <c r="AC2788">
        <v>0.1309269021553835</v>
      </c>
      <c r="AD2788">
        <v>0.16612699388593749</v>
      </c>
      <c r="AE2788">
        <v>0.18228716216472651</v>
      </c>
      <c r="AF2788">
        <v>0.11418235694060321</v>
      </c>
      <c r="AG2788">
        <v>0.1124271148150828</v>
      </c>
      <c r="AH2788">
        <v>0.12347882363304299</v>
      </c>
      <c r="AI2788">
        <v>0.1442928524364793</v>
      </c>
      <c r="AJ2788">
        <v>0.2198435487191337</v>
      </c>
      <c r="AK2788">
        <v>0.20748946554420539</v>
      </c>
      <c r="AL2788">
        <v>0.1796210738568238</v>
      </c>
      <c r="AM2788">
        <v>0.12446258553193069</v>
      </c>
      <c r="AN2788">
        <v>0.13382108458476169</v>
      </c>
      <c r="AO2788">
        <v>0.15613579018372811</v>
      </c>
      <c r="AP2788">
        <v>0.1776808345043332</v>
      </c>
      <c r="AQ2788">
        <v>0.120758246606118</v>
      </c>
      <c r="AR2788">
        <v>0.18224925001466799</v>
      </c>
      <c r="AS2788">
        <v>0.1626078972587382</v>
      </c>
      <c r="AT2788">
        <v>0.17064488320997451</v>
      </c>
      <c r="AU2788">
        <v>0.23235037869574701</v>
      </c>
    </row>
    <row r="2789" spans="1:47" x14ac:dyDescent="0.55000000000000004">
      <c r="A2789" s="1">
        <v>2787</v>
      </c>
      <c r="B2789">
        <v>0.14899656814017309</v>
      </c>
      <c r="C2789">
        <v>0.14323254576151739</v>
      </c>
      <c r="D2789">
        <v>0.13405578003844601</v>
      </c>
      <c r="E2789">
        <v>0.123207423211246</v>
      </c>
      <c r="F2789">
        <v>0.13981173592595819</v>
      </c>
      <c r="G2789">
        <v>0.14553519611565441</v>
      </c>
      <c r="H2789">
        <v>0.14720454045736989</v>
      </c>
      <c r="I2789">
        <v>0.12656135164172849</v>
      </c>
      <c r="J2789">
        <v>0.14559616342347509</v>
      </c>
      <c r="K2789">
        <v>0.1508849466923767</v>
      </c>
      <c r="L2789">
        <v>0.1292691216541321</v>
      </c>
      <c r="M2789">
        <v>0.1398526549968292</v>
      </c>
      <c r="N2789">
        <v>0.26384405361472568</v>
      </c>
      <c r="O2789">
        <v>0.12419357337899831</v>
      </c>
      <c r="P2789">
        <v>0.1339052320397916</v>
      </c>
      <c r="Q2789">
        <v>0.1168517996977894</v>
      </c>
      <c r="R2789">
        <v>0.13028914820518009</v>
      </c>
      <c r="S2789">
        <v>0.1285326386608924</v>
      </c>
      <c r="T2789">
        <v>0.1832315926567607</v>
      </c>
      <c r="U2789">
        <v>0.15973971542025309</v>
      </c>
      <c r="V2789">
        <v>0.17812260583619749</v>
      </c>
      <c r="W2789">
        <v>0.13437260282611421</v>
      </c>
      <c r="X2789">
        <v>0.21324523781078231</v>
      </c>
      <c r="Y2789">
        <v>0.1975636913695801</v>
      </c>
      <c r="Z2789">
        <v>0.29593788283341338</v>
      </c>
      <c r="AA2789">
        <v>0.17294203210099071</v>
      </c>
      <c r="AB2789">
        <v>0.1680988894091581</v>
      </c>
      <c r="AC2789">
        <v>0.13111656649106521</v>
      </c>
      <c r="AD2789">
        <v>0.16594530752601161</v>
      </c>
      <c r="AE2789">
        <v>0.18230532660642329</v>
      </c>
      <c r="AF2789">
        <v>0.1139006171783644</v>
      </c>
      <c r="AG2789">
        <v>0.1125946638765363</v>
      </c>
      <c r="AH2789">
        <v>0.1234209425156633</v>
      </c>
      <c r="AI2789">
        <v>0.14496778271241501</v>
      </c>
      <c r="AJ2789">
        <v>0.2198303873859572</v>
      </c>
      <c r="AK2789">
        <v>0.20732854330006961</v>
      </c>
      <c r="AL2789">
        <v>0.1798586029225637</v>
      </c>
      <c r="AM2789">
        <v>0.12475675875987211</v>
      </c>
      <c r="AN2789">
        <v>0.13396945205556671</v>
      </c>
      <c r="AO2789">
        <v>0.1565479359799429</v>
      </c>
      <c r="AP2789">
        <v>0.17773735096667451</v>
      </c>
      <c r="AQ2789">
        <v>0.1208335029761687</v>
      </c>
      <c r="AR2789">
        <v>0.18218896975575169</v>
      </c>
      <c r="AS2789">
        <v>0.16214789044230429</v>
      </c>
      <c r="AT2789">
        <v>0.17064488320997451</v>
      </c>
      <c r="AU2789">
        <v>0.23251811047327731</v>
      </c>
    </row>
    <row r="2790" spans="1:47" x14ac:dyDescent="0.55000000000000004">
      <c r="A2790" s="1">
        <v>2788</v>
      </c>
      <c r="B2790">
        <v>0.14934979743703181</v>
      </c>
      <c r="C2790">
        <v>0.14333199383679279</v>
      </c>
      <c r="D2790">
        <v>0.13366582188611001</v>
      </c>
      <c r="E2790">
        <v>0.12302365138073471</v>
      </c>
      <c r="F2790">
        <v>0.13962828686473419</v>
      </c>
      <c r="G2790">
        <v>0.14569848460906121</v>
      </c>
      <c r="H2790">
        <v>0.14718023388672299</v>
      </c>
      <c r="I2790">
        <v>0.1267064692902698</v>
      </c>
      <c r="J2790">
        <v>0.14586450982926349</v>
      </c>
      <c r="K2790">
        <v>0.15094759953353001</v>
      </c>
      <c r="L2790">
        <v>0.12946763253013119</v>
      </c>
      <c r="M2790">
        <v>0.13994104941631319</v>
      </c>
      <c r="N2790">
        <v>0.26301352247568349</v>
      </c>
      <c r="O2790">
        <v>0.12418394380257319</v>
      </c>
      <c r="P2790">
        <v>0.13398784771539579</v>
      </c>
      <c r="Q2790">
        <v>0.11700496790692019</v>
      </c>
      <c r="R2790">
        <v>0.13070398063216859</v>
      </c>
      <c r="S2790">
        <v>0.1277611724195504</v>
      </c>
      <c r="T2790">
        <v>0.18302082096670641</v>
      </c>
      <c r="U2790">
        <v>0.159666766090486</v>
      </c>
      <c r="V2790">
        <v>0.1780293413955156</v>
      </c>
      <c r="W2790">
        <v>0.13432042510310779</v>
      </c>
      <c r="X2790">
        <v>0.21364364217348741</v>
      </c>
      <c r="Y2790">
        <v>0.19728887449047869</v>
      </c>
      <c r="Z2790">
        <v>0.29595075259546771</v>
      </c>
      <c r="AA2790">
        <v>0.17321166997519991</v>
      </c>
      <c r="AB2790">
        <v>0.16764596222012251</v>
      </c>
      <c r="AC2790">
        <v>0.13095025966742069</v>
      </c>
      <c r="AD2790">
        <v>0.16586096722678539</v>
      </c>
      <c r="AE2790">
        <v>0.181991157954876</v>
      </c>
      <c r="AF2790">
        <v>0.11378410814488051</v>
      </c>
      <c r="AG2790">
        <v>0.1126836161484934</v>
      </c>
      <c r="AH2790">
        <v>0.12355553379792721</v>
      </c>
      <c r="AI2790">
        <v>0.1452759181337662</v>
      </c>
      <c r="AJ2790">
        <v>0.2198844334100486</v>
      </c>
      <c r="AK2790">
        <v>0.2069273076739703</v>
      </c>
      <c r="AL2790">
        <v>0.17967132857548551</v>
      </c>
      <c r="AM2790">
        <v>0.12483286588348071</v>
      </c>
      <c r="AN2790">
        <v>0.13403634768190531</v>
      </c>
      <c r="AO2790">
        <v>0.15668678519308349</v>
      </c>
      <c r="AP2790">
        <v>0.1774509142054187</v>
      </c>
      <c r="AQ2790">
        <v>0.12104001413655981</v>
      </c>
      <c r="AR2790">
        <v>0.18258089473146361</v>
      </c>
      <c r="AS2790">
        <v>0.16213909903808871</v>
      </c>
      <c r="AT2790">
        <v>0.17064488320997451</v>
      </c>
      <c r="AU2790">
        <v>0.23293256549891839</v>
      </c>
    </row>
    <row r="2791" spans="1:47" x14ac:dyDescent="0.55000000000000004">
      <c r="A2791" s="1">
        <v>2789</v>
      </c>
      <c r="B2791">
        <v>0.14925368159583691</v>
      </c>
      <c r="C2791">
        <v>0.1437477170365237</v>
      </c>
      <c r="D2791">
        <v>0.13394497796477081</v>
      </c>
      <c r="E2791">
        <v>0.12257575622821661</v>
      </c>
      <c r="F2791">
        <v>0.14005426119655609</v>
      </c>
      <c r="G2791">
        <v>0.14526085825341581</v>
      </c>
      <c r="H2791">
        <v>0.14714013365633141</v>
      </c>
      <c r="I2791">
        <v>0.12657997332896029</v>
      </c>
      <c r="J2791">
        <v>0.1454159658018768</v>
      </c>
      <c r="K2791">
        <v>0.15112018484811651</v>
      </c>
      <c r="L2791">
        <v>0.12946418736099399</v>
      </c>
      <c r="M2791">
        <v>0.1402177703415706</v>
      </c>
      <c r="N2791">
        <v>0.26327571610859829</v>
      </c>
      <c r="O2791">
        <v>0.12423877892127561</v>
      </c>
      <c r="P2791">
        <v>0.13454669167531499</v>
      </c>
      <c r="Q2791">
        <v>0.1174297100217593</v>
      </c>
      <c r="R2791">
        <v>0.13093210623550919</v>
      </c>
      <c r="S2791">
        <v>0.12905926123140671</v>
      </c>
      <c r="T2791">
        <v>0.182757967493407</v>
      </c>
      <c r="U2791">
        <v>0.15976294704037011</v>
      </c>
      <c r="V2791">
        <v>0.17841870851906549</v>
      </c>
      <c r="W2791">
        <v>0.1342795590249064</v>
      </c>
      <c r="X2791">
        <v>0.21402236233801281</v>
      </c>
      <c r="Y2791">
        <v>0.19745384974516891</v>
      </c>
      <c r="Z2791">
        <v>0.29631967594230563</v>
      </c>
      <c r="AA2791">
        <v>0.17344336506354291</v>
      </c>
      <c r="AB2791">
        <v>0.16742735240840331</v>
      </c>
      <c r="AC2791">
        <v>0.13095620488041171</v>
      </c>
      <c r="AD2791">
        <v>0.16571227167044431</v>
      </c>
      <c r="AE2791">
        <v>0.1816454505687975</v>
      </c>
      <c r="AF2791">
        <v>0.1138942837657526</v>
      </c>
      <c r="AG2791">
        <v>0.11274311876378761</v>
      </c>
      <c r="AH2791">
        <v>0.1232492444381023</v>
      </c>
      <c r="AI2791">
        <v>0.1456443655103368</v>
      </c>
      <c r="AJ2791">
        <v>0.2199865649766502</v>
      </c>
      <c r="AK2791">
        <v>0.20700886347104849</v>
      </c>
      <c r="AL2791">
        <v>0.17972086514822841</v>
      </c>
      <c r="AM2791">
        <v>0.1250412225655145</v>
      </c>
      <c r="AN2791">
        <v>0.13434234526505939</v>
      </c>
      <c r="AO2791">
        <v>0.15672760452041901</v>
      </c>
      <c r="AP2791">
        <v>0.17684006186218601</v>
      </c>
      <c r="AQ2791">
        <v>0.1212731528078943</v>
      </c>
      <c r="AR2791">
        <v>0.18250365468415111</v>
      </c>
      <c r="AS2791">
        <v>0.1621471324943646</v>
      </c>
      <c r="AT2791">
        <v>0.17064488320997451</v>
      </c>
      <c r="AU2791">
        <v>0.23283214224427171</v>
      </c>
    </row>
    <row r="2792" spans="1:47" x14ac:dyDescent="0.55000000000000004">
      <c r="A2792" s="1">
        <v>2790</v>
      </c>
      <c r="B2792">
        <v>0.1491847689888372</v>
      </c>
      <c r="C2792">
        <v>0.14346059057091201</v>
      </c>
      <c r="D2792">
        <v>0.13379679809134509</v>
      </c>
      <c r="E2792">
        <v>0.1225621518472815</v>
      </c>
      <c r="F2792">
        <v>0.14087489308780821</v>
      </c>
      <c r="G2792">
        <v>0.14565586469859809</v>
      </c>
      <c r="H2792">
        <v>0.14712825242531069</v>
      </c>
      <c r="I2792">
        <v>0.1264107936023256</v>
      </c>
      <c r="J2792">
        <v>0.1451919801223337</v>
      </c>
      <c r="K2792">
        <v>0.15098370975486519</v>
      </c>
      <c r="L2792">
        <v>0.1295914141171475</v>
      </c>
      <c r="M2792">
        <v>0.14035959094394621</v>
      </c>
      <c r="N2792">
        <v>0.26265015870097402</v>
      </c>
      <c r="O2792">
        <v>0.12392832760105239</v>
      </c>
      <c r="P2792">
        <v>0.13431980632383081</v>
      </c>
      <c r="Q2792">
        <v>0.1175797132204271</v>
      </c>
      <c r="R2792">
        <v>0.13070603818850421</v>
      </c>
      <c r="S2792">
        <v>0.12946095481221279</v>
      </c>
      <c r="T2792">
        <v>0.18264810869080431</v>
      </c>
      <c r="U2792">
        <v>0.15977204191635061</v>
      </c>
      <c r="V2792">
        <v>0.1782661332416956</v>
      </c>
      <c r="W2792">
        <v>0.13412568503836389</v>
      </c>
      <c r="X2792">
        <v>0.21446375030861081</v>
      </c>
      <c r="Y2792">
        <v>0.19777962542568259</v>
      </c>
      <c r="Z2792">
        <v>0.29670653644575462</v>
      </c>
      <c r="AA2792">
        <v>0.1735000794088008</v>
      </c>
      <c r="AB2792">
        <v>0.16723610992761639</v>
      </c>
      <c r="AC2792">
        <v>0.130844644897153</v>
      </c>
      <c r="AD2792">
        <v>0.16585631395656281</v>
      </c>
      <c r="AE2792">
        <v>0.18157544322385069</v>
      </c>
      <c r="AF2792">
        <v>0.11389058072378221</v>
      </c>
      <c r="AG2792">
        <v>0.112477394750606</v>
      </c>
      <c r="AH2792">
        <v>0.1229972726770884</v>
      </c>
      <c r="AI2792">
        <v>0.14603856386987521</v>
      </c>
      <c r="AJ2792">
        <v>0.2192754119546953</v>
      </c>
      <c r="AK2792">
        <v>0.20692696119498391</v>
      </c>
      <c r="AL2792">
        <v>0.1797494913054844</v>
      </c>
      <c r="AM2792">
        <v>0.12506259007361051</v>
      </c>
      <c r="AN2792">
        <v>0.13458311664545511</v>
      </c>
      <c r="AO2792">
        <v>0.15649704236886511</v>
      </c>
      <c r="AP2792">
        <v>0.17625464158612461</v>
      </c>
      <c r="AQ2792">
        <v>0.12144451086486591</v>
      </c>
      <c r="AR2792">
        <v>0.18241423708936641</v>
      </c>
      <c r="AS2792">
        <v>0.16221626042203999</v>
      </c>
      <c r="AT2792">
        <v>0.17064488320997451</v>
      </c>
      <c r="AU2792">
        <v>0.23295898905919399</v>
      </c>
    </row>
    <row r="2793" spans="1:47" x14ac:dyDescent="0.55000000000000004">
      <c r="A2793" s="1">
        <v>2791</v>
      </c>
      <c r="B2793">
        <v>0.14962669117652161</v>
      </c>
      <c r="C2793">
        <v>0.14368663090966061</v>
      </c>
      <c r="D2793">
        <v>0.13417763326157789</v>
      </c>
      <c r="E2793">
        <v>0.1224888836469538</v>
      </c>
      <c r="F2793">
        <v>0.1413920510116391</v>
      </c>
      <c r="G2793">
        <v>0.14571783231114829</v>
      </c>
      <c r="H2793">
        <v>0.1471734966869678</v>
      </c>
      <c r="I2793">
        <v>0.12635381157324169</v>
      </c>
      <c r="J2793">
        <v>0.14522779890812931</v>
      </c>
      <c r="K2793">
        <v>0.1506649178223517</v>
      </c>
      <c r="L2793">
        <v>0.12969313915066311</v>
      </c>
      <c r="M2793">
        <v>0.14027218339807629</v>
      </c>
      <c r="N2793">
        <v>0.2624510550898751</v>
      </c>
      <c r="O2793">
        <v>0.124380187215612</v>
      </c>
      <c r="P2793">
        <v>0.13405841418900319</v>
      </c>
      <c r="Q2793">
        <v>0.1176748933360794</v>
      </c>
      <c r="R2793">
        <v>0.13078104870659449</v>
      </c>
      <c r="S2793">
        <v>0.1306131076476745</v>
      </c>
      <c r="T2793">
        <v>0.18275930140964339</v>
      </c>
      <c r="U2793">
        <v>0.15994906556563471</v>
      </c>
      <c r="V2793">
        <v>0.17848184358264399</v>
      </c>
      <c r="W2793">
        <v>0.13408177393340881</v>
      </c>
      <c r="X2793">
        <v>0.21477467480542689</v>
      </c>
      <c r="Y2793">
        <v>0.19748873334864389</v>
      </c>
      <c r="Z2793">
        <v>0.29637958221511701</v>
      </c>
      <c r="AA2793">
        <v>0.17334215653057961</v>
      </c>
      <c r="AB2793">
        <v>0.16742944694433379</v>
      </c>
      <c r="AC2793">
        <v>0.13068529245248101</v>
      </c>
      <c r="AD2793">
        <v>0.1660758302990315</v>
      </c>
      <c r="AE2793">
        <v>0.1816325427562987</v>
      </c>
      <c r="AF2793">
        <v>0.11368491507070599</v>
      </c>
      <c r="AG2793">
        <v>0.11183531479527491</v>
      </c>
      <c r="AH2793">
        <v>0.1231850337026994</v>
      </c>
      <c r="AI2793">
        <v>0.1459286705115608</v>
      </c>
      <c r="AJ2793">
        <v>0.21882838261199161</v>
      </c>
      <c r="AK2793">
        <v>0.2065319091971152</v>
      </c>
      <c r="AL2793">
        <v>0.1800289248634937</v>
      </c>
      <c r="AM2793">
        <v>0.12489836745481291</v>
      </c>
      <c r="AN2793">
        <v>0.1346308575610497</v>
      </c>
      <c r="AO2793">
        <v>0.1563407831101768</v>
      </c>
      <c r="AP2793">
        <v>0.1762589226298249</v>
      </c>
      <c r="AQ2793">
        <v>0.1216007708912057</v>
      </c>
      <c r="AR2793">
        <v>0.18245776755645321</v>
      </c>
      <c r="AS2793">
        <v>0.16202722712142631</v>
      </c>
      <c r="AT2793">
        <v>0.17064488320997451</v>
      </c>
      <c r="AU2793">
        <v>0.2329079629894022</v>
      </c>
    </row>
    <row r="2794" spans="1:47" x14ac:dyDescent="0.55000000000000004">
      <c r="A2794" s="1">
        <v>2792</v>
      </c>
      <c r="B2794">
        <v>0.15016074082976491</v>
      </c>
      <c r="C2794">
        <v>0.14384935047576111</v>
      </c>
      <c r="D2794">
        <v>0.13402954259184199</v>
      </c>
      <c r="E2794">
        <v>0.1229015139850775</v>
      </c>
      <c r="F2794">
        <v>0.14159980546640949</v>
      </c>
      <c r="G2794">
        <v>0.1451167656735611</v>
      </c>
      <c r="H2794">
        <v>0.1474176405166433</v>
      </c>
      <c r="I2794">
        <v>0.1262690753191569</v>
      </c>
      <c r="J2794">
        <v>0.14506477411971311</v>
      </c>
      <c r="K2794">
        <v>0.1508315157943563</v>
      </c>
      <c r="L2794">
        <v>0.12935462693501831</v>
      </c>
      <c r="M2794">
        <v>0.14025626005052619</v>
      </c>
      <c r="N2794">
        <v>0.26289951211969081</v>
      </c>
      <c r="O2794">
        <v>0.1240426084012087</v>
      </c>
      <c r="P2794">
        <v>0.13453330169087921</v>
      </c>
      <c r="Q2794">
        <v>0.1174656967551253</v>
      </c>
      <c r="R2794">
        <v>0.13081223384261059</v>
      </c>
      <c r="S2794">
        <v>0.12947570891532961</v>
      </c>
      <c r="T2794">
        <v>0.18309511641762999</v>
      </c>
      <c r="U2794">
        <v>0.15987217622399291</v>
      </c>
      <c r="V2794">
        <v>0.1784738398460744</v>
      </c>
      <c r="W2794">
        <v>0.13439582367986441</v>
      </c>
      <c r="X2794">
        <v>0.21506407237501021</v>
      </c>
      <c r="Y2794">
        <v>0.19754577477701349</v>
      </c>
      <c r="Z2794">
        <v>0.29600546506140102</v>
      </c>
      <c r="AA2794">
        <v>0.17330462828793711</v>
      </c>
      <c r="AB2794">
        <v>0.16715153196967811</v>
      </c>
      <c r="AC2794">
        <v>0.13072860490491861</v>
      </c>
      <c r="AD2794">
        <v>0.16628234457502231</v>
      </c>
      <c r="AE2794">
        <v>0.18140980698481851</v>
      </c>
      <c r="AF2794">
        <v>0.1135748546074843</v>
      </c>
      <c r="AG2794">
        <v>0.1116986195412575</v>
      </c>
      <c r="AH2794">
        <v>0.1233932312903263</v>
      </c>
      <c r="AI2794">
        <v>0.14587111326424859</v>
      </c>
      <c r="AJ2794">
        <v>0.21906589060382961</v>
      </c>
      <c r="AK2794">
        <v>0.2067384599848763</v>
      </c>
      <c r="AL2794">
        <v>0.1798675043715445</v>
      </c>
      <c r="AM2794">
        <v>0.124688181219376</v>
      </c>
      <c r="AN2794">
        <v>0.13449581155390861</v>
      </c>
      <c r="AO2794">
        <v>0.15642114159559259</v>
      </c>
      <c r="AP2794">
        <v>0.1761827382021631</v>
      </c>
      <c r="AQ2794">
        <v>0.12173607520264559</v>
      </c>
      <c r="AR2794">
        <v>0.1825796613722761</v>
      </c>
      <c r="AS2794">
        <v>0.16173216463273651</v>
      </c>
      <c r="AT2794">
        <v>0.17064488320997451</v>
      </c>
      <c r="AU2794">
        <v>0.2328268170792579</v>
      </c>
    </row>
    <row r="2795" spans="1:47" x14ac:dyDescent="0.55000000000000004">
      <c r="A2795" s="1">
        <v>2793</v>
      </c>
      <c r="B2795">
        <v>0.1499123458805022</v>
      </c>
      <c r="C2795">
        <v>0.14370063673746111</v>
      </c>
      <c r="D2795">
        <v>0.1341903622539859</v>
      </c>
      <c r="E2795">
        <v>0.12294962724392</v>
      </c>
      <c r="F2795">
        <v>0.1414405151402888</v>
      </c>
      <c r="G2795">
        <v>0.14515713777021139</v>
      </c>
      <c r="H2795">
        <v>0.1473932701323013</v>
      </c>
      <c r="I2795">
        <v>0.12642791084794411</v>
      </c>
      <c r="J2795">
        <v>0.14489954233051219</v>
      </c>
      <c r="K2795">
        <v>0.15097734944852639</v>
      </c>
      <c r="L2795">
        <v>0.12914093683001701</v>
      </c>
      <c r="M2795">
        <v>0.14036178380436201</v>
      </c>
      <c r="N2795">
        <v>0.26300849704086171</v>
      </c>
      <c r="O2795">
        <v>0.1236880255446374</v>
      </c>
      <c r="P2795">
        <v>0.13366553471409071</v>
      </c>
      <c r="Q2795">
        <v>0.1174937253211344</v>
      </c>
      <c r="R2795">
        <v>0.1307955852396096</v>
      </c>
      <c r="S2795">
        <v>0.13044306629354621</v>
      </c>
      <c r="T2795">
        <v>0.18322510171022141</v>
      </c>
      <c r="U2795">
        <v>0.16011565173180611</v>
      </c>
      <c r="V2795">
        <v>0.1785533070429427</v>
      </c>
      <c r="W2795">
        <v>0.13441717182013799</v>
      </c>
      <c r="X2795">
        <v>0.21541689115843851</v>
      </c>
      <c r="Y2795">
        <v>0.1973124788718211</v>
      </c>
      <c r="Z2795">
        <v>0.29605780466684478</v>
      </c>
      <c r="AA2795">
        <v>0.17312166966939521</v>
      </c>
      <c r="AB2795">
        <v>0.16737340857338029</v>
      </c>
      <c r="AC2795">
        <v>0.13081477136051581</v>
      </c>
      <c r="AD2795">
        <v>0.16638390255600641</v>
      </c>
      <c r="AE2795">
        <v>0.18123697052894261</v>
      </c>
      <c r="AF2795">
        <v>0.1135260186475916</v>
      </c>
      <c r="AG2795">
        <v>0.1109833834089872</v>
      </c>
      <c r="AH2795">
        <v>0.1230723012818522</v>
      </c>
      <c r="AI2795">
        <v>0.1461296047653961</v>
      </c>
      <c r="AJ2795">
        <v>0.21922272820360789</v>
      </c>
      <c r="AK2795">
        <v>0.20695171063175</v>
      </c>
      <c r="AL2795">
        <v>0.1799123611982423</v>
      </c>
      <c r="AM2795">
        <v>0.12462065536472269</v>
      </c>
      <c r="AN2795">
        <v>0.1346432364832463</v>
      </c>
      <c r="AO2795">
        <v>0.15645100830136169</v>
      </c>
      <c r="AP2795">
        <v>0.17632077343841279</v>
      </c>
      <c r="AQ2795">
        <v>0.1220600524346591</v>
      </c>
      <c r="AR2795">
        <v>0.18255195279962219</v>
      </c>
      <c r="AS2795">
        <v>0.16162458447593539</v>
      </c>
      <c r="AT2795">
        <v>0.17064488320997451</v>
      </c>
      <c r="AU2795">
        <v>0.2324625921085684</v>
      </c>
    </row>
    <row r="2796" spans="1:47" x14ac:dyDescent="0.55000000000000004">
      <c r="A2796" s="1">
        <v>2794</v>
      </c>
      <c r="B2796">
        <v>0.1497747580005285</v>
      </c>
      <c r="C2796">
        <v>0.14331629698918541</v>
      </c>
      <c r="D2796">
        <v>0.13407801410803671</v>
      </c>
      <c r="E2796">
        <v>0.1232313859799735</v>
      </c>
      <c r="F2796">
        <v>0.1416898555386096</v>
      </c>
      <c r="G2796">
        <v>0.14503277940958159</v>
      </c>
      <c r="H2796">
        <v>0.1473490742035217</v>
      </c>
      <c r="I2796">
        <v>0.12661280326079369</v>
      </c>
      <c r="J2796">
        <v>0.1447954802790665</v>
      </c>
      <c r="K2796">
        <v>0.15111983141726379</v>
      </c>
      <c r="L2796">
        <v>0.12894939852739801</v>
      </c>
      <c r="M2796">
        <v>0.14015964480444371</v>
      </c>
      <c r="N2796">
        <v>0.26325031068802462</v>
      </c>
      <c r="O2796">
        <v>0.1238046830811894</v>
      </c>
      <c r="P2796">
        <v>0.13335382620629441</v>
      </c>
      <c r="Q2796">
        <v>0.1173713307712837</v>
      </c>
      <c r="R2796">
        <v>0.1304861065086971</v>
      </c>
      <c r="S2796">
        <v>0.13113468198527389</v>
      </c>
      <c r="T2796">
        <v>0.18283688971166509</v>
      </c>
      <c r="U2796">
        <v>0.1605891334050272</v>
      </c>
      <c r="V2796">
        <v>0.17857166456282689</v>
      </c>
      <c r="W2796">
        <v>0.13446776146692241</v>
      </c>
      <c r="X2796">
        <v>0.2156057333592489</v>
      </c>
      <c r="Y2796">
        <v>0.1971409096136196</v>
      </c>
      <c r="Z2796">
        <v>0.29580406565796091</v>
      </c>
      <c r="AA2796">
        <v>0.17293752109664759</v>
      </c>
      <c r="AB2796">
        <v>0.16717320385151149</v>
      </c>
      <c r="AC2796">
        <v>0.13100160081829509</v>
      </c>
      <c r="AD2796">
        <v>0.16606740694282451</v>
      </c>
      <c r="AE2796">
        <v>0.1809459734090702</v>
      </c>
      <c r="AF2796">
        <v>0.1132278234082206</v>
      </c>
      <c r="AG2796">
        <v>0.1109862322979019</v>
      </c>
      <c r="AH2796">
        <v>0.12306454348610441</v>
      </c>
      <c r="AI2796">
        <v>0.14567860702687549</v>
      </c>
      <c r="AJ2796">
        <v>0.21965713374564469</v>
      </c>
      <c r="AK2796">
        <v>0.20713820599438221</v>
      </c>
      <c r="AL2796">
        <v>0.17992438418379189</v>
      </c>
      <c r="AM2796">
        <v>0.12472025221204761</v>
      </c>
      <c r="AN2796">
        <v>0.13506020963687609</v>
      </c>
      <c r="AO2796">
        <v>0.15646977464705561</v>
      </c>
      <c r="AP2796">
        <v>0.17652844956174391</v>
      </c>
      <c r="AQ2796">
        <v>0.1222995232787137</v>
      </c>
      <c r="AR2796">
        <v>0.18228350672293109</v>
      </c>
      <c r="AS2796">
        <v>0.16147146237076679</v>
      </c>
      <c r="AT2796">
        <v>0.17064488320997451</v>
      </c>
      <c r="AU2796">
        <v>0.23216852350931641</v>
      </c>
    </row>
    <row r="2797" spans="1:47" x14ac:dyDescent="0.55000000000000004">
      <c r="A2797" s="1">
        <v>2795</v>
      </c>
      <c r="B2797">
        <v>0.14996485965286691</v>
      </c>
      <c r="C2797">
        <v>0.14334545662932971</v>
      </c>
      <c r="D2797">
        <v>0.1342353463480567</v>
      </c>
      <c r="E2797">
        <v>0.12297819024069361</v>
      </c>
      <c r="F2797">
        <v>0.14163044882537509</v>
      </c>
      <c r="G2797">
        <v>0.14551672210095851</v>
      </c>
      <c r="H2797">
        <v>0.1473508106030019</v>
      </c>
      <c r="I2797">
        <v>0.1264798583310677</v>
      </c>
      <c r="J2797">
        <v>0.1449608719270741</v>
      </c>
      <c r="K2797">
        <v>0.15118550401922229</v>
      </c>
      <c r="L2797">
        <v>0.12912667444939649</v>
      </c>
      <c r="M2797">
        <v>0.1402549315880508</v>
      </c>
      <c r="N2797">
        <v>0.26295422905130189</v>
      </c>
      <c r="O2797">
        <v>0.1239020009942967</v>
      </c>
      <c r="P2797">
        <v>0.13350420386996731</v>
      </c>
      <c r="Q2797">
        <v>0.1169628066517945</v>
      </c>
      <c r="R2797">
        <v>0.1301918726963199</v>
      </c>
      <c r="S2797">
        <v>0.13182864392817431</v>
      </c>
      <c r="T2797">
        <v>0.1831123721013008</v>
      </c>
      <c r="U2797">
        <v>0.16082381213298499</v>
      </c>
      <c r="V2797">
        <v>0.1787324330376337</v>
      </c>
      <c r="W2797">
        <v>0.13465417317357009</v>
      </c>
      <c r="X2797">
        <v>0.21590900351481129</v>
      </c>
      <c r="Y2797">
        <v>0.1971539390179686</v>
      </c>
      <c r="Z2797">
        <v>0.29550797507350302</v>
      </c>
      <c r="AA2797">
        <v>0.17267480733403531</v>
      </c>
      <c r="AB2797">
        <v>0.16690339126612</v>
      </c>
      <c r="AC2797">
        <v>0.13111613511825421</v>
      </c>
      <c r="AD2797">
        <v>0.16581020700251101</v>
      </c>
      <c r="AE2797">
        <v>0.18095060367008001</v>
      </c>
      <c r="AF2797">
        <v>0.1135134220676554</v>
      </c>
      <c r="AG2797">
        <v>0.11093389539905529</v>
      </c>
      <c r="AH2797">
        <v>0.1233290144787743</v>
      </c>
      <c r="AI2797">
        <v>0.14640384461702219</v>
      </c>
      <c r="AJ2797">
        <v>0.22016110826516899</v>
      </c>
      <c r="AK2797">
        <v>0.20671903959906399</v>
      </c>
      <c r="AL2797">
        <v>0.18005505243545281</v>
      </c>
      <c r="AM2797">
        <v>0.12481259646627731</v>
      </c>
      <c r="AN2797">
        <v>0.13489501839022469</v>
      </c>
      <c r="AO2797">
        <v>0.15639537122346031</v>
      </c>
      <c r="AP2797">
        <v>0.176701182748041</v>
      </c>
      <c r="AQ2797">
        <v>0.12231377247287679</v>
      </c>
      <c r="AR2797">
        <v>0.182234419335214</v>
      </c>
      <c r="AS2797">
        <v>0.16142450616264001</v>
      </c>
      <c r="AT2797">
        <v>0.17064488320997451</v>
      </c>
      <c r="AU2797">
        <v>0.23197882187233701</v>
      </c>
    </row>
    <row r="2798" spans="1:47" x14ac:dyDescent="0.55000000000000004">
      <c r="A2798" s="1">
        <v>2796</v>
      </c>
      <c r="B2798">
        <v>0.1503110673000714</v>
      </c>
      <c r="C2798">
        <v>0.14337807259230809</v>
      </c>
      <c r="D2798">
        <v>0.1343730625715627</v>
      </c>
      <c r="E2798">
        <v>0.12292546161418989</v>
      </c>
      <c r="F2798">
        <v>0.14066170077744741</v>
      </c>
      <c r="G2798">
        <v>0.14555474007887631</v>
      </c>
      <c r="H2798">
        <v>0.14738892820336111</v>
      </c>
      <c r="I2798">
        <v>0.12634406072939749</v>
      </c>
      <c r="J2798">
        <v>0.14462613620198941</v>
      </c>
      <c r="K2798">
        <v>0.15095785788350041</v>
      </c>
      <c r="L2798">
        <v>0.1289249174252588</v>
      </c>
      <c r="M2798">
        <v>0.14030713232618811</v>
      </c>
      <c r="N2798">
        <v>0.26277374829532563</v>
      </c>
      <c r="O2798">
        <v>0.12351637533289719</v>
      </c>
      <c r="P2798">
        <v>0.1340367310134187</v>
      </c>
      <c r="Q2798">
        <v>0.11646247790737251</v>
      </c>
      <c r="R2798">
        <v>0.13019248503670411</v>
      </c>
      <c r="S2798">
        <v>0.13168200082628109</v>
      </c>
      <c r="T2798">
        <v>0.18312887835488539</v>
      </c>
      <c r="U2798">
        <v>0.1599432652862845</v>
      </c>
      <c r="V2798">
        <v>0.17903820641661169</v>
      </c>
      <c r="W2798">
        <v>0.13479382573883991</v>
      </c>
      <c r="X2798">
        <v>0.21617153357860189</v>
      </c>
      <c r="Y2798">
        <v>0.19688315981121279</v>
      </c>
      <c r="Z2798">
        <v>0.29532581094929949</v>
      </c>
      <c r="AA2798">
        <v>0.17261908041945759</v>
      </c>
      <c r="AB2798">
        <v>0.16688809086081721</v>
      </c>
      <c r="AC2798">
        <v>0.1310565944277392</v>
      </c>
      <c r="AD2798">
        <v>0.1655813858999711</v>
      </c>
      <c r="AE2798">
        <v>0.18062560491119381</v>
      </c>
      <c r="AF2798">
        <v>0.1135268700377442</v>
      </c>
      <c r="AG2798">
        <v>0.11070136714935649</v>
      </c>
      <c r="AH2798">
        <v>0.1231940399807121</v>
      </c>
      <c r="AI2798">
        <v>0.1461515103235341</v>
      </c>
      <c r="AJ2798">
        <v>0.22015473585072101</v>
      </c>
      <c r="AK2798">
        <v>0.20617498587121769</v>
      </c>
      <c r="AL2798">
        <v>0.18026022032554509</v>
      </c>
      <c r="AM2798">
        <v>0.1247673031298905</v>
      </c>
      <c r="AN2798">
        <v>0.13483007962498639</v>
      </c>
      <c r="AO2798">
        <v>0.15641976859085749</v>
      </c>
      <c r="AP2798">
        <v>0.17675930611513291</v>
      </c>
      <c r="AQ2798">
        <v>0.12254047997962191</v>
      </c>
      <c r="AR2798">
        <v>0.18195010244504109</v>
      </c>
      <c r="AS2798">
        <v>0.16145553697355089</v>
      </c>
      <c r="AT2798">
        <v>0.17064488320997451</v>
      </c>
      <c r="AU2798">
        <v>0.2317284201518823</v>
      </c>
    </row>
    <row r="2799" spans="1:47" x14ac:dyDescent="0.55000000000000004">
      <c r="A2799" s="1">
        <v>2797</v>
      </c>
      <c r="B2799">
        <v>0.15043029837476271</v>
      </c>
      <c r="C2799">
        <v>0.14278353639843919</v>
      </c>
      <c r="D2799">
        <v>0.1342142358651541</v>
      </c>
      <c r="E2799">
        <v>0.12328929244920731</v>
      </c>
      <c r="F2799">
        <v>0.14064835693956851</v>
      </c>
      <c r="G2799">
        <v>0.14578869434602779</v>
      </c>
      <c r="H2799">
        <v>0.14746712800215761</v>
      </c>
      <c r="I2799">
        <v>0.1262203647002092</v>
      </c>
      <c r="J2799">
        <v>0.14463779999894691</v>
      </c>
      <c r="K2799">
        <v>0.15111215165879921</v>
      </c>
      <c r="L2799">
        <v>0.12903294634675391</v>
      </c>
      <c r="M2799">
        <v>0.1404417824751685</v>
      </c>
      <c r="N2799">
        <v>0.26334411485637688</v>
      </c>
      <c r="O2799">
        <v>0.12363974213374319</v>
      </c>
      <c r="P2799">
        <v>0.1338602262465394</v>
      </c>
      <c r="Q2799">
        <v>0.1163812512472651</v>
      </c>
      <c r="R2799">
        <v>0.1300454133543249</v>
      </c>
      <c r="S2799">
        <v>0.13160345156533601</v>
      </c>
      <c r="T2799">
        <v>0.18357956798926581</v>
      </c>
      <c r="U2799">
        <v>0.1596083340877264</v>
      </c>
      <c r="V2799">
        <v>0.17948468898736311</v>
      </c>
      <c r="W2799">
        <v>0.13492672600789199</v>
      </c>
      <c r="X2799">
        <v>0.2163816868908684</v>
      </c>
      <c r="Y2799">
        <v>0.19651225880463971</v>
      </c>
      <c r="Z2799">
        <v>0.29539734216792102</v>
      </c>
      <c r="AA2799">
        <v>0.17266286367178449</v>
      </c>
      <c r="AB2799">
        <v>0.16674710028912729</v>
      </c>
      <c r="AC2799">
        <v>0.1310764701976464</v>
      </c>
      <c r="AD2799">
        <v>0.16580586780391751</v>
      </c>
      <c r="AE2799">
        <v>0.1804810120024401</v>
      </c>
      <c r="AF2799">
        <v>0.1138345834328482</v>
      </c>
      <c r="AG2799">
        <v>0.1101458635469364</v>
      </c>
      <c r="AH2799">
        <v>0.1233726674915766</v>
      </c>
      <c r="AI2799">
        <v>0.14666804875989839</v>
      </c>
      <c r="AJ2799">
        <v>0.21965103009462031</v>
      </c>
      <c r="AK2799">
        <v>0.2060469929204421</v>
      </c>
      <c r="AL2799">
        <v>0.18013303465330849</v>
      </c>
      <c r="AM2799">
        <v>0.1249446682400245</v>
      </c>
      <c r="AN2799">
        <v>0.13488972805113469</v>
      </c>
      <c r="AO2799">
        <v>0.1565174498025276</v>
      </c>
      <c r="AP2799">
        <v>0.17685146391417039</v>
      </c>
      <c r="AQ2799">
        <v>0.12254772393559001</v>
      </c>
      <c r="AR2799">
        <v>0.18185933574574531</v>
      </c>
      <c r="AS2799">
        <v>0.16145077246063741</v>
      </c>
      <c r="AT2799">
        <v>0.17064488320997451</v>
      </c>
      <c r="AU2799">
        <v>0.23168569170536951</v>
      </c>
    </row>
    <row r="2800" spans="1:47" x14ac:dyDescent="0.55000000000000004">
      <c r="A2800" s="1">
        <v>2798</v>
      </c>
      <c r="B2800">
        <v>0.1502784287301423</v>
      </c>
      <c r="C2800">
        <v>0.14214291858030129</v>
      </c>
      <c r="D2800">
        <v>0.13460749927619639</v>
      </c>
      <c r="E2800">
        <v>0.12317457449343421</v>
      </c>
      <c r="F2800">
        <v>0.14039952912111189</v>
      </c>
      <c r="G2800">
        <v>0.1457918951313931</v>
      </c>
      <c r="H2800">
        <v>0.1475454042162212</v>
      </c>
      <c r="I2800">
        <v>0.12626963857379811</v>
      </c>
      <c r="J2800">
        <v>0.14475069376359331</v>
      </c>
      <c r="K2800">
        <v>0.15086282727361039</v>
      </c>
      <c r="L2800">
        <v>0.12863609451339661</v>
      </c>
      <c r="M2800">
        <v>0.14046831836041329</v>
      </c>
      <c r="N2800">
        <v>0.26326446719222069</v>
      </c>
      <c r="O2800">
        <v>0.1237314310864786</v>
      </c>
      <c r="P2800">
        <v>0.1340800648144507</v>
      </c>
      <c r="Q2800">
        <v>0.1163555949037629</v>
      </c>
      <c r="R2800">
        <v>0.1301035919579423</v>
      </c>
      <c r="S2800">
        <v>0.13106294686284031</v>
      </c>
      <c r="T2800">
        <v>0.18391310709374881</v>
      </c>
      <c r="U2800">
        <v>0.15968569437587121</v>
      </c>
      <c r="V2800">
        <v>0.17903954863871849</v>
      </c>
      <c r="W2800">
        <v>0.13503542519304901</v>
      </c>
      <c r="X2800">
        <v>0.21679252683414921</v>
      </c>
      <c r="Y2800">
        <v>0.196374132720397</v>
      </c>
      <c r="Z2800">
        <v>0.29570827929897281</v>
      </c>
      <c r="AA2800">
        <v>0.17266309162647761</v>
      </c>
      <c r="AB2800">
        <v>0.1670078764600543</v>
      </c>
      <c r="AC2800">
        <v>0.13081250038234959</v>
      </c>
      <c r="AD2800">
        <v>0.16601182350040261</v>
      </c>
      <c r="AE2800">
        <v>0.18043305877394819</v>
      </c>
      <c r="AF2800">
        <v>0.1140848717270925</v>
      </c>
      <c r="AG2800">
        <v>0.1102197029141856</v>
      </c>
      <c r="AH2800">
        <v>0.123550200351335</v>
      </c>
      <c r="AI2800">
        <v>0.14692316236335129</v>
      </c>
      <c r="AJ2800">
        <v>0.21966337170149841</v>
      </c>
      <c r="AK2800">
        <v>0.20670774378803811</v>
      </c>
      <c r="AL2800">
        <v>0.18018830577455319</v>
      </c>
      <c r="AM2800">
        <v>0.12504802710979421</v>
      </c>
      <c r="AN2800">
        <v>0.13481643616550101</v>
      </c>
      <c r="AO2800">
        <v>0.15691841482208629</v>
      </c>
      <c r="AP2800">
        <v>0.17703083025614949</v>
      </c>
      <c r="AQ2800">
        <v>0.1230107939846848</v>
      </c>
      <c r="AR2800">
        <v>0.18213995480323811</v>
      </c>
      <c r="AS2800">
        <v>0.1614961138708296</v>
      </c>
      <c r="AT2800">
        <v>0.17064488320997451</v>
      </c>
      <c r="AU2800">
        <v>0.23170286698830589</v>
      </c>
    </row>
    <row r="2801" spans="1:47" x14ac:dyDescent="0.55000000000000004">
      <c r="A2801" s="1">
        <v>2799</v>
      </c>
      <c r="B2801">
        <v>0.1504851466611373</v>
      </c>
      <c r="C2801">
        <v>0.1420035090122124</v>
      </c>
      <c r="D2801">
        <v>0.1345908974458328</v>
      </c>
      <c r="E2801">
        <v>0.1233192616013873</v>
      </c>
      <c r="F2801">
        <v>0.14059640985460861</v>
      </c>
      <c r="G2801">
        <v>0.14614904395941011</v>
      </c>
      <c r="H2801">
        <v>0.14769682744702339</v>
      </c>
      <c r="I2801">
        <v>0.12622541938957399</v>
      </c>
      <c r="J2801">
        <v>0.14475835310079671</v>
      </c>
      <c r="K2801">
        <v>0.15070755829952201</v>
      </c>
      <c r="L2801">
        <v>0.1285954171780776</v>
      </c>
      <c r="M2801">
        <v>0.14050575883412089</v>
      </c>
      <c r="N2801">
        <v>0.26346626947765112</v>
      </c>
      <c r="O2801">
        <v>0.12377126503260991</v>
      </c>
      <c r="P2801">
        <v>0.13389027508692111</v>
      </c>
      <c r="Q2801">
        <v>0.1160779811991987</v>
      </c>
      <c r="R2801">
        <v>0.12958397849544839</v>
      </c>
      <c r="S2801">
        <v>0.13177681760410601</v>
      </c>
      <c r="T2801">
        <v>0.18391037700863819</v>
      </c>
      <c r="U2801">
        <v>0.15956659841341009</v>
      </c>
      <c r="V2801">
        <v>0.1786023864246746</v>
      </c>
      <c r="W2801">
        <v>0.13518742671082429</v>
      </c>
      <c r="X2801">
        <v>0.2169193845492591</v>
      </c>
      <c r="Y2801">
        <v>0.19618413330723741</v>
      </c>
      <c r="Z2801">
        <v>0.29575421645708222</v>
      </c>
      <c r="AA2801">
        <v>0.1728143955920324</v>
      </c>
      <c r="AB2801">
        <v>0.16710597970886529</v>
      </c>
      <c r="AC2801">
        <v>0.13084042959208439</v>
      </c>
      <c r="AD2801">
        <v>0.16598295325780171</v>
      </c>
      <c r="AE2801">
        <v>0.18005572088185029</v>
      </c>
      <c r="AF2801">
        <v>0.11411562248718431</v>
      </c>
      <c r="AG2801">
        <v>0.1100861640117872</v>
      </c>
      <c r="AH2801">
        <v>0.1235569308893639</v>
      </c>
      <c r="AI2801">
        <v>0.14700247328147981</v>
      </c>
      <c r="AJ2801">
        <v>0.21986748103523851</v>
      </c>
      <c r="AK2801">
        <v>0.20707813632668201</v>
      </c>
      <c r="AL2801">
        <v>0.18057953230699131</v>
      </c>
      <c r="AM2801">
        <v>0.12535000193225329</v>
      </c>
      <c r="AN2801">
        <v>0.1348071643031562</v>
      </c>
      <c r="AO2801">
        <v>0.15669973572833651</v>
      </c>
      <c r="AP2801">
        <v>0.17625579151860521</v>
      </c>
      <c r="AQ2801">
        <v>0.1228811843526043</v>
      </c>
      <c r="AR2801">
        <v>0.18195438236486541</v>
      </c>
      <c r="AS2801">
        <v>0.1607130211291718</v>
      </c>
      <c r="AT2801">
        <v>0.17064488320997451</v>
      </c>
      <c r="AU2801">
        <v>0.23146512063962579</v>
      </c>
    </row>
    <row r="2802" spans="1:47" x14ac:dyDescent="0.55000000000000004">
      <c r="A2802" s="1">
        <v>2800</v>
      </c>
      <c r="B2802">
        <v>0.1507359490782656</v>
      </c>
      <c r="C2802">
        <v>0.14136467372791911</v>
      </c>
      <c r="D2802">
        <v>0.13471566368280599</v>
      </c>
      <c r="E2802">
        <v>0.1232245595700112</v>
      </c>
      <c r="F2802">
        <v>0.14107369319679949</v>
      </c>
      <c r="G2802">
        <v>0.14619302928963149</v>
      </c>
      <c r="H2802">
        <v>0.1475365745461274</v>
      </c>
      <c r="I2802">
        <v>0.12618661811907181</v>
      </c>
      <c r="J2802">
        <v>0.14456686075874151</v>
      </c>
      <c r="K2802">
        <v>0.1508090276548984</v>
      </c>
      <c r="L2802">
        <v>0.1286133311997163</v>
      </c>
      <c r="M2802">
        <v>0.1406637613325819</v>
      </c>
      <c r="N2802">
        <v>0.26330968310630309</v>
      </c>
      <c r="O2802">
        <v>0.12394262812171759</v>
      </c>
      <c r="P2802">
        <v>0.13432382644003171</v>
      </c>
      <c r="Q2802">
        <v>0.11616671118206399</v>
      </c>
      <c r="R2802">
        <v>0.12969539392885651</v>
      </c>
      <c r="S2802">
        <v>0.13265719391696021</v>
      </c>
      <c r="T2802">
        <v>0.18397463310507181</v>
      </c>
      <c r="U2802">
        <v>0.15907637222243001</v>
      </c>
      <c r="V2802">
        <v>0.17832165027737429</v>
      </c>
      <c r="W2802">
        <v>0.135134205376822</v>
      </c>
      <c r="X2802">
        <v>0.21698498438240221</v>
      </c>
      <c r="Y2802">
        <v>0.19585831443369711</v>
      </c>
      <c r="Z2802">
        <v>0.2957619847624704</v>
      </c>
      <c r="AA2802">
        <v>0.1730235622970179</v>
      </c>
      <c r="AB2802">
        <v>0.16666918485737231</v>
      </c>
      <c r="AC2802">
        <v>0.13044313697976201</v>
      </c>
      <c r="AD2802">
        <v>0.1660978641970505</v>
      </c>
      <c r="AE2802">
        <v>0.17991379931057949</v>
      </c>
      <c r="AF2802">
        <v>0.1142568998403414</v>
      </c>
      <c r="AG2802">
        <v>0.1097809135522976</v>
      </c>
      <c r="AH2802">
        <v>0.12357071872644371</v>
      </c>
      <c r="AI2802">
        <v>0.14598530212514041</v>
      </c>
      <c r="AJ2802">
        <v>0.21918555445567009</v>
      </c>
      <c r="AK2802">
        <v>0.20741045872182839</v>
      </c>
      <c r="AL2802">
        <v>0.18035302746154699</v>
      </c>
      <c r="AM2802">
        <v>0.12552837756046911</v>
      </c>
      <c r="AN2802">
        <v>0.13470918517267741</v>
      </c>
      <c r="AO2802">
        <v>0.1568318000175761</v>
      </c>
      <c r="AP2802">
        <v>0.1764119129691932</v>
      </c>
      <c r="AQ2802">
        <v>0.1228219559989871</v>
      </c>
      <c r="AR2802">
        <v>0.18172438201095351</v>
      </c>
      <c r="AS2802">
        <v>0.16077002363566911</v>
      </c>
      <c r="AT2802">
        <v>0.17064488320997451</v>
      </c>
      <c r="AU2802">
        <v>0.23139299386745721</v>
      </c>
    </row>
    <row r="2803" spans="1:47" x14ac:dyDescent="0.55000000000000004">
      <c r="A2803" s="1">
        <v>2801</v>
      </c>
      <c r="B2803">
        <v>0.1510414709306081</v>
      </c>
      <c r="C2803">
        <v>0.14112563985744589</v>
      </c>
      <c r="D2803">
        <v>0.13450308569209921</v>
      </c>
      <c r="E2803">
        <v>0.1230915566568023</v>
      </c>
      <c r="F2803">
        <v>0.1407558902352043</v>
      </c>
      <c r="G2803">
        <v>0.14741382809898379</v>
      </c>
      <c r="H2803">
        <v>0.14747660141178201</v>
      </c>
      <c r="I2803">
        <v>0.12607838213805339</v>
      </c>
      <c r="J2803">
        <v>0.14431920973660889</v>
      </c>
      <c r="K2803">
        <v>0.15084849872931999</v>
      </c>
      <c r="L2803">
        <v>0.1284472666141247</v>
      </c>
      <c r="M2803">
        <v>0.14065897766264041</v>
      </c>
      <c r="N2803">
        <v>0.26334684896156979</v>
      </c>
      <c r="O2803">
        <v>0.1238049352864761</v>
      </c>
      <c r="P2803">
        <v>0.13364008015837539</v>
      </c>
      <c r="Q2803">
        <v>0.11598793034246779</v>
      </c>
      <c r="R2803">
        <v>0.13017883008394859</v>
      </c>
      <c r="S2803">
        <v>0.13195062774683861</v>
      </c>
      <c r="T2803">
        <v>0.18315986090883249</v>
      </c>
      <c r="U2803">
        <v>0.1593277487356824</v>
      </c>
      <c r="V2803">
        <v>0.17829276176889189</v>
      </c>
      <c r="W2803">
        <v>0.13511408509251829</v>
      </c>
      <c r="X2803">
        <v>0.21717980871964471</v>
      </c>
      <c r="Y2803">
        <v>0.19579125734183889</v>
      </c>
      <c r="Z2803">
        <v>0.29611693127174438</v>
      </c>
      <c r="AA2803">
        <v>0.1733528786643182</v>
      </c>
      <c r="AB2803">
        <v>0.16693658888555221</v>
      </c>
      <c r="AC2803">
        <v>0.13042524680154499</v>
      </c>
      <c r="AD2803">
        <v>0.16591792999723901</v>
      </c>
      <c r="AE2803">
        <v>0.17976113980965541</v>
      </c>
      <c r="AF2803">
        <v>0.1144717813578658</v>
      </c>
      <c r="AG2803">
        <v>0.11001381491651729</v>
      </c>
      <c r="AH2803">
        <v>0.1237728082537487</v>
      </c>
      <c r="AI2803">
        <v>0.14599725618386511</v>
      </c>
      <c r="AJ2803">
        <v>0.2190944919432255</v>
      </c>
      <c r="AK2803">
        <v>0.20766004082892811</v>
      </c>
      <c r="AL2803">
        <v>0.1806538855547159</v>
      </c>
      <c r="AM2803">
        <v>0.12538563364295099</v>
      </c>
      <c r="AN2803">
        <v>0.13466176191785501</v>
      </c>
      <c r="AO2803">
        <v>0.1570057257924698</v>
      </c>
      <c r="AP2803">
        <v>0.17616500338680119</v>
      </c>
      <c r="AQ2803">
        <v>0.1227970319113736</v>
      </c>
      <c r="AR2803">
        <v>0.18171203851907569</v>
      </c>
      <c r="AS2803">
        <v>0.1605034175515207</v>
      </c>
      <c r="AT2803">
        <v>0.17064488320997451</v>
      </c>
      <c r="AU2803">
        <v>0.23153208505765621</v>
      </c>
    </row>
    <row r="2804" spans="1:47" x14ac:dyDescent="0.55000000000000004">
      <c r="A2804" s="1">
        <v>2802</v>
      </c>
      <c r="B2804">
        <v>0.15112559473312909</v>
      </c>
      <c r="C2804">
        <v>0.14102297666726421</v>
      </c>
      <c r="D2804">
        <v>0.13473397366641751</v>
      </c>
      <c r="E2804">
        <v>0.12284736915363741</v>
      </c>
      <c r="F2804">
        <v>0.14054409066007301</v>
      </c>
      <c r="G2804">
        <v>0.14695890757268781</v>
      </c>
      <c r="H2804">
        <v>0.14776732181202551</v>
      </c>
      <c r="I2804">
        <v>0.12580658423130039</v>
      </c>
      <c r="J2804">
        <v>0.1440679523708433</v>
      </c>
      <c r="K2804">
        <v>0.1511795643401575</v>
      </c>
      <c r="L2804">
        <v>0.12829084943782029</v>
      </c>
      <c r="M2804">
        <v>0.14038100164312711</v>
      </c>
      <c r="N2804">
        <v>0.26323855198597013</v>
      </c>
      <c r="O2804">
        <v>0.1237792812076241</v>
      </c>
      <c r="P2804">
        <v>0.13373318696330261</v>
      </c>
      <c r="Q2804">
        <v>0.11647858737596301</v>
      </c>
      <c r="R2804">
        <v>0.13043846746748369</v>
      </c>
      <c r="S2804">
        <v>0.1319855574260537</v>
      </c>
      <c r="T2804">
        <v>0.1823649628410593</v>
      </c>
      <c r="U2804">
        <v>0.15946802617172351</v>
      </c>
      <c r="V2804">
        <v>0.1781268473532103</v>
      </c>
      <c r="W2804">
        <v>0.13500109925358411</v>
      </c>
      <c r="X2804">
        <v>0.2172056644283604</v>
      </c>
      <c r="Y2804">
        <v>0.19588109050689351</v>
      </c>
      <c r="Z2804">
        <v>0.29600862153985691</v>
      </c>
      <c r="AA2804">
        <v>0.17328318599689019</v>
      </c>
      <c r="AB2804">
        <v>0.16716063093658681</v>
      </c>
      <c r="AC2804">
        <v>0.13043493547849919</v>
      </c>
      <c r="AD2804">
        <v>0.16595063911062541</v>
      </c>
      <c r="AE2804">
        <v>0.17996640667894881</v>
      </c>
      <c r="AF2804">
        <v>0.114601584276305</v>
      </c>
      <c r="AG2804">
        <v>0.1098548070985147</v>
      </c>
      <c r="AH2804">
        <v>0.124078875574991</v>
      </c>
      <c r="AI2804">
        <v>0.1460500494933101</v>
      </c>
      <c r="AJ2804">
        <v>0.21923961143598539</v>
      </c>
      <c r="AK2804">
        <v>0.20735191038729481</v>
      </c>
      <c r="AL2804">
        <v>0.18122477960346239</v>
      </c>
      <c r="AM2804">
        <v>0.12542674502157899</v>
      </c>
      <c r="AN2804">
        <v>0.1344700152772032</v>
      </c>
      <c r="AO2804">
        <v>0.15691944452349521</v>
      </c>
      <c r="AP2804">
        <v>0.1766049264898106</v>
      </c>
      <c r="AQ2804">
        <v>0.1226767452758792</v>
      </c>
      <c r="AR2804">
        <v>0.18135132610868279</v>
      </c>
      <c r="AS2804">
        <v>0.16029890685291109</v>
      </c>
      <c r="AT2804">
        <v>0.17064488320997451</v>
      </c>
      <c r="AU2804">
        <v>0.2314540583955417</v>
      </c>
    </row>
    <row r="2805" spans="1:47" x14ac:dyDescent="0.55000000000000004">
      <c r="A2805" s="1">
        <v>2803</v>
      </c>
      <c r="B2805">
        <v>0.15063502863621039</v>
      </c>
      <c r="C2805">
        <v>0.14001666455094669</v>
      </c>
      <c r="D2805">
        <v>0.13387834076743399</v>
      </c>
      <c r="E2805">
        <v>0.1231416532404848</v>
      </c>
      <c r="F2805">
        <v>0.14110620936207929</v>
      </c>
      <c r="G2805">
        <v>0.14761321861426821</v>
      </c>
      <c r="H2805">
        <v>0.14782559761545161</v>
      </c>
      <c r="I2805">
        <v>0.12560794665098379</v>
      </c>
      <c r="J2805">
        <v>0.14394414433428429</v>
      </c>
      <c r="K2805">
        <v>0.1510640428050356</v>
      </c>
      <c r="L2805">
        <v>0.12821752530723429</v>
      </c>
      <c r="M2805">
        <v>0.14012497212689351</v>
      </c>
      <c r="N2805">
        <v>0.26342163432568372</v>
      </c>
      <c r="O2805">
        <v>0.1243828621802838</v>
      </c>
      <c r="P2805">
        <v>0.13358775030458081</v>
      </c>
      <c r="Q2805">
        <v>0.1168992529233374</v>
      </c>
      <c r="R2805">
        <v>0.13026090987986011</v>
      </c>
      <c r="S2805">
        <v>0.13159819531329039</v>
      </c>
      <c r="T2805">
        <v>0.18272881416106479</v>
      </c>
      <c r="U2805">
        <v>0.15965145530144351</v>
      </c>
      <c r="V2805">
        <v>0.17787438846193729</v>
      </c>
      <c r="W2805">
        <v>0.13491679088054559</v>
      </c>
      <c r="X2805">
        <v>0.21714440069011731</v>
      </c>
      <c r="Y2805">
        <v>0.1957548456151772</v>
      </c>
      <c r="Z2805">
        <v>0.29567594351814208</v>
      </c>
      <c r="AA2805">
        <v>0.17323581005505531</v>
      </c>
      <c r="AB2805">
        <v>0.1668131802419611</v>
      </c>
      <c r="AC2805">
        <v>0.13042115224928719</v>
      </c>
      <c r="AD2805">
        <v>0.1659486586355205</v>
      </c>
      <c r="AE2805">
        <v>0.1795922814137286</v>
      </c>
      <c r="AF2805">
        <v>0.11472959562595079</v>
      </c>
      <c r="AG2805">
        <v>0.1099382800531309</v>
      </c>
      <c r="AH2805">
        <v>0.1240966974282401</v>
      </c>
      <c r="AI2805">
        <v>0.1470751960433942</v>
      </c>
      <c r="AJ2805">
        <v>0.21953780337107809</v>
      </c>
      <c r="AK2805">
        <v>0.20769038127881509</v>
      </c>
      <c r="AL2805">
        <v>0.18127180330819481</v>
      </c>
      <c r="AM2805">
        <v>0.1255502982715086</v>
      </c>
      <c r="AN2805">
        <v>0.1345036897829007</v>
      </c>
      <c r="AO2805">
        <v>0.1571401899407345</v>
      </c>
      <c r="AP2805">
        <v>0.17692081175412719</v>
      </c>
      <c r="AQ2805">
        <v>0.1222206726810267</v>
      </c>
      <c r="AR2805">
        <v>0.18139844602559749</v>
      </c>
      <c r="AS2805">
        <v>0.16024754805974209</v>
      </c>
      <c r="AT2805">
        <v>0.17064488320997451</v>
      </c>
      <c r="AU2805">
        <v>0.23150899043799489</v>
      </c>
    </row>
    <row r="2806" spans="1:47" x14ac:dyDescent="0.55000000000000004">
      <c r="A2806" s="1">
        <v>2804</v>
      </c>
      <c r="B2806">
        <v>0.15117819938295149</v>
      </c>
      <c r="C2806">
        <v>0.1398186650640818</v>
      </c>
      <c r="D2806">
        <v>0.13401722101532151</v>
      </c>
      <c r="E2806">
        <v>0.12277697995626199</v>
      </c>
      <c r="F2806">
        <v>0.1416923478980455</v>
      </c>
      <c r="G2806">
        <v>0.14775551372155191</v>
      </c>
      <c r="H2806">
        <v>0.14787187373475211</v>
      </c>
      <c r="I2806">
        <v>0.1255438524345947</v>
      </c>
      <c r="J2806">
        <v>0.14388979371479099</v>
      </c>
      <c r="K2806">
        <v>0.15110286178682389</v>
      </c>
      <c r="L2806">
        <v>0.1281952293642207</v>
      </c>
      <c r="M2806">
        <v>0.1402141329667119</v>
      </c>
      <c r="N2806">
        <v>0.26329633057186591</v>
      </c>
      <c r="O2806">
        <v>0.12419382125292271</v>
      </c>
      <c r="P2806">
        <v>0.13391620815377689</v>
      </c>
      <c r="Q2806">
        <v>0.1168180740489304</v>
      </c>
      <c r="R2806">
        <v>0.13063324553191319</v>
      </c>
      <c r="S2806">
        <v>0.1300972536751884</v>
      </c>
      <c r="T2806">
        <v>0.1828897021813719</v>
      </c>
      <c r="U2806">
        <v>0.1600024171570997</v>
      </c>
      <c r="V2806">
        <v>0.17800099984475939</v>
      </c>
      <c r="W2806">
        <v>0.13479518774911509</v>
      </c>
      <c r="X2806">
        <v>0.21697487143338789</v>
      </c>
      <c r="Y2806">
        <v>0.19551021061253601</v>
      </c>
      <c r="Z2806">
        <v>0.29611977413565482</v>
      </c>
      <c r="AA2806">
        <v>0.17320988487899819</v>
      </c>
      <c r="AB2806">
        <v>0.1666860009411304</v>
      </c>
      <c r="AC2806">
        <v>0.13038918885838979</v>
      </c>
      <c r="AD2806">
        <v>0.16562457880591711</v>
      </c>
      <c r="AE2806">
        <v>0.17947880054504681</v>
      </c>
      <c r="AF2806">
        <v>0.11512003657462309</v>
      </c>
      <c r="AG2806">
        <v>0.10967429284173801</v>
      </c>
      <c r="AH2806">
        <v>0.1235648512799684</v>
      </c>
      <c r="AI2806">
        <v>0.14675207131781631</v>
      </c>
      <c r="AJ2806">
        <v>0.21922928258204169</v>
      </c>
      <c r="AK2806">
        <v>0.20784930171055499</v>
      </c>
      <c r="AL2806">
        <v>0.18074302699766739</v>
      </c>
      <c r="AM2806">
        <v>0.12542534069285219</v>
      </c>
      <c r="AN2806">
        <v>0.13436235386451251</v>
      </c>
      <c r="AO2806">
        <v>0.1570377772274815</v>
      </c>
      <c r="AP2806">
        <v>0.1767232750037239</v>
      </c>
      <c r="AQ2806">
        <v>0.1220887520988234</v>
      </c>
      <c r="AR2806">
        <v>0.18122916552715751</v>
      </c>
      <c r="AS2806">
        <v>0.16032071033081741</v>
      </c>
      <c r="AT2806">
        <v>0.17064488320997451</v>
      </c>
      <c r="AU2806">
        <v>0.23135713254010881</v>
      </c>
    </row>
    <row r="2807" spans="1:47" x14ac:dyDescent="0.55000000000000004">
      <c r="A2807" s="1">
        <v>2805</v>
      </c>
      <c r="B2807">
        <v>0.15112538700290071</v>
      </c>
      <c r="C2807">
        <v>0.14034421195325189</v>
      </c>
      <c r="D2807">
        <v>0.13408537449759581</v>
      </c>
      <c r="E2807">
        <v>0.1226975098698167</v>
      </c>
      <c r="F2807">
        <v>0.1419739507119821</v>
      </c>
      <c r="G2807">
        <v>0.1472142841324206</v>
      </c>
      <c r="H2807">
        <v>0.14813084565159329</v>
      </c>
      <c r="I2807">
        <v>0.12537345909573891</v>
      </c>
      <c r="J2807">
        <v>0.14333102738375611</v>
      </c>
      <c r="K2807">
        <v>0.15145504668566331</v>
      </c>
      <c r="L2807">
        <v>0.12821251293760369</v>
      </c>
      <c r="M2807">
        <v>0.14020613439471569</v>
      </c>
      <c r="N2807">
        <v>0.26344798874863251</v>
      </c>
      <c r="O2807">
        <v>0.12477571636697959</v>
      </c>
      <c r="P2807">
        <v>0.13447597015866619</v>
      </c>
      <c r="Q2807">
        <v>0.1170052835235601</v>
      </c>
      <c r="R2807">
        <v>0.13065229957054439</v>
      </c>
      <c r="S2807">
        <v>0.12986025836729231</v>
      </c>
      <c r="T2807">
        <v>0.18355241500291819</v>
      </c>
      <c r="U2807">
        <v>0.1601514766696415</v>
      </c>
      <c r="V2807">
        <v>0.17783635113988841</v>
      </c>
      <c r="W2807">
        <v>0.13481351012566811</v>
      </c>
      <c r="X2807">
        <v>0.21711895236508749</v>
      </c>
      <c r="Y2807">
        <v>0.19559127842396351</v>
      </c>
      <c r="Z2807">
        <v>0.29641976860082031</v>
      </c>
      <c r="AA2807">
        <v>0.1732556469209291</v>
      </c>
      <c r="AB2807">
        <v>0.16645546155567201</v>
      </c>
      <c r="AC2807">
        <v>0.13030726496935019</v>
      </c>
      <c r="AD2807">
        <v>0.16530769850631519</v>
      </c>
      <c r="AE2807">
        <v>0.1794716574009273</v>
      </c>
      <c r="AF2807">
        <v>0.1148803004917235</v>
      </c>
      <c r="AG2807">
        <v>0.11007585072008549</v>
      </c>
      <c r="AH2807">
        <v>0.12347720937100649</v>
      </c>
      <c r="AI2807">
        <v>0.14702886788507119</v>
      </c>
      <c r="AJ2807">
        <v>0.21949036310769071</v>
      </c>
      <c r="AK2807">
        <v>0.20756091791121359</v>
      </c>
      <c r="AL2807">
        <v>0.1805765883820043</v>
      </c>
      <c r="AM2807">
        <v>0.1255097187442871</v>
      </c>
      <c r="AN2807">
        <v>0.13454322819632161</v>
      </c>
      <c r="AO2807">
        <v>0.15693462983413331</v>
      </c>
      <c r="AP2807">
        <v>0.17680783329847891</v>
      </c>
      <c r="AQ2807">
        <v>0.12178613270453539</v>
      </c>
      <c r="AR2807">
        <v>0.18119088173858741</v>
      </c>
      <c r="AS2807">
        <v>0.16008426435607531</v>
      </c>
      <c r="AT2807">
        <v>0.17064488320997451</v>
      </c>
      <c r="AU2807">
        <v>0.2313374644210007</v>
      </c>
    </row>
    <row r="2808" spans="1:47" x14ac:dyDescent="0.55000000000000004">
      <c r="A2808" s="1">
        <v>2806</v>
      </c>
      <c r="B2808">
        <v>0.15106161431588969</v>
      </c>
      <c r="C2808">
        <v>0.1401040846802887</v>
      </c>
      <c r="D2808">
        <v>0.13391009241662019</v>
      </c>
      <c r="E2808">
        <v>0.1228817676427286</v>
      </c>
      <c r="F2808">
        <v>0.14268033747109379</v>
      </c>
      <c r="G2808">
        <v>0.14685937247663161</v>
      </c>
      <c r="H2808">
        <v>0.14828666412407801</v>
      </c>
      <c r="I2808">
        <v>0.12539229221928011</v>
      </c>
      <c r="J2808">
        <v>0.14326965314773721</v>
      </c>
      <c r="K2808">
        <v>0.1515213220323231</v>
      </c>
      <c r="L2808">
        <v>0.12809288534468491</v>
      </c>
      <c r="M2808">
        <v>0.1404268035137258</v>
      </c>
      <c r="N2808">
        <v>0.26416917821010483</v>
      </c>
      <c r="O2808">
        <v>0.125005148658999</v>
      </c>
      <c r="P2808">
        <v>0.13429879273868789</v>
      </c>
      <c r="Q2808">
        <v>0.1168781757153267</v>
      </c>
      <c r="R2808">
        <v>0.13070214789750911</v>
      </c>
      <c r="S2808">
        <v>0.12986360709849459</v>
      </c>
      <c r="T2808">
        <v>0.18351020443981589</v>
      </c>
      <c r="U2808">
        <v>0.1604819065105621</v>
      </c>
      <c r="V2808">
        <v>0.17769162242524419</v>
      </c>
      <c r="W2808">
        <v>0.13474522846283529</v>
      </c>
      <c r="X2808">
        <v>0.21718889714583511</v>
      </c>
      <c r="Y2808">
        <v>0.19533309236145041</v>
      </c>
      <c r="Z2808">
        <v>0.29632609972982721</v>
      </c>
      <c r="AA2808">
        <v>0.17313196285536259</v>
      </c>
      <c r="AB2808">
        <v>0.16619496249418211</v>
      </c>
      <c r="AC2808">
        <v>0.13026846431403841</v>
      </c>
      <c r="AD2808">
        <v>0.16519736752626421</v>
      </c>
      <c r="AE2808">
        <v>0.1794134351137944</v>
      </c>
      <c r="AF2808">
        <v>0.11456546932858901</v>
      </c>
      <c r="AG2808">
        <v>0.11055441130804219</v>
      </c>
      <c r="AH2808">
        <v>0.123627126022926</v>
      </c>
      <c r="AI2808">
        <v>0.14667379615342621</v>
      </c>
      <c r="AJ2808">
        <v>0.21965669981994621</v>
      </c>
      <c r="AK2808">
        <v>0.20764960795084811</v>
      </c>
      <c r="AL2808">
        <v>0.18047205967891669</v>
      </c>
      <c r="AM2808">
        <v>0.12544576866502311</v>
      </c>
      <c r="AN2808">
        <v>0.13488867440114341</v>
      </c>
      <c r="AO2808">
        <v>0.15697872911697061</v>
      </c>
      <c r="AP2808">
        <v>0.1764199517828404</v>
      </c>
      <c r="AQ2808">
        <v>0.1218839324473418</v>
      </c>
      <c r="AR2808">
        <v>0.1813095922825752</v>
      </c>
      <c r="AS2808">
        <v>0.1603235982805552</v>
      </c>
      <c r="AT2808">
        <v>0.17064488320997451</v>
      </c>
      <c r="AU2808">
        <v>0.23135422723280921</v>
      </c>
    </row>
    <row r="2809" spans="1:47" x14ac:dyDescent="0.55000000000000004">
      <c r="A2809" s="1">
        <v>2807</v>
      </c>
      <c r="B2809">
        <v>0.1513650624331658</v>
      </c>
      <c r="C2809">
        <v>0.13994098053935591</v>
      </c>
      <c r="D2809">
        <v>0.13387335016734289</v>
      </c>
      <c r="E2809">
        <v>0.1230104159704158</v>
      </c>
      <c r="F2809">
        <v>0.14272015221699011</v>
      </c>
      <c r="G2809">
        <v>0.14663404032120991</v>
      </c>
      <c r="H2809">
        <v>0.14821268197940149</v>
      </c>
      <c r="I2809">
        <v>0.12532836258189339</v>
      </c>
      <c r="J2809">
        <v>0.14297394730607929</v>
      </c>
      <c r="K2809">
        <v>0.15157421829233461</v>
      </c>
      <c r="L2809">
        <v>0.12766579637480019</v>
      </c>
      <c r="M2809">
        <v>0.14058751675217021</v>
      </c>
      <c r="N2809">
        <v>0.26463171044136258</v>
      </c>
      <c r="O2809">
        <v>0.12557365174497129</v>
      </c>
      <c r="P2809">
        <v>0.13471007874139651</v>
      </c>
      <c r="Q2809">
        <v>0.1167697069285068</v>
      </c>
      <c r="R2809">
        <v>0.13071799538944701</v>
      </c>
      <c r="S2809">
        <v>0.129636105119671</v>
      </c>
      <c r="T2809">
        <v>0.18330546776009909</v>
      </c>
      <c r="U2809">
        <v>0.16040620456057869</v>
      </c>
      <c r="V2809">
        <v>0.17735742687535949</v>
      </c>
      <c r="W2809">
        <v>0.13477065618581799</v>
      </c>
      <c r="X2809">
        <v>0.21725782873685981</v>
      </c>
      <c r="Y2809">
        <v>0.19509087253050289</v>
      </c>
      <c r="Z2809">
        <v>0.29642413058862299</v>
      </c>
      <c r="AA2809">
        <v>0.17333655636355541</v>
      </c>
      <c r="AB2809">
        <v>0.16591562332485449</v>
      </c>
      <c r="AC2809">
        <v>0.13009701026525311</v>
      </c>
      <c r="AD2809">
        <v>0.16517806411464259</v>
      </c>
      <c r="AE2809">
        <v>0.17932425064651569</v>
      </c>
      <c r="AF2809">
        <v>0.1145113565466493</v>
      </c>
      <c r="AG2809">
        <v>0.11036050542921109</v>
      </c>
      <c r="AH2809">
        <v>0.1237639250246766</v>
      </c>
      <c r="AI2809">
        <v>0.14528750825658601</v>
      </c>
      <c r="AJ2809">
        <v>0.21949593910334181</v>
      </c>
      <c r="AK2809">
        <v>0.20740262534501061</v>
      </c>
      <c r="AL2809">
        <v>0.18069099381776399</v>
      </c>
      <c r="AM2809">
        <v>0.12557768635532179</v>
      </c>
      <c r="AN2809">
        <v>0.13508893674019501</v>
      </c>
      <c r="AO2809">
        <v>0.15720260478073411</v>
      </c>
      <c r="AP2809">
        <v>0.17648042210899739</v>
      </c>
      <c r="AQ2809">
        <v>0.1218579748176081</v>
      </c>
      <c r="AR2809">
        <v>0.18104155061758281</v>
      </c>
      <c r="AS2809">
        <v>0.16027045312592911</v>
      </c>
      <c r="AT2809">
        <v>0.17064488320997451</v>
      </c>
      <c r="AU2809">
        <v>0.23114154361261141</v>
      </c>
    </row>
    <row r="2810" spans="1:47" x14ac:dyDescent="0.55000000000000004">
      <c r="A2810" s="1">
        <v>2808</v>
      </c>
      <c r="B2810">
        <v>0.15142282547462341</v>
      </c>
      <c r="C2810">
        <v>0.13971777420379791</v>
      </c>
      <c r="D2810">
        <v>0.1336275622689147</v>
      </c>
      <c r="E2810">
        <v>0.12353418295901029</v>
      </c>
      <c r="F2810">
        <v>0.14251931109107699</v>
      </c>
      <c r="G2810">
        <v>0.14661818764099371</v>
      </c>
      <c r="H2810">
        <v>0.14837861986548129</v>
      </c>
      <c r="I2810">
        <v>0.12508042012840381</v>
      </c>
      <c r="J2810">
        <v>0.14264635853298049</v>
      </c>
      <c r="K2810">
        <v>0.15159105257082081</v>
      </c>
      <c r="L2810">
        <v>0.1280599290343081</v>
      </c>
      <c r="M2810">
        <v>0.14051816756331181</v>
      </c>
      <c r="N2810">
        <v>0.26521921313508251</v>
      </c>
      <c r="O2810">
        <v>0.1257702967515629</v>
      </c>
      <c r="P2810">
        <v>0.13486324024268179</v>
      </c>
      <c r="Q2810">
        <v>0.11697560592077989</v>
      </c>
      <c r="R2810">
        <v>0.13090244414750091</v>
      </c>
      <c r="S2810">
        <v>0.12982487463286571</v>
      </c>
      <c r="T2810">
        <v>0.1832392450969707</v>
      </c>
      <c r="U2810">
        <v>0.16007102831967629</v>
      </c>
      <c r="V2810">
        <v>0.1771604655662965</v>
      </c>
      <c r="W2810">
        <v>0.13480115117468441</v>
      </c>
      <c r="X2810">
        <v>0.21729569670978621</v>
      </c>
      <c r="Y2810">
        <v>0.19495244600779879</v>
      </c>
      <c r="Z2810">
        <v>0.29644785295992993</v>
      </c>
      <c r="AA2810">
        <v>0.1732424894749757</v>
      </c>
      <c r="AB2810">
        <v>0.16591867661866461</v>
      </c>
      <c r="AC2810">
        <v>0.1298076329753606</v>
      </c>
      <c r="AD2810">
        <v>0.16507172694520261</v>
      </c>
      <c r="AE2810">
        <v>0.17921910358585111</v>
      </c>
      <c r="AF2810">
        <v>0.1148274217644018</v>
      </c>
      <c r="AG2810">
        <v>0.1105063114627563</v>
      </c>
      <c r="AH2810">
        <v>0.1240330072715872</v>
      </c>
      <c r="AI2810">
        <v>0.14529312897814481</v>
      </c>
      <c r="AJ2810">
        <v>0.21918986976654331</v>
      </c>
      <c r="AK2810">
        <v>0.20803520939521999</v>
      </c>
      <c r="AL2810">
        <v>0.1807361645415223</v>
      </c>
      <c r="AM2810">
        <v>0.12563490964393079</v>
      </c>
      <c r="AN2810">
        <v>0.13506204271877209</v>
      </c>
      <c r="AO2810">
        <v>0.15717006162727459</v>
      </c>
      <c r="AP2810">
        <v>0.17681754996317589</v>
      </c>
      <c r="AQ2810">
        <v>0.12207978591109141</v>
      </c>
      <c r="AR2810">
        <v>0.18069467860197741</v>
      </c>
      <c r="AS2810">
        <v>0.16042028980764961</v>
      </c>
      <c r="AT2810">
        <v>0.17064488320997451</v>
      </c>
      <c r="AU2810">
        <v>0.2310180661466007</v>
      </c>
    </row>
    <row r="2811" spans="1:47" x14ac:dyDescent="0.55000000000000004">
      <c r="A2811" s="1">
        <v>2809</v>
      </c>
      <c r="B2811">
        <v>0.15129870714828281</v>
      </c>
      <c r="C2811">
        <v>0.13872717458315331</v>
      </c>
      <c r="D2811">
        <v>0.13386256381524261</v>
      </c>
      <c r="E2811">
        <v>0.1232805435541067</v>
      </c>
      <c r="F2811">
        <v>0.1421684939884254</v>
      </c>
      <c r="G2811">
        <v>0.14612077945790339</v>
      </c>
      <c r="H2811">
        <v>0.14851307376724601</v>
      </c>
      <c r="I2811">
        <v>0.12516530324225381</v>
      </c>
      <c r="J2811">
        <v>0.1425480796193504</v>
      </c>
      <c r="K2811">
        <v>0.15141961191475181</v>
      </c>
      <c r="L2811">
        <v>0.12784606978279131</v>
      </c>
      <c r="M2811">
        <v>0.1402357554612659</v>
      </c>
      <c r="N2811">
        <v>0.26554094781535259</v>
      </c>
      <c r="O2811">
        <v>0.12548989062779911</v>
      </c>
      <c r="P2811">
        <v>0.13510072617644781</v>
      </c>
      <c r="Q2811">
        <v>0.1170040904306256</v>
      </c>
      <c r="R2811">
        <v>0.13089948563673859</v>
      </c>
      <c r="S2811">
        <v>0.12980526363033029</v>
      </c>
      <c r="T2811">
        <v>0.18301259238802761</v>
      </c>
      <c r="U2811">
        <v>0.16001597320185171</v>
      </c>
      <c r="V2811">
        <v>0.17761466578914201</v>
      </c>
      <c r="W2811">
        <v>0.134574468800567</v>
      </c>
      <c r="X2811">
        <v>0.2177032902965671</v>
      </c>
      <c r="Y2811">
        <v>0.1949860548951802</v>
      </c>
      <c r="Z2811">
        <v>0.29646971960363527</v>
      </c>
      <c r="AA2811">
        <v>0.17337606963845881</v>
      </c>
      <c r="AB2811">
        <v>0.1656838130521531</v>
      </c>
      <c r="AC2811">
        <v>0.1297038978208995</v>
      </c>
      <c r="AD2811">
        <v>0.16497680399745759</v>
      </c>
      <c r="AE2811">
        <v>0.1791036098634135</v>
      </c>
      <c r="AF2811">
        <v>0.1147045652759337</v>
      </c>
      <c r="AG2811">
        <v>0.11004089867753961</v>
      </c>
      <c r="AH2811">
        <v>0.1235115556195477</v>
      </c>
      <c r="AI2811">
        <v>0.14535469478753579</v>
      </c>
      <c r="AJ2811">
        <v>0.2194042130142296</v>
      </c>
      <c r="AK2811">
        <v>0.20787816792065891</v>
      </c>
      <c r="AL2811">
        <v>0.18107146357366821</v>
      </c>
      <c r="AM2811">
        <v>0.12591107318082509</v>
      </c>
      <c r="AN2811">
        <v>0.1350365137225896</v>
      </c>
      <c r="AO2811">
        <v>0.1572352660128867</v>
      </c>
      <c r="AP2811">
        <v>0.17644684898210719</v>
      </c>
      <c r="AQ2811">
        <v>0.12209702042034901</v>
      </c>
      <c r="AR2811">
        <v>0.18069408635737269</v>
      </c>
      <c r="AS2811">
        <v>0.16019345347227551</v>
      </c>
      <c r="AT2811">
        <v>0.17064488320997451</v>
      </c>
      <c r="AU2811">
        <v>0.2309449955973448</v>
      </c>
    </row>
    <row r="2812" spans="1:47" x14ac:dyDescent="0.55000000000000004">
      <c r="A2812" s="1">
        <v>2810</v>
      </c>
      <c r="B2812">
        <v>0.15120782494850901</v>
      </c>
      <c r="C2812">
        <v>0.13871010240372841</v>
      </c>
      <c r="D2812">
        <v>0.133454540329671</v>
      </c>
      <c r="E2812">
        <v>0.1235889023211011</v>
      </c>
      <c r="F2812">
        <v>0.14222190182286559</v>
      </c>
      <c r="G2812">
        <v>0.1461042893706854</v>
      </c>
      <c r="H2812">
        <v>0.1487134399433952</v>
      </c>
      <c r="I2812">
        <v>0.12542488628025081</v>
      </c>
      <c r="J2812">
        <v>0.14226247436222639</v>
      </c>
      <c r="K2812">
        <v>0.15146958106251571</v>
      </c>
      <c r="L2812">
        <v>0.12764028319266821</v>
      </c>
      <c r="M2812">
        <v>0.14018014182521829</v>
      </c>
      <c r="N2812">
        <v>0.26556089693471568</v>
      </c>
      <c r="O2812">
        <v>0.12552554329156659</v>
      </c>
      <c r="P2812">
        <v>0.13606915990955071</v>
      </c>
      <c r="Q2812">
        <v>0.1169840590896415</v>
      </c>
      <c r="R2812">
        <v>0.13063638229608729</v>
      </c>
      <c r="S2812">
        <v>0.1289408247850618</v>
      </c>
      <c r="T2812">
        <v>0.18255720943043491</v>
      </c>
      <c r="U2812">
        <v>0.15994141385243299</v>
      </c>
      <c r="V2812">
        <v>0.1778896149400688</v>
      </c>
      <c r="W2812">
        <v>0.1343217106078349</v>
      </c>
      <c r="X2812">
        <v>0.21775383605693141</v>
      </c>
      <c r="Y2812">
        <v>0.19460533196211829</v>
      </c>
      <c r="Z2812">
        <v>0.29656087759854838</v>
      </c>
      <c r="AA2812">
        <v>0.17322766091122341</v>
      </c>
      <c r="AB2812">
        <v>0.16541579647018459</v>
      </c>
      <c r="AC2812">
        <v>0.12953637864134659</v>
      </c>
      <c r="AD2812">
        <v>0.16490115154900589</v>
      </c>
      <c r="AE2812">
        <v>0.178930586798519</v>
      </c>
      <c r="AF2812">
        <v>0.1146472234372278</v>
      </c>
      <c r="AG2812">
        <v>0.1103507270033804</v>
      </c>
      <c r="AH2812">
        <v>0.1230683960340882</v>
      </c>
      <c r="AI2812">
        <v>0.1451338761391687</v>
      </c>
      <c r="AJ2812">
        <v>0.21950867408030811</v>
      </c>
      <c r="AK2812">
        <v>0.20782299033473639</v>
      </c>
      <c r="AL2812">
        <v>0.18151267717598121</v>
      </c>
      <c r="AM2812">
        <v>0.1261016704307367</v>
      </c>
      <c r="AN2812">
        <v>0.1348658565417552</v>
      </c>
      <c r="AO2812">
        <v>0.15737835450994439</v>
      </c>
      <c r="AP2812">
        <v>0.17668767747568501</v>
      </c>
      <c r="AQ2812">
        <v>0.1220817545095494</v>
      </c>
      <c r="AR2812">
        <v>0.18035172906012911</v>
      </c>
      <c r="AS2812">
        <v>0.1600990180728514</v>
      </c>
      <c r="AT2812">
        <v>0.17064488320997451</v>
      </c>
      <c r="AU2812">
        <v>0.23078427889460629</v>
      </c>
    </row>
    <row r="2813" spans="1:47" x14ac:dyDescent="0.55000000000000004">
      <c r="A2813" s="1">
        <v>2811</v>
      </c>
      <c r="B2813">
        <v>0.15137049623357551</v>
      </c>
      <c r="C2813">
        <v>0.13833610112043371</v>
      </c>
      <c r="D2813">
        <v>0.13383396795415459</v>
      </c>
      <c r="E2813">
        <v>0.12410640350187969</v>
      </c>
      <c r="F2813">
        <v>0.14181208332258949</v>
      </c>
      <c r="G2813">
        <v>0.14602109292818091</v>
      </c>
      <c r="H2813">
        <v>0.14886948253810969</v>
      </c>
      <c r="I2813">
        <v>0.1252040808513222</v>
      </c>
      <c r="J2813">
        <v>0.1421293085339162</v>
      </c>
      <c r="K2813">
        <v>0.1515405018812678</v>
      </c>
      <c r="L2813">
        <v>0.12781581677284909</v>
      </c>
      <c r="M2813">
        <v>0.14028891442235369</v>
      </c>
      <c r="N2813">
        <v>0.2656225642884002</v>
      </c>
      <c r="O2813">
        <v>0.12609721566386739</v>
      </c>
      <c r="P2813">
        <v>0.1360325382060989</v>
      </c>
      <c r="Q2813">
        <v>0.1171646676402274</v>
      </c>
      <c r="R2813">
        <v>0.13089209085115769</v>
      </c>
      <c r="S2813">
        <v>0.12841965736452851</v>
      </c>
      <c r="T2813">
        <v>0.18171343830415809</v>
      </c>
      <c r="U2813">
        <v>0.1595569538055111</v>
      </c>
      <c r="V2813">
        <v>0.17783634633594089</v>
      </c>
      <c r="W2813">
        <v>0.1342026004906095</v>
      </c>
      <c r="X2813">
        <v>0.21798366452009549</v>
      </c>
      <c r="Y2813">
        <v>0.19436929093557709</v>
      </c>
      <c r="Z2813">
        <v>0.29665793686330361</v>
      </c>
      <c r="AA2813">
        <v>0.17317740800498699</v>
      </c>
      <c r="AB2813">
        <v>0.16530885510438509</v>
      </c>
      <c r="AC2813">
        <v>0.12916724000887361</v>
      </c>
      <c r="AD2813">
        <v>0.16500726380778491</v>
      </c>
      <c r="AE2813">
        <v>0.17879900819935901</v>
      </c>
      <c r="AF2813">
        <v>0.1147603394813505</v>
      </c>
      <c r="AG2813">
        <v>0.1109193140060715</v>
      </c>
      <c r="AH2813">
        <v>0.12340963417655609</v>
      </c>
      <c r="AI2813">
        <v>0.1447012709824762</v>
      </c>
      <c r="AJ2813">
        <v>0.21896028340153451</v>
      </c>
      <c r="AK2813">
        <v>0.2075790200840219</v>
      </c>
      <c r="AL2813">
        <v>0.18174870248805161</v>
      </c>
      <c r="AM2813">
        <v>0.1261074773590122</v>
      </c>
      <c r="AN2813">
        <v>0.13490164044033001</v>
      </c>
      <c r="AO2813">
        <v>0.1572558908823497</v>
      </c>
      <c r="AP2813">
        <v>0.17724434348181881</v>
      </c>
      <c r="AQ2813">
        <v>0.1218946046120757</v>
      </c>
      <c r="AR2813">
        <v>0.18025421230276709</v>
      </c>
      <c r="AS2813">
        <v>0.16031915376497971</v>
      </c>
      <c r="AT2813">
        <v>0.17064488320997451</v>
      </c>
      <c r="AU2813">
        <v>0.23068088216259541</v>
      </c>
    </row>
    <row r="2814" spans="1:47" x14ac:dyDescent="0.55000000000000004">
      <c r="A2814" s="1">
        <v>2812</v>
      </c>
      <c r="B2814">
        <v>0.1507047420916322</v>
      </c>
      <c r="C2814">
        <v>0.13860868658062461</v>
      </c>
      <c r="D2814">
        <v>0.13315209180650031</v>
      </c>
      <c r="E2814">
        <v>0.12416812122604171</v>
      </c>
      <c r="F2814">
        <v>0.14205355092920349</v>
      </c>
      <c r="G2814">
        <v>0.14574377468111191</v>
      </c>
      <c r="H2814">
        <v>0.14923217792405041</v>
      </c>
      <c r="I2814">
        <v>0.12503550018163651</v>
      </c>
      <c r="J2814">
        <v>0.1418512339695224</v>
      </c>
      <c r="K2814">
        <v>0.15166880175801339</v>
      </c>
      <c r="L2814">
        <v>0.1281053878737364</v>
      </c>
      <c r="M2814">
        <v>0.140519505302349</v>
      </c>
      <c r="N2814">
        <v>0.26606657526879768</v>
      </c>
      <c r="O2814">
        <v>0.1261985975831286</v>
      </c>
      <c r="P2814">
        <v>0.13622350984882939</v>
      </c>
      <c r="Q2814">
        <v>0.11726667180561109</v>
      </c>
      <c r="R2814">
        <v>0.13093059028641371</v>
      </c>
      <c r="S2814">
        <v>0.12761103208254271</v>
      </c>
      <c r="T2814">
        <v>0.18159010406490789</v>
      </c>
      <c r="U2814">
        <v>0.15962925191069219</v>
      </c>
      <c r="V2814">
        <v>0.17786138639136409</v>
      </c>
      <c r="W2814">
        <v>0.13414541726056031</v>
      </c>
      <c r="X2814">
        <v>0.21819422833736091</v>
      </c>
      <c r="Y2814">
        <v>0.19449825461248821</v>
      </c>
      <c r="Z2814">
        <v>0.29674924716891049</v>
      </c>
      <c r="AA2814">
        <v>0.1731297969861052</v>
      </c>
      <c r="AB2814">
        <v>0.1653775481159174</v>
      </c>
      <c r="AC2814">
        <v>0.1289567668225684</v>
      </c>
      <c r="AD2814">
        <v>0.16492834796659131</v>
      </c>
      <c r="AE2814">
        <v>0.1785231343668309</v>
      </c>
      <c r="AF2814">
        <v>0.11456482117391439</v>
      </c>
      <c r="AG2814">
        <v>0.1108907521775979</v>
      </c>
      <c r="AH2814">
        <v>0.12349938008643931</v>
      </c>
      <c r="AI2814">
        <v>0.1456341936382585</v>
      </c>
      <c r="AJ2814">
        <v>0.21963823525657941</v>
      </c>
      <c r="AK2814">
        <v>0.2076032117133389</v>
      </c>
      <c r="AL2814">
        <v>0.1819361495486726</v>
      </c>
      <c r="AM2814">
        <v>0.12625724422631229</v>
      </c>
      <c r="AN2814">
        <v>0.1347951717862837</v>
      </c>
      <c r="AO2814">
        <v>0.15711435975018889</v>
      </c>
      <c r="AP2814">
        <v>0.1775944227141788</v>
      </c>
      <c r="AQ2814">
        <v>0.1216402500833611</v>
      </c>
      <c r="AR2814">
        <v>0.18011150558126429</v>
      </c>
      <c r="AS2814">
        <v>0.16003148265902431</v>
      </c>
      <c r="AT2814">
        <v>0.17064488320997451</v>
      </c>
      <c r="AU2814">
        <v>0.23065282645168941</v>
      </c>
    </row>
    <row r="2815" spans="1:47" x14ac:dyDescent="0.55000000000000004">
      <c r="A2815" s="1">
        <v>2813</v>
      </c>
      <c r="B2815">
        <v>0.15024154090004191</v>
      </c>
      <c r="C2815">
        <v>0.13843690109562959</v>
      </c>
      <c r="D2815">
        <v>0.1327934375267957</v>
      </c>
      <c r="E2815">
        <v>0.12461015872113761</v>
      </c>
      <c r="F2815">
        <v>0.1424099709418267</v>
      </c>
      <c r="G2815">
        <v>0.1455716964354786</v>
      </c>
      <c r="H2815">
        <v>0.1490997202956372</v>
      </c>
      <c r="I2815">
        <v>0.125214128279489</v>
      </c>
      <c r="J2815">
        <v>0.14162904892627029</v>
      </c>
      <c r="K2815">
        <v>0.15137191019220911</v>
      </c>
      <c r="L2815">
        <v>0.1283150050740498</v>
      </c>
      <c r="M2815">
        <v>0.1404470561114923</v>
      </c>
      <c r="N2815">
        <v>0.26682023608629413</v>
      </c>
      <c r="O2815">
        <v>0.1266224315589628</v>
      </c>
      <c r="P2815">
        <v>0.1357368974986671</v>
      </c>
      <c r="Q2815">
        <v>0.1176299846598108</v>
      </c>
      <c r="R2815">
        <v>0.13088961644942201</v>
      </c>
      <c r="S2815">
        <v>0.12755559469021699</v>
      </c>
      <c r="T2815">
        <v>0.18155942916514259</v>
      </c>
      <c r="U2815">
        <v>0.15965803542568741</v>
      </c>
      <c r="V2815">
        <v>0.17797731546696141</v>
      </c>
      <c r="W2815">
        <v>0.13414378045745121</v>
      </c>
      <c r="X2815">
        <v>0.21841281116591391</v>
      </c>
      <c r="Y2815">
        <v>0.19436886868625991</v>
      </c>
      <c r="Z2815">
        <v>0.29681165990384278</v>
      </c>
      <c r="AA2815">
        <v>0.17302429651327481</v>
      </c>
      <c r="AB2815">
        <v>0.16492986134863979</v>
      </c>
      <c r="AC2815">
        <v>0.1288083036042586</v>
      </c>
      <c r="AD2815">
        <v>0.16476927106354999</v>
      </c>
      <c r="AE2815">
        <v>0.17854215343287819</v>
      </c>
      <c r="AF2815">
        <v>0.1144613553027688</v>
      </c>
      <c r="AG2815">
        <v>0.11069876084029071</v>
      </c>
      <c r="AH2815">
        <v>0.1235765142948891</v>
      </c>
      <c r="AI2815">
        <v>0.14424399719028189</v>
      </c>
      <c r="AJ2815">
        <v>0.22018430916649251</v>
      </c>
      <c r="AK2815">
        <v>0.20704235298337481</v>
      </c>
      <c r="AL2815">
        <v>0.18211300925745999</v>
      </c>
      <c r="AM2815">
        <v>0.1260883257517543</v>
      </c>
      <c r="AN2815">
        <v>0.13475957212733369</v>
      </c>
      <c r="AO2815">
        <v>0.15684875209812121</v>
      </c>
      <c r="AP2815">
        <v>0.17758734263563941</v>
      </c>
      <c r="AQ2815">
        <v>0.12178419694651151</v>
      </c>
      <c r="AR2815">
        <v>0.18032548020366679</v>
      </c>
      <c r="AS2815">
        <v>0.1601317009523745</v>
      </c>
      <c r="AT2815">
        <v>0.17064488320997451</v>
      </c>
      <c r="AU2815">
        <v>0.23084018105195231</v>
      </c>
    </row>
    <row r="2816" spans="1:47" x14ac:dyDescent="0.55000000000000004">
      <c r="A2816" s="1">
        <v>2814</v>
      </c>
      <c r="B2816">
        <v>0.1499097038032213</v>
      </c>
      <c r="C2816">
        <v>0.13851423066578719</v>
      </c>
      <c r="D2816">
        <v>0.13304654941102409</v>
      </c>
      <c r="E2816">
        <v>0.12469124380940259</v>
      </c>
      <c r="F2816">
        <v>0.14208711329431051</v>
      </c>
      <c r="G2816">
        <v>0.1457654687536096</v>
      </c>
      <c r="H2816">
        <v>0.1491446674374477</v>
      </c>
      <c r="I2816">
        <v>0.12515214760249491</v>
      </c>
      <c r="J2816">
        <v>0.1413768984319359</v>
      </c>
      <c r="K2816">
        <v>0.1515519215683778</v>
      </c>
      <c r="L2816">
        <v>0.12856952046886849</v>
      </c>
      <c r="M2816">
        <v>0.1403003375172841</v>
      </c>
      <c r="N2816">
        <v>0.26681243025093559</v>
      </c>
      <c r="O2816">
        <v>0.12653081915427911</v>
      </c>
      <c r="P2816">
        <v>0.1355650706067292</v>
      </c>
      <c r="Q2816">
        <v>0.1177477633086417</v>
      </c>
      <c r="R2816">
        <v>0.13099508694957801</v>
      </c>
      <c r="S2816">
        <v>0.12697433048940551</v>
      </c>
      <c r="T2816">
        <v>0.1813693206336997</v>
      </c>
      <c r="U2816">
        <v>0.15940797174679841</v>
      </c>
      <c r="V2816">
        <v>0.17837414719471359</v>
      </c>
      <c r="W2816">
        <v>0.1342932179534049</v>
      </c>
      <c r="X2816">
        <v>0.2187399331785817</v>
      </c>
      <c r="Y2816">
        <v>0.19410129061572881</v>
      </c>
      <c r="Z2816">
        <v>0.29684713124410123</v>
      </c>
      <c r="AA2816">
        <v>0.17329876218314011</v>
      </c>
      <c r="AB2816">
        <v>0.16485123871520641</v>
      </c>
      <c r="AC2816">
        <v>0.128828858429959</v>
      </c>
      <c r="AD2816">
        <v>0.16460165325233941</v>
      </c>
      <c r="AE2816">
        <v>0.178542630893675</v>
      </c>
      <c r="AF2816">
        <v>0.11405923791952691</v>
      </c>
      <c r="AG2816">
        <v>0.110980549076377</v>
      </c>
      <c r="AH2816">
        <v>0.1234451022685446</v>
      </c>
      <c r="AI2816">
        <v>0.14464140839392059</v>
      </c>
      <c r="AJ2816">
        <v>0.22040640584237711</v>
      </c>
      <c r="AK2816">
        <v>0.2080189650563698</v>
      </c>
      <c r="AL2816">
        <v>0.18245408225529</v>
      </c>
      <c r="AM2816">
        <v>0.12596700105202341</v>
      </c>
      <c r="AN2816">
        <v>0.13440863978814521</v>
      </c>
      <c r="AO2816">
        <v>0.15673340492019719</v>
      </c>
      <c r="AP2816">
        <v>0.17772838009506711</v>
      </c>
      <c r="AQ2816">
        <v>0.1218032130613745</v>
      </c>
      <c r="AR2816">
        <v>0.18056288812292151</v>
      </c>
      <c r="AS2816">
        <v>0.16034069863571629</v>
      </c>
      <c r="AT2816">
        <v>0.17064488320997451</v>
      </c>
      <c r="AU2816">
        <v>0.23072244197284081</v>
      </c>
    </row>
    <row r="2817" spans="1:47" x14ac:dyDescent="0.55000000000000004">
      <c r="A2817" s="1">
        <v>2815</v>
      </c>
      <c r="B2817">
        <v>0.15026090130684069</v>
      </c>
      <c r="C2817">
        <v>0.13749676706081221</v>
      </c>
      <c r="D2817">
        <v>0.13350555946568551</v>
      </c>
      <c r="E2817">
        <v>0.1251338208975353</v>
      </c>
      <c r="F2817">
        <v>0.1422017769871522</v>
      </c>
      <c r="G2817">
        <v>0.1462395709427263</v>
      </c>
      <c r="H2817">
        <v>0.14916667587985169</v>
      </c>
      <c r="I2817">
        <v>0.12518479446674391</v>
      </c>
      <c r="J2817">
        <v>0.14121336145592281</v>
      </c>
      <c r="K2817">
        <v>0.1510742779138122</v>
      </c>
      <c r="L2817">
        <v>0.12842981612150611</v>
      </c>
      <c r="M2817">
        <v>0.1402471246512598</v>
      </c>
      <c r="N2817">
        <v>0.26732088482563038</v>
      </c>
      <c r="O2817">
        <v>0.12684862468759181</v>
      </c>
      <c r="P2817">
        <v>0.1352903462742043</v>
      </c>
      <c r="Q2817">
        <v>0.1179969723820129</v>
      </c>
      <c r="R2817">
        <v>0.13125248937848419</v>
      </c>
      <c r="S2817">
        <v>0.12636871885949039</v>
      </c>
      <c r="T2817">
        <v>0.18127862025239441</v>
      </c>
      <c r="U2817">
        <v>0.15942663334347371</v>
      </c>
      <c r="V2817">
        <v>0.1782808186408931</v>
      </c>
      <c r="W2817">
        <v>0.1342589354668447</v>
      </c>
      <c r="X2817">
        <v>0.2190655436328485</v>
      </c>
      <c r="Y2817">
        <v>0.1941836334355857</v>
      </c>
      <c r="Z2817">
        <v>0.29696843921862209</v>
      </c>
      <c r="AA2817">
        <v>0.17358487863531319</v>
      </c>
      <c r="AB2817">
        <v>0.1649592315721165</v>
      </c>
      <c r="AC2817">
        <v>0.12871687638161899</v>
      </c>
      <c r="AD2817">
        <v>0.16489240847208039</v>
      </c>
      <c r="AE2817">
        <v>0.1786033247541067</v>
      </c>
      <c r="AF2817">
        <v>0.1141202318827934</v>
      </c>
      <c r="AG2817">
        <v>0.111479261817731</v>
      </c>
      <c r="AH2817">
        <v>0.12306357953740341</v>
      </c>
      <c r="AI2817">
        <v>0.1437126552072078</v>
      </c>
      <c r="AJ2817">
        <v>0.22163558098047001</v>
      </c>
      <c r="AK2817">
        <v>0.2076464575126232</v>
      </c>
      <c r="AL2817">
        <v>0.18357307293017189</v>
      </c>
      <c r="AM2817">
        <v>0.12610418909881091</v>
      </c>
      <c r="AN2817">
        <v>0.13427213507592239</v>
      </c>
      <c r="AO2817">
        <v>0.15679897376641411</v>
      </c>
      <c r="AP2817">
        <v>0.17760338813274151</v>
      </c>
      <c r="AQ2817">
        <v>0.1219889344459831</v>
      </c>
      <c r="AR2817">
        <v>0.18066515468989561</v>
      </c>
      <c r="AS2817">
        <v>0.16014727477624341</v>
      </c>
      <c r="AT2817">
        <v>0.17064488320997451</v>
      </c>
      <c r="AU2817">
        <v>0.2307691380280508</v>
      </c>
    </row>
    <row r="2818" spans="1:47" x14ac:dyDescent="0.55000000000000004">
      <c r="A2818" s="1">
        <v>2816</v>
      </c>
      <c r="B2818">
        <v>0.15009182650554431</v>
      </c>
      <c r="C2818">
        <v>0.13744352884516031</v>
      </c>
      <c r="D2818">
        <v>0.13378051189489029</v>
      </c>
      <c r="E2818">
        <v>0.1251527353257309</v>
      </c>
      <c r="F2818">
        <v>0.14201875223253921</v>
      </c>
      <c r="G2818">
        <v>0.14686815374755871</v>
      </c>
      <c r="H2818">
        <v>0.14923855473538819</v>
      </c>
      <c r="I2818">
        <v>0.1250268540676388</v>
      </c>
      <c r="J2818">
        <v>0.14076389153492519</v>
      </c>
      <c r="K2818">
        <v>0.15067755869626109</v>
      </c>
      <c r="L2818">
        <v>0.1285030719148538</v>
      </c>
      <c r="M2818">
        <v>0.14041196405824169</v>
      </c>
      <c r="N2818">
        <v>0.26799990381319949</v>
      </c>
      <c r="O2818">
        <v>0.12681535914218109</v>
      </c>
      <c r="P2818">
        <v>0.13572925249407181</v>
      </c>
      <c r="Q2818">
        <v>0.11805125764989979</v>
      </c>
      <c r="R2818">
        <v>0.13184325121421839</v>
      </c>
      <c r="S2818">
        <v>0.1263085272957592</v>
      </c>
      <c r="T2818">
        <v>0.18153851421866921</v>
      </c>
      <c r="U2818">
        <v>0.1593116253192163</v>
      </c>
      <c r="V2818">
        <v>0.17825753549815701</v>
      </c>
      <c r="W2818">
        <v>0.13434548464534721</v>
      </c>
      <c r="X2818">
        <v>0.2194786201057094</v>
      </c>
      <c r="Y2818">
        <v>0.19416842021407091</v>
      </c>
      <c r="Z2818">
        <v>0.29743900364157688</v>
      </c>
      <c r="AA2818">
        <v>0.17404044747367919</v>
      </c>
      <c r="AB2818">
        <v>0.1646253222651638</v>
      </c>
      <c r="AC2818">
        <v>0.12813993851687469</v>
      </c>
      <c r="AD2818">
        <v>0.16499545183091779</v>
      </c>
      <c r="AE2818">
        <v>0.17872540797039049</v>
      </c>
      <c r="AF2818">
        <v>0.11440672618891699</v>
      </c>
      <c r="AG2818">
        <v>0.11146629571251949</v>
      </c>
      <c r="AH2818">
        <v>0.12289693177107031</v>
      </c>
      <c r="AI2818">
        <v>0.14390169490473831</v>
      </c>
      <c r="AJ2818">
        <v>0.22256495659467221</v>
      </c>
      <c r="AK2818">
        <v>0.20770513387382419</v>
      </c>
      <c r="AL2818">
        <v>0.18397309298700179</v>
      </c>
      <c r="AM2818">
        <v>0.1261699013998579</v>
      </c>
      <c r="AN2818">
        <v>0.13454496103507879</v>
      </c>
      <c r="AO2818">
        <v>0.15676618474158119</v>
      </c>
      <c r="AP2818">
        <v>0.1782530248319148</v>
      </c>
      <c r="AQ2818">
        <v>0.12188236503936729</v>
      </c>
      <c r="AR2818">
        <v>0.1804675830997215</v>
      </c>
      <c r="AS2818">
        <v>0.159962595303933</v>
      </c>
      <c r="AT2818">
        <v>0.17064488320997451</v>
      </c>
      <c r="AU2818">
        <v>0.23070374642950031</v>
      </c>
    </row>
    <row r="2819" spans="1:47" x14ac:dyDescent="0.55000000000000004">
      <c r="A2819" s="1">
        <v>2817</v>
      </c>
      <c r="B2819">
        <v>0.14962526350040661</v>
      </c>
      <c r="C2819">
        <v>0.1372058611266658</v>
      </c>
      <c r="D2819">
        <v>0.13344389449444269</v>
      </c>
      <c r="E2819">
        <v>0.1253889536820488</v>
      </c>
      <c r="F2819">
        <v>0.1422948966363467</v>
      </c>
      <c r="G2819">
        <v>0.14672059186041719</v>
      </c>
      <c r="H2819">
        <v>0.14930168300556981</v>
      </c>
      <c r="I2819">
        <v>0.12504756923139099</v>
      </c>
      <c r="J2819">
        <v>0.1406513674161021</v>
      </c>
      <c r="K2819">
        <v>0.15079099975631141</v>
      </c>
      <c r="L2819">
        <v>0.1287792402834507</v>
      </c>
      <c r="M2819">
        <v>0.14017669586457129</v>
      </c>
      <c r="N2819">
        <v>0.26786319086112498</v>
      </c>
      <c r="O2819">
        <v>0.127590377476162</v>
      </c>
      <c r="P2819">
        <v>0.1365259606726559</v>
      </c>
      <c r="Q2819">
        <v>0.1184158680033678</v>
      </c>
      <c r="R2819">
        <v>0.1321160517287876</v>
      </c>
      <c r="S2819">
        <v>0.12486293238316321</v>
      </c>
      <c r="T2819">
        <v>0.18102478027607891</v>
      </c>
      <c r="U2819">
        <v>0.1595039503843598</v>
      </c>
      <c r="V2819">
        <v>0.1786175662914849</v>
      </c>
      <c r="W2819">
        <v>0.13425582861942581</v>
      </c>
      <c r="X2819">
        <v>0.2195735628910504</v>
      </c>
      <c r="Y2819">
        <v>0.1942274157192628</v>
      </c>
      <c r="Z2819">
        <v>0.29763676090021463</v>
      </c>
      <c r="AA2819">
        <v>0.173766535812203</v>
      </c>
      <c r="AB2819">
        <v>0.16455020552734961</v>
      </c>
      <c r="AC2819">
        <v>0.12793547220257809</v>
      </c>
      <c r="AD2819">
        <v>0.16491447800525641</v>
      </c>
      <c r="AE2819">
        <v>0.17861410913381029</v>
      </c>
      <c r="AF2819">
        <v>0.1142583173829088</v>
      </c>
      <c r="AG2819">
        <v>0.11113845885340851</v>
      </c>
      <c r="AH2819">
        <v>0.1232694101365462</v>
      </c>
      <c r="AI2819">
        <v>0.1442631383924417</v>
      </c>
      <c r="AJ2819">
        <v>0.2223075643035351</v>
      </c>
      <c r="AK2819">
        <v>0.2077470229105772</v>
      </c>
      <c r="AL2819">
        <v>0.18422837498207251</v>
      </c>
      <c r="AM2819">
        <v>0.12632787699562861</v>
      </c>
      <c r="AN2819">
        <v>0.13442683628412891</v>
      </c>
      <c r="AO2819">
        <v>0.15664864289330069</v>
      </c>
      <c r="AP2819">
        <v>0.1782558108981675</v>
      </c>
      <c r="AQ2819">
        <v>0.1218363991614002</v>
      </c>
      <c r="AR2819">
        <v>0.1804930468228485</v>
      </c>
      <c r="AS2819">
        <v>0.1597937811841901</v>
      </c>
      <c r="AT2819">
        <v>0.17064488320997451</v>
      </c>
      <c r="AU2819">
        <v>0.23052143959712729</v>
      </c>
    </row>
    <row r="2820" spans="1:47" x14ac:dyDescent="0.55000000000000004">
      <c r="A2820" s="1">
        <v>2818</v>
      </c>
      <c r="B2820">
        <v>0.14971497905740849</v>
      </c>
      <c r="C2820">
        <v>0.1368350145954787</v>
      </c>
      <c r="D2820">
        <v>0.13317785900210391</v>
      </c>
      <c r="E2820">
        <v>0.12536004896440919</v>
      </c>
      <c r="F2820">
        <v>0.14225799025539879</v>
      </c>
      <c r="G2820">
        <v>0.14617238230709939</v>
      </c>
      <c r="H2820">
        <v>0.14945029237147411</v>
      </c>
      <c r="I2820">
        <v>0.1250767102021331</v>
      </c>
      <c r="J2820">
        <v>0.14052679575439289</v>
      </c>
      <c r="K2820">
        <v>0.15079218047595189</v>
      </c>
      <c r="L2820">
        <v>0.12871841123255531</v>
      </c>
      <c r="M2820">
        <v>0.14019659137436341</v>
      </c>
      <c r="N2820">
        <v>0.26808368648184189</v>
      </c>
      <c r="O2820">
        <v>0.1277980596505788</v>
      </c>
      <c r="P2820">
        <v>0.13680982144906589</v>
      </c>
      <c r="Q2820">
        <v>0.1183041650560851</v>
      </c>
      <c r="R2820">
        <v>0.13192841069343389</v>
      </c>
      <c r="S2820">
        <v>0.1254508089574044</v>
      </c>
      <c r="T2820">
        <v>0.18131188802461379</v>
      </c>
      <c r="U2820">
        <v>0.15947832229989811</v>
      </c>
      <c r="V2820">
        <v>0.17826581731631919</v>
      </c>
      <c r="W2820">
        <v>0.13429239826218389</v>
      </c>
      <c r="X2820">
        <v>0.21986329576388769</v>
      </c>
      <c r="Y2820">
        <v>0.1943475536781463</v>
      </c>
      <c r="Z2820">
        <v>0.29779469037852913</v>
      </c>
      <c r="AA2820">
        <v>0.17364529482200891</v>
      </c>
      <c r="AB2820">
        <v>0.16418234494133341</v>
      </c>
      <c r="AC2820">
        <v>0.12783566708680871</v>
      </c>
      <c r="AD2820">
        <v>0.1645132875805263</v>
      </c>
      <c r="AE2820">
        <v>0.17851086293890811</v>
      </c>
      <c r="AF2820">
        <v>0.1140205428781856</v>
      </c>
      <c r="AG2820">
        <v>0.1108092889197331</v>
      </c>
      <c r="AH2820">
        <v>0.123308894943315</v>
      </c>
      <c r="AI2820">
        <v>0.1434867781853012</v>
      </c>
      <c r="AJ2820">
        <v>0.2224662860150014</v>
      </c>
      <c r="AK2820">
        <v>0.20745522120548041</v>
      </c>
      <c r="AL2820">
        <v>0.1840875710163464</v>
      </c>
      <c r="AM2820">
        <v>0.1261999752326779</v>
      </c>
      <c r="AN2820">
        <v>0.1345498841524983</v>
      </c>
      <c r="AO2820">
        <v>0.1566154564183575</v>
      </c>
      <c r="AP2820">
        <v>0.17828900581660709</v>
      </c>
      <c r="AQ2820">
        <v>0.1219078024313585</v>
      </c>
      <c r="AR2820">
        <v>0.1801714871594314</v>
      </c>
      <c r="AS2820">
        <v>0.1600742426232506</v>
      </c>
      <c r="AT2820">
        <v>0.17064488320997451</v>
      </c>
      <c r="AU2820">
        <v>0.23041788461954299</v>
      </c>
    </row>
    <row r="2821" spans="1:47" x14ac:dyDescent="0.55000000000000004">
      <c r="A2821" s="1">
        <v>2819</v>
      </c>
      <c r="B2821">
        <v>0.14966679760941329</v>
      </c>
      <c r="C2821">
        <v>0.13609664470100949</v>
      </c>
      <c r="D2821">
        <v>0.133458492683833</v>
      </c>
      <c r="E2821">
        <v>0.1254836896073446</v>
      </c>
      <c r="F2821">
        <v>0.14262592908190311</v>
      </c>
      <c r="G2821">
        <v>0.14696169282775351</v>
      </c>
      <c r="H2821">
        <v>0.14972400890422119</v>
      </c>
      <c r="I2821">
        <v>0.12490357354298599</v>
      </c>
      <c r="J2821">
        <v>0.140619730371983</v>
      </c>
      <c r="K2821">
        <v>0.15089743807917019</v>
      </c>
      <c r="L2821">
        <v>0.12892205997788639</v>
      </c>
      <c r="M2821">
        <v>0.14025677108778059</v>
      </c>
      <c r="N2821">
        <v>0.26822833844150412</v>
      </c>
      <c r="O2821">
        <v>0.12797165535604471</v>
      </c>
      <c r="P2821">
        <v>0.1366371026390345</v>
      </c>
      <c r="Q2821">
        <v>0.1181821160362812</v>
      </c>
      <c r="R2821">
        <v>0.13198459563894949</v>
      </c>
      <c r="S2821">
        <v>0.12437753694487259</v>
      </c>
      <c r="T2821">
        <v>0.1809716422622113</v>
      </c>
      <c r="U2821">
        <v>0.1594874640937857</v>
      </c>
      <c r="V2821">
        <v>0.1780940452209395</v>
      </c>
      <c r="W2821">
        <v>0.13405517172822951</v>
      </c>
      <c r="X2821">
        <v>0.2199429258309151</v>
      </c>
      <c r="Y2821">
        <v>0.19416132178652909</v>
      </c>
      <c r="Z2821">
        <v>0.29819524323250479</v>
      </c>
      <c r="AA2821">
        <v>0.1739192543474849</v>
      </c>
      <c r="AB2821">
        <v>0.1641681643598133</v>
      </c>
      <c r="AC2821">
        <v>0.12764715481858849</v>
      </c>
      <c r="AD2821">
        <v>0.164623724293504</v>
      </c>
      <c r="AE2821">
        <v>0.17844713534937229</v>
      </c>
      <c r="AF2821">
        <v>0.114025203011541</v>
      </c>
      <c r="AG2821">
        <v>0.11065827899082591</v>
      </c>
      <c r="AH2821">
        <v>0.1233846594472689</v>
      </c>
      <c r="AI2821">
        <v>0.1436569982611951</v>
      </c>
      <c r="AJ2821">
        <v>0.2220587965986805</v>
      </c>
      <c r="AK2821">
        <v>0.20726638724153779</v>
      </c>
      <c r="AL2821">
        <v>0.18454332830710529</v>
      </c>
      <c r="AM2821">
        <v>0.12619683573650259</v>
      </c>
      <c r="AN2821">
        <v>0.13484530214404419</v>
      </c>
      <c r="AO2821">
        <v>0.1562261993860207</v>
      </c>
      <c r="AP2821">
        <v>0.17884100474539261</v>
      </c>
      <c r="AQ2821">
        <v>0.1214970172389044</v>
      </c>
      <c r="AR2821">
        <v>0.18010817819131411</v>
      </c>
      <c r="AS2821">
        <v>0.1602263099003704</v>
      </c>
      <c r="AT2821">
        <v>0.17064488320997451</v>
      </c>
      <c r="AU2821">
        <v>0.23023556938461781</v>
      </c>
    </row>
    <row r="2822" spans="1:47" x14ac:dyDescent="0.55000000000000004">
      <c r="A2822" s="1">
        <v>2820</v>
      </c>
      <c r="B2822">
        <v>0.14936578614750631</v>
      </c>
      <c r="C2822">
        <v>0.1357764841916565</v>
      </c>
      <c r="D2822">
        <v>0.13327131340737469</v>
      </c>
      <c r="E2822">
        <v>0.12567851322309639</v>
      </c>
      <c r="F2822">
        <v>0.14293657797003409</v>
      </c>
      <c r="G2822">
        <v>0.14776116060663269</v>
      </c>
      <c r="H2822">
        <v>0.14998386074020439</v>
      </c>
      <c r="I2822">
        <v>0.12495883930793319</v>
      </c>
      <c r="J2822">
        <v>0.14038218222109461</v>
      </c>
      <c r="K2822">
        <v>0.1504641892428448</v>
      </c>
      <c r="L2822">
        <v>0.1290882716192093</v>
      </c>
      <c r="M2822">
        <v>0.14018818593224819</v>
      </c>
      <c r="N2822">
        <v>0.26853470274222763</v>
      </c>
      <c r="O2822">
        <v>0.1276925139943646</v>
      </c>
      <c r="P2822">
        <v>0.1367234312727395</v>
      </c>
      <c r="Q2822">
        <v>0.1184463634797682</v>
      </c>
      <c r="R2822">
        <v>0.1318310999388343</v>
      </c>
      <c r="S2822">
        <v>0.12339744606876241</v>
      </c>
      <c r="T2822">
        <v>0.18053559010966441</v>
      </c>
      <c r="U2822">
        <v>0.15954773495007679</v>
      </c>
      <c r="V2822">
        <v>0.1777910067048015</v>
      </c>
      <c r="W2822">
        <v>0.13418428537140201</v>
      </c>
      <c r="X2822">
        <v>0.21988501162025939</v>
      </c>
      <c r="Y2822">
        <v>0.19421404747361731</v>
      </c>
      <c r="Z2822">
        <v>0.29854615662968559</v>
      </c>
      <c r="AA2822">
        <v>0.17360478102808771</v>
      </c>
      <c r="AB2822">
        <v>0.1644450279712994</v>
      </c>
      <c r="AC2822">
        <v>0.12758473227388981</v>
      </c>
      <c r="AD2822">
        <v>0.1644743411963642</v>
      </c>
      <c r="AE2822">
        <v>0.17804216157250019</v>
      </c>
      <c r="AF2822">
        <v>0.11390889257494741</v>
      </c>
      <c r="AG2822">
        <v>0.110555303090004</v>
      </c>
      <c r="AH2822">
        <v>0.1233792134742374</v>
      </c>
      <c r="AI2822">
        <v>0.14323561208683719</v>
      </c>
      <c r="AJ2822">
        <v>0.22199250335676551</v>
      </c>
      <c r="AK2822">
        <v>0.20733487573185949</v>
      </c>
      <c r="AL2822">
        <v>0.1848951072525554</v>
      </c>
      <c r="AM2822">
        <v>0.12616961916909039</v>
      </c>
      <c r="AN2822">
        <v>0.1346808754171199</v>
      </c>
      <c r="AO2822">
        <v>0.15598411963241079</v>
      </c>
      <c r="AP2822">
        <v>0.17932898061202401</v>
      </c>
      <c r="AQ2822">
        <v>0.1212387134966713</v>
      </c>
      <c r="AR2822">
        <v>0.17976374780631241</v>
      </c>
      <c r="AS2822">
        <v>0.1602050349187979</v>
      </c>
      <c r="AT2822">
        <v>0.17064488320997451</v>
      </c>
      <c r="AU2822">
        <v>0.23015122825386969</v>
      </c>
    </row>
    <row r="2823" spans="1:47" x14ac:dyDescent="0.55000000000000004">
      <c r="A2823" s="1">
        <v>2821</v>
      </c>
      <c r="B2823">
        <v>0.14862203032707191</v>
      </c>
      <c r="C2823">
        <v>0.13622089311345351</v>
      </c>
      <c r="D2823">
        <v>0.13324593473988561</v>
      </c>
      <c r="E2823">
        <v>0.12541194698104491</v>
      </c>
      <c r="F2823">
        <v>0.14262810623687161</v>
      </c>
      <c r="G2823">
        <v>0.14795483914860991</v>
      </c>
      <c r="H2823">
        <v>0.15011039221452571</v>
      </c>
      <c r="I2823">
        <v>0.1249371651203536</v>
      </c>
      <c r="J2823">
        <v>0.14015035924665231</v>
      </c>
      <c r="K2823">
        <v>0.15040540609315581</v>
      </c>
      <c r="L2823">
        <v>0.12902996285246021</v>
      </c>
      <c r="M2823">
        <v>0.14078319026225369</v>
      </c>
      <c r="N2823">
        <v>0.26880235995421731</v>
      </c>
      <c r="O2823">
        <v>0.12794653172628179</v>
      </c>
      <c r="P2823">
        <v>0.13664389858454351</v>
      </c>
      <c r="Q2823">
        <v>0.1182862307603212</v>
      </c>
      <c r="R2823">
        <v>0.1318981884497385</v>
      </c>
      <c r="S2823">
        <v>0.12421716282891759</v>
      </c>
      <c r="T2823">
        <v>0.18044042089375359</v>
      </c>
      <c r="U2823">
        <v>0.1599069112690005</v>
      </c>
      <c r="V2823">
        <v>0.1780033541930798</v>
      </c>
      <c r="W2823">
        <v>0.1341127076248933</v>
      </c>
      <c r="X2823">
        <v>0.21984331392204959</v>
      </c>
      <c r="Y2823">
        <v>0.19426466980744489</v>
      </c>
      <c r="Z2823">
        <v>0.29860924515463882</v>
      </c>
      <c r="AA2823">
        <v>0.17394776267389619</v>
      </c>
      <c r="AB2823">
        <v>0.16471034053202821</v>
      </c>
      <c r="AC2823">
        <v>0.1274094311669936</v>
      </c>
      <c r="AD2823">
        <v>0.16447143148638491</v>
      </c>
      <c r="AE2823">
        <v>0.17800907434021829</v>
      </c>
      <c r="AF2823">
        <v>0.1141613231587373</v>
      </c>
      <c r="AG2823">
        <v>0.1106294465444235</v>
      </c>
      <c r="AH2823">
        <v>0.1231803509648805</v>
      </c>
      <c r="AI2823">
        <v>0.14391379680994729</v>
      </c>
      <c r="AJ2823">
        <v>0.2218785934058386</v>
      </c>
      <c r="AK2823">
        <v>0.20713158184960309</v>
      </c>
      <c r="AL2823">
        <v>0.18460015257096901</v>
      </c>
      <c r="AM2823">
        <v>0.12612404297629251</v>
      </c>
      <c r="AN2823">
        <v>0.1347574651738277</v>
      </c>
      <c r="AO2823">
        <v>0.15592926604488239</v>
      </c>
      <c r="AP2823">
        <v>0.17954968381506339</v>
      </c>
      <c r="AQ2823">
        <v>0.1212096898476029</v>
      </c>
      <c r="AR2823">
        <v>0.17966674417044251</v>
      </c>
      <c r="AS2823">
        <v>0.16005614142401831</v>
      </c>
      <c r="AT2823">
        <v>0.17064488320997451</v>
      </c>
      <c r="AU2823">
        <v>0.22994391618319451</v>
      </c>
    </row>
    <row r="2824" spans="1:47" x14ac:dyDescent="0.55000000000000004">
      <c r="A2824" s="1">
        <v>2822</v>
      </c>
      <c r="B2824">
        <v>0.14843952618192169</v>
      </c>
      <c r="C2824">
        <v>0.13650247335664081</v>
      </c>
      <c r="D2824">
        <v>0.13316707097802391</v>
      </c>
      <c r="E2824">
        <v>0.12504831105805139</v>
      </c>
      <c r="F2824">
        <v>0.14193627296904771</v>
      </c>
      <c r="G2824">
        <v>0.14745369928130711</v>
      </c>
      <c r="H2824">
        <v>0.1499638169101099</v>
      </c>
      <c r="I2824">
        <v>0.12506517451378341</v>
      </c>
      <c r="J2824">
        <v>0.14012755512486741</v>
      </c>
      <c r="K2824">
        <v>0.15024036766517279</v>
      </c>
      <c r="L2824">
        <v>0.12885802850073069</v>
      </c>
      <c r="M2824">
        <v>0.14051174475269859</v>
      </c>
      <c r="N2824">
        <v>0.26855308059849781</v>
      </c>
      <c r="O2824">
        <v>0.1276125935604927</v>
      </c>
      <c r="P2824">
        <v>0.1370984213089281</v>
      </c>
      <c r="Q2824">
        <v>0.1182262175335493</v>
      </c>
      <c r="R2824">
        <v>0.13173687823198291</v>
      </c>
      <c r="S2824">
        <v>0.1249873151677008</v>
      </c>
      <c r="T2824">
        <v>0.18099211060590939</v>
      </c>
      <c r="U2824">
        <v>0.1598510048065695</v>
      </c>
      <c r="V2824">
        <v>0.17800931295229269</v>
      </c>
      <c r="W2824">
        <v>0.1340263472135903</v>
      </c>
      <c r="X2824">
        <v>0.2197666043541901</v>
      </c>
      <c r="Y2824">
        <v>0.19420365548480151</v>
      </c>
      <c r="Z2824">
        <v>0.29846899081256562</v>
      </c>
      <c r="AA2824">
        <v>0.17410829540746101</v>
      </c>
      <c r="AB2824">
        <v>0.1643599270023573</v>
      </c>
      <c r="AC2824">
        <v>0.12714608330495911</v>
      </c>
      <c r="AD2824">
        <v>0.16443609938427051</v>
      </c>
      <c r="AE2824">
        <v>0.1776710521696872</v>
      </c>
      <c r="AF2824">
        <v>0.1140623989699026</v>
      </c>
      <c r="AG2824">
        <v>0.1097967698677908</v>
      </c>
      <c r="AH2824">
        <v>0.1228627095865033</v>
      </c>
      <c r="AI2824">
        <v>0.14337523899187929</v>
      </c>
      <c r="AJ2824">
        <v>0.22189931435649549</v>
      </c>
      <c r="AK2824">
        <v>0.20684281593418</v>
      </c>
      <c r="AL2824">
        <v>0.18550891100627201</v>
      </c>
      <c r="AM2824">
        <v>0.1265153077794389</v>
      </c>
      <c r="AN2824">
        <v>0.1347611308581553</v>
      </c>
      <c r="AO2824">
        <v>0.15612619095854099</v>
      </c>
      <c r="AP2824">
        <v>0.17957097616791409</v>
      </c>
      <c r="AQ2824">
        <v>0.1211280552550133</v>
      </c>
      <c r="AR2824">
        <v>0.17960323712002521</v>
      </c>
      <c r="AS2824">
        <v>0.16019311225899149</v>
      </c>
      <c r="AT2824">
        <v>0.17064488320997451</v>
      </c>
      <c r="AU2824">
        <v>0.2297028475160118</v>
      </c>
    </row>
    <row r="2825" spans="1:47" x14ac:dyDescent="0.55000000000000004">
      <c r="A2825" s="1">
        <v>2823</v>
      </c>
      <c r="B2825">
        <v>0.1478826692021544</v>
      </c>
      <c r="C2825">
        <v>0.1365303729878421</v>
      </c>
      <c r="D2825">
        <v>0.13279541690643559</v>
      </c>
      <c r="E2825">
        <v>0.12530260899852491</v>
      </c>
      <c r="F2825">
        <v>0.14141567379243489</v>
      </c>
      <c r="G2825">
        <v>0.14772493242949031</v>
      </c>
      <c r="H2825">
        <v>0.1501621145359919</v>
      </c>
      <c r="I2825">
        <v>0.1248269043768009</v>
      </c>
      <c r="J2825">
        <v>0.13987859033466221</v>
      </c>
      <c r="K2825">
        <v>0.1503252483231782</v>
      </c>
      <c r="L2825">
        <v>0.12887176112896359</v>
      </c>
      <c r="M2825">
        <v>0.14034938887458859</v>
      </c>
      <c r="N2825">
        <v>0.26846027101264369</v>
      </c>
      <c r="O2825">
        <v>0.12744080553346179</v>
      </c>
      <c r="P2825">
        <v>0.13696929734525071</v>
      </c>
      <c r="Q2825">
        <v>0.1183009290599733</v>
      </c>
      <c r="R2825">
        <v>0.13178903532901631</v>
      </c>
      <c r="S2825">
        <v>0.1246659878496211</v>
      </c>
      <c r="T2825">
        <v>0.1805321072244811</v>
      </c>
      <c r="U2825">
        <v>0.16035053378702069</v>
      </c>
      <c r="V2825">
        <v>0.17852326542187469</v>
      </c>
      <c r="W2825">
        <v>0.13418025259067071</v>
      </c>
      <c r="X2825">
        <v>0.21952386043898281</v>
      </c>
      <c r="Y2825">
        <v>0.194264543144686</v>
      </c>
      <c r="Z2825">
        <v>0.29809905904008521</v>
      </c>
      <c r="AA2825">
        <v>0.17424240776816999</v>
      </c>
      <c r="AB2825">
        <v>0.16449471770721269</v>
      </c>
      <c r="AC2825">
        <v>0.12691180316335371</v>
      </c>
      <c r="AD2825">
        <v>0.1644348760952461</v>
      </c>
      <c r="AE2825">
        <v>0.17767621251341831</v>
      </c>
      <c r="AF2825">
        <v>0.1140291012761738</v>
      </c>
      <c r="AG2825">
        <v>0.1093700475612349</v>
      </c>
      <c r="AH2825">
        <v>0.1227996781673313</v>
      </c>
      <c r="AI2825">
        <v>0.14361343400093199</v>
      </c>
      <c r="AJ2825">
        <v>0.22224513184615549</v>
      </c>
      <c r="AK2825">
        <v>0.2067210352311987</v>
      </c>
      <c r="AL2825">
        <v>0.185812899786887</v>
      </c>
      <c r="AM2825">
        <v>0.1263943259681479</v>
      </c>
      <c r="AN2825">
        <v>0.135009661256385</v>
      </c>
      <c r="AO2825">
        <v>0.15644907389485441</v>
      </c>
      <c r="AP2825">
        <v>0.17946782509361969</v>
      </c>
      <c r="AQ2825">
        <v>0.1210047091341592</v>
      </c>
      <c r="AR2825">
        <v>0.179402426722024</v>
      </c>
      <c r="AS2825">
        <v>0.1600819303241868</v>
      </c>
      <c r="AT2825">
        <v>0.17064488320997451</v>
      </c>
      <c r="AU2825">
        <v>0.22964570338306711</v>
      </c>
    </row>
    <row r="2826" spans="1:47" x14ac:dyDescent="0.55000000000000004">
      <c r="A2826" s="1">
        <v>2824</v>
      </c>
      <c r="B2826">
        <v>0.14739912761840859</v>
      </c>
      <c r="C2826">
        <v>0.13617914143158549</v>
      </c>
      <c r="D2826">
        <v>0.1325430838317638</v>
      </c>
      <c r="E2826">
        <v>0.12571509339265149</v>
      </c>
      <c r="F2826">
        <v>0.14157073734985581</v>
      </c>
      <c r="G2826">
        <v>0.1477544975887852</v>
      </c>
      <c r="H2826">
        <v>0.15017175531001761</v>
      </c>
      <c r="I2826">
        <v>0.1246188952534744</v>
      </c>
      <c r="J2826">
        <v>0.13959497939890131</v>
      </c>
      <c r="K2826">
        <v>0.15053904984885311</v>
      </c>
      <c r="L2826">
        <v>0.12902654384580869</v>
      </c>
      <c r="M2826">
        <v>0.14048602064507781</v>
      </c>
      <c r="N2826">
        <v>0.26812198803979159</v>
      </c>
      <c r="O2826">
        <v>0.12760572206848811</v>
      </c>
      <c r="P2826">
        <v>0.1372465527227579</v>
      </c>
      <c r="Q2826">
        <v>0.1183041973811229</v>
      </c>
      <c r="R2826">
        <v>0.13158805082935421</v>
      </c>
      <c r="S2826">
        <v>0.1232094608390097</v>
      </c>
      <c r="T2826">
        <v>0.17983034200066</v>
      </c>
      <c r="U2826">
        <v>0.16055809032325771</v>
      </c>
      <c r="V2826">
        <v>0.17882937047117001</v>
      </c>
      <c r="W2826">
        <v>0.13424289600928921</v>
      </c>
      <c r="X2826">
        <v>0.2191952799841915</v>
      </c>
      <c r="Y2826">
        <v>0.19421106139837099</v>
      </c>
      <c r="Z2826">
        <v>0.29788049939065819</v>
      </c>
      <c r="AA2826">
        <v>0.17447138428161069</v>
      </c>
      <c r="AB2826">
        <v>0.16453338616699911</v>
      </c>
      <c r="AC2826">
        <v>0.12689920419117151</v>
      </c>
      <c r="AD2826">
        <v>0.1644460106873171</v>
      </c>
      <c r="AE2826">
        <v>0.17761013527594491</v>
      </c>
      <c r="AF2826">
        <v>0.1141903383665178</v>
      </c>
      <c r="AG2826">
        <v>0.1091066103451023</v>
      </c>
      <c r="AH2826">
        <v>0.1230255697101106</v>
      </c>
      <c r="AI2826">
        <v>0.14359721403996181</v>
      </c>
      <c r="AJ2826">
        <v>0.2223535833073936</v>
      </c>
      <c r="AK2826">
        <v>0.20711621490813781</v>
      </c>
      <c r="AL2826">
        <v>0.1858339980604187</v>
      </c>
      <c r="AM2826">
        <v>0.12632882271151419</v>
      </c>
      <c r="AN2826">
        <v>0.1351240443939542</v>
      </c>
      <c r="AO2826">
        <v>0.15625113479618641</v>
      </c>
      <c r="AP2826">
        <v>0.1798758258746245</v>
      </c>
      <c r="AQ2826">
        <v>0.12102408836662649</v>
      </c>
      <c r="AR2826">
        <v>0.17909151624213129</v>
      </c>
      <c r="AS2826">
        <v>0.159724617752975</v>
      </c>
      <c r="AT2826">
        <v>0.17064488320997451</v>
      </c>
      <c r="AU2826">
        <v>0.22950918510631221</v>
      </c>
    </row>
    <row r="2827" spans="1:47" x14ac:dyDescent="0.55000000000000004">
      <c r="A2827" s="1">
        <v>2825</v>
      </c>
      <c r="B2827">
        <v>0.14740691491132349</v>
      </c>
      <c r="C2827">
        <v>0.13610259457116139</v>
      </c>
      <c r="D2827">
        <v>0.13281324859904781</v>
      </c>
      <c r="E2827">
        <v>0.1261309433840121</v>
      </c>
      <c r="F2827">
        <v>0.14154513206094871</v>
      </c>
      <c r="G2827">
        <v>0.14763687504442621</v>
      </c>
      <c r="H2827">
        <v>0.15018543718694469</v>
      </c>
      <c r="I2827">
        <v>0.12454193825962941</v>
      </c>
      <c r="J2827">
        <v>0.13990053573973391</v>
      </c>
      <c r="K2827">
        <v>0.15078011850558609</v>
      </c>
      <c r="L2827">
        <v>0.12895011850223451</v>
      </c>
      <c r="M2827">
        <v>0.14019525990113241</v>
      </c>
      <c r="N2827">
        <v>0.26732546788559941</v>
      </c>
      <c r="O2827">
        <v>0.1278395603614419</v>
      </c>
      <c r="P2827">
        <v>0.13710947332096299</v>
      </c>
      <c r="Q2827">
        <v>0.1187785027902095</v>
      </c>
      <c r="R2827">
        <v>0.13105231701138531</v>
      </c>
      <c r="S2827">
        <v>0.1224928507819408</v>
      </c>
      <c r="T2827">
        <v>0.17940759911990109</v>
      </c>
      <c r="U2827">
        <v>0.1602012434082955</v>
      </c>
      <c r="V2827">
        <v>0.17874636171996761</v>
      </c>
      <c r="W2827">
        <v>0.13423568667335051</v>
      </c>
      <c r="X2827">
        <v>0.21906588876413491</v>
      </c>
      <c r="Y2827">
        <v>0.19438615482173899</v>
      </c>
      <c r="Z2827">
        <v>0.29827212121525548</v>
      </c>
      <c r="AA2827">
        <v>0.17452534146769841</v>
      </c>
      <c r="AB2827">
        <v>0.16443340196575079</v>
      </c>
      <c r="AC2827">
        <v>0.1264758502350509</v>
      </c>
      <c r="AD2827">
        <v>0.16459273201114979</v>
      </c>
      <c r="AE2827">
        <v>0.1774043611319934</v>
      </c>
      <c r="AF2827">
        <v>0.114105166167099</v>
      </c>
      <c r="AG2827">
        <v>0.1090025491115473</v>
      </c>
      <c r="AH2827">
        <v>0.1233838284418796</v>
      </c>
      <c r="AI2827">
        <v>0.14443307251385579</v>
      </c>
      <c r="AJ2827">
        <v>0.22295492565664901</v>
      </c>
      <c r="AK2827">
        <v>0.2071761921219572</v>
      </c>
      <c r="AL2827">
        <v>0.18609887599209321</v>
      </c>
      <c r="AM2827">
        <v>0.1264623368387249</v>
      </c>
      <c r="AN2827">
        <v>0.13552447092264269</v>
      </c>
      <c r="AO2827">
        <v>0.15639769630911771</v>
      </c>
      <c r="AP2827">
        <v>0.18002396743539431</v>
      </c>
      <c r="AQ2827">
        <v>0.12117578161850889</v>
      </c>
      <c r="AR2827">
        <v>0.17876702053785909</v>
      </c>
      <c r="AS2827">
        <v>0.1598182344907545</v>
      </c>
      <c r="AT2827">
        <v>0.17064488320997451</v>
      </c>
      <c r="AU2827">
        <v>0.22965198719807439</v>
      </c>
    </row>
    <row r="2828" spans="1:47" x14ac:dyDescent="0.55000000000000004">
      <c r="A2828" s="1">
        <v>2826</v>
      </c>
      <c r="B2828">
        <v>0.14712410869914541</v>
      </c>
      <c r="C2828">
        <v>0.13576739313054881</v>
      </c>
      <c r="D2828">
        <v>0.1331796519778646</v>
      </c>
      <c r="E2828">
        <v>0.12622002574472591</v>
      </c>
      <c r="F2828">
        <v>0.14178343886945791</v>
      </c>
      <c r="G2828">
        <v>0.14729084664989989</v>
      </c>
      <c r="H2828">
        <v>0.1504326050775896</v>
      </c>
      <c r="I2828">
        <v>0.1243937840886007</v>
      </c>
      <c r="J2828">
        <v>0.13988975926115549</v>
      </c>
      <c r="K2828">
        <v>0.15069684889094709</v>
      </c>
      <c r="L2828">
        <v>0.12931640192267529</v>
      </c>
      <c r="M2828">
        <v>0.14012389147128601</v>
      </c>
      <c r="N2828">
        <v>0.26702009665854692</v>
      </c>
      <c r="O2828">
        <v>0.12784518071866241</v>
      </c>
      <c r="P2828">
        <v>0.13731712808643851</v>
      </c>
      <c r="Q2828">
        <v>0.1189912707215995</v>
      </c>
      <c r="R2828">
        <v>0.13075054229636179</v>
      </c>
      <c r="S2828">
        <v>0.121996377153939</v>
      </c>
      <c r="T2828">
        <v>0.17922629222737921</v>
      </c>
      <c r="U2828">
        <v>0.16032991392153251</v>
      </c>
      <c r="V2828">
        <v>0.17835589907325</v>
      </c>
      <c r="W2828">
        <v>0.13440701376954209</v>
      </c>
      <c r="X2828">
        <v>0.21886605078512961</v>
      </c>
      <c r="Y2828">
        <v>0.19419715057463491</v>
      </c>
      <c r="Z2828">
        <v>0.29852231785296279</v>
      </c>
      <c r="AA2828">
        <v>0.1745853695804242</v>
      </c>
      <c r="AB2828">
        <v>0.1640222568160199</v>
      </c>
      <c r="AC2828">
        <v>0.12617967995390339</v>
      </c>
      <c r="AD2828">
        <v>0.1642831794126649</v>
      </c>
      <c r="AE2828">
        <v>0.1775376272380578</v>
      </c>
      <c r="AF2828">
        <v>0.1140390868644767</v>
      </c>
      <c r="AG2828">
        <v>0.1089269319390342</v>
      </c>
      <c r="AH2828">
        <v>0.12333517659657001</v>
      </c>
      <c r="AI2828">
        <v>0.14446849555682409</v>
      </c>
      <c r="AJ2828">
        <v>0.22282347851335249</v>
      </c>
      <c r="AK2828">
        <v>0.20731567052211</v>
      </c>
      <c r="AL2828">
        <v>0.1862709021088291</v>
      </c>
      <c r="AM2828">
        <v>0.1262886276773631</v>
      </c>
      <c r="AN2828">
        <v>0.13556968685638821</v>
      </c>
      <c r="AO2828">
        <v>0.15644160393150749</v>
      </c>
      <c r="AP2828">
        <v>0.18022165340697069</v>
      </c>
      <c r="AQ2828">
        <v>0.121247620650956</v>
      </c>
      <c r="AR2828">
        <v>0.1788534104973023</v>
      </c>
      <c r="AS2828">
        <v>0.1598034173297716</v>
      </c>
      <c r="AT2828">
        <v>0.17064488320997451</v>
      </c>
      <c r="AU2828">
        <v>0.22940437636339539</v>
      </c>
    </row>
    <row r="2829" spans="1:47" x14ac:dyDescent="0.55000000000000004">
      <c r="A2829" s="1">
        <v>2827</v>
      </c>
      <c r="B2829">
        <v>0.1467322574288818</v>
      </c>
      <c r="C2829">
        <v>0.13550050225954219</v>
      </c>
      <c r="D2829">
        <v>0.13289600207226651</v>
      </c>
      <c r="E2829">
        <v>0.12672473878130841</v>
      </c>
      <c r="F2829">
        <v>0.14178555121871381</v>
      </c>
      <c r="G2829">
        <v>0.1473898936506112</v>
      </c>
      <c r="H2829">
        <v>0.15051949813188989</v>
      </c>
      <c r="I2829">
        <v>0.1243350936756992</v>
      </c>
      <c r="J2829">
        <v>0.1401646992536888</v>
      </c>
      <c r="K2829">
        <v>0.15059291905109851</v>
      </c>
      <c r="L2829">
        <v>0.12935435238411991</v>
      </c>
      <c r="M2829">
        <v>0.1401885307351691</v>
      </c>
      <c r="N2829">
        <v>0.26688743338713161</v>
      </c>
      <c r="O2829">
        <v>0.1274622917167311</v>
      </c>
      <c r="P2829">
        <v>0.137221146092498</v>
      </c>
      <c r="Q2829">
        <v>0.11928880609023609</v>
      </c>
      <c r="R2829">
        <v>0.1307960405665515</v>
      </c>
      <c r="S2829">
        <v>0.120213365398087</v>
      </c>
      <c r="T2829">
        <v>0.1789761743438931</v>
      </c>
      <c r="U2829">
        <v>0.1604319785995641</v>
      </c>
      <c r="V2829">
        <v>0.17859939666587971</v>
      </c>
      <c r="W2829">
        <v>0.13447852845254421</v>
      </c>
      <c r="X2829">
        <v>0.2186532766108934</v>
      </c>
      <c r="Y2829">
        <v>0.19406136685162401</v>
      </c>
      <c r="Z2829">
        <v>0.29866448019044822</v>
      </c>
      <c r="AA2829">
        <v>0.17447793291724609</v>
      </c>
      <c r="AB2829">
        <v>0.1640088740467347</v>
      </c>
      <c r="AC2829">
        <v>0.126008187741219</v>
      </c>
      <c r="AD2829">
        <v>0.16437518604264931</v>
      </c>
      <c r="AE2829">
        <v>0.17710240183725939</v>
      </c>
      <c r="AF2829">
        <v>0.1141043542561838</v>
      </c>
      <c r="AG2829">
        <v>0.1088748783662998</v>
      </c>
      <c r="AH2829">
        <v>0.1233634860831173</v>
      </c>
      <c r="AI2829">
        <v>0.1448159280368678</v>
      </c>
      <c r="AJ2829">
        <v>0.22339753032618581</v>
      </c>
      <c r="AK2829">
        <v>0.2074496742905535</v>
      </c>
      <c r="AL2829">
        <v>0.18631644556408289</v>
      </c>
      <c r="AM2829">
        <v>0.1264282620215634</v>
      </c>
      <c r="AN2829">
        <v>0.1357213026166425</v>
      </c>
      <c r="AO2829">
        <v>0.1564073357670778</v>
      </c>
      <c r="AP2829">
        <v>0.18073826487858211</v>
      </c>
      <c r="AQ2829">
        <v>0.1214295354367399</v>
      </c>
      <c r="AR2829">
        <v>0.17900565333675589</v>
      </c>
      <c r="AS2829">
        <v>0.1597858563497388</v>
      </c>
      <c r="AT2829">
        <v>0.17064488320997451</v>
      </c>
      <c r="AU2829">
        <v>0.22950891646865931</v>
      </c>
    </row>
    <row r="2830" spans="1:47" x14ac:dyDescent="0.55000000000000004">
      <c r="A2830" s="1">
        <v>2828</v>
      </c>
      <c r="B2830">
        <v>0.1467840598888055</v>
      </c>
      <c r="C2830">
        <v>0.13522728689685251</v>
      </c>
      <c r="D2830">
        <v>0.1324316048468098</v>
      </c>
      <c r="E2830">
        <v>0.12730944598453001</v>
      </c>
      <c r="F2830">
        <v>0.14198299047002669</v>
      </c>
      <c r="G2830">
        <v>0.14706647085478081</v>
      </c>
      <c r="H2830">
        <v>0.15053591347401621</v>
      </c>
      <c r="I2830">
        <v>0.1243442272655864</v>
      </c>
      <c r="J2830">
        <v>0.14022706195032711</v>
      </c>
      <c r="K2830">
        <v>0.15073258085575469</v>
      </c>
      <c r="L2830">
        <v>0.12937354182249969</v>
      </c>
      <c r="M2830">
        <v>0.1403417988108609</v>
      </c>
      <c r="N2830">
        <v>0.26654351212817168</v>
      </c>
      <c r="O2830">
        <v>0.12727409508278831</v>
      </c>
      <c r="P2830">
        <v>0.1378067329060185</v>
      </c>
      <c r="Q2830">
        <v>0.1193740103874633</v>
      </c>
      <c r="R2830">
        <v>0.13091555037729921</v>
      </c>
      <c r="S2830">
        <v>0.1206397227804194</v>
      </c>
      <c r="T2830">
        <v>0.17863288219447071</v>
      </c>
      <c r="U2830">
        <v>0.16081465114493049</v>
      </c>
      <c r="V2830">
        <v>0.17833591900129281</v>
      </c>
      <c r="W2830">
        <v>0.1344205641311087</v>
      </c>
      <c r="X2830">
        <v>0.2182552794535165</v>
      </c>
      <c r="Y2830">
        <v>0.19399370310296141</v>
      </c>
      <c r="Z2830">
        <v>0.29893794205299029</v>
      </c>
      <c r="AA2830">
        <v>0.17452965368144049</v>
      </c>
      <c r="AB2830">
        <v>0.16403632989056741</v>
      </c>
      <c r="AC2830">
        <v>0.12581822128205239</v>
      </c>
      <c r="AD2830">
        <v>0.16437222934938281</v>
      </c>
      <c r="AE2830">
        <v>0.17704599143320471</v>
      </c>
      <c r="AF2830">
        <v>0.1140398183906655</v>
      </c>
      <c r="AG2830">
        <v>0.1087800366163484</v>
      </c>
      <c r="AH2830">
        <v>0.12328934428520209</v>
      </c>
      <c r="AI2830">
        <v>0.1450606658712616</v>
      </c>
      <c r="AJ2830">
        <v>0.22293991784434369</v>
      </c>
      <c r="AK2830">
        <v>0.20716987043394619</v>
      </c>
      <c r="AL2830">
        <v>0.18677725185517899</v>
      </c>
      <c r="AM2830">
        <v>0.1265543562749275</v>
      </c>
      <c r="AN2830">
        <v>0.13577287832280849</v>
      </c>
      <c r="AO2830">
        <v>0.1564474382531697</v>
      </c>
      <c r="AP2830">
        <v>0.180936223286391</v>
      </c>
      <c r="AQ2830">
        <v>0.1213428848880941</v>
      </c>
      <c r="AR2830">
        <v>0.17904743609301321</v>
      </c>
      <c r="AS2830">
        <v>0.1599372886098521</v>
      </c>
      <c r="AT2830">
        <v>0.17064488320997451</v>
      </c>
      <c r="AU2830">
        <v>0.2293231820578838</v>
      </c>
    </row>
    <row r="2831" spans="1:47" x14ac:dyDescent="0.55000000000000004">
      <c r="A2831" s="1">
        <v>2829</v>
      </c>
      <c r="B2831">
        <v>0.14687579270119711</v>
      </c>
      <c r="C2831">
        <v>0.13552484650718311</v>
      </c>
      <c r="D2831">
        <v>0.13292536154760171</v>
      </c>
      <c r="E2831">
        <v>0.12713398875078971</v>
      </c>
      <c r="F2831">
        <v>0.14207521319222691</v>
      </c>
      <c r="G2831">
        <v>0.1470655431854358</v>
      </c>
      <c r="H2831">
        <v>0.15051706912521309</v>
      </c>
      <c r="I2831">
        <v>0.12424329703553171</v>
      </c>
      <c r="J2831">
        <v>0.1403213767748534</v>
      </c>
      <c r="K2831">
        <v>0.15055206054450809</v>
      </c>
      <c r="L2831">
        <v>0.12925124680625899</v>
      </c>
      <c r="M2831">
        <v>0.1402256324352289</v>
      </c>
      <c r="N2831">
        <v>0.26653874355679558</v>
      </c>
      <c r="O2831">
        <v>0.12768023449646701</v>
      </c>
      <c r="P2831">
        <v>0.13881567019545429</v>
      </c>
      <c r="Q2831">
        <v>0.119362176642822</v>
      </c>
      <c r="R2831">
        <v>0.13109713189428679</v>
      </c>
      <c r="S2831">
        <v>0.1209022756794675</v>
      </c>
      <c r="T2831">
        <v>0.178240582671438</v>
      </c>
      <c r="U2831">
        <v>0.16124124758655059</v>
      </c>
      <c r="V2831">
        <v>0.17801334077353609</v>
      </c>
      <c r="W2831">
        <v>0.13459425452125531</v>
      </c>
      <c r="X2831">
        <v>0.21775300100086831</v>
      </c>
      <c r="Y2831">
        <v>0.19427592964791851</v>
      </c>
      <c r="Z2831">
        <v>0.29907822331260292</v>
      </c>
      <c r="AA2831">
        <v>0.17451300518943291</v>
      </c>
      <c r="AB2831">
        <v>0.163695337846543</v>
      </c>
      <c r="AC2831">
        <v>0.1256736363440499</v>
      </c>
      <c r="AD2831">
        <v>0.164463326175112</v>
      </c>
      <c r="AE2831">
        <v>0.1768641486564406</v>
      </c>
      <c r="AF2831">
        <v>0.1140660599901246</v>
      </c>
      <c r="AG2831">
        <v>0.10828413424102901</v>
      </c>
      <c r="AH2831">
        <v>0.12301387971875501</v>
      </c>
      <c r="AI2831">
        <v>0.14430661265790989</v>
      </c>
      <c r="AJ2831">
        <v>0.22427200360770611</v>
      </c>
      <c r="AK2831">
        <v>0.2074769279046734</v>
      </c>
      <c r="AL2831">
        <v>0.18696941578794199</v>
      </c>
      <c r="AM2831">
        <v>0.12652953124930991</v>
      </c>
      <c r="AN2831">
        <v>0.13566670706847861</v>
      </c>
      <c r="AO2831">
        <v>0.15669203383969649</v>
      </c>
      <c r="AP2831">
        <v>0.18101241821630959</v>
      </c>
      <c r="AQ2831">
        <v>0.1215337268465604</v>
      </c>
      <c r="AR2831">
        <v>0.17883962436331799</v>
      </c>
      <c r="AS2831">
        <v>0.16014599859852721</v>
      </c>
      <c r="AT2831">
        <v>0.17064488320997451</v>
      </c>
      <c r="AU2831">
        <v>0.22928878291113389</v>
      </c>
    </row>
    <row r="2832" spans="1:47" x14ac:dyDescent="0.55000000000000004">
      <c r="A2832" s="1">
        <v>2830</v>
      </c>
      <c r="B2832">
        <v>0.14697058841265109</v>
      </c>
      <c r="C2832">
        <v>0.1355657619987064</v>
      </c>
      <c r="D2832">
        <v>0.1325473552334793</v>
      </c>
      <c r="E2832">
        <v>0.12765696843565311</v>
      </c>
      <c r="F2832">
        <v>0.14201796070294961</v>
      </c>
      <c r="G2832">
        <v>0.14708925348580021</v>
      </c>
      <c r="H2832">
        <v>0.15057562757721871</v>
      </c>
      <c r="I2832">
        <v>0.1242660221462593</v>
      </c>
      <c r="J2832">
        <v>0.14039727754778819</v>
      </c>
      <c r="K2832">
        <v>0.1506207407840828</v>
      </c>
      <c r="L2832">
        <v>0.12926027878901639</v>
      </c>
      <c r="M2832">
        <v>0.14026695560209121</v>
      </c>
      <c r="N2832">
        <v>0.265847893155786</v>
      </c>
      <c r="O2832">
        <v>0.12770271297707131</v>
      </c>
      <c r="P2832">
        <v>0.1380693883040503</v>
      </c>
      <c r="Q2832">
        <v>0.1190568440941933</v>
      </c>
      <c r="R2832">
        <v>0.1308343837090325</v>
      </c>
      <c r="S2832">
        <v>0.12105742840536581</v>
      </c>
      <c r="T2832">
        <v>0.1787668525863336</v>
      </c>
      <c r="U2832">
        <v>0.16147523130626679</v>
      </c>
      <c r="V2832">
        <v>0.17814990648243381</v>
      </c>
      <c r="W2832">
        <v>0.13466970088791169</v>
      </c>
      <c r="X2832">
        <v>0.2172922039123954</v>
      </c>
      <c r="Y2832">
        <v>0.19446351952054891</v>
      </c>
      <c r="Z2832">
        <v>0.29927502358500863</v>
      </c>
      <c r="AA2832">
        <v>0.17462871507537681</v>
      </c>
      <c r="AB2832">
        <v>0.16347727560944231</v>
      </c>
      <c r="AC2832">
        <v>0.125452757309718</v>
      </c>
      <c r="AD2832">
        <v>0.16466897201816</v>
      </c>
      <c r="AE2832">
        <v>0.17685515097240109</v>
      </c>
      <c r="AF2832">
        <v>0.1143062626264036</v>
      </c>
      <c r="AG2832">
        <v>0.10856435443258319</v>
      </c>
      <c r="AH2832">
        <v>0.1228619608439759</v>
      </c>
      <c r="AI2832">
        <v>0.1433293926003163</v>
      </c>
      <c r="AJ2832">
        <v>0.22388925132771731</v>
      </c>
      <c r="AK2832">
        <v>0.2078254132065124</v>
      </c>
      <c r="AL2832">
        <v>0.1868042742541029</v>
      </c>
      <c r="AM2832">
        <v>0.12652415233814401</v>
      </c>
      <c r="AN2832">
        <v>0.13552629238025279</v>
      </c>
      <c r="AO2832">
        <v>0.1568502233836945</v>
      </c>
      <c r="AP2832">
        <v>0.18134986226030239</v>
      </c>
      <c r="AQ2832">
        <v>0.12140968685911389</v>
      </c>
      <c r="AR2832">
        <v>0.17885941191779131</v>
      </c>
      <c r="AS2832">
        <v>0.16018190088095491</v>
      </c>
      <c r="AT2832">
        <v>0.17064488320997451</v>
      </c>
      <c r="AU2832">
        <v>0.22899740845618469</v>
      </c>
    </row>
    <row r="2833" spans="1:47" x14ac:dyDescent="0.55000000000000004">
      <c r="A2833" s="1">
        <v>2831</v>
      </c>
      <c r="B2833">
        <v>0.1475137478320622</v>
      </c>
      <c r="C2833">
        <v>0.13563707448696849</v>
      </c>
      <c r="D2833">
        <v>0.1321884505929001</v>
      </c>
      <c r="E2833">
        <v>0.127748281141186</v>
      </c>
      <c r="F2833">
        <v>0.1417589221481512</v>
      </c>
      <c r="G2833">
        <v>0.14803109389067479</v>
      </c>
      <c r="H2833">
        <v>0.15059947557856709</v>
      </c>
      <c r="I2833">
        <v>0.12437145947807041</v>
      </c>
      <c r="J2833">
        <v>0.1405792898086807</v>
      </c>
      <c r="K2833">
        <v>0.1506807826916019</v>
      </c>
      <c r="L2833">
        <v>0.1297925641612723</v>
      </c>
      <c r="M2833">
        <v>0.1401527280289469</v>
      </c>
      <c r="N2833">
        <v>0.26561513728952629</v>
      </c>
      <c r="O2833">
        <v>0.1274114516271021</v>
      </c>
      <c r="P2833">
        <v>0.13830824571996311</v>
      </c>
      <c r="Q2833">
        <v>0.11855798707205351</v>
      </c>
      <c r="R2833">
        <v>0.1307748620906149</v>
      </c>
      <c r="S2833">
        <v>0.12097519381815559</v>
      </c>
      <c r="T2833">
        <v>0.17825422290192661</v>
      </c>
      <c r="U2833">
        <v>0.16149994646583571</v>
      </c>
      <c r="V2833">
        <v>0.1787932632109088</v>
      </c>
      <c r="W2833">
        <v>0.13484734276491639</v>
      </c>
      <c r="X2833">
        <v>0.2167518412903022</v>
      </c>
      <c r="Y2833">
        <v>0.19480031413403151</v>
      </c>
      <c r="Z2833">
        <v>0.2996697247926205</v>
      </c>
      <c r="AA2833">
        <v>0.17434538884262779</v>
      </c>
      <c r="AB2833">
        <v>0.16324354721454801</v>
      </c>
      <c r="AC2833">
        <v>0.12539659511003931</v>
      </c>
      <c r="AD2833">
        <v>0.16438980413107279</v>
      </c>
      <c r="AE2833">
        <v>0.1768408618370437</v>
      </c>
      <c r="AF2833">
        <v>0.1142163267214973</v>
      </c>
      <c r="AG2833">
        <v>0.10805473308246651</v>
      </c>
      <c r="AH2833">
        <v>0.1229946278284114</v>
      </c>
      <c r="AI2833">
        <v>0.1435403772086577</v>
      </c>
      <c r="AJ2833">
        <v>0.22417819310443801</v>
      </c>
      <c r="AK2833">
        <v>0.2075788000758271</v>
      </c>
      <c r="AL2833">
        <v>0.1872008733854707</v>
      </c>
      <c r="AM2833">
        <v>0.12653634754865931</v>
      </c>
      <c r="AN2833">
        <v>0.13586135425665319</v>
      </c>
      <c r="AO2833">
        <v>0.1568439149976972</v>
      </c>
      <c r="AP2833">
        <v>0.18151829952515389</v>
      </c>
      <c r="AQ2833">
        <v>0.12148522424155039</v>
      </c>
      <c r="AR2833">
        <v>0.17908253755885439</v>
      </c>
      <c r="AS2833">
        <v>0.1599879407799111</v>
      </c>
      <c r="AT2833">
        <v>0.17064488320997451</v>
      </c>
      <c r="AU2833">
        <v>0.22921492472998481</v>
      </c>
    </row>
    <row r="2834" spans="1:47" x14ac:dyDescent="0.55000000000000004">
      <c r="A2834" s="1">
        <v>2832</v>
      </c>
      <c r="B2834">
        <v>0.14771003892681989</v>
      </c>
      <c r="C2834">
        <v>0.13559752969945801</v>
      </c>
      <c r="D2834">
        <v>0.13166852912981991</v>
      </c>
      <c r="E2834">
        <v>0.12810616377585399</v>
      </c>
      <c r="F2834">
        <v>0.14182602101524369</v>
      </c>
      <c r="G2834">
        <v>0.14743150675057451</v>
      </c>
      <c r="H2834">
        <v>0.1507913039914475</v>
      </c>
      <c r="I2834">
        <v>0.124274998954925</v>
      </c>
      <c r="J2834">
        <v>0.1402946376426622</v>
      </c>
      <c r="K2834">
        <v>0.15041249502023429</v>
      </c>
      <c r="L2834">
        <v>0.12983655433014271</v>
      </c>
      <c r="M2834">
        <v>0.14022648624544409</v>
      </c>
      <c r="N2834">
        <v>0.26576183407610049</v>
      </c>
      <c r="O2834">
        <v>0.12763437573106159</v>
      </c>
      <c r="P2834">
        <v>0.1381389663573559</v>
      </c>
      <c r="Q2834">
        <v>0.1186547288446707</v>
      </c>
      <c r="R2834">
        <v>0.13057824095154849</v>
      </c>
      <c r="S2834">
        <v>0.1217499760379544</v>
      </c>
      <c r="T2834">
        <v>0.17858498618307719</v>
      </c>
      <c r="U2834">
        <v>0.16147687541499289</v>
      </c>
      <c r="V2834">
        <v>0.17918060501883681</v>
      </c>
      <c r="W2834">
        <v>0.1349163174018104</v>
      </c>
      <c r="X2834">
        <v>0.21614244368559279</v>
      </c>
      <c r="Y2834">
        <v>0.19495662979684719</v>
      </c>
      <c r="Z2834">
        <v>0.29999480401420991</v>
      </c>
      <c r="AA2834">
        <v>0.17459220446587939</v>
      </c>
      <c r="AB2834">
        <v>0.16321301806696159</v>
      </c>
      <c r="AC2834">
        <v>0.12522784576625309</v>
      </c>
      <c r="AD2834">
        <v>0.1644355560550001</v>
      </c>
      <c r="AE2834">
        <v>0.1766972501544834</v>
      </c>
      <c r="AF2834">
        <v>0.1142072366986098</v>
      </c>
      <c r="AG2834">
        <v>0.10808905102853859</v>
      </c>
      <c r="AH2834">
        <v>0.1231559839027436</v>
      </c>
      <c r="AI2834">
        <v>0.14222998178060381</v>
      </c>
      <c r="AJ2834">
        <v>0.2236711471172578</v>
      </c>
      <c r="AK2834">
        <v>0.20686666083710631</v>
      </c>
      <c r="AL2834">
        <v>0.18743821867889959</v>
      </c>
      <c r="AM2834">
        <v>0.12672726469756959</v>
      </c>
      <c r="AN2834">
        <v>0.1357979851415031</v>
      </c>
      <c r="AO2834">
        <v>0.15665622966497911</v>
      </c>
      <c r="AP2834">
        <v>0.18171382678698539</v>
      </c>
      <c r="AQ2834">
        <v>0.1216601114862074</v>
      </c>
      <c r="AR2834">
        <v>0.17912661566832261</v>
      </c>
      <c r="AS2834">
        <v>0.16001742204496411</v>
      </c>
      <c r="AT2834">
        <v>0.17064488320997451</v>
      </c>
      <c r="AU2834">
        <v>0.22928527392731829</v>
      </c>
    </row>
    <row r="2835" spans="1:47" x14ac:dyDescent="0.55000000000000004">
      <c r="A2835" s="1">
        <v>2833</v>
      </c>
      <c r="B2835">
        <v>0.14747940337138399</v>
      </c>
      <c r="C2835">
        <v>0.13563713720769449</v>
      </c>
      <c r="D2835">
        <v>0.1314664149709206</v>
      </c>
      <c r="E2835">
        <v>0.12832695723447429</v>
      </c>
      <c r="F2835">
        <v>0.14141496127673109</v>
      </c>
      <c r="G2835">
        <v>0.14787836667031071</v>
      </c>
      <c r="H2835">
        <v>0.15103974277777629</v>
      </c>
      <c r="I2835">
        <v>0.12424425356427921</v>
      </c>
      <c r="J2835">
        <v>0.14049468756643599</v>
      </c>
      <c r="K2835">
        <v>0.1504039347367955</v>
      </c>
      <c r="L2835">
        <v>0.129865501536715</v>
      </c>
      <c r="M2835">
        <v>0.1403904614778998</v>
      </c>
      <c r="N2835">
        <v>0.26496271708115049</v>
      </c>
      <c r="O2835">
        <v>0.12797790345489721</v>
      </c>
      <c r="P2835">
        <v>0.13792198414037049</v>
      </c>
      <c r="Q2835">
        <v>0.11890574084848921</v>
      </c>
      <c r="R2835">
        <v>0.1311689252220414</v>
      </c>
      <c r="S2835">
        <v>0.12124572692987851</v>
      </c>
      <c r="T2835">
        <v>0.17904078282145691</v>
      </c>
      <c r="U2835">
        <v>0.1615648627864863</v>
      </c>
      <c r="V2835">
        <v>0.17902060317821239</v>
      </c>
      <c r="W2835">
        <v>0.1349285958692085</v>
      </c>
      <c r="X2835">
        <v>0.2156318995248156</v>
      </c>
      <c r="Y2835">
        <v>0.19500156870458979</v>
      </c>
      <c r="Z2835">
        <v>0.29999409041945202</v>
      </c>
      <c r="AA2835">
        <v>0.1744208178506626</v>
      </c>
      <c r="AB2835">
        <v>0.1636153514682149</v>
      </c>
      <c r="AC2835">
        <v>0.12537194012443079</v>
      </c>
      <c r="AD2835">
        <v>0.16460991034437009</v>
      </c>
      <c r="AE2835">
        <v>0.1767382350431147</v>
      </c>
      <c r="AF2835">
        <v>0.113942456031498</v>
      </c>
      <c r="AG2835">
        <v>0.10871172716092151</v>
      </c>
      <c r="AH2835">
        <v>0.12308692565448601</v>
      </c>
      <c r="AI2835">
        <v>0.14237890855456309</v>
      </c>
      <c r="AJ2835">
        <v>0.22360211796256221</v>
      </c>
      <c r="AK2835">
        <v>0.20695286605522481</v>
      </c>
      <c r="AL2835">
        <v>0.18752606635458091</v>
      </c>
      <c r="AM2835">
        <v>0.12701833647873639</v>
      </c>
      <c r="AN2835">
        <v>0.13584996332437291</v>
      </c>
      <c r="AO2835">
        <v>0.1568651717455686</v>
      </c>
      <c r="AP2835">
        <v>0.18131840703952709</v>
      </c>
      <c r="AQ2835">
        <v>0.1217355616041234</v>
      </c>
      <c r="AR2835">
        <v>0.17918868327577769</v>
      </c>
      <c r="AS2835">
        <v>0.16005650362822541</v>
      </c>
      <c r="AT2835">
        <v>0.17064488320997451</v>
      </c>
      <c r="AU2835">
        <v>0.22917897597902659</v>
      </c>
    </row>
    <row r="2836" spans="1:47" x14ac:dyDescent="0.55000000000000004">
      <c r="A2836" s="1">
        <v>2834</v>
      </c>
      <c r="B2836">
        <v>0.14764744731219939</v>
      </c>
      <c r="C2836">
        <v>0.1363053220126007</v>
      </c>
      <c r="D2836">
        <v>0.1313272912559145</v>
      </c>
      <c r="E2836">
        <v>0.1277598841712369</v>
      </c>
      <c r="F2836">
        <v>0.1414849329330605</v>
      </c>
      <c r="G2836">
        <v>0.1480174703867313</v>
      </c>
      <c r="H2836">
        <v>0.15103588029875711</v>
      </c>
      <c r="I2836">
        <v>0.1240659805331914</v>
      </c>
      <c r="J2836">
        <v>0.14052050484141049</v>
      </c>
      <c r="K2836">
        <v>0.15016389731930141</v>
      </c>
      <c r="L2836">
        <v>0.12987528528596021</v>
      </c>
      <c r="M2836">
        <v>0.1404713207429826</v>
      </c>
      <c r="N2836">
        <v>0.26490931347851021</v>
      </c>
      <c r="O2836">
        <v>0.12803434342631689</v>
      </c>
      <c r="P2836">
        <v>0.13833804744585629</v>
      </c>
      <c r="Q2836">
        <v>0.1192788255318481</v>
      </c>
      <c r="R2836">
        <v>0.1312726174105586</v>
      </c>
      <c r="S2836">
        <v>0.121406421382035</v>
      </c>
      <c r="T2836">
        <v>0.17825403452908359</v>
      </c>
      <c r="U2836">
        <v>0.1615655244517398</v>
      </c>
      <c r="V2836">
        <v>0.1792618663943886</v>
      </c>
      <c r="W2836">
        <v>0.13490794262714659</v>
      </c>
      <c r="X2836">
        <v>0.2151259433798868</v>
      </c>
      <c r="Y2836">
        <v>0.19494437356680239</v>
      </c>
      <c r="Z2836">
        <v>0.30005586934875778</v>
      </c>
      <c r="AA2836">
        <v>0.17464836736031969</v>
      </c>
      <c r="AB2836">
        <v>0.163279596720215</v>
      </c>
      <c r="AC2836">
        <v>0.12527937710807299</v>
      </c>
      <c r="AD2836">
        <v>0.16443365477148231</v>
      </c>
      <c r="AE2836">
        <v>0.17669986932535289</v>
      </c>
      <c r="AF2836">
        <v>0.1138766294930495</v>
      </c>
      <c r="AG2836">
        <v>0.10870351485292661</v>
      </c>
      <c r="AH2836">
        <v>0.1238737103157784</v>
      </c>
      <c r="AI2836">
        <v>0.14278704862290251</v>
      </c>
      <c r="AJ2836">
        <v>0.22353430289942661</v>
      </c>
      <c r="AK2836">
        <v>0.20703790329151869</v>
      </c>
      <c r="AL2836">
        <v>0.188087383293426</v>
      </c>
      <c r="AM2836">
        <v>0.12689215798944681</v>
      </c>
      <c r="AN2836">
        <v>0.1357944489477253</v>
      </c>
      <c r="AO2836">
        <v>0.15704579883374281</v>
      </c>
      <c r="AP2836">
        <v>0.18123412218163659</v>
      </c>
      <c r="AQ2836">
        <v>0.1216797062394315</v>
      </c>
      <c r="AR2836">
        <v>0.1791652780049347</v>
      </c>
      <c r="AS2836">
        <v>0.16030192882894889</v>
      </c>
      <c r="AT2836">
        <v>0.17064488320997451</v>
      </c>
      <c r="AU2836">
        <v>0.22913875986372931</v>
      </c>
    </row>
    <row r="2837" spans="1:47" x14ac:dyDescent="0.55000000000000004">
      <c r="A2837" s="1">
        <v>2835</v>
      </c>
      <c r="B2837">
        <v>0.147644550882923</v>
      </c>
      <c r="C2837">
        <v>0.13692181070084269</v>
      </c>
      <c r="D2837">
        <v>0.1313551284439563</v>
      </c>
      <c r="E2837">
        <v>0.12715747232280361</v>
      </c>
      <c r="F2837">
        <v>0.14204583356014189</v>
      </c>
      <c r="G2837">
        <v>0.148315339231537</v>
      </c>
      <c r="H2837">
        <v>0.15121084320575451</v>
      </c>
      <c r="I2837">
        <v>0.1240475861897176</v>
      </c>
      <c r="J2837">
        <v>0.14070944963573129</v>
      </c>
      <c r="K2837">
        <v>0.1504388925992014</v>
      </c>
      <c r="L2837">
        <v>0.12996773903317249</v>
      </c>
      <c r="M2837">
        <v>0.14049499394943249</v>
      </c>
      <c r="N2837">
        <v>0.26469815097106819</v>
      </c>
      <c r="O2837">
        <v>0.12821088960622931</v>
      </c>
      <c r="P2837">
        <v>0.13848118227070491</v>
      </c>
      <c r="Q2837">
        <v>0.1191232217207879</v>
      </c>
      <c r="R2837">
        <v>0.1311965191381996</v>
      </c>
      <c r="S2837">
        <v>0.12103372222308249</v>
      </c>
      <c r="T2837">
        <v>0.17827198416177631</v>
      </c>
      <c r="U2837">
        <v>0.16184108792766749</v>
      </c>
      <c r="V2837">
        <v>0.17894885981412009</v>
      </c>
      <c r="W2837">
        <v>0.13505912965326081</v>
      </c>
      <c r="X2837">
        <v>0.21439648029677269</v>
      </c>
      <c r="Y2837">
        <v>0.19496827843341311</v>
      </c>
      <c r="Z2837">
        <v>0.3004592721234679</v>
      </c>
      <c r="AA2837">
        <v>0.17455414077349121</v>
      </c>
      <c r="AB2837">
        <v>0.16284892371264981</v>
      </c>
      <c r="AC2837">
        <v>0.12521255584317631</v>
      </c>
      <c r="AD2837">
        <v>0.16423891782050051</v>
      </c>
      <c r="AE2837">
        <v>0.17668424401161531</v>
      </c>
      <c r="AF2837">
        <v>0.1134349936808418</v>
      </c>
      <c r="AG2837">
        <v>0.1085514605029808</v>
      </c>
      <c r="AH2837">
        <v>0.1241200098852574</v>
      </c>
      <c r="AI2837">
        <v>0.1420181181059037</v>
      </c>
      <c r="AJ2837">
        <v>0.2236039853523949</v>
      </c>
      <c r="AK2837">
        <v>0.20736847544534359</v>
      </c>
      <c r="AL2837">
        <v>0.18839314857111961</v>
      </c>
      <c r="AM2837">
        <v>0.12684864678135649</v>
      </c>
      <c r="AN2837">
        <v>0.13576686235710589</v>
      </c>
      <c r="AO2837">
        <v>0.15718951812961179</v>
      </c>
      <c r="AP2837">
        <v>0.1808303135608843</v>
      </c>
      <c r="AQ2837">
        <v>0.12179395520890141</v>
      </c>
      <c r="AR2837">
        <v>0.1792023383651476</v>
      </c>
      <c r="AS2837">
        <v>0.16058736854912509</v>
      </c>
      <c r="AT2837">
        <v>0.17064488320997451</v>
      </c>
      <c r="AU2837">
        <v>0.2291232134770311</v>
      </c>
    </row>
    <row r="2838" spans="1:47" x14ac:dyDescent="0.55000000000000004">
      <c r="A2838" s="1">
        <v>2836</v>
      </c>
      <c r="B2838">
        <v>0.14771039983259709</v>
      </c>
      <c r="C2838">
        <v>0.13739224328417821</v>
      </c>
      <c r="D2838">
        <v>0.1312262364483204</v>
      </c>
      <c r="E2838">
        <v>0.12672240811505711</v>
      </c>
      <c r="F2838">
        <v>0.14153083149870571</v>
      </c>
      <c r="G2838">
        <v>0.1488129809221776</v>
      </c>
      <c r="H2838">
        <v>0.1514434424920614</v>
      </c>
      <c r="I2838">
        <v>0.12396626433900521</v>
      </c>
      <c r="J2838">
        <v>0.14069813022375391</v>
      </c>
      <c r="K2838">
        <v>0.150636857870633</v>
      </c>
      <c r="L2838">
        <v>0.13009082586018181</v>
      </c>
      <c r="M2838">
        <v>0.14052870364031109</v>
      </c>
      <c r="N2838">
        <v>0.26401087914252708</v>
      </c>
      <c r="O2838">
        <v>0.12813225305552839</v>
      </c>
      <c r="P2838">
        <v>0.1383576158280457</v>
      </c>
      <c r="Q2838">
        <v>0.1191058351081396</v>
      </c>
      <c r="R2838">
        <v>0.1317414033023504</v>
      </c>
      <c r="S2838">
        <v>0.1220323626681831</v>
      </c>
      <c r="T2838">
        <v>0.17892289663513031</v>
      </c>
      <c r="U2838">
        <v>0.1620203367615082</v>
      </c>
      <c r="V2838">
        <v>0.17879588583991909</v>
      </c>
      <c r="W2838">
        <v>0.1350546232200486</v>
      </c>
      <c r="X2838">
        <v>0.21366621622742221</v>
      </c>
      <c r="Y2838">
        <v>0.1948464551268676</v>
      </c>
      <c r="Z2838">
        <v>0.30075701795801341</v>
      </c>
      <c r="AA2838">
        <v>0.17474565204686929</v>
      </c>
      <c r="AB2838">
        <v>0.1625394806314755</v>
      </c>
      <c r="AC2838">
        <v>0.12508058116668011</v>
      </c>
      <c r="AD2838">
        <v>0.1640050230461878</v>
      </c>
      <c r="AE2838">
        <v>0.17650650943511911</v>
      </c>
      <c r="AF2838">
        <v>0.11328499135061421</v>
      </c>
      <c r="AG2838">
        <v>0.10919587339951101</v>
      </c>
      <c r="AH2838">
        <v>0.123928158330546</v>
      </c>
      <c r="AI2838">
        <v>0.14187728127867341</v>
      </c>
      <c r="AJ2838">
        <v>0.2231992005571013</v>
      </c>
      <c r="AK2838">
        <v>0.20699371097246941</v>
      </c>
      <c r="AL2838">
        <v>0.18892274786920249</v>
      </c>
      <c r="AM2838">
        <v>0.126819550715217</v>
      </c>
      <c r="AN2838">
        <v>0.13574944655733759</v>
      </c>
      <c r="AO2838">
        <v>0.15732756260908359</v>
      </c>
      <c r="AP2838">
        <v>0.1803880589278726</v>
      </c>
      <c r="AQ2838">
        <v>0.1218848659001099</v>
      </c>
      <c r="AR2838">
        <v>0.1792500246715884</v>
      </c>
      <c r="AS2838">
        <v>0.16081578688899029</v>
      </c>
      <c r="AT2838">
        <v>0.17064488320997451</v>
      </c>
      <c r="AU2838">
        <v>0.22881885102975449</v>
      </c>
    </row>
    <row r="2839" spans="1:47" x14ac:dyDescent="0.55000000000000004">
      <c r="A2839" s="1">
        <v>2837</v>
      </c>
      <c r="B2839">
        <v>0.1473808387849008</v>
      </c>
      <c r="C2839">
        <v>0.13764634968633671</v>
      </c>
      <c r="D2839">
        <v>0.1316367796524559</v>
      </c>
      <c r="E2839">
        <v>0.1265944781170511</v>
      </c>
      <c r="F2839">
        <v>0.14095184625780971</v>
      </c>
      <c r="G2839">
        <v>0.14929223622088961</v>
      </c>
      <c r="H2839">
        <v>0.15149437522091361</v>
      </c>
      <c r="I2839">
        <v>0.1239784531599208</v>
      </c>
      <c r="J2839">
        <v>0.1406773029078246</v>
      </c>
      <c r="K2839">
        <v>0.15061255450270991</v>
      </c>
      <c r="L2839">
        <v>0.1299292043167643</v>
      </c>
      <c r="M2839">
        <v>0.14052565920012869</v>
      </c>
      <c r="N2839">
        <v>0.26422026774689628</v>
      </c>
      <c r="O2839">
        <v>0.12783990428682071</v>
      </c>
      <c r="P2839">
        <v>0.13881712783088249</v>
      </c>
      <c r="Q2839">
        <v>0.11880130661674999</v>
      </c>
      <c r="R2839">
        <v>0.13132278557135971</v>
      </c>
      <c r="S2839">
        <v>0.12173946848086779</v>
      </c>
      <c r="T2839">
        <v>0.17909204858778849</v>
      </c>
      <c r="U2839">
        <v>0.16228727666793469</v>
      </c>
      <c r="V2839">
        <v>0.17864637596777491</v>
      </c>
      <c r="W2839">
        <v>0.13534020202676081</v>
      </c>
      <c r="X2839">
        <v>0.21273475605298869</v>
      </c>
      <c r="Y2839">
        <v>0.19525788700417071</v>
      </c>
      <c r="Z2839">
        <v>0.30093135765417323</v>
      </c>
      <c r="AA2839">
        <v>0.17479768570732149</v>
      </c>
      <c r="AB2839">
        <v>0.16294592827820259</v>
      </c>
      <c r="AC2839">
        <v>0.1249578202611453</v>
      </c>
      <c r="AD2839">
        <v>0.1640418927304727</v>
      </c>
      <c r="AE2839">
        <v>0.17667434014136221</v>
      </c>
      <c r="AF2839">
        <v>0.11330201830365901</v>
      </c>
      <c r="AG2839">
        <v>0.1092751553394541</v>
      </c>
      <c r="AH2839">
        <v>0.12466967444957421</v>
      </c>
      <c r="AI2839">
        <v>0.14062617624975049</v>
      </c>
      <c r="AJ2839">
        <v>0.2233434254215467</v>
      </c>
      <c r="AK2839">
        <v>0.2069075182795094</v>
      </c>
      <c r="AL2839">
        <v>0.18861009257950359</v>
      </c>
      <c r="AM2839">
        <v>0.12676520448470849</v>
      </c>
      <c r="AN2839">
        <v>0.1355228765069158</v>
      </c>
      <c r="AO2839">
        <v>0.15721724516146321</v>
      </c>
      <c r="AP2839">
        <v>0.1807359716262241</v>
      </c>
      <c r="AQ2839">
        <v>0.122174777872622</v>
      </c>
      <c r="AR2839">
        <v>0.17883543314186051</v>
      </c>
      <c r="AS2839">
        <v>0.16089471854245099</v>
      </c>
      <c r="AT2839">
        <v>0.17064488320997451</v>
      </c>
      <c r="AU2839">
        <v>0.2287351743434041</v>
      </c>
    </row>
    <row r="2840" spans="1:47" x14ac:dyDescent="0.55000000000000004">
      <c r="A2840" s="1">
        <v>2838</v>
      </c>
      <c r="B2840">
        <v>0.14773710044031471</v>
      </c>
      <c r="C2840">
        <v>0.13715111441983499</v>
      </c>
      <c r="D2840">
        <v>0.13140610565064861</v>
      </c>
      <c r="E2840">
        <v>0.1261353794318511</v>
      </c>
      <c r="F2840">
        <v>0.1410219129919211</v>
      </c>
      <c r="G2840">
        <v>0.14948163652122989</v>
      </c>
      <c r="H2840">
        <v>0.15138145418861079</v>
      </c>
      <c r="I2840">
        <v>0.1239363399759512</v>
      </c>
      <c r="J2840">
        <v>0.14045988159198911</v>
      </c>
      <c r="K2840">
        <v>0.15049614811190509</v>
      </c>
      <c r="L2840">
        <v>0.13011855684740431</v>
      </c>
      <c r="M2840">
        <v>0.14051169783313899</v>
      </c>
      <c r="N2840">
        <v>0.26373760572772947</v>
      </c>
      <c r="O2840">
        <v>0.1278112421984228</v>
      </c>
      <c r="P2840">
        <v>0.13860056673774951</v>
      </c>
      <c r="Q2840">
        <v>0.1188315884101554</v>
      </c>
      <c r="R2840">
        <v>0.1313947192047131</v>
      </c>
      <c r="S2840">
        <v>0.1212710694821154</v>
      </c>
      <c r="T2840">
        <v>0.17869146502856051</v>
      </c>
      <c r="U2840">
        <v>0.1624861936045166</v>
      </c>
      <c r="V2840">
        <v>0.17926323590566859</v>
      </c>
      <c r="W2840">
        <v>0.13524328220977441</v>
      </c>
      <c r="X2840">
        <v>0.21172379407239211</v>
      </c>
      <c r="Y2840">
        <v>0.1952470453975263</v>
      </c>
      <c r="Z2840">
        <v>0.30098143828791518</v>
      </c>
      <c r="AA2840">
        <v>0.17494391928457409</v>
      </c>
      <c r="AB2840">
        <v>0.16291125202626119</v>
      </c>
      <c r="AC2840">
        <v>0.1249693361461854</v>
      </c>
      <c r="AD2840">
        <v>0.16397554252305599</v>
      </c>
      <c r="AE2840">
        <v>0.17665093772258689</v>
      </c>
      <c r="AF2840">
        <v>0.11339718017292991</v>
      </c>
      <c r="AG2840">
        <v>0.1091750804778176</v>
      </c>
      <c r="AH2840">
        <v>0.124945589253134</v>
      </c>
      <c r="AI2840">
        <v>0.1398664839740941</v>
      </c>
      <c r="AJ2840">
        <v>0.22389353189094249</v>
      </c>
      <c r="AK2840">
        <v>0.20747784042137421</v>
      </c>
      <c r="AL2840">
        <v>0.1890423505296086</v>
      </c>
      <c r="AM2840">
        <v>0.1269641312859536</v>
      </c>
      <c r="AN2840">
        <v>0.13551595041238801</v>
      </c>
      <c r="AO2840">
        <v>0.15721085682603719</v>
      </c>
      <c r="AP2840">
        <v>0.18077437915169639</v>
      </c>
      <c r="AQ2840">
        <v>0.12207560671642501</v>
      </c>
      <c r="AR2840">
        <v>0.17917720066656989</v>
      </c>
      <c r="AS2840">
        <v>0.16097568252996869</v>
      </c>
      <c r="AT2840">
        <v>0.17064488320997451</v>
      </c>
      <c r="AU2840">
        <v>0.22890046068696651</v>
      </c>
    </row>
    <row r="2841" spans="1:47" x14ac:dyDescent="0.55000000000000004">
      <c r="A2841" s="1">
        <v>2839</v>
      </c>
      <c r="B2841">
        <v>0.14741731844230149</v>
      </c>
      <c r="C2841">
        <v>0.1371309553727923</v>
      </c>
      <c r="D2841">
        <v>0.1320717810824826</v>
      </c>
      <c r="E2841">
        <v>0.12562432814693369</v>
      </c>
      <c r="F2841">
        <v>0.14058652213661579</v>
      </c>
      <c r="G2841">
        <v>0.1490604786838455</v>
      </c>
      <c r="H2841">
        <v>0.15138577015537261</v>
      </c>
      <c r="I2841">
        <v>0.1237844609599032</v>
      </c>
      <c r="J2841">
        <v>0.14059725868306269</v>
      </c>
      <c r="K2841">
        <v>0.15056845119628551</v>
      </c>
      <c r="L2841">
        <v>0.1300623216697876</v>
      </c>
      <c r="M2841">
        <v>0.14032552061622541</v>
      </c>
      <c r="N2841">
        <v>0.26321189631935332</v>
      </c>
      <c r="O2841">
        <v>0.12811845433218019</v>
      </c>
      <c r="P2841">
        <v>0.13854052434722311</v>
      </c>
      <c r="Q2841">
        <v>0.11876192197506789</v>
      </c>
      <c r="R2841">
        <v>0.1314127685906531</v>
      </c>
      <c r="S2841">
        <v>0.1206733155300292</v>
      </c>
      <c r="T2841">
        <v>0.1786484954220659</v>
      </c>
      <c r="U2841">
        <v>0.16295449258936501</v>
      </c>
      <c r="V2841">
        <v>0.1795709573276234</v>
      </c>
      <c r="W2841">
        <v>0.13535792821659409</v>
      </c>
      <c r="X2841">
        <v>0.2107702256989368</v>
      </c>
      <c r="Y2841">
        <v>0.1954938820376575</v>
      </c>
      <c r="Z2841">
        <v>0.30077749302408058</v>
      </c>
      <c r="AA2841">
        <v>0.17510417656875529</v>
      </c>
      <c r="AB2841">
        <v>0.1630401475204728</v>
      </c>
      <c r="AC2841">
        <v>0.12477003721134659</v>
      </c>
      <c r="AD2841">
        <v>0.1638514333969022</v>
      </c>
      <c r="AE2841">
        <v>0.1767924147137476</v>
      </c>
      <c r="AF2841">
        <v>0.1132694920299769</v>
      </c>
      <c r="AG2841">
        <v>0.1101044129882089</v>
      </c>
      <c r="AH2841">
        <v>0.12478194047761849</v>
      </c>
      <c r="AI2841">
        <v>0.1384776827133446</v>
      </c>
      <c r="AJ2841">
        <v>0.22352520278679811</v>
      </c>
      <c r="AK2841">
        <v>0.20730555030018211</v>
      </c>
      <c r="AL2841">
        <v>0.18907399977407449</v>
      </c>
      <c r="AM2841">
        <v>0.12732622742237201</v>
      </c>
      <c r="AN2841">
        <v>0.13568045435745199</v>
      </c>
      <c r="AO2841">
        <v>0.1570082970854508</v>
      </c>
      <c r="AP2841">
        <v>0.1813481505048517</v>
      </c>
      <c r="AQ2841">
        <v>0.1221321807746588</v>
      </c>
      <c r="AR2841">
        <v>0.179348660378403</v>
      </c>
      <c r="AS2841">
        <v>0.16137370469172421</v>
      </c>
      <c r="AT2841">
        <v>0.17064488320997451</v>
      </c>
      <c r="AU2841">
        <v>0.2285343951881636</v>
      </c>
    </row>
    <row r="2842" spans="1:47" x14ac:dyDescent="0.55000000000000004">
      <c r="A2842" s="1">
        <v>2840</v>
      </c>
      <c r="B2842">
        <v>0.14696516916390309</v>
      </c>
      <c r="C2842">
        <v>0.1367457745723927</v>
      </c>
      <c r="D2842">
        <v>0.13207844263261109</v>
      </c>
      <c r="E2842">
        <v>0.125855701126873</v>
      </c>
      <c r="F2842">
        <v>0.1403078516697448</v>
      </c>
      <c r="G2842">
        <v>0.14912166433481699</v>
      </c>
      <c r="H2842">
        <v>0.1515652631416457</v>
      </c>
      <c r="I2842">
        <v>0.1237076205600644</v>
      </c>
      <c r="J2842">
        <v>0.14055922058073689</v>
      </c>
      <c r="K2842">
        <v>0.15065587696257721</v>
      </c>
      <c r="L2842">
        <v>0.13000603635683911</v>
      </c>
      <c r="M2842">
        <v>0.14048274700998259</v>
      </c>
      <c r="N2842">
        <v>0.26304609877810531</v>
      </c>
      <c r="O2842">
        <v>0.1280381985294381</v>
      </c>
      <c r="P2842">
        <v>0.13844201795503691</v>
      </c>
      <c r="Q2842">
        <v>0.1186432210357769</v>
      </c>
      <c r="R2842">
        <v>0.13142242607183821</v>
      </c>
      <c r="S2842">
        <v>0.11947374701433471</v>
      </c>
      <c r="T2842">
        <v>0.1784725873905556</v>
      </c>
      <c r="U2842">
        <v>0.1629667011784097</v>
      </c>
      <c r="V2842">
        <v>0.17993176893134799</v>
      </c>
      <c r="W2842">
        <v>0.1353305460512868</v>
      </c>
      <c r="X2842">
        <v>0.2097752154008059</v>
      </c>
      <c r="Y2842">
        <v>0.19540377781880799</v>
      </c>
      <c r="Z2842">
        <v>0.30068219380539057</v>
      </c>
      <c r="AA2842">
        <v>0.17497329721194291</v>
      </c>
      <c r="AB2842">
        <v>0.16266407066971819</v>
      </c>
      <c r="AC2842">
        <v>0.12450524219363709</v>
      </c>
      <c r="AD2842">
        <v>0.16368975471698161</v>
      </c>
      <c r="AE2842">
        <v>0.17688453831860859</v>
      </c>
      <c r="AF2842">
        <v>0.11306204635207991</v>
      </c>
      <c r="AG2842">
        <v>0.1100444183490472</v>
      </c>
      <c r="AH2842">
        <v>0.1246228546731588</v>
      </c>
      <c r="AI2842">
        <v>0.13965283149250329</v>
      </c>
      <c r="AJ2842">
        <v>0.22357219914242471</v>
      </c>
      <c r="AK2842">
        <v>0.20719642185806311</v>
      </c>
      <c r="AL2842">
        <v>0.18937973440367381</v>
      </c>
      <c r="AM2842">
        <v>0.12734536067064481</v>
      </c>
      <c r="AN2842">
        <v>0.13559966045149929</v>
      </c>
      <c r="AO2842">
        <v>0.15698105669144319</v>
      </c>
      <c r="AP2842">
        <v>0.18104104840716101</v>
      </c>
      <c r="AQ2842">
        <v>0.1221259540016435</v>
      </c>
      <c r="AR2842">
        <v>0.17934824492506421</v>
      </c>
      <c r="AS2842">
        <v>0.16139097058591731</v>
      </c>
      <c r="AT2842">
        <v>0.17064488320997451</v>
      </c>
      <c r="AU2842">
        <v>0.22827114039151869</v>
      </c>
    </row>
    <row r="2843" spans="1:47" x14ac:dyDescent="0.55000000000000004">
      <c r="A2843" s="1">
        <v>2841</v>
      </c>
      <c r="B2843">
        <v>0.14768424564807889</v>
      </c>
      <c r="C2843">
        <v>0.13671305342943671</v>
      </c>
      <c r="D2843">
        <v>0.13171848450973089</v>
      </c>
      <c r="E2843">
        <v>0.12611114896000949</v>
      </c>
      <c r="F2843">
        <v>0.1395481176797462</v>
      </c>
      <c r="G2843">
        <v>0.1493745473708758</v>
      </c>
      <c r="H2843">
        <v>0.15161954731699021</v>
      </c>
      <c r="I2843">
        <v>0.123865512258771</v>
      </c>
      <c r="J2843">
        <v>0.14080006244206381</v>
      </c>
      <c r="K2843">
        <v>0.1507647888995895</v>
      </c>
      <c r="L2843">
        <v>0.13026226737050811</v>
      </c>
      <c r="M2843">
        <v>0.1403693286062038</v>
      </c>
      <c r="N2843">
        <v>0.26268092712265823</v>
      </c>
      <c r="O2843">
        <v>0.12787750889049801</v>
      </c>
      <c r="P2843">
        <v>0.13805260351587209</v>
      </c>
      <c r="Q2843">
        <v>0.11873309370807419</v>
      </c>
      <c r="R2843">
        <v>0.1312799236897266</v>
      </c>
      <c r="S2843">
        <v>0.1193557054284711</v>
      </c>
      <c r="T2843">
        <v>0.1785680292002772</v>
      </c>
      <c r="U2843">
        <v>0.16295038977904749</v>
      </c>
      <c r="V2843">
        <v>0.18002603256008859</v>
      </c>
      <c r="W2843">
        <v>0.13545838213634551</v>
      </c>
      <c r="X2843">
        <v>0.20870786733644181</v>
      </c>
      <c r="Y2843">
        <v>0.19552020720286931</v>
      </c>
      <c r="Z2843">
        <v>0.30069475475769891</v>
      </c>
      <c r="AA2843">
        <v>0.17509148768559879</v>
      </c>
      <c r="AB2843">
        <v>0.16227449551711079</v>
      </c>
      <c r="AC2843">
        <v>0.1246191220790458</v>
      </c>
      <c r="AD2843">
        <v>0.16352910884619179</v>
      </c>
      <c r="AE2843">
        <v>0.17695218137379029</v>
      </c>
      <c r="AF2843">
        <v>0.11328155171155441</v>
      </c>
      <c r="AG2843">
        <v>0.110179913273519</v>
      </c>
      <c r="AH2843">
        <v>0.12467470788297499</v>
      </c>
      <c r="AI2843">
        <v>0.13954985110558221</v>
      </c>
      <c r="AJ2843">
        <v>0.2233600830422936</v>
      </c>
      <c r="AK2843">
        <v>0.20731154636544399</v>
      </c>
      <c r="AL2843">
        <v>0.18887784396435439</v>
      </c>
      <c r="AM2843">
        <v>0.1272088119706706</v>
      </c>
      <c r="AN2843">
        <v>0.13528052603616489</v>
      </c>
      <c r="AO2843">
        <v>0.157306869897367</v>
      </c>
      <c r="AP2843">
        <v>0.18073456602621471</v>
      </c>
      <c r="AQ2843">
        <v>0.12233534590932529</v>
      </c>
      <c r="AR2843">
        <v>0.17909020480654669</v>
      </c>
      <c r="AS2843">
        <v>0.16162386530218081</v>
      </c>
      <c r="AT2843">
        <v>0.17064488320997451</v>
      </c>
      <c r="AU2843">
        <v>0.22770487254569671</v>
      </c>
    </row>
    <row r="2844" spans="1:47" x14ac:dyDescent="0.55000000000000004">
      <c r="A2844" s="1">
        <v>2842</v>
      </c>
      <c r="B2844">
        <v>0.14768384758133921</v>
      </c>
      <c r="C2844">
        <v>0.13722779965054349</v>
      </c>
      <c r="D2844">
        <v>0.13138656167161941</v>
      </c>
      <c r="E2844">
        <v>0.12587164667700709</v>
      </c>
      <c r="F2844">
        <v>0.13961706445105651</v>
      </c>
      <c r="G2844">
        <v>0.14914645829873979</v>
      </c>
      <c r="H2844">
        <v>0.15152554802077539</v>
      </c>
      <c r="I2844">
        <v>0.1239524475456262</v>
      </c>
      <c r="J2844">
        <v>0.14080971637770359</v>
      </c>
      <c r="K2844">
        <v>0.15056989337540741</v>
      </c>
      <c r="L2844">
        <v>0.13042257519046749</v>
      </c>
      <c r="M2844">
        <v>0.140268300888446</v>
      </c>
      <c r="N2844">
        <v>0.26263677520087508</v>
      </c>
      <c r="O2844">
        <v>0.12817557942376259</v>
      </c>
      <c r="P2844">
        <v>0.13776380157154949</v>
      </c>
      <c r="Q2844">
        <v>0.1188858297897098</v>
      </c>
      <c r="R2844">
        <v>0.13169354131481101</v>
      </c>
      <c r="S2844">
        <v>0.1195830229294904</v>
      </c>
      <c r="T2844">
        <v>0.17878895407298351</v>
      </c>
      <c r="U2844">
        <v>0.162444330501576</v>
      </c>
      <c r="V2844">
        <v>0.18010145849910411</v>
      </c>
      <c r="W2844">
        <v>0.13546547691688199</v>
      </c>
      <c r="X2844">
        <v>0.2075008049127012</v>
      </c>
      <c r="Y2844">
        <v>0.1955397193108013</v>
      </c>
      <c r="Z2844">
        <v>0.30097517923203088</v>
      </c>
      <c r="AA2844">
        <v>0.1748249945844641</v>
      </c>
      <c r="AB2844">
        <v>0.1622488955348651</v>
      </c>
      <c r="AC2844">
        <v>0.12462172708804301</v>
      </c>
      <c r="AD2844">
        <v>0.1630828161539371</v>
      </c>
      <c r="AE2844">
        <v>0.17660261703169189</v>
      </c>
      <c r="AF2844">
        <v>0.1130508882817166</v>
      </c>
      <c r="AG2844">
        <v>0.11007395895516919</v>
      </c>
      <c r="AH2844">
        <v>0.12449283804259741</v>
      </c>
      <c r="AI2844">
        <v>0.14018415582043151</v>
      </c>
      <c r="AJ2844">
        <v>0.22387148214834501</v>
      </c>
      <c r="AK2844">
        <v>0.2075382088865422</v>
      </c>
      <c r="AL2844">
        <v>0.18950363861332281</v>
      </c>
      <c r="AM2844">
        <v>0.12718117888615671</v>
      </c>
      <c r="AN2844">
        <v>0.13541580579416609</v>
      </c>
      <c r="AO2844">
        <v>0.15718637134100491</v>
      </c>
      <c r="AP2844">
        <v>0.18066489419951279</v>
      </c>
      <c r="AQ2844">
        <v>0.1221382965196235</v>
      </c>
      <c r="AR2844">
        <v>0.17911392860029349</v>
      </c>
      <c r="AS2844">
        <v>0.1616138875363595</v>
      </c>
      <c r="AT2844">
        <v>0.17064488320997451</v>
      </c>
      <c r="AU2844">
        <v>0.22750830171653741</v>
      </c>
    </row>
    <row r="2845" spans="1:47" x14ac:dyDescent="0.55000000000000004">
      <c r="A2845" s="1">
        <v>2843</v>
      </c>
      <c r="B2845">
        <v>0.1468833007527936</v>
      </c>
      <c r="C2845">
        <v>0.1375750707707338</v>
      </c>
      <c r="D2845">
        <v>0.13198628030561449</v>
      </c>
      <c r="E2845">
        <v>0.12547560644318079</v>
      </c>
      <c r="F2845">
        <v>0.13987191906105881</v>
      </c>
      <c r="G2845">
        <v>0.1496784614434665</v>
      </c>
      <c r="H2845">
        <v>0.1513142036136107</v>
      </c>
      <c r="I2845">
        <v>0.1240055361367931</v>
      </c>
      <c r="J2845">
        <v>0.14093788107260971</v>
      </c>
      <c r="K2845">
        <v>0.1509889502266395</v>
      </c>
      <c r="L2845">
        <v>0.13014874184856839</v>
      </c>
      <c r="M2845">
        <v>0.14021488812904351</v>
      </c>
      <c r="N2845">
        <v>0.26206709539023931</v>
      </c>
      <c r="O2845">
        <v>0.12813567613353019</v>
      </c>
      <c r="P2845">
        <v>0.1378176108568131</v>
      </c>
      <c r="Q2845">
        <v>0.11877606352554761</v>
      </c>
      <c r="R2845">
        <v>0.13146574797291621</v>
      </c>
      <c r="S2845">
        <v>0.1190412762538251</v>
      </c>
      <c r="T2845">
        <v>0.17865404911987889</v>
      </c>
      <c r="U2845">
        <v>0.1623001859116836</v>
      </c>
      <c r="V2845">
        <v>0.17997799352759761</v>
      </c>
      <c r="W2845">
        <v>0.13527709745707159</v>
      </c>
      <c r="X2845">
        <v>0.20653985277750789</v>
      </c>
      <c r="Y2845">
        <v>0.19530732829688299</v>
      </c>
      <c r="Z2845">
        <v>0.30143580412673898</v>
      </c>
      <c r="AA2845">
        <v>0.17532435212716449</v>
      </c>
      <c r="AB2845">
        <v>0.16288631406245671</v>
      </c>
      <c r="AC2845">
        <v>0.1242239519350537</v>
      </c>
      <c r="AD2845">
        <v>0.16294230838890311</v>
      </c>
      <c r="AE2845">
        <v>0.17665975519616359</v>
      </c>
      <c r="AF2845">
        <v>0.1131956415801575</v>
      </c>
      <c r="AG2845">
        <v>0.1103808614186516</v>
      </c>
      <c r="AH2845">
        <v>0.1246481398060668</v>
      </c>
      <c r="AI2845">
        <v>0.13940201421443851</v>
      </c>
      <c r="AJ2845">
        <v>0.22339518538898309</v>
      </c>
      <c r="AK2845">
        <v>0.20717755464549831</v>
      </c>
      <c r="AL2845">
        <v>0.18906390848000981</v>
      </c>
      <c r="AM2845">
        <v>0.1271817536138643</v>
      </c>
      <c r="AN2845">
        <v>0.1356557992242062</v>
      </c>
      <c r="AO2845">
        <v>0.15708104513647231</v>
      </c>
      <c r="AP2845">
        <v>0.18102929254413139</v>
      </c>
      <c r="AQ2845">
        <v>0.12207503083104219</v>
      </c>
      <c r="AR2845">
        <v>0.17914190616772269</v>
      </c>
      <c r="AS2845">
        <v>0.16172063057805999</v>
      </c>
      <c r="AT2845">
        <v>0.17064488320997451</v>
      </c>
      <c r="AU2845">
        <v>0.2276500578942672</v>
      </c>
    </row>
    <row r="2846" spans="1:47" x14ac:dyDescent="0.55000000000000004">
      <c r="A2846" s="1">
        <v>2844</v>
      </c>
      <c r="B2846">
        <v>0.14663376377252069</v>
      </c>
      <c r="C2846">
        <v>0.138141675074964</v>
      </c>
      <c r="D2846">
        <v>0.13210105839458869</v>
      </c>
      <c r="E2846">
        <v>0.12538277633371861</v>
      </c>
      <c r="F2846">
        <v>0.14014703874404319</v>
      </c>
      <c r="G2846">
        <v>0.1492440402047088</v>
      </c>
      <c r="H2846">
        <v>0.1513112512940448</v>
      </c>
      <c r="I2846">
        <v>0.12395596267876779</v>
      </c>
      <c r="J2846">
        <v>0.14123645236840529</v>
      </c>
      <c r="K2846">
        <v>0.1507085666125163</v>
      </c>
      <c r="L2846">
        <v>0.13016578623828909</v>
      </c>
      <c r="M2846">
        <v>0.13994442062039189</v>
      </c>
      <c r="N2846">
        <v>0.26176341571733142</v>
      </c>
      <c r="O2846">
        <v>0.12746532350435391</v>
      </c>
      <c r="P2846">
        <v>0.13811269865343301</v>
      </c>
      <c r="Q2846">
        <v>0.118739080463024</v>
      </c>
      <c r="R2846">
        <v>0.13142198928449289</v>
      </c>
      <c r="S2846">
        <v>0.1193174858306507</v>
      </c>
      <c r="T2846">
        <v>0.1791422888695369</v>
      </c>
      <c r="U2846">
        <v>0.16241259376584849</v>
      </c>
      <c r="V2846">
        <v>0.17982262456489589</v>
      </c>
      <c r="W2846">
        <v>0.13551497455687439</v>
      </c>
      <c r="X2846">
        <v>0.2052650522249195</v>
      </c>
      <c r="Y2846">
        <v>0.1953714203700444</v>
      </c>
      <c r="Z2846">
        <v>0.30155437131825691</v>
      </c>
      <c r="AA2846">
        <v>0.17541345541112269</v>
      </c>
      <c r="AB2846">
        <v>0.16262162067972799</v>
      </c>
      <c r="AC2846">
        <v>0.1242473995305747</v>
      </c>
      <c r="AD2846">
        <v>0.16338821362607531</v>
      </c>
      <c r="AE2846">
        <v>0.1768992978847686</v>
      </c>
      <c r="AF2846">
        <v>0.1129552789022691</v>
      </c>
      <c r="AG2846">
        <v>0.11065219906597309</v>
      </c>
      <c r="AH2846">
        <v>0.1248533710115755</v>
      </c>
      <c r="AI2846">
        <v>0.14011175120752761</v>
      </c>
      <c r="AJ2846">
        <v>0.22344926902211601</v>
      </c>
      <c r="AK2846">
        <v>0.20690854609117751</v>
      </c>
      <c r="AL2846">
        <v>0.18965125585199949</v>
      </c>
      <c r="AM2846">
        <v>0.1271651382397759</v>
      </c>
      <c r="AN2846">
        <v>0.135557451670273</v>
      </c>
      <c r="AO2846">
        <v>0.15693215100204741</v>
      </c>
      <c r="AP2846">
        <v>0.1806357814550564</v>
      </c>
      <c r="AQ2846">
        <v>0.12213208883984859</v>
      </c>
      <c r="AR2846">
        <v>0.17906739969572791</v>
      </c>
      <c r="AS2846">
        <v>0.16172063454129301</v>
      </c>
      <c r="AT2846">
        <v>0.17064488320997451</v>
      </c>
      <c r="AU2846">
        <v>0.2274382419483621</v>
      </c>
    </row>
    <row r="2847" spans="1:47" x14ac:dyDescent="0.55000000000000004">
      <c r="A2847" s="1">
        <v>2845</v>
      </c>
      <c r="B2847">
        <v>0.1467807766137714</v>
      </c>
      <c r="C2847">
        <v>0.13865797442244771</v>
      </c>
      <c r="D2847">
        <v>0.1320060666021779</v>
      </c>
      <c r="E2847">
        <v>0.12510605873399261</v>
      </c>
      <c r="F2847">
        <v>0.14054958837967771</v>
      </c>
      <c r="G2847">
        <v>0.1490967515217925</v>
      </c>
      <c r="H2847">
        <v>0.15150037457312029</v>
      </c>
      <c r="I2847">
        <v>0.1239285838840098</v>
      </c>
      <c r="J2847">
        <v>0.14146020777345389</v>
      </c>
      <c r="K2847">
        <v>0.15028542914248499</v>
      </c>
      <c r="L2847">
        <v>0.1303795388969359</v>
      </c>
      <c r="M2847">
        <v>0.1400091711351179</v>
      </c>
      <c r="N2847">
        <v>0.26158780634158568</v>
      </c>
      <c r="O2847">
        <v>0.12776950651454211</v>
      </c>
      <c r="P2847">
        <v>0.13822630129400601</v>
      </c>
      <c r="Q2847">
        <v>0.1185331505869429</v>
      </c>
      <c r="R2847">
        <v>0.13131852094276261</v>
      </c>
      <c r="S2847">
        <v>0.1193506874264203</v>
      </c>
      <c r="T2847">
        <v>0.17923230814357649</v>
      </c>
      <c r="U2847">
        <v>0.16234994985790441</v>
      </c>
      <c r="V2847">
        <v>0.17974170252638069</v>
      </c>
      <c r="W2847">
        <v>0.13557471311569469</v>
      </c>
      <c r="X2847">
        <v>0.20437341806986539</v>
      </c>
      <c r="Y2847">
        <v>0.19522623910918949</v>
      </c>
      <c r="Z2847">
        <v>0.30153657555287078</v>
      </c>
      <c r="AA2847">
        <v>0.17556611218720891</v>
      </c>
      <c r="AB2847">
        <v>0.16279951389210459</v>
      </c>
      <c r="AC2847">
        <v>0.12425483299825051</v>
      </c>
      <c r="AD2847">
        <v>0.163287075990207</v>
      </c>
      <c r="AE2847">
        <v>0.1767363479256038</v>
      </c>
      <c r="AF2847">
        <v>0.1130296664866946</v>
      </c>
      <c r="AG2847">
        <v>0.1113698753122561</v>
      </c>
      <c r="AH2847">
        <v>0.1246606915338426</v>
      </c>
      <c r="AI2847">
        <v>0.14130525765811999</v>
      </c>
      <c r="AJ2847">
        <v>0.2232950873459561</v>
      </c>
      <c r="AK2847">
        <v>0.2070480211826469</v>
      </c>
      <c r="AL2847">
        <v>0.18900739421797799</v>
      </c>
      <c r="AM2847">
        <v>0.12692439943246131</v>
      </c>
      <c r="AN2847">
        <v>0.1355912415196189</v>
      </c>
      <c r="AO2847">
        <v>0.1569944543415597</v>
      </c>
      <c r="AP2847">
        <v>0.1807751273520295</v>
      </c>
      <c r="AQ2847">
        <v>0.1218808283429362</v>
      </c>
      <c r="AR2847">
        <v>0.1790199601279053</v>
      </c>
      <c r="AS2847">
        <v>0.16136143918327739</v>
      </c>
      <c r="AT2847">
        <v>0.17064488320997451</v>
      </c>
      <c r="AU2847">
        <v>0.22733270672781569</v>
      </c>
    </row>
    <row r="2848" spans="1:47" x14ac:dyDescent="0.55000000000000004">
      <c r="A2848" s="1">
        <v>2846</v>
      </c>
      <c r="B2848">
        <v>0.1465171764004749</v>
      </c>
      <c r="C2848">
        <v>0.13862280338912911</v>
      </c>
      <c r="D2848">
        <v>0.13270990381618619</v>
      </c>
      <c r="E2848">
        <v>0.12540403555333099</v>
      </c>
      <c r="F2848">
        <v>0.14042036677421771</v>
      </c>
      <c r="G2848">
        <v>0.14922549125272849</v>
      </c>
      <c r="H2848">
        <v>0.1516781470982716</v>
      </c>
      <c r="I2848">
        <v>0.1238733849571553</v>
      </c>
      <c r="J2848">
        <v>0.14117430494570629</v>
      </c>
      <c r="K2848">
        <v>0.15049514440699019</v>
      </c>
      <c r="L2848">
        <v>0.1305842302714999</v>
      </c>
      <c r="M2848">
        <v>0.14009242483814971</v>
      </c>
      <c r="N2848">
        <v>0.26081864093407042</v>
      </c>
      <c r="O2848">
        <v>0.12796768131148331</v>
      </c>
      <c r="P2848">
        <v>0.1376406966853537</v>
      </c>
      <c r="Q2848">
        <v>0.1180593735419654</v>
      </c>
      <c r="R2848">
        <v>0.13106344246822879</v>
      </c>
      <c r="S2848">
        <v>0.12077274714101401</v>
      </c>
      <c r="T2848">
        <v>0.17926453888723731</v>
      </c>
      <c r="U2848">
        <v>0.16263125816168009</v>
      </c>
      <c r="V2848">
        <v>0.17935719687497381</v>
      </c>
      <c r="W2848">
        <v>0.13563124237300431</v>
      </c>
      <c r="X2848">
        <v>0.20326363123018959</v>
      </c>
      <c r="Y2848">
        <v>0.19543755322299269</v>
      </c>
      <c r="Z2848">
        <v>0.30136281689393768</v>
      </c>
      <c r="AA2848">
        <v>0.1755431036189769</v>
      </c>
      <c r="AB2848">
        <v>0.16262113476567999</v>
      </c>
      <c r="AC2848">
        <v>0.1240499257090508</v>
      </c>
      <c r="AD2848">
        <v>0.16309672849643481</v>
      </c>
      <c r="AE2848">
        <v>0.17658330035425179</v>
      </c>
      <c r="AF2848">
        <v>0.1128810195858671</v>
      </c>
      <c r="AG2848">
        <v>0.1114345323483192</v>
      </c>
      <c r="AH2848">
        <v>0.1246219526546255</v>
      </c>
      <c r="AI2848">
        <v>0.14133595609957769</v>
      </c>
      <c r="AJ2848">
        <v>0.2231441338446726</v>
      </c>
      <c r="AK2848">
        <v>0.2072798136437338</v>
      </c>
      <c r="AL2848">
        <v>0.18899015996182261</v>
      </c>
      <c r="AM2848">
        <v>0.12713900163442859</v>
      </c>
      <c r="AN2848">
        <v>0.13596781979078709</v>
      </c>
      <c r="AO2848">
        <v>0.15719413644674579</v>
      </c>
      <c r="AP2848">
        <v>0.18089013487714309</v>
      </c>
      <c r="AQ2848">
        <v>0.1216547866930161</v>
      </c>
      <c r="AR2848">
        <v>0.17902372375886261</v>
      </c>
      <c r="AS2848">
        <v>0.16154344695476461</v>
      </c>
      <c r="AT2848">
        <v>0.17064488320997451</v>
      </c>
      <c r="AU2848">
        <v>0.22690061462916311</v>
      </c>
    </row>
    <row r="2849" spans="1:47" x14ac:dyDescent="0.55000000000000004">
      <c r="A2849" s="1">
        <v>2847</v>
      </c>
      <c r="B2849">
        <v>0.14607814773221001</v>
      </c>
      <c r="C2849">
        <v>0.13936167944404779</v>
      </c>
      <c r="D2849">
        <v>0.13286736470923571</v>
      </c>
      <c r="E2849">
        <v>0.12549137949240519</v>
      </c>
      <c r="F2849">
        <v>0.14043141959700961</v>
      </c>
      <c r="G2849">
        <v>0.14907475214927629</v>
      </c>
      <c r="H2849">
        <v>0.1515273002500207</v>
      </c>
      <c r="I2849">
        <v>0.12399570176573969</v>
      </c>
      <c r="J2849">
        <v>0.14092575104059149</v>
      </c>
      <c r="K2849">
        <v>0.1505626553082666</v>
      </c>
      <c r="L2849">
        <v>0.13050275489264271</v>
      </c>
      <c r="M2849">
        <v>0.13985614339868169</v>
      </c>
      <c r="N2849">
        <v>0.26009645862212821</v>
      </c>
      <c r="O2849">
        <v>0.1277299394250401</v>
      </c>
      <c r="P2849">
        <v>0.13793206961789059</v>
      </c>
      <c r="Q2849">
        <v>0.1179423987247256</v>
      </c>
      <c r="R2849">
        <v>0.13126240729704469</v>
      </c>
      <c r="S2849">
        <v>0.1202676688922501</v>
      </c>
      <c r="T2849">
        <v>0.17962104756529529</v>
      </c>
      <c r="U2849">
        <v>0.16284158020097139</v>
      </c>
      <c r="V2849">
        <v>0.17938144411279111</v>
      </c>
      <c r="W2849">
        <v>0.13565665587505249</v>
      </c>
      <c r="X2849">
        <v>0.2022232601698718</v>
      </c>
      <c r="Y2849">
        <v>0.19586470317821369</v>
      </c>
      <c r="Z2849">
        <v>0.30136819673067983</v>
      </c>
      <c r="AA2849">
        <v>0.1757657022785569</v>
      </c>
      <c r="AB2849">
        <v>0.16272929965320071</v>
      </c>
      <c r="AC2849">
        <v>0.12417415804299201</v>
      </c>
      <c r="AD2849">
        <v>0.1631697995872011</v>
      </c>
      <c r="AE2849">
        <v>0.1765259702578672</v>
      </c>
      <c r="AF2849">
        <v>0.1126595567812195</v>
      </c>
      <c r="AG2849">
        <v>0.112050019234761</v>
      </c>
      <c r="AH2849">
        <v>0.12466044762758791</v>
      </c>
      <c r="AI2849">
        <v>0.14101451891023101</v>
      </c>
      <c r="AJ2849">
        <v>0.22278899096787391</v>
      </c>
      <c r="AK2849">
        <v>0.20695554267687691</v>
      </c>
      <c r="AL2849">
        <v>0.18851251097522501</v>
      </c>
      <c r="AM2849">
        <v>0.1271119163932507</v>
      </c>
      <c r="AN2849">
        <v>0.13556722858544021</v>
      </c>
      <c r="AO2849">
        <v>0.1572949866821812</v>
      </c>
      <c r="AP2849">
        <v>0.18136849217022979</v>
      </c>
      <c r="AQ2849">
        <v>0.12149338862894089</v>
      </c>
      <c r="AR2849">
        <v>0.1789838644792433</v>
      </c>
      <c r="AS2849">
        <v>0.16151566727140471</v>
      </c>
      <c r="AT2849">
        <v>0.17064488320997451</v>
      </c>
      <c r="AU2849">
        <v>0.2266051985980399</v>
      </c>
    </row>
    <row r="2850" spans="1:47" x14ac:dyDescent="0.55000000000000004">
      <c r="A2850" s="1">
        <v>2848</v>
      </c>
      <c r="B2850">
        <v>0.14679031250672911</v>
      </c>
      <c r="C2850">
        <v>0.13984912472076541</v>
      </c>
      <c r="D2850">
        <v>0.13256004053974479</v>
      </c>
      <c r="E2850">
        <v>0.12592296579621451</v>
      </c>
      <c r="F2850">
        <v>0.14063628011270771</v>
      </c>
      <c r="G2850">
        <v>0.14856326793392349</v>
      </c>
      <c r="H2850">
        <v>0.15174767458106611</v>
      </c>
      <c r="I2850">
        <v>0.1240298075821277</v>
      </c>
      <c r="J2850">
        <v>0.14096930705716521</v>
      </c>
      <c r="K2850">
        <v>0.15058504416546639</v>
      </c>
      <c r="L2850">
        <v>0.13050760195120861</v>
      </c>
      <c r="M2850">
        <v>0.1398646374955658</v>
      </c>
      <c r="N2850">
        <v>0.25951442817714632</v>
      </c>
      <c r="O2850">
        <v>0.1278373047311194</v>
      </c>
      <c r="P2850">
        <v>0.1380253064191152</v>
      </c>
      <c r="Q2850">
        <v>0.1177888898465797</v>
      </c>
      <c r="R2850">
        <v>0.13136993463772809</v>
      </c>
      <c r="S2850">
        <v>0.11999657224233121</v>
      </c>
      <c r="T2850">
        <v>0.17983769817727011</v>
      </c>
      <c r="U2850">
        <v>0.16281857666706079</v>
      </c>
      <c r="V2850">
        <v>0.17916511408998759</v>
      </c>
      <c r="W2850">
        <v>0.13580725265919369</v>
      </c>
      <c r="X2850">
        <v>0.20127480601019079</v>
      </c>
      <c r="Y2850">
        <v>0.19567203359539631</v>
      </c>
      <c r="Z2850">
        <v>0.30138510363505711</v>
      </c>
      <c r="AA2850">
        <v>0.1756912842684196</v>
      </c>
      <c r="AB2850">
        <v>0.16259881332475451</v>
      </c>
      <c r="AC2850">
        <v>0.1240965064565016</v>
      </c>
      <c r="AD2850">
        <v>0.16343516926900431</v>
      </c>
      <c r="AE2850">
        <v>0.17628042015276829</v>
      </c>
      <c r="AF2850">
        <v>0.1127683525354691</v>
      </c>
      <c r="AG2850">
        <v>0.1117037739654146</v>
      </c>
      <c r="AH2850">
        <v>0.12451246702472631</v>
      </c>
      <c r="AI2850">
        <v>0.1399497269312957</v>
      </c>
      <c r="AJ2850">
        <v>0.22238534849426789</v>
      </c>
      <c r="AK2850">
        <v>0.20669843450998659</v>
      </c>
      <c r="AL2850">
        <v>0.1884819468574879</v>
      </c>
      <c r="AM2850">
        <v>0.1271038107521574</v>
      </c>
      <c r="AN2850">
        <v>0.13552969858651681</v>
      </c>
      <c r="AO2850">
        <v>0.15755584265746331</v>
      </c>
      <c r="AP2850">
        <v>0.18120978838079579</v>
      </c>
      <c r="AQ2850">
        <v>0.1211657726811347</v>
      </c>
      <c r="AR2850">
        <v>0.17879432391607089</v>
      </c>
      <c r="AS2850">
        <v>0.16158678679111849</v>
      </c>
      <c r="AT2850">
        <v>0.17064488320997451</v>
      </c>
      <c r="AU2850">
        <v>0.2265122390021313</v>
      </c>
    </row>
    <row r="2851" spans="1:47" x14ac:dyDescent="0.55000000000000004">
      <c r="A2851" s="1">
        <v>2849</v>
      </c>
      <c r="B2851">
        <v>0.1461454797299489</v>
      </c>
      <c r="C2851">
        <v>0.1400593660788377</v>
      </c>
      <c r="D2851">
        <v>0.1325459132520522</v>
      </c>
      <c r="E2851">
        <v>0.12627439377458721</v>
      </c>
      <c r="F2851">
        <v>0.14019618742785739</v>
      </c>
      <c r="G2851">
        <v>0.1481714260544594</v>
      </c>
      <c r="H2851">
        <v>0.1517445520984998</v>
      </c>
      <c r="I2851">
        <v>0.12389373092445009</v>
      </c>
      <c r="J2851">
        <v>0.14090486975288541</v>
      </c>
      <c r="K2851">
        <v>0.1506360635133801</v>
      </c>
      <c r="L2851">
        <v>0.13066137125071861</v>
      </c>
      <c r="M2851">
        <v>0.13982258467214681</v>
      </c>
      <c r="N2851">
        <v>0.25990954095650232</v>
      </c>
      <c r="O2851">
        <v>0.12746238116067479</v>
      </c>
      <c r="P2851">
        <v>0.13738328552055659</v>
      </c>
      <c r="Q2851">
        <v>0.11770648636937379</v>
      </c>
      <c r="R2851">
        <v>0.13145667954530121</v>
      </c>
      <c r="S2851">
        <v>0.1197611780806004</v>
      </c>
      <c r="T2851">
        <v>0.17890575256908581</v>
      </c>
      <c r="U2851">
        <v>0.1630071187168273</v>
      </c>
      <c r="V2851">
        <v>0.17909756648226921</v>
      </c>
      <c r="W2851">
        <v>0.13594087349469711</v>
      </c>
      <c r="X2851">
        <v>0.20022254693914979</v>
      </c>
      <c r="Y2851">
        <v>0.19564518412284651</v>
      </c>
      <c r="Z2851">
        <v>0.30121239432495039</v>
      </c>
      <c r="AA2851">
        <v>0.1754317785933909</v>
      </c>
      <c r="AB2851">
        <v>0.1625854116531894</v>
      </c>
      <c r="AC2851">
        <v>0.124040011121621</v>
      </c>
      <c r="AD2851">
        <v>0.1636984551334067</v>
      </c>
      <c r="AE2851">
        <v>0.17577037694014011</v>
      </c>
      <c r="AF2851">
        <v>0.112705499492894</v>
      </c>
      <c r="AG2851">
        <v>0.1120811234151597</v>
      </c>
      <c r="AH2851">
        <v>0.12441190574255109</v>
      </c>
      <c r="AI2851">
        <v>0.13856530234579981</v>
      </c>
      <c r="AJ2851">
        <v>0.22206984833244059</v>
      </c>
      <c r="AK2851">
        <v>0.20619850822364161</v>
      </c>
      <c r="AL2851">
        <v>0.18864527185010849</v>
      </c>
      <c r="AM2851">
        <v>0.12704716216975129</v>
      </c>
      <c r="AN2851">
        <v>0.1355836616635413</v>
      </c>
      <c r="AO2851">
        <v>0.1577361070090702</v>
      </c>
      <c r="AP2851">
        <v>0.18125774991227159</v>
      </c>
      <c r="AQ2851">
        <v>0.1208333625289746</v>
      </c>
      <c r="AR2851">
        <v>0.17874697447963619</v>
      </c>
      <c r="AS2851">
        <v>0.1617190177776596</v>
      </c>
      <c r="AT2851">
        <v>0.17064488320997451</v>
      </c>
      <c r="AU2851">
        <v>0.22640224666535411</v>
      </c>
    </row>
    <row r="2852" spans="1:47" x14ac:dyDescent="0.55000000000000004">
      <c r="A2852" s="1">
        <v>2850</v>
      </c>
      <c r="B2852">
        <v>0.1454466374990166</v>
      </c>
      <c r="C2852">
        <v>0.14061096433968481</v>
      </c>
      <c r="D2852">
        <v>0.13225652009392541</v>
      </c>
      <c r="E2852">
        <v>0.1260828815974151</v>
      </c>
      <c r="F2852">
        <v>0.13991434873836181</v>
      </c>
      <c r="G2852">
        <v>0.14847326234269381</v>
      </c>
      <c r="H2852">
        <v>0.15177371015039701</v>
      </c>
      <c r="I2852">
        <v>0.1240119837590351</v>
      </c>
      <c r="J2852">
        <v>0.14078040788523119</v>
      </c>
      <c r="K2852">
        <v>0.15061512195518889</v>
      </c>
      <c r="L2852">
        <v>0.1309129710593421</v>
      </c>
      <c r="M2852">
        <v>0.1398924734295508</v>
      </c>
      <c r="N2852">
        <v>0.25960641593859901</v>
      </c>
      <c r="O2852">
        <v>0.12757758727440721</v>
      </c>
      <c r="P2852">
        <v>0.13737012743564239</v>
      </c>
      <c r="Q2852">
        <v>0.117356414714802</v>
      </c>
      <c r="R2852">
        <v>0.13159227536133031</v>
      </c>
      <c r="S2852">
        <v>0.1189569542533279</v>
      </c>
      <c r="T2852">
        <v>0.17894540657331601</v>
      </c>
      <c r="U2852">
        <v>0.16308652445039371</v>
      </c>
      <c r="V2852">
        <v>0.17966725445246229</v>
      </c>
      <c r="W2852">
        <v>0.13603739835685241</v>
      </c>
      <c r="X2852">
        <v>0.19942649573727561</v>
      </c>
      <c r="Y2852">
        <v>0.19577568766360079</v>
      </c>
      <c r="Z2852">
        <v>0.30101789210987928</v>
      </c>
      <c r="AA2852">
        <v>0.17555511150564529</v>
      </c>
      <c r="AB2852">
        <v>0.1629198697019591</v>
      </c>
      <c r="AC2852">
        <v>0.12406167605859331</v>
      </c>
      <c r="AD2852">
        <v>0.1638872059190862</v>
      </c>
      <c r="AE2852">
        <v>0.1756859205252411</v>
      </c>
      <c r="AF2852">
        <v>0.11238590891509689</v>
      </c>
      <c r="AG2852">
        <v>0.1129748118121546</v>
      </c>
      <c r="AH2852">
        <v>0.12418394178451871</v>
      </c>
      <c r="AI2852">
        <v>0.13940805938592149</v>
      </c>
      <c r="AJ2852">
        <v>0.2217502005158678</v>
      </c>
      <c r="AK2852">
        <v>0.20594490023921661</v>
      </c>
      <c r="AL2852">
        <v>0.18893994149291049</v>
      </c>
      <c r="AM2852">
        <v>0.12746133623683681</v>
      </c>
      <c r="AN2852">
        <v>0.13539503631531111</v>
      </c>
      <c r="AO2852">
        <v>0.15759213018376711</v>
      </c>
      <c r="AP2852">
        <v>0.18154548219334851</v>
      </c>
      <c r="AQ2852">
        <v>0.1207433171443645</v>
      </c>
      <c r="AR2852">
        <v>0.1783842474495505</v>
      </c>
      <c r="AS2852">
        <v>0.161964771535827</v>
      </c>
      <c r="AT2852">
        <v>0.17064488320997451</v>
      </c>
      <c r="AU2852">
        <v>0.22643342958585511</v>
      </c>
    </row>
    <row r="2853" spans="1:47" x14ac:dyDescent="0.55000000000000004">
      <c r="A2853" s="1">
        <v>2851</v>
      </c>
      <c r="B2853">
        <v>0.14560215302139071</v>
      </c>
      <c r="C2853">
        <v>0.140207315621804</v>
      </c>
      <c r="D2853">
        <v>0.13233295805988909</v>
      </c>
      <c r="E2853">
        <v>0.1256150268835512</v>
      </c>
      <c r="F2853">
        <v>0.14005926507970151</v>
      </c>
      <c r="G2853">
        <v>0.14881955663591681</v>
      </c>
      <c r="H2853">
        <v>0.15175551109549279</v>
      </c>
      <c r="I2853">
        <v>0.1241900703936062</v>
      </c>
      <c r="J2853">
        <v>0.1408523964178772</v>
      </c>
      <c r="K2853">
        <v>0.1503686225971628</v>
      </c>
      <c r="L2853">
        <v>0.13108941254451081</v>
      </c>
      <c r="M2853">
        <v>0.13965349868010679</v>
      </c>
      <c r="N2853">
        <v>0.259368306404136</v>
      </c>
      <c r="O2853">
        <v>0.127977352881922</v>
      </c>
      <c r="P2853">
        <v>0.13727722833602199</v>
      </c>
      <c r="Q2853">
        <v>0.1175609324769816</v>
      </c>
      <c r="R2853">
        <v>0.13172013084837519</v>
      </c>
      <c r="S2853">
        <v>0.1189824928411552</v>
      </c>
      <c r="T2853">
        <v>0.17860904908404401</v>
      </c>
      <c r="U2853">
        <v>0.16336665441590409</v>
      </c>
      <c r="V2853">
        <v>0.1800391863219305</v>
      </c>
      <c r="W2853">
        <v>0.1361065312540066</v>
      </c>
      <c r="X2853">
        <v>0.19829154426248199</v>
      </c>
      <c r="Y2853">
        <v>0.19598956761626959</v>
      </c>
      <c r="Z2853">
        <v>0.30070557305861417</v>
      </c>
      <c r="AA2853">
        <v>0.17575831044637449</v>
      </c>
      <c r="AB2853">
        <v>0.1630829899650045</v>
      </c>
      <c r="AC2853">
        <v>0.12402481571579579</v>
      </c>
      <c r="AD2853">
        <v>0.16376224694668029</v>
      </c>
      <c r="AE2853">
        <v>0.17569548456249071</v>
      </c>
      <c r="AF2853">
        <v>0.11237021146031489</v>
      </c>
      <c r="AG2853">
        <v>0.113084808895071</v>
      </c>
      <c r="AH2853">
        <v>0.1241687442856029</v>
      </c>
      <c r="AI2853">
        <v>0.13987444471787691</v>
      </c>
      <c r="AJ2853">
        <v>0.22138304017982069</v>
      </c>
      <c r="AK2853">
        <v>0.2058633146637921</v>
      </c>
      <c r="AL2853">
        <v>0.18859950706654871</v>
      </c>
      <c r="AM2853">
        <v>0.12763037355752571</v>
      </c>
      <c r="AN2853">
        <v>0.13511824935137959</v>
      </c>
      <c r="AO2853">
        <v>0.15797243118725379</v>
      </c>
      <c r="AP2853">
        <v>0.18129629455006149</v>
      </c>
      <c r="AQ2853">
        <v>0.1205388330974473</v>
      </c>
      <c r="AR2853">
        <v>0.17823891242441611</v>
      </c>
      <c r="AS2853">
        <v>0.1620707574806047</v>
      </c>
      <c r="AT2853">
        <v>0.17064488320997451</v>
      </c>
      <c r="AU2853">
        <v>0.22630294063330469</v>
      </c>
    </row>
    <row r="2854" spans="1:47" x14ac:dyDescent="0.55000000000000004">
      <c r="A2854" s="1">
        <v>2852</v>
      </c>
      <c r="B2854">
        <v>0.14563247651799641</v>
      </c>
      <c r="C2854">
        <v>0.1399317921594401</v>
      </c>
      <c r="D2854">
        <v>0.13195403425405411</v>
      </c>
      <c r="E2854">
        <v>0.1259703057734291</v>
      </c>
      <c r="F2854">
        <v>0.14015781769921051</v>
      </c>
      <c r="G2854">
        <v>0.1486742605847936</v>
      </c>
      <c r="H2854">
        <v>0.15175088923983371</v>
      </c>
      <c r="I2854">
        <v>0.1240985983129996</v>
      </c>
      <c r="J2854">
        <v>0.14072529295256681</v>
      </c>
      <c r="K2854">
        <v>0.15024655339778739</v>
      </c>
      <c r="L2854">
        <v>0.131068426029745</v>
      </c>
      <c r="M2854">
        <v>0.13977673948778041</v>
      </c>
      <c r="N2854">
        <v>0.25877419756077719</v>
      </c>
      <c r="O2854">
        <v>0.1278053555973617</v>
      </c>
      <c r="P2854">
        <v>0.13693602175283989</v>
      </c>
      <c r="Q2854">
        <v>0.1165544147542347</v>
      </c>
      <c r="R2854">
        <v>0.1317105300962087</v>
      </c>
      <c r="S2854">
        <v>0.1186759314741978</v>
      </c>
      <c r="T2854">
        <v>0.17854818154139751</v>
      </c>
      <c r="U2854">
        <v>0.1636051631440035</v>
      </c>
      <c r="V2854">
        <v>0.1801119913052644</v>
      </c>
      <c r="W2854">
        <v>0.13585663714473839</v>
      </c>
      <c r="X2854">
        <v>0.19739953571147911</v>
      </c>
      <c r="Y2854">
        <v>0.1961241827434039</v>
      </c>
      <c r="Z2854">
        <v>0.30037396094624969</v>
      </c>
      <c r="AA2854">
        <v>0.1759974714474826</v>
      </c>
      <c r="AB2854">
        <v>0.16324421935583611</v>
      </c>
      <c r="AC2854">
        <v>0.1238741517964984</v>
      </c>
      <c r="AD2854">
        <v>0.16366307731381841</v>
      </c>
      <c r="AE2854">
        <v>0.17556035747963811</v>
      </c>
      <c r="AF2854">
        <v>0.11235455504592259</v>
      </c>
      <c r="AG2854">
        <v>0.11305401240035801</v>
      </c>
      <c r="AH2854">
        <v>0.1245035320925067</v>
      </c>
      <c r="AI2854">
        <v>0.13965690651448329</v>
      </c>
      <c r="AJ2854">
        <v>0.2209426562583563</v>
      </c>
      <c r="AK2854">
        <v>0.205328179629618</v>
      </c>
      <c r="AL2854">
        <v>0.1887418992417414</v>
      </c>
      <c r="AM2854">
        <v>0.12751001822775609</v>
      </c>
      <c r="AN2854">
        <v>0.13519296038867271</v>
      </c>
      <c r="AO2854">
        <v>0.1579523550230465</v>
      </c>
      <c r="AP2854">
        <v>0.18124478545394221</v>
      </c>
      <c r="AQ2854">
        <v>0.1203434287004975</v>
      </c>
      <c r="AR2854">
        <v>0.17843967397271129</v>
      </c>
      <c r="AS2854">
        <v>0.16193001003193519</v>
      </c>
      <c r="AT2854">
        <v>0.17064488320997451</v>
      </c>
      <c r="AU2854">
        <v>0.22672202667924951</v>
      </c>
    </row>
    <row r="2855" spans="1:47" x14ac:dyDescent="0.55000000000000004">
      <c r="A2855" s="1">
        <v>2853</v>
      </c>
      <c r="B2855">
        <v>0.14566140703297281</v>
      </c>
      <c r="C2855">
        <v>0.14042509281948751</v>
      </c>
      <c r="D2855">
        <v>0.1316596403103833</v>
      </c>
      <c r="E2855">
        <v>0.12587153935110021</v>
      </c>
      <c r="F2855">
        <v>0.14017218702478679</v>
      </c>
      <c r="G2855">
        <v>0.1489295889025021</v>
      </c>
      <c r="H2855">
        <v>0.15181688707421351</v>
      </c>
      <c r="I2855">
        <v>0.1243048928929768</v>
      </c>
      <c r="J2855">
        <v>0.14042979465803471</v>
      </c>
      <c r="K2855">
        <v>0.1501517729014703</v>
      </c>
      <c r="L2855">
        <v>0.13137223060516839</v>
      </c>
      <c r="M2855">
        <v>0.1396337352629958</v>
      </c>
      <c r="N2855">
        <v>0.25888479348110949</v>
      </c>
      <c r="O2855">
        <v>0.12805940577625261</v>
      </c>
      <c r="P2855">
        <v>0.137291027831172</v>
      </c>
      <c r="Q2855">
        <v>0.11652795133006009</v>
      </c>
      <c r="R2855">
        <v>0.131439575933988</v>
      </c>
      <c r="S2855">
        <v>0.1196559796948468</v>
      </c>
      <c r="T2855">
        <v>0.178546761135423</v>
      </c>
      <c r="U2855">
        <v>0.163633043143317</v>
      </c>
      <c r="V2855">
        <v>0.17989614052862171</v>
      </c>
      <c r="W2855">
        <v>0.13601050743345791</v>
      </c>
      <c r="X2855">
        <v>0.19632144216920569</v>
      </c>
      <c r="Y2855">
        <v>0.19581374467071341</v>
      </c>
      <c r="Z2855">
        <v>0.29992167273906162</v>
      </c>
      <c r="AA2855">
        <v>0.17617705707664499</v>
      </c>
      <c r="AB2855">
        <v>0.16351097149695001</v>
      </c>
      <c r="AC2855">
        <v>0.1239235262943621</v>
      </c>
      <c r="AD2855">
        <v>0.1638455343201238</v>
      </c>
      <c r="AE2855">
        <v>0.17562400070540321</v>
      </c>
      <c r="AF2855">
        <v>0.11235887053786341</v>
      </c>
      <c r="AG2855">
        <v>0.1128442965674403</v>
      </c>
      <c r="AH2855">
        <v>0.1240481125601258</v>
      </c>
      <c r="AI2855">
        <v>0.13857291636010879</v>
      </c>
      <c r="AJ2855">
        <v>0.220832525173627</v>
      </c>
      <c r="AK2855">
        <v>0.20507827389021399</v>
      </c>
      <c r="AL2855">
        <v>0.1887965924544274</v>
      </c>
      <c r="AM2855">
        <v>0.12776505800041699</v>
      </c>
      <c r="AN2855">
        <v>0.13522739816166751</v>
      </c>
      <c r="AO2855">
        <v>0.15794018739266361</v>
      </c>
      <c r="AP2855">
        <v>0.1806899308736343</v>
      </c>
      <c r="AQ2855">
        <v>0.11994111001732401</v>
      </c>
      <c r="AR2855">
        <v>0.17861356876641379</v>
      </c>
      <c r="AS2855">
        <v>0.1620013563286499</v>
      </c>
      <c r="AT2855">
        <v>0.17064488320997451</v>
      </c>
      <c r="AU2855">
        <v>0.2265124376277188</v>
      </c>
    </row>
    <row r="2856" spans="1:47" x14ac:dyDescent="0.55000000000000004">
      <c r="A2856" s="1">
        <v>2854</v>
      </c>
      <c r="B2856">
        <v>0.14599697392584249</v>
      </c>
      <c r="C2856">
        <v>0.14140192729470441</v>
      </c>
      <c r="D2856">
        <v>0.13190921446195419</v>
      </c>
      <c r="E2856">
        <v>0.12604355556057631</v>
      </c>
      <c r="F2856">
        <v>0.13987972058338491</v>
      </c>
      <c r="G2856">
        <v>0.1486671073327879</v>
      </c>
      <c r="H2856">
        <v>0.15200884897229699</v>
      </c>
      <c r="I2856">
        <v>0.12434272817494479</v>
      </c>
      <c r="J2856">
        <v>0.14021495819017349</v>
      </c>
      <c r="K2856">
        <v>0.14994439879125621</v>
      </c>
      <c r="L2856">
        <v>0.13123402119878119</v>
      </c>
      <c r="M2856">
        <v>0.1398795010587213</v>
      </c>
      <c r="N2856">
        <v>0.25917110765931262</v>
      </c>
      <c r="O2856">
        <v>0.1279254857503416</v>
      </c>
      <c r="P2856">
        <v>0.13740270132126309</v>
      </c>
      <c r="Q2856">
        <v>0.1162285086290389</v>
      </c>
      <c r="R2856">
        <v>0.13139625505042901</v>
      </c>
      <c r="S2856">
        <v>0.1195834750902814</v>
      </c>
      <c r="T2856">
        <v>0.17841656570418099</v>
      </c>
      <c r="U2856">
        <v>0.1639246896168316</v>
      </c>
      <c r="V2856">
        <v>0.17990378689832709</v>
      </c>
      <c r="W2856">
        <v>0.1358368051089851</v>
      </c>
      <c r="X2856">
        <v>0.19518313728154221</v>
      </c>
      <c r="Y2856">
        <v>0.1960484667761101</v>
      </c>
      <c r="Z2856">
        <v>0.29984599064341338</v>
      </c>
      <c r="AA2856">
        <v>0.17613494252045581</v>
      </c>
      <c r="AB2856">
        <v>0.16328555138555281</v>
      </c>
      <c r="AC2856">
        <v>0.12413629262400699</v>
      </c>
      <c r="AD2856">
        <v>0.1640109547417837</v>
      </c>
      <c r="AE2856">
        <v>0.17560960428442851</v>
      </c>
      <c r="AF2856">
        <v>0.1123473979788695</v>
      </c>
      <c r="AG2856">
        <v>0.11271544450751871</v>
      </c>
      <c r="AH2856">
        <v>0.1241841311502709</v>
      </c>
      <c r="AI2856">
        <v>0.13769672879285549</v>
      </c>
      <c r="AJ2856">
        <v>0.22101272535596381</v>
      </c>
      <c r="AK2856">
        <v>0.20507523782600531</v>
      </c>
      <c r="AL2856">
        <v>0.18819563731501851</v>
      </c>
      <c r="AM2856">
        <v>0.12806845832526181</v>
      </c>
      <c r="AN2856">
        <v>0.13519722303341891</v>
      </c>
      <c r="AO2856">
        <v>0.15835437139376821</v>
      </c>
      <c r="AP2856">
        <v>0.18051596604880271</v>
      </c>
      <c r="AQ2856">
        <v>0.11980706390151109</v>
      </c>
      <c r="AR2856">
        <v>0.1787264631591986</v>
      </c>
      <c r="AS2856">
        <v>0.1622587921010091</v>
      </c>
      <c r="AT2856">
        <v>0.17064488320997451</v>
      </c>
      <c r="AU2856">
        <v>0.2267135810544732</v>
      </c>
    </row>
    <row r="2857" spans="1:47" x14ac:dyDescent="0.55000000000000004">
      <c r="A2857" s="1">
        <v>2855</v>
      </c>
      <c r="B2857">
        <v>0.1456597161565038</v>
      </c>
      <c r="C2857">
        <v>0.14175908109815061</v>
      </c>
      <c r="D2857">
        <v>0.1321406185884329</v>
      </c>
      <c r="E2857">
        <v>0.12539943874571899</v>
      </c>
      <c r="F2857">
        <v>0.13987285092530199</v>
      </c>
      <c r="G2857">
        <v>0.14896055839760181</v>
      </c>
      <c r="H2857">
        <v>0.1521381590084939</v>
      </c>
      <c r="I2857">
        <v>0.12454209049635249</v>
      </c>
      <c r="J2857">
        <v>0.14038176913286091</v>
      </c>
      <c r="K2857">
        <v>0.14937978929314291</v>
      </c>
      <c r="L2857">
        <v>0.1310643423528941</v>
      </c>
      <c r="M2857">
        <v>0.14025424804278919</v>
      </c>
      <c r="N2857">
        <v>0.25814630102779801</v>
      </c>
      <c r="O2857">
        <v>0.12779310748612291</v>
      </c>
      <c r="P2857">
        <v>0.13731279204260879</v>
      </c>
      <c r="Q2857">
        <v>0.116149985375558</v>
      </c>
      <c r="R2857">
        <v>0.13146694150076879</v>
      </c>
      <c r="S2857">
        <v>0.1196395959910425</v>
      </c>
      <c r="T2857">
        <v>0.17863034423115079</v>
      </c>
      <c r="U2857">
        <v>0.163852265767745</v>
      </c>
      <c r="V2857">
        <v>0.17995556547404601</v>
      </c>
      <c r="W2857">
        <v>0.13572180160395181</v>
      </c>
      <c r="X2857">
        <v>0.1942977825612881</v>
      </c>
      <c r="Y2857">
        <v>0.1958624523398329</v>
      </c>
      <c r="Z2857">
        <v>0.29950833722574832</v>
      </c>
      <c r="AA2857">
        <v>0.17652438306511489</v>
      </c>
      <c r="AB2857">
        <v>0.16372521541463689</v>
      </c>
      <c r="AC2857">
        <v>0.1240613974595052</v>
      </c>
      <c r="AD2857">
        <v>0.16438563924631761</v>
      </c>
      <c r="AE2857">
        <v>0.17568351759001241</v>
      </c>
      <c r="AF2857">
        <v>0.1125794344478826</v>
      </c>
      <c r="AG2857">
        <v>0.1128057084541095</v>
      </c>
      <c r="AH2857">
        <v>0.1242119655870722</v>
      </c>
      <c r="AI2857">
        <v>0.1380174856008673</v>
      </c>
      <c r="AJ2857">
        <v>0.22174085735515681</v>
      </c>
      <c r="AK2857">
        <v>0.2054207867097676</v>
      </c>
      <c r="AL2857">
        <v>0.18813166033818399</v>
      </c>
      <c r="AM2857">
        <v>0.12801134493177579</v>
      </c>
      <c r="AN2857">
        <v>0.13489453030788059</v>
      </c>
      <c r="AO2857">
        <v>0.1582906623854119</v>
      </c>
      <c r="AP2857">
        <v>0.17998237773767059</v>
      </c>
      <c r="AQ2857">
        <v>0.11981066670854069</v>
      </c>
      <c r="AR2857">
        <v>0.17902529235883241</v>
      </c>
      <c r="AS2857">
        <v>0.16261498388202281</v>
      </c>
      <c r="AT2857">
        <v>0.17064488320997451</v>
      </c>
      <c r="AU2857">
        <v>0.22694907156679739</v>
      </c>
    </row>
    <row r="2858" spans="1:47" x14ac:dyDescent="0.55000000000000004">
      <c r="A2858" s="1">
        <v>2856</v>
      </c>
      <c r="B2858">
        <v>0.1451541754465181</v>
      </c>
      <c r="C2858">
        <v>0.14180402615279161</v>
      </c>
      <c r="D2858">
        <v>0.13254175481536121</v>
      </c>
      <c r="E2858">
        <v>0.12520642059810591</v>
      </c>
      <c r="F2858">
        <v>0.14020180925649819</v>
      </c>
      <c r="G2858">
        <v>0.14947585613316899</v>
      </c>
      <c r="H2858">
        <v>0.1522075387200704</v>
      </c>
      <c r="I2858">
        <v>0.12448966841499701</v>
      </c>
      <c r="J2858">
        <v>0.14060960824423269</v>
      </c>
      <c r="K2858">
        <v>0.14916628402928589</v>
      </c>
      <c r="L2858">
        <v>0.13135026297710359</v>
      </c>
      <c r="M2858">
        <v>0.14051909859638481</v>
      </c>
      <c r="N2858">
        <v>0.25758048472753159</v>
      </c>
      <c r="O2858">
        <v>0.1281975232063288</v>
      </c>
      <c r="P2858">
        <v>0.1375384002083834</v>
      </c>
      <c r="Q2858">
        <v>0.1158205451885949</v>
      </c>
      <c r="R2858">
        <v>0.13140095638381979</v>
      </c>
      <c r="S2858">
        <v>0.1205581866140574</v>
      </c>
      <c r="T2858">
        <v>0.17877305400949289</v>
      </c>
      <c r="U2858">
        <v>0.16424445907245969</v>
      </c>
      <c r="V2858">
        <v>0.17998946117181031</v>
      </c>
      <c r="W2858">
        <v>0.13572292702181299</v>
      </c>
      <c r="X2858">
        <v>0.19332581626770429</v>
      </c>
      <c r="Y2858">
        <v>0.1961375655793427</v>
      </c>
      <c r="Z2858">
        <v>0.29960258100754272</v>
      </c>
      <c r="AA2858">
        <v>0.17665258329781611</v>
      </c>
      <c r="AB2858">
        <v>0.16347393089831719</v>
      </c>
      <c r="AC2858">
        <v>0.1240769864250659</v>
      </c>
      <c r="AD2858">
        <v>0.1640085118554509</v>
      </c>
      <c r="AE2858">
        <v>0.17573095676500991</v>
      </c>
      <c r="AF2858">
        <v>0.11259019354059251</v>
      </c>
      <c r="AG2858">
        <v>0.1127386085229705</v>
      </c>
      <c r="AH2858">
        <v>0.1240283352523376</v>
      </c>
      <c r="AI2858">
        <v>0.1380580895486124</v>
      </c>
      <c r="AJ2858">
        <v>0.22212402885004931</v>
      </c>
      <c r="AK2858">
        <v>0.20510633288420649</v>
      </c>
      <c r="AL2858">
        <v>0.18829514700200359</v>
      </c>
      <c r="AM2858">
        <v>0.1282429815464593</v>
      </c>
      <c r="AN2858">
        <v>0.13450294262208309</v>
      </c>
      <c r="AO2858">
        <v>0.15838216624723089</v>
      </c>
      <c r="AP2858">
        <v>0.17935572328666671</v>
      </c>
      <c r="AQ2858">
        <v>0.1193763114386133</v>
      </c>
      <c r="AR2858">
        <v>0.17926995832510209</v>
      </c>
      <c r="AS2858">
        <v>0.16298792159204031</v>
      </c>
      <c r="AT2858">
        <v>0.17064488320997451</v>
      </c>
      <c r="AU2858">
        <v>0.2271365397953061</v>
      </c>
    </row>
    <row r="2859" spans="1:47" x14ac:dyDescent="0.55000000000000004">
      <c r="A2859" s="1">
        <v>2857</v>
      </c>
      <c r="B2859">
        <v>0.14485615966378279</v>
      </c>
      <c r="C2859">
        <v>0.14197608889070379</v>
      </c>
      <c r="D2859">
        <v>0.13232725812492491</v>
      </c>
      <c r="E2859">
        <v>0.1255537240478084</v>
      </c>
      <c r="F2859">
        <v>0.13989019591035259</v>
      </c>
      <c r="G2859">
        <v>0.14945098059085021</v>
      </c>
      <c r="H2859">
        <v>0.15210257850868561</v>
      </c>
      <c r="I2859">
        <v>0.1244214980689998</v>
      </c>
      <c r="J2859">
        <v>0.14068180476775891</v>
      </c>
      <c r="K2859">
        <v>0.1490697630922948</v>
      </c>
      <c r="L2859">
        <v>0.13184912097655341</v>
      </c>
      <c r="M2859">
        <v>0.14072138830850389</v>
      </c>
      <c r="N2859">
        <v>0.25718150682798052</v>
      </c>
      <c r="O2859">
        <v>0.1279617350753231</v>
      </c>
      <c r="P2859">
        <v>0.13717514505103759</v>
      </c>
      <c r="Q2859">
        <v>0.1157523198208516</v>
      </c>
      <c r="R2859">
        <v>0.13167808220249491</v>
      </c>
      <c r="S2859">
        <v>0.1225136653297927</v>
      </c>
      <c r="T2859">
        <v>0.17912337101588449</v>
      </c>
      <c r="U2859">
        <v>0.1643376657412402</v>
      </c>
      <c r="V2859">
        <v>0.17983853629223309</v>
      </c>
      <c r="W2859">
        <v>0.13576689759223659</v>
      </c>
      <c r="X2859">
        <v>0.1925626203078481</v>
      </c>
      <c r="Y2859">
        <v>0.19621218398641299</v>
      </c>
      <c r="Z2859">
        <v>0.29929872444351951</v>
      </c>
      <c r="AA2859">
        <v>0.1767521818615011</v>
      </c>
      <c r="AB2859">
        <v>0.16331092097610669</v>
      </c>
      <c r="AC2859">
        <v>0.1242014707699487</v>
      </c>
      <c r="AD2859">
        <v>0.16388550190120491</v>
      </c>
      <c r="AE2859">
        <v>0.17605334619965371</v>
      </c>
      <c r="AF2859">
        <v>0.1127881758585291</v>
      </c>
      <c r="AG2859">
        <v>0.112785832989677</v>
      </c>
      <c r="AH2859">
        <v>0.1242843211550011</v>
      </c>
      <c r="AI2859">
        <v>0.1381500171309317</v>
      </c>
      <c r="AJ2859">
        <v>0.221427282720456</v>
      </c>
      <c r="AK2859">
        <v>0.20445477874693641</v>
      </c>
      <c r="AL2859">
        <v>0.18823514555437679</v>
      </c>
      <c r="AM2859">
        <v>0.1280879835641606</v>
      </c>
      <c r="AN2859">
        <v>0.13454670595035309</v>
      </c>
      <c r="AO2859">
        <v>0.15842247602062581</v>
      </c>
      <c r="AP2859">
        <v>0.17901167818359179</v>
      </c>
      <c r="AQ2859">
        <v>0.1194904161412606</v>
      </c>
      <c r="AR2859">
        <v>0.17916969042880079</v>
      </c>
      <c r="AS2859">
        <v>0.16298996662396631</v>
      </c>
      <c r="AT2859">
        <v>0.17064488320997451</v>
      </c>
      <c r="AU2859">
        <v>0.22678210816953659</v>
      </c>
    </row>
    <row r="2860" spans="1:47" x14ac:dyDescent="0.55000000000000004">
      <c r="A2860" s="1">
        <v>2858</v>
      </c>
      <c r="B2860">
        <v>0.14507962836102861</v>
      </c>
      <c r="C2860">
        <v>0.1423446446507608</v>
      </c>
      <c r="D2860">
        <v>0.132497559919728</v>
      </c>
      <c r="E2860">
        <v>0.12531807540136081</v>
      </c>
      <c r="F2860">
        <v>0.14025392188462779</v>
      </c>
      <c r="G2860">
        <v>0.1495076800833503</v>
      </c>
      <c r="H2860">
        <v>0.15209335301643731</v>
      </c>
      <c r="I2860">
        <v>0.1244074414286712</v>
      </c>
      <c r="J2860">
        <v>0.14034488343528961</v>
      </c>
      <c r="K2860">
        <v>0.14890885876678719</v>
      </c>
      <c r="L2860">
        <v>0.1318928950681148</v>
      </c>
      <c r="M2860">
        <v>0.14074486769735309</v>
      </c>
      <c r="N2860">
        <v>0.25652296941627328</v>
      </c>
      <c r="O2860">
        <v>0.12748905599972249</v>
      </c>
      <c r="P2860">
        <v>0.13692749211438199</v>
      </c>
      <c r="Q2860">
        <v>0.1163409182935019</v>
      </c>
      <c r="R2860">
        <v>0.1318001130201763</v>
      </c>
      <c r="S2860">
        <v>0.1221122354363012</v>
      </c>
      <c r="T2860">
        <v>0.1795329102343366</v>
      </c>
      <c r="U2860">
        <v>0.16427226381513449</v>
      </c>
      <c r="V2860">
        <v>0.17981887020937351</v>
      </c>
      <c r="W2860">
        <v>0.13598298494141769</v>
      </c>
      <c r="X2860">
        <v>0.19149891325058979</v>
      </c>
      <c r="Y2860">
        <v>0.1964836539977152</v>
      </c>
      <c r="Z2860">
        <v>0.29954442800634878</v>
      </c>
      <c r="AA2860">
        <v>0.1767348865898303</v>
      </c>
      <c r="AB2860">
        <v>0.16356196363873929</v>
      </c>
      <c r="AC2860">
        <v>0.12447118649959379</v>
      </c>
      <c r="AD2860">
        <v>0.1639840638499962</v>
      </c>
      <c r="AE2860">
        <v>0.17579928542583759</v>
      </c>
      <c r="AF2860">
        <v>0.1129994574332279</v>
      </c>
      <c r="AG2860">
        <v>0.1128347235499615</v>
      </c>
      <c r="AH2860">
        <v>0.1242847880339802</v>
      </c>
      <c r="AI2860">
        <v>0.13858653854202521</v>
      </c>
      <c r="AJ2860">
        <v>0.2210771755269883</v>
      </c>
      <c r="AK2860">
        <v>0.2040095722712009</v>
      </c>
      <c r="AL2860">
        <v>0.1882680237431183</v>
      </c>
      <c r="AM2860">
        <v>0.12816252917877011</v>
      </c>
      <c r="AN2860">
        <v>0.13437311689480999</v>
      </c>
      <c r="AO2860">
        <v>0.1584613587072983</v>
      </c>
      <c r="AP2860">
        <v>0.17939028402355481</v>
      </c>
      <c r="AQ2860">
        <v>0.119533436816207</v>
      </c>
      <c r="AR2860">
        <v>0.1792607571317609</v>
      </c>
      <c r="AS2860">
        <v>0.16300194080932079</v>
      </c>
      <c r="AT2860">
        <v>0.17064488320997451</v>
      </c>
      <c r="AU2860">
        <v>0.22672825958560641</v>
      </c>
    </row>
    <row r="2861" spans="1:47" x14ac:dyDescent="0.55000000000000004">
      <c r="A2861" s="1">
        <v>2859</v>
      </c>
      <c r="B2861">
        <v>0.14550780136465219</v>
      </c>
      <c r="C2861">
        <v>0.14276991864967781</v>
      </c>
      <c r="D2861">
        <v>0.1327206314685363</v>
      </c>
      <c r="E2861">
        <v>0.12575257739329471</v>
      </c>
      <c r="F2861">
        <v>0.14059139725556591</v>
      </c>
      <c r="G2861">
        <v>0.1494385318280938</v>
      </c>
      <c r="H2861">
        <v>0.15207213482716939</v>
      </c>
      <c r="I2861">
        <v>0.1245246072901758</v>
      </c>
      <c r="J2861">
        <v>0.1405637679925405</v>
      </c>
      <c r="K2861">
        <v>0.1490179654223939</v>
      </c>
      <c r="L2861">
        <v>0.1319369126927129</v>
      </c>
      <c r="M2861">
        <v>0.1408594977527689</v>
      </c>
      <c r="N2861">
        <v>0.25662744035721879</v>
      </c>
      <c r="O2861">
        <v>0.12753583708770239</v>
      </c>
      <c r="P2861">
        <v>0.13682794614624891</v>
      </c>
      <c r="Q2861">
        <v>0.1161046330724565</v>
      </c>
      <c r="R2861">
        <v>0.13225073534104639</v>
      </c>
      <c r="S2861">
        <v>0.1210474117333597</v>
      </c>
      <c r="T2861">
        <v>0.18003990380247811</v>
      </c>
      <c r="U2861">
        <v>0.1642065261889723</v>
      </c>
      <c r="V2861">
        <v>0.1796662727895755</v>
      </c>
      <c r="W2861">
        <v>0.13602053199127881</v>
      </c>
      <c r="X2861">
        <v>0.19050909974145441</v>
      </c>
      <c r="Y2861">
        <v>0.19623857975929249</v>
      </c>
      <c r="Z2861">
        <v>0.29921335284994921</v>
      </c>
      <c r="AA2861">
        <v>0.17636929973646881</v>
      </c>
      <c r="AB2861">
        <v>0.16383263203441989</v>
      </c>
      <c r="AC2861">
        <v>0.12456886217715089</v>
      </c>
      <c r="AD2861">
        <v>0.16417587643545051</v>
      </c>
      <c r="AE2861">
        <v>0.1757380128827272</v>
      </c>
      <c r="AF2861">
        <v>0.11295816211357269</v>
      </c>
      <c r="AG2861">
        <v>0.1130899809382182</v>
      </c>
      <c r="AH2861">
        <v>0.12474324971804179</v>
      </c>
      <c r="AI2861">
        <v>0.13880924917570001</v>
      </c>
      <c r="AJ2861">
        <v>0.2205123252819626</v>
      </c>
      <c r="AK2861">
        <v>0.20390218665288801</v>
      </c>
      <c r="AL2861">
        <v>0.18818282667147149</v>
      </c>
      <c r="AM2861">
        <v>0.12817085064110509</v>
      </c>
      <c r="AN2861">
        <v>0.13444433970686401</v>
      </c>
      <c r="AO2861">
        <v>0.15860612455790871</v>
      </c>
      <c r="AP2861">
        <v>0.17885285277033969</v>
      </c>
      <c r="AQ2861">
        <v>0.1196748451848105</v>
      </c>
      <c r="AR2861">
        <v>0.1793719276805803</v>
      </c>
      <c r="AS2861">
        <v>0.16303862885711709</v>
      </c>
      <c r="AT2861">
        <v>0.17064488320997451</v>
      </c>
      <c r="AU2861">
        <v>0.22654544150296729</v>
      </c>
    </row>
    <row r="2862" spans="1:47" x14ac:dyDescent="0.55000000000000004">
      <c r="A2862" s="1">
        <v>2860</v>
      </c>
      <c r="B2862">
        <v>0.14583760378730079</v>
      </c>
      <c r="C2862">
        <v>0.1431100934260244</v>
      </c>
      <c r="D2862">
        <v>0.13299395498689229</v>
      </c>
      <c r="E2862">
        <v>0.12556259782032481</v>
      </c>
      <c r="F2862">
        <v>0.14071870826591679</v>
      </c>
      <c r="G2862">
        <v>0.14939009996806391</v>
      </c>
      <c r="H2862">
        <v>0.15196430634312219</v>
      </c>
      <c r="I2862">
        <v>0.1245105027332355</v>
      </c>
      <c r="J2862">
        <v>0.1404563160786218</v>
      </c>
      <c r="K2862">
        <v>0.1489942306754789</v>
      </c>
      <c r="L2862">
        <v>0.13174380670182409</v>
      </c>
      <c r="M2862">
        <v>0.14085829860315069</v>
      </c>
      <c r="N2862">
        <v>0.25668912263831628</v>
      </c>
      <c r="O2862">
        <v>0.12739432700569411</v>
      </c>
      <c r="P2862">
        <v>0.13639684768375579</v>
      </c>
      <c r="Q2862">
        <v>0.1158833051139266</v>
      </c>
      <c r="R2862">
        <v>0.13212184788184059</v>
      </c>
      <c r="S2862">
        <v>0.1216192502206874</v>
      </c>
      <c r="T2862">
        <v>0.18028995500405051</v>
      </c>
      <c r="U2862">
        <v>0.164174356706174</v>
      </c>
      <c r="V2862">
        <v>0.17982773402537219</v>
      </c>
      <c r="W2862">
        <v>0.13596060332333831</v>
      </c>
      <c r="X2862">
        <v>0.1894241332705178</v>
      </c>
      <c r="Y2862">
        <v>0.1963142296501077</v>
      </c>
      <c r="Z2862">
        <v>0.29941758982775268</v>
      </c>
      <c r="AA2862">
        <v>0.17638532481618849</v>
      </c>
      <c r="AB2862">
        <v>0.1641270883843651</v>
      </c>
      <c r="AC2862">
        <v>0.12447934315145361</v>
      </c>
      <c r="AD2862">
        <v>0.16427711040854631</v>
      </c>
      <c r="AE2862">
        <v>0.17579117160940241</v>
      </c>
      <c r="AF2862">
        <v>0.11310805033437681</v>
      </c>
      <c r="AG2862">
        <v>0.1130316729886397</v>
      </c>
      <c r="AH2862">
        <v>0.12487638879593919</v>
      </c>
      <c r="AI2862">
        <v>0.13924513045891029</v>
      </c>
      <c r="AJ2862">
        <v>0.2194242415338595</v>
      </c>
      <c r="AK2862">
        <v>0.204324294166355</v>
      </c>
      <c r="AL2862">
        <v>0.18753470136955919</v>
      </c>
      <c r="AM2862">
        <v>0.12823652793633769</v>
      </c>
      <c r="AN2862">
        <v>0.13442725033774849</v>
      </c>
      <c r="AO2862">
        <v>0.15872315240367699</v>
      </c>
      <c r="AP2862">
        <v>0.1790244339394334</v>
      </c>
      <c r="AQ2862">
        <v>0.11962536165151461</v>
      </c>
      <c r="AR2862">
        <v>0.179597037150664</v>
      </c>
      <c r="AS2862">
        <v>0.16295806512661981</v>
      </c>
      <c r="AT2862">
        <v>0.17064488320997451</v>
      </c>
      <c r="AU2862">
        <v>0.22616255634315691</v>
      </c>
    </row>
    <row r="2863" spans="1:47" x14ac:dyDescent="0.55000000000000004">
      <c r="A2863" s="1">
        <v>2861</v>
      </c>
      <c r="B2863">
        <v>0.1459027236550951</v>
      </c>
      <c r="C2863">
        <v>0.14291904923120191</v>
      </c>
      <c r="D2863">
        <v>0.13340318956656069</v>
      </c>
      <c r="E2863">
        <v>0.1254211202829702</v>
      </c>
      <c r="F2863">
        <v>0.14083156699200011</v>
      </c>
      <c r="G2863">
        <v>0.14928656740757659</v>
      </c>
      <c r="H2863">
        <v>0.15209311160388331</v>
      </c>
      <c r="I2863">
        <v>0.1245468563908097</v>
      </c>
      <c r="J2863">
        <v>0.1406026242989995</v>
      </c>
      <c r="K2863">
        <v>0.1487171476147163</v>
      </c>
      <c r="L2863">
        <v>0.13185149266384039</v>
      </c>
      <c r="M2863">
        <v>0.14096674610917251</v>
      </c>
      <c r="N2863">
        <v>0.25686143434006342</v>
      </c>
      <c r="O2863">
        <v>0.1272783850250202</v>
      </c>
      <c r="P2863">
        <v>0.13696613428459631</v>
      </c>
      <c r="Q2863">
        <v>0.11550756670576209</v>
      </c>
      <c r="R2863">
        <v>0.13204796080863279</v>
      </c>
      <c r="S2863">
        <v>0.1216192704057705</v>
      </c>
      <c r="T2863">
        <v>0.18043781861106631</v>
      </c>
      <c r="U2863">
        <v>0.1639832774847578</v>
      </c>
      <c r="V2863">
        <v>0.18027395911033531</v>
      </c>
      <c r="W2863">
        <v>0.13607811464857419</v>
      </c>
      <c r="X2863">
        <v>0.18819792023031759</v>
      </c>
      <c r="Y2863">
        <v>0.19623420185923829</v>
      </c>
      <c r="Z2863">
        <v>0.29936207620648458</v>
      </c>
      <c r="AA2863">
        <v>0.17624586618123159</v>
      </c>
      <c r="AB2863">
        <v>0.16415082366963549</v>
      </c>
      <c r="AC2863">
        <v>0.1245146202522435</v>
      </c>
      <c r="AD2863">
        <v>0.16451288000246639</v>
      </c>
      <c r="AE2863">
        <v>0.1758554832894087</v>
      </c>
      <c r="AF2863">
        <v>0.1126907771140587</v>
      </c>
      <c r="AG2863">
        <v>0.1132325559982291</v>
      </c>
      <c r="AH2863">
        <v>0.12511307505850719</v>
      </c>
      <c r="AI2863">
        <v>0.13984150355209349</v>
      </c>
      <c r="AJ2863">
        <v>0.2186685853335511</v>
      </c>
      <c r="AK2863">
        <v>0.204661949194723</v>
      </c>
      <c r="AL2863">
        <v>0.18740303439425079</v>
      </c>
      <c r="AM2863">
        <v>0.12821640203440421</v>
      </c>
      <c r="AN2863">
        <v>0.1346600456175556</v>
      </c>
      <c r="AO2863">
        <v>0.1587636673908758</v>
      </c>
      <c r="AP2863">
        <v>0.1785615126924382</v>
      </c>
      <c r="AQ2863">
        <v>0.1195197026437311</v>
      </c>
      <c r="AR2863">
        <v>0.17931619500698051</v>
      </c>
      <c r="AS2863">
        <v>0.1631704949723595</v>
      </c>
      <c r="AT2863">
        <v>0.17064488320997451</v>
      </c>
      <c r="AU2863">
        <v>0.22618415651898779</v>
      </c>
    </row>
    <row r="2864" spans="1:47" x14ac:dyDescent="0.55000000000000004">
      <c r="A2864" s="1">
        <v>2862</v>
      </c>
      <c r="B2864">
        <v>0.1464470609403084</v>
      </c>
      <c r="C2864">
        <v>0.14269276234174311</v>
      </c>
      <c r="D2864">
        <v>0.13351728027227899</v>
      </c>
      <c r="E2864">
        <v>0.12533681239194761</v>
      </c>
      <c r="F2864">
        <v>0.14201000978879449</v>
      </c>
      <c r="G2864">
        <v>0.14984585613847831</v>
      </c>
      <c r="H2864">
        <v>0.15205938157240531</v>
      </c>
      <c r="I2864">
        <v>0.1246082622435058</v>
      </c>
      <c r="J2864">
        <v>0.14039843953365891</v>
      </c>
      <c r="K2864">
        <v>0.14871863617650971</v>
      </c>
      <c r="L2864">
        <v>0.13187986506532159</v>
      </c>
      <c r="M2864">
        <v>0.14106924973699289</v>
      </c>
      <c r="N2864">
        <v>0.25704156213328611</v>
      </c>
      <c r="O2864">
        <v>0.12728268018723959</v>
      </c>
      <c r="P2864">
        <v>0.13691780116224239</v>
      </c>
      <c r="Q2864">
        <v>0.1155116146528217</v>
      </c>
      <c r="R2864">
        <v>0.13226778063813899</v>
      </c>
      <c r="S2864">
        <v>0.120124026505233</v>
      </c>
      <c r="T2864">
        <v>0.18099877967810979</v>
      </c>
      <c r="U2864">
        <v>0.1642422932227548</v>
      </c>
      <c r="V2864">
        <v>0.1804395183241175</v>
      </c>
      <c r="W2864">
        <v>0.1363485425454618</v>
      </c>
      <c r="X2864">
        <v>0.18730179995968729</v>
      </c>
      <c r="Y2864">
        <v>0.19648975035071459</v>
      </c>
      <c r="Z2864">
        <v>0.29911640172704301</v>
      </c>
      <c r="AA2864">
        <v>0.17617000236705591</v>
      </c>
      <c r="AB2864">
        <v>0.16407594782285731</v>
      </c>
      <c r="AC2864">
        <v>0.1250041427695979</v>
      </c>
      <c r="AD2864">
        <v>0.16431190754370931</v>
      </c>
      <c r="AE2864">
        <v>0.17594151562110699</v>
      </c>
      <c r="AF2864">
        <v>0.11275162568153239</v>
      </c>
      <c r="AG2864">
        <v>0.113640052965991</v>
      </c>
      <c r="AH2864">
        <v>0.12509419656854551</v>
      </c>
      <c r="AI2864">
        <v>0.14044354327580119</v>
      </c>
      <c r="AJ2864">
        <v>0.2185975451828065</v>
      </c>
      <c r="AK2864">
        <v>0.20439299139891559</v>
      </c>
      <c r="AL2864">
        <v>0.18727199031103389</v>
      </c>
      <c r="AM2864">
        <v>0.12823176226507041</v>
      </c>
      <c r="AN2864">
        <v>0.1348574337038807</v>
      </c>
      <c r="AO2864">
        <v>0.15896004488736071</v>
      </c>
      <c r="AP2864">
        <v>0.17839914356421971</v>
      </c>
      <c r="AQ2864">
        <v>0.11946148841314951</v>
      </c>
      <c r="AR2864">
        <v>0.17932777164934999</v>
      </c>
      <c r="AS2864">
        <v>0.16345965249186481</v>
      </c>
      <c r="AT2864">
        <v>0.17064488320997451</v>
      </c>
      <c r="AU2864">
        <v>0.22636714714640579</v>
      </c>
    </row>
    <row r="2865" spans="1:47" x14ac:dyDescent="0.55000000000000004">
      <c r="A2865" s="1">
        <v>2863</v>
      </c>
      <c r="B2865">
        <v>0.14698711687112079</v>
      </c>
      <c r="C2865">
        <v>0.142732203123075</v>
      </c>
      <c r="D2865">
        <v>0.13330358735406639</v>
      </c>
      <c r="E2865">
        <v>0.12529199725497389</v>
      </c>
      <c r="F2865">
        <v>0.1423633147432623</v>
      </c>
      <c r="G2865">
        <v>0.15033821608215589</v>
      </c>
      <c r="H2865">
        <v>0.15215779245779601</v>
      </c>
      <c r="I2865">
        <v>0.1246941153019864</v>
      </c>
      <c r="J2865">
        <v>0.14036343805042281</v>
      </c>
      <c r="K2865">
        <v>0.1485507103225924</v>
      </c>
      <c r="L2865">
        <v>0.131814616315757</v>
      </c>
      <c r="M2865">
        <v>0.14135743268194029</v>
      </c>
      <c r="N2865">
        <v>0.256903022587952</v>
      </c>
      <c r="O2865">
        <v>0.1275314473607444</v>
      </c>
      <c r="P2865">
        <v>0.1364964240210087</v>
      </c>
      <c r="Q2865">
        <v>0.11540750284802161</v>
      </c>
      <c r="R2865">
        <v>0.13270766091788189</v>
      </c>
      <c r="S2865">
        <v>0.11927416990456249</v>
      </c>
      <c r="T2865">
        <v>0.18105544986532829</v>
      </c>
      <c r="U2865">
        <v>0.16382248332079971</v>
      </c>
      <c r="V2865">
        <v>0.18081806805146849</v>
      </c>
      <c r="W2865">
        <v>0.13645069402277649</v>
      </c>
      <c r="X2865">
        <v>0.1865516932377933</v>
      </c>
      <c r="Y2865">
        <v>0.19667656894058139</v>
      </c>
      <c r="Z2865">
        <v>0.29873519256277359</v>
      </c>
      <c r="AA2865">
        <v>0.17612579889593261</v>
      </c>
      <c r="AB2865">
        <v>0.16393307009180269</v>
      </c>
      <c r="AC2865">
        <v>0.12532807341945471</v>
      </c>
      <c r="AD2865">
        <v>0.16441929435372171</v>
      </c>
      <c r="AE2865">
        <v>0.17593122148567061</v>
      </c>
      <c r="AF2865">
        <v>0.1125666619501804</v>
      </c>
      <c r="AG2865">
        <v>0.113657551349202</v>
      </c>
      <c r="AH2865">
        <v>0.1250592245974842</v>
      </c>
      <c r="AI2865">
        <v>0.1408633433510123</v>
      </c>
      <c r="AJ2865">
        <v>0.21787581887457649</v>
      </c>
      <c r="AK2865">
        <v>0.2041170499539483</v>
      </c>
      <c r="AL2865">
        <v>0.1874574606269144</v>
      </c>
      <c r="AM2865">
        <v>0.1283674838769468</v>
      </c>
      <c r="AN2865">
        <v>0.1352840908529695</v>
      </c>
      <c r="AO2865">
        <v>0.15907633716397851</v>
      </c>
      <c r="AP2865">
        <v>0.1786026376151798</v>
      </c>
      <c r="AQ2865">
        <v>0.1195229889526282</v>
      </c>
      <c r="AR2865">
        <v>0.17952876957854139</v>
      </c>
      <c r="AS2865">
        <v>0.1634358920099612</v>
      </c>
      <c r="AT2865">
        <v>0.17064488320997451</v>
      </c>
      <c r="AU2865">
        <v>0.22660680163642941</v>
      </c>
    </row>
    <row r="2866" spans="1:47" x14ac:dyDescent="0.55000000000000004">
      <c r="A2866" s="1">
        <v>2864</v>
      </c>
      <c r="B2866">
        <v>0.14764372423593211</v>
      </c>
      <c r="C2866">
        <v>0.14305380070690041</v>
      </c>
      <c r="D2866">
        <v>0.13322498369332861</v>
      </c>
      <c r="E2866">
        <v>0.12552195127531321</v>
      </c>
      <c r="F2866">
        <v>0.14271457091343889</v>
      </c>
      <c r="G2866">
        <v>0.1501334091011971</v>
      </c>
      <c r="H2866">
        <v>0.15203505413439211</v>
      </c>
      <c r="I2866">
        <v>0.1247936230956605</v>
      </c>
      <c r="J2866">
        <v>0.1405910517298016</v>
      </c>
      <c r="K2866">
        <v>0.14804864598670231</v>
      </c>
      <c r="L2866">
        <v>0.1317303587058429</v>
      </c>
      <c r="M2866">
        <v>0.14132392489491091</v>
      </c>
      <c r="N2866">
        <v>0.25746204399556932</v>
      </c>
      <c r="O2866">
        <v>0.12759211428867179</v>
      </c>
      <c r="P2866">
        <v>0.13607898937207191</v>
      </c>
      <c r="Q2866">
        <v>0.1155316877492796</v>
      </c>
      <c r="R2866">
        <v>0.1327693150977963</v>
      </c>
      <c r="S2866">
        <v>0.11908146513487761</v>
      </c>
      <c r="T2866">
        <v>0.1807353138073024</v>
      </c>
      <c r="U2866">
        <v>0.16377278444677071</v>
      </c>
      <c r="V2866">
        <v>0.1814719744615087</v>
      </c>
      <c r="W2866">
        <v>0.13638816894707209</v>
      </c>
      <c r="X2866">
        <v>0.18562554334931339</v>
      </c>
      <c r="Y2866">
        <v>0.1965846741384924</v>
      </c>
      <c r="Z2866">
        <v>0.29882227730813882</v>
      </c>
      <c r="AA2866">
        <v>0.17622430301491249</v>
      </c>
      <c r="AB2866">
        <v>0.16418558942979281</v>
      </c>
      <c r="AC2866">
        <v>0.12536224768695181</v>
      </c>
      <c r="AD2866">
        <v>0.16428877825245511</v>
      </c>
      <c r="AE2866">
        <v>0.1756664933232813</v>
      </c>
      <c r="AF2866">
        <v>0.11241331385111181</v>
      </c>
      <c r="AG2866">
        <v>0.1136319076976596</v>
      </c>
      <c r="AH2866">
        <v>0.12516869715076681</v>
      </c>
      <c r="AI2866">
        <v>0.14047451648889631</v>
      </c>
      <c r="AJ2866">
        <v>0.21790592226221189</v>
      </c>
      <c r="AK2866">
        <v>0.20449504372416219</v>
      </c>
      <c r="AL2866">
        <v>0.18784284915150939</v>
      </c>
      <c r="AM2866">
        <v>0.12832988439953669</v>
      </c>
      <c r="AN2866">
        <v>0.13507180149266931</v>
      </c>
      <c r="AO2866">
        <v>0.1592205709064487</v>
      </c>
      <c r="AP2866">
        <v>0.1783301270685588</v>
      </c>
      <c r="AQ2866">
        <v>0.1197112518940418</v>
      </c>
      <c r="AR2866">
        <v>0.17946560236933229</v>
      </c>
      <c r="AS2866">
        <v>0.16385523563211399</v>
      </c>
      <c r="AT2866">
        <v>0.17064488320997451</v>
      </c>
      <c r="AU2866">
        <v>0.2264434041544669</v>
      </c>
    </row>
    <row r="2867" spans="1:47" x14ac:dyDescent="0.55000000000000004">
      <c r="A2867" s="1">
        <v>2865</v>
      </c>
      <c r="B2867">
        <v>0.14725741255721611</v>
      </c>
      <c r="C2867">
        <v>0.14328997201695329</v>
      </c>
      <c r="D2867">
        <v>0.13283084015817961</v>
      </c>
      <c r="E2867">
        <v>0.12571846710780901</v>
      </c>
      <c r="F2867">
        <v>0.1432285370171188</v>
      </c>
      <c r="G2867">
        <v>0.15038101694562911</v>
      </c>
      <c r="H2867">
        <v>0.15211009791334201</v>
      </c>
      <c r="I2867">
        <v>0.1250296395285225</v>
      </c>
      <c r="J2867">
        <v>0.14042510893236301</v>
      </c>
      <c r="K2867">
        <v>0.1478767926320283</v>
      </c>
      <c r="L2867">
        <v>0.13180444081142739</v>
      </c>
      <c r="M2867">
        <v>0.14150173063182761</v>
      </c>
      <c r="N2867">
        <v>0.25781325910318531</v>
      </c>
      <c r="O2867">
        <v>0.12756595963508871</v>
      </c>
      <c r="P2867">
        <v>0.1359220301259666</v>
      </c>
      <c r="Q2867">
        <v>0.11566943861773089</v>
      </c>
      <c r="R2867">
        <v>0.13252671289846499</v>
      </c>
      <c r="S2867">
        <v>0.11938434674221531</v>
      </c>
      <c r="T2867">
        <v>0.18017121784349499</v>
      </c>
      <c r="U2867">
        <v>0.16370794240293779</v>
      </c>
      <c r="V2867">
        <v>0.18203499030560599</v>
      </c>
      <c r="W2867">
        <v>0.13656120014043399</v>
      </c>
      <c r="X2867">
        <v>0.18472626579874171</v>
      </c>
      <c r="Y2867">
        <v>0.19698770747738151</v>
      </c>
      <c r="Z2867">
        <v>0.29864615241171921</v>
      </c>
      <c r="AA2867">
        <v>0.1761351105771056</v>
      </c>
      <c r="AB2867">
        <v>0.16460703450643571</v>
      </c>
      <c r="AC2867">
        <v>0.12532126841999611</v>
      </c>
      <c r="AD2867">
        <v>0.1643375148768661</v>
      </c>
      <c r="AE2867">
        <v>0.17557025571964399</v>
      </c>
      <c r="AF2867">
        <v>0.1120330390177447</v>
      </c>
      <c r="AG2867">
        <v>0.1137355371207335</v>
      </c>
      <c r="AH2867">
        <v>0.1248775045496239</v>
      </c>
      <c r="AI2867">
        <v>0.14074721204114249</v>
      </c>
      <c r="AJ2867">
        <v>0.21748780765411421</v>
      </c>
      <c r="AK2867">
        <v>0.2045124755625308</v>
      </c>
      <c r="AL2867">
        <v>0.18795409755676651</v>
      </c>
      <c r="AM2867">
        <v>0.12845623549017701</v>
      </c>
      <c r="AN2867">
        <v>0.13488058461069441</v>
      </c>
      <c r="AO2867">
        <v>0.15905437412770601</v>
      </c>
      <c r="AP2867">
        <v>0.1784720085408831</v>
      </c>
      <c r="AQ2867">
        <v>0.1196454935732701</v>
      </c>
      <c r="AR2867">
        <v>0.17966809810366099</v>
      </c>
      <c r="AS2867">
        <v>0.1641996718132207</v>
      </c>
      <c r="AT2867">
        <v>0.17064488320997451</v>
      </c>
      <c r="AU2867">
        <v>0.22654313685971789</v>
      </c>
    </row>
    <row r="2868" spans="1:47" x14ac:dyDescent="0.55000000000000004">
      <c r="A2868" s="1">
        <v>2866</v>
      </c>
      <c r="B2868">
        <v>0.14735629138052389</v>
      </c>
      <c r="C2868">
        <v>0.14345085167781699</v>
      </c>
      <c r="D2868">
        <v>0.13324535913466631</v>
      </c>
      <c r="E2868">
        <v>0.1255918584335339</v>
      </c>
      <c r="F2868">
        <v>0.14294058385363401</v>
      </c>
      <c r="G2868">
        <v>0.15035034579889389</v>
      </c>
      <c r="H2868">
        <v>0.15218886699877821</v>
      </c>
      <c r="I2868">
        <v>0.125043711108871</v>
      </c>
      <c r="J2868">
        <v>0.14070189280842349</v>
      </c>
      <c r="K2868">
        <v>0.14806104589248981</v>
      </c>
      <c r="L2868">
        <v>0.1318975947023677</v>
      </c>
      <c r="M2868">
        <v>0.14134311594165949</v>
      </c>
      <c r="N2868">
        <v>0.25784697262846451</v>
      </c>
      <c r="O2868">
        <v>0.12763258766329921</v>
      </c>
      <c r="P2868">
        <v>0.1361305973564915</v>
      </c>
      <c r="Q2868">
        <v>0.1161186130990296</v>
      </c>
      <c r="R2868">
        <v>0.13244469088619071</v>
      </c>
      <c r="S2868">
        <v>0.1197025672866935</v>
      </c>
      <c r="T2868">
        <v>0.17975115513239551</v>
      </c>
      <c r="U2868">
        <v>0.16377213645252489</v>
      </c>
      <c r="V2868">
        <v>0.18200973687196051</v>
      </c>
      <c r="W2868">
        <v>0.1364202699799196</v>
      </c>
      <c r="X2868">
        <v>0.1838213977952676</v>
      </c>
      <c r="Y2868">
        <v>0.19686495754384931</v>
      </c>
      <c r="Z2868">
        <v>0.29852059970278438</v>
      </c>
      <c r="AA2868">
        <v>0.17614092192207861</v>
      </c>
      <c r="AB2868">
        <v>0.16459472550628321</v>
      </c>
      <c r="AC2868">
        <v>0.12535215642352901</v>
      </c>
      <c r="AD2868">
        <v>0.16418330196297459</v>
      </c>
      <c r="AE2868">
        <v>0.17576115688940669</v>
      </c>
      <c r="AF2868">
        <v>0.11215835892768609</v>
      </c>
      <c r="AG2868">
        <v>0.1141949237575581</v>
      </c>
      <c r="AH2868">
        <v>0.12523138557884439</v>
      </c>
      <c r="AI2868">
        <v>0.14152302104173209</v>
      </c>
      <c r="AJ2868">
        <v>0.21772514295811601</v>
      </c>
      <c r="AK2868">
        <v>0.2040398427963846</v>
      </c>
      <c r="AL2868">
        <v>0.18794376475454061</v>
      </c>
      <c r="AM2868">
        <v>0.12870354357121719</v>
      </c>
      <c r="AN2868">
        <v>0.13465756516834601</v>
      </c>
      <c r="AO2868">
        <v>0.15903544581643481</v>
      </c>
      <c r="AP2868">
        <v>0.17798180490026461</v>
      </c>
      <c r="AQ2868">
        <v>0.1197035586238962</v>
      </c>
      <c r="AR2868">
        <v>0.17955982855096839</v>
      </c>
      <c r="AS2868">
        <v>0.1643720716411057</v>
      </c>
      <c r="AT2868">
        <v>0.17064488320997451</v>
      </c>
      <c r="AU2868">
        <v>0.22643455723581171</v>
      </c>
    </row>
    <row r="2869" spans="1:47" x14ac:dyDescent="0.55000000000000004">
      <c r="A2869" s="1">
        <v>2867</v>
      </c>
      <c r="B2869">
        <v>0.14761183111034501</v>
      </c>
      <c r="C2869">
        <v>0.1434998557983756</v>
      </c>
      <c r="D2869">
        <v>0.133603655258802</v>
      </c>
      <c r="E2869">
        <v>0.1256653462134398</v>
      </c>
      <c r="F2869">
        <v>0.14344613260143421</v>
      </c>
      <c r="G2869">
        <v>0.15021562378011361</v>
      </c>
      <c r="H2869">
        <v>0.15212518694249899</v>
      </c>
      <c r="I2869">
        <v>0.1250165608872372</v>
      </c>
      <c r="J2869">
        <v>0.14080583635107971</v>
      </c>
      <c r="K2869">
        <v>0.14780449965864659</v>
      </c>
      <c r="L2869">
        <v>0.13187017824258679</v>
      </c>
      <c r="M2869">
        <v>0.14138751560083429</v>
      </c>
      <c r="N2869">
        <v>0.25821313474958513</v>
      </c>
      <c r="O2869">
        <v>0.12723063063815879</v>
      </c>
      <c r="P2869">
        <v>0.13588167503807819</v>
      </c>
      <c r="Q2869">
        <v>0.1159896747332359</v>
      </c>
      <c r="R2869">
        <v>0.1327016919393702</v>
      </c>
      <c r="S2869">
        <v>0.1200509180814113</v>
      </c>
      <c r="T2869">
        <v>0.18030362227652719</v>
      </c>
      <c r="U2869">
        <v>0.16382434841907981</v>
      </c>
      <c r="V2869">
        <v>0.1824685460017855</v>
      </c>
      <c r="W2869">
        <v>0.13636450729465921</v>
      </c>
      <c r="X2869">
        <v>0.18309642958045269</v>
      </c>
      <c r="Y2869">
        <v>0.19681467684452639</v>
      </c>
      <c r="Z2869">
        <v>0.29836795042234909</v>
      </c>
      <c r="AA2869">
        <v>0.1762575115808766</v>
      </c>
      <c r="AB2869">
        <v>0.16480950629559121</v>
      </c>
      <c r="AC2869">
        <v>0.1254470262747461</v>
      </c>
      <c r="AD2869">
        <v>0.16445387966998401</v>
      </c>
      <c r="AE2869">
        <v>0.17569938475495561</v>
      </c>
      <c r="AF2869">
        <v>0.11197415605741989</v>
      </c>
      <c r="AG2869">
        <v>0.11440450133823531</v>
      </c>
      <c r="AH2869">
        <v>0.12514100591290461</v>
      </c>
      <c r="AI2869">
        <v>0.14008715958680931</v>
      </c>
      <c r="AJ2869">
        <v>0.21760028710112611</v>
      </c>
      <c r="AK2869">
        <v>0.20398222295831081</v>
      </c>
      <c r="AL2869">
        <v>0.18765195572511451</v>
      </c>
      <c r="AM2869">
        <v>0.128746736578608</v>
      </c>
      <c r="AN2869">
        <v>0.13450330363928259</v>
      </c>
      <c r="AO2869">
        <v>0.15874292451055419</v>
      </c>
      <c r="AP2869">
        <v>0.17801518361514171</v>
      </c>
      <c r="AQ2869">
        <v>0.1196729086990574</v>
      </c>
      <c r="AR2869">
        <v>0.17948161464959339</v>
      </c>
      <c r="AS2869">
        <v>0.16410329180166999</v>
      </c>
      <c r="AT2869">
        <v>0.17064488320997451</v>
      </c>
      <c r="AU2869">
        <v>0.22624275047381651</v>
      </c>
    </row>
    <row r="2870" spans="1:47" x14ac:dyDescent="0.55000000000000004">
      <c r="A2870" s="1">
        <v>2868</v>
      </c>
      <c r="B2870">
        <v>0.14782137745973001</v>
      </c>
      <c r="C2870">
        <v>0.14466519921069801</v>
      </c>
      <c r="D2870">
        <v>0.13356513318202101</v>
      </c>
      <c r="E2870">
        <v>0.12554982261075159</v>
      </c>
      <c r="F2870">
        <v>0.14359439318853839</v>
      </c>
      <c r="G2870">
        <v>0.150333138123008</v>
      </c>
      <c r="H2870">
        <v>0.1521008057238328</v>
      </c>
      <c r="I2870">
        <v>0.124841630847171</v>
      </c>
      <c r="J2870">
        <v>0.14098584197238739</v>
      </c>
      <c r="K2870">
        <v>0.14776211984851439</v>
      </c>
      <c r="L2870">
        <v>0.1319401658984353</v>
      </c>
      <c r="M2870">
        <v>0.14131683057015729</v>
      </c>
      <c r="N2870">
        <v>0.25817232953060332</v>
      </c>
      <c r="O2870">
        <v>0.1271440026169687</v>
      </c>
      <c r="P2870">
        <v>0.13635068337689149</v>
      </c>
      <c r="Q2870">
        <v>0.1157423237670139</v>
      </c>
      <c r="R2870">
        <v>0.13298038043083329</v>
      </c>
      <c r="S2870">
        <v>0.119444373618176</v>
      </c>
      <c r="T2870">
        <v>0.1802125776336688</v>
      </c>
      <c r="U2870">
        <v>0.1640556855417428</v>
      </c>
      <c r="V2870">
        <v>0.1825189555895155</v>
      </c>
      <c r="W2870">
        <v>0.13638889030285101</v>
      </c>
      <c r="X2870">
        <v>0.1824601250471786</v>
      </c>
      <c r="Y2870">
        <v>0.1969686768160801</v>
      </c>
      <c r="Z2870">
        <v>0.29833587928560718</v>
      </c>
      <c r="AA2870">
        <v>0.1761165577262653</v>
      </c>
      <c r="AB2870">
        <v>0.1654281023089279</v>
      </c>
      <c r="AC2870">
        <v>0.12565888825102939</v>
      </c>
      <c r="AD2870">
        <v>0.1642029504513218</v>
      </c>
      <c r="AE2870">
        <v>0.17580689376510569</v>
      </c>
      <c r="AF2870">
        <v>0.11183424438441571</v>
      </c>
      <c r="AG2870">
        <v>0.11434942195907701</v>
      </c>
      <c r="AH2870">
        <v>0.12510891843629629</v>
      </c>
      <c r="AI2870">
        <v>0.1398762046233126</v>
      </c>
      <c r="AJ2870">
        <v>0.21758482697819601</v>
      </c>
      <c r="AK2870">
        <v>0.20387361830373499</v>
      </c>
      <c r="AL2870">
        <v>0.18752016242509051</v>
      </c>
      <c r="AM2870">
        <v>0.12879451470366929</v>
      </c>
      <c r="AN2870">
        <v>0.13452050142238731</v>
      </c>
      <c r="AO2870">
        <v>0.1590700510893826</v>
      </c>
      <c r="AP2870">
        <v>0.17760603034473521</v>
      </c>
      <c r="AQ2870">
        <v>0.11963056399232271</v>
      </c>
      <c r="AR2870">
        <v>0.17978704866804779</v>
      </c>
      <c r="AS2870">
        <v>0.16442920054372551</v>
      </c>
      <c r="AT2870">
        <v>0.17064488320997451</v>
      </c>
      <c r="AU2870">
        <v>0.2261748209375638</v>
      </c>
    </row>
    <row r="2871" spans="1:47" x14ac:dyDescent="0.55000000000000004">
      <c r="A2871" s="1">
        <v>2869</v>
      </c>
      <c r="B2871">
        <v>0.14810628090063699</v>
      </c>
      <c r="C2871">
        <v>0.14472507936413009</v>
      </c>
      <c r="D2871">
        <v>0.13362603468116199</v>
      </c>
      <c r="E2871">
        <v>0.1257026076913397</v>
      </c>
      <c r="F2871">
        <v>0.14327862873796929</v>
      </c>
      <c r="G2871">
        <v>0.15092393032540771</v>
      </c>
      <c r="H2871">
        <v>0.15189075855615089</v>
      </c>
      <c r="I2871">
        <v>0.1249725978792247</v>
      </c>
      <c r="J2871">
        <v>0.14121680279755611</v>
      </c>
      <c r="K2871">
        <v>0.14790270859603721</v>
      </c>
      <c r="L2871">
        <v>0.132110526932155</v>
      </c>
      <c r="M2871">
        <v>0.14142741379374071</v>
      </c>
      <c r="N2871">
        <v>0.25770479174540112</v>
      </c>
      <c r="O2871">
        <v>0.12731062126372039</v>
      </c>
      <c r="P2871">
        <v>0.13638347086621319</v>
      </c>
      <c r="Q2871">
        <v>0.1160020466623643</v>
      </c>
      <c r="R2871">
        <v>0.1332362779750329</v>
      </c>
      <c r="S2871">
        <v>0.11976421631631071</v>
      </c>
      <c r="T2871">
        <v>0.18017805807954079</v>
      </c>
      <c r="U2871">
        <v>0.16412451883920789</v>
      </c>
      <c r="V2871">
        <v>0.18274012968322539</v>
      </c>
      <c r="W2871">
        <v>0.13629853076990009</v>
      </c>
      <c r="X2871">
        <v>0.18156169305092901</v>
      </c>
      <c r="Y2871">
        <v>0.19700978627243729</v>
      </c>
      <c r="Z2871">
        <v>0.29851154961460069</v>
      </c>
      <c r="AA2871">
        <v>0.1760671714660321</v>
      </c>
      <c r="AB2871">
        <v>0.1654391577362786</v>
      </c>
      <c r="AC2871">
        <v>0.1258785031872198</v>
      </c>
      <c r="AD2871">
        <v>0.16441494499437781</v>
      </c>
      <c r="AE2871">
        <v>0.17589095435127011</v>
      </c>
      <c r="AF2871">
        <v>0.1120182385797333</v>
      </c>
      <c r="AG2871">
        <v>0.1142080843236138</v>
      </c>
      <c r="AH2871">
        <v>0.12558623195276539</v>
      </c>
      <c r="AI2871">
        <v>0.14087484585557089</v>
      </c>
      <c r="AJ2871">
        <v>0.217149823084092</v>
      </c>
      <c r="AK2871">
        <v>0.203598777997512</v>
      </c>
      <c r="AL2871">
        <v>0.18727003753637059</v>
      </c>
      <c r="AM2871">
        <v>0.12880753338974441</v>
      </c>
      <c r="AN2871">
        <v>0.13435731705940779</v>
      </c>
      <c r="AO2871">
        <v>0.1588391064744511</v>
      </c>
      <c r="AP2871">
        <v>0.1779030292945496</v>
      </c>
      <c r="AQ2871">
        <v>0.1197449308221232</v>
      </c>
      <c r="AR2871">
        <v>0.1796111813385684</v>
      </c>
      <c r="AS2871">
        <v>0.16441692178487979</v>
      </c>
      <c r="AT2871">
        <v>0.17064488320997451</v>
      </c>
      <c r="AU2871">
        <v>0.22619445567305041</v>
      </c>
    </row>
    <row r="2872" spans="1:47" x14ac:dyDescent="0.55000000000000004">
      <c r="A2872" s="1">
        <v>2870</v>
      </c>
      <c r="B2872">
        <v>0.14799362168476179</v>
      </c>
      <c r="C2872">
        <v>0.14455770839963661</v>
      </c>
      <c r="D2872">
        <v>0.13375546645257319</v>
      </c>
      <c r="E2872">
        <v>0.12542674743010751</v>
      </c>
      <c r="F2872">
        <v>0.14373255231148591</v>
      </c>
      <c r="G2872">
        <v>0.15107065471220341</v>
      </c>
      <c r="H2872">
        <v>0.1518952535380268</v>
      </c>
      <c r="I2872">
        <v>0.12520662571946919</v>
      </c>
      <c r="J2872">
        <v>0.14160469238847961</v>
      </c>
      <c r="K2872">
        <v>0.147952291071071</v>
      </c>
      <c r="L2872">
        <v>0.13239942950688241</v>
      </c>
      <c r="M2872">
        <v>0.14151988616180061</v>
      </c>
      <c r="N2872">
        <v>0.25751090285576711</v>
      </c>
      <c r="O2872">
        <v>0.12707311430960749</v>
      </c>
      <c r="P2872">
        <v>0.1360140364048332</v>
      </c>
      <c r="Q2872">
        <v>0.1160768833052791</v>
      </c>
      <c r="R2872">
        <v>0.1329651600675269</v>
      </c>
      <c r="S2872">
        <v>0.11923167417531209</v>
      </c>
      <c r="T2872">
        <v>0.18074123699871769</v>
      </c>
      <c r="U2872">
        <v>0.16363699672344961</v>
      </c>
      <c r="V2872">
        <v>0.18237860804411801</v>
      </c>
      <c r="W2872">
        <v>0.1361807593422095</v>
      </c>
      <c r="X2872">
        <v>0.18092740083166031</v>
      </c>
      <c r="Y2872">
        <v>0.1971507265677058</v>
      </c>
      <c r="Z2872">
        <v>0.29879345212880137</v>
      </c>
      <c r="AA2872">
        <v>0.175847746583981</v>
      </c>
      <c r="AB2872">
        <v>0.16520624221156019</v>
      </c>
      <c r="AC2872">
        <v>0.12590127188750719</v>
      </c>
      <c r="AD2872">
        <v>0.16446724896574699</v>
      </c>
      <c r="AE2872">
        <v>0.1755063927022687</v>
      </c>
      <c r="AF2872">
        <v>0.11210103446558881</v>
      </c>
      <c r="AG2872">
        <v>0.11420446735830619</v>
      </c>
      <c r="AH2872">
        <v>0.125863210392643</v>
      </c>
      <c r="AI2872">
        <v>0.14100252729139001</v>
      </c>
      <c r="AJ2872">
        <v>0.21685431387439991</v>
      </c>
      <c r="AK2872">
        <v>0.20386046936967081</v>
      </c>
      <c r="AL2872">
        <v>0.1870489989205921</v>
      </c>
      <c r="AM2872">
        <v>0.12879856785512919</v>
      </c>
      <c r="AN2872">
        <v>0.1342777977646662</v>
      </c>
      <c r="AO2872">
        <v>0.1589497742802044</v>
      </c>
      <c r="AP2872">
        <v>0.17814202098204671</v>
      </c>
      <c r="AQ2872">
        <v>0.11995078908999721</v>
      </c>
      <c r="AR2872">
        <v>0.17997588977705389</v>
      </c>
      <c r="AS2872">
        <v>0.1645467820239109</v>
      </c>
      <c r="AT2872">
        <v>0.17064488320997451</v>
      </c>
      <c r="AU2872">
        <v>0.22607199713512049</v>
      </c>
    </row>
    <row r="2873" spans="1:47" x14ac:dyDescent="0.55000000000000004">
      <c r="A2873" s="1">
        <v>2871</v>
      </c>
      <c r="B2873">
        <v>0.14804823871591161</v>
      </c>
      <c r="C2873">
        <v>0.14409049712080821</v>
      </c>
      <c r="D2873">
        <v>0.1338667443298352</v>
      </c>
      <c r="E2873">
        <v>0.12520998342588291</v>
      </c>
      <c r="F2873">
        <v>0.14373763814136631</v>
      </c>
      <c r="G2873">
        <v>0.1505872373294995</v>
      </c>
      <c r="H2873">
        <v>0.15182196240482981</v>
      </c>
      <c r="I2873">
        <v>0.1251277966797297</v>
      </c>
      <c r="J2873">
        <v>0.1415143541988596</v>
      </c>
      <c r="K2873">
        <v>0.1479312451104513</v>
      </c>
      <c r="L2873">
        <v>0.1320420164373666</v>
      </c>
      <c r="M2873">
        <v>0.14145042763502819</v>
      </c>
      <c r="N2873">
        <v>0.25697847739097801</v>
      </c>
      <c r="O2873">
        <v>0.12736213097848839</v>
      </c>
      <c r="P2873">
        <v>0.13581064801413989</v>
      </c>
      <c r="Q2873">
        <v>0.1162300513637735</v>
      </c>
      <c r="R2873">
        <v>0.13303859861588241</v>
      </c>
      <c r="S2873">
        <v>0.1187917475013046</v>
      </c>
      <c r="T2873">
        <v>0.1810291442699985</v>
      </c>
      <c r="U2873">
        <v>0.16325392918807749</v>
      </c>
      <c r="V2873">
        <v>0.18277315538698999</v>
      </c>
      <c r="W2873">
        <v>0.13585269007815451</v>
      </c>
      <c r="X2873">
        <v>0.18000646558698741</v>
      </c>
      <c r="Y2873">
        <v>0.19728099411389641</v>
      </c>
      <c r="Z2873">
        <v>0.2988584304963412</v>
      </c>
      <c r="AA2873">
        <v>0.17579850703320779</v>
      </c>
      <c r="AB2873">
        <v>0.1655940634715248</v>
      </c>
      <c r="AC2873">
        <v>0.1260890236640505</v>
      </c>
      <c r="AD2873">
        <v>0.1641604843526864</v>
      </c>
      <c r="AE2873">
        <v>0.1755302415717522</v>
      </c>
      <c r="AF2873">
        <v>0.1117211327091331</v>
      </c>
      <c r="AG2873">
        <v>0.1145161676785927</v>
      </c>
      <c r="AH2873">
        <v>0.12579294651604139</v>
      </c>
      <c r="AI2873">
        <v>0.14155619618563639</v>
      </c>
      <c r="AJ2873">
        <v>0.21686441202046489</v>
      </c>
      <c r="AK2873">
        <v>0.20385946191070209</v>
      </c>
      <c r="AL2873">
        <v>0.18733132787313361</v>
      </c>
      <c r="AM2873">
        <v>0.12897782980201231</v>
      </c>
      <c r="AN2873">
        <v>0.13432725015755931</v>
      </c>
      <c r="AO2873">
        <v>0.15909426754147291</v>
      </c>
      <c r="AP2873">
        <v>0.17828865980021519</v>
      </c>
      <c r="AQ2873">
        <v>0.119968940980252</v>
      </c>
      <c r="AR2873">
        <v>0.1800232520620931</v>
      </c>
      <c r="AS2873">
        <v>0.16469766073671249</v>
      </c>
      <c r="AT2873">
        <v>0.17064488320997451</v>
      </c>
      <c r="AU2873">
        <v>0.22598199982972389</v>
      </c>
    </row>
    <row r="2874" spans="1:47" x14ac:dyDescent="0.55000000000000004">
      <c r="A2874" s="1">
        <v>2872</v>
      </c>
      <c r="B2874">
        <v>0.14786100796306431</v>
      </c>
      <c r="C2874">
        <v>0.1437519780418714</v>
      </c>
      <c r="D2874">
        <v>0.13370165121720529</v>
      </c>
      <c r="E2874">
        <v>0.12500016548549939</v>
      </c>
      <c r="F2874">
        <v>0.14305427818734021</v>
      </c>
      <c r="G2874">
        <v>0.1504893012354892</v>
      </c>
      <c r="H2874">
        <v>0.15165953483427611</v>
      </c>
      <c r="I2874">
        <v>0.12506500346576091</v>
      </c>
      <c r="J2874">
        <v>0.14164160412223581</v>
      </c>
      <c r="K2874">
        <v>0.14773739624231819</v>
      </c>
      <c r="L2874">
        <v>0.13183502016286719</v>
      </c>
      <c r="M2874">
        <v>0.14149835229605329</v>
      </c>
      <c r="N2874">
        <v>0.25745858472074801</v>
      </c>
      <c r="O2874">
        <v>0.12732216482923631</v>
      </c>
      <c r="P2874">
        <v>0.13636804711139011</v>
      </c>
      <c r="Q2874">
        <v>0.11673025161347381</v>
      </c>
      <c r="R2874">
        <v>0.13286201583390919</v>
      </c>
      <c r="S2874">
        <v>0.118716534079778</v>
      </c>
      <c r="T2874">
        <v>0.18092717474219799</v>
      </c>
      <c r="U2874">
        <v>0.16316638195204339</v>
      </c>
      <c r="V2874">
        <v>0.18327559247666511</v>
      </c>
      <c r="W2874">
        <v>0.13593036390875249</v>
      </c>
      <c r="X2874">
        <v>0.17907876646349541</v>
      </c>
      <c r="Y2874">
        <v>0.19728353936165141</v>
      </c>
      <c r="Z2874">
        <v>0.29849384808145618</v>
      </c>
      <c r="AA2874">
        <v>0.17560090456563329</v>
      </c>
      <c r="AB2874">
        <v>0.16622037422466551</v>
      </c>
      <c r="AC2874">
        <v>0.1260085406616743</v>
      </c>
      <c r="AD2874">
        <v>0.16418379119439719</v>
      </c>
      <c r="AE2874">
        <v>0.1753304291440593</v>
      </c>
      <c r="AF2874">
        <v>0.11119354685297041</v>
      </c>
      <c r="AG2874">
        <v>0.1143761435850104</v>
      </c>
      <c r="AH2874">
        <v>0.1253963990255211</v>
      </c>
      <c r="AI2874">
        <v>0.14146518507685471</v>
      </c>
      <c r="AJ2874">
        <v>0.21679907238818569</v>
      </c>
      <c r="AK2874">
        <v>0.20369118849307741</v>
      </c>
      <c r="AL2874">
        <v>0.18658179511933329</v>
      </c>
      <c r="AM2874">
        <v>0.129016606546447</v>
      </c>
      <c r="AN2874">
        <v>0.1346233781574474</v>
      </c>
      <c r="AO2874">
        <v>0.15914165889811219</v>
      </c>
      <c r="AP2874">
        <v>0.17810650950854159</v>
      </c>
      <c r="AQ2874">
        <v>0.120094791707843</v>
      </c>
      <c r="AR2874">
        <v>0.18020686910993311</v>
      </c>
      <c r="AS2874">
        <v>0.16456653868286369</v>
      </c>
      <c r="AT2874">
        <v>0.17064488320997451</v>
      </c>
      <c r="AU2874">
        <v>0.22589171303775171</v>
      </c>
    </row>
    <row r="2875" spans="1:47" x14ac:dyDescent="0.55000000000000004">
      <c r="A2875" s="1">
        <v>2873</v>
      </c>
      <c r="B2875">
        <v>0.14747188953300161</v>
      </c>
      <c r="C2875">
        <v>0.14416539066841519</v>
      </c>
      <c r="D2875">
        <v>0.13411158756688901</v>
      </c>
      <c r="E2875">
        <v>0.1246856624139574</v>
      </c>
      <c r="F2875">
        <v>0.1437346553204201</v>
      </c>
      <c r="G2875">
        <v>0.15018871108199491</v>
      </c>
      <c r="H2875">
        <v>0.15189056585191871</v>
      </c>
      <c r="I2875">
        <v>0.1250197948969296</v>
      </c>
      <c r="J2875">
        <v>0.14168912063317751</v>
      </c>
      <c r="K2875">
        <v>0.1476811347565907</v>
      </c>
      <c r="L2875">
        <v>0.13197087074857961</v>
      </c>
      <c r="M2875">
        <v>0.1415555350151908</v>
      </c>
      <c r="N2875">
        <v>0.25736932585729022</v>
      </c>
      <c r="O2875">
        <v>0.1270738714197531</v>
      </c>
      <c r="P2875">
        <v>0.1361722788240799</v>
      </c>
      <c r="Q2875">
        <v>0.11652663611011969</v>
      </c>
      <c r="R2875">
        <v>0.13251364273386451</v>
      </c>
      <c r="S2875">
        <v>0.11908254021292471</v>
      </c>
      <c r="T2875">
        <v>0.181153060992713</v>
      </c>
      <c r="U2875">
        <v>0.16330013720392489</v>
      </c>
      <c r="V2875">
        <v>0.183064820486842</v>
      </c>
      <c r="W2875">
        <v>0.13609443464262719</v>
      </c>
      <c r="X2875">
        <v>0.17837404811056631</v>
      </c>
      <c r="Y2875">
        <v>0.19745999338891851</v>
      </c>
      <c r="Z2875">
        <v>0.29843463339507192</v>
      </c>
      <c r="AA2875">
        <v>0.17565614750164679</v>
      </c>
      <c r="AB2875">
        <v>0.16683361851015219</v>
      </c>
      <c r="AC2875">
        <v>0.12600559438589781</v>
      </c>
      <c r="AD2875">
        <v>0.16415153148614581</v>
      </c>
      <c r="AE2875">
        <v>0.17533419638895981</v>
      </c>
      <c r="AF2875">
        <v>0.1110876221124478</v>
      </c>
      <c r="AG2875">
        <v>0.1144607132513927</v>
      </c>
      <c r="AH2875">
        <v>0.12500244505023531</v>
      </c>
      <c r="AI2875">
        <v>0.1411901062124592</v>
      </c>
      <c r="AJ2875">
        <v>0.21666226838404781</v>
      </c>
      <c r="AK2875">
        <v>0.20342662784525631</v>
      </c>
      <c r="AL2875">
        <v>0.1866796374552564</v>
      </c>
      <c r="AM2875">
        <v>0.12906430594517401</v>
      </c>
      <c r="AN2875">
        <v>0.1344941613733219</v>
      </c>
      <c r="AO2875">
        <v>0.15940796844923291</v>
      </c>
      <c r="AP2875">
        <v>0.17863693332676789</v>
      </c>
      <c r="AQ2875">
        <v>0.1200956369310606</v>
      </c>
      <c r="AR2875">
        <v>0.18011824546937799</v>
      </c>
      <c r="AS2875">
        <v>0.16468048325244669</v>
      </c>
      <c r="AT2875">
        <v>0.17064488320997451</v>
      </c>
      <c r="AU2875">
        <v>0.2259510801509165</v>
      </c>
    </row>
    <row r="2876" spans="1:47" x14ac:dyDescent="0.55000000000000004">
      <c r="A2876" s="1">
        <v>2874</v>
      </c>
      <c r="B2876">
        <v>0.1472479458477001</v>
      </c>
      <c r="C2876">
        <v>0.14400752933384231</v>
      </c>
      <c r="D2876">
        <v>0.13397143666937009</v>
      </c>
      <c r="E2876">
        <v>0.1245571721866683</v>
      </c>
      <c r="F2876">
        <v>0.14396011503574449</v>
      </c>
      <c r="G2876">
        <v>0.14962827087833661</v>
      </c>
      <c r="H2876">
        <v>0.15187111046561061</v>
      </c>
      <c r="I2876">
        <v>0.124837369261144</v>
      </c>
      <c r="J2876">
        <v>0.14164179199350779</v>
      </c>
      <c r="K2876">
        <v>0.14756140531742509</v>
      </c>
      <c r="L2876">
        <v>0.13156705676663871</v>
      </c>
      <c r="M2876">
        <v>0.14172654436969531</v>
      </c>
      <c r="N2876">
        <v>0.2577297961802032</v>
      </c>
      <c r="O2876">
        <v>0.12706472803968361</v>
      </c>
      <c r="P2876">
        <v>0.13612247574993661</v>
      </c>
      <c r="Q2876">
        <v>0.11679519030257381</v>
      </c>
      <c r="R2876">
        <v>0.13266184996689609</v>
      </c>
      <c r="S2876">
        <v>0.11918621002113861</v>
      </c>
      <c r="T2876">
        <v>0.18127863545677581</v>
      </c>
      <c r="U2876">
        <v>0.1632951276155874</v>
      </c>
      <c r="V2876">
        <v>0.18332930179706211</v>
      </c>
      <c r="W2876">
        <v>0.1360674349848576</v>
      </c>
      <c r="X2876">
        <v>0.17777596922594571</v>
      </c>
      <c r="Y2876">
        <v>0.19731692729063161</v>
      </c>
      <c r="Z2876">
        <v>0.29792351748665691</v>
      </c>
      <c r="AA2876">
        <v>0.17603005769981889</v>
      </c>
      <c r="AB2876">
        <v>0.16781166891160421</v>
      </c>
      <c r="AC2876">
        <v>0.12585564172937569</v>
      </c>
      <c r="AD2876">
        <v>0.1644905202184021</v>
      </c>
      <c r="AE2876">
        <v>0.17502719835410091</v>
      </c>
      <c r="AF2876">
        <v>0.1110726316968195</v>
      </c>
      <c r="AG2876">
        <v>0.1142240300025596</v>
      </c>
      <c r="AH2876">
        <v>0.12467508656780731</v>
      </c>
      <c r="AI2876">
        <v>0.14093137085441729</v>
      </c>
      <c r="AJ2876">
        <v>0.2164054045835076</v>
      </c>
      <c r="AK2876">
        <v>0.20339949973040861</v>
      </c>
      <c r="AL2876">
        <v>0.18685392071718221</v>
      </c>
      <c r="AM2876">
        <v>0.1290969646292868</v>
      </c>
      <c r="AN2876">
        <v>0.13429899385751651</v>
      </c>
      <c r="AO2876">
        <v>0.15938092465474321</v>
      </c>
      <c r="AP2876">
        <v>0.1781076429948</v>
      </c>
      <c r="AQ2876">
        <v>0.1202730885716209</v>
      </c>
      <c r="AR2876">
        <v>0.18064868580821489</v>
      </c>
      <c r="AS2876">
        <v>0.1643699842731649</v>
      </c>
      <c r="AT2876">
        <v>0.17064488320997451</v>
      </c>
      <c r="AU2876">
        <v>0.22592950287782421</v>
      </c>
    </row>
    <row r="2877" spans="1:47" x14ac:dyDescent="0.55000000000000004">
      <c r="A2877" s="1">
        <v>2875</v>
      </c>
      <c r="B2877">
        <v>0.14758522826990539</v>
      </c>
      <c r="C2877">
        <v>0.14357850888061119</v>
      </c>
      <c r="D2877">
        <v>0.13447209037548269</v>
      </c>
      <c r="E2877">
        <v>0.12487838687653199</v>
      </c>
      <c r="F2877">
        <v>0.14417372203065129</v>
      </c>
      <c r="G2877">
        <v>0.1497079185639969</v>
      </c>
      <c r="H2877">
        <v>0.15183452157096031</v>
      </c>
      <c r="I2877">
        <v>0.1249214260465478</v>
      </c>
      <c r="J2877">
        <v>0.14141838980934709</v>
      </c>
      <c r="K2877">
        <v>0.14756021273285619</v>
      </c>
      <c r="L2877">
        <v>0.13169639200399769</v>
      </c>
      <c r="M2877">
        <v>0.14170859257436441</v>
      </c>
      <c r="N2877">
        <v>0.25759020028134733</v>
      </c>
      <c r="O2877">
        <v>0.1271715292427201</v>
      </c>
      <c r="P2877">
        <v>0.1363307768166071</v>
      </c>
      <c r="Q2877">
        <v>0.1170225509731123</v>
      </c>
      <c r="R2877">
        <v>0.1323111738287624</v>
      </c>
      <c r="S2877">
        <v>0.12025678837738921</v>
      </c>
      <c r="T2877">
        <v>0.18171264257171349</v>
      </c>
      <c r="U2877">
        <v>0.16343922571459121</v>
      </c>
      <c r="V2877">
        <v>0.1831442127336716</v>
      </c>
      <c r="W2877">
        <v>0.13604168258699881</v>
      </c>
      <c r="X2877">
        <v>0.1769409261265093</v>
      </c>
      <c r="Y2877">
        <v>0.19706885500854759</v>
      </c>
      <c r="Z2877">
        <v>0.29751619436207483</v>
      </c>
      <c r="AA2877">
        <v>0.1762524751796597</v>
      </c>
      <c r="AB2877">
        <v>0.16805281751862089</v>
      </c>
      <c r="AC2877">
        <v>0.12583957513349489</v>
      </c>
      <c r="AD2877">
        <v>0.16496852450179289</v>
      </c>
      <c r="AE2877">
        <v>0.1749964542033674</v>
      </c>
      <c r="AF2877">
        <v>0.1111295817341684</v>
      </c>
      <c r="AG2877">
        <v>0.1140918614435711</v>
      </c>
      <c r="AH2877">
        <v>0.124500218476208</v>
      </c>
      <c r="AI2877">
        <v>0.14105422966379719</v>
      </c>
      <c r="AJ2877">
        <v>0.21640621784232941</v>
      </c>
      <c r="AK2877">
        <v>0.2031140268892945</v>
      </c>
      <c r="AL2877">
        <v>0.18688159304651389</v>
      </c>
      <c r="AM2877">
        <v>0.12899172718571639</v>
      </c>
      <c r="AN2877">
        <v>0.13444682152715709</v>
      </c>
      <c r="AO2877">
        <v>0.15932708107157451</v>
      </c>
      <c r="AP2877">
        <v>0.17787436094022999</v>
      </c>
      <c r="AQ2877">
        <v>0.1206066144030544</v>
      </c>
      <c r="AR2877">
        <v>0.18044476402782539</v>
      </c>
      <c r="AS2877">
        <v>0.1646626628070674</v>
      </c>
      <c r="AT2877">
        <v>0.17064488320997451</v>
      </c>
      <c r="AU2877">
        <v>0.2257116774169976</v>
      </c>
    </row>
    <row r="2878" spans="1:47" x14ac:dyDescent="0.55000000000000004">
      <c r="A2878" s="1">
        <v>2876</v>
      </c>
      <c r="B2878">
        <v>0.14779786916812099</v>
      </c>
      <c r="C2878">
        <v>0.14398057969640071</v>
      </c>
      <c r="D2878">
        <v>0.13429200878028619</v>
      </c>
      <c r="E2878">
        <v>0.12487525797881791</v>
      </c>
      <c r="F2878">
        <v>0.14355818754059091</v>
      </c>
      <c r="G2878">
        <v>0.14995976486846921</v>
      </c>
      <c r="H2878">
        <v>0.15170108947087529</v>
      </c>
      <c r="I2878">
        <v>0.1252154296452212</v>
      </c>
      <c r="J2878">
        <v>0.1412824107976216</v>
      </c>
      <c r="K2878">
        <v>0.1476575986956013</v>
      </c>
      <c r="L2878">
        <v>0.13177317847148559</v>
      </c>
      <c r="M2878">
        <v>0.14181073328748919</v>
      </c>
      <c r="N2878">
        <v>0.25776707608737198</v>
      </c>
      <c r="O2878">
        <v>0.12725767110989211</v>
      </c>
      <c r="P2878">
        <v>0.13633645402955541</v>
      </c>
      <c r="Q2878">
        <v>0.11723431036368109</v>
      </c>
      <c r="R2878">
        <v>0.13212243154143721</v>
      </c>
      <c r="S2878">
        <v>0.12060341127756399</v>
      </c>
      <c r="T2878">
        <v>0.1816388231625454</v>
      </c>
      <c r="U2878">
        <v>0.16307519025621209</v>
      </c>
      <c r="V2878">
        <v>0.18282505619811559</v>
      </c>
      <c r="W2878">
        <v>0.13600711076331731</v>
      </c>
      <c r="X2878">
        <v>0.17635493017625131</v>
      </c>
      <c r="Y2878">
        <v>0.19725456519955711</v>
      </c>
      <c r="Z2878">
        <v>0.29729294149146729</v>
      </c>
      <c r="AA2878">
        <v>0.17649200545339039</v>
      </c>
      <c r="AB2878">
        <v>0.16858362069997529</v>
      </c>
      <c r="AC2878">
        <v>0.1259764092265229</v>
      </c>
      <c r="AD2878">
        <v>0.1652889910861389</v>
      </c>
      <c r="AE2878">
        <v>0.1748867798710069</v>
      </c>
      <c r="AF2878">
        <v>0.1112737886586327</v>
      </c>
      <c r="AG2878">
        <v>0.1141886140364832</v>
      </c>
      <c r="AH2878">
        <v>0.12472512197935499</v>
      </c>
      <c r="AI2878">
        <v>0.14099767381206221</v>
      </c>
      <c r="AJ2878">
        <v>0.215965489017379</v>
      </c>
      <c r="AK2878">
        <v>0.20337769587918469</v>
      </c>
      <c r="AL2878">
        <v>0.18605974723265961</v>
      </c>
      <c r="AM2878">
        <v>0.12908018457709761</v>
      </c>
      <c r="AN2878">
        <v>0.13446726123335789</v>
      </c>
      <c r="AO2878">
        <v>0.15961713258334909</v>
      </c>
      <c r="AP2878">
        <v>0.17809233504649971</v>
      </c>
      <c r="AQ2878">
        <v>0.1205508226046296</v>
      </c>
      <c r="AR2878">
        <v>0.18050873489604399</v>
      </c>
      <c r="AS2878">
        <v>0.16475201153881039</v>
      </c>
      <c r="AT2878">
        <v>0.17064488320997451</v>
      </c>
      <c r="AU2878">
        <v>0.22593510110923609</v>
      </c>
    </row>
    <row r="2879" spans="1:47" x14ac:dyDescent="0.55000000000000004">
      <c r="A2879" s="1">
        <v>2877</v>
      </c>
      <c r="B2879">
        <v>0.1478420379099134</v>
      </c>
      <c r="C2879">
        <v>0.14466008955087831</v>
      </c>
      <c r="D2879">
        <v>0.13430220842087889</v>
      </c>
      <c r="E2879">
        <v>0.1246195306876456</v>
      </c>
      <c r="F2879">
        <v>0.14306671238204119</v>
      </c>
      <c r="G2879">
        <v>0.14949155331765271</v>
      </c>
      <c r="H2879">
        <v>0.15171198734974559</v>
      </c>
      <c r="I2879">
        <v>0.1251251476210124</v>
      </c>
      <c r="J2879">
        <v>0.14148293207033499</v>
      </c>
      <c r="K2879">
        <v>0.14767702993100371</v>
      </c>
      <c r="L2879">
        <v>0.1320868658293062</v>
      </c>
      <c r="M2879">
        <v>0.1420367025552936</v>
      </c>
      <c r="N2879">
        <v>0.25785868454178562</v>
      </c>
      <c r="O2879">
        <v>0.12753537794513409</v>
      </c>
      <c r="P2879">
        <v>0.13686489237444699</v>
      </c>
      <c r="Q2879">
        <v>0.11716576854184289</v>
      </c>
      <c r="R2879">
        <v>0.13209121557178161</v>
      </c>
      <c r="S2879">
        <v>0.1217264304292946</v>
      </c>
      <c r="T2879">
        <v>0.18145428755677889</v>
      </c>
      <c r="U2879">
        <v>0.16274283146126681</v>
      </c>
      <c r="V2879">
        <v>0.18269242989289111</v>
      </c>
      <c r="W2879">
        <v>0.1361286615766695</v>
      </c>
      <c r="X2879">
        <v>0.17574156293181201</v>
      </c>
      <c r="Y2879">
        <v>0.19697732464927739</v>
      </c>
      <c r="Z2879">
        <v>0.29682498489409531</v>
      </c>
      <c r="AA2879">
        <v>0.17658473993611759</v>
      </c>
      <c r="AB2879">
        <v>0.16940947498364789</v>
      </c>
      <c r="AC2879">
        <v>0.1264942651348796</v>
      </c>
      <c r="AD2879">
        <v>0.16547125968617291</v>
      </c>
      <c r="AE2879">
        <v>0.17464801708743541</v>
      </c>
      <c r="AF2879">
        <v>0.1117298883654181</v>
      </c>
      <c r="AG2879">
        <v>0.114224858237388</v>
      </c>
      <c r="AH2879">
        <v>0.12466416060027299</v>
      </c>
      <c r="AI2879">
        <v>0.14097148273513771</v>
      </c>
      <c r="AJ2879">
        <v>0.21571009892376469</v>
      </c>
      <c r="AK2879">
        <v>0.20334015226540089</v>
      </c>
      <c r="AL2879">
        <v>0.18552203824104821</v>
      </c>
      <c r="AM2879">
        <v>0.12898157622670231</v>
      </c>
      <c r="AN2879">
        <v>0.13411887118829299</v>
      </c>
      <c r="AO2879">
        <v>0.15975156683586469</v>
      </c>
      <c r="AP2879">
        <v>0.17836632957641141</v>
      </c>
      <c r="AQ2879">
        <v>0.1205978584901696</v>
      </c>
      <c r="AR2879">
        <v>0.18027083325558299</v>
      </c>
      <c r="AS2879">
        <v>0.1642976206024496</v>
      </c>
      <c r="AT2879">
        <v>0.17064488320997451</v>
      </c>
      <c r="AU2879">
        <v>0.22599951137239011</v>
      </c>
    </row>
    <row r="2880" spans="1:47" x14ac:dyDescent="0.55000000000000004">
      <c r="A2880" s="1">
        <v>2878</v>
      </c>
      <c r="B2880">
        <v>0.14805571077386839</v>
      </c>
      <c r="C2880">
        <v>0.14500565879489219</v>
      </c>
      <c r="D2880">
        <v>0.13457453825327639</v>
      </c>
      <c r="E2880">
        <v>0.12529025070759761</v>
      </c>
      <c r="F2880">
        <v>0.1432676329692765</v>
      </c>
      <c r="G2880">
        <v>0.14919732681504569</v>
      </c>
      <c r="H2880">
        <v>0.15175099697117031</v>
      </c>
      <c r="I2880">
        <v>0.12534406503724271</v>
      </c>
      <c r="J2880">
        <v>0.1413798303414924</v>
      </c>
      <c r="K2880">
        <v>0.14729146079648589</v>
      </c>
      <c r="L2880">
        <v>0.13207005635120331</v>
      </c>
      <c r="M2880">
        <v>0.14207460781057821</v>
      </c>
      <c r="N2880">
        <v>0.25760642166105752</v>
      </c>
      <c r="O2880">
        <v>0.1273028628536047</v>
      </c>
      <c r="P2880">
        <v>0.13679630273628601</v>
      </c>
      <c r="Q2880">
        <v>0.1171995940004769</v>
      </c>
      <c r="R2880">
        <v>0.13233799743876529</v>
      </c>
      <c r="S2880">
        <v>0.12100943309300199</v>
      </c>
      <c r="T2880">
        <v>0.18120783899515311</v>
      </c>
      <c r="U2880">
        <v>0.1630676789952529</v>
      </c>
      <c r="V2880">
        <v>0.18306714763635781</v>
      </c>
      <c r="W2880">
        <v>0.13602137798055369</v>
      </c>
      <c r="X2880">
        <v>0.17516062399438179</v>
      </c>
      <c r="Y2880">
        <v>0.19698427671524191</v>
      </c>
      <c r="Z2880">
        <v>0.29651828318400408</v>
      </c>
      <c r="AA2880">
        <v>0.1766733701553522</v>
      </c>
      <c r="AB2880">
        <v>0.17012503454490141</v>
      </c>
      <c r="AC2880">
        <v>0.12644683164148071</v>
      </c>
      <c r="AD2880">
        <v>0.16558446908814889</v>
      </c>
      <c r="AE2880">
        <v>0.17487572926204181</v>
      </c>
      <c r="AF2880">
        <v>0.111247810606165</v>
      </c>
      <c r="AG2880">
        <v>0.1145588520830737</v>
      </c>
      <c r="AH2880">
        <v>0.1245221231053897</v>
      </c>
      <c r="AI2880">
        <v>0.14002254474001541</v>
      </c>
      <c r="AJ2880">
        <v>0.21605773891170191</v>
      </c>
      <c r="AK2880">
        <v>0.20354122648748629</v>
      </c>
      <c r="AL2880">
        <v>0.18569382584531419</v>
      </c>
      <c r="AM2880">
        <v>0.12893932849703871</v>
      </c>
      <c r="AN2880">
        <v>0.13428025610039759</v>
      </c>
      <c r="AO2880">
        <v>0.15987919406229159</v>
      </c>
      <c r="AP2880">
        <v>0.17838303491944871</v>
      </c>
      <c r="AQ2880">
        <v>0.1207200807169044</v>
      </c>
      <c r="AR2880">
        <v>0.18035648238350491</v>
      </c>
      <c r="AS2880">
        <v>0.16415732225742499</v>
      </c>
      <c r="AT2880">
        <v>0.17064488320997451</v>
      </c>
      <c r="AU2880">
        <v>0.225962582748753</v>
      </c>
    </row>
    <row r="2881" spans="1:47" x14ac:dyDescent="0.55000000000000004">
      <c r="A2881" s="1">
        <v>2879</v>
      </c>
      <c r="B2881">
        <v>0.1484008210126124</v>
      </c>
      <c r="C2881">
        <v>0.1453298757811031</v>
      </c>
      <c r="D2881">
        <v>0.13451144276211299</v>
      </c>
      <c r="E2881">
        <v>0.12537020603649651</v>
      </c>
      <c r="F2881">
        <v>0.14319173446888081</v>
      </c>
      <c r="G2881">
        <v>0.1488531403283789</v>
      </c>
      <c r="H2881">
        <v>0.15201251327919271</v>
      </c>
      <c r="I2881">
        <v>0.12546464505959881</v>
      </c>
      <c r="J2881">
        <v>0.1411907658342865</v>
      </c>
      <c r="K2881">
        <v>0.14705055555310401</v>
      </c>
      <c r="L2881">
        <v>0.13190580466224411</v>
      </c>
      <c r="M2881">
        <v>0.1419228090141039</v>
      </c>
      <c r="N2881">
        <v>0.25779430583184643</v>
      </c>
      <c r="O2881">
        <v>0.12741212267982291</v>
      </c>
      <c r="P2881">
        <v>0.1366368856869162</v>
      </c>
      <c r="Q2881">
        <v>0.1170487669121687</v>
      </c>
      <c r="R2881">
        <v>0.13244340551731951</v>
      </c>
      <c r="S2881">
        <v>0.120503720763646</v>
      </c>
      <c r="T2881">
        <v>0.1817993226672435</v>
      </c>
      <c r="U2881">
        <v>0.1628511725230869</v>
      </c>
      <c r="V2881">
        <v>0.18317695676874471</v>
      </c>
      <c r="W2881">
        <v>0.1361571543238532</v>
      </c>
      <c r="X2881">
        <v>0.17470371223846129</v>
      </c>
      <c r="Y2881">
        <v>0.1969572356631917</v>
      </c>
      <c r="Z2881">
        <v>0.29566256528088641</v>
      </c>
      <c r="AA2881">
        <v>0.17683603663973729</v>
      </c>
      <c r="AB2881">
        <v>0.1700643799953985</v>
      </c>
      <c r="AC2881">
        <v>0.1265180746095951</v>
      </c>
      <c r="AD2881">
        <v>0.16549179675701911</v>
      </c>
      <c r="AE2881">
        <v>0.17503915862782629</v>
      </c>
      <c r="AF2881">
        <v>0.1109902005766608</v>
      </c>
      <c r="AG2881">
        <v>0.1139944468354992</v>
      </c>
      <c r="AH2881">
        <v>0.1243694131726945</v>
      </c>
      <c r="AI2881">
        <v>0.14059608034049401</v>
      </c>
      <c r="AJ2881">
        <v>0.21618086766732911</v>
      </c>
      <c r="AK2881">
        <v>0.20363524978047251</v>
      </c>
      <c r="AL2881">
        <v>0.1858608963025451</v>
      </c>
      <c r="AM2881">
        <v>0.12884552985193251</v>
      </c>
      <c r="AN2881">
        <v>0.13366845063878649</v>
      </c>
      <c r="AO2881">
        <v>0.1599262243446504</v>
      </c>
      <c r="AP2881">
        <v>0.17906266744865171</v>
      </c>
      <c r="AQ2881">
        <v>0.12109972859860491</v>
      </c>
      <c r="AR2881">
        <v>0.1803416073116125</v>
      </c>
      <c r="AS2881">
        <v>0.16384785183379419</v>
      </c>
      <c r="AT2881">
        <v>0.17064488320997451</v>
      </c>
      <c r="AU2881">
        <v>0.22607484884854709</v>
      </c>
    </row>
    <row r="2882" spans="1:47" x14ac:dyDescent="0.55000000000000004">
      <c r="A2882" s="1">
        <v>2880</v>
      </c>
      <c r="B2882">
        <v>0.1484729331958772</v>
      </c>
      <c r="C2882">
        <v>0.14526421410846821</v>
      </c>
      <c r="D2882">
        <v>0.13466961588459081</v>
      </c>
      <c r="E2882">
        <v>0.12559328689129101</v>
      </c>
      <c r="F2882">
        <v>0.14333675983072239</v>
      </c>
      <c r="G2882">
        <v>0.14874112803885761</v>
      </c>
      <c r="H2882">
        <v>0.15194698549119631</v>
      </c>
      <c r="I2882">
        <v>0.1254790975401521</v>
      </c>
      <c r="J2882">
        <v>0.14111588131600039</v>
      </c>
      <c r="K2882">
        <v>0.1466440175462298</v>
      </c>
      <c r="L2882">
        <v>0.13191058742540401</v>
      </c>
      <c r="M2882">
        <v>0.1415918099174191</v>
      </c>
      <c r="N2882">
        <v>0.25781756888971358</v>
      </c>
      <c r="O2882">
        <v>0.12740113904828829</v>
      </c>
      <c r="P2882">
        <v>0.13653685393048001</v>
      </c>
      <c r="Q2882">
        <v>0.1174777111897843</v>
      </c>
      <c r="R2882">
        <v>0.132509603129214</v>
      </c>
      <c r="S2882">
        <v>0.1214253540523577</v>
      </c>
      <c r="T2882">
        <v>0.18188912293659759</v>
      </c>
      <c r="U2882">
        <v>0.16234174057388881</v>
      </c>
      <c r="V2882">
        <v>0.1832302926331647</v>
      </c>
      <c r="W2882">
        <v>0.1358896030566614</v>
      </c>
      <c r="X2882">
        <v>0.17388130168717439</v>
      </c>
      <c r="Y2882">
        <v>0.19710181493684789</v>
      </c>
      <c r="Z2882">
        <v>0.29534069050937373</v>
      </c>
      <c r="AA2882">
        <v>0.17679023110034009</v>
      </c>
      <c r="AB2882">
        <v>0.17000898483929089</v>
      </c>
      <c r="AC2882">
        <v>0.12640207043617821</v>
      </c>
      <c r="AD2882">
        <v>0.16543485022356161</v>
      </c>
      <c r="AE2882">
        <v>0.1751832248151331</v>
      </c>
      <c r="AF2882">
        <v>0.1108747485980629</v>
      </c>
      <c r="AG2882">
        <v>0.1141092119761566</v>
      </c>
      <c r="AH2882">
        <v>0.1241935459188574</v>
      </c>
      <c r="AI2882">
        <v>0.14036946220332661</v>
      </c>
      <c r="AJ2882">
        <v>0.21617009867427989</v>
      </c>
      <c r="AK2882">
        <v>0.20406383630967281</v>
      </c>
      <c r="AL2882">
        <v>0.18651618195638439</v>
      </c>
      <c r="AM2882">
        <v>0.12891669718070231</v>
      </c>
      <c r="AN2882">
        <v>0.13358103009784089</v>
      </c>
      <c r="AO2882">
        <v>0.159913254031817</v>
      </c>
      <c r="AP2882">
        <v>0.17916279933873969</v>
      </c>
      <c r="AQ2882">
        <v>0.12108132593404</v>
      </c>
      <c r="AR2882">
        <v>0.18017275279758149</v>
      </c>
      <c r="AS2882">
        <v>0.16387879118748511</v>
      </c>
      <c r="AT2882">
        <v>0.17064488320997451</v>
      </c>
      <c r="AU2882">
        <v>0.22616293700526241</v>
      </c>
    </row>
    <row r="2883" spans="1:47" x14ac:dyDescent="0.55000000000000004">
      <c r="A2883" s="1">
        <v>2881</v>
      </c>
      <c r="B2883">
        <v>0.14815049514586401</v>
      </c>
      <c r="C2883">
        <v>0.14528527745328851</v>
      </c>
      <c r="D2883">
        <v>0.13490904485370239</v>
      </c>
      <c r="E2883">
        <v>0.12505319519517979</v>
      </c>
      <c r="F2883">
        <v>0.1437829784652635</v>
      </c>
      <c r="G2883">
        <v>0.1486156145390454</v>
      </c>
      <c r="H2883">
        <v>0.15185849316101169</v>
      </c>
      <c r="I2883">
        <v>0.12541172743541651</v>
      </c>
      <c r="J2883">
        <v>0.140976313083962</v>
      </c>
      <c r="K2883">
        <v>0.1465342904842814</v>
      </c>
      <c r="L2883">
        <v>0.1317749495882084</v>
      </c>
      <c r="M2883">
        <v>0.14169500184462569</v>
      </c>
      <c r="N2883">
        <v>0.25744501024262201</v>
      </c>
      <c r="O2883">
        <v>0.1271224512935191</v>
      </c>
      <c r="P2883">
        <v>0.13690264970806471</v>
      </c>
      <c r="Q2883">
        <v>0.1172823440845103</v>
      </c>
      <c r="R2883">
        <v>0.1326586341865971</v>
      </c>
      <c r="S2883">
        <v>0.1213680935185615</v>
      </c>
      <c r="T2883">
        <v>0.18124895022231099</v>
      </c>
      <c r="U2883">
        <v>0.1629459937141528</v>
      </c>
      <c r="V2883">
        <v>0.18354051044602979</v>
      </c>
      <c r="W2883">
        <v>0.13604662474322801</v>
      </c>
      <c r="X2883">
        <v>0.17344771387183641</v>
      </c>
      <c r="Y2883">
        <v>0.1971749500277532</v>
      </c>
      <c r="Z2883">
        <v>0.29434465837191193</v>
      </c>
      <c r="AA2883">
        <v>0.1770648069495189</v>
      </c>
      <c r="AB2883">
        <v>0.1700166672577795</v>
      </c>
      <c r="AC2883">
        <v>0.12640076716726231</v>
      </c>
      <c r="AD2883">
        <v>0.16537227144056349</v>
      </c>
      <c r="AE2883">
        <v>0.17491283013552461</v>
      </c>
      <c r="AF2883">
        <v>0.1111912742328397</v>
      </c>
      <c r="AG2883">
        <v>0.1136028588876888</v>
      </c>
      <c r="AH2883">
        <v>0.12423972124784299</v>
      </c>
      <c r="AI2883">
        <v>0.14063990529886131</v>
      </c>
      <c r="AJ2883">
        <v>0.21600122446268311</v>
      </c>
      <c r="AK2883">
        <v>0.204264463959975</v>
      </c>
      <c r="AL2883">
        <v>0.18675212526893301</v>
      </c>
      <c r="AM2883">
        <v>0.12873722257008541</v>
      </c>
      <c r="AN2883">
        <v>0.13388104203652701</v>
      </c>
      <c r="AO2883">
        <v>0.16001284978763719</v>
      </c>
      <c r="AP2883">
        <v>0.17875252827055141</v>
      </c>
      <c r="AQ2883">
        <v>0.12115801031742229</v>
      </c>
      <c r="AR2883">
        <v>0.1804962517260448</v>
      </c>
      <c r="AS2883">
        <v>0.1636568120978418</v>
      </c>
      <c r="AT2883">
        <v>0.17064488320997451</v>
      </c>
      <c r="AU2883">
        <v>0.2261289435882301</v>
      </c>
    </row>
    <row r="2884" spans="1:47" x14ac:dyDescent="0.55000000000000004">
      <c r="A2884" s="1">
        <v>2882</v>
      </c>
      <c r="B2884">
        <v>0.14776338408031961</v>
      </c>
      <c r="C2884">
        <v>0.14529424394531479</v>
      </c>
      <c r="D2884">
        <v>0.1352654313715751</v>
      </c>
      <c r="E2884">
        <v>0.1252874277784316</v>
      </c>
      <c r="F2884">
        <v>0.14357158658698971</v>
      </c>
      <c r="G2884">
        <v>0.14800742423160479</v>
      </c>
      <c r="H2884">
        <v>0.15194206125374651</v>
      </c>
      <c r="I2884">
        <v>0.1254642436259743</v>
      </c>
      <c r="J2884">
        <v>0.1408864276815969</v>
      </c>
      <c r="K2884">
        <v>0.14669288924604559</v>
      </c>
      <c r="L2884">
        <v>0.13179619077453211</v>
      </c>
      <c r="M2884">
        <v>0.14174029275765129</v>
      </c>
      <c r="N2884">
        <v>0.25692656690598847</v>
      </c>
      <c r="O2884">
        <v>0.12693766185797761</v>
      </c>
      <c r="P2884">
        <v>0.13612598599969331</v>
      </c>
      <c r="Q2884">
        <v>0.11763080666192489</v>
      </c>
      <c r="R2884">
        <v>0.1323769448488453</v>
      </c>
      <c r="S2884">
        <v>0.121262607423018</v>
      </c>
      <c r="T2884">
        <v>0.18146068117212069</v>
      </c>
      <c r="U2884">
        <v>0.1628293792374304</v>
      </c>
      <c r="V2884">
        <v>0.183509616804749</v>
      </c>
      <c r="W2884">
        <v>0.13610516543165191</v>
      </c>
      <c r="X2884">
        <v>0.17312213309675969</v>
      </c>
      <c r="Y2884">
        <v>0.1974248258170071</v>
      </c>
      <c r="Z2884">
        <v>0.29386877935930361</v>
      </c>
      <c r="AA2884">
        <v>0.17699019012052769</v>
      </c>
      <c r="AB2884">
        <v>0.1699798045033025</v>
      </c>
      <c r="AC2884">
        <v>0.12637892064011749</v>
      </c>
      <c r="AD2884">
        <v>0.1652756466674718</v>
      </c>
      <c r="AE2884">
        <v>0.17469402629844499</v>
      </c>
      <c r="AF2884">
        <v>0.1113699811032995</v>
      </c>
      <c r="AG2884">
        <v>0.11365997916343459</v>
      </c>
      <c r="AH2884">
        <v>0.1242715581822703</v>
      </c>
      <c r="AI2884">
        <v>0.14077689470617219</v>
      </c>
      <c r="AJ2884">
        <v>0.21615121812025531</v>
      </c>
      <c r="AK2884">
        <v>0.20417764575350009</v>
      </c>
      <c r="AL2884">
        <v>0.186166774758632</v>
      </c>
      <c r="AM2884">
        <v>0.12873139195020111</v>
      </c>
      <c r="AN2884">
        <v>0.13360707566355309</v>
      </c>
      <c r="AO2884">
        <v>0.1600292902632616</v>
      </c>
      <c r="AP2884">
        <v>0.17893868078188929</v>
      </c>
      <c r="AQ2884">
        <v>0.1212792448265782</v>
      </c>
      <c r="AR2884">
        <v>0.180370736518256</v>
      </c>
      <c r="AS2884">
        <v>0.1635599366422206</v>
      </c>
      <c r="AT2884">
        <v>0.17064488320997451</v>
      </c>
      <c r="AU2884">
        <v>0.22618600407493461</v>
      </c>
    </row>
    <row r="2885" spans="1:47" x14ac:dyDescent="0.55000000000000004">
      <c r="A2885" s="1">
        <v>2883</v>
      </c>
      <c r="B2885">
        <v>0.14846711180377131</v>
      </c>
      <c r="C2885">
        <v>0.1446823777452548</v>
      </c>
      <c r="D2885">
        <v>0.1355563293159146</v>
      </c>
      <c r="E2885">
        <v>0.12541522675995229</v>
      </c>
      <c r="F2885">
        <v>0.14398245348391511</v>
      </c>
      <c r="G2885">
        <v>0.14767888105019741</v>
      </c>
      <c r="H2885">
        <v>0.15193048948043689</v>
      </c>
      <c r="I2885">
        <v>0.12564959353528221</v>
      </c>
      <c r="J2885">
        <v>0.1409935189256577</v>
      </c>
      <c r="K2885">
        <v>0.14672402871606069</v>
      </c>
      <c r="L2885">
        <v>0.1317774978322655</v>
      </c>
      <c r="M2885">
        <v>0.141935779540594</v>
      </c>
      <c r="N2885">
        <v>0.25685902516887699</v>
      </c>
      <c r="O2885">
        <v>0.12681739618519169</v>
      </c>
      <c r="P2885">
        <v>0.13567280838469961</v>
      </c>
      <c r="Q2885">
        <v>0.11766857767698261</v>
      </c>
      <c r="R2885">
        <v>0.1325216981655748</v>
      </c>
      <c r="S2885">
        <v>0.12198671545486681</v>
      </c>
      <c r="T2885">
        <v>0.18153812122815011</v>
      </c>
      <c r="U2885">
        <v>0.16283378893764061</v>
      </c>
      <c r="V2885">
        <v>0.18327824089549799</v>
      </c>
      <c r="W2885">
        <v>0.13616570054435351</v>
      </c>
      <c r="X2885">
        <v>0.17266983351280121</v>
      </c>
      <c r="Y2885">
        <v>0.19749205488058361</v>
      </c>
      <c r="Z2885">
        <v>0.29320319696479852</v>
      </c>
      <c r="AA2885">
        <v>0.17709788727541939</v>
      </c>
      <c r="AB2885">
        <v>0.1703262233943183</v>
      </c>
      <c r="AC2885">
        <v>0.12645451251893131</v>
      </c>
      <c r="AD2885">
        <v>0.16515847980969861</v>
      </c>
      <c r="AE2885">
        <v>0.1746539771853437</v>
      </c>
      <c r="AF2885">
        <v>0.1111564451704478</v>
      </c>
      <c r="AG2885">
        <v>0.11384442295775089</v>
      </c>
      <c r="AH2885">
        <v>0.1240808612589029</v>
      </c>
      <c r="AI2885">
        <v>0.14144150531665381</v>
      </c>
      <c r="AJ2885">
        <v>0.2165319293523188</v>
      </c>
      <c r="AK2885">
        <v>0.203984487571678</v>
      </c>
      <c r="AL2885">
        <v>0.18626623276233481</v>
      </c>
      <c r="AM2885">
        <v>0.12878830541379349</v>
      </c>
      <c r="AN2885">
        <v>0.13350309777137201</v>
      </c>
      <c r="AO2885">
        <v>0.1599071817689752</v>
      </c>
      <c r="AP2885">
        <v>0.17901018160095239</v>
      </c>
      <c r="AQ2885">
        <v>0.12121531949322401</v>
      </c>
      <c r="AR2885">
        <v>0.18021468033970431</v>
      </c>
      <c r="AS2885">
        <v>0.1635722965644052</v>
      </c>
      <c r="AT2885">
        <v>0.17064488320997451</v>
      </c>
      <c r="AU2885">
        <v>0.22641192565976151</v>
      </c>
    </row>
    <row r="2886" spans="1:47" x14ac:dyDescent="0.55000000000000004">
      <c r="A2886" s="1">
        <v>2884</v>
      </c>
      <c r="B2886">
        <v>0.1486039836603878</v>
      </c>
      <c r="C2886">
        <v>0.14433141216422771</v>
      </c>
      <c r="D2886">
        <v>0.13610735289402209</v>
      </c>
      <c r="E2886">
        <v>0.12588110621629331</v>
      </c>
      <c r="F2886">
        <v>0.14377519235430949</v>
      </c>
      <c r="G2886">
        <v>0.1470502384168399</v>
      </c>
      <c r="H2886">
        <v>0.1517651440586181</v>
      </c>
      <c r="I2886">
        <v>0.12582372367945069</v>
      </c>
      <c r="J2886">
        <v>0.1408586415143645</v>
      </c>
      <c r="K2886">
        <v>0.14673404914647081</v>
      </c>
      <c r="L2886">
        <v>0.13145500773710461</v>
      </c>
      <c r="M2886">
        <v>0.1420225002998203</v>
      </c>
      <c r="N2886">
        <v>0.2565590624311519</v>
      </c>
      <c r="O2886">
        <v>0.1267238620084617</v>
      </c>
      <c r="P2886">
        <v>0.13525283473964181</v>
      </c>
      <c r="Q2886">
        <v>0.117874570403463</v>
      </c>
      <c r="R2886">
        <v>0.13254170234462709</v>
      </c>
      <c r="S2886">
        <v>0.12298501342560871</v>
      </c>
      <c r="T2886">
        <v>0.18163635691860411</v>
      </c>
      <c r="U2886">
        <v>0.16256828847038121</v>
      </c>
      <c r="V2886">
        <v>0.18312332296663161</v>
      </c>
      <c r="W2886">
        <v>0.13638157183759711</v>
      </c>
      <c r="X2886">
        <v>0.17213123757118989</v>
      </c>
      <c r="Y2886">
        <v>0.197278825955715</v>
      </c>
      <c r="Z2886">
        <v>0.29279070902565929</v>
      </c>
      <c r="AA2886">
        <v>0.17744684828741439</v>
      </c>
      <c r="AB2886">
        <v>0.17055652322442039</v>
      </c>
      <c r="AC2886">
        <v>0.12634270365852079</v>
      </c>
      <c r="AD2886">
        <v>0.1652178041256574</v>
      </c>
      <c r="AE2886">
        <v>0.17453841613132731</v>
      </c>
      <c r="AF2886">
        <v>0.11123880522311889</v>
      </c>
      <c r="AG2886">
        <v>0.11353484159454121</v>
      </c>
      <c r="AH2886">
        <v>0.1239650330744356</v>
      </c>
      <c r="AI2886">
        <v>0.14121074245536941</v>
      </c>
      <c r="AJ2886">
        <v>0.2162588742108992</v>
      </c>
      <c r="AK2886">
        <v>0.20371638525337399</v>
      </c>
      <c r="AL2886">
        <v>0.18613148676512639</v>
      </c>
      <c r="AM2886">
        <v>0.12865339243075699</v>
      </c>
      <c r="AN2886">
        <v>0.13320183104633179</v>
      </c>
      <c r="AO2886">
        <v>0.16016014664562239</v>
      </c>
      <c r="AP2886">
        <v>0.1787479418070422</v>
      </c>
      <c r="AQ2886">
        <v>0.1213135431152723</v>
      </c>
      <c r="AR2886">
        <v>0.1805846272393021</v>
      </c>
      <c r="AS2886">
        <v>0.16351814806262341</v>
      </c>
      <c r="AT2886">
        <v>0.17064488320997451</v>
      </c>
      <c r="AU2886">
        <v>0.22637557817031409</v>
      </c>
    </row>
    <row r="2887" spans="1:47" x14ac:dyDescent="0.55000000000000004">
      <c r="A2887" s="1">
        <v>2885</v>
      </c>
      <c r="B2887">
        <v>0.14888049156250099</v>
      </c>
      <c r="C2887">
        <v>0.14471272291016249</v>
      </c>
      <c r="D2887">
        <v>0.13688945279239051</v>
      </c>
      <c r="E2887">
        <v>0.12599889423627869</v>
      </c>
      <c r="F2887">
        <v>0.1435813664875818</v>
      </c>
      <c r="G2887">
        <v>0.1466854457970948</v>
      </c>
      <c r="H2887">
        <v>0.15164565483288761</v>
      </c>
      <c r="I2887">
        <v>0.1257486888966263</v>
      </c>
      <c r="J2887">
        <v>0.1409530383034984</v>
      </c>
      <c r="K2887">
        <v>0.1466936275607203</v>
      </c>
      <c r="L2887">
        <v>0.1313089350380604</v>
      </c>
      <c r="M2887">
        <v>0.1420091197983466</v>
      </c>
      <c r="N2887">
        <v>0.2570994416892784</v>
      </c>
      <c r="O2887">
        <v>0.12650162874708071</v>
      </c>
      <c r="P2887">
        <v>0.1356082569009614</v>
      </c>
      <c r="Q2887">
        <v>0.11806114365962241</v>
      </c>
      <c r="R2887">
        <v>0.13248179399275781</v>
      </c>
      <c r="S2887">
        <v>0.1230187983996554</v>
      </c>
      <c r="T2887">
        <v>0.18149532268922711</v>
      </c>
      <c r="U2887">
        <v>0.1631008344143772</v>
      </c>
      <c r="V2887">
        <v>0.1834499882620064</v>
      </c>
      <c r="W2887">
        <v>0.13644037366030601</v>
      </c>
      <c r="X2887">
        <v>0.17176705203683981</v>
      </c>
      <c r="Y2887">
        <v>0.19703472436309319</v>
      </c>
      <c r="Z2887">
        <v>0.29254290429427082</v>
      </c>
      <c r="AA2887">
        <v>0.17735197183800311</v>
      </c>
      <c r="AB2887">
        <v>0.1712846560263756</v>
      </c>
      <c r="AC2887">
        <v>0.12634347076991381</v>
      </c>
      <c r="AD2887">
        <v>0.16512659143621641</v>
      </c>
      <c r="AE2887">
        <v>0.17448617975200689</v>
      </c>
      <c r="AF2887">
        <v>0.1112025577073698</v>
      </c>
      <c r="AG2887">
        <v>0.1130998872511865</v>
      </c>
      <c r="AH2887">
        <v>0.1244333784992917</v>
      </c>
      <c r="AI2887">
        <v>0.14115834469544961</v>
      </c>
      <c r="AJ2887">
        <v>0.21578821021044131</v>
      </c>
      <c r="AK2887">
        <v>0.20384658795561711</v>
      </c>
      <c r="AL2887">
        <v>0.18601376610224629</v>
      </c>
      <c r="AM2887">
        <v>0.12860111562450471</v>
      </c>
      <c r="AN2887">
        <v>0.13350158684894231</v>
      </c>
      <c r="AO2887">
        <v>0.1600818502713188</v>
      </c>
      <c r="AP2887">
        <v>0.1793827840907338</v>
      </c>
      <c r="AQ2887">
        <v>0.1212343244736257</v>
      </c>
      <c r="AR2887">
        <v>0.1805738686135267</v>
      </c>
      <c r="AS2887">
        <v>0.16385362923032909</v>
      </c>
      <c r="AT2887">
        <v>0.17064488320997451</v>
      </c>
      <c r="AU2887">
        <v>0.2265340694716611</v>
      </c>
    </row>
    <row r="2888" spans="1:47" x14ac:dyDescent="0.55000000000000004">
      <c r="A2888" s="1">
        <v>2886</v>
      </c>
      <c r="B2888">
        <v>0.1494185451038901</v>
      </c>
      <c r="C2888">
        <v>0.14415227917744869</v>
      </c>
      <c r="D2888">
        <v>0.13727477681017031</v>
      </c>
      <c r="E2888">
        <v>0.12641614045526689</v>
      </c>
      <c r="F2888">
        <v>0.14414673131215269</v>
      </c>
      <c r="G2888">
        <v>0.14671458622022851</v>
      </c>
      <c r="H2888">
        <v>0.15168352021533271</v>
      </c>
      <c r="I2888">
        <v>0.125626259570291</v>
      </c>
      <c r="J2888">
        <v>0.14084978196686271</v>
      </c>
      <c r="K2888">
        <v>0.1463484636661683</v>
      </c>
      <c r="L2888">
        <v>0.1314079213204381</v>
      </c>
      <c r="M2888">
        <v>0.1419380889265103</v>
      </c>
      <c r="N2888">
        <v>0.25683693987321993</v>
      </c>
      <c r="O2888">
        <v>0.12629880467929699</v>
      </c>
      <c r="P2888">
        <v>0.1353382880758113</v>
      </c>
      <c r="Q2888">
        <v>0.1176681526638805</v>
      </c>
      <c r="R2888">
        <v>0.13245622084754599</v>
      </c>
      <c r="S2888">
        <v>0.1230092599434848</v>
      </c>
      <c r="T2888">
        <v>0.1812331278957742</v>
      </c>
      <c r="U2888">
        <v>0.1630528378098256</v>
      </c>
      <c r="V2888">
        <v>0.1829458724733605</v>
      </c>
      <c r="W2888">
        <v>0.13652197605965721</v>
      </c>
      <c r="X2888">
        <v>0.171419331497834</v>
      </c>
      <c r="Y2888">
        <v>0.19727973256184281</v>
      </c>
      <c r="Z2888">
        <v>0.29201517772373992</v>
      </c>
      <c r="AA2888">
        <v>0.17734398584104921</v>
      </c>
      <c r="AB2888">
        <v>0.1714586786230822</v>
      </c>
      <c r="AC2888">
        <v>0.1263210052747373</v>
      </c>
      <c r="AD2888">
        <v>0.16498174752258959</v>
      </c>
      <c r="AE2888">
        <v>0.17479191489123841</v>
      </c>
      <c r="AF2888">
        <v>0.11113391874940939</v>
      </c>
      <c r="AG2888">
        <v>0.1124580748319432</v>
      </c>
      <c r="AH2888">
        <v>0.1247650000989195</v>
      </c>
      <c r="AI2888">
        <v>0.14076578401232839</v>
      </c>
      <c r="AJ2888">
        <v>0.21542187296268539</v>
      </c>
      <c r="AK2888">
        <v>0.20365286412229161</v>
      </c>
      <c r="AL2888">
        <v>0.18556845129072769</v>
      </c>
      <c r="AM2888">
        <v>0.1286423781164856</v>
      </c>
      <c r="AN2888">
        <v>0.13377249660809171</v>
      </c>
      <c r="AO2888">
        <v>0.16013870860379961</v>
      </c>
      <c r="AP2888">
        <v>0.17902171618834609</v>
      </c>
      <c r="AQ2888">
        <v>0.12145053112076119</v>
      </c>
      <c r="AR2888">
        <v>0.1806457820035271</v>
      </c>
      <c r="AS2888">
        <v>0.1639550063940941</v>
      </c>
      <c r="AT2888">
        <v>0.17064488320997451</v>
      </c>
      <c r="AU2888">
        <v>0.22616314036656071</v>
      </c>
    </row>
    <row r="2889" spans="1:47" x14ac:dyDescent="0.55000000000000004">
      <c r="A2889" s="1">
        <v>2887</v>
      </c>
      <c r="B2889">
        <v>0.14983990868739039</v>
      </c>
      <c r="C2889">
        <v>0.1444318177715706</v>
      </c>
      <c r="D2889">
        <v>0.1371435191944741</v>
      </c>
      <c r="E2889">
        <v>0.12577196294048251</v>
      </c>
      <c r="F2889">
        <v>0.14408101023091829</v>
      </c>
      <c r="G2889">
        <v>0.14605982225831299</v>
      </c>
      <c r="H2889">
        <v>0.15155459834780871</v>
      </c>
      <c r="I2889">
        <v>0.1258350536499877</v>
      </c>
      <c r="J2889">
        <v>0.1408861308275729</v>
      </c>
      <c r="K2889">
        <v>0.14585135660530299</v>
      </c>
      <c r="L2889">
        <v>0.13110690197412009</v>
      </c>
      <c r="M2889">
        <v>0.14203414238210571</v>
      </c>
      <c r="N2889">
        <v>0.25673255138399242</v>
      </c>
      <c r="O2889">
        <v>0.12635747721162269</v>
      </c>
      <c r="P2889">
        <v>0.13533862346095221</v>
      </c>
      <c r="Q2889">
        <v>0.1175906135556498</v>
      </c>
      <c r="R2889">
        <v>0.13235388876212709</v>
      </c>
      <c r="S2889">
        <v>0.12435994616518151</v>
      </c>
      <c r="T2889">
        <v>0.1807362313922462</v>
      </c>
      <c r="U2889">
        <v>0.16283545590634019</v>
      </c>
      <c r="V2889">
        <v>0.1824659126788967</v>
      </c>
      <c r="W2889">
        <v>0.1363017750365543</v>
      </c>
      <c r="X2889">
        <v>0.171503793205632</v>
      </c>
      <c r="Y2889">
        <v>0.1972461383113554</v>
      </c>
      <c r="Z2889">
        <v>0.29165004550262108</v>
      </c>
      <c r="AA2889">
        <v>0.1771748468625379</v>
      </c>
      <c r="AB2889">
        <v>0.17170984971953909</v>
      </c>
      <c r="AC2889">
        <v>0.126365571073949</v>
      </c>
      <c r="AD2889">
        <v>0.16502728243307041</v>
      </c>
      <c r="AE2889">
        <v>0.17464619313388419</v>
      </c>
      <c r="AF2889">
        <v>0.1111697475184394</v>
      </c>
      <c r="AG2889">
        <v>0.11265004975120579</v>
      </c>
      <c r="AH2889">
        <v>0.1247627242007754</v>
      </c>
      <c r="AI2889">
        <v>0.1410521962928902</v>
      </c>
      <c r="AJ2889">
        <v>0.21541696353912229</v>
      </c>
      <c r="AK2889">
        <v>0.20382905351689129</v>
      </c>
      <c r="AL2889">
        <v>0.18489533415299639</v>
      </c>
      <c r="AM2889">
        <v>0.12851406101503221</v>
      </c>
      <c r="AN2889">
        <v>0.13352762991710929</v>
      </c>
      <c r="AO2889">
        <v>0.15988023348535929</v>
      </c>
      <c r="AP2889">
        <v>0.17897162042045031</v>
      </c>
      <c r="AQ2889">
        <v>0.1214765423512266</v>
      </c>
      <c r="AR2889">
        <v>0.180734459348774</v>
      </c>
      <c r="AS2889">
        <v>0.16429288560270211</v>
      </c>
      <c r="AT2889">
        <v>0.17064488320997451</v>
      </c>
      <c r="AU2889">
        <v>0.22609189062855839</v>
      </c>
    </row>
    <row r="2890" spans="1:47" x14ac:dyDescent="0.55000000000000004">
      <c r="A2890" s="1">
        <v>2888</v>
      </c>
      <c r="B2890">
        <v>0.1495913049333451</v>
      </c>
      <c r="C2890">
        <v>0.1454102293044926</v>
      </c>
      <c r="D2890">
        <v>0.13717666116683</v>
      </c>
      <c r="E2890">
        <v>0.12576587230301639</v>
      </c>
      <c r="F2890">
        <v>0.14470267018741451</v>
      </c>
      <c r="G2890">
        <v>0.14607939826855151</v>
      </c>
      <c r="H2890">
        <v>0.15164339074112071</v>
      </c>
      <c r="I2890">
        <v>0.1257957536807667</v>
      </c>
      <c r="J2890">
        <v>0.1407643844583665</v>
      </c>
      <c r="K2890">
        <v>0.14560418616175971</v>
      </c>
      <c r="L2890">
        <v>0.1306692936843844</v>
      </c>
      <c r="M2890">
        <v>0.14207864330723671</v>
      </c>
      <c r="N2890">
        <v>0.2567587160707539</v>
      </c>
      <c r="O2890">
        <v>0.1262228969337533</v>
      </c>
      <c r="P2890">
        <v>0.13505208126009319</v>
      </c>
      <c r="Q2890">
        <v>0.11713010518377499</v>
      </c>
      <c r="R2890">
        <v>0.13217589164321389</v>
      </c>
      <c r="S2890">
        <v>0.1260334953350567</v>
      </c>
      <c r="T2890">
        <v>0.1808045920982069</v>
      </c>
      <c r="U2890">
        <v>0.16281810569902899</v>
      </c>
      <c r="V2890">
        <v>0.18256786663416111</v>
      </c>
      <c r="W2890">
        <v>0.136336056341652</v>
      </c>
      <c r="X2890">
        <v>0.17139063113043829</v>
      </c>
      <c r="Y2890">
        <v>0.19748290756580891</v>
      </c>
      <c r="Z2890">
        <v>0.29121236255266691</v>
      </c>
      <c r="AA2890">
        <v>0.17693631734067419</v>
      </c>
      <c r="AB2890">
        <v>0.1720393601762428</v>
      </c>
      <c r="AC2890">
        <v>0.12660834337650151</v>
      </c>
      <c r="AD2890">
        <v>0.16537128123634071</v>
      </c>
      <c r="AE2890">
        <v>0.17482506714340129</v>
      </c>
      <c r="AF2890">
        <v>0.1113782992427529</v>
      </c>
      <c r="AG2890">
        <v>0.112954955098757</v>
      </c>
      <c r="AH2890">
        <v>0.12496179846777219</v>
      </c>
      <c r="AI2890">
        <v>0.14099737128274731</v>
      </c>
      <c r="AJ2890">
        <v>0.21588983954168439</v>
      </c>
      <c r="AK2890">
        <v>0.20368876954356649</v>
      </c>
      <c r="AL2890">
        <v>0.18475059135998009</v>
      </c>
      <c r="AM2890">
        <v>0.12854625940495201</v>
      </c>
      <c r="AN2890">
        <v>0.13331508222188401</v>
      </c>
      <c r="AO2890">
        <v>0.15971262072900541</v>
      </c>
      <c r="AP2890">
        <v>0.17922657473841999</v>
      </c>
      <c r="AQ2890">
        <v>0.1213771959490169</v>
      </c>
      <c r="AR2890">
        <v>0.1807873292579609</v>
      </c>
      <c r="AS2890">
        <v>0.16451786182700251</v>
      </c>
      <c r="AT2890">
        <v>0.17064488320997451</v>
      </c>
      <c r="AU2890">
        <v>0.22585085767126309</v>
      </c>
    </row>
    <row r="2891" spans="1:47" x14ac:dyDescent="0.55000000000000004">
      <c r="A2891" s="1">
        <v>2889</v>
      </c>
      <c r="B2891">
        <v>0.148935627925117</v>
      </c>
      <c r="C2891">
        <v>0.1454155443317767</v>
      </c>
      <c r="D2891">
        <v>0.13740190323382021</v>
      </c>
      <c r="E2891">
        <v>0.12600212620278181</v>
      </c>
      <c r="F2891">
        <v>0.1450200027865465</v>
      </c>
      <c r="G2891">
        <v>0.14629178545273289</v>
      </c>
      <c r="H2891">
        <v>0.15155080673833041</v>
      </c>
      <c r="I2891">
        <v>0.12578830934541099</v>
      </c>
      <c r="J2891">
        <v>0.14123545776774149</v>
      </c>
      <c r="K2891">
        <v>0.1453609336505578</v>
      </c>
      <c r="L2891">
        <v>0.13047409457822659</v>
      </c>
      <c r="M2891">
        <v>0.14213079610544879</v>
      </c>
      <c r="N2891">
        <v>0.25667289974411861</v>
      </c>
      <c r="O2891">
        <v>0.1258746408268086</v>
      </c>
      <c r="P2891">
        <v>0.1347002907066974</v>
      </c>
      <c r="Q2891">
        <v>0.1170300161225528</v>
      </c>
      <c r="R2891">
        <v>0.13202293603980869</v>
      </c>
      <c r="S2891">
        <v>0.1258146980173116</v>
      </c>
      <c r="T2891">
        <v>0.18112104630205689</v>
      </c>
      <c r="U2891">
        <v>0.16278894940614921</v>
      </c>
      <c r="V2891">
        <v>0.18218459905079659</v>
      </c>
      <c r="W2891">
        <v>0.13659531509317191</v>
      </c>
      <c r="X2891">
        <v>0.17133641260457111</v>
      </c>
      <c r="Y2891">
        <v>0.19752207302663119</v>
      </c>
      <c r="Z2891">
        <v>0.29086966203693271</v>
      </c>
      <c r="AA2891">
        <v>0.17670417277860859</v>
      </c>
      <c r="AB2891">
        <v>0.17209927474154799</v>
      </c>
      <c r="AC2891">
        <v>0.126577025349532</v>
      </c>
      <c r="AD2891">
        <v>0.16554439029139439</v>
      </c>
      <c r="AE2891">
        <v>0.17486214029472591</v>
      </c>
      <c r="AF2891">
        <v>0.11160646465029039</v>
      </c>
      <c r="AG2891">
        <v>0.1129318912166138</v>
      </c>
      <c r="AH2891">
        <v>0.12514213630888679</v>
      </c>
      <c r="AI2891">
        <v>0.14082012667537219</v>
      </c>
      <c r="AJ2891">
        <v>0.21546848095392099</v>
      </c>
      <c r="AK2891">
        <v>0.2036470057614454</v>
      </c>
      <c r="AL2891">
        <v>0.18461356801945181</v>
      </c>
      <c r="AM2891">
        <v>0.12856522626355429</v>
      </c>
      <c r="AN2891">
        <v>0.13304166730739961</v>
      </c>
      <c r="AO2891">
        <v>0.15953709978372529</v>
      </c>
      <c r="AP2891">
        <v>0.17969606254377429</v>
      </c>
      <c r="AQ2891">
        <v>0.12123132196069079</v>
      </c>
      <c r="AR2891">
        <v>0.1805605779203219</v>
      </c>
      <c r="AS2891">
        <v>0.16460055706669091</v>
      </c>
      <c r="AT2891">
        <v>0.17064488320997451</v>
      </c>
      <c r="AU2891">
        <v>0.22564897390134031</v>
      </c>
    </row>
    <row r="2892" spans="1:47" x14ac:dyDescent="0.55000000000000004">
      <c r="A2892" s="1">
        <v>2890</v>
      </c>
      <c r="B2892">
        <v>0.14910101824694541</v>
      </c>
      <c r="C2892">
        <v>0.14552948381125791</v>
      </c>
      <c r="D2892">
        <v>0.1375027297290041</v>
      </c>
      <c r="E2892">
        <v>0.12606823542720119</v>
      </c>
      <c r="F2892">
        <v>0.14451620056530209</v>
      </c>
      <c r="G2892">
        <v>0.1466717172683073</v>
      </c>
      <c r="H2892">
        <v>0.1516867641729249</v>
      </c>
      <c r="I2892">
        <v>0.12587772967134131</v>
      </c>
      <c r="J2892">
        <v>0.14103146865081451</v>
      </c>
      <c r="K2892">
        <v>0.14534135166873199</v>
      </c>
      <c r="L2892">
        <v>0.13048777380526649</v>
      </c>
      <c r="M2892">
        <v>0.1419298545457596</v>
      </c>
      <c r="N2892">
        <v>0.25686257212394698</v>
      </c>
      <c r="O2892">
        <v>0.12573385054478051</v>
      </c>
      <c r="P2892">
        <v>0.1341264705964923</v>
      </c>
      <c r="Q2892">
        <v>0.11660479660857451</v>
      </c>
      <c r="R2892">
        <v>0.1316448874446168</v>
      </c>
      <c r="S2892">
        <v>0.12700362870538459</v>
      </c>
      <c r="T2892">
        <v>0.1808771905250833</v>
      </c>
      <c r="U2892">
        <v>0.16272631305722929</v>
      </c>
      <c r="V2892">
        <v>0.1825129770412228</v>
      </c>
      <c r="W2892">
        <v>0.13669560733762509</v>
      </c>
      <c r="X2892">
        <v>0.17132050065086221</v>
      </c>
      <c r="Y2892">
        <v>0.1974494431867205</v>
      </c>
      <c r="Z2892">
        <v>0.29025094864849382</v>
      </c>
      <c r="AA2892">
        <v>0.17644432989158909</v>
      </c>
      <c r="AB2892">
        <v>0.1721444475146211</v>
      </c>
      <c r="AC2892">
        <v>0.12688385389765269</v>
      </c>
      <c r="AD2892">
        <v>0.16569539886315751</v>
      </c>
      <c r="AE2892">
        <v>0.1749317639599885</v>
      </c>
      <c r="AF2892">
        <v>0.1118404587792579</v>
      </c>
      <c r="AG2892">
        <v>0.11293182935181729</v>
      </c>
      <c r="AH2892">
        <v>0.12524137077740449</v>
      </c>
      <c r="AI2892">
        <v>0.14173086739270821</v>
      </c>
      <c r="AJ2892">
        <v>0.216531251923824</v>
      </c>
      <c r="AK2892">
        <v>0.20321151620536759</v>
      </c>
      <c r="AL2892">
        <v>0.1845553155495353</v>
      </c>
      <c r="AM2892">
        <v>0.12837026971942009</v>
      </c>
      <c r="AN2892">
        <v>0.1329859828440895</v>
      </c>
      <c r="AO2892">
        <v>0.15952873523974401</v>
      </c>
      <c r="AP2892">
        <v>0.17979774362456891</v>
      </c>
      <c r="AQ2892">
        <v>0.1209177254619507</v>
      </c>
      <c r="AR2892">
        <v>0.18063014380804829</v>
      </c>
      <c r="AS2892">
        <v>0.1642237183323445</v>
      </c>
      <c r="AT2892">
        <v>0.17064488320997451</v>
      </c>
      <c r="AU2892">
        <v>0.2255070949317938</v>
      </c>
    </row>
    <row r="2893" spans="1:47" x14ac:dyDescent="0.55000000000000004">
      <c r="A2893" s="1">
        <v>2891</v>
      </c>
      <c r="B2893">
        <v>0.1493205687017348</v>
      </c>
      <c r="C2893">
        <v>0.14543463700379261</v>
      </c>
      <c r="D2893">
        <v>0.13750482608477169</v>
      </c>
      <c r="E2893">
        <v>0.1261736553333534</v>
      </c>
      <c r="F2893">
        <v>0.14458716567612759</v>
      </c>
      <c r="G2893">
        <v>0.1461431672826875</v>
      </c>
      <c r="H2893">
        <v>0.15163387794482469</v>
      </c>
      <c r="I2893">
        <v>0.1259263287418293</v>
      </c>
      <c r="J2893">
        <v>0.14099146609402391</v>
      </c>
      <c r="K2893">
        <v>0.14577101669223061</v>
      </c>
      <c r="L2893">
        <v>0.13017035171673769</v>
      </c>
      <c r="M2893">
        <v>0.14212269265693411</v>
      </c>
      <c r="N2893">
        <v>0.25672004818434829</v>
      </c>
      <c r="O2893">
        <v>0.1250734537644104</v>
      </c>
      <c r="P2893">
        <v>0.1339973649813245</v>
      </c>
      <c r="Q2893">
        <v>0.11616330892836541</v>
      </c>
      <c r="R2893">
        <v>0.13183417091616989</v>
      </c>
      <c r="S2893">
        <v>0.12686424483112971</v>
      </c>
      <c r="T2893">
        <v>0.1809779391004219</v>
      </c>
      <c r="U2893">
        <v>0.1626368670943999</v>
      </c>
      <c r="V2893">
        <v>0.1821190547568183</v>
      </c>
      <c r="W2893">
        <v>0.13693287642995</v>
      </c>
      <c r="X2893">
        <v>0.17145302552963981</v>
      </c>
      <c r="Y2893">
        <v>0.1973612466204395</v>
      </c>
      <c r="Z2893">
        <v>0.28994021182181101</v>
      </c>
      <c r="AA2893">
        <v>0.17646948960493619</v>
      </c>
      <c r="AB2893">
        <v>0.17199921138546029</v>
      </c>
      <c r="AC2893">
        <v>0.1272598135830586</v>
      </c>
      <c r="AD2893">
        <v>0.16551569460779131</v>
      </c>
      <c r="AE2893">
        <v>0.1750042082752703</v>
      </c>
      <c r="AF2893">
        <v>0.1121851356487379</v>
      </c>
      <c r="AG2893">
        <v>0.1129773178609655</v>
      </c>
      <c r="AH2893">
        <v>0.1252045766323146</v>
      </c>
      <c r="AI2893">
        <v>0.14273846789035691</v>
      </c>
      <c r="AJ2893">
        <v>0.21673969530206419</v>
      </c>
      <c r="AK2893">
        <v>0.20361671106593329</v>
      </c>
      <c r="AL2893">
        <v>0.1842354897763559</v>
      </c>
      <c r="AM2893">
        <v>0.12844005721667989</v>
      </c>
      <c r="AN2893">
        <v>0.13297936521949361</v>
      </c>
      <c r="AO2893">
        <v>0.1597771453467928</v>
      </c>
      <c r="AP2893">
        <v>0.17972442630717531</v>
      </c>
      <c r="AQ2893">
        <v>0.1207751052846454</v>
      </c>
      <c r="AR2893">
        <v>0.1806905699076469</v>
      </c>
      <c r="AS2893">
        <v>0.16421040480180871</v>
      </c>
      <c r="AT2893">
        <v>0.17064488320997451</v>
      </c>
      <c r="AU2893">
        <v>0.22571697027415261</v>
      </c>
    </row>
    <row r="2894" spans="1:47" x14ac:dyDescent="0.55000000000000004">
      <c r="A2894" s="1">
        <v>2892</v>
      </c>
      <c r="B2894">
        <v>0.1491710910677202</v>
      </c>
      <c r="C2894">
        <v>0.1452350500640637</v>
      </c>
      <c r="D2894">
        <v>0.13764841479852211</v>
      </c>
      <c r="E2894">
        <v>0.12644116482664661</v>
      </c>
      <c r="F2894">
        <v>0.1446542251618638</v>
      </c>
      <c r="G2894">
        <v>0.1461171958675973</v>
      </c>
      <c r="H2894">
        <v>0.15152196221160549</v>
      </c>
      <c r="I2894">
        <v>0.12588569046520681</v>
      </c>
      <c r="J2894">
        <v>0.14113461938418331</v>
      </c>
      <c r="K2894">
        <v>0.14565693491450959</v>
      </c>
      <c r="L2894">
        <v>0.13012187722980831</v>
      </c>
      <c r="M2894">
        <v>0.14219120601262211</v>
      </c>
      <c r="N2894">
        <v>0.2564237700864086</v>
      </c>
      <c r="O2894">
        <v>0.12509348491154129</v>
      </c>
      <c r="P2894">
        <v>0.1336338024373234</v>
      </c>
      <c r="Q2894">
        <v>0.1161891214990369</v>
      </c>
      <c r="R2894">
        <v>0.13201756315571381</v>
      </c>
      <c r="S2894">
        <v>0.12756539074415921</v>
      </c>
      <c r="T2894">
        <v>0.18026931074893651</v>
      </c>
      <c r="U2894">
        <v>0.16272509013212089</v>
      </c>
      <c r="V2894">
        <v>0.18218804102322481</v>
      </c>
      <c r="W2894">
        <v>0.13703519956560251</v>
      </c>
      <c r="X2894">
        <v>0.1713917671132992</v>
      </c>
      <c r="Y2894">
        <v>0.19746914881326391</v>
      </c>
      <c r="Z2894">
        <v>0.28983081972680858</v>
      </c>
      <c r="AA2894">
        <v>0.17654572883844291</v>
      </c>
      <c r="AB2894">
        <v>0.17175523985028601</v>
      </c>
      <c r="AC2894">
        <v>0.12730606255955651</v>
      </c>
      <c r="AD2894">
        <v>0.16542026770897911</v>
      </c>
      <c r="AE2894">
        <v>0.17505754508979859</v>
      </c>
      <c r="AF2894">
        <v>0.1122589447355955</v>
      </c>
      <c r="AG2894">
        <v>0.11263204280928631</v>
      </c>
      <c r="AH2894">
        <v>0.124930557132826</v>
      </c>
      <c r="AI2894">
        <v>0.14260471456148061</v>
      </c>
      <c r="AJ2894">
        <v>0.21654890187439541</v>
      </c>
      <c r="AK2894">
        <v>0.20346453537955231</v>
      </c>
      <c r="AL2894">
        <v>0.18453969336342221</v>
      </c>
      <c r="AM2894">
        <v>0.12836652871846099</v>
      </c>
      <c r="AN2894">
        <v>0.13322496991915869</v>
      </c>
      <c r="AO2894">
        <v>0.1595118897455062</v>
      </c>
      <c r="AP2894">
        <v>0.17946723579285259</v>
      </c>
      <c r="AQ2894">
        <v>0.1207478302486561</v>
      </c>
      <c r="AR2894">
        <v>0.18070246270218179</v>
      </c>
      <c r="AS2894">
        <v>0.16428376959140789</v>
      </c>
      <c r="AT2894">
        <v>0.17064488320997451</v>
      </c>
      <c r="AU2894">
        <v>0.2255314863374982</v>
      </c>
    </row>
    <row r="2895" spans="1:47" x14ac:dyDescent="0.55000000000000004">
      <c r="A2895" s="1">
        <v>2893</v>
      </c>
      <c r="B2895">
        <v>0.14911335050923841</v>
      </c>
      <c r="C2895">
        <v>0.14504846776194591</v>
      </c>
      <c r="D2895">
        <v>0.13751157795430841</v>
      </c>
      <c r="E2895">
        <v>0.1268613872517072</v>
      </c>
      <c r="F2895">
        <v>0.1448578871174056</v>
      </c>
      <c r="G2895">
        <v>0.1458899566769897</v>
      </c>
      <c r="H2895">
        <v>0.1515605042356582</v>
      </c>
      <c r="I2895">
        <v>0.12564003270681401</v>
      </c>
      <c r="J2895">
        <v>0.1414094568241219</v>
      </c>
      <c r="K2895">
        <v>0.14549010376238991</v>
      </c>
      <c r="L2895">
        <v>0.13007712937678459</v>
      </c>
      <c r="M2895">
        <v>0.1422205984525054</v>
      </c>
      <c r="N2895">
        <v>0.25597554861177901</v>
      </c>
      <c r="O2895">
        <v>0.1249206356686398</v>
      </c>
      <c r="P2895">
        <v>0.13451614414688759</v>
      </c>
      <c r="Q2895">
        <v>0.1162540128701091</v>
      </c>
      <c r="R2895">
        <v>0.1317159225529328</v>
      </c>
      <c r="S2895">
        <v>0.12752862110584079</v>
      </c>
      <c r="T2895">
        <v>0.18011621477747661</v>
      </c>
      <c r="U2895">
        <v>0.1622045986433733</v>
      </c>
      <c r="V2895">
        <v>0.1823413222089767</v>
      </c>
      <c r="W2895">
        <v>0.1369037258127328</v>
      </c>
      <c r="X2895">
        <v>0.17167610890097451</v>
      </c>
      <c r="Y2895">
        <v>0.19736749692746999</v>
      </c>
      <c r="Z2895">
        <v>0.28921592880087582</v>
      </c>
      <c r="AA2895">
        <v>0.17666854664832141</v>
      </c>
      <c r="AB2895">
        <v>0.1717775093968249</v>
      </c>
      <c r="AC2895">
        <v>0.1272596947649593</v>
      </c>
      <c r="AD2895">
        <v>0.1653711564479789</v>
      </c>
      <c r="AE2895">
        <v>0.17509631635727271</v>
      </c>
      <c r="AF2895">
        <v>0.1126120867202557</v>
      </c>
      <c r="AG2895">
        <v>0.11343892293720639</v>
      </c>
      <c r="AH2895">
        <v>0.1253612914349512</v>
      </c>
      <c r="AI2895">
        <v>0.14304440420083339</v>
      </c>
      <c r="AJ2895">
        <v>0.21640795323875689</v>
      </c>
      <c r="AK2895">
        <v>0.20370654447272901</v>
      </c>
      <c r="AL2895">
        <v>0.18412181056862501</v>
      </c>
      <c r="AM2895">
        <v>0.12846013867015321</v>
      </c>
      <c r="AN2895">
        <v>0.13340943606028469</v>
      </c>
      <c r="AO2895">
        <v>0.15967754621985011</v>
      </c>
      <c r="AP2895">
        <v>0.17944385402666421</v>
      </c>
      <c r="AQ2895">
        <v>0.1207659521400518</v>
      </c>
      <c r="AR2895">
        <v>0.18077864229542781</v>
      </c>
      <c r="AS2895">
        <v>0.16428987964316119</v>
      </c>
      <c r="AT2895">
        <v>0.17064488320997451</v>
      </c>
      <c r="AU2895">
        <v>0.22577924656806009</v>
      </c>
    </row>
    <row r="2896" spans="1:47" x14ac:dyDescent="0.55000000000000004">
      <c r="A2896" s="1">
        <v>2894</v>
      </c>
      <c r="B2896">
        <v>0.14946805866086901</v>
      </c>
      <c r="C2896">
        <v>0.1448746489531019</v>
      </c>
      <c r="D2896">
        <v>0.1382541576434177</v>
      </c>
      <c r="E2896">
        <v>0.12666918351175971</v>
      </c>
      <c r="F2896">
        <v>0.14380841532101091</v>
      </c>
      <c r="G2896">
        <v>0.14583458230938159</v>
      </c>
      <c r="H2896">
        <v>0.15146514432567471</v>
      </c>
      <c r="I2896">
        <v>0.1255677293691026</v>
      </c>
      <c r="J2896">
        <v>0.14150004898616281</v>
      </c>
      <c r="K2896">
        <v>0.1454160477209151</v>
      </c>
      <c r="L2896">
        <v>0.13005845455350851</v>
      </c>
      <c r="M2896">
        <v>0.14229674836489931</v>
      </c>
      <c r="N2896">
        <v>0.25587393724314328</v>
      </c>
      <c r="O2896">
        <v>0.1251086399219066</v>
      </c>
      <c r="P2896">
        <v>0.1345929751957535</v>
      </c>
      <c r="Q2896">
        <v>0.1162937371134499</v>
      </c>
      <c r="R2896">
        <v>0.13134995310972769</v>
      </c>
      <c r="S2896">
        <v>0.1274157399316295</v>
      </c>
      <c r="T2896">
        <v>0.17993748477250249</v>
      </c>
      <c r="U2896">
        <v>0.16206439411687579</v>
      </c>
      <c r="V2896">
        <v>0.18230757571233119</v>
      </c>
      <c r="W2896">
        <v>0.13687996047054199</v>
      </c>
      <c r="X2896">
        <v>0.17172590321674869</v>
      </c>
      <c r="Y2896">
        <v>0.19742437792864539</v>
      </c>
      <c r="Z2896">
        <v>0.28901979576888809</v>
      </c>
      <c r="AA2896">
        <v>0.17696166418818299</v>
      </c>
      <c r="AB2896">
        <v>0.1716420439136126</v>
      </c>
      <c r="AC2896">
        <v>0.1272085072337146</v>
      </c>
      <c r="AD2896">
        <v>0.1653440872862513</v>
      </c>
      <c r="AE2896">
        <v>0.17492763562191799</v>
      </c>
      <c r="AF2896">
        <v>0.11290164659924309</v>
      </c>
      <c r="AG2896">
        <v>0.11388108208037551</v>
      </c>
      <c r="AH2896">
        <v>0.12526772193346231</v>
      </c>
      <c r="AI2896">
        <v>0.14360089757188041</v>
      </c>
      <c r="AJ2896">
        <v>0.2171165051003551</v>
      </c>
      <c r="AK2896">
        <v>0.20371378183265709</v>
      </c>
      <c r="AL2896">
        <v>0.18398661518452061</v>
      </c>
      <c r="AM2896">
        <v>0.1283403193341793</v>
      </c>
      <c r="AN2896">
        <v>0.1331492358521536</v>
      </c>
      <c r="AO2896">
        <v>0.15981397041702999</v>
      </c>
      <c r="AP2896">
        <v>0.1791839499187505</v>
      </c>
      <c r="AQ2896">
        <v>0.1206571532613268</v>
      </c>
      <c r="AR2896">
        <v>0.1808025507458475</v>
      </c>
      <c r="AS2896">
        <v>0.16431698278664861</v>
      </c>
      <c r="AT2896">
        <v>0.17064488320997451</v>
      </c>
      <c r="AU2896">
        <v>0.22588697592070489</v>
      </c>
    </row>
    <row r="2897" spans="1:47" x14ac:dyDescent="0.55000000000000004">
      <c r="A2897" s="1">
        <v>2895</v>
      </c>
      <c r="B2897">
        <v>0.1495009311437232</v>
      </c>
      <c r="C2897">
        <v>0.14467954474299799</v>
      </c>
      <c r="D2897">
        <v>0.13818505045122431</v>
      </c>
      <c r="E2897">
        <v>0.12722951443857511</v>
      </c>
      <c r="F2897">
        <v>0.14435874698083101</v>
      </c>
      <c r="G2897">
        <v>0.14537734937812971</v>
      </c>
      <c r="H2897">
        <v>0.15148253032499931</v>
      </c>
      <c r="I2897">
        <v>0.12562727119486811</v>
      </c>
      <c r="J2897">
        <v>0.14145989280264459</v>
      </c>
      <c r="K2897">
        <v>0.1451987401314388</v>
      </c>
      <c r="L2897">
        <v>0.1297936527388123</v>
      </c>
      <c r="M2897">
        <v>0.14230451061299509</v>
      </c>
      <c r="N2897">
        <v>0.25623525365253902</v>
      </c>
      <c r="O2897">
        <v>0.125181690937611</v>
      </c>
      <c r="P2897">
        <v>0.1345563245493766</v>
      </c>
      <c r="Q2897">
        <v>0.1162424511971652</v>
      </c>
      <c r="R2897">
        <v>0.1315218571072454</v>
      </c>
      <c r="S2897">
        <v>0.12854694206543091</v>
      </c>
      <c r="T2897">
        <v>0.17946618812266851</v>
      </c>
      <c r="U2897">
        <v>0.16152155769333801</v>
      </c>
      <c r="V2897">
        <v>0.1825765852550556</v>
      </c>
      <c r="W2897">
        <v>0.13678608187448951</v>
      </c>
      <c r="X2897">
        <v>0.17181252564282379</v>
      </c>
      <c r="Y2897">
        <v>0.19738184240526199</v>
      </c>
      <c r="Z2897">
        <v>0.28885939258398258</v>
      </c>
      <c r="AA2897">
        <v>0.1772010833869406</v>
      </c>
      <c r="AB2897">
        <v>0.1719085680254217</v>
      </c>
      <c r="AC2897">
        <v>0.12717672860132059</v>
      </c>
      <c r="AD2897">
        <v>0.16575255524892629</v>
      </c>
      <c r="AE2897">
        <v>0.17487004062248709</v>
      </c>
      <c r="AF2897">
        <v>0.1130374847988925</v>
      </c>
      <c r="AG2897">
        <v>0.1137536448577203</v>
      </c>
      <c r="AH2897">
        <v>0.12528349359920679</v>
      </c>
      <c r="AI2897">
        <v>0.1434304472401951</v>
      </c>
      <c r="AJ2897">
        <v>0.21714356261663759</v>
      </c>
      <c r="AK2897">
        <v>0.20430042951403191</v>
      </c>
      <c r="AL2897">
        <v>0.18377033018818981</v>
      </c>
      <c r="AM2897">
        <v>0.12824355823990749</v>
      </c>
      <c r="AN2897">
        <v>0.13317299208546679</v>
      </c>
      <c r="AO2897">
        <v>0.15970652395233151</v>
      </c>
      <c r="AP2897">
        <v>0.1784376294561314</v>
      </c>
      <c r="AQ2897">
        <v>0.1206607779645635</v>
      </c>
      <c r="AR2897">
        <v>0.18073754873113909</v>
      </c>
      <c r="AS2897">
        <v>0.16440748529520391</v>
      </c>
      <c r="AT2897">
        <v>0.17064488320997451</v>
      </c>
      <c r="AU2897">
        <v>0.22587864410832939</v>
      </c>
    </row>
    <row r="2898" spans="1:47" x14ac:dyDescent="0.55000000000000004">
      <c r="A2898" s="1">
        <v>2896</v>
      </c>
      <c r="B2898">
        <v>0.14961061386272501</v>
      </c>
      <c r="C2898">
        <v>0.14409417894999099</v>
      </c>
      <c r="D2898">
        <v>0.13822408325778451</v>
      </c>
      <c r="E2898">
        <v>0.12695508646737369</v>
      </c>
      <c r="F2898">
        <v>0.14534712844073319</v>
      </c>
      <c r="G2898">
        <v>0.1449898010937023</v>
      </c>
      <c r="H2898">
        <v>0.15124039619596349</v>
      </c>
      <c r="I2898">
        <v>0.12555781302987801</v>
      </c>
      <c r="J2898">
        <v>0.14132474837121481</v>
      </c>
      <c r="K2898">
        <v>0.1454494496669855</v>
      </c>
      <c r="L2898">
        <v>0.1298631458108804</v>
      </c>
      <c r="M2898">
        <v>0.1423008528568698</v>
      </c>
      <c r="N2898">
        <v>0.25668818430313139</v>
      </c>
      <c r="O2898">
        <v>0.12512421248667799</v>
      </c>
      <c r="P2898">
        <v>0.13409345619043761</v>
      </c>
      <c r="Q2898">
        <v>0.11658610136968869</v>
      </c>
      <c r="R2898">
        <v>0.1312309548234909</v>
      </c>
      <c r="S2898">
        <v>0.12888182049823649</v>
      </c>
      <c r="T2898">
        <v>0.17990736523395329</v>
      </c>
      <c r="U2898">
        <v>0.16167109440565411</v>
      </c>
      <c r="V2898">
        <v>0.1820957285795114</v>
      </c>
      <c r="W2898">
        <v>0.1367534275035821</v>
      </c>
      <c r="X2898">
        <v>0.1720365828379456</v>
      </c>
      <c r="Y2898">
        <v>0.1971685918768542</v>
      </c>
      <c r="Z2898">
        <v>0.28901009616769802</v>
      </c>
      <c r="AA2898">
        <v>0.1774591555063979</v>
      </c>
      <c r="AB2898">
        <v>0.17170574937307689</v>
      </c>
      <c r="AC2898">
        <v>0.12717791024115249</v>
      </c>
      <c r="AD2898">
        <v>0.16614204113074779</v>
      </c>
      <c r="AE2898">
        <v>0.17512131337793521</v>
      </c>
      <c r="AF2898">
        <v>0.1129434723531417</v>
      </c>
      <c r="AG2898">
        <v>0.1137015486474329</v>
      </c>
      <c r="AH2898">
        <v>0.12540790963067419</v>
      </c>
      <c r="AI2898">
        <v>0.1439698716545938</v>
      </c>
      <c r="AJ2898">
        <v>0.21722406224812391</v>
      </c>
      <c r="AK2898">
        <v>0.20488284521867681</v>
      </c>
      <c r="AL2898">
        <v>0.18370629512549491</v>
      </c>
      <c r="AM2898">
        <v>0.12837566447674581</v>
      </c>
      <c r="AN2898">
        <v>0.13300456883367509</v>
      </c>
      <c r="AO2898">
        <v>0.15966680858449789</v>
      </c>
      <c r="AP2898">
        <v>0.17886070103849019</v>
      </c>
      <c r="AQ2898">
        <v>0.1204264632314028</v>
      </c>
      <c r="AR2898">
        <v>0.18102240930770491</v>
      </c>
      <c r="AS2898">
        <v>0.16447107277806861</v>
      </c>
      <c r="AT2898">
        <v>0.17064488320997451</v>
      </c>
      <c r="AU2898">
        <v>0.22576731683483689</v>
      </c>
    </row>
    <row r="2899" spans="1:47" x14ac:dyDescent="0.55000000000000004">
      <c r="A2899" s="1">
        <v>2897</v>
      </c>
      <c r="B2899">
        <v>0.1498783324794076</v>
      </c>
      <c r="C2899">
        <v>0.14422264520781861</v>
      </c>
      <c r="D2899">
        <v>0.13828276349698601</v>
      </c>
      <c r="E2899">
        <v>0.12690448639666771</v>
      </c>
      <c r="F2899">
        <v>0.14523955968730429</v>
      </c>
      <c r="G2899">
        <v>0.14520945441208211</v>
      </c>
      <c r="H2899">
        <v>0.15146419644175901</v>
      </c>
      <c r="I2899">
        <v>0.12565095670830101</v>
      </c>
      <c r="J2899">
        <v>0.14145654809684141</v>
      </c>
      <c r="K2899">
        <v>0.14511969492179849</v>
      </c>
      <c r="L2899">
        <v>0.1296900439322371</v>
      </c>
      <c r="M2899">
        <v>0.14246501294580149</v>
      </c>
      <c r="N2899">
        <v>0.25699190481803608</v>
      </c>
      <c r="O2899">
        <v>0.1248439857500708</v>
      </c>
      <c r="P2899">
        <v>0.13407181370866231</v>
      </c>
      <c r="Q2899">
        <v>0.1165532411896163</v>
      </c>
      <c r="R2899">
        <v>0.13133085097033381</v>
      </c>
      <c r="S2899">
        <v>0.1302260771076402</v>
      </c>
      <c r="T2899">
        <v>0.17913455645642229</v>
      </c>
      <c r="U2899">
        <v>0.16212537228659701</v>
      </c>
      <c r="V2899">
        <v>0.18184744282509041</v>
      </c>
      <c r="W2899">
        <v>0.13665561215746069</v>
      </c>
      <c r="X2899">
        <v>0.17255116694621531</v>
      </c>
      <c r="Y2899">
        <v>0.19722198777684399</v>
      </c>
      <c r="Z2899">
        <v>0.28870961257131572</v>
      </c>
      <c r="AA2899">
        <v>0.17776994765988249</v>
      </c>
      <c r="AB2899">
        <v>0.17188523181290741</v>
      </c>
      <c r="AC2899">
        <v>0.12709201777309201</v>
      </c>
      <c r="AD2899">
        <v>0.1663344842131583</v>
      </c>
      <c r="AE2899">
        <v>0.17501665861367249</v>
      </c>
      <c r="AF2899">
        <v>0.1127997188937057</v>
      </c>
      <c r="AG2899">
        <v>0.1136686639061565</v>
      </c>
      <c r="AH2899">
        <v>0.1253743052751124</v>
      </c>
      <c r="AI2899">
        <v>0.14362205179662399</v>
      </c>
      <c r="AJ2899">
        <v>0.21759200362158659</v>
      </c>
      <c r="AK2899">
        <v>0.20528333646296071</v>
      </c>
      <c r="AL2899">
        <v>0.18322871176817229</v>
      </c>
      <c r="AM2899">
        <v>0.12822975364226899</v>
      </c>
      <c r="AN2899">
        <v>0.1330304278062176</v>
      </c>
      <c r="AO2899">
        <v>0.15953525132139251</v>
      </c>
      <c r="AP2899">
        <v>0.17894843950178391</v>
      </c>
      <c r="AQ2899">
        <v>0.120530818727752</v>
      </c>
      <c r="AR2899">
        <v>0.18108637548610279</v>
      </c>
      <c r="AS2899">
        <v>0.16406738920254191</v>
      </c>
      <c r="AT2899">
        <v>0.17064488320997451</v>
      </c>
      <c r="AU2899">
        <v>0.22579314837255901</v>
      </c>
    </row>
    <row r="2900" spans="1:47" x14ac:dyDescent="0.55000000000000004">
      <c r="A2900" s="1">
        <v>2898</v>
      </c>
      <c r="B2900">
        <v>0.1502530663007986</v>
      </c>
      <c r="C2900">
        <v>0.144083527131949</v>
      </c>
      <c r="D2900">
        <v>0.137532203270679</v>
      </c>
      <c r="E2900">
        <v>0.12681668400369769</v>
      </c>
      <c r="F2900">
        <v>0.14604280674894929</v>
      </c>
      <c r="G2900">
        <v>0.14489411452819331</v>
      </c>
      <c r="H2900">
        <v>0.15152356925823759</v>
      </c>
      <c r="I2900">
        <v>0.1256156027540192</v>
      </c>
      <c r="J2900">
        <v>0.14099118643810449</v>
      </c>
      <c r="K2900">
        <v>0.1453122523163666</v>
      </c>
      <c r="L2900">
        <v>0.1298105152076563</v>
      </c>
      <c r="M2900">
        <v>0.1425595616710279</v>
      </c>
      <c r="N2900">
        <v>0.25689827249855862</v>
      </c>
      <c r="O2900">
        <v>0.12456634491179661</v>
      </c>
      <c r="P2900">
        <v>0.1340141348729679</v>
      </c>
      <c r="Q2900">
        <v>0.11658944905617979</v>
      </c>
      <c r="R2900">
        <v>0.1314436850602578</v>
      </c>
      <c r="S2900">
        <v>0.13084708456280239</v>
      </c>
      <c r="T2900">
        <v>0.17804747703680759</v>
      </c>
      <c r="U2900">
        <v>0.1617829590358392</v>
      </c>
      <c r="V2900">
        <v>0.18167803477159411</v>
      </c>
      <c r="W2900">
        <v>0.1363699425889911</v>
      </c>
      <c r="X2900">
        <v>0.17289161981748191</v>
      </c>
      <c r="Y2900">
        <v>0.19753487263289241</v>
      </c>
      <c r="Z2900">
        <v>0.28799218813857957</v>
      </c>
      <c r="AA2900">
        <v>0.17785682315910051</v>
      </c>
      <c r="AB2900">
        <v>0.17125149390341909</v>
      </c>
      <c r="AC2900">
        <v>0.1271389482838565</v>
      </c>
      <c r="AD2900">
        <v>0.16624944619549539</v>
      </c>
      <c r="AE2900">
        <v>0.17512971329232829</v>
      </c>
      <c r="AF2900">
        <v>0.1125233100989329</v>
      </c>
      <c r="AG2900">
        <v>0.11428856991770341</v>
      </c>
      <c r="AH2900">
        <v>0.1254218616043892</v>
      </c>
      <c r="AI2900">
        <v>0.1435285456106481</v>
      </c>
      <c r="AJ2900">
        <v>0.2174596820528526</v>
      </c>
      <c r="AK2900">
        <v>0.2055240682869385</v>
      </c>
      <c r="AL2900">
        <v>0.18351472671731039</v>
      </c>
      <c r="AM2900">
        <v>0.12817853359574299</v>
      </c>
      <c r="AN2900">
        <v>0.13283021132684619</v>
      </c>
      <c r="AO2900">
        <v>0.15928793284108361</v>
      </c>
      <c r="AP2900">
        <v>0.17847976417666281</v>
      </c>
      <c r="AQ2900">
        <v>0.1201739003514067</v>
      </c>
      <c r="AR2900">
        <v>0.18069485278556011</v>
      </c>
      <c r="AS2900">
        <v>0.16407079192631199</v>
      </c>
      <c r="AT2900">
        <v>0.17064488320997451</v>
      </c>
      <c r="AU2900">
        <v>0.22575737568389551</v>
      </c>
    </row>
    <row r="2901" spans="1:47" x14ac:dyDescent="0.55000000000000004">
      <c r="A2901" s="1">
        <v>2899</v>
      </c>
      <c r="B2901">
        <v>0.1504420150526814</v>
      </c>
      <c r="C2901">
        <v>0.1441487239875717</v>
      </c>
      <c r="D2901">
        <v>0.13784095071951971</v>
      </c>
      <c r="E2901">
        <v>0.12676137341281329</v>
      </c>
      <c r="F2901">
        <v>0.14576149429034721</v>
      </c>
      <c r="G2901">
        <v>0.14499997873181661</v>
      </c>
      <c r="H2901">
        <v>0.15143934506517151</v>
      </c>
      <c r="I2901">
        <v>0.1255968514741494</v>
      </c>
      <c r="J2901">
        <v>0.14085843705807541</v>
      </c>
      <c r="K2901">
        <v>0.14519363562407209</v>
      </c>
      <c r="L2901">
        <v>0.12956222667761941</v>
      </c>
      <c r="M2901">
        <v>0.14241126737027651</v>
      </c>
      <c r="N2901">
        <v>0.25712676649737698</v>
      </c>
      <c r="O2901">
        <v>0.12474289917312679</v>
      </c>
      <c r="P2901">
        <v>0.1339652034801608</v>
      </c>
      <c r="Q2901">
        <v>0.11659085411146849</v>
      </c>
      <c r="R2901">
        <v>0.13168403131899931</v>
      </c>
      <c r="S2901">
        <v>0.1308631153310478</v>
      </c>
      <c r="T2901">
        <v>0.17722736945504111</v>
      </c>
      <c r="U2901">
        <v>0.16178752373464489</v>
      </c>
      <c r="V2901">
        <v>0.18154760774415801</v>
      </c>
      <c r="W2901">
        <v>0.13625925106058059</v>
      </c>
      <c r="X2901">
        <v>0.17323974273382281</v>
      </c>
      <c r="Y2901">
        <v>0.19748798407031859</v>
      </c>
      <c r="Z2901">
        <v>0.28765484682855968</v>
      </c>
      <c r="AA2901">
        <v>0.17785944931585679</v>
      </c>
      <c r="AB2901">
        <v>0.17146745220991769</v>
      </c>
      <c r="AC2901">
        <v>0.12687120295528909</v>
      </c>
      <c r="AD2901">
        <v>0.16630805402779661</v>
      </c>
      <c r="AE2901">
        <v>0.17516186418477889</v>
      </c>
      <c r="AF2901">
        <v>0.11260166334441921</v>
      </c>
      <c r="AG2901">
        <v>0.1145762182102011</v>
      </c>
      <c r="AH2901">
        <v>0.1256104175205052</v>
      </c>
      <c r="AI2901">
        <v>0.14283376901821301</v>
      </c>
      <c r="AJ2901">
        <v>0.21733446549654031</v>
      </c>
      <c r="AK2901">
        <v>0.20517269159328341</v>
      </c>
      <c r="AL2901">
        <v>0.18355476952958741</v>
      </c>
      <c r="AM2901">
        <v>0.12794550637349769</v>
      </c>
      <c r="AN2901">
        <v>0.13281900726423479</v>
      </c>
      <c r="AO2901">
        <v>0.15915934097473761</v>
      </c>
      <c r="AP2901">
        <v>0.17893597771719411</v>
      </c>
      <c r="AQ2901">
        <v>0.120150658349727</v>
      </c>
      <c r="AR2901">
        <v>0.18085983163425429</v>
      </c>
      <c r="AS2901">
        <v>0.16428843930844589</v>
      </c>
      <c r="AT2901">
        <v>0.17064488320997451</v>
      </c>
      <c r="AU2901">
        <v>0.22616245638510529</v>
      </c>
    </row>
    <row r="2902" spans="1:47" x14ac:dyDescent="0.55000000000000004">
      <c r="A2902" s="1">
        <v>2900</v>
      </c>
      <c r="B2902">
        <v>0.15030439006000629</v>
      </c>
      <c r="C2902">
        <v>0.14439680643962011</v>
      </c>
      <c r="D2902">
        <v>0.1381041282179081</v>
      </c>
      <c r="E2902">
        <v>0.12669358655664059</v>
      </c>
      <c r="F2902">
        <v>0.14551345458881551</v>
      </c>
      <c r="G2902">
        <v>0.1445745356452813</v>
      </c>
      <c r="H2902">
        <v>0.1515177756644632</v>
      </c>
      <c r="I2902">
        <v>0.12539834160001931</v>
      </c>
      <c r="J2902">
        <v>0.14072588126077881</v>
      </c>
      <c r="K2902">
        <v>0.14525962061442591</v>
      </c>
      <c r="L2902">
        <v>0.12943624138136389</v>
      </c>
      <c r="M2902">
        <v>0.1424046779151408</v>
      </c>
      <c r="N2902">
        <v>0.25715411946014932</v>
      </c>
      <c r="O2902">
        <v>0.12458015095403439</v>
      </c>
      <c r="P2902">
        <v>0.13416745246684969</v>
      </c>
      <c r="Q2902">
        <v>0.11644614748860389</v>
      </c>
      <c r="R2902">
        <v>0.13148961716376281</v>
      </c>
      <c r="S2902">
        <v>0.13047998661016161</v>
      </c>
      <c r="T2902">
        <v>0.17680048717276001</v>
      </c>
      <c r="U2902">
        <v>0.16227264026857049</v>
      </c>
      <c r="V2902">
        <v>0.18145910022732481</v>
      </c>
      <c r="W2902">
        <v>0.13606474423480189</v>
      </c>
      <c r="X2902">
        <v>0.1735271211632447</v>
      </c>
      <c r="Y2902">
        <v>0.19745745774914339</v>
      </c>
      <c r="Z2902">
        <v>0.28758760341912759</v>
      </c>
      <c r="AA2902">
        <v>0.17769183925861951</v>
      </c>
      <c r="AB2902">
        <v>0.17147880265140211</v>
      </c>
      <c r="AC2902">
        <v>0.12705688352314379</v>
      </c>
      <c r="AD2902">
        <v>0.1661381642774426</v>
      </c>
      <c r="AE2902">
        <v>0.1752297504152863</v>
      </c>
      <c r="AF2902">
        <v>0.11277341685607779</v>
      </c>
      <c r="AG2902">
        <v>0.1145771603997269</v>
      </c>
      <c r="AH2902">
        <v>0.12551469610107319</v>
      </c>
      <c r="AI2902">
        <v>0.14216558325363521</v>
      </c>
      <c r="AJ2902">
        <v>0.21750213659120371</v>
      </c>
      <c r="AK2902">
        <v>0.2053731029692579</v>
      </c>
      <c r="AL2902">
        <v>0.18312721417867461</v>
      </c>
      <c r="AM2902">
        <v>0.12784080087614119</v>
      </c>
      <c r="AN2902">
        <v>0.13295901634773391</v>
      </c>
      <c r="AO2902">
        <v>0.15906102844458619</v>
      </c>
      <c r="AP2902">
        <v>0.17911025736807101</v>
      </c>
      <c r="AQ2902">
        <v>0.1202761140465827</v>
      </c>
      <c r="AR2902">
        <v>0.18103880032958999</v>
      </c>
      <c r="AS2902">
        <v>0.1645709140440951</v>
      </c>
      <c r="AT2902">
        <v>0.17064488320997451</v>
      </c>
      <c r="AU2902">
        <v>0.22621964082085391</v>
      </c>
    </row>
    <row r="2903" spans="1:47" x14ac:dyDescent="0.55000000000000004">
      <c r="A2903" s="1">
        <v>2901</v>
      </c>
      <c r="B2903">
        <v>0.15066350648318361</v>
      </c>
      <c r="C2903">
        <v>0.14436440381537299</v>
      </c>
      <c r="D2903">
        <v>0.13837650675371399</v>
      </c>
      <c r="E2903">
        <v>0.12681011935491671</v>
      </c>
      <c r="F2903">
        <v>0.14648304534871459</v>
      </c>
      <c r="G2903">
        <v>0.1434812292699332</v>
      </c>
      <c r="H2903">
        <v>0.15148185092769809</v>
      </c>
      <c r="I2903">
        <v>0.12539880749050919</v>
      </c>
      <c r="J2903">
        <v>0.14076741848981231</v>
      </c>
      <c r="K2903">
        <v>0.14512875150076321</v>
      </c>
      <c r="L2903">
        <v>0.1292633586058573</v>
      </c>
      <c r="M2903">
        <v>0.1426229288737644</v>
      </c>
      <c r="N2903">
        <v>0.2572255545849238</v>
      </c>
      <c r="O2903">
        <v>0.1245854601577987</v>
      </c>
      <c r="P2903">
        <v>0.13500747566317159</v>
      </c>
      <c r="Q2903">
        <v>0.11643181859883529</v>
      </c>
      <c r="R2903">
        <v>0.13124597326323861</v>
      </c>
      <c r="S2903">
        <v>0.13118315974476691</v>
      </c>
      <c r="T2903">
        <v>0.1772895992596098</v>
      </c>
      <c r="U2903">
        <v>0.1619657412599371</v>
      </c>
      <c r="V2903">
        <v>0.18152347302246699</v>
      </c>
      <c r="W2903">
        <v>0.1358779904235177</v>
      </c>
      <c r="X2903">
        <v>0.17390025054926889</v>
      </c>
      <c r="Y2903">
        <v>0.19741648309439369</v>
      </c>
      <c r="Z2903">
        <v>0.28730553928055852</v>
      </c>
      <c r="AA2903">
        <v>0.1777259962496307</v>
      </c>
      <c r="AB2903">
        <v>0.17122943161938969</v>
      </c>
      <c r="AC2903">
        <v>0.12700260142581929</v>
      </c>
      <c r="AD2903">
        <v>0.16631542751370859</v>
      </c>
      <c r="AE2903">
        <v>0.1751911698129463</v>
      </c>
      <c r="AF2903">
        <v>0.11273097066579151</v>
      </c>
      <c r="AG2903">
        <v>0.1143701755860325</v>
      </c>
      <c r="AH2903">
        <v>0.12564986291755681</v>
      </c>
      <c r="AI2903">
        <v>0.1422094468433282</v>
      </c>
      <c r="AJ2903">
        <v>0.218240338405844</v>
      </c>
      <c r="AK2903">
        <v>0.20553234996409361</v>
      </c>
      <c r="AL2903">
        <v>0.1829395813568101</v>
      </c>
      <c r="AM2903">
        <v>0.12786943611655521</v>
      </c>
      <c r="AN2903">
        <v>0.13331181612649121</v>
      </c>
      <c r="AO2903">
        <v>0.15912338873548409</v>
      </c>
      <c r="AP2903">
        <v>0.17915912035938039</v>
      </c>
      <c r="AQ2903">
        <v>0.1203696858180368</v>
      </c>
      <c r="AR2903">
        <v>0.18097859559455881</v>
      </c>
      <c r="AS2903">
        <v>0.16473155814227861</v>
      </c>
      <c r="AT2903">
        <v>0.17064488320997451</v>
      </c>
      <c r="AU2903">
        <v>0.2259797148610323</v>
      </c>
    </row>
    <row r="2904" spans="1:47" x14ac:dyDescent="0.55000000000000004">
      <c r="A2904" s="1">
        <v>2902</v>
      </c>
      <c r="B2904">
        <v>0.15030722672968169</v>
      </c>
      <c r="C2904">
        <v>0.14398736371053131</v>
      </c>
      <c r="D2904">
        <v>0.13802889579400171</v>
      </c>
      <c r="E2904">
        <v>0.12718941145419249</v>
      </c>
      <c r="F2904">
        <v>0.1466682590369173</v>
      </c>
      <c r="G2904">
        <v>0.14288203818075651</v>
      </c>
      <c r="H2904">
        <v>0.1515699015494999</v>
      </c>
      <c r="I2904">
        <v>0.1255599465067794</v>
      </c>
      <c r="J2904">
        <v>0.1405322240217669</v>
      </c>
      <c r="K2904">
        <v>0.14479155499829979</v>
      </c>
      <c r="L2904">
        <v>0.12904684291024551</v>
      </c>
      <c r="M2904">
        <v>0.14272793265196079</v>
      </c>
      <c r="N2904">
        <v>0.25744636731166992</v>
      </c>
      <c r="O2904">
        <v>0.12469676521286439</v>
      </c>
      <c r="P2904">
        <v>0.1350766417508304</v>
      </c>
      <c r="Q2904">
        <v>0.1159471755420384</v>
      </c>
      <c r="R2904">
        <v>0.1314902248564486</v>
      </c>
      <c r="S2904">
        <v>0.13163593099097551</v>
      </c>
      <c r="T2904">
        <v>0.17775839187584011</v>
      </c>
      <c r="U2904">
        <v>0.16216336056396191</v>
      </c>
      <c r="V2904">
        <v>0.1817551915789489</v>
      </c>
      <c r="W2904">
        <v>0.1360202438345656</v>
      </c>
      <c r="X2904">
        <v>0.1743836347291525</v>
      </c>
      <c r="Y2904">
        <v>0.19743810353415869</v>
      </c>
      <c r="Z2904">
        <v>0.28716731432087622</v>
      </c>
      <c r="AA2904">
        <v>0.17757276164757621</v>
      </c>
      <c r="AB2904">
        <v>0.17116140929156709</v>
      </c>
      <c r="AC2904">
        <v>0.12706244283213819</v>
      </c>
      <c r="AD2904">
        <v>0.16624883110331781</v>
      </c>
      <c r="AE2904">
        <v>0.1750761328539614</v>
      </c>
      <c r="AF2904">
        <v>0.11267199496658389</v>
      </c>
      <c r="AG2904">
        <v>0.11461419331917121</v>
      </c>
      <c r="AH2904">
        <v>0.1257827386241957</v>
      </c>
      <c r="AI2904">
        <v>0.1416528506436236</v>
      </c>
      <c r="AJ2904">
        <v>0.21883459629463109</v>
      </c>
      <c r="AK2904">
        <v>0.2059249204380498</v>
      </c>
      <c r="AL2904">
        <v>0.1822528018498013</v>
      </c>
      <c r="AM2904">
        <v>0.12781899777115779</v>
      </c>
      <c r="AN2904">
        <v>0.13365959749250561</v>
      </c>
      <c r="AO2904">
        <v>0.159350713286385</v>
      </c>
      <c r="AP2904">
        <v>0.17920621414162999</v>
      </c>
      <c r="AQ2904">
        <v>0.1206679378184143</v>
      </c>
      <c r="AR2904">
        <v>0.18118999231136501</v>
      </c>
      <c r="AS2904">
        <v>0.16461956970621069</v>
      </c>
      <c r="AT2904">
        <v>0.17064488320997451</v>
      </c>
      <c r="AU2904">
        <v>0.2263454631111719</v>
      </c>
    </row>
    <row r="2905" spans="1:47" x14ac:dyDescent="0.55000000000000004">
      <c r="A2905" s="1">
        <v>2903</v>
      </c>
      <c r="B2905">
        <v>0.15040628814797349</v>
      </c>
      <c r="C2905">
        <v>0.14388705571264149</v>
      </c>
      <c r="D2905">
        <v>0.1384852714771633</v>
      </c>
      <c r="E2905">
        <v>0.127589865176718</v>
      </c>
      <c r="F2905">
        <v>0.14647578922681539</v>
      </c>
      <c r="G2905">
        <v>0.14204645831595869</v>
      </c>
      <c r="H2905">
        <v>0.15175119382674621</v>
      </c>
      <c r="I2905">
        <v>0.12560415344483111</v>
      </c>
      <c r="J2905">
        <v>0.1405273299871129</v>
      </c>
      <c r="K2905">
        <v>0.1449838901918126</v>
      </c>
      <c r="L2905">
        <v>0.12907612951822689</v>
      </c>
      <c r="M2905">
        <v>0.14295539328267151</v>
      </c>
      <c r="N2905">
        <v>0.25748254067084969</v>
      </c>
      <c r="O2905">
        <v>0.1243597122582365</v>
      </c>
      <c r="P2905">
        <v>0.13523111537598759</v>
      </c>
      <c r="Q2905">
        <v>0.1156944989646449</v>
      </c>
      <c r="R2905">
        <v>0.13185701989026841</v>
      </c>
      <c r="S2905">
        <v>0.13273481719045721</v>
      </c>
      <c r="T2905">
        <v>0.1774315782726498</v>
      </c>
      <c r="U2905">
        <v>0.16174816254297411</v>
      </c>
      <c r="V2905">
        <v>0.18205407811701749</v>
      </c>
      <c r="W2905">
        <v>0.13595018072494369</v>
      </c>
      <c r="X2905">
        <v>0.17518838752426519</v>
      </c>
      <c r="Y2905">
        <v>0.19766056459110121</v>
      </c>
      <c r="Z2905">
        <v>0.28718168969058699</v>
      </c>
      <c r="AA2905">
        <v>0.1779825940412387</v>
      </c>
      <c r="AB2905">
        <v>0.17120431687906951</v>
      </c>
      <c r="AC2905">
        <v>0.12706288274639871</v>
      </c>
      <c r="AD2905">
        <v>0.16641456834940219</v>
      </c>
      <c r="AE2905">
        <v>0.17491465611909529</v>
      </c>
      <c r="AF2905">
        <v>0.1124040196737127</v>
      </c>
      <c r="AG2905">
        <v>0.1144277868663264</v>
      </c>
      <c r="AH2905">
        <v>0.12648409192452401</v>
      </c>
      <c r="AI2905">
        <v>0.1406101790464202</v>
      </c>
      <c r="AJ2905">
        <v>0.21904845823793739</v>
      </c>
      <c r="AK2905">
        <v>0.20537922742655801</v>
      </c>
      <c r="AL2905">
        <v>0.18198982507550929</v>
      </c>
      <c r="AM2905">
        <v>0.12782694821503809</v>
      </c>
      <c r="AN2905">
        <v>0.13364153678831039</v>
      </c>
      <c r="AO2905">
        <v>0.15939077707551241</v>
      </c>
      <c r="AP2905">
        <v>0.17880676493099359</v>
      </c>
      <c r="AQ2905">
        <v>0.121003783509342</v>
      </c>
      <c r="AR2905">
        <v>0.18099142082279471</v>
      </c>
      <c r="AS2905">
        <v>0.16455773583798791</v>
      </c>
      <c r="AT2905">
        <v>0.17064488320997451</v>
      </c>
      <c r="AU2905">
        <v>0.22631021702309481</v>
      </c>
    </row>
    <row r="2906" spans="1:47" x14ac:dyDescent="0.55000000000000004">
      <c r="A2906" s="1">
        <v>2904</v>
      </c>
      <c r="B2906">
        <v>0.15001918499178149</v>
      </c>
      <c r="C2906">
        <v>0.1442485219992897</v>
      </c>
      <c r="D2906">
        <v>0.1382026090404416</v>
      </c>
      <c r="E2906">
        <v>0.12785911290811089</v>
      </c>
      <c r="F2906">
        <v>0.14624705618404699</v>
      </c>
      <c r="G2906">
        <v>0.14107646574653279</v>
      </c>
      <c r="H2906">
        <v>0.1517623495942359</v>
      </c>
      <c r="I2906">
        <v>0.12548971395490829</v>
      </c>
      <c r="J2906">
        <v>0.1405447850713375</v>
      </c>
      <c r="K2906">
        <v>0.14494201683563809</v>
      </c>
      <c r="L2906">
        <v>0.12919015668404371</v>
      </c>
      <c r="M2906">
        <v>0.14291025595815399</v>
      </c>
      <c r="N2906">
        <v>0.25797742522284461</v>
      </c>
      <c r="O2906">
        <v>0.1245276140555082</v>
      </c>
      <c r="P2906">
        <v>0.13550713868983119</v>
      </c>
      <c r="Q2906">
        <v>0.11577423129174511</v>
      </c>
      <c r="R2906">
        <v>0.131828418197036</v>
      </c>
      <c r="S2906">
        <v>0.13416287339017699</v>
      </c>
      <c r="T2906">
        <v>0.17716639046281951</v>
      </c>
      <c r="U2906">
        <v>0.16167238877596429</v>
      </c>
      <c r="V2906">
        <v>0.18183332470137639</v>
      </c>
      <c r="W2906">
        <v>0.13622713937569231</v>
      </c>
      <c r="X2906">
        <v>0.1761123887337499</v>
      </c>
      <c r="Y2906">
        <v>0.197535380419576</v>
      </c>
      <c r="Z2906">
        <v>0.28675123077510922</v>
      </c>
      <c r="AA2906">
        <v>0.17796497329017871</v>
      </c>
      <c r="AB2906">
        <v>0.17084897534921081</v>
      </c>
      <c r="AC2906">
        <v>0.12681267643881489</v>
      </c>
      <c r="AD2906">
        <v>0.16640428329121201</v>
      </c>
      <c r="AE2906">
        <v>0.1749808810876633</v>
      </c>
      <c r="AF2906">
        <v>0.1123140829307039</v>
      </c>
      <c r="AG2906">
        <v>0.1142468944442655</v>
      </c>
      <c r="AH2906">
        <v>0.12688793797363659</v>
      </c>
      <c r="AI2906">
        <v>0.1403632581363356</v>
      </c>
      <c r="AJ2906">
        <v>0.21904010329777379</v>
      </c>
      <c r="AK2906">
        <v>0.20550746443434451</v>
      </c>
      <c r="AL2906">
        <v>0.18221635165634029</v>
      </c>
      <c r="AM2906">
        <v>0.1276705552437491</v>
      </c>
      <c r="AN2906">
        <v>0.13379001815324371</v>
      </c>
      <c r="AO2906">
        <v>0.15925501794157751</v>
      </c>
      <c r="AP2906">
        <v>0.17847443559204679</v>
      </c>
      <c r="AQ2906">
        <v>0.12116569090432</v>
      </c>
      <c r="AR2906">
        <v>0.1810471904135145</v>
      </c>
      <c r="AS2906">
        <v>0.164092001326227</v>
      </c>
      <c r="AT2906">
        <v>0.17064488320997451</v>
      </c>
      <c r="AU2906">
        <v>0.22670350695734201</v>
      </c>
    </row>
    <row r="2907" spans="1:47" x14ac:dyDescent="0.55000000000000004">
      <c r="A2907" s="1">
        <v>2905</v>
      </c>
      <c r="B2907">
        <v>0.1502194254749889</v>
      </c>
      <c r="C2907">
        <v>0.1436656261252785</v>
      </c>
      <c r="D2907">
        <v>0.13803789711748601</v>
      </c>
      <c r="E2907">
        <v>0.12809734918431931</v>
      </c>
      <c r="F2907">
        <v>0.14602244142174961</v>
      </c>
      <c r="G2907">
        <v>0.1407641161349531</v>
      </c>
      <c r="H2907">
        <v>0.15166952610883849</v>
      </c>
      <c r="I2907">
        <v>0.12562002276339509</v>
      </c>
      <c r="J2907">
        <v>0.14065069909406239</v>
      </c>
      <c r="K2907">
        <v>0.14470495757591789</v>
      </c>
      <c r="L2907">
        <v>0.12901691894221459</v>
      </c>
      <c r="M2907">
        <v>0.14311112930977579</v>
      </c>
      <c r="N2907">
        <v>0.25796173097941932</v>
      </c>
      <c r="O2907">
        <v>0.1236355829692041</v>
      </c>
      <c r="P2907">
        <v>0.1356221401512025</v>
      </c>
      <c r="Q2907">
        <v>0.1153802903435235</v>
      </c>
      <c r="R2907">
        <v>0.13201180210011909</v>
      </c>
      <c r="S2907">
        <v>0.13531090991918179</v>
      </c>
      <c r="T2907">
        <v>0.17647861960374039</v>
      </c>
      <c r="U2907">
        <v>0.1611904674087814</v>
      </c>
      <c r="V2907">
        <v>0.18205024926231489</v>
      </c>
      <c r="W2907">
        <v>0.13622213871406849</v>
      </c>
      <c r="X2907">
        <v>0.1767698683628536</v>
      </c>
      <c r="Y2907">
        <v>0.19720890680556319</v>
      </c>
      <c r="Z2907">
        <v>0.28620837245017139</v>
      </c>
      <c r="AA2907">
        <v>0.17836948985393819</v>
      </c>
      <c r="AB2907">
        <v>0.1706425493650989</v>
      </c>
      <c r="AC2907">
        <v>0.12699956730730311</v>
      </c>
      <c r="AD2907">
        <v>0.16668349371553559</v>
      </c>
      <c r="AE2907">
        <v>0.17478835945902699</v>
      </c>
      <c r="AF2907">
        <v>0.1123139886382277</v>
      </c>
      <c r="AG2907">
        <v>0.11465522657254</v>
      </c>
      <c r="AH2907">
        <v>0.12670146567972471</v>
      </c>
      <c r="AI2907">
        <v>0.13911217651725111</v>
      </c>
      <c r="AJ2907">
        <v>0.2191307230315904</v>
      </c>
      <c r="AK2907">
        <v>0.2054246027107075</v>
      </c>
      <c r="AL2907">
        <v>0.18248263186026051</v>
      </c>
      <c r="AM2907">
        <v>0.12750927244479621</v>
      </c>
      <c r="AN2907">
        <v>0.13371402707348201</v>
      </c>
      <c r="AO2907">
        <v>0.15938484877037529</v>
      </c>
      <c r="AP2907">
        <v>0.17855479553960241</v>
      </c>
      <c r="AQ2907">
        <v>0.1212784422389116</v>
      </c>
      <c r="AR2907">
        <v>0.1806782164230937</v>
      </c>
      <c r="AS2907">
        <v>0.16415203968945871</v>
      </c>
      <c r="AT2907">
        <v>0.17064488320997451</v>
      </c>
      <c r="AU2907">
        <v>0.22653539521744551</v>
      </c>
    </row>
    <row r="2908" spans="1:47" x14ac:dyDescent="0.55000000000000004">
      <c r="A2908" s="1">
        <v>2906</v>
      </c>
      <c r="B2908">
        <v>0.14985162696075341</v>
      </c>
      <c r="C2908">
        <v>0.14339631065322939</v>
      </c>
      <c r="D2908">
        <v>0.13811750125479269</v>
      </c>
      <c r="E2908">
        <v>0.1283058337933293</v>
      </c>
      <c r="F2908">
        <v>0.14539856618720351</v>
      </c>
      <c r="G2908">
        <v>0.14075055304150089</v>
      </c>
      <c r="H2908">
        <v>0.15159272491554249</v>
      </c>
      <c r="I2908">
        <v>0.12560193521300839</v>
      </c>
      <c r="J2908">
        <v>0.14078892247095631</v>
      </c>
      <c r="K2908">
        <v>0.14464997237589569</v>
      </c>
      <c r="L2908">
        <v>0.12941179457663721</v>
      </c>
      <c r="M2908">
        <v>0.14294928391363501</v>
      </c>
      <c r="N2908">
        <v>0.25785131436221131</v>
      </c>
      <c r="O2908">
        <v>0.1239875820213442</v>
      </c>
      <c r="P2908">
        <v>0.13609690634061461</v>
      </c>
      <c r="Q2908">
        <v>0.115358323597427</v>
      </c>
      <c r="R2908">
        <v>0.13243638866979179</v>
      </c>
      <c r="S2908">
        <v>0.13472061452664341</v>
      </c>
      <c r="T2908">
        <v>0.17665929584911241</v>
      </c>
      <c r="U2908">
        <v>0.16106765117912389</v>
      </c>
      <c r="V2908">
        <v>0.18198063514063009</v>
      </c>
      <c r="W2908">
        <v>0.13619284339891369</v>
      </c>
      <c r="X2908">
        <v>0.1773953769417215</v>
      </c>
      <c r="Y2908">
        <v>0.19729819397249451</v>
      </c>
      <c r="Z2908">
        <v>0.28567449348584562</v>
      </c>
      <c r="AA2908">
        <v>0.1786391406124872</v>
      </c>
      <c r="AB2908">
        <v>0.17027506980548279</v>
      </c>
      <c r="AC2908">
        <v>0.12676381352568231</v>
      </c>
      <c r="AD2908">
        <v>0.16680013772834359</v>
      </c>
      <c r="AE2908">
        <v>0.17479775564479419</v>
      </c>
      <c r="AF2908">
        <v>0.1122615828100136</v>
      </c>
      <c r="AG2908">
        <v>0.1142899210251984</v>
      </c>
      <c r="AH2908">
        <v>0.12668055551150559</v>
      </c>
      <c r="AI2908">
        <v>0.1395237252227548</v>
      </c>
      <c r="AJ2908">
        <v>0.2188838623122337</v>
      </c>
      <c r="AK2908">
        <v>0.2054782009510778</v>
      </c>
      <c r="AL2908">
        <v>0.1827171547888421</v>
      </c>
      <c r="AM2908">
        <v>0.12725190542719081</v>
      </c>
      <c r="AN2908">
        <v>0.13380421701542591</v>
      </c>
      <c r="AO2908">
        <v>0.1594008134599979</v>
      </c>
      <c r="AP2908">
        <v>0.1790699864330709</v>
      </c>
      <c r="AQ2908">
        <v>0.1210918595432018</v>
      </c>
      <c r="AR2908">
        <v>0.1805918750520607</v>
      </c>
      <c r="AS2908">
        <v>0.16413512845819789</v>
      </c>
      <c r="AT2908">
        <v>0.17064488320997451</v>
      </c>
      <c r="AU2908">
        <v>0.22645850713059229</v>
      </c>
    </row>
    <row r="2909" spans="1:47" x14ac:dyDescent="0.55000000000000004">
      <c r="A2909" s="1">
        <v>2907</v>
      </c>
      <c r="B2909">
        <v>0.149616292776976</v>
      </c>
      <c r="C2909">
        <v>0.14333981675467719</v>
      </c>
      <c r="D2909">
        <v>0.1381752867137204</v>
      </c>
      <c r="E2909">
        <v>0.12825524081895981</v>
      </c>
      <c r="F2909">
        <v>0.14527852905616001</v>
      </c>
      <c r="G2909">
        <v>0.14073561086386591</v>
      </c>
      <c r="H2909">
        <v>0.15163368407410249</v>
      </c>
      <c r="I2909">
        <v>0.12595592937022659</v>
      </c>
      <c r="J2909">
        <v>0.14077264610805421</v>
      </c>
      <c r="K2909">
        <v>0.1442798718694018</v>
      </c>
      <c r="L2909">
        <v>0.12963286483985881</v>
      </c>
      <c r="M2909">
        <v>0.14295864466918359</v>
      </c>
      <c r="N2909">
        <v>0.25776280910812172</v>
      </c>
      <c r="O2909">
        <v>0.1232612785077119</v>
      </c>
      <c r="P2909">
        <v>0.13590537828561999</v>
      </c>
      <c r="Q2909">
        <v>0.11580062039897029</v>
      </c>
      <c r="R2909">
        <v>0.13251291712181329</v>
      </c>
      <c r="S2909">
        <v>0.13499348865174829</v>
      </c>
      <c r="T2909">
        <v>0.17721946272804581</v>
      </c>
      <c r="U2909">
        <v>0.16077892695201801</v>
      </c>
      <c r="V2909">
        <v>0.1815815012819878</v>
      </c>
      <c r="W2909">
        <v>0.13633894369790439</v>
      </c>
      <c r="X2909">
        <v>0.1779589001178295</v>
      </c>
      <c r="Y2909">
        <v>0.19703869621880091</v>
      </c>
      <c r="Z2909">
        <v>0.2853880349085462</v>
      </c>
      <c r="AA2909">
        <v>0.17868680385510929</v>
      </c>
      <c r="AB2909">
        <v>0.17075592837994999</v>
      </c>
      <c r="AC2909">
        <v>0.1265253489670784</v>
      </c>
      <c r="AD2909">
        <v>0.16687186372806459</v>
      </c>
      <c r="AE2909">
        <v>0.17447005950885441</v>
      </c>
      <c r="AF2909">
        <v>0.11227287698913251</v>
      </c>
      <c r="AG2909">
        <v>0.11452719054067011</v>
      </c>
      <c r="AH2909">
        <v>0.12636499279756039</v>
      </c>
      <c r="AI2909">
        <v>0.14075895647347461</v>
      </c>
      <c r="AJ2909">
        <v>0.21906394438094329</v>
      </c>
      <c r="AK2909">
        <v>0.20569142592327849</v>
      </c>
      <c r="AL2909">
        <v>0.18248016899735889</v>
      </c>
      <c r="AM2909">
        <v>0.12734602200823561</v>
      </c>
      <c r="AN2909">
        <v>0.1334728606609244</v>
      </c>
      <c r="AO2909">
        <v>0.15908859917662541</v>
      </c>
      <c r="AP2909">
        <v>0.17932953438206559</v>
      </c>
      <c r="AQ2909">
        <v>0.1210170387892112</v>
      </c>
      <c r="AR2909">
        <v>0.18043519860638141</v>
      </c>
      <c r="AS2909">
        <v>0.16445463951681499</v>
      </c>
      <c r="AT2909">
        <v>0.17064488320997451</v>
      </c>
      <c r="AU2909">
        <v>0.22648920378797291</v>
      </c>
    </row>
    <row r="2910" spans="1:47" x14ac:dyDescent="0.55000000000000004">
      <c r="A2910" s="1">
        <v>2908</v>
      </c>
      <c r="B2910">
        <v>0.14913722842625041</v>
      </c>
      <c r="C2910">
        <v>0.1432971942448954</v>
      </c>
      <c r="D2910">
        <v>0.13820188012280329</v>
      </c>
      <c r="E2910">
        <v>0.1274879285505543</v>
      </c>
      <c r="F2910">
        <v>0.14517856619983219</v>
      </c>
      <c r="G2910">
        <v>0.14061059195381101</v>
      </c>
      <c r="H2910">
        <v>0.15163981204333141</v>
      </c>
      <c r="I2910">
        <v>0.1261259843887626</v>
      </c>
      <c r="J2910">
        <v>0.1408257161756821</v>
      </c>
      <c r="K2910">
        <v>0.14412820384256469</v>
      </c>
      <c r="L2910">
        <v>0.1295799990025307</v>
      </c>
      <c r="M2910">
        <v>0.14299904962461571</v>
      </c>
      <c r="N2910">
        <v>0.25778478301476848</v>
      </c>
      <c r="O2910">
        <v>0.1233825256334536</v>
      </c>
      <c r="P2910">
        <v>0.136131050363271</v>
      </c>
      <c r="Q2910">
        <v>0.11581511409695799</v>
      </c>
      <c r="R2910">
        <v>0.1322832927347258</v>
      </c>
      <c r="S2910">
        <v>0.13479465699177251</v>
      </c>
      <c r="T2910">
        <v>0.1768120118251312</v>
      </c>
      <c r="U2910">
        <v>0.16098229863733449</v>
      </c>
      <c r="V2910">
        <v>0.1812179159397373</v>
      </c>
      <c r="W2910">
        <v>0.1361397012619317</v>
      </c>
      <c r="X2910">
        <v>0.17850791967424931</v>
      </c>
      <c r="Y2910">
        <v>0.19684959706659311</v>
      </c>
      <c r="Z2910">
        <v>0.28504577859664471</v>
      </c>
      <c r="AA2910">
        <v>0.17892515827906119</v>
      </c>
      <c r="AB2910">
        <v>0.1705754309376222</v>
      </c>
      <c r="AC2910">
        <v>0.12662894121847229</v>
      </c>
      <c r="AD2910">
        <v>0.16698564221281029</v>
      </c>
      <c r="AE2910">
        <v>0.1742149900090072</v>
      </c>
      <c r="AF2910">
        <v>0.11233004554769679</v>
      </c>
      <c r="AG2910">
        <v>0.11478771614315091</v>
      </c>
      <c r="AH2910">
        <v>0.12614701334303291</v>
      </c>
      <c r="AI2910">
        <v>0.14178473777013381</v>
      </c>
      <c r="AJ2910">
        <v>0.21931946817709039</v>
      </c>
      <c r="AK2910">
        <v>0.20555158882133481</v>
      </c>
      <c r="AL2910">
        <v>0.18296356344071071</v>
      </c>
      <c r="AM2910">
        <v>0.12713215914241899</v>
      </c>
      <c r="AN2910">
        <v>0.1335893581750941</v>
      </c>
      <c r="AO2910">
        <v>0.1587869609410936</v>
      </c>
      <c r="AP2910">
        <v>0.17923139313129191</v>
      </c>
      <c r="AQ2910">
        <v>0.1209571487558444</v>
      </c>
      <c r="AR2910">
        <v>0.18065504928890119</v>
      </c>
      <c r="AS2910">
        <v>0.16405013592347631</v>
      </c>
      <c r="AT2910">
        <v>0.17064488320997451</v>
      </c>
      <c r="AU2910">
        <v>0.22649941997409281</v>
      </c>
    </row>
    <row r="2911" spans="1:47" x14ac:dyDescent="0.55000000000000004">
      <c r="A2911" s="1">
        <v>2909</v>
      </c>
      <c r="B2911">
        <v>0.1490420209783066</v>
      </c>
      <c r="C2911">
        <v>0.14413318373284231</v>
      </c>
      <c r="D2911">
        <v>0.13819752481251579</v>
      </c>
      <c r="E2911">
        <v>0.12775509890441919</v>
      </c>
      <c r="F2911">
        <v>0.14517976205463901</v>
      </c>
      <c r="G2911">
        <v>0.14101046010679369</v>
      </c>
      <c r="H2911">
        <v>0.15147649040052361</v>
      </c>
      <c r="I2911">
        <v>0.12624424078373539</v>
      </c>
      <c r="J2911">
        <v>0.14078704291363939</v>
      </c>
      <c r="K2911">
        <v>0.1442809586313184</v>
      </c>
      <c r="L2911">
        <v>0.12983890860071351</v>
      </c>
      <c r="M2911">
        <v>0.14322600836798</v>
      </c>
      <c r="N2911">
        <v>0.2578241949073295</v>
      </c>
      <c r="O2911">
        <v>0.1235309826065971</v>
      </c>
      <c r="P2911">
        <v>0.13625766280219551</v>
      </c>
      <c r="Q2911">
        <v>0.1159598166312106</v>
      </c>
      <c r="R2911">
        <v>0.132488717283165</v>
      </c>
      <c r="S2911">
        <v>0.13454304264257611</v>
      </c>
      <c r="T2911">
        <v>0.17654539728265481</v>
      </c>
      <c r="U2911">
        <v>0.16111643175790691</v>
      </c>
      <c r="V2911">
        <v>0.1808847389997571</v>
      </c>
      <c r="W2911">
        <v>0.13630936152758749</v>
      </c>
      <c r="X2911">
        <v>0.17916098984930751</v>
      </c>
      <c r="Y2911">
        <v>0.1967403156072664</v>
      </c>
      <c r="Z2911">
        <v>0.2848259330915936</v>
      </c>
      <c r="AA2911">
        <v>0.17905516488499729</v>
      </c>
      <c r="AB2911">
        <v>0.1704563570383987</v>
      </c>
      <c r="AC2911">
        <v>0.1266879074377712</v>
      </c>
      <c r="AD2911">
        <v>0.1671295690384024</v>
      </c>
      <c r="AE2911">
        <v>0.17430178259804441</v>
      </c>
      <c r="AF2911">
        <v>0.1125729212721942</v>
      </c>
      <c r="AG2911">
        <v>0.1154992580197958</v>
      </c>
      <c r="AH2911">
        <v>0.12607461914061091</v>
      </c>
      <c r="AI2911">
        <v>0.14161945408788859</v>
      </c>
      <c r="AJ2911">
        <v>0.21954867366736611</v>
      </c>
      <c r="AK2911">
        <v>0.20594781026378511</v>
      </c>
      <c r="AL2911">
        <v>0.18330576439412549</v>
      </c>
      <c r="AM2911">
        <v>0.12715152476251401</v>
      </c>
      <c r="AN2911">
        <v>0.13310787146056791</v>
      </c>
      <c r="AO2911">
        <v>0.1588914781391251</v>
      </c>
      <c r="AP2911">
        <v>0.18003980240160861</v>
      </c>
      <c r="AQ2911">
        <v>0.1211058493190646</v>
      </c>
      <c r="AR2911">
        <v>0.18079428629601871</v>
      </c>
      <c r="AS2911">
        <v>0.1641816769696984</v>
      </c>
      <c r="AT2911">
        <v>0.17064488320997451</v>
      </c>
      <c r="AU2911">
        <v>0.22678512679064</v>
      </c>
    </row>
    <row r="2912" spans="1:47" x14ac:dyDescent="0.55000000000000004">
      <c r="A2912" s="1">
        <v>2910</v>
      </c>
      <c r="B2912">
        <v>0.14940582904731589</v>
      </c>
      <c r="C2912">
        <v>0.14343100090620611</v>
      </c>
      <c r="D2912">
        <v>0.13814940217256269</v>
      </c>
      <c r="E2912">
        <v>0.12731368697683421</v>
      </c>
      <c r="F2912">
        <v>0.14474535279802259</v>
      </c>
      <c r="G2912">
        <v>0.14097310449926889</v>
      </c>
      <c r="H2912">
        <v>0.151460946096344</v>
      </c>
      <c r="I2912">
        <v>0.1260465387663281</v>
      </c>
      <c r="J2912">
        <v>0.14082471287350909</v>
      </c>
      <c r="K2912">
        <v>0.14396282054602499</v>
      </c>
      <c r="L2912">
        <v>0.12998585914617591</v>
      </c>
      <c r="M2912">
        <v>0.14330776734391329</v>
      </c>
      <c r="N2912">
        <v>0.25816376977291172</v>
      </c>
      <c r="O2912">
        <v>0.1231852142160515</v>
      </c>
      <c r="P2912">
        <v>0.136231503633335</v>
      </c>
      <c r="Q2912">
        <v>0.116326306258489</v>
      </c>
      <c r="R2912">
        <v>0.13244486649750711</v>
      </c>
      <c r="S2912">
        <v>0.13509190879369631</v>
      </c>
      <c r="T2912">
        <v>0.1766085204085262</v>
      </c>
      <c r="U2912">
        <v>0.1615618480189373</v>
      </c>
      <c r="V2912">
        <v>0.18085701008658281</v>
      </c>
      <c r="W2912">
        <v>0.13628965852835059</v>
      </c>
      <c r="X2912">
        <v>0.1800659973333813</v>
      </c>
      <c r="Y2912">
        <v>0.19667850040044721</v>
      </c>
      <c r="Z2912">
        <v>0.28444709183778077</v>
      </c>
      <c r="AA2912">
        <v>0.1792682391652845</v>
      </c>
      <c r="AB2912">
        <v>0.17064307787864549</v>
      </c>
      <c r="AC2912">
        <v>0.12679322094972489</v>
      </c>
      <c r="AD2912">
        <v>0.16742959568551419</v>
      </c>
      <c r="AE2912">
        <v>0.17406490348393039</v>
      </c>
      <c r="AF2912">
        <v>0.1128586457292661</v>
      </c>
      <c r="AG2912">
        <v>0.1156714652567629</v>
      </c>
      <c r="AH2912">
        <v>0.12645476183495491</v>
      </c>
      <c r="AI2912">
        <v>0.14149348436814249</v>
      </c>
      <c r="AJ2912">
        <v>0.21919964122880731</v>
      </c>
      <c r="AK2912">
        <v>0.20592373048089349</v>
      </c>
      <c r="AL2912">
        <v>0.18344541386720231</v>
      </c>
      <c r="AM2912">
        <v>0.1270429962593477</v>
      </c>
      <c r="AN2912">
        <v>0.13330767956259171</v>
      </c>
      <c r="AO2912">
        <v>0.1585073768802136</v>
      </c>
      <c r="AP2912">
        <v>0.1808010771329972</v>
      </c>
      <c r="AQ2912">
        <v>0.1210888887152851</v>
      </c>
      <c r="AR2912">
        <v>0.18103305903417791</v>
      </c>
      <c r="AS2912">
        <v>0.1640900309266641</v>
      </c>
      <c r="AT2912">
        <v>0.17064488320997451</v>
      </c>
      <c r="AU2912">
        <v>0.2270777065600845</v>
      </c>
    </row>
    <row r="2913" spans="1:47" x14ac:dyDescent="0.55000000000000004">
      <c r="A2913" s="1">
        <v>2911</v>
      </c>
      <c r="B2913">
        <v>0.14914910063155951</v>
      </c>
      <c r="C2913">
        <v>0.14348549321217249</v>
      </c>
      <c r="D2913">
        <v>0.1384268770191921</v>
      </c>
      <c r="E2913">
        <v>0.1269874777767514</v>
      </c>
      <c r="F2913">
        <v>0.14523202235747129</v>
      </c>
      <c r="G2913">
        <v>0.14088246271642571</v>
      </c>
      <c r="H2913">
        <v>0.15141818789925821</v>
      </c>
      <c r="I2913">
        <v>0.1260972723084485</v>
      </c>
      <c r="J2913">
        <v>0.14083199328143819</v>
      </c>
      <c r="K2913">
        <v>0.14406125647568249</v>
      </c>
      <c r="L2913">
        <v>0.129947190804267</v>
      </c>
      <c r="M2913">
        <v>0.1431594842616199</v>
      </c>
      <c r="N2913">
        <v>0.25857213656298428</v>
      </c>
      <c r="O2913">
        <v>0.12291044674819571</v>
      </c>
      <c r="P2913">
        <v>0.13684607636104179</v>
      </c>
      <c r="Q2913">
        <v>0.11633708282579509</v>
      </c>
      <c r="R2913">
        <v>0.1326038425094502</v>
      </c>
      <c r="S2913">
        <v>0.13499150682482511</v>
      </c>
      <c r="T2913">
        <v>0.17694955410884239</v>
      </c>
      <c r="U2913">
        <v>0.16160371338331411</v>
      </c>
      <c r="V2913">
        <v>0.1805834699242089</v>
      </c>
      <c r="W2913">
        <v>0.13612419716054161</v>
      </c>
      <c r="X2913">
        <v>0.1805608132465206</v>
      </c>
      <c r="Y2913">
        <v>0.19681006357342951</v>
      </c>
      <c r="Z2913">
        <v>0.28358482701512849</v>
      </c>
      <c r="AA2913">
        <v>0.17952006952033139</v>
      </c>
      <c r="AB2913">
        <v>0.17049035368301951</v>
      </c>
      <c r="AC2913">
        <v>0.1268907299914129</v>
      </c>
      <c r="AD2913">
        <v>0.16751532787994641</v>
      </c>
      <c r="AE2913">
        <v>0.17379819482808059</v>
      </c>
      <c r="AF2913">
        <v>0.1128577418084126</v>
      </c>
      <c r="AG2913">
        <v>0.1149573510879443</v>
      </c>
      <c r="AH2913">
        <v>0.1260477770582755</v>
      </c>
      <c r="AI2913">
        <v>0.14220013644765289</v>
      </c>
      <c r="AJ2913">
        <v>0.21940179651936401</v>
      </c>
      <c r="AK2913">
        <v>0.206217120556384</v>
      </c>
      <c r="AL2913">
        <v>0.18393594921083339</v>
      </c>
      <c r="AM2913">
        <v>0.12697325022496769</v>
      </c>
      <c r="AN2913">
        <v>0.13322707308815179</v>
      </c>
      <c r="AO2913">
        <v>0.15824506976756389</v>
      </c>
      <c r="AP2913">
        <v>0.18074819951432131</v>
      </c>
      <c r="AQ2913">
        <v>0.1209164112212146</v>
      </c>
      <c r="AR2913">
        <v>0.18092911704261619</v>
      </c>
      <c r="AS2913">
        <v>0.16418195243485209</v>
      </c>
      <c r="AT2913">
        <v>0.17064488320997451</v>
      </c>
      <c r="AU2913">
        <v>0.22724275015675949</v>
      </c>
    </row>
    <row r="2914" spans="1:47" x14ac:dyDescent="0.55000000000000004">
      <c r="A2914" s="1">
        <v>2912</v>
      </c>
      <c r="B2914">
        <v>0.14889231615829479</v>
      </c>
      <c r="C2914">
        <v>0.1431964492527408</v>
      </c>
      <c r="D2914">
        <v>0.138908190394498</v>
      </c>
      <c r="E2914">
        <v>0.12733291359097121</v>
      </c>
      <c r="F2914">
        <v>0.14508189847072631</v>
      </c>
      <c r="G2914">
        <v>0.14066591393831501</v>
      </c>
      <c r="H2914">
        <v>0.15107569080717831</v>
      </c>
      <c r="I2914">
        <v>0.12622831906027579</v>
      </c>
      <c r="J2914">
        <v>0.14116979063476831</v>
      </c>
      <c r="K2914">
        <v>0.14399415462738771</v>
      </c>
      <c r="L2914">
        <v>0.12966604137121049</v>
      </c>
      <c r="M2914">
        <v>0.1429346953476005</v>
      </c>
      <c r="N2914">
        <v>0.25909070472284079</v>
      </c>
      <c r="O2914">
        <v>0.12285604195212579</v>
      </c>
      <c r="P2914">
        <v>0.13623576946460711</v>
      </c>
      <c r="Q2914">
        <v>0.1166348033172577</v>
      </c>
      <c r="R2914">
        <v>0.1322475467896331</v>
      </c>
      <c r="S2914">
        <v>0.13478781783035931</v>
      </c>
      <c r="T2914">
        <v>0.17722741307775719</v>
      </c>
      <c r="U2914">
        <v>0.16159380422510089</v>
      </c>
      <c r="V2914">
        <v>0.18050136580169479</v>
      </c>
      <c r="W2914">
        <v>0.13629884551290089</v>
      </c>
      <c r="X2914">
        <v>0.18107403427368929</v>
      </c>
      <c r="Y2914">
        <v>0.196657660263756</v>
      </c>
      <c r="Z2914">
        <v>0.2833283444297382</v>
      </c>
      <c r="AA2914">
        <v>0.17964358539795061</v>
      </c>
      <c r="AB2914">
        <v>0.1706217255669161</v>
      </c>
      <c r="AC2914">
        <v>0.12686861108586131</v>
      </c>
      <c r="AD2914">
        <v>0.16757730917657529</v>
      </c>
      <c r="AE2914">
        <v>0.17407049315610509</v>
      </c>
      <c r="AF2914">
        <v>0.1128409232557557</v>
      </c>
      <c r="AG2914">
        <v>0.1146561765357032</v>
      </c>
      <c r="AH2914">
        <v>0.12636792257860169</v>
      </c>
      <c r="AI2914">
        <v>0.1410990126871822</v>
      </c>
      <c r="AJ2914">
        <v>0.2194984281205937</v>
      </c>
      <c r="AK2914">
        <v>0.20640530345004751</v>
      </c>
      <c r="AL2914">
        <v>0.18415586023607081</v>
      </c>
      <c r="AM2914">
        <v>0.12686452645306079</v>
      </c>
      <c r="AN2914">
        <v>0.1331507986230675</v>
      </c>
      <c r="AO2914">
        <v>0.15807368092096441</v>
      </c>
      <c r="AP2914">
        <v>0.18062363290520761</v>
      </c>
      <c r="AQ2914">
        <v>0.12119354447792791</v>
      </c>
      <c r="AR2914">
        <v>0.18126145901291529</v>
      </c>
      <c r="AS2914">
        <v>0.16438327330274891</v>
      </c>
      <c r="AT2914">
        <v>0.17064488320997451</v>
      </c>
      <c r="AU2914">
        <v>0.22728418191277339</v>
      </c>
    </row>
    <row r="2915" spans="1:47" x14ac:dyDescent="0.55000000000000004">
      <c r="A2915" s="1">
        <v>2913</v>
      </c>
      <c r="B2915">
        <v>0.14842088920052579</v>
      </c>
      <c r="C2915">
        <v>0.14294680634247439</v>
      </c>
      <c r="D2915">
        <v>0.13918100940560549</v>
      </c>
      <c r="E2915">
        <v>0.12709486444995099</v>
      </c>
      <c r="F2915">
        <v>0.14505365717557051</v>
      </c>
      <c r="G2915">
        <v>0.14110475573403261</v>
      </c>
      <c r="H2915">
        <v>0.1511197230271753</v>
      </c>
      <c r="I2915">
        <v>0.12627809754926819</v>
      </c>
      <c r="J2915">
        <v>0.14102674661082279</v>
      </c>
      <c r="K2915">
        <v>0.14399538123121641</v>
      </c>
      <c r="L2915">
        <v>0.12978497106076409</v>
      </c>
      <c r="M2915">
        <v>0.14284977078680319</v>
      </c>
      <c r="N2915">
        <v>0.25895550838796338</v>
      </c>
      <c r="O2915">
        <v>0.123077532789149</v>
      </c>
      <c r="P2915">
        <v>0.13662146739841211</v>
      </c>
      <c r="Q2915">
        <v>0.11672820870900689</v>
      </c>
      <c r="R2915">
        <v>0.13228447179716959</v>
      </c>
      <c r="S2915">
        <v>0.1353691914325717</v>
      </c>
      <c r="T2915">
        <v>0.1770899754645599</v>
      </c>
      <c r="U2915">
        <v>0.16173994677208611</v>
      </c>
      <c r="V2915">
        <v>0.180835438238133</v>
      </c>
      <c r="W2915">
        <v>0.136314316216051</v>
      </c>
      <c r="X2915">
        <v>0.1816780466904237</v>
      </c>
      <c r="Y2915">
        <v>0.19660520451771729</v>
      </c>
      <c r="Z2915">
        <v>0.28306689355039311</v>
      </c>
      <c r="AA2915">
        <v>0.17987250152413381</v>
      </c>
      <c r="AB2915">
        <v>0.17091489163897419</v>
      </c>
      <c r="AC2915">
        <v>0.126936085066257</v>
      </c>
      <c r="AD2915">
        <v>0.1678094777613863</v>
      </c>
      <c r="AE2915">
        <v>0.17439698837506221</v>
      </c>
      <c r="AF2915">
        <v>0.1129197979865367</v>
      </c>
      <c r="AG2915">
        <v>0.1149004690343826</v>
      </c>
      <c r="AH2915">
        <v>0.12638849638010499</v>
      </c>
      <c r="AI2915">
        <v>0.14127446962407561</v>
      </c>
      <c r="AJ2915">
        <v>0.21956209083898759</v>
      </c>
      <c r="AK2915">
        <v>0.20715210951251811</v>
      </c>
      <c r="AL2915">
        <v>0.18438086852978711</v>
      </c>
      <c r="AM2915">
        <v>0.12666830560659459</v>
      </c>
      <c r="AN2915">
        <v>0.13318611927649521</v>
      </c>
      <c r="AO2915">
        <v>0.1582619723129135</v>
      </c>
      <c r="AP2915">
        <v>0.1813141266663624</v>
      </c>
      <c r="AQ2915">
        <v>0.1210554055284427</v>
      </c>
      <c r="AR2915">
        <v>0.18109816094300329</v>
      </c>
      <c r="AS2915">
        <v>0.16444449296060559</v>
      </c>
      <c r="AT2915">
        <v>0.17064488320997451</v>
      </c>
      <c r="AU2915">
        <v>0.2268926618674669</v>
      </c>
    </row>
    <row r="2916" spans="1:47" x14ac:dyDescent="0.55000000000000004">
      <c r="A2916" s="1">
        <v>2914</v>
      </c>
      <c r="B2916">
        <v>0.14832176930357169</v>
      </c>
      <c r="C2916">
        <v>0.14230528730939709</v>
      </c>
      <c r="D2916">
        <v>0.13851267483374041</v>
      </c>
      <c r="E2916">
        <v>0.12733166553997241</v>
      </c>
      <c r="F2916">
        <v>0.14484597049884421</v>
      </c>
      <c r="G2916">
        <v>0.14071340974066171</v>
      </c>
      <c r="H2916">
        <v>0.15108529386578129</v>
      </c>
      <c r="I2916">
        <v>0.12639633727649141</v>
      </c>
      <c r="J2916">
        <v>0.14160900248230951</v>
      </c>
      <c r="K2916">
        <v>0.1437397104258184</v>
      </c>
      <c r="L2916">
        <v>0.1297230722858542</v>
      </c>
      <c r="M2916">
        <v>0.14293832317038349</v>
      </c>
      <c r="N2916">
        <v>0.25937739970881502</v>
      </c>
      <c r="O2916">
        <v>0.1229010107540587</v>
      </c>
      <c r="P2916">
        <v>0.13662778858764729</v>
      </c>
      <c r="Q2916">
        <v>0.11686315550892321</v>
      </c>
      <c r="R2916">
        <v>0.13244173556868011</v>
      </c>
      <c r="S2916">
        <v>0.13584891323064779</v>
      </c>
      <c r="T2916">
        <v>0.1767315793598018</v>
      </c>
      <c r="U2916">
        <v>0.16202144218302539</v>
      </c>
      <c r="V2916">
        <v>0.1804060168391392</v>
      </c>
      <c r="W2916">
        <v>0.1362126058502568</v>
      </c>
      <c r="X2916">
        <v>0.18220056366293569</v>
      </c>
      <c r="Y2916">
        <v>0.19627969048135521</v>
      </c>
      <c r="Z2916">
        <v>0.2828978570085976</v>
      </c>
      <c r="AA2916">
        <v>0.17991640830477751</v>
      </c>
      <c r="AB2916">
        <v>0.17126036654449911</v>
      </c>
      <c r="AC2916">
        <v>0.1269252311841127</v>
      </c>
      <c r="AD2916">
        <v>0.16828638107605251</v>
      </c>
      <c r="AE2916">
        <v>0.17447027240602159</v>
      </c>
      <c r="AF2916">
        <v>0.11336313262153271</v>
      </c>
      <c r="AG2916">
        <v>0.11478958303280699</v>
      </c>
      <c r="AH2916">
        <v>0.12638101472973171</v>
      </c>
      <c r="AI2916">
        <v>0.14183328711123189</v>
      </c>
      <c r="AJ2916">
        <v>0.2198803566347371</v>
      </c>
      <c r="AK2916">
        <v>0.2066977161899394</v>
      </c>
      <c r="AL2916">
        <v>0.1843602607734631</v>
      </c>
      <c r="AM2916">
        <v>0.1263761018043828</v>
      </c>
      <c r="AN2916">
        <v>0.13341188969926679</v>
      </c>
      <c r="AO2916">
        <v>0.158177040435491</v>
      </c>
      <c r="AP2916">
        <v>0.18091065037685999</v>
      </c>
      <c r="AQ2916">
        <v>0.12119739664036</v>
      </c>
      <c r="AR2916">
        <v>0.180906249136529</v>
      </c>
      <c r="AS2916">
        <v>0.16444387215207851</v>
      </c>
      <c r="AT2916">
        <v>0.17064488320997451</v>
      </c>
      <c r="AU2916">
        <v>0.22691654412046339</v>
      </c>
    </row>
    <row r="2917" spans="1:47" x14ac:dyDescent="0.55000000000000004">
      <c r="A2917" s="1">
        <v>2915</v>
      </c>
      <c r="B2917">
        <v>0.14836427901358731</v>
      </c>
      <c r="C2917">
        <v>0.14251657416009389</v>
      </c>
      <c r="D2917">
        <v>0.13790317996367499</v>
      </c>
      <c r="E2917">
        <v>0.127542874828625</v>
      </c>
      <c r="F2917">
        <v>0.14504104965202941</v>
      </c>
      <c r="G2917">
        <v>0.14082361237947841</v>
      </c>
      <c r="H2917">
        <v>0.15086863293570429</v>
      </c>
      <c r="I2917">
        <v>0.12640249584871041</v>
      </c>
      <c r="J2917">
        <v>0.14177623075502971</v>
      </c>
      <c r="K2917">
        <v>0.14394049812479121</v>
      </c>
      <c r="L2917">
        <v>0.12975143367301881</v>
      </c>
      <c r="M2917">
        <v>0.14295541320815999</v>
      </c>
      <c r="N2917">
        <v>0.25923769342638392</v>
      </c>
      <c r="O2917">
        <v>0.1228351818259926</v>
      </c>
      <c r="P2917">
        <v>0.13719651402154351</v>
      </c>
      <c r="Q2917">
        <v>0.1169333215151573</v>
      </c>
      <c r="R2917">
        <v>0.13261862198630131</v>
      </c>
      <c r="S2917">
        <v>0.13647352020299511</v>
      </c>
      <c r="T2917">
        <v>0.17665431214996519</v>
      </c>
      <c r="U2917">
        <v>0.16220176827699079</v>
      </c>
      <c r="V2917">
        <v>0.1806818944111894</v>
      </c>
      <c r="W2917">
        <v>0.13638165326203561</v>
      </c>
      <c r="X2917">
        <v>0.18272031695489169</v>
      </c>
      <c r="Y2917">
        <v>0.19610439405387689</v>
      </c>
      <c r="Z2917">
        <v>0.28242880164330503</v>
      </c>
      <c r="AA2917">
        <v>0.1800190991250652</v>
      </c>
      <c r="AB2917">
        <v>0.17086879377838221</v>
      </c>
      <c r="AC2917">
        <v>0.12686067540043849</v>
      </c>
      <c r="AD2917">
        <v>0.16803617885649341</v>
      </c>
      <c r="AE2917">
        <v>0.1744018432589915</v>
      </c>
      <c r="AF2917">
        <v>0.1136390807712086</v>
      </c>
      <c r="AG2917">
        <v>0.1141634229019997</v>
      </c>
      <c r="AH2917">
        <v>0.12644038039958319</v>
      </c>
      <c r="AI2917">
        <v>0.1417799401648705</v>
      </c>
      <c r="AJ2917">
        <v>0.21918044880792581</v>
      </c>
      <c r="AK2917">
        <v>0.20693079443982351</v>
      </c>
      <c r="AL2917">
        <v>0.18377515282344309</v>
      </c>
      <c r="AM2917">
        <v>0.12626055965580221</v>
      </c>
      <c r="AN2917">
        <v>0.1335263714969909</v>
      </c>
      <c r="AO2917">
        <v>0.15806938630928419</v>
      </c>
      <c r="AP2917">
        <v>0.18096719137354589</v>
      </c>
      <c r="AQ2917">
        <v>0.12069832407902201</v>
      </c>
      <c r="AR2917">
        <v>0.180871432742924</v>
      </c>
      <c r="AS2917">
        <v>0.1648436979836608</v>
      </c>
      <c r="AT2917">
        <v>0.17064488320997451</v>
      </c>
      <c r="AU2917">
        <v>0.22678166459444779</v>
      </c>
    </row>
    <row r="2918" spans="1:47" x14ac:dyDescent="0.55000000000000004">
      <c r="A2918" s="1">
        <v>2916</v>
      </c>
      <c r="B2918">
        <v>0.14861523451836089</v>
      </c>
      <c r="C2918">
        <v>0.14218347417721111</v>
      </c>
      <c r="D2918">
        <v>0.13715619604496901</v>
      </c>
      <c r="E2918">
        <v>0.12761178531272149</v>
      </c>
      <c r="F2918">
        <v>0.14557083631398049</v>
      </c>
      <c r="G2918">
        <v>0.14131935571977849</v>
      </c>
      <c r="H2918">
        <v>0.1509128906100527</v>
      </c>
      <c r="I2918">
        <v>0.12646728647885369</v>
      </c>
      <c r="J2918">
        <v>0.14224160017311041</v>
      </c>
      <c r="K2918">
        <v>0.1442773399919437</v>
      </c>
      <c r="L2918">
        <v>0.12976103328726141</v>
      </c>
      <c r="M2918">
        <v>0.14285710872193411</v>
      </c>
      <c r="N2918">
        <v>0.25873819264248771</v>
      </c>
      <c r="O2918">
        <v>0.1227776969749413</v>
      </c>
      <c r="P2918">
        <v>0.13683144043166501</v>
      </c>
      <c r="Q2918">
        <v>0.1170183614223545</v>
      </c>
      <c r="R2918">
        <v>0.13223346897349289</v>
      </c>
      <c r="S2918">
        <v>0.13666404768882329</v>
      </c>
      <c r="T2918">
        <v>0.17646469574179049</v>
      </c>
      <c r="U2918">
        <v>0.16245111953436839</v>
      </c>
      <c r="V2918">
        <v>0.1805485542374819</v>
      </c>
      <c r="W2918">
        <v>0.1363860780786138</v>
      </c>
      <c r="X2918">
        <v>0.1828986610498976</v>
      </c>
      <c r="Y2918">
        <v>0.19576522784775921</v>
      </c>
      <c r="Z2918">
        <v>0.28205948062430858</v>
      </c>
      <c r="AA2918">
        <v>0.17998218613040881</v>
      </c>
      <c r="AB2918">
        <v>0.17092498018527219</v>
      </c>
      <c r="AC2918">
        <v>0.12714875729635119</v>
      </c>
      <c r="AD2918">
        <v>0.1682415882957283</v>
      </c>
      <c r="AE2918">
        <v>0.17443124114073741</v>
      </c>
      <c r="AF2918">
        <v>0.1136791372853474</v>
      </c>
      <c r="AG2918">
        <v>0.1142968036568124</v>
      </c>
      <c r="AH2918">
        <v>0.12679274883792449</v>
      </c>
      <c r="AI2918">
        <v>0.14223523027652191</v>
      </c>
      <c r="AJ2918">
        <v>0.21836493889782049</v>
      </c>
      <c r="AK2918">
        <v>0.20744123353904259</v>
      </c>
      <c r="AL2918">
        <v>0.18382105184814371</v>
      </c>
      <c r="AM2918">
        <v>0.12605794676942311</v>
      </c>
      <c r="AN2918">
        <v>0.1334578226418226</v>
      </c>
      <c r="AO2918">
        <v>0.1580542757121739</v>
      </c>
      <c r="AP2918">
        <v>0.18087667407375629</v>
      </c>
      <c r="AQ2918">
        <v>0.1206526393408846</v>
      </c>
      <c r="AR2918">
        <v>0.18093433872808859</v>
      </c>
      <c r="AS2918">
        <v>0.1649637227412363</v>
      </c>
      <c r="AT2918">
        <v>0.17064488320997451</v>
      </c>
      <c r="AU2918">
        <v>0.22676333374172111</v>
      </c>
    </row>
    <row r="2919" spans="1:47" x14ac:dyDescent="0.55000000000000004">
      <c r="A2919" s="1">
        <v>2917</v>
      </c>
      <c r="B2919">
        <v>0.14855727693014639</v>
      </c>
      <c r="C2919">
        <v>0.14230174284800409</v>
      </c>
      <c r="D2919">
        <v>0.13765334174960731</v>
      </c>
      <c r="E2919">
        <v>0.1275520292574597</v>
      </c>
      <c r="F2919">
        <v>0.14548255309461919</v>
      </c>
      <c r="G2919">
        <v>0.14112991726887231</v>
      </c>
      <c r="H2919">
        <v>0.15068422464998779</v>
      </c>
      <c r="I2919">
        <v>0.1264463973624339</v>
      </c>
      <c r="J2919">
        <v>0.14224375751753909</v>
      </c>
      <c r="K2919">
        <v>0.14411269827948289</v>
      </c>
      <c r="L2919">
        <v>0.12951636094902561</v>
      </c>
      <c r="M2919">
        <v>0.14295547812539849</v>
      </c>
      <c r="N2919">
        <v>0.25877503011427683</v>
      </c>
      <c r="O2919">
        <v>0.1222264283596755</v>
      </c>
      <c r="P2919">
        <v>0.13585841147715691</v>
      </c>
      <c r="Q2919">
        <v>0.1169413164957701</v>
      </c>
      <c r="R2919">
        <v>0.13193532427460181</v>
      </c>
      <c r="S2919">
        <v>0.13688287198122071</v>
      </c>
      <c r="T2919">
        <v>0.1765659912366245</v>
      </c>
      <c r="U2919">
        <v>0.16225331225313069</v>
      </c>
      <c r="V2919">
        <v>0.18030650291613359</v>
      </c>
      <c r="W2919">
        <v>0.13658449718125679</v>
      </c>
      <c r="X2919">
        <v>0.18338978741809259</v>
      </c>
      <c r="Y2919">
        <v>0.1956135780563823</v>
      </c>
      <c r="Z2919">
        <v>0.28143655791022337</v>
      </c>
      <c r="AA2919">
        <v>0.18000775005458011</v>
      </c>
      <c r="AB2919">
        <v>0.1709966662553816</v>
      </c>
      <c r="AC2919">
        <v>0.12708365038547259</v>
      </c>
      <c r="AD2919">
        <v>0.1684467461337045</v>
      </c>
      <c r="AE2919">
        <v>0.174412044980574</v>
      </c>
      <c r="AF2919">
        <v>0.113642586459346</v>
      </c>
      <c r="AG2919">
        <v>0.114389707154898</v>
      </c>
      <c r="AH2919">
        <v>0.12709632867296039</v>
      </c>
      <c r="AI2919">
        <v>0.1415477772478087</v>
      </c>
      <c r="AJ2919">
        <v>0.21875635056771639</v>
      </c>
      <c r="AK2919">
        <v>0.2075417722692729</v>
      </c>
      <c r="AL2919">
        <v>0.1836012046161111</v>
      </c>
      <c r="AM2919">
        <v>0.12599418607183249</v>
      </c>
      <c r="AN2919">
        <v>0.13328601521801239</v>
      </c>
      <c r="AO2919">
        <v>0.15813080220254069</v>
      </c>
      <c r="AP2919">
        <v>0.18151459341417089</v>
      </c>
      <c r="AQ2919">
        <v>0.1204719858981767</v>
      </c>
      <c r="AR2919">
        <v>0.18086212297960119</v>
      </c>
      <c r="AS2919">
        <v>0.16486378714864761</v>
      </c>
      <c r="AT2919">
        <v>0.17064488320997451</v>
      </c>
      <c r="AU2919">
        <v>0.22650756325524629</v>
      </c>
    </row>
    <row r="2920" spans="1:47" x14ac:dyDescent="0.55000000000000004">
      <c r="A2920" s="1">
        <v>2918</v>
      </c>
      <c r="B2920">
        <v>0.1481770377519748</v>
      </c>
      <c r="C2920">
        <v>0.14264545651492461</v>
      </c>
      <c r="D2920">
        <v>0.13791126648434859</v>
      </c>
      <c r="E2920">
        <v>0.1274004337326067</v>
      </c>
      <c r="F2920">
        <v>0.14538740315573781</v>
      </c>
      <c r="G2920">
        <v>0.14201430428643069</v>
      </c>
      <c r="H2920">
        <v>0.1507191597502166</v>
      </c>
      <c r="I2920">
        <v>0.12658120789105651</v>
      </c>
      <c r="J2920">
        <v>0.1423234105958408</v>
      </c>
      <c r="K2920">
        <v>0.14410593507641711</v>
      </c>
      <c r="L2920">
        <v>0.1297322326377339</v>
      </c>
      <c r="M2920">
        <v>0.14289755635582951</v>
      </c>
      <c r="N2920">
        <v>0.25830354560184149</v>
      </c>
      <c r="O2920">
        <v>0.1221888985057329</v>
      </c>
      <c r="P2920">
        <v>0.13560815823610589</v>
      </c>
      <c r="Q2920">
        <v>0.1172056096621029</v>
      </c>
      <c r="R2920">
        <v>0.1320438142310745</v>
      </c>
      <c r="S2920">
        <v>0.13691613375107969</v>
      </c>
      <c r="T2920">
        <v>0.17595643229821409</v>
      </c>
      <c r="U2920">
        <v>0.162420419983375</v>
      </c>
      <c r="V2920">
        <v>0.1802969515863361</v>
      </c>
      <c r="W2920">
        <v>0.1368410293517108</v>
      </c>
      <c r="X2920">
        <v>0.1838504104842365</v>
      </c>
      <c r="Y2920">
        <v>0.19556848059609769</v>
      </c>
      <c r="Z2920">
        <v>0.28093839636056689</v>
      </c>
      <c r="AA2920">
        <v>0.1803625405855509</v>
      </c>
      <c r="AB2920">
        <v>0.17143187746961411</v>
      </c>
      <c r="AC2920">
        <v>0.1269203155455286</v>
      </c>
      <c r="AD2920">
        <v>0.1685649756818085</v>
      </c>
      <c r="AE2920">
        <v>0.17453262038634729</v>
      </c>
      <c r="AF2920">
        <v>0.1136133277622892</v>
      </c>
      <c r="AG2920">
        <v>0.11390782277552609</v>
      </c>
      <c r="AH2920">
        <v>0.12719615767259709</v>
      </c>
      <c r="AI2920">
        <v>0.14178719948821769</v>
      </c>
      <c r="AJ2920">
        <v>0.21914990285305419</v>
      </c>
      <c r="AK2920">
        <v>0.20809284992793639</v>
      </c>
      <c r="AL2920">
        <v>0.1836591992571236</v>
      </c>
      <c r="AM2920">
        <v>0.12596959986644291</v>
      </c>
      <c r="AN2920">
        <v>0.13313815345792329</v>
      </c>
      <c r="AO2920">
        <v>0.15796204549499829</v>
      </c>
      <c r="AP2920">
        <v>0.18201596420099481</v>
      </c>
      <c r="AQ2920">
        <v>0.1203817733529761</v>
      </c>
      <c r="AR2920">
        <v>0.1807065936959108</v>
      </c>
      <c r="AS2920">
        <v>0.1645615566021949</v>
      </c>
      <c r="AT2920">
        <v>0.17064488320997451</v>
      </c>
      <c r="AU2920">
        <v>0.22655733211338011</v>
      </c>
    </row>
    <row r="2921" spans="1:47" x14ac:dyDescent="0.55000000000000004">
      <c r="A2921" s="1">
        <v>2919</v>
      </c>
      <c r="B2921">
        <v>0.14783722715325159</v>
      </c>
      <c r="C2921">
        <v>0.14248409581168539</v>
      </c>
      <c r="D2921">
        <v>0.1375348637241646</v>
      </c>
      <c r="E2921">
        <v>0.12709000265326109</v>
      </c>
      <c r="F2921">
        <v>0.1445221706862882</v>
      </c>
      <c r="G2921">
        <v>0.14205166747439041</v>
      </c>
      <c r="H2921">
        <v>0.1507195533671776</v>
      </c>
      <c r="I2921">
        <v>0.1265989616134385</v>
      </c>
      <c r="J2921">
        <v>0.14210303261748641</v>
      </c>
      <c r="K2921">
        <v>0.14390003733157239</v>
      </c>
      <c r="L2921">
        <v>0.12970498654227691</v>
      </c>
      <c r="M2921">
        <v>0.14296280620418739</v>
      </c>
      <c r="N2921">
        <v>0.25790492498104017</v>
      </c>
      <c r="O2921">
        <v>0.1223326235902106</v>
      </c>
      <c r="P2921">
        <v>0.13587981587804809</v>
      </c>
      <c r="Q2921">
        <v>0.11713654951877719</v>
      </c>
      <c r="R2921">
        <v>0.13140552998847099</v>
      </c>
      <c r="S2921">
        <v>0.13711579764791729</v>
      </c>
      <c r="T2921">
        <v>0.17570470819616721</v>
      </c>
      <c r="U2921">
        <v>0.16272673421479511</v>
      </c>
      <c r="V2921">
        <v>0.18035459553405031</v>
      </c>
      <c r="W2921">
        <v>0.13690857800078701</v>
      </c>
      <c r="X2921">
        <v>0.18425656748126151</v>
      </c>
      <c r="Y2921">
        <v>0.19558476862604601</v>
      </c>
      <c r="Z2921">
        <v>0.28024215562640448</v>
      </c>
      <c r="AA2921">
        <v>0.18041336797304569</v>
      </c>
      <c r="AB2921">
        <v>0.17114553059539209</v>
      </c>
      <c r="AC2921">
        <v>0.12701277254670601</v>
      </c>
      <c r="AD2921">
        <v>0.16834349537678719</v>
      </c>
      <c r="AE2921">
        <v>0.1746846320070789</v>
      </c>
      <c r="AF2921">
        <v>0.11356895821482341</v>
      </c>
      <c r="AG2921">
        <v>0.11377380885395021</v>
      </c>
      <c r="AH2921">
        <v>0.12695191450527499</v>
      </c>
      <c r="AI2921">
        <v>0.14053180618688521</v>
      </c>
      <c r="AJ2921">
        <v>0.2200368150573607</v>
      </c>
      <c r="AK2921">
        <v>0.20825031292571911</v>
      </c>
      <c r="AL2921">
        <v>0.18357773682566289</v>
      </c>
      <c r="AM2921">
        <v>0.12574516760390081</v>
      </c>
      <c r="AN2921">
        <v>0.13298323529329209</v>
      </c>
      <c r="AO2921">
        <v>0.1581210343972812</v>
      </c>
      <c r="AP2921">
        <v>0.182289366822354</v>
      </c>
      <c r="AQ2921">
        <v>0.1204156320486903</v>
      </c>
      <c r="AR2921">
        <v>0.18053774437693421</v>
      </c>
      <c r="AS2921">
        <v>0.1646186975858478</v>
      </c>
      <c r="AT2921">
        <v>0.17064488320997451</v>
      </c>
      <c r="AU2921">
        <v>0.22628352097073881</v>
      </c>
    </row>
    <row r="2922" spans="1:47" x14ac:dyDescent="0.55000000000000004">
      <c r="A2922" s="1">
        <v>2920</v>
      </c>
      <c r="B2922">
        <v>0.1476216821897661</v>
      </c>
      <c r="C2922">
        <v>0.1425777380809071</v>
      </c>
      <c r="D2922">
        <v>0.13784536586309351</v>
      </c>
      <c r="E2922">
        <v>0.12714317681828491</v>
      </c>
      <c r="F2922">
        <v>0.14388959039224281</v>
      </c>
      <c r="G2922">
        <v>0.1412123407255805</v>
      </c>
      <c r="H2922">
        <v>0.15079529564274979</v>
      </c>
      <c r="I2922">
        <v>0.1265421992646579</v>
      </c>
      <c r="J2922">
        <v>0.14204997198393449</v>
      </c>
      <c r="K2922">
        <v>0.14431776003737579</v>
      </c>
      <c r="L2922">
        <v>0.12965524666221889</v>
      </c>
      <c r="M2922">
        <v>0.1431685169955986</v>
      </c>
      <c r="N2922">
        <v>0.25744916362675219</v>
      </c>
      <c r="O2922">
        <v>0.1224937343818653</v>
      </c>
      <c r="P2922">
        <v>0.1354913278174065</v>
      </c>
      <c r="Q2922">
        <v>0.116761006389906</v>
      </c>
      <c r="R2922">
        <v>0.13129736395748989</v>
      </c>
      <c r="S2922">
        <v>0.13785823456068941</v>
      </c>
      <c r="T2922">
        <v>0.1754653626153857</v>
      </c>
      <c r="U2922">
        <v>0.16299552494296449</v>
      </c>
      <c r="V2922">
        <v>0.18021152181836819</v>
      </c>
      <c r="W2922">
        <v>0.13706007583301549</v>
      </c>
      <c r="X2922">
        <v>0.18459004588455061</v>
      </c>
      <c r="Y2922">
        <v>0.19549088959356339</v>
      </c>
      <c r="Z2922">
        <v>0.27990393613976178</v>
      </c>
      <c r="AA2922">
        <v>0.18067784983394741</v>
      </c>
      <c r="AB2922">
        <v>0.17128431050786791</v>
      </c>
      <c r="AC2922">
        <v>0.1269449429524821</v>
      </c>
      <c r="AD2922">
        <v>0.1685888418175881</v>
      </c>
      <c r="AE2922">
        <v>0.1747532380957745</v>
      </c>
      <c r="AF2922">
        <v>0.1137268465424047</v>
      </c>
      <c r="AG2922">
        <v>0.1136477522790055</v>
      </c>
      <c r="AH2922">
        <v>0.12707553212211881</v>
      </c>
      <c r="AI2922">
        <v>0.14134367538253159</v>
      </c>
      <c r="AJ2922">
        <v>0.22055981309319</v>
      </c>
      <c r="AK2922">
        <v>0.20771491123982591</v>
      </c>
      <c r="AL2922">
        <v>0.18328626863429931</v>
      </c>
      <c r="AM2922">
        <v>0.12562384667491461</v>
      </c>
      <c r="AN2922">
        <v>0.13309508131807621</v>
      </c>
      <c r="AO2922">
        <v>0.1580433893664184</v>
      </c>
      <c r="AP2922">
        <v>0.18230546890314739</v>
      </c>
      <c r="AQ2922">
        <v>0.12045435933451611</v>
      </c>
      <c r="AR2922">
        <v>0.1803687235211813</v>
      </c>
      <c r="AS2922">
        <v>0.16471821134468351</v>
      </c>
      <c r="AT2922">
        <v>0.17064488320997451</v>
      </c>
      <c r="AU2922">
        <v>0.2261574523276603</v>
      </c>
    </row>
    <row r="2923" spans="1:47" x14ac:dyDescent="0.55000000000000004">
      <c r="A2923" s="1">
        <v>2921</v>
      </c>
      <c r="B2923">
        <v>0.14752327555833189</v>
      </c>
      <c r="C2923">
        <v>0.142623474098724</v>
      </c>
      <c r="D2923">
        <v>0.13770805902862751</v>
      </c>
      <c r="E2923">
        <v>0.12778414406217711</v>
      </c>
      <c r="F2923">
        <v>0.14287976664165031</v>
      </c>
      <c r="G2923">
        <v>0.1411634302051003</v>
      </c>
      <c r="H2923">
        <v>0.1507822730635065</v>
      </c>
      <c r="I2923">
        <v>0.12650764688682989</v>
      </c>
      <c r="J2923">
        <v>0.14228036319057941</v>
      </c>
      <c r="K2923">
        <v>0.14426912565896971</v>
      </c>
      <c r="L2923">
        <v>0.12967769740856769</v>
      </c>
      <c r="M2923">
        <v>0.1429796307973413</v>
      </c>
      <c r="N2923">
        <v>0.2575750530660636</v>
      </c>
      <c r="O2923">
        <v>0.1222384880741459</v>
      </c>
      <c r="P2923">
        <v>0.1352809758121144</v>
      </c>
      <c r="Q2923">
        <v>0.1172703421206885</v>
      </c>
      <c r="R2923">
        <v>0.13146761440189331</v>
      </c>
      <c r="S2923">
        <v>0.1381575014230926</v>
      </c>
      <c r="T2923">
        <v>0.1756912519625965</v>
      </c>
      <c r="U2923">
        <v>0.16307128145796451</v>
      </c>
      <c r="V2923">
        <v>0.1796504688964512</v>
      </c>
      <c r="W2923">
        <v>0.13718658250782251</v>
      </c>
      <c r="X2923">
        <v>0.1848314925839771</v>
      </c>
      <c r="Y2923">
        <v>0.1952547021491885</v>
      </c>
      <c r="Z2923">
        <v>0.27951743063724188</v>
      </c>
      <c r="AA2923">
        <v>0.1807274779608441</v>
      </c>
      <c r="AB2923">
        <v>0.17117103524908989</v>
      </c>
      <c r="AC2923">
        <v>0.1268774688233574</v>
      </c>
      <c r="AD2923">
        <v>0.16849354100185579</v>
      </c>
      <c r="AE2923">
        <v>0.17479101016993079</v>
      </c>
      <c r="AF2923">
        <v>0.11345895681912679</v>
      </c>
      <c r="AG2923">
        <v>0.1131245381294765</v>
      </c>
      <c r="AH2923">
        <v>0.12690945979360091</v>
      </c>
      <c r="AI2923">
        <v>0.14064823472762999</v>
      </c>
      <c r="AJ2923">
        <v>0.221154073804054</v>
      </c>
      <c r="AK2923">
        <v>0.20823478246684859</v>
      </c>
      <c r="AL2923">
        <v>0.18393877595328789</v>
      </c>
      <c r="AM2923">
        <v>0.12575177224869971</v>
      </c>
      <c r="AN2923">
        <v>0.1334410206146163</v>
      </c>
      <c r="AO2923">
        <v>0.15804603924793131</v>
      </c>
      <c r="AP2923">
        <v>0.1827544363563201</v>
      </c>
      <c r="AQ2923">
        <v>0.1205809756087337</v>
      </c>
      <c r="AR2923">
        <v>0.18037916394017611</v>
      </c>
      <c r="AS2923">
        <v>0.16484162581764411</v>
      </c>
      <c r="AT2923">
        <v>0.17064488320997451</v>
      </c>
      <c r="AU2923">
        <v>0.22629108921256169</v>
      </c>
    </row>
    <row r="2924" spans="1:47" x14ac:dyDescent="0.55000000000000004">
      <c r="A2924" s="1">
        <v>2922</v>
      </c>
      <c r="B2924">
        <v>0.1469005523306533</v>
      </c>
      <c r="C2924">
        <v>0.14259145941866841</v>
      </c>
      <c r="D2924">
        <v>0.13768013756481279</v>
      </c>
      <c r="E2924">
        <v>0.12780387538462529</v>
      </c>
      <c r="F2924">
        <v>0.14325740832297129</v>
      </c>
      <c r="G2924">
        <v>0.1414645548098383</v>
      </c>
      <c r="H2924">
        <v>0.1509050992656337</v>
      </c>
      <c r="I2924">
        <v>0.1265172365327584</v>
      </c>
      <c r="J2924">
        <v>0.1424945692604839</v>
      </c>
      <c r="K2924">
        <v>0.1443925350929027</v>
      </c>
      <c r="L2924">
        <v>0.12961473622480441</v>
      </c>
      <c r="M2924">
        <v>0.1430449847960743</v>
      </c>
      <c r="N2924">
        <v>0.25695752425237978</v>
      </c>
      <c r="O2924">
        <v>0.12246688318004539</v>
      </c>
      <c r="P2924">
        <v>0.1351003864526712</v>
      </c>
      <c r="Q2924">
        <v>0.1172778566970237</v>
      </c>
      <c r="R2924">
        <v>0.13131976389143549</v>
      </c>
      <c r="S2924">
        <v>0.1370135986821239</v>
      </c>
      <c r="T2924">
        <v>0.17542213012940269</v>
      </c>
      <c r="U2924">
        <v>0.1634773538009702</v>
      </c>
      <c r="V2924">
        <v>0.17957076955868581</v>
      </c>
      <c r="W2924">
        <v>0.13735352457518621</v>
      </c>
      <c r="X2924">
        <v>0.18527963368697661</v>
      </c>
      <c r="Y2924">
        <v>0.1955571925886144</v>
      </c>
      <c r="Z2924">
        <v>0.27922253669697428</v>
      </c>
      <c r="AA2924">
        <v>0.18072905189169411</v>
      </c>
      <c r="AB2924">
        <v>0.1709121377613913</v>
      </c>
      <c r="AC2924">
        <v>0.12672473716456639</v>
      </c>
      <c r="AD2924">
        <v>0.1685497363276271</v>
      </c>
      <c r="AE2924">
        <v>0.1751528485835441</v>
      </c>
      <c r="AF2924">
        <v>0.1137351618220277</v>
      </c>
      <c r="AG2924">
        <v>0.11313246503463729</v>
      </c>
      <c r="AH2924">
        <v>0.1269767613288606</v>
      </c>
      <c r="AI2924">
        <v>0.14080555293218849</v>
      </c>
      <c r="AJ2924">
        <v>0.22156348012129901</v>
      </c>
      <c r="AK2924">
        <v>0.20898618513739919</v>
      </c>
      <c r="AL2924">
        <v>0.18387957449393419</v>
      </c>
      <c r="AM2924">
        <v>0.12560107017312719</v>
      </c>
      <c r="AN2924">
        <v>0.13348440648442109</v>
      </c>
      <c r="AO2924">
        <v>0.1578547439074427</v>
      </c>
      <c r="AP2924">
        <v>0.1828844828986573</v>
      </c>
      <c r="AQ2924">
        <v>0.1207627665510258</v>
      </c>
      <c r="AR2924">
        <v>0.18001074328175151</v>
      </c>
      <c r="AS2924">
        <v>0.16474491201112071</v>
      </c>
      <c r="AT2924">
        <v>0.17064488320997451</v>
      </c>
      <c r="AU2924">
        <v>0.22639707284796801</v>
      </c>
    </row>
    <row r="2925" spans="1:47" x14ac:dyDescent="0.55000000000000004">
      <c r="A2925" s="1">
        <v>2923</v>
      </c>
      <c r="B2925">
        <v>0.14698782601454399</v>
      </c>
      <c r="C2925">
        <v>0.14288182126694329</v>
      </c>
      <c r="D2925">
        <v>0.1378314665997584</v>
      </c>
      <c r="E2925">
        <v>0.1276940191241048</v>
      </c>
      <c r="F2925">
        <v>0.1438349200793208</v>
      </c>
      <c r="G2925">
        <v>0.1414488529081161</v>
      </c>
      <c r="H2925">
        <v>0.15068796375317439</v>
      </c>
      <c r="I2925">
        <v>0.12666815694353969</v>
      </c>
      <c r="J2925">
        <v>0.14270998867288759</v>
      </c>
      <c r="K2925">
        <v>0.1442852429862875</v>
      </c>
      <c r="L2925">
        <v>0.12971148070608871</v>
      </c>
      <c r="M2925">
        <v>0.14312514503489349</v>
      </c>
      <c r="N2925">
        <v>0.2566538341171874</v>
      </c>
      <c r="O2925">
        <v>0.1223923987789608</v>
      </c>
      <c r="P2925">
        <v>0.13575421747418229</v>
      </c>
      <c r="Q2925">
        <v>0.1172995145856737</v>
      </c>
      <c r="R2925">
        <v>0.13103238749431451</v>
      </c>
      <c r="S2925">
        <v>0.13668831756096081</v>
      </c>
      <c r="T2925">
        <v>0.17554499536260471</v>
      </c>
      <c r="U2925">
        <v>0.16317824666574221</v>
      </c>
      <c r="V2925">
        <v>0.17921192909002459</v>
      </c>
      <c r="W2925">
        <v>0.1372560188743101</v>
      </c>
      <c r="X2925">
        <v>0.18573430062906551</v>
      </c>
      <c r="Y2925">
        <v>0.19533866263359889</v>
      </c>
      <c r="Z2925">
        <v>0.2792322486563979</v>
      </c>
      <c r="AA2925">
        <v>0.18065821408704119</v>
      </c>
      <c r="AB2925">
        <v>0.1705536079156349</v>
      </c>
      <c r="AC2925">
        <v>0.12679475478394239</v>
      </c>
      <c r="AD2925">
        <v>0.16884819727924369</v>
      </c>
      <c r="AE2925">
        <v>0.17550510063026309</v>
      </c>
      <c r="AF2925">
        <v>0.1136262891814451</v>
      </c>
      <c r="AG2925">
        <v>0.1135597519846559</v>
      </c>
      <c r="AH2925">
        <v>0.12724587272768681</v>
      </c>
      <c r="AI2925">
        <v>0.14190488367717549</v>
      </c>
      <c r="AJ2925">
        <v>0.22153010062470291</v>
      </c>
      <c r="AK2925">
        <v>0.20956994874345061</v>
      </c>
      <c r="AL2925">
        <v>0.18392417951846959</v>
      </c>
      <c r="AM2925">
        <v>0.12564928964437941</v>
      </c>
      <c r="AN2925">
        <v>0.13316248313625861</v>
      </c>
      <c r="AO2925">
        <v>0.15759054374714129</v>
      </c>
      <c r="AP2925">
        <v>0.18263079572848959</v>
      </c>
      <c r="AQ2925">
        <v>0.1206587512071968</v>
      </c>
      <c r="AR2925">
        <v>0.18015414696986221</v>
      </c>
      <c r="AS2925">
        <v>0.16467326517752831</v>
      </c>
      <c r="AT2925">
        <v>0.17064488320997451</v>
      </c>
      <c r="AU2925">
        <v>0.22621243768782659</v>
      </c>
    </row>
    <row r="2926" spans="1:47" x14ac:dyDescent="0.55000000000000004">
      <c r="A2926" s="1">
        <v>2924</v>
      </c>
      <c r="B2926">
        <v>0.14708298312528159</v>
      </c>
      <c r="C2926">
        <v>0.1428797385690406</v>
      </c>
      <c r="D2926">
        <v>0.13757587309355371</v>
      </c>
      <c r="E2926">
        <v>0.12820757210174599</v>
      </c>
      <c r="F2926">
        <v>0.14341670650739879</v>
      </c>
      <c r="G2926">
        <v>0.14141223566434941</v>
      </c>
      <c r="H2926">
        <v>0.15071679460128479</v>
      </c>
      <c r="I2926">
        <v>0.1267841523712947</v>
      </c>
      <c r="J2926">
        <v>0.14290767517194319</v>
      </c>
      <c r="K2926">
        <v>0.14421489464432841</v>
      </c>
      <c r="L2926">
        <v>0.1298033862604189</v>
      </c>
      <c r="M2926">
        <v>0.14299960111608581</v>
      </c>
      <c r="N2926">
        <v>0.2562910870359188</v>
      </c>
      <c r="O2926">
        <v>0.1220394246326406</v>
      </c>
      <c r="P2926">
        <v>0.13574274666874811</v>
      </c>
      <c r="Q2926">
        <v>0.1170074620707533</v>
      </c>
      <c r="R2926">
        <v>0.1307051305253833</v>
      </c>
      <c r="S2926">
        <v>0.13686742665394699</v>
      </c>
      <c r="T2926">
        <v>0.1755509479675999</v>
      </c>
      <c r="U2926">
        <v>0.1629908212092496</v>
      </c>
      <c r="V2926">
        <v>0.17867335093684239</v>
      </c>
      <c r="W2926">
        <v>0.13726787905563051</v>
      </c>
      <c r="X2926">
        <v>0.18610304777392661</v>
      </c>
      <c r="Y2926">
        <v>0.19538861849741401</v>
      </c>
      <c r="Z2926">
        <v>0.27914149760302309</v>
      </c>
      <c r="AA2926">
        <v>0.18072142271548289</v>
      </c>
      <c r="AB2926">
        <v>0.17023881867103521</v>
      </c>
      <c r="AC2926">
        <v>0.12670388908696831</v>
      </c>
      <c r="AD2926">
        <v>0.1691246329323853</v>
      </c>
      <c r="AE2926">
        <v>0.17545062203131859</v>
      </c>
      <c r="AF2926">
        <v>0.1137371402807198</v>
      </c>
      <c r="AG2926">
        <v>0.1137174480473528</v>
      </c>
      <c r="AH2926">
        <v>0.1270972435358006</v>
      </c>
      <c r="AI2926">
        <v>0.141924878162934</v>
      </c>
      <c r="AJ2926">
        <v>0.222476669275983</v>
      </c>
      <c r="AK2926">
        <v>0.20961050945499121</v>
      </c>
      <c r="AL2926">
        <v>0.18469938888075299</v>
      </c>
      <c r="AM2926">
        <v>0.12543868338649081</v>
      </c>
      <c r="AN2926">
        <v>0.13344645441522579</v>
      </c>
      <c r="AO2926">
        <v>0.15777398495172071</v>
      </c>
      <c r="AP2926">
        <v>0.18248940470050501</v>
      </c>
      <c r="AQ2926">
        <v>0.1202059902987066</v>
      </c>
      <c r="AR2926">
        <v>0.18018325731176271</v>
      </c>
      <c r="AS2926">
        <v>0.164837605471883</v>
      </c>
      <c r="AT2926">
        <v>0.17064488320997451</v>
      </c>
      <c r="AU2926">
        <v>0.22600679313819499</v>
      </c>
    </row>
    <row r="2927" spans="1:47" x14ac:dyDescent="0.55000000000000004">
      <c r="A2927" s="1">
        <v>2925</v>
      </c>
      <c r="B2927">
        <v>0.14690422148081769</v>
      </c>
      <c r="C2927">
        <v>0.14304462922222769</v>
      </c>
      <c r="D2927">
        <v>0.13710995845865201</v>
      </c>
      <c r="E2927">
        <v>0.12827119107835061</v>
      </c>
      <c r="F2927">
        <v>0.14323009244396909</v>
      </c>
      <c r="G2927">
        <v>0.14134003805794709</v>
      </c>
      <c r="H2927">
        <v>0.15073616586248739</v>
      </c>
      <c r="I2927">
        <v>0.12695535991486859</v>
      </c>
      <c r="J2927">
        <v>0.14308044904527981</v>
      </c>
      <c r="K2927">
        <v>0.14403899373160881</v>
      </c>
      <c r="L2927">
        <v>0.12995977511759521</v>
      </c>
      <c r="M2927">
        <v>0.14305070261853989</v>
      </c>
      <c r="N2927">
        <v>0.25614932760627712</v>
      </c>
      <c r="O2927">
        <v>0.12163803434781501</v>
      </c>
      <c r="P2927">
        <v>0.1358628878909173</v>
      </c>
      <c r="Q2927">
        <v>0.116636672656647</v>
      </c>
      <c r="R2927">
        <v>0.13090144273579099</v>
      </c>
      <c r="S2927">
        <v>0.1367902571788501</v>
      </c>
      <c r="T2927">
        <v>0.17604849655596541</v>
      </c>
      <c r="U2927">
        <v>0.16273928261046311</v>
      </c>
      <c r="V2927">
        <v>0.17857593831038979</v>
      </c>
      <c r="W2927">
        <v>0.13726664640233749</v>
      </c>
      <c r="X2927">
        <v>0.1861606956043311</v>
      </c>
      <c r="Y2927">
        <v>0.1951860658142687</v>
      </c>
      <c r="Z2927">
        <v>0.27879225237183358</v>
      </c>
      <c r="AA2927">
        <v>0.18097865637936339</v>
      </c>
      <c r="AB2927">
        <v>0.17031126012759201</v>
      </c>
      <c r="AC2927">
        <v>0.12648028867436259</v>
      </c>
      <c r="AD2927">
        <v>0.1691279041814143</v>
      </c>
      <c r="AE2927">
        <v>0.175533107894456</v>
      </c>
      <c r="AF2927">
        <v>0.11343211550089299</v>
      </c>
      <c r="AG2927">
        <v>0.1139688232307571</v>
      </c>
      <c r="AH2927">
        <v>0.12699675520554721</v>
      </c>
      <c r="AI2927">
        <v>0.14184306288433729</v>
      </c>
      <c r="AJ2927">
        <v>0.22198623677954729</v>
      </c>
      <c r="AK2927">
        <v>0.20953937073687551</v>
      </c>
      <c r="AL2927">
        <v>0.18446806811338171</v>
      </c>
      <c r="AM2927">
        <v>0.1252040508633061</v>
      </c>
      <c r="AN2927">
        <v>0.13336426071899221</v>
      </c>
      <c r="AO2927">
        <v>0.15791123430130161</v>
      </c>
      <c r="AP2927">
        <v>0.1826692105805349</v>
      </c>
      <c r="AQ2927">
        <v>0.1202818409317936</v>
      </c>
      <c r="AR2927">
        <v>0.18018778985911291</v>
      </c>
      <c r="AS2927">
        <v>0.16465394938119099</v>
      </c>
      <c r="AT2927">
        <v>0.17064488320997451</v>
      </c>
      <c r="AU2927">
        <v>0.22593827775177891</v>
      </c>
    </row>
    <row r="2928" spans="1:47" x14ac:dyDescent="0.55000000000000004">
      <c r="A2928" s="1">
        <v>2926</v>
      </c>
      <c r="B2928">
        <v>0.14681844765090271</v>
      </c>
      <c r="C2928">
        <v>0.14278869340481101</v>
      </c>
      <c r="D2928">
        <v>0.1372482025558118</v>
      </c>
      <c r="E2928">
        <v>0.12819643062124941</v>
      </c>
      <c r="F2928">
        <v>0.14249994353586751</v>
      </c>
      <c r="G2928">
        <v>0.14108569058260051</v>
      </c>
      <c r="H2928">
        <v>0.15066183721873741</v>
      </c>
      <c r="I2928">
        <v>0.12706337818583791</v>
      </c>
      <c r="J2928">
        <v>0.14333101321373171</v>
      </c>
      <c r="K2928">
        <v>0.14426896021786301</v>
      </c>
      <c r="L2928">
        <v>0.13002704644403909</v>
      </c>
      <c r="M2928">
        <v>0.1429764852088144</v>
      </c>
      <c r="N2928">
        <v>0.25635391566735882</v>
      </c>
      <c r="O2928">
        <v>0.121378119324631</v>
      </c>
      <c r="P2928">
        <v>0.13602041869006221</v>
      </c>
      <c r="Q2928">
        <v>0.11602380288503079</v>
      </c>
      <c r="R2928">
        <v>0.1311359100853049</v>
      </c>
      <c r="S2928">
        <v>0.13630519781614661</v>
      </c>
      <c r="T2928">
        <v>0.17593370948609929</v>
      </c>
      <c r="U2928">
        <v>0.16305927373372819</v>
      </c>
      <c r="V2928">
        <v>0.17869107136315551</v>
      </c>
      <c r="W2928">
        <v>0.1372465586372271</v>
      </c>
      <c r="X2928">
        <v>0.18636312245088871</v>
      </c>
      <c r="Y2928">
        <v>0.1954222445740289</v>
      </c>
      <c r="Z2928">
        <v>0.27839221878899351</v>
      </c>
      <c r="AA2928">
        <v>0.181005587749276</v>
      </c>
      <c r="AB2928">
        <v>0.17011068966423379</v>
      </c>
      <c r="AC2928">
        <v>0.12651440973922379</v>
      </c>
      <c r="AD2928">
        <v>0.16946694478423069</v>
      </c>
      <c r="AE2928">
        <v>0.17556761197463741</v>
      </c>
      <c r="AF2928">
        <v>0.1136101505754797</v>
      </c>
      <c r="AG2928">
        <v>0.1140791755437805</v>
      </c>
      <c r="AH2928">
        <v>0.12712143559668421</v>
      </c>
      <c r="AI2928">
        <v>0.14098943945517359</v>
      </c>
      <c r="AJ2928">
        <v>0.22168353541571639</v>
      </c>
      <c r="AK2928">
        <v>0.209747362864037</v>
      </c>
      <c r="AL2928">
        <v>0.18411271126586079</v>
      </c>
      <c r="AM2928">
        <v>0.1253172755257915</v>
      </c>
      <c r="AN2928">
        <v>0.13338728271164529</v>
      </c>
      <c r="AO2928">
        <v>0.1580209778337561</v>
      </c>
      <c r="AP2928">
        <v>0.18283009686255561</v>
      </c>
      <c r="AQ2928">
        <v>0.1202184628669275</v>
      </c>
      <c r="AR2928">
        <v>0.18008589115482981</v>
      </c>
      <c r="AS2928">
        <v>0.16460615917387719</v>
      </c>
      <c r="AT2928">
        <v>0.17064488320997451</v>
      </c>
      <c r="AU2928">
        <v>0.22551192442256221</v>
      </c>
    </row>
    <row r="2929" spans="1:47" x14ac:dyDescent="0.55000000000000004">
      <c r="A2929" s="1">
        <v>2927</v>
      </c>
      <c r="B2929">
        <v>0.1473135288801779</v>
      </c>
      <c r="C2929">
        <v>0.1430721108178773</v>
      </c>
      <c r="D2929">
        <v>0.1369323428850987</v>
      </c>
      <c r="E2929">
        <v>0.12813628401963609</v>
      </c>
      <c r="F2929">
        <v>0.14286734526850611</v>
      </c>
      <c r="G2929">
        <v>0.1407657846595454</v>
      </c>
      <c r="H2929">
        <v>0.15073972851824219</v>
      </c>
      <c r="I2929">
        <v>0.12701854839038801</v>
      </c>
      <c r="J2929">
        <v>0.14333864680159661</v>
      </c>
      <c r="K2929">
        <v>0.14418025567869189</v>
      </c>
      <c r="L2929">
        <v>0.12999573086080521</v>
      </c>
      <c r="M2929">
        <v>0.14293794877612681</v>
      </c>
      <c r="N2929">
        <v>0.25615912623132192</v>
      </c>
      <c r="O2929">
        <v>0.1216127706492318</v>
      </c>
      <c r="P2929">
        <v>0.1355642658491561</v>
      </c>
      <c r="Q2929">
        <v>0.1160824598067236</v>
      </c>
      <c r="R2929">
        <v>0.13107749992741791</v>
      </c>
      <c r="S2929">
        <v>0.13704246556297581</v>
      </c>
      <c r="T2929">
        <v>0.17597305517125561</v>
      </c>
      <c r="U2929">
        <v>0.1636215688946181</v>
      </c>
      <c r="V2929">
        <v>0.17819331519224921</v>
      </c>
      <c r="W2929">
        <v>0.13730990525531311</v>
      </c>
      <c r="X2929">
        <v>0.1867062806650677</v>
      </c>
      <c r="Y2929">
        <v>0.1954915893163412</v>
      </c>
      <c r="Z2929">
        <v>0.27821186501792172</v>
      </c>
      <c r="AA2929">
        <v>0.18151240054506859</v>
      </c>
      <c r="AB2929">
        <v>0.1696959856200505</v>
      </c>
      <c r="AC2929">
        <v>0.12643545746071699</v>
      </c>
      <c r="AD2929">
        <v>0.1696657996381821</v>
      </c>
      <c r="AE2929">
        <v>0.17579490093780509</v>
      </c>
      <c r="AF2929">
        <v>0.1135197964841259</v>
      </c>
      <c r="AG2929">
        <v>0.1135761242224015</v>
      </c>
      <c r="AH2929">
        <v>0.12725440579402089</v>
      </c>
      <c r="AI2929">
        <v>0.14118414798688009</v>
      </c>
      <c r="AJ2929">
        <v>0.22104688937439529</v>
      </c>
      <c r="AK2929">
        <v>0.20989952209377161</v>
      </c>
      <c r="AL2929">
        <v>0.18471868773662931</v>
      </c>
      <c r="AM2929">
        <v>0.1253646102503102</v>
      </c>
      <c r="AN2929">
        <v>0.13321219413485719</v>
      </c>
      <c r="AO2929">
        <v>0.15814478367591281</v>
      </c>
      <c r="AP2929">
        <v>0.1824598219313929</v>
      </c>
      <c r="AQ2929">
        <v>0.12007167529062571</v>
      </c>
      <c r="AR2929">
        <v>0.1799679542742918</v>
      </c>
      <c r="AS2929">
        <v>0.16496912778121481</v>
      </c>
      <c r="AT2929">
        <v>0.17064488320997451</v>
      </c>
      <c r="AU2929">
        <v>0.22528691367218731</v>
      </c>
    </row>
    <row r="2930" spans="1:47" x14ac:dyDescent="0.55000000000000004">
      <c r="A2930" s="1">
        <v>2928</v>
      </c>
      <c r="B2930">
        <v>0.14681099450174229</v>
      </c>
      <c r="C2930">
        <v>0.14355050078852361</v>
      </c>
      <c r="D2930">
        <v>0.13693637443344339</v>
      </c>
      <c r="E2930">
        <v>0.12786351198141499</v>
      </c>
      <c r="F2930">
        <v>0.1433017322802162</v>
      </c>
      <c r="G2930">
        <v>0.14145603340604659</v>
      </c>
      <c r="H2930">
        <v>0.15083139674026469</v>
      </c>
      <c r="I2930">
        <v>0.12696693675469239</v>
      </c>
      <c r="J2930">
        <v>0.14314982336987711</v>
      </c>
      <c r="K2930">
        <v>0.14420244955567441</v>
      </c>
      <c r="L2930">
        <v>0.130270513186315</v>
      </c>
      <c r="M2930">
        <v>0.1426638218540025</v>
      </c>
      <c r="N2930">
        <v>0.25584064232677511</v>
      </c>
      <c r="O2930">
        <v>0.1216171961942422</v>
      </c>
      <c r="P2930">
        <v>0.13557982404044561</v>
      </c>
      <c r="Q2930">
        <v>0.11576536728574099</v>
      </c>
      <c r="R2930">
        <v>0.13091499592058661</v>
      </c>
      <c r="S2930">
        <v>0.1370194307007786</v>
      </c>
      <c r="T2930">
        <v>0.17563757811976971</v>
      </c>
      <c r="U2930">
        <v>0.1634854012946563</v>
      </c>
      <c r="V2930">
        <v>0.17773516516649451</v>
      </c>
      <c r="W2930">
        <v>0.13743768035547249</v>
      </c>
      <c r="X2930">
        <v>0.18686273405393611</v>
      </c>
      <c r="Y2930">
        <v>0.19521438890740861</v>
      </c>
      <c r="Z2930">
        <v>0.27764973676176952</v>
      </c>
      <c r="AA2930">
        <v>0.1815440810657393</v>
      </c>
      <c r="AB2930">
        <v>0.16948358678429709</v>
      </c>
      <c r="AC2930">
        <v>0.12648997110890811</v>
      </c>
      <c r="AD2930">
        <v>0.1696877479518579</v>
      </c>
      <c r="AE2930">
        <v>0.17574464856514471</v>
      </c>
      <c r="AF2930">
        <v>0.1134697795281181</v>
      </c>
      <c r="AG2930">
        <v>0.1138121937781912</v>
      </c>
      <c r="AH2930">
        <v>0.12726118850084031</v>
      </c>
      <c r="AI2930">
        <v>0.14094093734361621</v>
      </c>
      <c r="AJ2930">
        <v>0.2208704543098057</v>
      </c>
      <c r="AK2930">
        <v>0.21018206707278739</v>
      </c>
      <c r="AL2930">
        <v>0.18474416574239391</v>
      </c>
      <c r="AM2930">
        <v>0.12505204676671081</v>
      </c>
      <c r="AN2930">
        <v>0.13307770575306729</v>
      </c>
      <c r="AO2930">
        <v>0.1581742830609946</v>
      </c>
      <c r="AP2930">
        <v>0.1824739925913246</v>
      </c>
      <c r="AQ2930">
        <v>0.1199685877948139</v>
      </c>
      <c r="AR2930">
        <v>0.17988759267165369</v>
      </c>
      <c r="AS2930">
        <v>0.1647451383394585</v>
      </c>
      <c r="AT2930">
        <v>0.17064488320997451</v>
      </c>
      <c r="AU2930">
        <v>0.2254465343173441</v>
      </c>
    </row>
    <row r="2931" spans="1:47" x14ac:dyDescent="0.55000000000000004">
      <c r="A2931" s="1">
        <v>2929</v>
      </c>
      <c r="B2931">
        <v>0.1463177025276865</v>
      </c>
      <c r="C2931">
        <v>0.14349973687879819</v>
      </c>
      <c r="D2931">
        <v>0.13656645537726231</v>
      </c>
      <c r="E2931">
        <v>0.12782531628825519</v>
      </c>
      <c r="F2931">
        <v>0.14296114766182119</v>
      </c>
      <c r="G2931">
        <v>0.14189749252097919</v>
      </c>
      <c r="H2931">
        <v>0.15062746232115301</v>
      </c>
      <c r="I2931">
        <v>0.12690245630850569</v>
      </c>
      <c r="J2931">
        <v>0.14294035979246081</v>
      </c>
      <c r="K2931">
        <v>0.14419001991318309</v>
      </c>
      <c r="L2931">
        <v>0.13046399039338391</v>
      </c>
      <c r="M2931">
        <v>0.14257227615941001</v>
      </c>
      <c r="N2931">
        <v>0.25568744343779343</v>
      </c>
      <c r="O2931">
        <v>0.1214016249173422</v>
      </c>
      <c r="P2931">
        <v>0.1353015660284336</v>
      </c>
      <c r="Q2931">
        <v>0.1153675639226088</v>
      </c>
      <c r="R2931">
        <v>0.13063713238824151</v>
      </c>
      <c r="S2931">
        <v>0.1372496177043929</v>
      </c>
      <c r="T2931">
        <v>0.17596024224844051</v>
      </c>
      <c r="U2931">
        <v>0.16354767550084001</v>
      </c>
      <c r="V2931">
        <v>0.17747998646734711</v>
      </c>
      <c r="W2931">
        <v>0.13768161873744339</v>
      </c>
      <c r="X2931">
        <v>0.1870129225139999</v>
      </c>
      <c r="Y2931">
        <v>0.19496976572167779</v>
      </c>
      <c r="Z2931">
        <v>0.27728552930032863</v>
      </c>
      <c r="AA2931">
        <v>0.18200500947643719</v>
      </c>
      <c r="AB2931">
        <v>0.16957934001247199</v>
      </c>
      <c r="AC2931">
        <v>0.1263655763194165</v>
      </c>
      <c r="AD2931">
        <v>0.1697336993542686</v>
      </c>
      <c r="AE2931">
        <v>0.17553560977328519</v>
      </c>
      <c r="AF2931">
        <v>0.1134764792142966</v>
      </c>
      <c r="AG2931">
        <v>0.1144512448098855</v>
      </c>
      <c r="AH2931">
        <v>0.12763059870368151</v>
      </c>
      <c r="AI2931">
        <v>0.14143161311277319</v>
      </c>
      <c r="AJ2931">
        <v>0.2203318248819372</v>
      </c>
      <c r="AK2931">
        <v>0.2104399212418101</v>
      </c>
      <c r="AL2931">
        <v>0.18520538585723159</v>
      </c>
      <c r="AM2931">
        <v>0.12512265635338651</v>
      </c>
      <c r="AN2931">
        <v>0.1333944258513973</v>
      </c>
      <c r="AO2931">
        <v>0.15791024888791719</v>
      </c>
      <c r="AP2931">
        <v>0.18220999502522589</v>
      </c>
      <c r="AQ2931">
        <v>0.1197356827802661</v>
      </c>
      <c r="AR2931">
        <v>0.17978696225354671</v>
      </c>
      <c r="AS2931">
        <v>0.1646904398030421</v>
      </c>
      <c r="AT2931">
        <v>0.17064488320997451</v>
      </c>
      <c r="AU2931">
        <v>0.22565596474473501</v>
      </c>
    </row>
    <row r="2932" spans="1:47" x14ac:dyDescent="0.55000000000000004">
      <c r="A2932" s="1">
        <v>2930</v>
      </c>
      <c r="B2932">
        <v>0.1462688081967734</v>
      </c>
      <c r="C2932">
        <v>0.14345775652854581</v>
      </c>
      <c r="D2932">
        <v>0.13628719227201469</v>
      </c>
      <c r="E2932">
        <v>0.12730000152262549</v>
      </c>
      <c r="F2932">
        <v>0.1428671620114095</v>
      </c>
      <c r="G2932">
        <v>0.14199225669546059</v>
      </c>
      <c r="H2932">
        <v>0.1508181371268644</v>
      </c>
      <c r="I2932">
        <v>0.1267406123463802</v>
      </c>
      <c r="J2932">
        <v>0.14278639459314929</v>
      </c>
      <c r="K2932">
        <v>0.14424388019129869</v>
      </c>
      <c r="L2932">
        <v>0.13039970788667199</v>
      </c>
      <c r="M2932">
        <v>0.14248072583232119</v>
      </c>
      <c r="N2932">
        <v>0.25571057912825718</v>
      </c>
      <c r="O2932">
        <v>0.1217484271514961</v>
      </c>
      <c r="P2932">
        <v>0.13618167162667921</v>
      </c>
      <c r="Q2932">
        <v>0.11571165679984979</v>
      </c>
      <c r="R2932">
        <v>0.13043976938614349</v>
      </c>
      <c r="S2932">
        <v>0.13829566739790511</v>
      </c>
      <c r="T2932">
        <v>0.17546587666173691</v>
      </c>
      <c r="U2932">
        <v>0.16374579462031449</v>
      </c>
      <c r="V2932">
        <v>0.1773013056333459</v>
      </c>
      <c r="W2932">
        <v>0.13780993831292329</v>
      </c>
      <c r="X2932">
        <v>0.187309797044901</v>
      </c>
      <c r="Y2932">
        <v>0.1950932242927633</v>
      </c>
      <c r="Z2932">
        <v>0.27700807522978199</v>
      </c>
      <c r="AA2932">
        <v>0.18243745298192321</v>
      </c>
      <c r="AB2932">
        <v>0.16936141441275379</v>
      </c>
      <c r="AC2932">
        <v>0.12641290962028609</v>
      </c>
      <c r="AD2932">
        <v>0.1694704370904955</v>
      </c>
      <c r="AE2932">
        <v>0.1754384815159111</v>
      </c>
      <c r="AF2932">
        <v>0.11317744556129231</v>
      </c>
      <c r="AG2932">
        <v>0.11498502639599641</v>
      </c>
      <c r="AH2932">
        <v>0.12767325721286379</v>
      </c>
      <c r="AI2932">
        <v>0.14216673258119791</v>
      </c>
      <c r="AJ2932">
        <v>0.22116407711911881</v>
      </c>
      <c r="AK2932">
        <v>0.210106546434109</v>
      </c>
      <c r="AL2932">
        <v>0.18526797194777639</v>
      </c>
      <c r="AM2932">
        <v>0.12521855620821751</v>
      </c>
      <c r="AN2932">
        <v>0.13337155231692149</v>
      </c>
      <c r="AO2932">
        <v>0.15780155682529501</v>
      </c>
      <c r="AP2932">
        <v>0.18231305094303779</v>
      </c>
      <c r="AQ2932">
        <v>0.1197345210717706</v>
      </c>
      <c r="AR2932">
        <v>0.17967524021398679</v>
      </c>
      <c r="AS2932">
        <v>0.16483650057664881</v>
      </c>
      <c r="AT2932">
        <v>0.17064488320997451</v>
      </c>
      <c r="AU2932">
        <v>0.22567782224621011</v>
      </c>
    </row>
    <row r="2933" spans="1:47" x14ac:dyDescent="0.55000000000000004">
      <c r="A2933" s="1">
        <v>2931</v>
      </c>
      <c r="B2933">
        <v>0.1451917523801052</v>
      </c>
      <c r="C2933">
        <v>0.14351505291953839</v>
      </c>
      <c r="D2933">
        <v>0.13639368766606369</v>
      </c>
      <c r="E2933">
        <v>0.12692461772481439</v>
      </c>
      <c r="F2933">
        <v>0.14276646898929529</v>
      </c>
      <c r="G2933">
        <v>0.1415592996020627</v>
      </c>
      <c r="H2933">
        <v>0.15081410402194359</v>
      </c>
      <c r="I2933">
        <v>0.12657648993064749</v>
      </c>
      <c r="J2933">
        <v>0.1428188051437948</v>
      </c>
      <c r="K2933">
        <v>0.14450773714569631</v>
      </c>
      <c r="L2933">
        <v>0.1303776686739897</v>
      </c>
      <c r="M2933">
        <v>0.14253067814587639</v>
      </c>
      <c r="N2933">
        <v>0.25569046448422111</v>
      </c>
      <c r="O2933">
        <v>0.1221880532793511</v>
      </c>
      <c r="P2933">
        <v>0.13598153144099109</v>
      </c>
      <c r="Q2933">
        <v>0.1159494694672219</v>
      </c>
      <c r="R2933">
        <v>0.13043846553659599</v>
      </c>
      <c r="S2933">
        <v>0.13797080573093379</v>
      </c>
      <c r="T2933">
        <v>0.1758013243342551</v>
      </c>
      <c r="U2933">
        <v>0.16403691148207181</v>
      </c>
      <c r="V2933">
        <v>0.17686687698982129</v>
      </c>
      <c r="W2933">
        <v>0.13787997876220581</v>
      </c>
      <c r="X2933">
        <v>0.18747268611674811</v>
      </c>
      <c r="Y2933">
        <v>0.19489092717268411</v>
      </c>
      <c r="Z2933">
        <v>0.27654550336359518</v>
      </c>
      <c r="AA2933">
        <v>0.18280659519616649</v>
      </c>
      <c r="AB2933">
        <v>0.16968122961154239</v>
      </c>
      <c r="AC2933">
        <v>0.1264313161862495</v>
      </c>
      <c r="AD2933">
        <v>0.1697936038721076</v>
      </c>
      <c r="AE2933">
        <v>0.17557452438819901</v>
      </c>
      <c r="AF2933">
        <v>0.1132544846503071</v>
      </c>
      <c r="AG2933">
        <v>0.11542384030476741</v>
      </c>
      <c r="AH2933">
        <v>0.12709922674216859</v>
      </c>
      <c r="AI2933">
        <v>0.14186560110243951</v>
      </c>
      <c r="AJ2933">
        <v>0.22053962492827561</v>
      </c>
      <c r="AK2933">
        <v>0.21014231714199361</v>
      </c>
      <c r="AL2933">
        <v>0.18539802933348751</v>
      </c>
      <c r="AM2933">
        <v>0.12520065674744299</v>
      </c>
      <c r="AN2933">
        <v>0.13307694653662749</v>
      </c>
      <c r="AO2933">
        <v>0.15790909208455761</v>
      </c>
      <c r="AP2933">
        <v>0.18191682767101519</v>
      </c>
      <c r="AQ2933">
        <v>0.11973398144126619</v>
      </c>
      <c r="AR2933">
        <v>0.1795820749298172</v>
      </c>
      <c r="AS2933">
        <v>0.1651133407954733</v>
      </c>
      <c r="AT2933">
        <v>0.17064488320997451</v>
      </c>
      <c r="AU2933">
        <v>0.22536098076330291</v>
      </c>
    </row>
    <row r="2934" spans="1:47" x14ac:dyDescent="0.55000000000000004">
      <c r="A2934" s="1">
        <v>2932</v>
      </c>
      <c r="B2934">
        <v>0.14505337584279351</v>
      </c>
      <c r="C2934">
        <v>0.14323674720937549</v>
      </c>
      <c r="D2934">
        <v>0.136375690164666</v>
      </c>
      <c r="E2934">
        <v>0.1270360854474436</v>
      </c>
      <c r="F2934">
        <v>0.1429927855440204</v>
      </c>
      <c r="G2934">
        <v>0.14186729197972209</v>
      </c>
      <c r="H2934">
        <v>0.150603947486008</v>
      </c>
      <c r="I2934">
        <v>0.12648442413088229</v>
      </c>
      <c r="J2934">
        <v>0.14322751366984771</v>
      </c>
      <c r="K2934">
        <v>0.14468053186949159</v>
      </c>
      <c r="L2934">
        <v>0.13047933160888531</v>
      </c>
      <c r="M2934">
        <v>0.14235211245466881</v>
      </c>
      <c r="N2934">
        <v>0.25560435796823983</v>
      </c>
      <c r="O2934">
        <v>0.1223212867639292</v>
      </c>
      <c r="P2934">
        <v>0.13645115416772061</v>
      </c>
      <c r="Q2934">
        <v>0.116049522020577</v>
      </c>
      <c r="R2934">
        <v>0.1304807465254956</v>
      </c>
      <c r="S2934">
        <v>0.13698406974067229</v>
      </c>
      <c r="T2934">
        <v>0.1756673985307014</v>
      </c>
      <c r="U2934">
        <v>0.1645074283539267</v>
      </c>
      <c r="V2934">
        <v>0.1765100482116399</v>
      </c>
      <c r="W2934">
        <v>0.13800473252757781</v>
      </c>
      <c r="X2934">
        <v>0.187588804232664</v>
      </c>
      <c r="Y2934">
        <v>0.19469902084451651</v>
      </c>
      <c r="Z2934">
        <v>0.27630084311095388</v>
      </c>
      <c r="AA2934">
        <v>0.18288197399133049</v>
      </c>
      <c r="AB2934">
        <v>0.1699881786164068</v>
      </c>
      <c r="AC2934">
        <v>0.12652227717937259</v>
      </c>
      <c r="AD2934">
        <v>0.16993258516123499</v>
      </c>
      <c r="AE2934">
        <v>0.17575318672775139</v>
      </c>
      <c r="AF2934">
        <v>0.1131719057020384</v>
      </c>
      <c r="AG2934">
        <v>0.1156505194542979</v>
      </c>
      <c r="AH2934">
        <v>0.12709545184789481</v>
      </c>
      <c r="AI2934">
        <v>0.14273738176952311</v>
      </c>
      <c r="AJ2934">
        <v>0.22073099647573061</v>
      </c>
      <c r="AK2934">
        <v>0.21034367782972471</v>
      </c>
      <c r="AL2934">
        <v>0.1857270758068767</v>
      </c>
      <c r="AM2934">
        <v>0.12511052447612911</v>
      </c>
      <c r="AN2934">
        <v>0.13315121203462091</v>
      </c>
      <c r="AO2934">
        <v>0.15837976533114129</v>
      </c>
      <c r="AP2934">
        <v>0.18185896418714781</v>
      </c>
      <c r="AQ2934">
        <v>0.1196633770506606</v>
      </c>
      <c r="AR2934">
        <v>0.17987688012802769</v>
      </c>
      <c r="AS2934">
        <v>0.1652989200283283</v>
      </c>
      <c r="AT2934">
        <v>0.17064488320997451</v>
      </c>
      <c r="AU2934">
        <v>0.2253013925277719</v>
      </c>
    </row>
    <row r="2935" spans="1:47" x14ac:dyDescent="0.55000000000000004">
      <c r="A2935" s="1">
        <v>2933</v>
      </c>
      <c r="B2935">
        <v>0.1450668220904037</v>
      </c>
      <c r="C2935">
        <v>0.1434621248448685</v>
      </c>
      <c r="D2935">
        <v>0.13652529806762831</v>
      </c>
      <c r="E2935">
        <v>0.12671053217094991</v>
      </c>
      <c r="F2935">
        <v>0.14302998341165099</v>
      </c>
      <c r="G2935">
        <v>0.14190186209770661</v>
      </c>
      <c r="H2935">
        <v>0.15051929455001661</v>
      </c>
      <c r="I2935">
        <v>0.12638590582098461</v>
      </c>
      <c r="J2935">
        <v>0.14311451518947971</v>
      </c>
      <c r="K2935">
        <v>0.14468256953940739</v>
      </c>
      <c r="L2935">
        <v>0.13092115034934651</v>
      </c>
      <c r="M2935">
        <v>0.14248155640855689</v>
      </c>
      <c r="N2935">
        <v>0.2564663625561987</v>
      </c>
      <c r="O2935">
        <v>0.122233211667962</v>
      </c>
      <c r="P2935">
        <v>0.1364576623107587</v>
      </c>
      <c r="Q2935">
        <v>0.11544719740212531</v>
      </c>
      <c r="R2935">
        <v>0.1305480670173208</v>
      </c>
      <c r="S2935">
        <v>0.13775276592556701</v>
      </c>
      <c r="T2935">
        <v>0.1755717055346874</v>
      </c>
      <c r="U2935">
        <v>0.1645546169188824</v>
      </c>
      <c r="V2935">
        <v>0.17706859726577609</v>
      </c>
      <c r="W2935">
        <v>0.1379233780467492</v>
      </c>
      <c r="X2935">
        <v>0.18746735806849399</v>
      </c>
      <c r="Y2935">
        <v>0.19491257260719269</v>
      </c>
      <c r="Z2935">
        <v>0.27595633179364631</v>
      </c>
      <c r="AA2935">
        <v>0.18314158818442661</v>
      </c>
      <c r="AB2935">
        <v>0.1697263996646671</v>
      </c>
      <c r="AC2935">
        <v>0.12638539744336391</v>
      </c>
      <c r="AD2935">
        <v>0.169835062641395</v>
      </c>
      <c r="AE2935">
        <v>0.17555513658068381</v>
      </c>
      <c r="AF2935">
        <v>0.113418070124796</v>
      </c>
      <c r="AG2935">
        <v>0.11579598503016</v>
      </c>
      <c r="AH2935">
        <v>0.1274713432166843</v>
      </c>
      <c r="AI2935">
        <v>0.14222006618903779</v>
      </c>
      <c r="AJ2935">
        <v>0.22051770948705571</v>
      </c>
      <c r="AK2935">
        <v>0.2102300077371253</v>
      </c>
      <c r="AL2935">
        <v>0.18577618381126451</v>
      </c>
      <c r="AM2935">
        <v>0.12481226969677291</v>
      </c>
      <c r="AN2935">
        <v>0.13301584407757411</v>
      </c>
      <c r="AO2935">
        <v>0.1581624749514427</v>
      </c>
      <c r="AP2935">
        <v>0.18164567490331229</v>
      </c>
      <c r="AQ2935">
        <v>0.1198060034393959</v>
      </c>
      <c r="AR2935">
        <v>0.17958653101463051</v>
      </c>
      <c r="AS2935">
        <v>0.16490689537365399</v>
      </c>
      <c r="AT2935">
        <v>0.17064488320997451</v>
      </c>
      <c r="AU2935">
        <v>0.22518979643283871</v>
      </c>
    </row>
    <row r="2936" spans="1:47" x14ac:dyDescent="0.55000000000000004">
      <c r="A2936" s="1">
        <v>2934</v>
      </c>
      <c r="B2936">
        <v>0.14417461633993631</v>
      </c>
      <c r="C2936">
        <v>0.14344479386511991</v>
      </c>
      <c r="D2936">
        <v>0.13653613969487691</v>
      </c>
      <c r="E2936">
        <v>0.12740658049502429</v>
      </c>
      <c r="F2936">
        <v>0.14314410800439001</v>
      </c>
      <c r="G2936">
        <v>0.142109253137924</v>
      </c>
      <c r="H2936">
        <v>0.1504836630705261</v>
      </c>
      <c r="I2936">
        <v>0.12650317253884041</v>
      </c>
      <c r="J2936">
        <v>0.1432111729723779</v>
      </c>
      <c r="K2936">
        <v>0.14502473722937659</v>
      </c>
      <c r="L2936">
        <v>0.1310017501793129</v>
      </c>
      <c r="M2936">
        <v>0.14235753052375749</v>
      </c>
      <c r="N2936">
        <v>0.25628608356547949</v>
      </c>
      <c r="O2936">
        <v>0.1220111498031432</v>
      </c>
      <c r="P2936">
        <v>0.1367155972054436</v>
      </c>
      <c r="Q2936">
        <v>0.1148163474843663</v>
      </c>
      <c r="R2936">
        <v>0.13058383846600199</v>
      </c>
      <c r="S2936">
        <v>0.13688151011134511</v>
      </c>
      <c r="T2936">
        <v>0.17651264829706129</v>
      </c>
      <c r="U2936">
        <v>0.16461207171936551</v>
      </c>
      <c r="V2936">
        <v>0.17705708803798231</v>
      </c>
      <c r="W2936">
        <v>0.13824044503258751</v>
      </c>
      <c r="X2936">
        <v>0.18764426202506199</v>
      </c>
      <c r="Y2936">
        <v>0.19491498903637641</v>
      </c>
      <c r="Z2936">
        <v>0.27565998307497769</v>
      </c>
      <c r="AA2936">
        <v>0.18324193844284681</v>
      </c>
      <c r="AB2936">
        <v>0.16983531004904101</v>
      </c>
      <c r="AC2936">
        <v>0.12637020452064759</v>
      </c>
      <c r="AD2936">
        <v>0.16967698875109061</v>
      </c>
      <c r="AE2936">
        <v>0.17534791626570931</v>
      </c>
      <c r="AF2936">
        <v>0.11334653100022141</v>
      </c>
      <c r="AG2936">
        <v>0.1159809595263691</v>
      </c>
      <c r="AH2936">
        <v>0.1268496595144723</v>
      </c>
      <c r="AI2936">
        <v>0.1423036681013215</v>
      </c>
      <c r="AJ2936">
        <v>0.22056712990788069</v>
      </c>
      <c r="AK2936">
        <v>0.2105050675719537</v>
      </c>
      <c r="AL2936">
        <v>0.1861983879516925</v>
      </c>
      <c r="AM2936">
        <v>0.1249632095569537</v>
      </c>
      <c r="AN2936">
        <v>0.1327519516300473</v>
      </c>
      <c r="AO2936">
        <v>0.15799831636422121</v>
      </c>
      <c r="AP2936">
        <v>0.18195037488875779</v>
      </c>
      <c r="AQ2936">
        <v>0.119997507715404</v>
      </c>
      <c r="AR2936">
        <v>0.17939537176794529</v>
      </c>
      <c r="AS2936">
        <v>0.16514607245365129</v>
      </c>
      <c r="AT2936">
        <v>0.17064488320997451</v>
      </c>
      <c r="AU2936">
        <v>0.22536870480827939</v>
      </c>
    </row>
    <row r="2937" spans="1:47" x14ac:dyDescent="0.55000000000000004">
      <c r="A2937" s="1">
        <v>2935</v>
      </c>
      <c r="B2937">
        <v>0.1438025530291866</v>
      </c>
      <c r="C2937">
        <v>0.1433980356825599</v>
      </c>
      <c r="D2937">
        <v>0.13644910759703921</v>
      </c>
      <c r="E2937">
        <v>0.12795649035958531</v>
      </c>
      <c r="F2937">
        <v>0.14251915734138651</v>
      </c>
      <c r="G2937">
        <v>0.1425166977631491</v>
      </c>
      <c r="H2937">
        <v>0.15048904913566319</v>
      </c>
      <c r="I2937">
        <v>0.12646858546537729</v>
      </c>
      <c r="J2937">
        <v>0.14319073407878191</v>
      </c>
      <c r="K2937">
        <v>0.14495432527399499</v>
      </c>
      <c r="L2937">
        <v>0.13130967228736171</v>
      </c>
      <c r="M2937">
        <v>0.14249310226570769</v>
      </c>
      <c r="N2937">
        <v>0.25626306606401111</v>
      </c>
      <c r="O2937">
        <v>0.1220167843978143</v>
      </c>
      <c r="P2937">
        <v>0.13642640976947751</v>
      </c>
      <c r="Q2937">
        <v>0.1151153766609298</v>
      </c>
      <c r="R2937">
        <v>0.1306123545845049</v>
      </c>
      <c r="S2937">
        <v>0.13712041805522551</v>
      </c>
      <c r="T2937">
        <v>0.17662690372950079</v>
      </c>
      <c r="U2937">
        <v>0.16445337186147749</v>
      </c>
      <c r="V2937">
        <v>0.17726607165533009</v>
      </c>
      <c r="W2937">
        <v>0.13818468052529101</v>
      </c>
      <c r="X2937">
        <v>0.18771164847033131</v>
      </c>
      <c r="Y2937">
        <v>0.19473914146938689</v>
      </c>
      <c r="Z2937">
        <v>0.27518079593062811</v>
      </c>
      <c r="AA2937">
        <v>0.1834461389248486</v>
      </c>
      <c r="AB2937">
        <v>0.17014779060244861</v>
      </c>
      <c r="AC2937">
        <v>0.1263668186466676</v>
      </c>
      <c r="AD2937">
        <v>0.1697409128676293</v>
      </c>
      <c r="AE2937">
        <v>0.17532072851718039</v>
      </c>
      <c r="AF2937">
        <v>0.1135471006699497</v>
      </c>
      <c r="AG2937">
        <v>0.1159967567758735</v>
      </c>
      <c r="AH2937">
        <v>0.12697176892262299</v>
      </c>
      <c r="AI2937">
        <v>0.14276947788850161</v>
      </c>
      <c r="AJ2937">
        <v>0.22010081723881719</v>
      </c>
      <c r="AK2937">
        <v>0.21004068828110031</v>
      </c>
      <c r="AL2937">
        <v>0.18618577532810099</v>
      </c>
      <c r="AM2937">
        <v>0.1251770914962245</v>
      </c>
      <c r="AN2937">
        <v>0.1327645604339088</v>
      </c>
      <c r="AO2937">
        <v>0.15794148138608741</v>
      </c>
      <c r="AP2937">
        <v>0.18193727243986979</v>
      </c>
      <c r="AQ2937">
        <v>0.1199290429149335</v>
      </c>
      <c r="AR2937">
        <v>0.1790522786744613</v>
      </c>
      <c r="AS2937">
        <v>0.16518984858442851</v>
      </c>
      <c r="AT2937">
        <v>0.17064488320997451</v>
      </c>
      <c r="AU2937">
        <v>0.22553003482055359</v>
      </c>
    </row>
    <row r="2938" spans="1:47" x14ac:dyDescent="0.55000000000000004">
      <c r="A2938" s="1">
        <v>2936</v>
      </c>
      <c r="B2938">
        <v>0.14376247032519271</v>
      </c>
      <c r="C2938">
        <v>0.14303430356094041</v>
      </c>
      <c r="D2938">
        <v>0.13620359265293369</v>
      </c>
      <c r="E2938">
        <v>0.12809680938649451</v>
      </c>
      <c r="F2938">
        <v>0.14257804026775131</v>
      </c>
      <c r="G2938">
        <v>0.14205900236674721</v>
      </c>
      <c r="H2938">
        <v>0.15024748567846261</v>
      </c>
      <c r="I2938">
        <v>0.1265195277028458</v>
      </c>
      <c r="J2938">
        <v>0.14326039312548919</v>
      </c>
      <c r="K2938">
        <v>0.14487124111378111</v>
      </c>
      <c r="L2938">
        <v>0.13120230993953511</v>
      </c>
      <c r="M2938">
        <v>0.142366028671992</v>
      </c>
      <c r="N2938">
        <v>0.25675660654193638</v>
      </c>
      <c r="O2938">
        <v>0.12216861447919961</v>
      </c>
      <c r="P2938">
        <v>0.13619400124546491</v>
      </c>
      <c r="Q2938">
        <v>0.114853487776192</v>
      </c>
      <c r="R2938">
        <v>0.13032914786720759</v>
      </c>
      <c r="S2938">
        <v>0.13542745370131831</v>
      </c>
      <c r="T2938">
        <v>0.1763749408285864</v>
      </c>
      <c r="U2938">
        <v>0.16431738123080411</v>
      </c>
      <c r="V2938">
        <v>0.17746832265564069</v>
      </c>
      <c r="W2938">
        <v>0.13815313349282091</v>
      </c>
      <c r="X2938">
        <v>0.1877782392577535</v>
      </c>
      <c r="Y2938">
        <v>0.194930181629519</v>
      </c>
      <c r="Z2938">
        <v>0.27485955453473782</v>
      </c>
      <c r="AA2938">
        <v>0.18361599729809569</v>
      </c>
      <c r="AB2938">
        <v>0.17004313583967121</v>
      </c>
      <c r="AC2938">
        <v>0.12640397291401231</v>
      </c>
      <c r="AD2938">
        <v>0.16999997278130699</v>
      </c>
      <c r="AE2938">
        <v>0.17543086534739041</v>
      </c>
      <c r="AF2938">
        <v>0.1131550757969019</v>
      </c>
      <c r="AG2938">
        <v>0.11601768523487251</v>
      </c>
      <c r="AH2938">
        <v>0.12721908460867221</v>
      </c>
      <c r="AI2938">
        <v>0.1426603012717782</v>
      </c>
      <c r="AJ2938">
        <v>0.2204707023038367</v>
      </c>
      <c r="AK2938">
        <v>0.2102366639942029</v>
      </c>
      <c r="AL2938">
        <v>0.18646247469778909</v>
      </c>
      <c r="AM2938">
        <v>0.125138894102401</v>
      </c>
      <c r="AN2938">
        <v>0.1326400953194149</v>
      </c>
      <c r="AO2938">
        <v>0.15797700449550309</v>
      </c>
      <c r="AP2938">
        <v>0.18202444808271301</v>
      </c>
      <c r="AQ2938">
        <v>0.11966907377222639</v>
      </c>
      <c r="AR2938">
        <v>0.17888429402694839</v>
      </c>
      <c r="AS2938">
        <v>0.1650968432820451</v>
      </c>
      <c r="AT2938">
        <v>0.17064488320997451</v>
      </c>
      <c r="AU2938">
        <v>0.22558217604486841</v>
      </c>
    </row>
    <row r="2939" spans="1:47" x14ac:dyDescent="0.55000000000000004">
      <c r="A2939" s="1">
        <v>2937</v>
      </c>
      <c r="B2939">
        <v>0.1441034724155375</v>
      </c>
      <c r="C2939">
        <v>0.14281231086170559</v>
      </c>
      <c r="D2939">
        <v>0.13609444776782531</v>
      </c>
      <c r="E2939">
        <v>0.1281485484168178</v>
      </c>
      <c r="F2939">
        <v>0.14211875417425851</v>
      </c>
      <c r="G2939">
        <v>0.14229424385245079</v>
      </c>
      <c r="H2939">
        <v>0.1503522346514321</v>
      </c>
      <c r="I2939">
        <v>0.12649783344690679</v>
      </c>
      <c r="J2939">
        <v>0.14359975707504091</v>
      </c>
      <c r="K2939">
        <v>0.1449306272429654</v>
      </c>
      <c r="L2939">
        <v>0.13122384843956739</v>
      </c>
      <c r="M2939">
        <v>0.14242000606374111</v>
      </c>
      <c r="N2939">
        <v>0.25725593299294969</v>
      </c>
      <c r="O2939">
        <v>0.1225876643631503</v>
      </c>
      <c r="P2939">
        <v>0.13560035069028359</v>
      </c>
      <c r="Q2939">
        <v>0.11467006598038</v>
      </c>
      <c r="R2939">
        <v>0.13035222190575091</v>
      </c>
      <c r="S2939">
        <v>0.13508694030792839</v>
      </c>
      <c r="T2939">
        <v>0.1760226859338534</v>
      </c>
      <c r="U2939">
        <v>0.16418617661595031</v>
      </c>
      <c r="V2939">
        <v>0.1773054773373724</v>
      </c>
      <c r="W2939">
        <v>0.13810672534536131</v>
      </c>
      <c r="X2939">
        <v>0.18812273149465619</v>
      </c>
      <c r="Y2939">
        <v>0.19490942208035361</v>
      </c>
      <c r="Z2939">
        <v>0.27448052078308732</v>
      </c>
      <c r="AA2939">
        <v>0.18393610651407061</v>
      </c>
      <c r="AB2939">
        <v>0.169305211564341</v>
      </c>
      <c r="AC2939">
        <v>0.12645438581601329</v>
      </c>
      <c r="AD2939">
        <v>0.1699612107440564</v>
      </c>
      <c r="AE2939">
        <v>0.17553517065461921</v>
      </c>
      <c r="AF2939">
        <v>0.1131530140911552</v>
      </c>
      <c r="AG2939">
        <v>0.1155768673788512</v>
      </c>
      <c r="AH2939">
        <v>0.12682113793823779</v>
      </c>
      <c r="AI2939">
        <v>0.14274801732369319</v>
      </c>
      <c r="AJ2939">
        <v>0.2206681873654103</v>
      </c>
      <c r="AK2939">
        <v>0.21007973648723391</v>
      </c>
      <c r="AL2939">
        <v>0.18708882747420169</v>
      </c>
      <c r="AM2939">
        <v>0.1250107894895314</v>
      </c>
      <c r="AN2939">
        <v>0.1326820464643361</v>
      </c>
      <c r="AO2939">
        <v>0.1581175927960527</v>
      </c>
      <c r="AP2939">
        <v>0.1822790794811075</v>
      </c>
      <c r="AQ2939">
        <v>0.119259733715644</v>
      </c>
      <c r="AR2939">
        <v>0.17906056539776311</v>
      </c>
      <c r="AS2939">
        <v>0.16502059284178569</v>
      </c>
      <c r="AT2939">
        <v>0.17064488320997451</v>
      </c>
      <c r="AU2939">
        <v>0.22562323766344941</v>
      </c>
    </row>
    <row r="2940" spans="1:47" x14ac:dyDescent="0.55000000000000004">
      <c r="A2940" s="1">
        <v>2938</v>
      </c>
      <c r="B2940">
        <v>0.14315491857373719</v>
      </c>
      <c r="C2940">
        <v>0.1433604677622336</v>
      </c>
      <c r="D2940">
        <v>0.13620810885360771</v>
      </c>
      <c r="E2940">
        <v>0.12844759431373209</v>
      </c>
      <c r="F2940">
        <v>0.14174958734054599</v>
      </c>
      <c r="G2940">
        <v>0.14225578015258281</v>
      </c>
      <c r="H2940">
        <v>0.15050058610842659</v>
      </c>
      <c r="I2940">
        <v>0.12646005161694929</v>
      </c>
      <c r="J2940">
        <v>0.1435426395527078</v>
      </c>
      <c r="K2940">
        <v>0.14488571121754609</v>
      </c>
      <c r="L2940">
        <v>0.13086423868171779</v>
      </c>
      <c r="M2940">
        <v>0.1423631446036723</v>
      </c>
      <c r="N2940">
        <v>0.25741946675217148</v>
      </c>
      <c r="O2940">
        <v>0.12239123793109261</v>
      </c>
      <c r="P2940">
        <v>0.13562857638074641</v>
      </c>
      <c r="Q2940">
        <v>0.11450739441502041</v>
      </c>
      <c r="R2940">
        <v>0.13023246421165799</v>
      </c>
      <c r="S2940">
        <v>0.1349695517664912</v>
      </c>
      <c r="T2940">
        <v>0.1765613843427937</v>
      </c>
      <c r="U2940">
        <v>0.16406556158252969</v>
      </c>
      <c r="V2940">
        <v>0.17704767353076831</v>
      </c>
      <c r="W2940">
        <v>0.13808059323818669</v>
      </c>
      <c r="X2940">
        <v>0.1885216032301166</v>
      </c>
      <c r="Y2940">
        <v>0.19495217236438961</v>
      </c>
      <c r="Z2940">
        <v>0.27388770993104139</v>
      </c>
      <c r="AA2940">
        <v>0.18397606686410789</v>
      </c>
      <c r="AB2940">
        <v>0.16963637586947911</v>
      </c>
      <c r="AC2940">
        <v>0.12659423139899051</v>
      </c>
      <c r="AD2940">
        <v>0.17018416451023849</v>
      </c>
      <c r="AE2940">
        <v>0.17560037413660989</v>
      </c>
      <c r="AF2940">
        <v>0.1131036699082676</v>
      </c>
      <c r="AG2940">
        <v>0.11613000031255059</v>
      </c>
      <c r="AH2940">
        <v>0.1268942558419642</v>
      </c>
      <c r="AI2940">
        <v>0.14315623420163509</v>
      </c>
      <c r="AJ2940">
        <v>0.220679703980071</v>
      </c>
      <c r="AK2940">
        <v>0.2098729730964205</v>
      </c>
      <c r="AL2940">
        <v>0.186898079607002</v>
      </c>
      <c r="AM2940">
        <v>0.1247952212512963</v>
      </c>
      <c r="AN2940">
        <v>0.13256892919290431</v>
      </c>
      <c r="AO2940">
        <v>0.15808212655260931</v>
      </c>
      <c r="AP2940">
        <v>0.18204583699911961</v>
      </c>
      <c r="AQ2940">
        <v>0.11917088802319969</v>
      </c>
      <c r="AR2940">
        <v>0.17888154896919789</v>
      </c>
      <c r="AS2940">
        <v>0.16516300007332099</v>
      </c>
      <c r="AT2940">
        <v>0.17064488320997451</v>
      </c>
      <c r="AU2940">
        <v>0.2256399726937498</v>
      </c>
    </row>
    <row r="2941" spans="1:47" x14ac:dyDescent="0.55000000000000004">
      <c r="A2941" s="1">
        <v>2939</v>
      </c>
      <c r="B2941">
        <v>0.14318054439307421</v>
      </c>
      <c r="C2941">
        <v>0.1434195128826129</v>
      </c>
      <c r="D2941">
        <v>0.13561260320710569</v>
      </c>
      <c r="E2941">
        <v>0.1288518643681571</v>
      </c>
      <c r="F2941">
        <v>0.1417389013418377</v>
      </c>
      <c r="G2941">
        <v>0.14259036230929081</v>
      </c>
      <c r="H2941">
        <v>0.15045423724475479</v>
      </c>
      <c r="I2941">
        <v>0.12637617513595259</v>
      </c>
      <c r="J2941">
        <v>0.14320940232967549</v>
      </c>
      <c r="K2941">
        <v>0.14494447932594609</v>
      </c>
      <c r="L2941">
        <v>0.13119201443769049</v>
      </c>
      <c r="M2941">
        <v>0.14259893577981139</v>
      </c>
      <c r="N2941">
        <v>0.25791295028820022</v>
      </c>
      <c r="O2941">
        <v>0.12206620957340911</v>
      </c>
      <c r="P2941">
        <v>0.13604874701079719</v>
      </c>
      <c r="Q2941">
        <v>0.11449934824345991</v>
      </c>
      <c r="R2941">
        <v>0.1300216075213918</v>
      </c>
      <c r="S2941">
        <v>0.1345945538433897</v>
      </c>
      <c r="T2941">
        <v>0.177038799193553</v>
      </c>
      <c r="U2941">
        <v>0.1642399872496286</v>
      </c>
      <c r="V2941">
        <v>0.17691940384576371</v>
      </c>
      <c r="W2941">
        <v>0.1382416350814466</v>
      </c>
      <c r="X2941">
        <v>0.18877564598527821</v>
      </c>
      <c r="Y2941">
        <v>0.19497510830806031</v>
      </c>
      <c r="Z2941">
        <v>0.27370465117738391</v>
      </c>
      <c r="AA2941">
        <v>0.18385600645492489</v>
      </c>
      <c r="AB2941">
        <v>0.17000775968281709</v>
      </c>
      <c r="AC2941">
        <v>0.12678760609181319</v>
      </c>
      <c r="AD2941">
        <v>0.17002922331190889</v>
      </c>
      <c r="AE2941">
        <v>0.1755183351419986</v>
      </c>
      <c r="AF2941">
        <v>0.1130519653900638</v>
      </c>
      <c r="AG2941">
        <v>0.1157194476636976</v>
      </c>
      <c r="AH2941">
        <v>0.12666942332003109</v>
      </c>
      <c r="AI2941">
        <v>0.14405235687676399</v>
      </c>
      <c r="AJ2941">
        <v>0.22033798179231501</v>
      </c>
      <c r="AK2941">
        <v>0.2098395898187887</v>
      </c>
      <c r="AL2941">
        <v>0.18745613952887699</v>
      </c>
      <c r="AM2941">
        <v>0.1245695487052389</v>
      </c>
      <c r="AN2941">
        <v>0.13232906621944171</v>
      </c>
      <c r="AO2941">
        <v>0.15824940324091899</v>
      </c>
      <c r="AP2941">
        <v>0.18159766180449591</v>
      </c>
      <c r="AQ2941">
        <v>0.1189674400485822</v>
      </c>
      <c r="AR2941">
        <v>0.17881799505501589</v>
      </c>
      <c r="AS2941">
        <v>0.1649694086462129</v>
      </c>
      <c r="AT2941">
        <v>0.17064488320997451</v>
      </c>
      <c r="AU2941">
        <v>0.225826716610533</v>
      </c>
    </row>
    <row r="2942" spans="1:47" x14ac:dyDescent="0.55000000000000004">
      <c r="A2942" s="1">
        <v>2940</v>
      </c>
      <c r="B2942">
        <v>0.1439655119117613</v>
      </c>
      <c r="C2942">
        <v>0.14421129752112491</v>
      </c>
      <c r="D2942">
        <v>0.13540203364052</v>
      </c>
      <c r="E2942">
        <v>0.1289466729673725</v>
      </c>
      <c r="F2942">
        <v>0.14150362687940179</v>
      </c>
      <c r="G2942">
        <v>0.14320275941861199</v>
      </c>
      <c r="H2942">
        <v>0.15034927777839541</v>
      </c>
      <c r="I2942">
        <v>0.12656857229336341</v>
      </c>
      <c r="J2942">
        <v>0.143170944222661</v>
      </c>
      <c r="K2942">
        <v>0.1448617042160501</v>
      </c>
      <c r="L2942">
        <v>0.13144892274828759</v>
      </c>
      <c r="M2942">
        <v>0.1425718662502298</v>
      </c>
      <c r="N2942">
        <v>0.25762090978235103</v>
      </c>
      <c r="O2942">
        <v>0.1226905541605314</v>
      </c>
      <c r="P2942">
        <v>0.13627217702502289</v>
      </c>
      <c r="Q2942">
        <v>0.11438485588518139</v>
      </c>
      <c r="R2942">
        <v>0.12998695328958509</v>
      </c>
      <c r="S2942">
        <v>0.13440567158034761</v>
      </c>
      <c r="T2942">
        <v>0.17684298765139769</v>
      </c>
      <c r="U2942">
        <v>0.16376110665365101</v>
      </c>
      <c r="V2942">
        <v>0.176534165803925</v>
      </c>
      <c r="W2942">
        <v>0.1383567942646094</v>
      </c>
      <c r="X2942">
        <v>0.18904347638668381</v>
      </c>
      <c r="Y2942">
        <v>0.19526933165489091</v>
      </c>
      <c r="Z2942">
        <v>0.27310591575089121</v>
      </c>
      <c r="AA2942">
        <v>0.184315654622352</v>
      </c>
      <c r="AB2942">
        <v>0.17014309443106931</v>
      </c>
      <c r="AC2942">
        <v>0.12692540574477459</v>
      </c>
      <c r="AD2942">
        <v>0.17011322971497531</v>
      </c>
      <c r="AE2942">
        <v>0.1753847263346956</v>
      </c>
      <c r="AF2942">
        <v>0.11302849930468831</v>
      </c>
      <c r="AG2942">
        <v>0.1157401998942723</v>
      </c>
      <c r="AH2942">
        <v>0.12670364555525401</v>
      </c>
      <c r="AI2942">
        <v>0.14413154145166279</v>
      </c>
      <c r="AJ2942">
        <v>0.22017613847998591</v>
      </c>
      <c r="AK2942">
        <v>0.20991660588017311</v>
      </c>
      <c r="AL2942">
        <v>0.18785287535177139</v>
      </c>
      <c r="AM2942">
        <v>0.1246330929702963</v>
      </c>
      <c r="AN2942">
        <v>0.1322065896597801</v>
      </c>
      <c r="AO2942">
        <v>0.158551615839916</v>
      </c>
      <c r="AP2942">
        <v>0.18184187083288261</v>
      </c>
      <c r="AQ2942">
        <v>0.118861805036517</v>
      </c>
      <c r="AR2942">
        <v>0.17896059988501101</v>
      </c>
      <c r="AS2942">
        <v>0.16487152059117521</v>
      </c>
      <c r="AT2942">
        <v>0.17064488320997451</v>
      </c>
      <c r="AU2942">
        <v>0.22604845479963531</v>
      </c>
    </row>
    <row r="2943" spans="1:47" x14ac:dyDescent="0.55000000000000004">
      <c r="A2943" s="1">
        <v>2941</v>
      </c>
      <c r="B2943">
        <v>0.14337751087252851</v>
      </c>
      <c r="C2943">
        <v>0.14457324195289581</v>
      </c>
      <c r="D2943">
        <v>0.13577465766918781</v>
      </c>
      <c r="E2943">
        <v>0.128717419667807</v>
      </c>
      <c r="F2943">
        <v>0.1417928063372825</v>
      </c>
      <c r="G2943">
        <v>0.14273865257140039</v>
      </c>
      <c r="H2943">
        <v>0.1501254187286096</v>
      </c>
      <c r="I2943">
        <v>0.12662454177013929</v>
      </c>
      <c r="J2943">
        <v>0.14314268458442209</v>
      </c>
      <c r="K2943">
        <v>0.14488141532709689</v>
      </c>
      <c r="L2943">
        <v>0.13140407320774899</v>
      </c>
      <c r="M2943">
        <v>0.14252489907330709</v>
      </c>
      <c r="N2943">
        <v>0.25805925265914609</v>
      </c>
      <c r="O2943">
        <v>0.1229641869258065</v>
      </c>
      <c r="P2943">
        <v>0.1363138722950934</v>
      </c>
      <c r="Q2943">
        <v>0.114032209552443</v>
      </c>
      <c r="R2943">
        <v>0.1302685845236371</v>
      </c>
      <c r="S2943">
        <v>0.13424786476655751</v>
      </c>
      <c r="T2943">
        <v>0.17712690435919651</v>
      </c>
      <c r="U2943">
        <v>0.1635885938058661</v>
      </c>
      <c r="V2943">
        <v>0.17627928636873269</v>
      </c>
      <c r="W2943">
        <v>0.13831309101720601</v>
      </c>
      <c r="X2943">
        <v>0.18920914198068281</v>
      </c>
      <c r="Y2943">
        <v>0.1952042691518954</v>
      </c>
      <c r="Z2943">
        <v>0.27288409906884681</v>
      </c>
      <c r="AA2943">
        <v>0.18436585592501931</v>
      </c>
      <c r="AB2943">
        <v>0.1705345961602549</v>
      </c>
      <c r="AC2943">
        <v>0.12695345110915701</v>
      </c>
      <c r="AD2943">
        <v>0.1704956188984503</v>
      </c>
      <c r="AE2943">
        <v>0.17529150981103539</v>
      </c>
      <c r="AF2943">
        <v>0.1131908885464579</v>
      </c>
      <c r="AG2943">
        <v>0.11556858533454881</v>
      </c>
      <c r="AH2943">
        <v>0.1264856378625478</v>
      </c>
      <c r="AI2943">
        <v>0.14471717054228689</v>
      </c>
      <c r="AJ2943">
        <v>0.21994715902149611</v>
      </c>
      <c r="AK2943">
        <v>0.20943970798504569</v>
      </c>
      <c r="AL2943">
        <v>0.1881735054935047</v>
      </c>
      <c r="AM2943">
        <v>0.12470151870943789</v>
      </c>
      <c r="AN2943">
        <v>0.13208959330319051</v>
      </c>
      <c r="AO2943">
        <v>0.15849728520290041</v>
      </c>
      <c r="AP2943">
        <v>0.18191253977839561</v>
      </c>
      <c r="AQ2943">
        <v>0.1185786985121227</v>
      </c>
      <c r="AR2943">
        <v>0.17898195521406349</v>
      </c>
      <c r="AS2943">
        <v>0.16498025541081779</v>
      </c>
      <c r="AT2943">
        <v>0.17064488320997451</v>
      </c>
      <c r="AU2943">
        <v>0.22600327975667259</v>
      </c>
    </row>
    <row r="2944" spans="1:47" x14ac:dyDescent="0.55000000000000004">
      <c r="A2944" s="1">
        <v>2942</v>
      </c>
      <c r="B2944">
        <v>0.14327529540604489</v>
      </c>
      <c r="C2944">
        <v>0.14494671840800449</v>
      </c>
      <c r="D2944">
        <v>0.13593459953638309</v>
      </c>
      <c r="E2944">
        <v>0.12884853400379609</v>
      </c>
      <c r="F2944">
        <v>0.14181212315993499</v>
      </c>
      <c r="G2944">
        <v>0.1431061721464571</v>
      </c>
      <c r="H2944">
        <v>0.15016713523995129</v>
      </c>
      <c r="I2944">
        <v>0.12649165622272249</v>
      </c>
      <c r="J2944">
        <v>0.14314897313090261</v>
      </c>
      <c r="K2944">
        <v>0.14474864675460741</v>
      </c>
      <c r="L2944">
        <v>0.13167140230077609</v>
      </c>
      <c r="M2944">
        <v>0.14242857439741261</v>
      </c>
      <c r="N2944">
        <v>0.25815236741708258</v>
      </c>
      <c r="O2944">
        <v>0.12299808801618529</v>
      </c>
      <c r="P2944">
        <v>0.13641708960717219</v>
      </c>
      <c r="Q2944">
        <v>0.1138707026911443</v>
      </c>
      <c r="R2944">
        <v>0.13021029932431941</v>
      </c>
      <c r="S2944">
        <v>0.1344467158899289</v>
      </c>
      <c r="T2944">
        <v>0.17746067695074311</v>
      </c>
      <c r="U2944">
        <v>0.16391784221254391</v>
      </c>
      <c r="V2944">
        <v>0.1762874256481794</v>
      </c>
      <c r="W2944">
        <v>0.13831602874616081</v>
      </c>
      <c r="X2944">
        <v>0.1895584183371955</v>
      </c>
      <c r="Y2944">
        <v>0.1951448459252105</v>
      </c>
      <c r="Z2944">
        <v>0.27240131603702677</v>
      </c>
      <c r="AA2944">
        <v>0.18467056736249191</v>
      </c>
      <c r="AB2944">
        <v>0.17024704494196341</v>
      </c>
      <c r="AC2944">
        <v>0.12720461128112229</v>
      </c>
      <c r="AD2944">
        <v>0.17078557988786891</v>
      </c>
      <c r="AE2944">
        <v>0.1754912025782798</v>
      </c>
      <c r="AF2944">
        <v>0.1134762032439072</v>
      </c>
      <c r="AG2944">
        <v>0.1158832206618714</v>
      </c>
      <c r="AH2944">
        <v>0.12603351119254549</v>
      </c>
      <c r="AI2944">
        <v>0.14520579189887081</v>
      </c>
      <c r="AJ2944">
        <v>0.21953137761074759</v>
      </c>
      <c r="AK2944">
        <v>0.20908327631678289</v>
      </c>
      <c r="AL2944">
        <v>0.18798910921834319</v>
      </c>
      <c r="AM2944">
        <v>0.1246260035703925</v>
      </c>
      <c r="AN2944">
        <v>0.13200620311799921</v>
      </c>
      <c r="AO2944">
        <v>0.158693845278782</v>
      </c>
      <c r="AP2944">
        <v>0.18197266591255659</v>
      </c>
      <c r="AQ2944">
        <v>0.1184621310404758</v>
      </c>
      <c r="AR2944">
        <v>0.17900109845928069</v>
      </c>
      <c r="AS2944">
        <v>0.1649779149837175</v>
      </c>
      <c r="AT2944">
        <v>0.17064488320997451</v>
      </c>
      <c r="AU2944">
        <v>0.2262235987209277</v>
      </c>
    </row>
    <row r="2945" spans="1:47" x14ac:dyDescent="0.55000000000000004">
      <c r="A2945" s="1">
        <v>2943</v>
      </c>
      <c r="B2945">
        <v>0.14386818601133911</v>
      </c>
      <c r="C2945">
        <v>0.1448296638342213</v>
      </c>
      <c r="D2945">
        <v>0.13571226045242049</v>
      </c>
      <c r="E2945">
        <v>0.12875066447924949</v>
      </c>
      <c r="F2945">
        <v>0.14169984691991261</v>
      </c>
      <c r="G2945">
        <v>0.14271524890383189</v>
      </c>
      <c r="H2945">
        <v>0.1503045832963564</v>
      </c>
      <c r="I2945">
        <v>0.12663284506460051</v>
      </c>
      <c r="J2945">
        <v>0.14297426732980789</v>
      </c>
      <c r="K2945">
        <v>0.14452061341611991</v>
      </c>
      <c r="L2945">
        <v>0.1318705703547981</v>
      </c>
      <c r="M2945">
        <v>0.14250163380151859</v>
      </c>
      <c r="N2945">
        <v>0.2583742440128291</v>
      </c>
      <c r="O2945">
        <v>0.12334419924496549</v>
      </c>
      <c r="P2945">
        <v>0.13635264182063569</v>
      </c>
      <c r="Q2945">
        <v>0.11381812878876529</v>
      </c>
      <c r="R2945">
        <v>0.1302409878874887</v>
      </c>
      <c r="S2945">
        <v>0.13353138956960001</v>
      </c>
      <c r="T2945">
        <v>0.17745670960302659</v>
      </c>
      <c r="U2945">
        <v>0.16362587742362419</v>
      </c>
      <c r="V2945">
        <v>0.17659314077714641</v>
      </c>
      <c r="W2945">
        <v>0.1385520852843824</v>
      </c>
      <c r="X2945">
        <v>0.18968245719241161</v>
      </c>
      <c r="Y2945">
        <v>0.19540781175467609</v>
      </c>
      <c r="Z2945">
        <v>0.2717800066883459</v>
      </c>
      <c r="AA2945">
        <v>0.18456443556706151</v>
      </c>
      <c r="AB2945">
        <v>0.1694877459093502</v>
      </c>
      <c r="AC2945">
        <v>0.1277033537775516</v>
      </c>
      <c r="AD2945">
        <v>0.1708355300126328</v>
      </c>
      <c r="AE2945">
        <v>0.17550998244304411</v>
      </c>
      <c r="AF2945">
        <v>0.1132448810492539</v>
      </c>
      <c r="AG2945">
        <v>0.11585106676744179</v>
      </c>
      <c r="AH2945">
        <v>0.1259139997892216</v>
      </c>
      <c r="AI2945">
        <v>0.14650895008583451</v>
      </c>
      <c r="AJ2945">
        <v>0.21977631420078239</v>
      </c>
      <c r="AK2945">
        <v>0.20947035784047441</v>
      </c>
      <c r="AL2945">
        <v>0.1883801341093034</v>
      </c>
      <c r="AM2945">
        <v>0.1246555241056479</v>
      </c>
      <c r="AN2945">
        <v>0.13189095248791671</v>
      </c>
      <c r="AO2945">
        <v>0.15891805384841659</v>
      </c>
      <c r="AP2945">
        <v>0.18187760654747731</v>
      </c>
      <c r="AQ2945">
        <v>0.1184101924868107</v>
      </c>
      <c r="AR2945">
        <v>0.17909660465552071</v>
      </c>
      <c r="AS2945">
        <v>0.1649285317523386</v>
      </c>
      <c r="AT2945">
        <v>0.17064488320997451</v>
      </c>
      <c r="AU2945">
        <v>0.22613493265958989</v>
      </c>
    </row>
    <row r="2946" spans="1:47" x14ac:dyDescent="0.55000000000000004">
      <c r="A2946" s="1">
        <v>2944</v>
      </c>
      <c r="B2946">
        <v>0.14391140196257779</v>
      </c>
      <c r="C2946">
        <v>0.14432941551470679</v>
      </c>
      <c r="D2946">
        <v>0.13538520158291639</v>
      </c>
      <c r="E2946">
        <v>0.12882984793013039</v>
      </c>
      <c r="F2946">
        <v>0.14144120705367849</v>
      </c>
      <c r="G2946">
        <v>0.14261752895766019</v>
      </c>
      <c r="H2946">
        <v>0.1504663362362707</v>
      </c>
      <c r="I2946">
        <v>0.1265993429365832</v>
      </c>
      <c r="J2946">
        <v>0.14275698780357271</v>
      </c>
      <c r="K2946">
        <v>0.14455776189464681</v>
      </c>
      <c r="L2946">
        <v>0.13169162479981819</v>
      </c>
      <c r="M2946">
        <v>0.14266600311893041</v>
      </c>
      <c r="N2946">
        <v>0.25875851016584989</v>
      </c>
      <c r="O2946">
        <v>0.12386664596569261</v>
      </c>
      <c r="P2946">
        <v>0.13589864026987589</v>
      </c>
      <c r="Q2946">
        <v>0.11411472013239971</v>
      </c>
      <c r="R2946">
        <v>0.13025758367255541</v>
      </c>
      <c r="S2946">
        <v>0.13312712960153819</v>
      </c>
      <c r="T2946">
        <v>0.1778456093651857</v>
      </c>
      <c r="U2946">
        <v>0.16363233643092209</v>
      </c>
      <c r="V2946">
        <v>0.1763672752178829</v>
      </c>
      <c r="W2946">
        <v>0.1384490068063049</v>
      </c>
      <c r="X2946">
        <v>0.19022538813884529</v>
      </c>
      <c r="Y2946">
        <v>0.19539661614347631</v>
      </c>
      <c r="Z2946">
        <v>0.27087767617297093</v>
      </c>
      <c r="AA2946">
        <v>0.1847267674016872</v>
      </c>
      <c r="AB2946">
        <v>0.1698272680737371</v>
      </c>
      <c r="AC2946">
        <v>0.1278113125691695</v>
      </c>
      <c r="AD2946">
        <v>0.17060387584409201</v>
      </c>
      <c r="AE2946">
        <v>0.17530347796694931</v>
      </c>
      <c r="AF2946">
        <v>0.11352665145856571</v>
      </c>
      <c r="AG2946">
        <v>0.1159066003606934</v>
      </c>
      <c r="AH2946">
        <v>0.12556384810878041</v>
      </c>
      <c r="AI2946">
        <v>0.14681768009982049</v>
      </c>
      <c r="AJ2946">
        <v>0.21987447828068299</v>
      </c>
      <c r="AK2946">
        <v>0.2094938931370357</v>
      </c>
      <c r="AL2946">
        <v>0.18831284039775201</v>
      </c>
      <c r="AM2946">
        <v>0.1246687742637536</v>
      </c>
      <c r="AN2946">
        <v>0.13206503434636449</v>
      </c>
      <c r="AO2946">
        <v>0.15906602926998351</v>
      </c>
      <c r="AP2946">
        <v>0.1821669335552</v>
      </c>
      <c r="AQ2946">
        <v>0.11819232617875711</v>
      </c>
      <c r="AR2946">
        <v>0.1791396448359357</v>
      </c>
      <c r="AS2946">
        <v>0.16495936133933439</v>
      </c>
      <c r="AT2946">
        <v>0.17064488320997451</v>
      </c>
      <c r="AU2946">
        <v>0.22636648417380639</v>
      </c>
    </row>
    <row r="2947" spans="1:47" x14ac:dyDescent="0.55000000000000004">
      <c r="A2947" s="1">
        <v>2945</v>
      </c>
      <c r="B2947">
        <v>0.1440263914672569</v>
      </c>
      <c r="C2947">
        <v>0.1445450904888794</v>
      </c>
      <c r="D2947">
        <v>0.13547451687741721</v>
      </c>
      <c r="E2947">
        <v>0.12904684480751341</v>
      </c>
      <c r="F2947">
        <v>0.1410196547037314</v>
      </c>
      <c r="G2947">
        <v>0.14310131897510669</v>
      </c>
      <c r="H2947">
        <v>0.15051805566967949</v>
      </c>
      <c r="I2947">
        <v>0.12650025439318299</v>
      </c>
      <c r="J2947">
        <v>0.14282799709290109</v>
      </c>
      <c r="K2947">
        <v>0.14483904733587061</v>
      </c>
      <c r="L2947">
        <v>0.13159185274936469</v>
      </c>
      <c r="M2947">
        <v>0.14264959863962479</v>
      </c>
      <c r="N2947">
        <v>0.25898551978356121</v>
      </c>
      <c r="O2947">
        <v>0.1238761591658006</v>
      </c>
      <c r="P2947">
        <v>0.1360178741270702</v>
      </c>
      <c r="Q2947">
        <v>0.11415102939048941</v>
      </c>
      <c r="R2947">
        <v>0.13013651987612981</v>
      </c>
      <c r="S2947">
        <v>0.13333458477720869</v>
      </c>
      <c r="T2947">
        <v>0.17776035732471279</v>
      </c>
      <c r="U2947">
        <v>0.16357065312968991</v>
      </c>
      <c r="V2947">
        <v>0.17633660721796049</v>
      </c>
      <c r="W2947">
        <v>0.1385274579325648</v>
      </c>
      <c r="X2947">
        <v>0.1903825893943816</v>
      </c>
      <c r="Y2947">
        <v>0.1955234387778402</v>
      </c>
      <c r="Z2947">
        <v>0.27058744567357379</v>
      </c>
      <c r="AA2947">
        <v>0.18478113185028469</v>
      </c>
      <c r="AB2947">
        <v>0.16970436656024221</v>
      </c>
      <c r="AC2947">
        <v>0.1279904032170319</v>
      </c>
      <c r="AD2947">
        <v>0.17062809862921541</v>
      </c>
      <c r="AE2947">
        <v>0.17546086851611489</v>
      </c>
      <c r="AF2947">
        <v>0.11364976733909481</v>
      </c>
      <c r="AG2947">
        <v>0.1157696181531321</v>
      </c>
      <c r="AH2947">
        <v>0.12537129316250531</v>
      </c>
      <c r="AI2947">
        <v>0.14701142779299819</v>
      </c>
      <c r="AJ2947">
        <v>0.21975926110148289</v>
      </c>
      <c r="AK2947">
        <v>0.2096011988134058</v>
      </c>
      <c r="AL2947">
        <v>0.18885695857901821</v>
      </c>
      <c r="AM2947">
        <v>0.1248650899011534</v>
      </c>
      <c r="AN2947">
        <v>0.13195128521064589</v>
      </c>
      <c r="AO2947">
        <v>0.15927420588945501</v>
      </c>
      <c r="AP2947">
        <v>0.18181682402870949</v>
      </c>
      <c r="AQ2947">
        <v>0.11805398770319341</v>
      </c>
      <c r="AR2947">
        <v>0.17909492414489461</v>
      </c>
      <c r="AS2947">
        <v>0.16514851274333969</v>
      </c>
      <c r="AT2947">
        <v>0.17064488320997451</v>
      </c>
      <c r="AU2947">
        <v>0.22585963833212919</v>
      </c>
    </row>
    <row r="2948" spans="1:47" x14ac:dyDescent="0.55000000000000004">
      <c r="A2948" s="1">
        <v>2946</v>
      </c>
      <c r="B2948">
        <v>0.14457220161044729</v>
      </c>
      <c r="C2948">
        <v>0.14518323360836249</v>
      </c>
      <c r="D2948">
        <v>0.1352434793331615</v>
      </c>
      <c r="E2948">
        <v>0.12895124712516959</v>
      </c>
      <c r="F2948">
        <v>0.1410448814525346</v>
      </c>
      <c r="G2948">
        <v>0.1430275141031061</v>
      </c>
      <c r="H2948">
        <v>0.15041932259817911</v>
      </c>
      <c r="I2948">
        <v>0.12672883059848941</v>
      </c>
      <c r="J2948">
        <v>0.14323261614943231</v>
      </c>
      <c r="K2948">
        <v>0.1445791570261781</v>
      </c>
      <c r="L2948">
        <v>0.13185808474948921</v>
      </c>
      <c r="M2948">
        <v>0.14265089038139719</v>
      </c>
      <c r="N2948">
        <v>0.25957657006390739</v>
      </c>
      <c r="O2948">
        <v>0.1239418474143561</v>
      </c>
      <c r="P2948">
        <v>0.13694414151544271</v>
      </c>
      <c r="Q2948">
        <v>0.1141559077056829</v>
      </c>
      <c r="R2948">
        <v>0.13008553930616171</v>
      </c>
      <c r="S2948">
        <v>0.13276564903002239</v>
      </c>
      <c r="T2948">
        <v>0.178075066187529</v>
      </c>
      <c r="U2948">
        <v>0.16354658067839861</v>
      </c>
      <c r="V2948">
        <v>0.17623654240053149</v>
      </c>
      <c r="W2948">
        <v>0.13844535976176359</v>
      </c>
      <c r="X2948">
        <v>0.19071694844503631</v>
      </c>
      <c r="Y2948">
        <v>0.19521875979868339</v>
      </c>
      <c r="Z2948">
        <v>0.27003033134677201</v>
      </c>
      <c r="AA2948">
        <v>0.18477415062572111</v>
      </c>
      <c r="AB2948">
        <v>0.1693704552348933</v>
      </c>
      <c r="AC2948">
        <v>0.12816066082539601</v>
      </c>
      <c r="AD2948">
        <v>0.17073041160524469</v>
      </c>
      <c r="AE2948">
        <v>0.17556639970996579</v>
      </c>
      <c r="AF2948">
        <v>0.1138360398236264</v>
      </c>
      <c r="AG2948">
        <v>0.1156058065538645</v>
      </c>
      <c r="AH2948">
        <v>0.12543031445532829</v>
      </c>
      <c r="AI2948">
        <v>0.14737395708049311</v>
      </c>
      <c r="AJ2948">
        <v>0.21907652810384981</v>
      </c>
      <c r="AK2948">
        <v>0.20910039084270621</v>
      </c>
      <c r="AL2948">
        <v>0.18895046942739069</v>
      </c>
      <c r="AM2948">
        <v>0.1248595646439408</v>
      </c>
      <c r="AN2948">
        <v>0.1316912704688645</v>
      </c>
      <c r="AO2948">
        <v>0.15922814246268421</v>
      </c>
      <c r="AP2948">
        <v>0.1817966566999912</v>
      </c>
      <c r="AQ2948">
        <v>0.11818607841487951</v>
      </c>
      <c r="AR2948">
        <v>0.1787970303105724</v>
      </c>
      <c r="AS2948">
        <v>0.1650300222506261</v>
      </c>
      <c r="AT2948">
        <v>0.17064488320997451</v>
      </c>
      <c r="AU2948">
        <v>0.2264919879736749</v>
      </c>
    </row>
    <row r="2949" spans="1:47" x14ac:dyDescent="0.55000000000000004">
      <c r="A2949" s="1">
        <v>2947</v>
      </c>
      <c r="B2949">
        <v>0.1439642563856478</v>
      </c>
      <c r="C2949">
        <v>0.14500900907066061</v>
      </c>
      <c r="D2949">
        <v>0.13502102710424971</v>
      </c>
      <c r="E2949">
        <v>0.12874217012926381</v>
      </c>
      <c r="F2949">
        <v>0.14091551384822171</v>
      </c>
      <c r="G2949">
        <v>0.1429254293058157</v>
      </c>
      <c r="H2949">
        <v>0.1506431143822424</v>
      </c>
      <c r="I2949">
        <v>0.12658039126425749</v>
      </c>
      <c r="J2949">
        <v>0.14364246754986881</v>
      </c>
      <c r="K2949">
        <v>0.14414755033646429</v>
      </c>
      <c r="L2949">
        <v>0.13214427422534569</v>
      </c>
      <c r="M2949">
        <v>0.1429693130272984</v>
      </c>
      <c r="N2949">
        <v>0.26004232498830637</v>
      </c>
      <c r="O2949">
        <v>0.12415342818821951</v>
      </c>
      <c r="P2949">
        <v>0.13662106297853011</v>
      </c>
      <c r="Q2949">
        <v>0.1139022960776036</v>
      </c>
      <c r="R2949">
        <v>0.1301178862827187</v>
      </c>
      <c r="S2949">
        <v>0.1325521693794143</v>
      </c>
      <c r="T2949">
        <v>0.17809111942864669</v>
      </c>
      <c r="U2949">
        <v>0.16318301113130351</v>
      </c>
      <c r="V2949">
        <v>0.1758102753871168</v>
      </c>
      <c r="W2949">
        <v>0.13856627334579449</v>
      </c>
      <c r="X2949">
        <v>0.1908498943764374</v>
      </c>
      <c r="Y2949">
        <v>0.19507362828371611</v>
      </c>
      <c r="Z2949">
        <v>0.2694989691491349</v>
      </c>
      <c r="AA2949">
        <v>0.1846963245938314</v>
      </c>
      <c r="AB2949">
        <v>0.1693787798359421</v>
      </c>
      <c r="AC2949">
        <v>0.12818110715972561</v>
      </c>
      <c r="AD2949">
        <v>0.17072363932833601</v>
      </c>
      <c r="AE2949">
        <v>0.1755578983831326</v>
      </c>
      <c r="AF2949">
        <v>0.1138680417802372</v>
      </c>
      <c r="AG2949">
        <v>0.115044947201456</v>
      </c>
      <c r="AH2949">
        <v>0.1253246555110564</v>
      </c>
      <c r="AI2949">
        <v>0.14726749960961391</v>
      </c>
      <c r="AJ2949">
        <v>0.21861217556017809</v>
      </c>
      <c r="AK2949">
        <v>0.20924066727898011</v>
      </c>
      <c r="AL2949">
        <v>0.18937935760394839</v>
      </c>
      <c r="AM2949">
        <v>0.1249670753824723</v>
      </c>
      <c r="AN2949">
        <v>0.1317524850242861</v>
      </c>
      <c r="AO2949">
        <v>0.15924086761230041</v>
      </c>
      <c r="AP2949">
        <v>0.18151852859558709</v>
      </c>
      <c r="AQ2949">
        <v>0.1179103865896477</v>
      </c>
      <c r="AR2949">
        <v>0.1786867949093762</v>
      </c>
      <c r="AS2949">
        <v>0.1651801225229636</v>
      </c>
      <c r="AT2949">
        <v>0.17064488320997451</v>
      </c>
      <c r="AU2949">
        <v>0.2264998746386214</v>
      </c>
    </row>
    <row r="2950" spans="1:47" x14ac:dyDescent="0.55000000000000004">
      <c r="A2950" s="1">
        <v>2948</v>
      </c>
      <c r="B2950">
        <v>0.1435179812872539</v>
      </c>
      <c r="C2950">
        <v>0.1451880065306641</v>
      </c>
      <c r="D2950">
        <v>0.13525890839092411</v>
      </c>
      <c r="E2950">
        <v>0.12880753489584379</v>
      </c>
      <c r="F2950">
        <v>0.1407769150494996</v>
      </c>
      <c r="G2950">
        <v>0.143465386640034</v>
      </c>
      <c r="H2950">
        <v>0.1505709274936374</v>
      </c>
      <c r="I2950">
        <v>0.12658166777262819</v>
      </c>
      <c r="J2950">
        <v>0.14366315472575089</v>
      </c>
      <c r="K2950">
        <v>0.14418473562500031</v>
      </c>
      <c r="L2950">
        <v>0.1320107742023916</v>
      </c>
      <c r="M2950">
        <v>0.14304514402606749</v>
      </c>
      <c r="N2950">
        <v>0.26083439726371133</v>
      </c>
      <c r="O2950">
        <v>0.1242136359658436</v>
      </c>
      <c r="P2950">
        <v>0.13596492535031829</v>
      </c>
      <c r="Q2950">
        <v>0.1137843336928597</v>
      </c>
      <c r="R2950">
        <v>0.1297823510875854</v>
      </c>
      <c r="S2950">
        <v>0.13284777649369331</v>
      </c>
      <c r="T2950">
        <v>0.17753534499651941</v>
      </c>
      <c r="U2950">
        <v>0.16288569903099301</v>
      </c>
      <c r="V2950">
        <v>0.1761431230503395</v>
      </c>
      <c r="W2950">
        <v>0.1386196649525579</v>
      </c>
      <c r="X2950">
        <v>0.19119658819566579</v>
      </c>
      <c r="Y2950">
        <v>0.19505554937033551</v>
      </c>
      <c r="Z2950">
        <v>0.26889851888364241</v>
      </c>
      <c r="AA2950">
        <v>0.1846228544668001</v>
      </c>
      <c r="AB2950">
        <v>0.16939563080590611</v>
      </c>
      <c r="AC2950">
        <v>0.1284716484052093</v>
      </c>
      <c r="AD2950">
        <v>0.17125145772801911</v>
      </c>
      <c r="AE2950">
        <v>0.1756951473299096</v>
      </c>
      <c r="AF2950">
        <v>0.1137538483001081</v>
      </c>
      <c r="AG2950">
        <v>0.11493821807137131</v>
      </c>
      <c r="AH2950">
        <v>0.12525373096384221</v>
      </c>
      <c r="AI2950">
        <v>0.148285026798498</v>
      </c>
      <c r="AJ2950">
        <v>0.2186678849315522</v>
      </c>
      <c r="AK2950">
        <v>0.20960127979292639</v>
      </c>
      <c r="AL2950">
        <v>0.1896902837768184</v>
      </c>
      <c r="AM2950">
        <v>0.1250618224431474</v>
      </c>
      <c r="AN2950">
        <v>0.13185774251806781</v>
      </c>
      <c r="AO2950">
        <v>0.15896513042454519</v>
      </c>
      <c r="AP2950">
        <v>0.18145647591785069</v>
      </c>
      <c r="AQ2950">
        <v>0.11778651073473161</v>
      </c>
      <c r="AR2950">
        <v>0.17884856629383669</v>
      </c>
      <c r="AS2950">
        <v>0.16509840148738289</v>
      </c>
      <c r="AT2950">
        <v>0.17064488320997451</v>
      </c>
      <c r="AU2950">
        <v>0.226855734537007</v>
      </c>
    </row>
    <row r="2951" spans="1:47" x14ac:dyDescent="0.55000000000000004">
      <c r="A2951" s="1">
        <v>2949</v>
      </c>
      <c r="B2951">
        <v>0.14399426877880631</v>
      </c>
      <c r="C2951">
        <v>0.14487226790646071</v>
      </c>
      <c r="D2951">
        <v>0.13489801297083981</v>
      </c>
      <c r="E2951">
        <v>0.12841405893413679</v>
      </c>
      <c r="F2951">
        <v>0.14055441537780849</v>
      </c>
      <c r="G2951">
        <v>0.14340997623079979</v>
      </c>
      <c r="H2951">
        <v>0.15071923799986869</v>
      </c>
      <c r="I2951">
        <v>0.12674191984718181</v>
      </c>
      <c r="J2951">
        <v>0.14367462101214051</v>
      </c>
      <c r="K2951">
        <v>0.14377118180584861</v>
      </c>
      <c r="L2951">
        <v>0.1320203775027283</v>
      </c>
      <c r="M2951">
        <v>0.14314969530262539</v>
      </c>
      <c r="N2951">
        <v>0.26114624646214912</v>
      </c>
      <c r="O2951">
        <v>0.1247136440427357</v>
      </c>
      <c r="P2951">
        <v>0.13654500566736891</v>
      </c>
      <c r="Q2951">
        <v>0.11381947904466851</v>
      </c>
      <c r="R2951">
        <v>0.1300729001448597</v>
      </c>
      <c r="S2951">
        <v>0.13288405645422119</v>
      </c>
      <c r="T2951">
        <v>0.17813003589222939</v>
      </c>
      <c r="U2951">
        <v>0.163258034098825</v>
      </c>
      <c r="V2951">
        <v>0.1764283972094037</v>
      </c>
      <c r="W2951">
        <v>0.13882825253001391</v>
      </c>
      <c r="X2951">
        <v>0.19154112021785169</v>
      </c>
      <c r="Y2951">
        <v>0.19524172808969709</v>
      </c>
      <c r="Z2951">
        <v>0.26973271128732429</v>
      </c>
      <c r="AA2951">
        <v>0.18521536254337539</v>
      </c>
      <c r="AB2951">
        <v>0.1695415223403188</v>
      </c>
      <c r="AC2951">
        <v>0.12861221481239499</v>
      </c>
      <c r="AD2951">
        <v>0.17177745267620051</v>
      </c>
      <c r="AE2951">
        <v>0.176263361310699</v>
      </c>
      <c r="AF2951">
        <v>0.1137787842506021</v>
      </c>
      <c r="AG2951">
        <v>0.114606857251003</v>
      </c>
      <c r="AH2951">
        <v>0.12540595062879359</v>
      </c>
      <c r="AI2951">
        <v>0.1499309297615882</v>
      </c>
      <c r="AJ2951">
        <v>0.2191538482507065</v>
      </c>
      <c r="AK2951">
        <v>0.21022885415980949</v>
      </c>
      <c r="AL2951">
        <v>0.19053692947509709</v>
      </c>
      <c r="AM2951">
        <v>0.12521689695074709</v>
      </c>
      <c r="AN2951">
        <v>0.1318474331977616</v>
      </c>
      <c r="AO2951">
        <v>0.15875604731437579</v>
      </c>
      <c r="AP2951">
        <v>0.18177387773695231</v>
      </c>
      <c r="AQ2951">
        <v>0.11768652600140821</v>
      </c>
      <c r="AR2951">
        <v>0.17901789802380269</v>
      </c>
      <c r="AS2951">
        <v>0.16514803128682001</v>
      </c>
      <c r="AT2951">
        <v>0.17064488320997451</v>
      </c>
      <c r="AU2951">
        <v>0.2275851707374528</v>
      </c>
    </row>
    <row r="2952" spans="1:47" x14ac:dyDescent="0.55000000000000004">
      <c r="A2952" s="1">
        <v>2950</v>
      </c>
      <c r="B2952">
        <v>0.1439719287263703</v>
      </c>
      <c r="C2952">
        <v>0.14486884165852471</v>
      </c>
      <c r="D2952">
        <v>0.13483462234741511</v>
      </c>
      <c r="E2952">
        <v>0.12838680528947621</v>
      </c>
      <c r="F2952">
        <v>0.14051711088331531</v>
      </c>
      <c r="G2952">
        <v>0.1434130621448701</v>
      </c>
      <c r="H2952">
        <v>0.15072213964154149</v>
      </c>
      <c r="I2952">
        <v>0.1267481273012821</v>
      </c>
      <c r="J2952">
        <v>0.14367375661085319</v>
      </c>
      <c r="K2952">
        <v>0.1437703012570439</v>
      </c>
      <c r="L2952">
        <v>0.1320286060207326</v>
      </c>
      <c r="M2952">
        <v>0.1431465170629955</v>
      </c>
      <c r="N2952">
        <v>0.26117291286294703</v>
      </c>
      <c r="O2952">
        <v>0.1247655103902007</v>
      </c>
      <c r="P2952">
        <v>0.13652590467570411</v>
      </c>
      <c r="Q2952">
        <v>0.11381153528249099</v>
      </c>
      <c r="R2952">
        <v>0.13007991825420001</v>
      </c>
      <c r="S2952">
        <v>0.13286450520428919</v>
      </c>
      <c r="T2952">
        <v>0.1781289117246721</v>
      </c>
      <c r="U2952">
        <v>0.16324132960680651</v>
      </c>
      <c r="V2952">
        <v>0.17638860052346711</v>
      </c>
      <c r="W2952">
        <v>0.13886084587150749</v>
      </c>
      <c r="X2952">
        <v>0.19164969705200871</v>
      </c>
      <c r="Y2952">
        <v>0.19520231237864091</v>
      </c>
      <c r="Z2952">
        <v>0.26956884113944529</v>
      </c>
      <c r="AA2952">
        <v>0.18523311042426371</v>
      </c>
      <c r="AB2952">
        <v>0.16951630744106669</v>
      </c>
      <c r="AC2952">
        <v>0.12860917171539249</v>
      </c>
      <c r="AD2952">
        <v>0.17177363078338781</v>
      </c>
      <c r="AE2952">
        <v>0.17627199385158299</v>
      </c>
      <c r="AF2952">
        <v>0.1137780524062886</v>
      </c>
      <c r="AG2952">
        <v>0.11457220963179519</v>
      </c>
      <c r="AH2952">
        <v>0.1253918287368565</v>
      </c>
      <c r="AI2952">
        <v>0.15003202984135591</v>
      </c>
      <c r="AJ2952">
        <v>0.21914622042118459</v>
      </c>
      <c r="AK2952">
        <v>0.21022978012692711</v>
      </c>
      <c r="AL2952">
        <v>0.19063261102991649</v>
      </c>
      <c r="AM2952">
        <v>0.12522190557997581</v>
      </c>
      <c r="AN2952">
        <v>0.13184244800646369</v>
      </c>
      <c r="AO2952">
        <v>0.15873504381407841</v>
      </c>
      <c r="AP2952">
        <v>0.18176018859113499</v>
      </c>
      <c r="AQ2952">
        <v>0.1176347750194011</v>
      </c>
      <c r="AR2952">
        <v>0.17899240883968559</v>
      </c>
      <c r="AS2952">
        <v>0.16515666576769189</v>
      </c>
      <c r="AT2952">
        <v>0.17064488320997259</v>
      </c>
      <c r="AU2952">
        <v>0.22762354710699159</v>
      </c>
    </row>
    <row r="2953" spans="1:47" x14ac:dyDescent="0.55000000000000004">
      <c r="A2953" s="1">
        <v>2951</v>
      </c>
      <c r="B2953">
        <v>0.14393170829303681</v>
      </c>
      <c r="C2953">
        <v>0.14485985703252041</v>
      </c>
      <c r="D2953">
        <v>0.13470696365573129</v>
      </c>
      <c r="E2953">
        <v>0.1283300889688189</v>
      </c>
      <c r="F2953">
        <v>0.14044313888906179</v>
      </c>
      <c r="G2953">
        <v>0.1434160308911174</v>
      </c>
      <c r="H2953">
        <v>0.15072899608663631</v>
      </c>
      <c r="I2953">
        <v>0.12675955247195869</v>
      </c>
      <c r="J2953">
        <v>0.1436697999589944</v>
      </c>
      <c r="K2953">
        <v>0.14377084792805339</v>
      </c>
      <c r="L2953">
        <v>0.1320423425222684</v>
      </c>
      <c r="M2953">
        <v>0.1431391893184196</v>
      </c>
      <c r="N2953">
        <v>0.26122509583996761</v>
      </c>
      <c r="O2953">
        <v>0.1248702241889844</v>
      </c>
      <c r="P2953">
        <v>0.13648385749243769</v>
      </c>
      <c r="Q2953">
        <v>0.11380030247002169</v>
      </c>
      <c r="R2953">
        <v>0.13009608956093599</v>
      </c>
      <c r="S2953">
        <v>0.13282396330730231</v>
      </c>
      <c r="T2953">
        <v>0.17812506641734091</v>
      </c>
      <c r="U2953">
        <v>0.163204483798017</v>
      </c>
      <c r="V2953">
        <v>0.17630890468707749</v>
      </c>
      <c r="W2953">
        <v>0.13892658188222329</v>
      </c>
      <c r="X2953">
        <v>0.19186415532173681</v>
      </c>
      <c r="Y2953">
        <v>0.19512191053625649</v>
      </c>
      <c r="Z2953">
        <v>0.26924449249004317</v>
      </c>
      <c r="AA2953">
        <v>0.1852638214554698</v>
      </c>
      <c r="AB2953">
        <v>0.169467501684408</v>
      </c>
      <c r="AC2953">
        <v>0.12859952039673769</v>
      </c>
      <c r="AD2953">
        <v>0.17176066164923229</v>
      </c>
      <c r="AE2953">
        <v>0.17628739107649699</v>
      </c>
      <c r="AF2953">
        <v>0.11377549102943869</v>
      </c>
      <c r="AG2953">
        <v>0.1145003506913686</v>
      </c>
      <c r="AH2953">
        <v>0.1253643608144458</v>
      </c>
      <c r="AI2953">
        <v>0.15022957639787279</v>
      </c>
      <c r="AJ2953">
        <v>0.21913077933720909</v>
      </c>
      <c r="AK2953">
        <v>0.21022922073918551</v>
      </c>
      <c r="AL2953">
        <v>0.19082254050680689</v>
      </c>
      <c r="AM2953">
        <v>0.12523248635905179</v>
      </c>
      <c r="AN2953">
        <v>0.13183407091311819</v>
      </c>
      <c r="AO2953">
        <v>0.15869106174311001</v>
      </c>
      <c r="AP2953">
        <v>0.18173319120628781</v>
      </c>
      <c r="AQ2953">
        <v>0.1175318906355646</v>
      </c>
      <c r="AR2953">
        <v>0.17894091035745421</v>
      </c>
      <c r="AS2953">
        <v>0.16517347321607509</v>
      </c>
      <c r="AT2953">
        <v>0.17064488320997259</v>
      </c>
      <c r="AU2953">
        <v>0.22769916037491991</v>
      </c>
    </row>
    <row r="2954" spans="1:47" x14ac:dyDescent="0.55000000000000004">
      <c r="A2954" s="1">
        <v>2952</v>
      </c>
      <c r="B2954">
        <v>0.1438974340884166</v>
      </c>
      <c r="C2954">
        <v>0.14484802956633569</v>
      </c>
      <c r="D2954">
        <v>0.13457813503759761</v>
      </c>
      <c r="E2954">
        <v>0.12827042727304269</v>
      </c>
      <c r="F2954">
        <v>0.14037001622111411</v>
      </c>
      <c r="G2954">
        <v>0.14341472886150261</v>
      </c>
      <c r="H2954">
        <v>0.15073725674739219</v>
      </c>
      <c r="I2954">
        <v>0.1267696579925994</v>
      </c>
      <c r="J2954">
        <v>0.14366287284141899</v>
      </c>
      <c r="K2954">
        <v>0.14377447162388371</v>
      </c>
      <c r="L2954">
        <v>0.1320524516445031</v>
      </c>
      <c r="M2954">
        <v>0.14313056655341791</v>
      </c>
      <c r="N2954">
        <v>0.2612757457175463</v>
      </c>
      <c r="O2954">
        <v>0.1249762461262353</v>
      </c>
      <c r="P2954">
        <v>0.1364366833759178</v>
      </c>
      <c r="Q2954">
        <v>0.1137952759400636</v>
      </c>
      <c r="R2954">
        <v>0.13011510765174211</v>
      </c>
      <c r="S2954">
        <v>0.1327815022141477</v>
      </c>
      <c r="T2954">
        <v>0.17811909181371549</v>
      </c>
      <c r="U2954">
        <v>0.16316305555621891</v>
      </c>
      <c r="V2954">
        <v>0.17622907223132711</v>
      </c>
      <c r="W2954">
        <v>0.1389930503299063</v>
      </c>
      <c r="X2954">
        <v>0.1920750197266779</v>
      </c>
      <c r="Y2954">
        <v>0.19503941480017009</v>
      </c>
      <c r="Z2954">
        <v>0.2689246660357737</v>
      </c>
      <c r="AA2954">
        <v>0.18528815284590949</v>
      </c>
      <c r="AB2954">
        <v>0.16942086131687101</v>
      </c>
      <c r="AC2954">
        <v>0.12858511557854641</v>
      </c>
      <c r="AD2954">
        <v>0.17174059205036471</v>
      </c>
      <c r="AE2954">
        <v>0.17630029782560061</v>
      </c>
      <c r="AF2954">
        <v>0.1137714660682881</v>
      </c>
      <c r="AG2954">
        <v>0.1144250734815903</v>
      </c>
      <c r="AH2954">
        <v>0.12533792737398219</v>
      </c>
      <c r="AI2954">
        <v>0.1504209181503606</v>
      </c>
      <c r="AJ2954">
        <v>0.2191150910199845</v>
      </c>
      <c r="AK2954">
        <v>0.21022544625546841</v>
      </c>
      <c r="AL2954">
        <v>0.1910105584733604</v>
      </c>
      <c r="AM2954">
        <v>0.12524381849894861</v>
      </c>
      <c r="AN2954">
        <v>0.1318278182054359</v>
      </c>
      <c r="AO2954">
        <v>0.1586444462449722</v>
      </c>
      <c r="AP2954">
        <v>0.18170670169715211</v>
      </c>
      <c r="AQ2954">
        <v>0.1174298296919612</v>
      </c>
      <c r="AR2954">
        <v>0.1788887183898874</v>
      </c>
      <c r="AS2954">
        <v>0.16518966531330559</v>
      </c>
      <c r="AT2954">
        <v>0.17064488320997259</v>
      </c>
      <c r="AU2954">
        <v>0.2277732543479753</v>
      </c>
    </row>
    <row r="2955" spans="1:47" x14ac:dyDescent="0.55000000000000004">
      <c r="A2955" s="1">
        <v>2953</v>
      </c>
      <c r="B2955">
        <v>0.14386910611250969</v>
      </c>
      <c r="C2955">
        <v>0.14483335925997051</v>
      </c>
      <c r="D2955">
        <v>0.1344481364930141</v>
      </c>
      <c r="E2955">
        <v>0.1282078202021476</v>
      </c>
      <c r="F2955">
        <v>0.1402977428794723</v>
      </c>
      <c r="G2955">
        <v>0.14340915605602569</v>
      </c>
      <c r="H2955">
        <v>0.15074692162380909</v>
      </c>
      <c r="I2955">
        <v>0.12677844386320419</v>
      </c>
      <c r="J2955">
        <v>0.14365297525812681</v>
      </c>
      <c r="K2955">
        <v>0.14378117234453469</v>
      </c>
      <c r="L2955">
        <v>0.13205893338743671</v>
      </c>
      <c r="M2955">
        <v>0.14312064876799041</v>
      </c>
      <c r="N2955">
        <v>0.26132486249568332</v>
      </c>
      <c r="O2955">
        <v>0.12508357620195329</v>
      </c>
      <c r="P2955">
        <v>0.13638438232614439</v>
      </c>
      <c r="Q2955">
        <v>0.1137964556926164</v>
      </c>
      <c r="R2955">
        <v>0.13013697252661821</v>
      </c>
      <c r="S2955">
        <v>0.1327371219248252</v>
      </c>
      <c r="T2955">
        <v>0.1781109879137959</v>
      </c>
      <c r="U2955">
        <v>0.16311704488141221</v>
      </c>
      <c r="V2955">
        <v>0.1761491031562159</v>
      </c>
      <c r="W2955">
        <v>0.13906025121455631</v>
      </c>
      <c r="X2955">
        <v>0.192282290266832</v>
      </c>
      <c r="Y2955">
        <v>0.1949548251703816</v>
      </c>
      <c r="Z2955">
        <v>0.26860936177663691</v>
      </c>
      <c r="AA2955">
        <v>0.18530610459558289</v>
      </c>
      <c r="AB2955">
        <v>0.1693763863384557</v>
      </c>
      <c r="AC2955">
        <v>0.1285659572608186</v>
      </c>
      <c r="AD2955">
        <v>0.17171342198678491</v>
      </c>
      <c r="AE2955">
        <v>0.17631071409889379</v>
      </c>
      <c r="AF2955">
        <v>0.11376597752283669</v>
      </c>
      <c r="AG2955">
        <v>0.1143463780024601</v>
      </c>
      <c r="AH2955">
        <v>0.125312528415466</v>
      </c>
      <c r="AI2955">
        <v>0.15060605509881919</v>
      </c>
      <c r="AJ2955">
        <v>0.21909915546951081</v>
      </c>
      <c r="AK2955">
        <v>0.21021845667577579</v>
      </c>
      <c r="AL2955">
        <v>0.1911966649295771</v>
      </c>
      <c r="AM2955">
        <v>0.1252559019996661</v>
      </c>
      <c r="AN2955">
        <v>0.13182368988341689</v>
      </c>
      <c r="AO2955">
        <v>0.1585951973196649</v>
      </c>
      <c r="AP2955">
        <v>0.18168072006372779</v>
      </c>
      <c r="AQ2955">
        <v>0.117328592188591</v>
      </c>
      <c r="AR2955">
        <v>0.17883583293698541</v>
      </c>
      <c r="AS2955">
        <v>0.16520524205938369</v>
      </c>
      <c r="AT2955">
        <v>0.17064488320997259</v>
      </c>
      <c r="AU2955">
        <v>0.22784582902615791</v>
      </c>
    </row>
    <row r="2956" spans="1:47" x14ac:dyDescent="0.55000000000000004">
      <c r="A2956" s="1">
        <v>2954</v>
      </c>
      <c r="B2956">
        <v>0.14384672436531629</v>
      </c>
      <c r="C2956">
        <v>0.14481584611342491</v>
      </c>
      <c r="D2956">
        <v>0.1343169680219807</v>
      </c>
      <c r="E2956">
        <v>0.1281422677561336</v>
      </c>
      <c r="F2956">
        <v>0.1402263188641365</v>
      </c>
      <c r="G2956">
        <v>0.14339931247468671</v>
      </c>
      <c r="H2956">
        <v>0.15075799071588719</v>
      </c>
      <c r="I2956">
        <v>0.12678591008377299</v>
      </c>
      <c r="J2956">
        <v>0.14364010720911799</v>
      </c>
      <c r="K2956">
        <v>0.1437909500900065</v>
      </c>
      <c r="L2956">
        <v>0.13206178775106919</v>
      </c>
      <c r="M2956">
        <v>0.14310943596213699</v>
      </c>
      <c r="N2956">
        <v>0.26137244617437838</v>
      </c>
      <c r="O2956">
        <v>0.12519221441613859</v>
      </c>
      <c r="P2956">
        <v>0.13632695434311759</v>
      </c>
      <c r="Q2956">
        <v>0.11380384172768029</v>
      </c>
      <c r="R2956">
        <v>0.13016168418556451</v>
      </c>
      <c r="S2956">
        <v>0.13269082243933489</v>
      </c>
      <c r="T2956">
        <v>0.17810075471758199</v>
      </c>
      <c r="U2956">
        <v>0.16306645177359699</v>
      </c>
      <c r="V2956">
        <v>0.1760689974617439</v>
      </c>
      <c r="W2956">
        <v>0.1391281845361734</v>
      </c>
      <c r="X2956">
        <v>0.19248596694219919</v>
      </c>
      <c r="Y2956">
        <v>0.19486814164689101</v>
      </c>
      <c r="Z2956">
        <v>0.26829857971263282</v>
      </c>
      <c r="AA2956">
        <v>0.18531767670448979</v>
      </c>
      <c r="AB2956">
        <v>0.16933407674916229</v>
      </c>
      <c r="AC2956">
        <v>0.12854204544355419</v>
      </c>
      <c r="AD2956">
        <v>0.171679151458493</v>
      </c>
      <c r="AE2956">
        <v>0.17631863989637661</v>
      </c>
      <c r="AF2956">
        <v>0.1137590253930845</v>
      </c>
      <c r="AG2956">
        <v>0.1142642642539782</v>
      </c>
      <c r="AH2956">
        <v>0.125288163938897</v>
      </c>
      <c r="AI2956">
        <v>0.15078498724324851</v>
      </c>
      <c r="AJ2956">
        <v>0.21908297268578791</v>
      </c>
      <c r="AK2956">
        <v>0.2102082520001077</v>
      </c>
      <c r="AL2956">
        <v>0.19138085987545689</v>
      </c>
      <c r="AM2956">
        <v>0.12526873686120429</v>
      </c>
      <c r="AN2956">
        <v>0.13182168594706131</v>
      </c>
      <c r="AO2956">
        <v>0.15854331496718829</v>
      </c>
      <c r="AP2956">
        <v>0.18165524630601501</v>
      </c>
      <c r="AQ2956">
        <v>0.1172281781254539</v>
      </c>
      <c r="AR2956">
        <v>0.1787822539987482</v>
      </c>
      <c r="AS2956">
        <v>0.16522020345430921</v>
      </c>
      <c r="AT2956">
        <v>0.17064488320997259</v>
      </c>
      <c r="AU2956">
        <v>0.2279168844094677</v>
      </c>
    </row>
    <row r="2957" spans="1:47" x14ac:dyDescent="0.55000000000000004">
      <c r="A2957" s="1">
        <v>2955</v>
      </c>
      <c r="B2957">
        <v>0.14383028884683621</v>
      </c>
      <c r="C2957">
        <v>0.14479549012669871</v>
      </c>
      <c r="D2957">
        <v>0.13418462962449751</v>
      </c>
      <c r="E2957">
        <v>0.12807376993500069</v>
      </c>
      <c r="F2957">
        <v>0.14015574417510651</v>
      </c>
      <c r="G2957">
        <v>0.1433851981174856</v>
      </c>
      <c r="H2957">
        <v>0.15077046402362629</v>
      </c>
      <c r="I2957">
        <v>0.12679205665430579</v>
      </c>
      <c r="J2957">
        <v>0.14362426869439249</v>
      </c>
      <c r="K2957">
        <v>0.14380380486029901</v>
      </c>
      <c r="L2957">
        <v>0.13206101473540069</v>
      </c>
      <c r="M2957">
        <v>0.14309692813585781</v>
      </c>
      <c r="N2957">
        <v>0.26141849675363171</v>
      </c>
      <c r="O2957">
        <v>0.12530216076879111</v>
      </c>
      <c r="P2957">
        <v>0.1362643994268373</v>
      </c>
      <c r="Q2957">
        <v>0.1138174340452552</v>
      </c>
      <c r="R2957">
        <v>0.13018924262858081</v>
      </c>
      <c r="S2957">
        <v>0.1326426037576767</v>
      </c>
      <c r="T2957">
        <v>0.17808839222507389</v>
      </c>
      <c r="U2957">
        <v>0.16301127623277331</v>
      </c>
      <c r="V2957">
        <v>0.17598875514791121</v>
      </c>
      <c r="W2957">
        <v>0.13919685029475759</v>
      </c>
      <c r="X2957">
        <v>0.19268604975277931</v>
      </c>
      <c r="Y2957">
        <v>0.1947793642296983</v>
      </c>
      <c r="Z2957">
        <v>0.26799231984376137</v>
      </c>
      <c r="AA2957">
        <v>0.1853228691726303</v>
      </c>
      <c r="AB2957">
        <v>0.16929393254899061</v>
      </c>
      <c r="AC2957">
        <v>0.12851338012675331</v>
      </c>
      <c r="AD2957">
        <v>0.17163778046548889</v>
      </c>
      <c r="AE2957">
        <v>0.17632407521804891</v>
      </c>
      <c r="AF2957">
        <v>0.1137506096790315</v>
      </c>
      <c r="AG2957">
        <v>0.1141787322361445</v>
      </c>
      <c r="AH2957">
        <v>0.12526483394427529</v>
      </c>
      <c r="AI2957">
        <v>0.15095771458364871</v>
      </c>
      <c r="AJ2957">
        <v>0.21906654266881589</v>
      </c>
      <c r="AK2957">
        <v>0.210194832228464</v>
      </c>
      <c r="AL2957">
        <v>0.19156314331099991</v>
      </c>
      <c r="AM2957">
        <v>0.12528232308356321</v>
      </c>
      <c r="AN2957">
        <v>0.1318218063963689</v>
      </c>
      <c r="AO2957">
        <v>0.15848879918754219</v>
      </c>
      <c r="AP2957">
        <v>0.18163028042401361</v>
      </c>
      <c r="AQ2957">
        <v>0.1171285875025499</v>
      </c>
      <c r="AR2957">
        <v>0.17872798157517561</v>
      </c>
      <c r="AS2957">
        <v>0.16523454949808211</v>
      </c>
      <c r="AT2957">
        <v>0.17064488320997259</v>
      </c>
      <c r="AU2957">
        <v>0.22798642049790471</v>
      </c>
    </row>
    <row r="2958" spans="1:47" x14ac:dyDescent="0.55000000000000004">
      <c r="A2958" s="1">
        <v>2956</v>
      </c>
      <c r="B2958">
        <v>0.14381979955706961</v>
      </c>
      <c r="C2958">
        <v>0.14477229129979199</v>
      </c>
      <c r="D2958">
        <v>0.13405112130056429</v>
      </c>
      <c r="E2958">
        <v>0.12800232673874901</v>
      </c>
      <c r="F2958">
        <v>0.14008601881238239</v>
      </c>
      <c r="G2958">
        <v>0.14336681298442239</v>
      </c>
      <c r="H2958">
        <v>0.1507843415470265</v>
      </c>
      <c r="I2958">
        <v>0.12679688357480279</v>
      </c>
      <c r="J2958">
        <v>0.14360545971395039</v>
      </c>
      <c r="K2958">
        <v>0.14381973665541231</v>
      </c>
      <c r="L2958">
        <v>0.1320566143404312</v>
      </c>
      <c r="M2958">
        <v>0.14308312528915271</v>
      </c>
      <c r="N2958">
        <v>0.26146301423344309</v>
      </c>
      <c r="O2958">
        <v>0.12541341525991079</v>
      </c>
      <c r="P2958">
        <v>0.13619671757730351</v>
      </c>
      <c r="Q2958">
        <v>0.1138372326453411</v>
      </c>
      <c r="R2958">
        <v>0.13021964785566709</v>
      </c>
      <c r="S2958">
        <v>0.13259246587985071</v>
      </c>
      <c r="T2958">
        <v>0.1780739004362715</v>
      </c>
      <c r="U2958">
        <v>0.16295151825894111</v>
      </c>
      <c r="V2958">
        <v>0.17590837621471769</v>
      </c>
      <c r="W2958">
        <v>0.139266248490309</v>
      </c>
      <c r="X2958">
        <v>0.1928825386985725</v>
      </c>
      <c r="Y2958">
        <v>0.19468849291880361</v>
      </c>
      <c r="Z2958">
        <v>0.26769058217002278</v>
      </c>
      <c r="AA2958">
        <v>0.1853216820000044</v>
      </c>
      <c r="AB2958">
        <v>0.16925595373794081</v>
      </c>
      <c r="AC2958">
        <v>0.12847996131041589</v>
      </c>
      <c r="AD2958">
        <v>0.17158930900777261</v>
      </c>
      <c r="AE2958">
        <v>0.17632702006391079</v>
      </c>
      <c r="AF2958">
        <v>0.11374073038067779</v>
      </c>
      <c r="AG2958">
        <v>0.11408978194895909</v>
      </c>
      <c r="AH2958">
        <v>0.1252425384316008</v>
      </c>
      <c r="AI2958">
        <v>0.15112423712001971</v>
      </c>
      <c r="AJ2958">
        <v>0.2190498654185947</v>
      </c>
      <c r="AK2958">
        <v>0.21017819736084481</v>
      </c>
      <c r="AL2958">
        <v>0.191743515236206</v>
      </c>
      <c r="AM2958">
        <v>0.12529666066674289</v>
      </c>
      <c r="AN2958">
        <v>0.13182405123133981</v>
      </c>
      <c r="AO2958">
        <v>0.15843164998072659</v>
      </c>
      <c r="AP2958">
        <v>0.18160582241772361</v>
      </c>
      <c r="AQ2958">
        <v>0.1170298203198791</v>
      </c>
      <c r="AR2958">
        <v>0.17867301566626781</v>
      </c>
      <c r="AS2958">
        <v>0.16524828019070259</v>
      </c>
      <c r="AT2958">
        <v>0.17064488320997259</v>
      </c>
      <c r="AU2958">
        <v>0.2280544372914689</v>
      </c>
    </row>
    <row r="2959" spans="1:47" x14ac:dyDescent="0.55000000000000004">
      <c r="A2959" s="1">
        <v>2957</v>
      </c>
      <c r="B2959">
        <v>0.1438152564960162</v>
      </c>
      <c r="C2959">
        <v>0.14474624963270491</v>
      </c>
      <c r="D2959">
        <v>0.13391644305018119</v>
      </c>
      <c r="E2959">
        <v>0.12792793816737841</v>
      </c>
      <c r="F2959">
        <v>0.1400171427759643</v>
      </c>
      <c r="G2959">
        <v>0.14334415707549711</v>
      </c>
      <c r="H2959">
        <v>0.1507996232860877</v>
      </c>
      <c r="I2959">
        <v>0.12680039084526379</v>
      </c>
      <c r="J2959">
        <v>0.1435836802677915</v>
      </c>
      <c r="K2959">
        <v>0.14383874547534631</v>
      </c>
      <c r="L2959">
        <v>0.1320485865661605</v>
      </c>
      <c r="M2959">
        <v>0.14306802742202179</v>
      </c>
      <c r="N2959">
        <v>0.26150599861381268</v>
      </c>
      <c r="O2959">
        <v>0.12552597788949771</v>
      </c>
      <c r="P2959">
        <v>0.13612390879451619</v>
      </c>
      <c r="Q2959">
        <v>0.1138632375279381</v>
      </c>
      <c r="R2959">
        <v>0.13025289986682359</v>
      </c>
      <c r="S2959">
        <v>0.1325404088058568</v>
      </c>
      <c r="T2959">
        <v>0.17805727935117491</v>
      </c>
      <c r="U2959">
        <v>0.16288717785210019</v>
      </c>
      <c r="V2959">
        <v>0.17582786066216349</v>
      </c>
      <c r="W2959">
        <v>0.1393363791228274</v>
      </c>
      <c r="X2959">
        <v>0.1930754337795787</v>
      </c>
      <c r="Y2959">
        <v>0.1945955277142068</v>
      </c>
      <c r="Z2959">
        <v>0.26739336669141678</v>
      </c>
      <c r="AA2959">
        <v>0.18531411518661209</v>
      </c>
      <c r="AB2959">
        <v>0.16922014031601271</v>
      </c>
      <c r="AC2959">
        <v>0.12844178899454189</v>
      </c>
      <c r="AD2959">
        <v>0.17153373708534411</v>
      </c>
      <c r="AE2959">
        <v>0.17632747443396241</v>
      </c>
      <c r="AF2959">
        <v>0.1137293874980234</v>
      </c>
      <c r="AG2959">
        <v>0.11399741339242191</v>
      </c>
      <c r="AH2959">
        <v>0.1252212774008736</v>
      </c>
      <c r="AI2959">
        <v>0.1512845548523615</v>
      </c>
      <c r="AJ2959">
        <v>0.2190329409351244</v>
      </c>
      <c r="AK2959">
        <v>0.21015834739725009</v>
      </c>
      <c r="AL2959">
        <v>0.1919219756510753</v>
      </c>
      <c r="AM2959">
        <v>0.12531174961074321</v>
      </c>
      <c r="AN2959">
        <v>0.13182842045197399</v>
      </c>
      <c r="AO2959">
        <v>0.15837186734674169</v>
      </c>
      <c r="AP2959">
        <v>0.18158187228714501</v>
      </c>
      <c r="AQ2959">
        <v>0.1169318765774414</v>
      </c>
      <c r="AR2959">
        <v>0.1786173562720248</v>
      </c>
      <c r="AS2959">
        <v>0.1652613955321704</v>
      </c>
      <c r="AT2959">
        <v>0.17064488320997259</v>
      </c>
      <c r="AU2959">
        <v>0.22812093479016021</v>
      </c>
    </row>
    <row r="2960" spans="1:47" x14ac:dyDescent="0.55000000000000004">
      <c r="A2960" s="1">
        <v>2958</v>
      </c>
      <c r="B2960">
        <v>0.14381665966367629</v>
      </c>
      <c r="C2960">
        <v>0.1447173651254372</v>
      </c>
      <c r="D2960">
        <v>0.13378059487334831</v>
      </c>
      <c r="E2960">
        <v>0.1278506042208889</v>
      </c>
      <c r="F2960">
        <v>0.139949116065852</v>
      </c>
      <c r="G2960">
        <v>0.14331723039070959</v>
      </c>
      <c r="H2960">
        <v>0.1508163092408101</v>
      </c>
      <c r="I2960">
        <v>0.12680257846568879</v>
      </c>
      <c r="J2960">
        <v>0.14355893035591599</v>
      </c>
      <c r="K2960">
        <v>0.14386083132010111</v>
      </c>
      <c r="L2960">
        <v>0.13203693141258879</v>
      </c>
      <c r="M2960">
        <v>0.14305163453446509</v>
      </c>
      <c r="N2960">
        <v>0.26154744989474038</v>
      </c>
      <c r="O2960">
        <v>0.1256398486575519</v>
      </c>
      <c r="P2960">
        <v>0.13604597307847549</v>
      </c>
      <c r="Q2960">
        <v>0.1138954486930461</v>
      </c>
      <c r="R2960">
        <v>0.1302889986620501</v>
      </c>
      <c r="S2960">
        <v>0.13248643253569509</v>
      </c>
      <c r="T2960">
        <v>0.178038528969784</v>
      </c>
      <c r="U2960">
        <v>0.16281825501225089</v>
      </c>
      <c r="V2960">
        <v>0.1757472084902485</v>
      </c>
      <c r="W2960">
        <v>0.13940724219231301</v>
      </c>
      <c r="X2960">
        <v>0.19326473499579791</v>
      </c>
      <c r="Y2960">
        <v>0.194500468615908</v>
      </c>
      <c r="Z2960">
        <v>0.26710067340794358</v>
      </c>
      <c r="AA2960">
        <v>0.18530016873245339</v>
      </c>
      <c r="AB2960">
        <v>0.16918649228320631</v>
      </c>
      <c r="AC2960">
        <v>0.12839886317913141</v>
      </c>
      <c r="AD2960">
        <v>0.17147106469820339</v>
      </c>
      <c r="AE2960">
        <v>0.17632543832820341</v>
      </c>
      <c r="AF2960">
        <v>0.1137165810310682</v>
      </c>
      <c r="AG2960">
        <v>0.1139016265665329</v>
      </c>
      <c r="AH2960">
        <v>0.12520105085209371</v>
      </c>
      <c r="AI2960">
        <v>0.15143866778067411</v>
      </c>
      <c r="AJ2960">
        <v>0.2190157692184049</v>
      </c>
      <c r="AK2960">
        <v>0.21013528233767989</v>
      </c>
      <c r="AL2960">
        <v>0.19209852455560769</v>
      </c>
      <c r="AM2960">
        <v>0.12532758991556431</v>
      </c>
      <c r="AN2960">
        <v>0.1318349140582715</v>
      </c>
      <c r="AO2960">
        <v>0.15830945128558729</v>
      </c>
      <c r="AP2960">
        <v>0.1815584300322779</v>
      </c>
      <c r="AQ2960">
        <v>0.1168347562752369</v>
      </c>
      <c r="AR2960">
        <v>0.1785610033924464</v>
      </c>
      <c r="AS2960">
        <v>0.16527389552248581</v>
      </c>
      <c r="AT2960">
        <v>0.17064488320997259</v>
      </c>
      <c r="AU2960">
        <v>0.22818591299397881</v>
      </c>
    </row>
    <row r="2961" spans="1:47" x14ac:dyDescent="0.55000000000000004">
      <c r="A2961" s="1">
        <v>2959</v>
      </c>
      <c r="B2961">
        <v>0.14382400906004969</v>
      </c>
      <c r="C2961">
        <v>0.1446856377779891</v>
      </c>
      <c r="D2961">
        <v>0.13364357677006561</v>
      </c>
      <c r="E2961">
        <v>0.1277703248992805</v>
      </c>
      <c r="F2961">
        <v>0.13988193868204571</v>
      </c>
      <c r="G2961">
        <v>0.14328603293006009</v>
      </c>
      <c r="H2961">
        <v>0.1508343994111935</v>
      </c>
      <c r="I2961">
        <v>0.12680344643607799</v>
      </c>
      <c r="J2961">
        <v>0.1435312099783238</v>
      </c>
      <c r="K2961">
        <v>0.1438859941896766</v>
      </c>
      <c r="L2961">
        <v>0.13202164887971601</v>
      </c>
      <c r="M2961">
        <v>0.1430339466264825</v>
      </c>
      <c r="N2961">
        <v>0.26158736807622629</v>
      </c>
      <c r="O2961">
        <v>0.1257550275640732</v>
      </c>
      <c r="P2961">
        <v>0.13596291042918129</v>
      </c>
      <c r="Q2961">
        <v>0.1139338661406651</v>
      </c>
      <c r="R2961">
        <v>0.13032794424134669</v>
      </c>
      <c r="S2961">
        <v>0.1324305370693655</v>
      </c>
      <c r="T2961">
        <v>0.1780176492920989</v>
      </c>
      <c r="U2961">
        <v>0.16274474973939301</v>
      </c>
      <c r="V2961">
        <v>0.1756664196989727</v>
      </c>
      <c r="W2961">
        <v>0.13947883769876571</v>
      </c>
      <c r="X2961">
        <v>0.19345044234723011</v>
      </c>
      <c r="Y2961">
        <v>0.19440331562390711</v>
      </c>
      <c r="Z2961">
        <v>0.26681250231960302</v>
      </c>
      <c r="AA2961">
        <v>0.18527984263752839</v>
      </c>
      <c r="AB2961">
        <v>0.16915500963952179</v>
      </c>
      <c r="AC2961">
        <v>0.12835118386418429</v>
      </c>
      <c r="AD2961">
        <v>0.17140129184635061</v>
      </c>
      <c r="AE2961">
        <v>0.17632091174663411</v>
      </c>
      <c r="AF2961">
        <v>0.1137023109798122</v>
      </c>
      <c r="AG2961">
        <v>0.1138024214712922</v>
      </c>
      <c r="AH2961">
        <v>0.12518185878526089</v>
      </c>
      <c r="AI2961">
        <v>0.1515865759049575</v>
      </c>
      <c r="AJ2961">
        <v>0.21899835026843639</v>
      </c>
      <c r="AK2961">
        <v>0.2101090021821341</v>
      </c>
      <c r="AL2961">
        <v>0.19227316194980329</v>
      </c>
      <c r="AM2961">
        <v>0.12534418158120611</v>
      </c>
      <c r="AN2961">
        <v>0.1318435320502323</v>
      </c>
      <c r="AO2961">
        <v>0.15824440179726351</v>
      </c>
      <c r="AP2961">
        <v>0.18153549565312219</v>
      </c>
      <c r="AQ2961">
        <v>0.11673845941326549</v>
      </c>
      <c r="AR2961">
        <v>0.1785039570275328</v>
      </c>
      <c r="AS2961">
        <v>0.16528578016164849</v>
      </c>
      <c r="AT2961">
        <v>0.17064488320997259</v>
      </c>
      <c r="AU2961">
        <v>0.22824937190292449</v>
      </c>
    </row>
    <row r="2962" spans="1:47" x14ac:dyDescent="0.55000000000000004">
      <c r="A2962" s="1">
        <v>2960</v>
      </c>
      <c r="B2962">
        <v>0.1438373046851365</v>
      </c>
      <c r="C2962">
        <v>0.14465106759036039</v>
      </c>
      <c r="D2962">
        <v>0.13350538874033291</v>
      </c>
      <c r="E2962">
        <v>0.12768710020255319</v>
      </c>
      <c r="F2962">
        <v>0.1398156106245452</v>
      </c>
      <c r="G2962">
        <v>0.14325056469354849</v>
      </c>
      <c r="H2962">
        <v>0.15085389379723799</v>
      </c>
      <c r="I2962">
        <v>0.12680299475643109</v>
      </c>
      <c r="J2962">
        <v>0.14350051913501491</v>
      </c>
      <c r="K2962">
        <v>0.14391423408407289</v>
      </c>
      <c r="L2962">
        <v>0.13200273896754211</v>
      </c>
      <c r="M2962">
        <v>0.14301496369807409</v>
      </c>
      <c r="N2962">
        <v>0.26162575315827041</v>
      </c>
      <c r="O2962">
        <v>0.12587151460906179</v>
      </c>
      <c r="P2962">
        <v>0.1358747208466336</v>
      </c>
      <c r="Q2962">
        <v>0.1139784898707952</v>
      </c>
      <c r="R2962">
        <v>0.1303697366047134</v>
      </c>
      <c r="S2962">
        <v>0.13237272240686809</v>
      </c>
      <c r="T2962">
        <v>0.1779946403181196</v>
      </c>
      <c r="U2962">
        <v>0.16266666203352659</v>
      </c>
      <c r="V2962">
        <v>0.1755854942883362</v>
      </c>
      <c r="W2962">
        <v>0.13955116564218539</v>
      </c>
      <c r="X2962">
        <v>0.19363255583387529</v>
      </c>
      <c r="Y2962">
        <v>0.19430406873820411</v>
      </c>
      <c r="Z2962">
        <v>0.26652885342639521</v>
      </c>
      <c r="AA2962">
        <v>0.1852531369018369</v>
      </c>
      <c r="AB2962">
        <v>0.16912569238495909</v>
      </c>
      <c r="AC2962">
        <v>0.1282987510497007</v>
      </c>
      <c r="AD2962">
        <v>0.17132441852978569</v>
      </c>
      <c r="AE2962">
        <v>0.17631389468925429</v>
      </c>
      <c r="AF2962">
        <v>0.1136865773442555</v>
      </c>
      <c r="AG2962">
        <v>0.1136997981066997</v>
      </c>
      <c r="AH2962">
        <v>0.12516370120037551</v>
      </c>
      <c r="AI2962">
        <v>0.1517282792252117</v>
      </c>
      <c r="AJ2962">
        <v>0.21898068408521859</v>
      </c>
      <c r="AK2962">
        <v>0.21007950693061281</v>
      </c>
      <c r="AL2962">
        <v>0.19244588783366209</v>
      </c>
      <c r="AM2962">
        <v>0.12536152460766861</v>
      </c>
      <c r="AN2962">
        <v>0.1318542744278563</v>
      </c>
      <c r="AO2962">
        <v>0.15817671888177021</v>
      </c>
      <c r="AP2962">
        <v>0.18151306914967799</v>
      </c>
      <c r="AQ2962">
        <v>0.1166429859915272</v>
      </c>
      <c r="AR2962">
        <v>0.17844621717728401</v>
      </c>
      <c r="AS2962">
        <v>0.16529704944965881</v>
      </c>
      <c r="AT2962">
        <v>0.17064488320997259</v>
      </c>
      <c r="AU2962">
        <v>0.22831131151699741</v>
      </c>
    </row>
    <row r="2963" spans="1:47" x14ac:dyDescent="0.55000000000000004">
      <c r="A2963" s="1">
        <v>2961</v>
      </c>
      <c r="B2963">
        <v>0.1438565465389367</v>
      </c>
      <c r="C2963">
        <v>0.14461365456255129</v>
      </c>
      <c r="D2963">
        <v>0.13336603078415041</v>
      </c>
      <c r="E2963">
        <v>0.12760093013070711</v>
      </c>
      <c r="F2963">
        <v>0.13975013189335059</v>
      </c>
      <c r="G2963">
        <v>0.1432108256811748</v>
      </c>
      <c r="H2963">
        <v>0.1508747923989435</v>
      </c>
      <c r="I2963">
        <v>0.12680122342674841</v>
      </c>
      <c r="J2963">
        <v>0.14346685782598931</v>
      </c>
      <c r="K2963">
        <v>0.1439455510032899</v>
      </c>
      <c r="L2963">
        <v>0.13198020167606719</v>
      </c>
      <c r="M2963">
        <v>0.14299468574923979</v>
      </c>
      <c r="N2963">
        <v>0.26166260514087269</v>
      </c>
      <c r="O2963">
        <v>0.12598930979251749</v>
      </c>
      <c r="P2963">
        <v>0.13578140433083241</v>
      </c>
      <c r="Q2963">
        <v>0.1140293198834364</v>
      </c>
      <c r="R2963">
        <v>0.1304143757521502</v>
      </c>
      <c r="S2963">
        <v>0.13231298854820289</v>
      </c>
      <c r="T2963">
        <v>0.17796950204784601</v>
      </c>
      <c r="U2963">
        <v>0.16258399189465161</v>
      </c>
      <c r="V2963">
        <v>0.17550443225833889</v>
      </c>
      <c r="W2963">
        <v>0.1396242260225723</v>
      </c>
      <c r="X2963">
        <v>0.19381107545573359</v>
      </c>
      <c r="Y2963">
        <v>0.19420272795879909</v>
      </c>
      <c r="Z2963">
        <v>0.26624972672831998</v>
      </c>
      <c r="AA2963">
        <v>0.18522005152537899</v>
      </c>
      <c r="AB2963">
        <v>0.16909854051951809</v>
      </c>
      <c r="AC2963">
        <v>0.12824156473568049</v>
      </c>
      <c r="AD2963">
        <v>0.1712404447485085</v>
      </c>
      <c r="AE2963">
        <v>0.17630438715606411</v>
      </c>
      <c r="AF2963">
        <v>0.11366938012439801</v>
      </c>
      <c r="AG2963">
        <v>0.11359375647275539</v>
      </c>
      <c r="AH2963">
        <v>0.12514657809743729</v>
      </c>
      <c r="AI2963">
        <v>0.1518637777414367</v>
      </c>
      <c r="AJ2963">
        <v>0.2189627706687518</v>
      </c>
      <c r="AK2963">
        <v>0.21004679658311601</v>
      </c>
      <c r="AL2963">
        <v>0.19261670220718391</v>
      </c>
      <c r="AM2963">
        <v>0.1253796189949519</v>
      </c>
      <c r="AN2963">
        <v>0.13186714119114371</v>
      </c>
      <c r="AO2963">
        <v>0.1581064025391076</v>
      </c>
      <c r="AP2963">
        <v>0.18149115052194531</v>
      </c>
      <c r="AQ2963">
        <v>0.1165483360100221</v>
      </c>
      <c r="AR2963">
        <v>0.17838778384169979</v>
      </c>
      <c r="AS2963">
        <v>0.16530770338651651</v>
      </c>
      <c r="AT2963">
        <v>0.17064488320997259</v>
      </c>
      <c r="AU2963">
        <v>0.22837173183619749</v>
      </c>
    </row>
    <row r="2964" spans="1:47" x14ac:dyDescent="0.55000000000000004">
      <c r="A2964" s="1">
        <v>2962</v>
      </c>
      <c r="B2964">
        <v>0.14388173462145021</v>
      </c>
      <c r="C2964">
        <v>0.14457339869456179</v>
      </c>
      <c r="D2964">
        <v>0.13322550290151791</v>
      </c>
      <c r="E2964">
        <v>0.12751181468374209</v>
      </c>
      <c r="F2964">
        <v>0.13968550248846201</v>
      </c>
      <c r="G2964">
        <v>0.143166815892939</v>
      </c>
      <c r="H2964">
        <v>0.1508970952163102</v>
      </c>
      <c r="I2964">
        <v>0.1267981324470297</v>
      </c>
      <c r="J2964">
        <v>0.14343022605124711</v>
      </c>
      <c r="K2964">
        <v>0.1439799449473276</v>
      </c>
      <c r="L2964">
        <v>0.13195403700529121</v>
      </c>
      <c r="M2964">
        <v>0.14297311277997971</v>
      </c>
      <c r="N2964">
        <v>0.26169792402403308</v>
      </c>
      <c r="O2964">
        <v>0.12610841311444049</v>
      </c>
      <c r="P2964">
        <v>0.13568296088177781</v>
      </c>
      <c r="Q2964">
        <v>0.1140863561785885</v>
      </c>
      <c r="R2964">
        <v>0.130461861683657</v>
      </c>
      <c r="S2964">
        <v>0.1322513354933699</v>
      </c>
      <c r="T2964">
        <v>0.17794223448127811</v>
      </c>
      <c r="U2964">
        <v>0.16249673932276809</v>
      </c>
      <c r="V2964">
        <v>0.17542323360898079</v>
      </c>
      <c r="W2964">
        <v>0.1396980188399263</v>
      </c>
      <c r="X2964">
        <v>0.19398600121280479</v>
      </c>
      <c r="Y2964">
        <v>0.19409929328569189</v>
      </c>
      <c r="Z2964">
        <v>0.26597512222537761</v>
      </c>
      <c r="AA2964">
        <v>0.18518058650815469</v>
      </c>
      <c r="AB2964">
        <v>0.1690735540431989</v>
      </c>
      <c r="AC2964">
        <v>0.12817962492212381</v>
      </c>
      <c r="AD2964">
        <v>0.17114937050251919</v>
      </c>
      <c r="AE2964">
        <v>0.17629238914706349</v>
      </c>
      <c r="AF2964">
        <v>0.1136507193202398</v>
      </c>
      <c r="AG2964">
        <v>0.11348429656945939</v>
      </c>
      <c r="AH2964">
        <v>0.12513048947644639</v>
      </c>
      <c r="AI2964">
        <v>0.15199307145363261</v>
      </c>
      <c r="AJ2964">
        <v>0.21894461001903581</v>
      </c>
      <c r="AK2964">
        <v>0.2100108711396437</v>
      </c>
      <c r="AL2964">
        <v>0.19278560507036899</v>
      </c>
      <c r="AM2964">
        <v>0.12539846474305591</v>
      </c>
      <c r="AN2964">
        <v>0.1318821323400943</v>
      </c>
      <c r="AO2964">
        <v>0.1580334527692755</v>
      </c>
      <c r="AP2964">
        <v>0.18146973976992389</v>
      </c>
      <c r="AQ2964">
        <v>0.11645450946875011</v>
      </c>
      <c r="AR2964">
        <v>0.17832865702078049</v>
      </c>
      <c r="AS2964">
        <v>0.1653177419722216</v>
      </c>
      <c r="AT2964">
        <v>0.17064488320997259</v>
      </c>
      <c r="AU2964">
        <v>0.2284306328605247</v>
      </c>
    </row>
    <row r="2965" spans="1:47" x14ac:dyDescent="0.55000000000000004">
      <c r="A2965" s="1">
        <v>2963</v>
      </c>
      <c r="B2965">
        <v>0.1439128689326771</v>
      </c>
      <c r="C2965">
        <v>0.14453029998639169</v>
      </c>
      <c r="D2965">
        <v>0.1330838050924357</v>
      </c>
      <c r="E2965">
        <v>0.12741975386165821</v>
      </c>
      <c r="F2965">
        <v>0.13962172240987919</v>
      </c>
      <c r="G2965">
        <v>0.14311853532884111</v>
      </c>
      <c r="H2965">
        <v>0.1509208022493379</v>
      </c>
      <c r="I2965">
        <v>0.12679372181727511</v>
      </c>
      <c r="J2965">
        <v>0.1433906238107881</v>
      </c>
      <c r="K2965">
        <v>0.14401741591618611</v>
      </c>
      <c r="L2965">
        <v>0.1319242449552141</v>
      </c>
      <c r="M2965">
        <v>0.14295024479029381</v>
      </c>
      <c r="N2965">
        <v>0.26173170980775168</v>
      </c>
      <c r="O2965">
        <v>0.1262288245748307</v>
      </c>
      <c r="P2965">
        <v>0.13557939049946971</v>
      </c>
      <c r="Q2965">
        <v>0.11414959875625171</v>
      </c>
      <c r="R2965">
        <v>0.13051219439923389</v>
      </c>
      <c r="S2965">
        <v>0.13218776324236889</v>
      </c>
      <c r="T2965">
        <v>0.17791283761841609</v>
      </c>
      <c r="U2965">
        <v>0.1624049043178761</v>
      </c>
      <c r="V2965">
        <v>0.17534189834026201</v>
      </c>
      <c r="W2965">
        <v>0.13977254409424739</v>
      </c>
      <c r="X2965">
        <v>0.19415733310508909</v>
      </c>
      <c r="Y2965">
        <v>0.1939937647188828</v>
      </c>
      <c r="Z2965">
        <v>0.26570503991756789</v>
      </c>
      <c r="AA2965">
        <v>0.18513474185016399</v>
      </c>
      <c r="AB2965">
        <v>0.16905073295600151</v>
      </c>
      <c r="AC2965">
        <v>0.12811293160903059</v>
      </c>
      <c r="AD2965">
        <v>0.17105119579181771</v>
      </c>
      <c r="AE2965">
        <v>0.17627790066225249</v>
      </c>
      <c r="AF2965">
        <v>0.11363059493178081</v>
      </c>
      <c r="AG2965">
        <v>0.1133714183968115</v>
      </c>
      <c r="AH2965">
        <v>0.12511543533740269</v>
      </c>
      <c r="AI2965">
        <v>0.1521161603617992</v>
      </c>
      <c r="AJ2965">
        <v>0.2189262021360707</v>
      </c>
      <c r="AK2965">
        <v>0.20997173060019581</v>
      </c>
      <c r="AL2965">
        <v>0.19295259642321719</v>
      </c>
      <c r="AM2965">
        <v>0.12541806185198059</v>
      </c>
      <c r="AN2965">
        <v>0.13189924787470819</v>
      </c>
      <c r="AO2965">
        <v>0.15795786957227401</v>
      </c>
      <c r="AP2965">
        <v>0.18144883689361399</v>
      </c>
      <c r="AQ2965">
        <v>0.1163615063677112</v>
      </c>
      <c r="AR2965">
        <v>0.17826883671452581</v>
      </c>
      <c r="AS2965">
        <v>0.16532716520677421</v>
      </c>
      <c r="AT2965">
        <v>0.17064488320997259</v>
      </c>
      <c r="AU2965">
        <v>0.22848801458997919</v>
      </c>
    </row>
    <row r="2966" spans="1:47" x14ac:dyDescent="0.55000000000000004">
      <c r="A2966" s="1">
        <v>2964</v>
      </c>
      <c r="B2966">
        <v>0.14394994947261741</v>
      </c>
      <c r="C2966">
        <v>0.14448435843804111</v>
      </c>
      <c r="D2966">
        <v>0.13294093735690349</v>
      </c>
      <c r="E2966">
        <v>0.1273247476644554</v>
      </c>
      <c r="F2966">
        <v>0.13955879165760229</v>
      </c>
      <c r="G2966">
        <v>0.14306598398888101</v>
      </c>
      <c r="H2966">
        <v>0.15094591349802669</v>
      </c>
      <c r="I2966">
        <v>0.12678799153748449</v>
      </c>
      <c r="J2966">
        <v>0.14334805110461249</v>
      </c>
      <c r="K2966">
        <v>0.14405796390986539</v>
      </c>
      <c r="L2966">
        <v>0.13189082552583589</v>
      </c>
      <c r="M2966">
        <v>0.1429260817801821</v>
      </c>
      <c r="N2966">
        <v>0.26176396249202838</v>
      </c>
      <c r="O2966">
        <v>0.1263505441736881</v>
      </c>
      <c r="P2966">
        <v>0.13547069318390809</v>
      </c>
      <c r="Q2966">
        <v>0.1142190476164259</v>
      </c>
      <c r="R2966">
        <v>0.1305653738988809</v>
      </c>
      <c r="S2966">
        <v>0.1321222717952002</v>
      </c>
      <c r="T2966">
        <v>0.17788131145925981</v>
      </c>
      <c r="U2966">
        <v>0.16230848687997551</v>
      </c>
      <c r="V2966">
        <v>0.1752604264521824</v>
      </c>
      <c r="W2966">
        <v>0.1398478017855356</v>
      </c>
      <c r="X2966">
        <v>0.1943250711325864</v>
      </c>
      <c r="Y2966">
        <v>0.1938861422583715</v>
      </c>
      <c r="Z2966">
        <v>0.26543947980489091</v>
      </c>
      <c r="AA2966">
        <v>0.18508251755140689</v>
      </c>
      <c r="AB2966">
        <v>0.1690300772579259</v>
      </c>
      <c r="AC2966">
        <v>0.12804148479640079</v>
      </c>
      <c r="AD2966">
        <v>0.17094592061640401</v>
      </c>
      <c r="AE2966">
        <v>0.1762609217016311</v>
      </c>
      <c r="AF2966">
        <v>0.1136090069590211</v>
      </c>
      <c r="AG2966">
        <v>0.11325512195481199</v>
      </c>
      <c r="AH2966">
        <v>0.1251014156803063</v>
      </c>
      <c r="AI2966">
        <v>0.15223304446593669</v>
      </c>
      <c r="AJ2966">
        <v>0.2189075470198564</v>
      </c>
      <c r="AK2966">
        <v>0.2099293749647724</v>
      </c>
      <c r="AL2966">
        <v>0.19311767626572851</v>
      </c>
      <c r="AM2966">
        <v>0.12543841032172601</v>
      </c>
      <c r="AN2966">
        <v>0.1319184877949855</v>
      </c>
      <c r="AO2966">
        <v>0.15787965294810299</v>
      </c>
      <c r="AP2966">
        <v>0.18142844189301549</v>
      </c>
      <c r="AQ2966">
        <v>0.1162693267069055</v>
      </c>
      <c r="AR2966">
        <v>0.1782083229229359</v>
      </c>
      <c r="AS2966">
        <v>0.16533597309017431</v>
      </c>
      <c r="AT2966">
        <v>0.17064488320997259</v>
      </c>
      <c r="AU2966">
        <v>0.2285438770245608</v>
      </c>
    </row>
    <row r="2967" spans="1:47" x14ac:dyDescent="0.55000000000000004">
      <c r="A2967" s="1">
        <v>2965</v>
      </c>
      <c r="B2967">
        <v>0.14399297624127111</v>
      </c>
      <c r="C2967">
        <v>0.1444355740495101</v>
      </c>
      <c r="D2967">
        <v>0.13279689969492139</v>
      </c>
      <c r="E2967">
        <v>0.12722679609213369</v>
      </c>
      <c r="F2967">
        <v>0.1394967102316314</v>
      </c>
      <c r="G2967">
        <v>0.1430091618730589</v>
      </c>
      <c r="H2967">
        <v>0.1509724289623765</v>
      </c>
      <c r="I2967">
        <v>0.12678094160765799</v>
      </c>
      <c r="J2967">
        <v>0.1433025079327202</v>
      </c>
      <c r="K2967">
        <v>0.14410158892836539</v>
      </c>
      <c r="L2967">
        <v>0.1318537787171567</v>
      </c>
      <c r="M2967">
        <v>0.14290062374964449</v>
      </c>
      <c r="N2967">
        <v>0.26179468207686329</v>
      </c>
      <c r="O2967">
        <v>0.12647357191101269</v>
      </c>
      <c r="P2967">
        <v>0.13535686893509299</v>
      </c>
      <c r="Q2967">
        <v>0.1142947027591112</v>
      </c>
      <c r="R2967">
        <v>0.13062140018259791</v>
      </c>
      <c r="S2967">
        <v>0.1320548611518636</v>
      </c>
      <c r="T2967">
        <v>0.1778476560038092</v>
      </c>
      <c r="U2967">
        <v>0.1622074870090664</v>
      </c>
      <c r="V2967">
        <v>0.1751788179447421</v>
      </c>
      <c r="W2967">
        <v>0.1399237919137909</v>
      </c>
      <c r="X2967">
        <v>0.1944892152952967</v>
      </c>
      <c r="Y2967">
        <v>0.19377642590415831</v>
      </c>
      <c r="Z2967">
        <v>0.26517844188734663</v>
      </c>
      <c r="AA2967">
        <v>0.18502391361188339</v>
      </c>
      <c r="AB2967">
        <v>0.16901158694897209</v>
      </c>
      <c r="AC2967">
        <v>0.12796528448423461</v>
      </c>
      <c r="AD2967">
        <v>0.1708335449762782</v>
      </c>
      <c r="AE2967">
        <v>0.17624145226519919</v>
      </c>
      <c r="AF2967">
        <v>0.11358595540196061</v>
      </c>
      <c r="AG2967">
        <v>0.11313540724346061</v>
      </c>
      <c r="AH2967">
        <v>0.12508843050515711</v>
      </c>
      <c r="AI2967">
        <v>0.15234372376604491</v>
      </c>
      <c r="AJ2967">
        <v>0.21888864467039301</v>
      </c>
      <c r="AK2967">
        <v>0.20988380423337349</v>
      </c>
      <c r="AL2967">
        <v>0.19328084459790301</v>
      </c>
      <c r="AM2967">
        <v>0.12545951015229209</v>
      </c>
      <c r="AN2967">
        <v>0.13193985210092599</v>
      </c>
      <c r="AO2967">
        <v>0.1577988028967626</v>
      </c>
      <c r="AP2967">
        <v>0.1814085547681285</v>
      </c>
      <c r="AQ2967">
        <v>0.11617797048633299</v>
      </c>
      <c r="AR2967">
        <v>0.17814711564601071</v>
      </c>
      <c r="AS2967">
        <v>0.1653441656224218</v>
      </c>
      <c r="AT2967">
        <v>0.17064488320997259</v>
      </c>
      <c r="AU2967">
        <v>0.22859822016426959</v>
      </c>
    </row>
    <row r="2968" spans="1:47" x14ac:dyDescent="0.55000000000000004">
      <c r="A2968" s="1">
        <v>2966</v>
      </c>
      <c r="B2968">
        <v>0.14404194923863811</v>
      </c>
      <c r="C2968">
        <v>0.1443839468207985</v>
      </c>
      <c r="D2968">
        <v>0.1326516921064895</v>
      </c>
      <c r="E2968">
        <v>0.12712589914469311</v>
      </c>
      <c r="F2968">
        <v>0.1394354781319663</v>
      </c>
      <c r="G2968">
        <v>0.14294806898137469</v>
      </c>
      <c r="H2968">
        <v>0.1510003486423874</v>
      </c>
      <c r="I2968">
        <v>0.12677257202779549</v>
      </c>
      <c r="J2968">
        <v>0.14325399429511121</v>
      </c>
      <c r="K2968">
        <v>0.14414829097168619</v>
      </c>
      <c r="L2968">
        <v>0.13181310452917641</v>
      </c>
      <c r="M2968">
        <v>0.14287387069868099</v>
      </c>
      <c r="N2968">
        <v>0.26182386856225642</v>
      </c>
      <c r="O2968">
        <v>0.12659790778680449</v>
      </c>
      <c r="P2968">
        <v>0.13523791775302449</v>
      </c>
      <c r="Q2968">
        <v>0.1143765641843075</v>
      </c>
      <c r="R2968">
        <v>0.13068027325038509</v>
      </c>
      <c r="S2968">
        <v>0.13198553131235921</v>
      </c>
      <c r="T2968">
        <v>0.17781187125206441</v>
      </c>
      <c r="U2968">
        <v>0.16210190470514871</v>
      </c>
      <c r="V2968">
        <v>0.17509707281794101</v>
      </c>
      <c r="W2968">
        <v>0.14000051447901329</v>
      </c>
      <c r="X2968">
        <v>0.19464976559322</v>
      </c>
      <c r="Y2968">
        <v>0.19366461565624291</v>
      </c>
      <c r="Z2968">
        <v>0.26492192616493498</v>
      </c>
      <c r="AA2968">
        <v>0.1849589300315935</v>
      </c>
      <c r="AB2968">
        <v>0.16899526202914</v>
      </c>
      <c r="AC2968">
        <v>0.12788433067253169</v>
      </c>
      <c r="AD2968">
        <v>0.17071406887144019</v>
      </c>
      <c r="AE2968">
        <v>0.17621949235295689</v>
      </c>
      <c r="AF2968">
        <v>0.11356144026059931</v>
      </c>
      <c r="AG2968">
        <v>0.11301227426275751</v>
      </c>
      <c r="AH2968">
        <v>0.12507647981195519</v>
      </c>
      <c r="AI2968">
        <v>0.152448198262124</v>
      </c>
      <c r="AJ2968">
        <v>0.2188694950876805</v>
      </c>
      <c r="AK2968">
        <v>0.209835018405999</v>
      </c>
      <c r="AL2968">
        <v>0.19344210141974069</v>
      </c>
      <c r="AM2968">
        <v>0.12548136134367899</v>
      </c>
      <c r="AN2968">
        <v>0.1319633407925298</v>
      </c>
      <c r="AO2968">
        <v>0.15771531941825279</v>
      </c>
      <c r="AP2968">
        <v>0.18138917551895289</v>
      </c>
      <c r="AQ2968">
        <v>0.1160874377059935</v>
      </c>
      <c r="AR2968">
        <v>0.1780852148837502</v>
      </c>
      <c r="AS2968">
        <v>0.1653517428035168</v>
      </c>
      <c r="AT2968">
        <v>0.17064488320997259</v>
      </c>
      <c r="AU2968">
        <v>0.2286510440091056</v>
      </c>
    </row>
    <row r="2969" spans="1:47" x14ac:dyDescent="0.55000000000000004">
      <c r="A2969" s="1">
        <v>2967</v>
      </c>
      <c r="B2969">
        <v>0.1440968684647185</v>
      </c>
      <c r="C2969">
        <v>0.14432947675190649</v>
      </c>
      <c r="D2969">
        <v>0.13250531459160769</v>
      </c>
      <c r="E2969">
        <v>0.12702205682213369</v>
      </c>
      <c r="F2969">
        <v>0.1393750953586072</v>
      </c>
      <c r="G2969">
        <v>0.14288270531382841</v>
      </c>
      <c r="H2969">
        <v>0.15102967253805941</v>
      </c>
      <c r="I2969">
        <v>0.12676288279789719</v>
      </c>
      <c r="J2969">
        <v>0.14320251019178559</v>
      </c>
      <c r="K2969">
        <v>0.14419807003982771</v>
      </c>
      <c r="L2969">
        <v>0.13176880296189511</v>
      </c>
      <c r="M2969">
        <v>0.14284582262729181</v>
      </c>
      <c r="N2969">
        <v>0.26185152194820771</v>
      </c>
      <c r="O2969">
        <v>0.12672355180106351</v>
      </c>
      <c r="P2969">
        <v>0.1351138396377024</v>
      </c>
      <c r="Q2969">
        <v>0.11446463189201481</v>
      </c>
      <c r="R2969">
        <v>0.1307419931022423</v>
      </c>
      <c r="S2969">
        <v>0.13191428227668689</v>
      </c>
      <c r="T2969">
        <v>0.17777395720402531</v>
      </c>
      <c r="U2969">
        <v>0.1619917399682225</v>
      </c>
      <c r="V2969">
        <v>0.1750151910717791</v>
      </c>
      <c r="W2969">
        <v>0.14007796948120291</v>
      </c>
      <c r="X2969">
        <v>0.19480672202635629</v>
      </c>
      <c r="Y2969">
        <v>0.19355071151462541</v>
      </c>
      <c r="Z2969">
        <v>0.26466993263765609</v>
      </c>
      <c r="AA2969">
        <v>0.1848875668105372</v>
      </c>
      <c r="AB2969">
        <v>0.16898110249842979</v>
      </c>
      <c r="AC2969">
        <v>0.1277986233612923</v>
      </c>
      <c r="AD2969">
        <v>0.17058749230188999</v>
      </c>
      <c r="AE2969">
        <v>0.17619504196490421</v>
      </c>
      <c r="AF2969">
        <v>0.11353546153493729</v>
      </c>
      <c r="AG2969">
        <v>0.1128857230127026</v>
      </c>
      <c r="AH2969">
        <v>0.12506556360070059</v>
      </c>
      <c r="AI2969">
        <v>0.1525464679541739</v>
      </c>
      <c r="AJ2969">
        <v>0.21885009827171881</v>
      </c>
      <c r="AK2969">
        <v>0.20978301748264899</v>
      </c>
      <c r="AL2969">
        <v>0.19360144673124149</v>
      </c>
      <c r="AM2969">
        <v>0.12550396389588661</v>
      </c>
      <c r="AN2969">
        <v>0.13198895386979689</v>
      </c>
      <c r="AO2969">
        <v>0.15762920251257359</v>
      </c>
      <c r="AP2969">
        <v>0.18137030414548869</v>
      </c>
      <c r="AQ2969">
        <v>0.1159977283658872</v>
      </c>
      <c r="AR2969">
        <v>0.17802262063615451</v>
      </c>
      <c r="AS2969">
        <v>0.1653587046334592</v>
      </c>
      <c r="AT2969">
        <v>0.17064488320997259</v>
      </c>
      <c r="AU2969">
        <v>0.22870234855906879</v>
      </c>
    </row>
    <row r="2970" spans="1:47" x14ac:dyDescent="0.55000000000000004">
      <c r="A2970" s="1">
        <v>2968</v>
      </c>
      <c r="B2970">
        <v>0.14415773391951231</v>
      </c>
      <c r="C2970">
        <v>0.14427216384283401</v>
      </c>
      <c r="D2970">
        <v>0.132357767150276</v>
      </c>
      <c r="E2970">
        <v>0.12691526912445539</v>
      </c>
      <c r="F2970">
        <v>0.13931556191155389</v>
      </c>
      <c r="G2970">
        <v>0.14281307087042</v>
      </c>
      <c r="H2970">
        <v>0.1510604006493925</v>
      </c>
      <c r="I2970">
        <v>0.1267518739179628</v>
      </c>
      <c r="J2970">
        <v>0.14314805562274319</v>
      </c>
      <c r="K2970">
        <v>0.14425092613278989</v>
      </c>
      <c r="L2970">
        <v>0.1317208740153126</v>
      </c>
      <c r="M2970">
        <v>0.14281647953547669</v>
      </c>
      <c r="N2970">
        <v>0.26187764223471699</v>
      </c>
      <c r="O2970">
        <v>0.1268505039537898</v>
      </c>
      <c r="P2970">
        <v>0.13498463458912699</v>
      </c>
      <c r="Q2970">
        <v>0.11455890588223321</v>
      </c>
      <c r="R2970">
        <v>0.1308065597381696</v>
      </c>
      <c r="S2970">
        <v>0.1318411140448468</v>
      </c>
      <c r="T2970">
        <v>0.17773391385969209</v>
      </c>
      <c r="U2970">
        <v>0.16187699279828771</v>
      </c>
      <c r="V2970">
        <v>0.17493317270625641</v>
      </c>
      <c r="W2970">
        <v>0.14015615692035949</v>
      </c>
      <c r="X2970">
        <v>0.19496008459470571</v>
      </c>
      <c r="Y2970">
        <v>0.19343471347930591</v>
      </c>
      <c r="Z2970">
        <v>0.26442246130550989</v>
      </c>
      <c r="AA2970">
        <v>0.18480982394871451</v>
      </c>
      <c r="AB2970">
        <v>0.16896910835684131</v>
      </c>
      <c r="AC2970">
        <v>0.1277081625505164</v>
      </c>
      <c r="AD2970">
        <v>0.17045381526762771</v>
      </c>
      <c r="AE2970">
        <v>0.17616810110104111</v>
      </c>
      <c r="AF2970">
        <v>0.1135080192249745</v>
      </c>
      <c r="AG2970">
        <v>0.112755753493296</v>
      </c>
      <c r="AH2970">
        <v>0.12505568187139321</v>
      </c>
      <c r="AI2970">
        <v>0.15263853284219461</v>
      </c>
      <c r="AJ2970">
        <v>0.21883045422250799</v>
      </c>
      <c r="AK2970">
        <v>0.20972780146332351</v>
      </c>
      <c r="AL2970">
        <v>0.19375888053240539</v>
      </c>
      <c r="AM2970">
        <v>0.12552731780891491</v>
      </c>
      <c r="AN2970">
        <v>0.1320166913327272</v>
      </c>
      <c r="AO2970">
        <v>0.1575404521797249</v>
      </c>
      <c r="AP2970">
        <v>0.18135194064773599</v>
      </c>
      <c r="AQ2970">
        <v>0.1159088424660141</v>
      </c>
      <c r="AR2970">
        <v>0.17795933290322349</v>
      </c>
      <c r="AS2970">
        <v>0.16536505111224911</v>
      </c>
      <c r="AT2970">
        <v>0.17064488320997259</v>
      </c>
      <c r="AU2970">
        <v>0.22875213381415921</v>
      </c>
    </row>
    <row r="2971" spans="1:47" x14ac:dyDescent="0.55000000000000004">
      <c r="A2971" s="1">
        <v>2969</v>
      </c>
      <c r="B2971">
        <v>0.1442245456030195</v>
      </c>
      <c r="C2971">
        <v>0.14421200809358101</v>
      </c>
      <c r="D2971">
        <v>0.13220904978249451</v>
      </c>
      <c r="E2971">
        <v>0.1268055360516582</v>
      </c>
      <c r="F2971">
        <v>0.13925687779080659</v>
      </c>
      <c r="G2971">
        <v>0.14273916565114941</v>
      </c>
      <c r="H2971">
        <v>0.1510925329763867</v>
      </c>
      <c r="I2971">
        <v>0.12673954538799259</v>
      </c>
      <c r="J2971">
        <v>0.14309063058798421</v>
      </c>
      <c r="K2971">
        <v>0.14430685925057291</v>
      </c>
      <c r="L2971">
        <v>0.13166931768942911</v>
      </c>
      <c r="M2971">
        <v>0.14278584142323569</v>
      </c>
      <c r="N2971">
        <v>0.26190222942178459</v>
      </c>
      <c r="O2971">
        <v>0.12697876424498319</v>
      </c>
      <c r="P2971">
        <v>0.13485030260729799</v>
      </c>
      <c r="Q2971">
        <v>0.1146593861549626</v>
      </c>
      <c r="R2971">
        <v>0.1308739731581669</v>
      </c>
      <c r="S2971">
        <v>0.13176602661683881</v>
      </c>
      <c r="T2971">
        <v>0.1776917412190645</v>
      </c>
      <c r="U2971">
        <v>0.16175766319534449</v>
      </c>
      <c r="V2971">
        <v>0.17485101772137299</v>
      </c>
      <c r="W2971">
        <v>0.1402350767964832</v>
      </c>
      <c r="X2971">
        <v>0.19510985329826799</v>
      </c>
      <c r="Y2971">
        <v>0.1933166215502844</v>
      </c>
      <c r="Z2971">
        <v>0.2641795121684965</v>
      </c>
      <c r="AA2971">
        <v>0.18472570144612541</v>
      </c>
      <c r="AB2971">
        <v>0.1689592796043746</v>
      </c>
      <c r="AC2971">
        <v>0.12761294824020389</v>
      </c>
      <c r="AD2971">
        <v>0.1703130377686532</v>
      </c>
      <c r="AE2971">
        <v>0.17613866976136761</v>
      </c>
      <c r="AF2971">
        <v>0.11347911333071101</v>
      </c>
      <c r="AG2971">
        <v>0.1126223657045376</v>
      </c>
      <c r="AH2971">
        <v>0.1250468346240331</v>
      </c>
      <c r="AI2971">
        <v>0.15272439292618609</v>
      </c>
      <c r="AJ2971">
        <v>0.218810562940048</v>
      </c>
      <c r="AK2971">
        <v>0.20966937034802249</v>
      </c>
      <c r="AL2971">
        <v>0.19391440282323261</v>
      </c>
      <c r="AM2971">
        <v>0.1255514230827639</v>
      </c>
      <c r="AN2971">
        <v>0.13204655318132091</v>
      </c>
      <c r="AO2971">
        <v>0.15744906841970679</v>
      </c>
      <c r="AP2971">
        <v>0.1813340850256947</v>
      </c>
      <c r="AQ2971">
        <v>0.11582078000637409</v>
      </c>
      <c r="AR2971">
        <v>0.17789535168495729</v>
      </c>
      <c r="AS2971">
        <v>0.16537078223988641</v>
      </c>
      <c r="AT2971">
        <v>0.17064488320997259</v>
      </c>
      <c r="AU2971">
        <v>0.22880039977437669</v>
      </c>
    </row>
    <row r="2972" spans="1:47" x14ac:dyDescent="0.55000000000000004">
      <c r="A2972" s="1">
        <v>2970</v>
      </c>
      <c r="B2972">
        <v>0.14429730351524001</v>
      </c>
      <c r="C2972">
        <v>0.1441490095041475</v>
      </c>
      <c r="D2972">
        <v>0.13205916248826299</v>
      </c>
      <c r="E2972">
        <v>0.1266928576037421</v>
      </c>
      <c r="F2972">
        <v>0.1391990429963651</v>
      </c>
      <c r="G2972">
        <v>0.14266098965601681</v>
      </c>
      <c r="H2972">
        <v>0.15112606951904189</v>
      </c>
      <c r="I2972">
        <v>0.12672589720798641</v>
      </c>
      <c r="J2972">
        <v>0.14303023508750851</v>
      </c>
      <c r="K2972">
        <v>0.14436586939317669</v>
      </c>
      <c r="L2972">
        <v>0.1316141339842446</v>
      </c>
      <c r="M2972">
        <v>0.14275390829056889</v>
      </c>
      <c r="N2972">
        <v>0.26192528350941041</v>
      </c>
      <c r="O2972">
        <v>0.12710833267464389</v>
      </c>
      <c r="P2972">
        <v>0.13471084369221559</v>
      </c>
      <c r="Q2972">
        <v>0.1147660727102031</v>
      </c>
      <c r="R2972">
        <v>0.13094423336223429</v>
      </c>
      <c r="S2972">
        <v>0.13168901999266311</v>
      </c>
      <c r="T2972">
        <v>0.17764743928214269</v>
      </c>
      <c r="U2972">
        <v>0.1616337511593926</v>
      </c>
      <c r="V2972">
        <v>0.1747687261171289</v>
      </c>
      <c r="W2972">
        <v>0.14031472910957399</v>
      </c>
      <c r="X2972">
        <v>0.1952560281370434</v>
      </c>
      <c r="Y2972">
        <v>0.19319643572756079</v>
      </c>
      <c r="Z2972">
        <v>0.26394108522661569</v>
      </c>
      <c r="AA2972">
        <v>0.18463519930276989</v>
      </c>
      <c r="AB2972">
        <v>0.1689516162410297</v>
      </c>
      <c r="AC2972">
        <v>0.12751298043035489</v>
      </c>
      <c r="AD2972">
        <v>0.17016515980496649</v>
      </c>
      <c r="AE2972">
        <v>0.1761067479458836</v>
      </c>
      <c r="AF2972">
        <v>0.11344874385214671</v>
      </c>
      <c r="AG2972">
        <v>0.1124855596464274</v>
      </c>
      <c r="AH2972">
        <v>0.1250390218586202</v>
      </c>
      <c r="AI2972">
        <v>0.1528040482061484</v>
      </c>
      <c r="AJ2972">
        <v>0.21879042442433891</v>
      </c>
      <c r="AK2972">
        <v>0.20960772413674589</v>
      </c>
      <c r="AL2972">
        <v>0.19406801360372281</v>
      </c>
      <c r="AM2972">
        <v>0.12557627971743371</v>
      </c>
      <c r="AN2972">
        <v>0.13207853941557779</v>
      </c>
      <c r="AO2972">
        <v>0.15735505123251931</v>
      </c>
      <c r="AP2972">
        <v>0.1813167372793649</v>
      </c>
      <c r="AQ2972">
        <v>0.1157335409869672</v>
      </c>
      <c r="AR2972">
        <v>0.17783067698135571</v>
      </c>
      <c r="AS2972">
        <v>0.1653758980163712</v>
      </c>
      <c r="AT2972">
        <v>0.17064488320997259</v>
      </c>
      <c r="AU2972">
        <v>0.2288471464397214</v>
      </c>
    </row>
    <row r="2973" spans="1:47" x14ac:dyDescent="0.55000000000000004">
      <c r="A2973" s="1">
        <v>2971</v>
      </c>
      <c r="B2973">
        <v>0.14437600765617389</v>
      </c>
      <c r="C2973">
        <v>0.1440831680745335</v>
      </c>
      <c r="D2973">
        <v>0.13190810526758179</v>
      </c>
      <c r="E2973">
        <v>0.12657723378070709</v>
      </c>
      <c r="F2973">
        <v>0.13914205752822961</v>
      </c>
      <c r="G2973">
        <v>0.14257854288502211</v>
      </c>
      <c r="H2973">
        <v>0.1511610102773582</v>
      </c>
      <c r="I2973">
        <v>0.12671092937794429</v>
      </c>
      <c r="J2973">
        <v>0.14296686912131609</v>
      </c>
      <c r="K2973">
        <v>0.1444279565606012</v>
      </c>
      <c r="L2973">
        <v>0.13155532289975891</v>
      </c>
      <c r="M2973">
        <v>0.1427206801374763</v>
      </c>
      <c r="N2973">
        <v>0.26194680449759422</v>
      </c>
      <c r="O2973">
        <v>0.12723920924277179</v>
      </c>
      <c r="P2973">
        <v>0.1345662578438796</v>
      </c>
      <c r="Q2973">
        <v>0.1148789655479546</v>
      </c>
      <c r="R2973">
        <v>0.13101734035037191</v>
      </c>
      <c r="S2973">
        <v>0.13161009417231939</v>
      </c>
      <c r="T2973">
        <v>0.1776010080489267</v>
      </c>
      <c r="U2973">
        <v>0.16150525669043231</v>
      </c>
      <c r="V2973">
        <v>0.17468629789352391</v>
      </c>
      <c r="W2973">
        <v>0.14039511385963199</v>
      </c>
      <c r="X2973">
        <v>0.1953986091110318</v>
      </c>
      <c r="Y2973">
        <v>0.19307415601113509</v>
      </c>
      <c r="Z2973">
        <v>0.26370718047986769</v>
      </c>
      <c r="AA2973">
        <v>0.18453831751864799</v>
      </c>
      <c r="AB2973">
        <v>0.1689461182668065</v>
      </c>
      <c r="AC2973">
        <v>0.1274082591209694</v>
      </c>
      <c r="AD2973">
        <v>0.17001018137656759</v>
      </c>
      <c r="AE2973">
        <v>0.17607233565458921</v>
      </c>
      <c r="AF2973">
        <v>0.11341691078928171</v>
      </c>
      <c r="AG2973">
        <v>0.1123453353189654</v>
      </c>
      <c r="AH2973">
        <v>0.12503224357515461</v>
      </c>
      <c r="AI2973">
        <v>0.1528774986820815</v>
      </c>
      <c r="AJ2973">
        <v>0.2187700386753807</v>
      </c>
      <c r="AK2973">
        <v>0.2095428628294938</v>
      </c>
      <c r="AL2973">
        <v>0.19421971287387621</v>
      </c>
      <c r="AM2973">
        <v>0.12560188771292419</v>
      </c>
      <c r="AN2973">
        <v>0.1321126500354981</v>
      </c>
      <c r="AO2973">
        <v>0.15725840061816229</v>
      </c>
      <c r="AP2973">
        <v>0.1812998974087465</v>
      </c>
      <c r="AQ2973">
        <v>0.1156471254077934</v>
      </c>
      <c r="AR2973">
        <v>0.177765308792419</v>
      </c>
      <c r="AS2973">
        <v>0.16538039844170349</v>
      </c>
      <c r="AT2973">
        <v>0.17064488320997259</v>
      </c>
      <c r="AU2973">
        <v>0.22889237381019331</v>
      </c>
    </row>
    <row r="2974" spans="1:47" x14ac:dyDescent="0.55000000000000004">
      <c r="A2974" s="1">
        <v>2972</v>
      </c>
      <c r="B2974">
        <v>0.1444606580258212</v>
      </c>
      <c r="C2974">
        <v>0.144014483804739</v>
      </c>
      <c r="D2974">
        <v>0.13175587812045059</v>
      </c>
      <c r="E2974">
        <v>0.12645866458255331</v>
      </c>
      <c r="F2974">
        <v>0.13908592138639991</v>
      </c>
      <c r="G2974">
        <v>0.14249182533816529</v>
      </c>
      <c r="H2974">
        <v>0.1511973552513356</v>
      </c>
      <c r="I2974">
        <v>0.12669464189786619</v>
      </c>
      <c r="J2974">
        <v>0.142900532689407</v>
      </c>
      <c r="K2974">
        <v>0.1444931207528464</v>
      </c>
      <c r="L2974">
        <v>0.13149288443597221</v>
      </c>
      <c r="M2974">
        <v>0.14268615696395789</v>
      </c>
      <c r="N2974">
        <v>0.2619667923863363</v>
      </c>
      <c r="O2974">
        <v>0.12737139394936689</v>
      </c>
      <c r="P2974">
        <v>0.13441654506229031</v>
      </c>
      <c r="Q2974">
        <v>0.1149980646682171</v>
      </c>
      <c r="R2974">
        <v>0.13109329412257939</v>
      </c>
      <c r="S2974">
        <v>0.13152924915580791</v>
      </c>
      <c r="T2974">
        <v>0.17755244751941651</v>
      </c>
      <c r="U2974">
        <v>0.16137217978846341</v>
      </c>
      <c r="V2974">
        <v>0.17460373305055821</v>
      </c>
      <c r="W2974">
        <v>0.1404762310466571</v>
      </c>
      <c r="X2974">
        <v>0.19553759622023309</v>
      </c>
      <c r="Y2974">
        <v>0.1929497824010073</v>
      </c>
      <c r="Z2974">
        <v>0.26347779792825232</v>
      </c>
      <c r="AA2974">
        <v>0.18443505609375971</v>
      </c>
      <c r="AB2974">
        <v>0.1689427856817052</v>
      </c>
      <c r="AC2974">
        <v>0.1272987843120473</v>
      </c>
      <c r="AD2974">
        <v>0.16984810248345661</v>
      </c>
      <c r="AE2974">
        <v>0.17603543288748441</v>
      </c>
      <c r="AF2974">
        <v>0.1133836141421159</v>
      </c>
      <c r="AG2974">
        <v>0.11220169272215171</v>
      </c>
      <c r="AH2974">
        <v>0.12502649977363631</v>
      </c>
      <c r="AI2974">
        <v>0.15294474435398539</v>
      </c>
      <c r="AJ2974">
        <v>0.2187494056931733</v>
      </c>
      <c r="AK2974">
        <v>0.20947478642626621</v>
      </c>
      <c r="AL2974">
        <v>0.19436950063369279</v>
      </c>
      <c r="AM2974">
        <v>0.12562824706923531</v>
      </c>
      <c r="AN2974">
        <v>0.1321488850410816</v>
      </c>
      <c r="AO2974">
        <v>0.15715911657663589</v>
      </c>
      <c r="AP2974">
        <v>0.1812835654138395</v>
      </c>
      <c r="AQ2974">
        <v>0.1155615332688528</v>
      </c>
      <c r="AR2974">
        <v>0.17769924711814691</v>
      </c>
      <c r="AS2974">
        <v>0.16538428351588319</v>
      </c>
      <c r="AT2974">
        <v>0.17064488320997259</v>
      </c>
      <c r="AU2974">
        <v>0.2289360818857924</v>
      </c>
    </row>
    <row r="2975" spans="1:47" x14ac:dyDescent="0.55000000000000004">
      <c r="A2975" s="1">
        <v>2973</v>
      </c>
      <c r="B2975">
        <v>0.14455125462418181</v>
      </c>
      <c r="C2975">
        <v>0.14394295669476409</v>
      </c>
      <c r="D2975">
        <v>0.1316024810468695</v>
      </c>
      <c r="E2975">
        <v>0.1263371500092805</v>
      </c>
      <c r="F2975">
        <v>0.13903063457087619</v>
      </c>
      <c r="G2975">
        <v>0.14240083701544631</v>
      </c>
      <c r="H2975">
        <v>0.15123510444097399</v>
      </c>
      <c r="I2975">
        <v>0.12667703476775219</v>
      </c>
      <c r="J2975">
        <v>0.14283122579178131</v>
      </c>
      <c r="K2975">
        <v>0.1445613619699124</v>
      </c>
      <c r="L2975">
        <v>0.13142681859288441</v>
      </c>
      <c r="M2975">
        <v>0.1426503387700136</v>
      </c>
      <c r="N2975">
        <v>0.26198524717563648</v>
      </c>
      <c r="O2975">
        <v>0.1275048867944292</v>
      </c>
      <c r="P2975">
        <v>0.13426170534744741</v>
      </c>
      <c r="Q2975">
        <v>0.1151233700709906</v>
      </c>
      <c r="R2975">
        <v>0.1311720946788571</v>
      </c>
      <c r="S2975">
        <v>0.13144648494312861</v>
      </c>
      <c r="T2975">
        <v>0.17750175769361201</v>
      </c>
      <c r="U2975">
        <v>0.16123452045348591</v>
      </c>
      <c r="V2975">
        <v>0.17452103158823179</v>
      </c>
      <c r="W2975">
        <v>0.1405580806706492</v>
      </c>
      <c r="X2975">
        <v>0.19567298946464759</v>
      </c>
      <c r="Y2975">
        <v>0.19282331489717749</v>
      </c>
      <c r="Z2975">
        <v>0.26325293757176971</v>
      </c>
      <c r="AA2975">
        <v>0.18432541502810501</v>
      </c>
      <c r="AB2975">
        <v>0.16894161848572559</v>
      </c>
      <c r="AC2975">
        <v>0.12718455600358869</v>
      </c>
      <c r="AD2975">
        <v>0.1696789231256334</v>
      </c>
      <c r="AE2975">
        <v>0.1759960396445692</v>
      </c>
      <c r="AF2975">
        <v>0.11334885391064931</v>
      </c>
      <c r="AG2975">
        <v>0.1120546318559862</v>
      </c>
      <c r="AH2975">
        <v>0.12502179045406511</v>
      </c>
      <c r="AI2975">
        <v>0.1530057852218602</v>
      </c>
      <c r="AJ2975">
        <v>0.21872852547771679</v>
      </c>
      <c r="AK2975">
        <v>0.20940349492706301</v>
      </c>
      <c r="AL2975">
        <v>0.1945173768831725</v>
      </c>
      <c r="AM2975">
        <v>0.1256553577863673</v>
      </c>
      <c r="AN2975">
        <v>0.1321872444323284</v>
      </c>
      <c r="AO2975">
        <v>0.15705719910794011</v>
      </c>
      <c r="AP2975">
        <v>0.18126774129464401</v>
      </c>
      <c r="AQ2975">
        <v>0.1154767645701454</v>
      </c>
      <c r="AR2975">
        <v>0.17763249195853961</v>
      </c>
      <c r="AS2975">
        <v>0.1653875532389103</v>
      </c>
      <c r="AT2975">
        <v>0.17064488320997259</v>
      </c>
      <c r="AU2975">
        <v>0.22897827066651871</v>
      </c>
    </row>
    <row r="2976" spans="1:47" x14ac:dyDescent="0.55000000000000004">
      <c r="A2976" s="1">
        <v>2974</v>
      </c>
      <c r="B2976">
        <v>0.14464779745125589</v>
      </c>
      <c r="C2976">
        <v>0.14386858674460859</v>
      </c>
      <c r="D2976">
        <v>0.13144791404683859</v>
      </c>
      <c r="E2976">
        <v>0.12621269006088889</v>
      </c>
      <c r="F2976">
        <v>0.13897619708165829</v>
      </c>
      <c r="G2976">
        <v>0.14230557791686529</v>
      </c>
      <c r="H2976">
        <v>0.1512742578462736</v>
      </c>
      <c r="I2976">
        <v>0.12665810798760219</v>
      </c>
      <c r="J2976">
        <v>0.14275894842843889</v>
      </c>
      <c r="K2976">
        <v>0.1446326802117992</v>
      </c>
      <c r="L2976">
        <v>0.1313571253704956</v>
      </c>
      <c r="M2976">
        <v>0.1426132255556434</v>
      </c>
      <c r="N2976">
        <v>0.26200216886549488</v>
      </c>
      <c r="O2976">
        <v>0.1276396877779587</v>
      </c>
      <c r="P2976">
        <v>0.13410173869935099</v>
      </c>
      <c r="Q2976">
        <v>0.1152548817562752</v>
      </c>
      <c r="R2976">
        <v>0.13125374201920481</v>
      </c>
      <c r="S2976">
        <v>0.13136180153428151</v>
      </c>
      <c r="T2976">
        <v>0.1774489385715132</v>
      </c>
      <c r="U2976">
        <v>0.16109227868549991</v>
      </c>
      <c r="V2976">
        <v>0.17443819350654449</v>
      </c>
      <c r="W2976">
        <v>0.1406406627316085</v>
      </c>
      <c r="X2976">
        <v>0.19580478884427499</v>
      </c>
      <c r="Y2976">
        <v>0.1926947534996456</v>
      </c>
      <c r="Z2976">
        <v>0.26303259941041968</v>
      </c>
      <c r="AA2976">
        <v>0.18420939432168379</v>
      </c>
      <c r="AB2976">
        <v>0.16894261667886781</v>
      </c>
      <c r="AC2976">
        <v>0.12706557419559361</v>
      </c>
      <c r="AD2976">
        <v>0.169502643303098</v>
      </c>
      <c r="AE2976">
        <v>0.17595415592584349</v>
      </c>
      <c r="AF2976">
        <v>0.113312630094882</v>
      </c>
      <c r="AG2976">
        <v>0.111904152720469</v>
      </c>
      <c r="AH2976">
        <v>0.1250181156164413</v>
      </c>
      <c r="AI2976">
        <v>0.15306062128570569</v>
      </c>
      <c r="AJ2976">
        <v>0.21870739802901121</v>
      </c>
      <c r="AK2976">
        <v>0.2093289883318844</v>
      </c>
      <c r="AL2976">
        <v>0.19466334162231541</v>
      </c>
      <c r="AM2976">
        <v>0.12568321986431991</v>
      </c>
      <c r="AN2976">
        <v>0.1322277282092385</v>
      </c>
      <c r="AO2976">
        <v>0.15695264821207491</v>
      </c>
      <c r="AP2976">
        <v>0.1812524250511599</v>
      </c>
      <c r="AQ2976">
        <v>0.1153928193116711</v>
      </c>
      <c r="AR2976">
        <v>0.17756504331359699</v>
      </c>
      <c r="AS2976">
        <v>0.16539020761078499</v>
      </c>
      <c r="AT2976">
        <v>0.17064488320997259</v>
      </c>
      <c r="AU2976">
        <v>0.22901894015237209</v>
      </c>
    </row>
    <row r="2977" spans="1:47" x14ac:dyDescent="0.55000000000000004">
      <c r="A2977" s="1">
        <v>2975</v>
      </c>
      <c r="B2977">
        <v>0.1447502865070433</v>
      </c>
      <c r="C2977">
        <v>0.14379137395427269</v>
      </c>
      <c r="D2977">
        <v>0.13129217712035779</v>
      </c>
      <c r="E2977">
        <v>0.1260852847373784</v>
      </c>
      <c r="F2977">
        <v>0.13892260891874639</v>
      </c>
      <c r="G2977">
        <v>0.14220604804242221</v>
      </c>
      <c r="H2977">
        <v>0.15131481546723419</v>
      </c>
      <c r="I2977">
        <v>0.12663786155741641</v>
      </c>
      <c r="J2977">
        <v>0.14268370059937979</v>
      </c>
      <c r="K2977">
        <v>0.1447070754785067</v>
      </c>
      <c r="L2977">
        <v>0.13128380476880561</v>
      </c>
      <c r="M2977">
        <v>0.14257481732084751</v>
      </c>
      <c r="N2977">
        <v>0.26201755745591149</v>
      </c>
      <c r="O2977">
        <v>0.12777579689995541</v>
      </c>
      <c r="P2977">
        <v>0.13393664511800121</v>
      </c>
      <c r="Q2977">
        <v>0.1153925997240708</v>
      </c>
      <c r="R2977">
        <v>0.13133823614362261</v>
      </c>
      <c r="S2977">
        <v>0.13127519892926651</v>
      </c>
      <c r="T2977">
        <v>0.17739399015312021</v>
      </c>
      <c r="U2977">
        <v>0.1609454544845054</v>
      </c>
      <c r="V2977">
        <v>0.17435521880549651</v>
      </c>
      <c r="W2977">
        <v>0.14072397722953489</v>
      </c>
      <c r="X2977">
        <v>0.1959329943591154</v>
      </c>
      <c r="Y2977">
        <v>0.19256409820841161</v>
      </c>
      <c r="Z2977">
        <v>0.26281678344420251</v>
      </c>
      <c r="AA2977">
        <v>0.18408699397449629</v>
      </c>
      <c r="AB2977">
        <v>0.1689457802611318</v>
      </c>
      <c r="AC2977">
        <v>0.12694183888806179</v>
      </c>
      <c r="AD2977">
        <v>0.16931926301585051</v>
      </c>
      <c r="AE2977">
        <v>0.1759097817313075</v>
      </c>
      <c r="AF2977">
        <v>0.1132749426948139</v>
      </c>
      <c r="AG2977">
        <v>0.1117502553156</v>
      </c>
      <c r="AH2977">
        <v>0.1250154752607647</v>
      </c>
      <c r="AI2977">
        <v>0.1531092525455221</v>
      </c>
      <c r="AJ2977">
        <v>0.21868602334705639</v>
      </c>
      <c r="AK2977">
        <v>0.20925126664073021</v>
      </c>
      <c r="AL2977">
        <v>0.19480739485112139</v>
      </c>
      <c r="AM2977">
        <v>0.1257118333030933</v>
      </c>
      <c r="AN2977">
        <v>0.1322703363718119</v>
      </c>
      <c r="AO2977">
        <v>0.15684546388904019</v>
      </c>
      <c r="AP2977">
        <v>0.18123761668338731</v>
      </c>
      <c r="AQ2977">
        <v>0.1153096974934299</v>
      </c>
      <c r="AR2977">
        <v>0.17749690118331921</v>
      </c>
      <c r="AS2977">
        <v>0.16539224663150701</v>
      </c>
      <c r="AT2977">
        <v>0.17064488320997259</v>
      </c>
      <c r="AU2977">
        <v>0.22905809034335281</v>
      </c>
    </row>
    <row r="2978" spans="1:47" x14ac:dyDescent="0.55000000000000004">
      <c r="A2978" s="1">
        <v>2976</v>
      </c>
      <c r="B2978">
        <v>0.14485872179154399</v>
      </c>
      <c r="C2978">
        <v>0.1437113183237563</v>
      </c>
      <c r="D2978">
        <v>0.13113527026742711</v>
      </c>
      <c r="E2978">
        <v>0.12595493403874911</v>
      </c>
      <c r="F2978">
        <v>0.1388698700821403</v>
      </c>
      <c r="G2978">
        <v>0.14210224739211691</v>
      </c>
      <c r="H2978">
        <v>0.1513567773038558</v>
      </c>
      <c r="I2978">
        <v>0.1266162954771945</v>
      </c>
      <c r="J2978">
        <v>0.14260548230460399</v>
      </c>
      <c r="K2978">
        <v>0.14478454777003491</v>
      </c>
      <c r="L2978">
        <v>0.1312068567878146</v>
      </c>
      <c r="M2978">
        <v>0.14253511406562569</v>
      </c>
      <c r="N2978">
        <v>0.2620314129468862</v>
      </c>
      <c r="O2978">
        <v>0.12791321416041929</v>
      </c>
      <c r="P2978">
        <v>0.13376642460339791</v>
      </c>
      <c r="Q2978">
        <v>0.1155365239743775</v>
      </c>
      <c r="R2978">
        <v>0.1314255770521105</v>
      </c>
      <c r="S2978">
        <v>0.1311866771280836</v>
      </c>
      <c r="T2978">
        <v>0.177336912438433</v>
      </c>
      <c r="U2978">
        <v>0.16079404785050239</v>
      </c>
      <c r="V2978">
        <v>0.17427210748508781</v>
      </c>
      <c r="W2978">
        <v>0.14080802416442839</v>
      </c>
      <c r="X2978">
        <v>0.1960576060091688</v>
      </c>
      <c r="Y2978">
        <v>0.19243134902347561</v>
      </c>
      <c r="Z2978">
        <v>0.26260548967311798</v>
      </c>
      <c r="AA2978">
        <v>0.18395821398654241</v>
      </c>
      <c r="AB2978">
        <v>0.1689511092325176</v>
      </c>
      <c r="AC2978">
        <v>0.12681335008099359</v>
      </c>
      <c r="AD2978">
        <v>0.16912878226389069</v>
      </c>
      <c r="AE2978">
        <v>0.17586291706096099</v>
      </c>
      <c r="AF2978">
        <v>0.11323579171044509</v>
      </c>
      <c r="AG2978">
        <v>0.1115929396413792</v>
      </c>
      <c r="AH2978">
        <v>0.1250138693870354</v>
      </c>
      <c r="AI2978">
        <v>0.1531516790013093</v>
      </c>
      <c r="AJ2978">
        <v>0.21866440143185251</v>
      </c>
      <c r="AK2978">
        <v>0.2091703298536004</v>
      </c>
      <c r="AL2978">
        <v>0.1949495365695906</v>
      </c>
      <c r="AM2978">
        <v>0.12574119810268741</v>
      </c>
      <c r="AN2978">
        <v>0.1323150689200486</v>
      </c>
      <c r="AO2978">
        <v>0.15673564613883609</v>
      </c>
      <c r="AP2978">
        <v>0.18122331619132609</v>
      </c>
      <c r="AQ2978">
        <v>0.11522739911542181</v>
      </c>
      <c r="AR2978">
        <v>0.1774280655677061</v>
      </c>
      <c r="AS2978">
        <v>0.16539367030107649</v>
      </c>
      <c r="AT2978">
        <v>0.17064488320997259</v>
      </c>
      <c r="AU2978">
        <v>0.22909572123946059</v>
      </c>
    </row>
    <row r="2979" spans="1:47" x14ac:dyDescent="0.55000000000000004">
      <c r="A2979" s="1">
        <v>2977</v>
      </c>
      <c r="B2979">
        <v>0.14497310330475821</v>
      </c>
      <c r="C2979">
        <v>0.14362841985305941</v>
      </c>
      <c r="D2979">
        <v>0.13097719348804651</v>
      </c>
      <c r="E2979">
        <v>0.12582163796500079</v>
      </c>
      <c r="F2979">
        <v>0.13881798057184019</v>
      </c>
      <c r="G2979">
        <v>0.1419941759659496</v>
      </c>
      <c r="H2979">
        <v>0.15140014335613861</v>
      </c>
      <c r="I2979">
        <v>0.12659340974693681</v>
      </c>
      <c r="J2979">
        <v>0.1425242935441115</v>
      </c>
      <c r="K2979">
        <v>0.1448650970863839</v>
      </c>
      <c r="L2979">
        <v>0.13112628142752261</v>
      </c>
      <c r="M2979">
        <v>0.142494115789978</v>
      </c>
      <c r="N2979">
        <v>0.26204373533841913</v>
      </c>
      <c r="O2979">
        <v>0.12805193955935051</v>
      </c>
      <c r="P2979">
        <v>0.13359107715554119</v>
      </c>
      <c r="Q2979">
        <v>0.1156866545071952</v>
      </c>
      <c r="R2979">
        <v>0.1315157647446685</v>
      </c>
      <c r="S2979">
        <v>0.13109623613073301</v>
      </c>
      <c r="T2979">
        <v>0.1772777054274515</v>
      </c>
      <c r="U2979">
        <v>0.16063805878349069</v>
      </c>
      <c r="V2979">
        <v>0.17418885954531829</v>
      </c>
      <c r="W2979">
        <v>0.140892803536289</v>
      </c>
      <c r="X2979">
        <v>0.19617862379443529</v>
      </c>
      <c r="Y2979">
        <v>0.19229650594483749</v>
      </c>
      <c r="Z2979">
        <v>0.26239871809716619</v>
      </c>
      <c r="AA2979">
        <v>0.18382305435782209</v>
      </c>
      <c r="AB2979">
        <v>0.16895860359302509</v>
      </c>
      <c r="AC2979">
        <v>0.12668010777438879</v>
      </c>
      <c r="AD2979">
        <v>0.1689312010472189</v>
      </c>
      <c r="AE2979">
        <v>0.1758135619148041</v>
      </c>
      <c r="AF2979">
        <v>0.1131951771417755</v>
      </c>
      <c r="AG2979">
        <v>0.1114322056978066</v>
      </c>
      <c r="AH2979">
        <v>0.12501329799525329</v>
      </c>
      <c r="AI2979">
        <v>0.15318790065306731</v>
      </c>
      <c r="AJ2979">
        <v>0.21864253228339939</v>
      </c>
      <c r="AK2979">
        <v>0.2090861779704952</v>
      </c>
      <c r="AL2979">
        <v>0.19508976677772291</v>
      </c>
      <c r="AM2979">
        <v>0.12577131426310209</v>
      </c>
      <c r="AN2979">
        <v>0.13236192585394849</v>
      </c>
      <c r="AO2979">
        <v>0.1566231949614626</v>
      </c>
      <c r="AP2979">
        <v>0.1812095235749763</v>
      </c>
      <c r="AQ2979">
        <v>0.11514592417764689</v>
      </c>
      <c r="AR2979">
        <v>0.1773585364667577</v>
      </c>
      <c r="AS2979">
        <v>0.16539447861949361</v>
      </c>
      <c r="AT2979">
        <v>0.17064488320997259</v>
      </c>
      <c r="AU2979">
        <v>0.2291318328406956</v>
      </c>
    </row>
    <row r="2980" spans="1:47" x14ac:dyDescent="0.55000000000000004">
      <c r="A2980" s="1">
        <v>2978</v>
      </c>
      <c r="B2980">
        <v>0.14509343104668571</v>
      </c>
      <c r="C2980">
        <v>0.143542678542182</v>
      </c>
      <c r="D2980">
        <v>0.13081794678221609</v>
      </c>
      <c r="E2980">
        <v>0.1256853965161337</v>
      </c>
      <c r="F2980">
        <v>0.1387669403878459</v>
      </c>
      <c r="G2980">
        <v>0.14188183376392019</v>
      </c>
      <c r="H2980">
        <v>0.15144491362408241</v>
      </c>
      <c r="I2980">
        <v>0.1265692043666431</v>
      </c>
      <c r="J2980">
        <v>0.14244013431790231</v>
      </c>
      <c r="K2980">
        <v>0.14494872342755369</v>
      </c>
      <c r="L2980">
        <v>0.13104207868792939</v>
      </c>
      <c r="M2980">
        <v>0.14245182249390451</v>
      </c>
      <c r="N2980">
        <v>0.2620545246305101</v>
      </c>
      <c r="O2980">
        <v>0.12819197309674879</v>
      </c>
      <c r="P2980">
        <v>0.1334106027744309</v>
      </c>
      <c r="Q2980">
        <v>0.1158429913225239</v>
      </c>
      <c r="R2980">
        <v>0.13160879922129651</v>
      </c>
      <c r="S2980">
        <v>0.13100387593721441</v>
      </c>
      <c r="T2980">
        <v>0.1772163691201758</v>
      </c>
      <c r="U2980">
        <v>0.16047748728347061</v>
      </c>
      <c r="V2980">
        <v>0.174105474986188</v>
      </c>
      <c r="W2980">
        <v>0.14097831534511671</v>
      </c>
      <c r="X2980">
        <v>0.1962960477149148</v>
      </c>
      <c r="Y2980">
        <v>0.19215956897249739</v>
      </c>
      <c r="Z2980">
        <v>0.26219646871634711</v>
      </c>
      <c r="AA2980">
        <v>0.18368151508833541</v>
      </c>
      <c r="AB2980">
        <v>0.1689682633426545</v>
      </c>
      <c r="AC2980">
        <v>0.12654211196824749</v>
      </c>
      <c r="AD2980">
        <v>0.1687265193658348</v>
      </c>
      <c r="AE2980">
        <v>0.17576171629283671</v>
      </c>
      <c r="AF2980">
        <v>0.1131530989888052</v>
      </c>
      <c r="AG2980">
        <v>0.11126805348488231</v>
      </c>
      <c r="AH2980">
        <v>0.12501376108541851</v>
      </c>
      <c r="AI2980">
        <v>0.153217917500796</v>
      </c>
      <c r="AJ2980">
        <v>0.2186204159016972</v>
      </c>
      <c r="AK2980">
        <v>0.2089988109914144</v>
      </c>
      <c r="AL2980">
        <v>0.1952280854755184</v>
      </c>
      <c r="AM2980">
        <v>0.12580218178433769</v>
      </c>
      <c r="AN2980">
        <v>0.13241090717351181</v>
      </c>
      <c r="AO2980">
        <v>0.15650811035691961</v>
      </c>
      <c r="AP2980">
        <v>0.181196238834338</v>
      </c>
      <c r="AQ2980">
        <v>0.1150652726801052</v>
      </c>
      <c r="AR2980">
        <v>0.17728831388047411</v>
      </c>
      <c r="AS2980">
        <v>0.165394671586758</v>
      </c>
      <c r="AT2980">
        <v>0.17064488320997259</v>
      </c>
      <c r="AU2980">
        <v>0.22916642514705779</v>
      </c>
    </row>
    <row r="2981" spans="1:47" x14ac:dyDescent="0.55000000000000004">
      <c r="A2981" s="1">
        <v>2979</v>
      </c>
      <c r="B2981">
        <v>0.14521970501732659</v>
      </c>
      <c r="C2981">
        <v>0.14345409439112411</v>
      </c>
      <c r="D2981">
        <v>0.1306575301499357</v>
      </c>
      <c r="E2981">
        <v>0.12554620969214761</v>
      </c>
      <c r="F2981">
        <v>0.13871674953015761</v>
      </c>
      <c r="G2981">
        <v>0.1417652207860286</v>
      </c>
      <c r="H2981">
        <v>0.1514910881076873</v>
      </c>
      <c r="I2981">
        <v>0.12654367933631341</v>
      </c>
      <c r="J2981">
        <v>0.1423530046259765</v>
      </c>
      <c r="K2981">
        <v>0.1450354267935442</v>
      </c>
      <c r="L2981">
        <v>0.1309542485690352</v>
      </c>
      <c r="M2981">
        <v>0.1424082341774052</v>
      </c>
      <c r="N2981">
        <v>0.26206378082315929</v>
      </c>
      <c r="O2981">
        <v>0.12833331477261439</v>
      </c>
      <c r="P2981">
        <v>0.13322500146006719</v>
      </c>
      <c r="Q2981">
        <v>0.1160055344203637</v>
      </c>
      <c r="R2981">
        <v>0.1317046804819946</v>
      </c>
      <c r="S2981">
        <v>0.1309095965475281</v>
      </c>
      <c r="T2981">
        <v>0.17715290351660579</v>
      </c>
      <c r="U2981">
        <v>0.1603123333504419</v>
      </c>
      <c r="V2981">
        <v>0.17402195380769689</v>
      </c>
      <c r="W2981">
        <v>0.14106455959091149</v>
      </c>
      <c r="X2981">
        <v>0.1964098777706072</v>
      </c>
      <c r="Y2981">
        <v>0.1920205381064552</v>
      </c>
      <c r="Z2981">
        <v>0.26199874153066072</v>
      </c>
      <c r="AA2981">
        <v>0.18353359617808221</v>
      </c>
      <c r="AB2981">
        <v>0.16898008848140561</v>
      </c>
      <c r="AC2981">
        <v>0.12639936266256971</v>
      </c>
      <c r="AD2981">
        <v>0.16851473721973859</v>
      </c>
      <c r="AE2981">
        <v>0.17570738019505899</v>
      </c>
      <c r="AF2981">
        <v>0.1131095572515341</v>
      </c>
      <c r="AG2981">
        <v>0.11110048300260621</v>
      </c>
      <c r="AH2981">
        <v>0.12501525865753091</v>
      </c>
      <c r="AI2981">
        <v>0.15324172954449561</v>
      </c>
      <c r="AJ2981">
        <v>0.21859805228674589</v>
      </c>
      <c r="AK2981">
        <v>0.2089082289163581</v>
      </c>
      <c r="AL2981">
        <v>0.19536449266297701</v>
      </c>
      <c r="AM2981">
        <v>0.12583380066639391</v>
      </c>
      <c r="AN2981">
        <v>0.13246201287873829</v>
      </c>
      <c r="AO2981">
        <v>0.15639039232520729</v>
      </c>
      <c r="AP2981">
        <v>0.1811834619694111</v>
      </c>
      <c r="AQ2981">
        <v>0.1149854446227965</v>
      </c>
      <c r="AR2981">
        <v>0.17721739780885509</v>
      </c>
      <c r="AS2981">
        <v>0.16539424920286991</v>
      </c>
      <c r="AT2981">
        <v>0.17064488320997259</v>
      </c>
      <c r="AU2981">
        <v>0.2291994981585472</v>
      </c>
    </row>
    <row r="2982" spans="1:47" x14ac:dyDescent="0.55000000000000004">
      <c r="A2982" s="1">
        <v>2980</v>
      </c>
      <c r="B2982">
        <v>0.14535192521668089</v>
      </c>
      <c r="C2982">
        <v>0.14336266739988571</v>
      </c>
      <c r="D2982">
        <v>0.1304959435912055</v>
      </c>
      <c r="E2982">
        <v>0.12540407749304269</v>
      </c>
      <c r="F2982">
        <v>0.13866740799877511</v>
      </c>
      <c r="G2982">
        <v>0.141644337032275</v>
      </c>
      <c r="H2982">
        <v>0.1515386668069533</v>
      </c>
      <c r="I2982">
        <v>0.1265168346559479</v>
      </c>
      <c r="J2982">
        <v>0.14226290446833401</v>
      </c>
      <c r="K2982">
        <v>0.1451252071843554</v>
      </c>
      <c r="L2982">
        <v>0.13086279107084001</v>
      </c>
      <c r="M2982">
        <v>0.1423633508404801</v>
      </c>
      <c r="N2982">
        <v>0.26207150391636669</v>
      </c>
      <c r="O2982">
        <v>0.12847596458694721</v>
      </c>
      <c r="P2982">
        <v>0.13303427321245001</v>
      </c>
      <c r="Q2982">
        <v>0.1161742838007145</v>
      </c>
      <c r="R2982">
        <v>0.13180340852676281</v>
      </c>
      <c r="S2982">
        <v>0.13081339796167379</v>
      </c>
      <c r="T2982">
        <v>0.1770873086167416</v>
      </c>
      <c r="U2982">
        <v>0.16014259698440469</v>
      </c>
      <c r="V2982">
        <v>0.17393829600984509</v>
      </c>
      <c r="W2982">
        <v>0.14115153627367341</v>
      </c>
      <c r="X2982">
        <v>0.1965201139615127</v>
      </c>
      <c r="Y2982">
        <v>0.19187941334671091</v>
      </c>
      <c r="Z2982">
        <v>0.26180553654010702</v>
      </c>
      <c r="AA2982">
        <v>0.1833792976270627</v>
      </c>
      <c r="AB2982">
        <v>0.16899407900927849</v>
      </c>
      <c r="AC2982">
        <v>0.12625185985735529</v>
      </c>
      <c r="AD2982">
        <v>0.16829585460893021</v>
      </c>
      <c r="AE2982">
        <v>0.17565055362147081</v>
      </c>
      <c r="AF2982">
        <v>0.1130645519299622</v>
      </c>
      <c r="AG2982">
        <v>0.1109294942509783</v>
      </c>
      <c r="AH2982">
        <v>0.12501779071159061</v>
      </c>
      <c r="AI2982">
        <v>0.15325933678416601</v>
      </c>
      <c r="AJ2982">
        <v>0.21857544143854549</v>
      </c>
      <c r="AK2982">
        <v>0.20881443174532621</v>
      </c>
      <c r="AL2982">
        <v>0.19549898834009879</v>
      </c>
      <c r="AM2982">
        <v>0.12586617090927091</v>
      </c>
      <c r="AN2982">
        <v>0.13251524296962819</v>
      </c>
      <c r="AO2982">
        <v>0.15627004086632551</v>
      </c>
      <c r="AP2982">
        <v>0.1811711929801956</v>
      </c>
      <c r="AQ2982">
        <v>0.1149064400057211</v>
      </c>
      <c r="AR2982">
        <v>0.177145788251901</v>
      </c>
      <c r="AS2982">
        <v>0.1653932114678292</v>
      </c>
      <c r="AT2982">
        <v>0.17064488320997259</v>
      </c>
      <c r="AU2982">
        <v>0.22923105187516371</v>
      </c>
    </row>
    <row r="2983" spans="1:47" x14ac:dyDescent="0.55000000000000004">
      <c r="A2983" s="1">
        <v>2981</v>
      </c>
      <c r="B2983">
        <v>0.14549009164474849</v>
      </c>
      <c r="C2983">
        <v>0.14326839756846679</v>
      </c>
      <c r="D2983">
        <v>0.13033318710602551</v>
      </c>
      <c r="E2983">
        <v>0.125258999918819</v>
      </c>
      <c r="F2983">
        <v>0.13861891579369859</v>
      </c>
      <c r="G2983">
        <v>0.1415191825026593</v>
      </c>
      <c r="H2983">
        <v>0.1515876497218803</v>
      </c>
      <c r="I2983">
        <v>0.12648867032554639</v>
      </c>
      <c r="J2983">
        <v>0.14216983384497481</v>
      </c>
      <c r="K2983">
        <v>0.1452180645999874</v>
      </c>
      <c r="L2983">
        <v>0.1307677061933436</v>
      </c>
      <c r="M2983">
        <v>0.14231717248312911</v>
      </c>
      <c r="N2983">
        <v>0.26207769391013219</v>
      </c>
      <c r="O2983">
        <v>0.12861992253974719</v>
      </c>
      <c r="P2983">
        <v>0.13283841803157939</v>
      </c>
      <c r="Q2983">
        <v>0.11634923946357641</v>
      </c>
      <c r="R2983">
        <v>0.13190498335560111</v>
      </c>
      <c r="S2983">
        <v>0.13071528017965181</v>
      </c>
      <c r="T2983">
        <v>0.17701958442058319</v>
      </c>
      <c r="U2983">
        <v>0.15996827818535889</v>
      </c>
      <c r="V2983">
        <v>0.17385450159263249</v>
      </c>
      <c r="W2983">
        <v>0.14123924539340249</v>
      </c>
      <c r="X2983">
        <v>0.19662675628763121</v>
      </c>
      <c r="Y2983">
        <v>0.19173619469326461</v>
      </c>
      <c r="Z2983">
        <v>0.26161685374468602</v>
      </c>
      <c r="AA2983">
        <v>0.18321861943527681</v>
      </c>
      <c r="AB2983">
        <v>0.16901023492627321</v>
      </c>
      <c r="AC2983">
        <v>0.12609960355260441</v>
      </c>
      <c r="AD2983">
        <v>0.1680698715334096</v>
      </c>
      <c r="AE2983">
        <v>0.17559123657207221</v>
      </c>
      <c r="AF2983">
        <v>0.1130180830240896</v>
      </c>
      <c r="AG2983">
        <v>0.1107550872299987</v>
      </c>
      <c r="AH2983">
        <v>0.12502135724759761</v>
      </c>
      <c r="AI2983">
        <v>0.15327073921980719</v>
      </c>
      <c r="AJ2983">
        <v>0.21855258335709579</v>
      </c>
      <c r="AK2983">
        <v>0.2087174194783189</v>
      </c>
      <c r="AL2983">
        <v>0.19563157250688379</v>
      </c>
      <c r="AM2983">
        <v>0.12589929251296861</v>
      </c>
      <c r="AN2983">
        <v>0.1325705974461813</v>
      </c>
      <c r="AO2983">
        <v>0.1561470559802742</v>
      </c>
      <c r="AP2983">
        <v>0.18115943186669159</v>
      </c>
      <c r="AQ2983">
        <v>0.1148282588288787</v>
      </c>
      <c r="AR2983">
        <v>0.1770734852096115</v>
      </c>
      <c r="AS2983">
        <v>0.16539155838163599</v>
      </c>
      <c r="AT2983">
        <v>0.17064488320997259</v>
      </c>
      <c r="AU2983">
        <v>0.22926108629690739</v>
      </c>
    </row>
    <row r="2984" spans="1:47" x14ac:dyDescent="0.55000000000000004">
      <c r="A2984" s="1">
        <v>2982</v>
      </c>
      <c r="B2984">
        <v>0.14563420430152951</v>
      </c>
      <c r="C2984">
        <v>0.14317128489686751</v>
      </c>
      <c r="D2984">
        <v>0.13016926069439549</v>
      </c>
      <c r="E2984">
        <v>0.12511097696947629</v>
      </c>
      <c r="F2984">
        <v>0.13857127291492791</v>
      </c>
      <c r="G2984">
        <v>0.14138975719718139</v>
      </c>
      <c r="H2984">
        <v>0.15163803685246849</v>
      </c>
      <c r="I2984">
        <v>0.12645918634510889</v>
      </c>
      <c r="J2984">
        <v>0.1420737927558989</v>
      </c>
      <c r="K2984">
        <v>0.14531399904044021</v>
      </c>
      <c r="L2984">
        <v>0.13066899393654621</v>
      </c>
      <c r="M2984">
        <v>0.14226969910535231</v>
      </c>
      <c r="N2984">
        <v>0.26208235080445591</v>
      </c>
      <c r="O2984">
        <v>0.12876518863101441</v>
      </c>
      <c r="P2984">
        <v>0.13263743591745519</v>
      </c>
      <c r="Q2984">
        <v>0.1165304014089492</v>
      </c>
      <c r="R2984">
        <v>0.13200940496850941</v>
      </c>
      <c r="S2984">
        <v>0.13061524320146189</v>
      </c>
      <c r="T2984">
        <v>0.17694973092813049</v>
      </c>
      <c r="U2984">
        <v>0.15978937695330461</v>
      </c>
      <c r="V2984">
        <v>0.17377057055605921</v>
      </c>
      <c r="W2984">
        <v>0.14132768695009859</v>
      </c>
      <c r="X2984">
        <v>0.19672980474896279</v>
      </c>
      <c r="Y2984">
        <v>0.19159088214611619</v>
      </c>
      <c r="Z2984">
        <v>0.26143269314439782</v>
      </c>
      <c r="AA2984">
        <v>0.18305156160272451</v>
      </c>
      <c r="AB2984">
        <v>0.16902855623238969</v>
      </c>
      <c r="AC2984">
        <v>0.1259425937483169</v>
      </c>
      <c r="AD2984">
        <v>0.16783678799317689</v>
      </c>
      <c r="AE2984">
        <v>0.17552942904686319</v>
      </c>
      <c r="AF2984">
        <v>0.11297015053391619</v>
      </c>
      <c r="AG2984">
        <v>0.1105772619396673</v>
      </c>
      <c r="AH2984">
        <v>0.1250259582655518</v>
      </c>
      <c r="AI2984">
        <v>0.1532759368514193</v>
      </c>
      <c r="AJ2984">
        <v>0.21852947804239711</v>
      </c>
      <c r="AK2984">
        <v>0.208617192115336</v>
      </c>
      <c r="AL2984">
        <v>0.19576224516333179</v>
      </c>
      <c r="AM2984">
        <v>0.12593316547748701</v>
      </c>
      <c r="AN2984">
        <v>0.13262807630839771</v>
      </c>
      <c r="AO2984">
        <v>0.15602143766705359</v>
      </c>
      <c r="AP2984">
        <v>0.18114817862889901</v>
      </c>
      <c r="AQ2984">
        <v>0.1147509010922695</v>
      </c>
      <c r="AR2984">
        <v>0.17700048868198681</v>
      </c>
      <c r="AS2984">
        <v>0.16538928994429031</v>
      </c>
      <c r="AT2984">
        <v>0.17064488320997259</v>
      </c>
      <c r="AU2984">
        <v>0.22928960142377841</v>
      </c>
    </row>
    <row r="2985" spans="1:47" x14ac:dyDescent="0.55000000000000004">
      <c r="A2985" s="1">
        <v>2983</v>
      </c>
      <c r="B2985">
        <v>0.14578426318702389</v>
      </c>
      <c r="C2985">
        <v>0.14307132938508771</v>
      </c>
      <c r="D2985">
        <v>0.1300041643563157</v>
      </c>
      <c r="E2985">
        <v>0.12496000864501471</v>
      </c>
      <c r="F2985">
        <v>0.1385244793624632</v>
      </c>
      <c r="G2985">
        <v>0.14125606111584149</v>
      </c>
      <c r="H2985">
        <v>0.15168982819871771</v>
      </c>
      <c r="I2985">
        <v>0.12642838271463561</v>
      </c>
      <c r="J2985">
        <v>0.1419747812011064</v>
      </c>
      <c r="K2985">
        <v>0.14541301050571359</v>
      </c>
      <c r="L2985">
        <v>0.1305666543004477</v>
      </c>
      <c r="M2985">
        <v>0.14222093070714961</v>
      </c>
      <c r="N2985">
        <v>0.26208547459933779</v>
      </c>
      <c r="O2985">
        <v>0.12891176286074879</v>
      </c>
      <c r="P2985">
        <v>0.13243132687007761</v>
      </c>
      <c r="Q2985">
        <v>0.1167177696368332</v>
      </c>
      <c r="R2985">
        <v>0.1321166733654878</v>
      </c>
      <c r="S2985">
        <v>0.13051328702710421</v>
      </c>
      <c r="T2985">
        <v>0.17687774813938351</v>
      </c>
      <c r="U2985">
        <v>0.15960589328824179</v>
      </c>
      <c r="V2985">
        <v>0.17368650290012511</v>
      </c>
      <c r="W2985">
        <v>0.1414168609437618</v>
      </c>
      <c r="X2985">
        <v>0.1968292593455073</v>
      </c>
      <c r="Y2985">
        <v>0.19144347570526571</v>
      </c>
      <c r="Z2985">
        <v>0.26125305473924221</v>
      </c>
      <c r="AA2985">
        <v>0.18287812412940571</v>
      </c>
      <c r="AB2985">
        <v>0.1690490429276279</v>
      </c>
      <c r="AC2985">
        <v>0.1257808304444929</v>
      </c>
      <c r="AD2985">
        <v>0.16759660398823201</v>
      </c>
      <c r="AE2985">
        <v>0.1754651310458438</v>
      </c>
      <c r="AF2985">
        <v>0.11292075445944209</v>
      </c>
      <c r="AG2985">
        <v>0.1103960183799842</v>
      </c>
      <c r="AH2985">
        <v>0.12503159376545331</v>
      </c>
      <c r="AI2985">
        <v>0.15327492967900211</v>
      </c>
      <c r="AJ2985">
        <v>0.2185061254944492</v>
      </c>
      <c r="AK2985">
        <v>0.20851374965637759</v>
      </c>
      <c r="AL2985">
        <v>0.19589100630944309</v>
      </c>
      <c r="AM2985">
        <v>0.12596778980282611</v>
      </c>
      <c r="AN2985">
        <v>0.13268767955627739</v>
      </c>
      <c r="AO2985">
        <v>0.15589318592666351</v>
      </c>
      <c r="AP2985">
        <v>0.18113743326681789</v>
      </c>
      <c r="AQ2985">
        <v>0.11467436679589341</v>
      </c>
      <c r="AR2985">
        <v>0.17692679866902691</v>
      </c>
      <c r="AS2985">
        <v>0.165386406155792</v>
      </c>
      <c r="AT2985">
        <v>0.17064488320997259</v>
      </c>
      <c r="AU2985">
        <v>0.22931659725577649</v>
      </c>
    </row>
    <row r="2986" spans="1:47" x14ac:dyDescent="0.55000000000000004">
      <c r="A2986" s="1">
        <v>2984</v>
      </c>
      <c r="B2986">
        <v>0.14594026830123161</v>
      </c>
      <c r="C2986">
        <v>0.14296853103312729</v>
      </c>
      <c r="D2986">
        <v>0.129837898091786</v>
      </c>
      <c r="E2986">
        <v>0.12480609494543431</v>
      </c>
      <c r="F2986">
        <v>0.1384785351363044</v>
      </c>
      <c r="G2986">
        <v>0.14111809425863939</v>
      </c>
      <c r="H2986">
        <v>0.1517430237606279</v>
      </c>
      <c r="I2986">
        <v>0.12639625943412619</v>
      </c>
      <c r="J2986">
        <v>0.14187279918059709</v>
      </c>
      <c r="K2986">
        <v>0.14551509899580789</v>
      </c>
      <c r="L2986">
        <v>0.13046068728504809</v>
      </c>
      <c r="M2986">
        <v>0.1421708672885211</v>
      </c>
      <c r="N2986">
        <v>0.26208706529477782</v>
      </c>
      <c r="O2986">
        <v>0.12905964522895039</v>
      </c>
      <c r="P2986">
        <v>0.1322200908894465</v>
      </c>
      <c r="Q2986">
        <v>0.11691134414722811</v>
      </c>
      <c r="R2986">
        <v>0.1322267885465363</v>
      </c>
      <c r="S2986">
        <v>0.1304094116565786</v>
      </c>
      <c r="T2986">
        <v>0.17680363605434241</v>
      </c>
      <c r="U2986">
        <v>0.15941782719017039</v>
      </c>
      <c r="V2986">
        <v>0.1736022986248302</v>
      </c>
      <c r="W2986">
        <v>0.14150676737439219</v>
      </c>
      <c r="X2986">
        <v>0.19692512007726479</v>
      </c>
      <c r="Y2986">
        <v>0.19129397537071319</v>
      </c>
      <c r="Z2986">
        <v>0.26107793852921929</v>
      </c>
      <c r="AA2986">
        <v>0.18269830701532061</v>
      </c>
      <c r="AB2986">
        <v>0.1690716950119879</v>
      </c>
      <c r="AC2986">
        <v>0.12561431364113229</v>
      </c>
      <c r="AD2986">
        <v>0.1673493195185749</v>
      </c>
      <c r="AE2986">
        <v>0.1753983425690139</v>
      </c>
      <c r="AF2986">
        <v>0.1128698948006672</v>
      </c>
      <c r="AG2986">
        <v>0.1102113565509492</v>
      </c>
      <c r="AH2986">
        <v>0.12503826374730201</v>
      </c>
      <c r="AI2986">
        <v>0.15326771770255579</v>
      </c>
      <c r="AJ2986">
        <v>0.21848252571325219</v>
      </c>
      <c r="AK2986">
        <v>0.20840709210144359</v>
      </c>
      <c r="AL2986">
        <v>0.19601785594521751</v>
      </c>
      <c r="AM2986">
        <v>0.12600316548898599</v>
      </c>
      <c r="AN2986">
        <v>0.1327494071898204</v>
      </c>
      <c r="AO2986">
        <v>0.15576230075910391</v>
      </c>
      <c r="AP2986">
        <v>0.1811271957804482</v>
      </c>
      <c r="AQ2986">
        <v>0.11459865593975049</v>
      </c>
      <c r="AR2986">
        <v>0.17685241517073161</v>
      </c>
      <c r="AS2986">
        <v>0.1653829070161412</v>
      </c>
      <c r="AT2986">
        <v>0.17064488320997259</v>
      </c>
      <c r="AU2986">
        <v>0.22934207379290181</v>
      </c>
    </row>
    <row r="2987" spans="1:47" x14ac:dyDescent="0.55000000000000004">
      <c r="A2987" s="1">
        <v>2985</v>
      </c>
      <c r="B2987">
        <v>0.14610221964415279</v>
      </c>
      <c r="C2987">
        <v>0.14286288984098661</v>
      </c>
      <c r="D2987">
        <v>0.12967046190080639</v>
      </c>
      <c r="E2987">
        <v>0.124649235870735</v>
      </c>
      <c r="F2987">
        <v>0.1384334402364514</v>
      </c>
      <c r="G2987">
        <v>0.1409758566255753</v>
      </c>
      <c r="H2987">
        <v>0.15179762353819931</v>
      </c>
      <c r="I2987">
        <v>0.126362816503581</v>
      </c>
      <c r="J2987">
        <v>0.1417678466943712</v>
      </c>
      <c r="K2987">
        <v>0.14562026451072291</v>
      </c>
      <c r="L2987">
        <v>0.13035109289034749</v>
      </c>
      <c r="M2987">
        <v>0.14211950884946681</v>
      </c>
      <c r="N2987">
        <v>0.26208712289077601</v>
      </c>
      <c r="O2987">
        <v>0.1292088357356192</v>
      </c>
      <c r="P2987">
        <v>0.13200372797556201</v>
      </c>
      <c r="Q2987">
        <v>0.11711112494013411</v>
      </c>
      <c r="R2987">
        <v>0.13233975051165489</v>
      </c>
      <c r="S2987">
        <v>0.13030361708988519</v>
      </c>
      <c r="T2987">
        <v>0.17672739467300691</v>
      </c>
      <c r="U2987">
        <v>0.1592251786590905</v>
      </c>
      <c r="V2987">
        <v>0.17351795773017459</v>
      </c>
      <c r="W2987">
        <v>0.1415974062419896</v>
      </c>
      <c r="X2987">
        <v>0.1970173869442354</v>
      </c>
      <c r="Y2987">
        <v>0.19114238114245849</v>
      </c>
      <c r="Z2987">
        <v>0.26090734451432918</v>
      </c>
      <c r="AA2987">
        <v>0.1825121102604691</v>
      </c>
      <c r="AB2987">
        <v>0.16909651248546981</v>
      </c>
      <c r="AC2987">
        <v>0.12544304333823519</v>
      </c>
      <c r="AD2987">
        <v>0.16709493458420571</v>
      </c>
      <c r="AE2987">
        <v>0.17532906361637371</v>
      </c>
      <c r="AF2987">
        <v>0.1128175715575916</v>
      </c>
      <c r="AG2987">
        <v>0.1100232764525625</v>
      </c>
      <c r="AH2987">
        <v>0.12504596821109801</v>
      </c>
      <c r="AI2987">
        <v>0.1532543009220802</v>
      </c>
      <c r="AJ2987">
        <v>0.21845867869880611</v>
      </c>
      <c r="AK2987">
        <v>0.20829721945053409</v>
      </c>
      <c r="AL2987">
        <v>0.19614279407065499</v>
      </c>
      <c r="AM2987">
        <v>0.1260392925359666</v>
      </c>
      <c r="AN2987">
        <v>0.1328132592090267</v>
      </c>
      <c r="AO2987">
        <v>0.15562878216437501</v>
      </c>
      <c r="AP2987">
        <v>0.18111746616978991</v>
      </c>
      <c r="AQ2987">
        <v>0.1145237685238407</v>
      </c>
      <c r="AR2987">
        <v>0.17677733818710109</v>
      </c>
      <c r="AS2987">
        <v>0.1653787925253378</v>
      </c>
      <c r="AT2987">
        <v>0.17064488320997259</v>
      </c>
      <c r="AU2987">
        <v>0.22936603103515421</v>
      </c>
    </row>
    <row r="2988" spans="1:47" x14ac:dyDescent="0.55000000000000004">
      <c r="A2988" s="1">
        <v>2986</v>
      </c>
      <c r="B2988">
        <v>0.14627011721578731</v>
      </c>
      <c r="C2988">
        <v>0.14275440580866519</v>
      </c>
      <c r="D2988">
        <v>0.12950185578337689</v>
      </c>
      <c r="E2988">
        <v>0.1244894314209168</v>
      </c>
      <c r="F2988">
        <v>0.13838919466290439</v>
      </c>
      <c r="G2988">
        <v>0.14082934821664911</v>
      </c>
      <c r="H2988">
        <v>0.1518536275314317</v>
      </c>
      <c r="I2988">
        <v>0.12632805392299981</v>
      </c>
      <c r="J2988">
        <v>0.14165992374242861</v>
      </c>
      <c r="K2988">
        <v>0.14572850705045859</v>
      </c>
      <c r="L2988">
        <v>0.1302378711163458</v>
      </c>
      <c r="M2988">
        <v>0.14206685538998659</v>
      </c>
      <c r="N2988">
        <v>0.26208564738733242</v>
      </c>
      <c r="O2988">
        <v>0.12935933438075531</v>
      </c>
      <c r="P2988">
        <v>0.13178223812842391</v>
      </c>
      <c r="Q2988">
        <v>0.1173171120155511</v>
      </c>
      <c r="R2988">
        <v>0.13245555926084349</v>
      </c>
      <c r="S2988">
        <v>0.13019590332702399</v>
      </c>
      <c r="T2988">
        <v>0.1766490239953773</v>
      </c>
      <c r="U2988">
        <v>0.159027947695002</v>
      </c>
      <c r="V2988">
        <v>0.1734334802161582</v>
      </c>
      <c r="W2988">
        <v>0.14168877754655421</v>
      </c>
      <c r="X2988">
        <v>0.197106059946419</v>
      </c>
      <c r="Y2988">
        <v>0.19098869302050189</v>
      </c>
      <c r="Z2988">
        <v>0.2607412726945717</v>
      </c>
      <c r="AA2988">
        <v>0.18231953386485111</v>
      </c>
      <c r="AB2988">
        <v>0.16912349534807339</v>
      </c>
      <c r="AC2988">
        <v>0.1252670195358016</v>
      </c>
      <c r="AD2988">
        <v>0.16683344918512419</v>
      </c>
      <c r="AE2988">
        <v>0.17525729418792299</v>
      </c>
      <c r="AF2988">
        <v>0.1127637847302152</v>
      </c>
      <c r="AG2988">
        <v>0.1098317780848241</v>
      </c>
      <c r="AH2988">
        <v>0.1250547071568413</v>
      </c>
      <c r="AI2988">
        <v>0.15323467933757551</v>
      </c>
      <c r="AJ2988">
        <v>0.2184345844511108</v>
      </c>
      <c r="AK2988">
        <v>0.20818413170364919</v>
      </c>
      <c r="AL2988">
        <v>0.19626582068575571</v>
      </c>
      <c r="AM2988">
        <v>0.12607617094376791</v>
      </c>
      <c r="AN2988">
        <v>0.13287923561389631</v>
      </c>
      <c r="AO2988">
        <v>0.15549263014247661</v>
      </c>
      <c r="AP2988">
        <v>0.18110824443484311</v>
      </c>
      <c r="AQ2988">
        <v>0.1144497045481641</v>
      </c>
      <c r="AR2988">
        <v>0.17670156771813539</v>
      </c>
      <c r="AS2988">
        <v>0.16537406268338189</v>
      </c>
      <c r="AT2988">
        <v>0.17064488320997259</v>
      </c>
      <c r="AU2988">
        <v>0.2293884689825339</v>
      </c>
    </row>
    <row r="2989" spans="1:47" x14ac:dyDescent="0.55000000000000004">
      <c r="A2989" s="1">
        <v>2987</v>
      </c>
      <c r="B2989">
        <v>0.14644396101613519</v>
      </c>
      <c r="C2989">
        <v>0.14264307893616349</v>
      </c>
      <c r="D2989">
        <v>0.12933207973949759</v>
      </c>
      <c r="E2989">
        <v>0.1243266815959797</v>
      </c>
      <c r="F2989">
        <v>0.13834579841566319</v>
      </c>
      <c r="G2989">
        <v>0.14067856903186071</v>
      </c>
      <c r="H2989">
        <v>0.15191103574032519</v>
      </c>
      <c r="I2989">
        <v>0.1262919716923826</v>
      </c>
      <c r="J2989">
        <v>0.14154903032476929</v>
      </c>
      <c r="K2989">
        <v>0.1458398266150151</v>
      </c>
      <c r="L2989">
        <v>0.13012102196304301</v>
      </c>
      <c r="M2989">
        <v>0.14201290691008059</v>
      </c>
      <c r="N2989">
        <v>0.26208263878444688</v>
      </c>
      <c r="O2989">
        <v>0.12951114116435861</v>
      </c>
      <c r="P2989">
        <v>0.13155562134803239</v>
      </c>
      <c r="Q2989">
        <v>0.11752930537347921</v>
      </c>
      <c r="R2989">
        <v>0.1325742147941022</v>
      </c>
      <c r="S2989">
        <v>0.13008627036799489</v>
      </c>
      <c r="T2989">
        <v>0.1765685240214534</v>
      </c>
      <c r="U2989">
        <v>0.15882613429790499</v>
      </c>
      <c r="V2989">
        <v>0.17334886608278111</v>
      </c>
      <c r="W2989">
        <v>0.14178088128808591</v>
      </c>
      <c r="X2989">
        <v>0.19719113908381561</v>
      </c>
      <c r="Y2989">
        <v>0.19083291100484309</v>
      </c>
      <c r="Z2989">
        <v>0.26057972306994698</v>
      </c>
      <c r="AA2989">
        <v>0.1821205778284668</v>
      </c>
      <c r="AB2989">
        <v>0.1691526435997987</v>
      </c>
      <c r="AC2989">
        <v>0.12508624223383141</v>
      </c>
      <c r="AD2989">
        <v>0.16656486332133069</v>
      </c>
      <c r="AE2989">
        <v>0.17518303428366189</v>
      </c>
      <c r="AF2989">
        <v>0.112708534318538</v>
      </c>
      <c r="AG2989">
        <v>0.10963686144773389</v>
      </c>
      <c r="AH2989">
        <v>0.12506448058453179</v>
      </c>
      <c r="AI2989">
        <v>0.15320885294904149</v>
      </c>
      <c r="AJ2989">
        <v>0.21841024297016631</v>
      </c>
      <c r="AK2989">
        <v>0.20806782886078859</v>
      </c>
      <c r="AL2989">
        <v>0.19638693579051961</v>
      </c>
      <c r="AM2989">
        <v>0.1261138007123899</v>
      </c>
      <c r="AN2989">
        <v>0.1329473364044291</v>
      </c>
      <c r="AO2989">
        <v>0.15535384469340879</v>
      </c>
      <c r="AP2989">
        <v>0.18109953057560771</v>
      </c>
      <c r="AQ2989">
        <v>0.1143764640127206</v>
      </c>
      <c r="AR2989">
        <v>0.17662510376383431</v>
      </c>
      <c r="AS2989">
        <v>0.1653687174902734</v>
      </c>
      <c r="AT2989">
        <v>0.17064488320997259</v>
      </c>
      <c r="AU2989">
        <v>0.22940938763504071</v>
      </c>
    </row>
    <row r="2990" spans="1:47" x14ac:dyDescent="0.55000000000000004">
      <c r="A2990" s="1">
        <v>2988</v>
      </c>
      <c r="B2990">
        <v>0.1466237510451964</v>
      </c>
      <c r="C2990">
        <v>0.14252890922348119</v>
      </c>
      <c r="D2990">
        <v>0.12916113376916841</v>
      </c>
      <c r="E2990">
        <v>0.12416098639592379</v>
      </c>
      <c r="F2990">
        <v>0.138303251494728</v>
      </c>
      <c r="G2990">
        <v>0.1405235190712103</v>
      </c>
      <c r="H2990">
        <v>0.15196984816487979</v>
      </c>
      <c r="I2990">
        <v>0.12625456981172961</v>
      </c>
      <c r="J2990">
        <v>0.1414351664413934</v>
      </c>
      <c r="K2990">
        <v>0.1459542232043923</v>
      </c>
      <c r="L2990">
        <v>0.13000054543043921</v>
      </c>
      <c r="M2990">
        <v>0.14195766340974869</v>
      </c>
      <c r="N2990">
        <v>0.2620780970821196</v>
      </c>
      <c r="O2990">
        <v>0.12966425608642901</v>
      </c>
      <c r="P2990">
        <v>0.13132387763438741</v>
      </c>
      <c r="Q2990">
        <v>0.11774770501391831</v>
      </c>
      <c r="R2990">
        <v>0.13269571711143099</v>
      </c>
      <c r="S2990">
        <v>0.12997471821279799</v>
      </c>
      <c r="T2990">
        <v>0.17648589475123519</v>
      </c>
      <c r="U2990">
        <v>0.1586197384677995</v>
      </c>
      <c r="V2990">
        <v>0.1732641153300431</v>
      </c>
      <c r="W2990">
        <v>0.1418737174665847</v>
      </c>
      <c r="X2990">
        <v>0.1972726243564252</v>
      </c>
      <c r="Y2990">
        <v>0.19067503509548239</v>
      </c>
      <c r="Z2990">
        <v>0.26042269564045489</v>
      </c>
      <c r="AA2990">
        <v>0.1819152421513161</v>
      </c>
      <c r="AB2990">
        <v>0.16918395724064589</v>
      </c>
      <c r="AC2990">
        <v>0.1249007114323247</v>
      </c>
      <c r="AD2990">
        <v>0.16628917699282489</v>
      </c>
      <c r="AE2990">
        <v>0.17510628390359029</v>
      </c>
      <c r="AF2990">
        <v>0.1126518203225601</v>
      </c>
      <c r="AG2990">
        <v>0.10943852654129189</v>
      </c>
      <c r="AH2990">
        <v>0.12507528849416949</v>
      </c>
      <c r="AI2990">
        <v>0.1531768217564784</v>
      </c>
      <c r="AJ2990">
        <v>0.21838565425597281</v>
      </c>
      <c r="AK2990">
        <v>0.20794831092195259</v>
      </c>
      <c r="AL2990">
        <v>0.19650613938494649</v>
      </c>
      <c r="AM2990">
        <v>0.12615218184183269</v>
      </c>
      <c r="AN2990">
        <v>0.13301756158062519</v>
      </c>
      <c r="AO2990">
        <v>0.15521242581717151</v>
      </c>
      <c r="AP2990">
        <v>0.1810913245920838</v>
      </c>
      <c r="AQ2990">
        <v>0.1143040469175102</v>
      </c>
      <c r="AR2990">
        <v>0.17654794632419801</v>
      </c>
      <c r="AS2990">
        <v>0.16536275694601241</v>
      </c>
      <c r="AT2990">
        <v>0.17064488320997259</v>
      </c>
      <c r="AU2990">
        <v>0.22942878699267469</v>
      </c>
    </row>
    <row r="2991" spans="1:47" x14ac:dyDescent="0.55000000000000004">
      <c r="A2991" s="1">
        <v>2989</v>
      </c>
      <c r="B2991">
        <v>0.146809487302971</v>
      </c>
      <c r="C2991">
        <v>0.1424118966706184</v>
      </c>
      <c r="D2991">
        <v>0.12898901787238931</v>
      </c>
      <c r="E2991">
        <v>0.123992345820749</v>
      </c>
      <c r="F2991">
        <v>0.1382615539000987</v>
      </c>
      <c r="G2991">
        <v>0.14036419833469771</v>
      </c>
      <c r="H2991">
        <v>0.1520300648050954</v>
      </c>
      <c r="I2991">
        <v>0.12621584828104049</v>
      </c>
      <c r="J2991">
        <v>0.14131833209230071</v>
      </c>
      <c r="K2991">
        <v>0.14607169681859031</v>
      </c>
      <c r="L2991">
        <v>0.12987644151853431</v>
      </c>
      <c r="M2991">
        <v>0.14190112488899101</v>
      </c>
      <c r="N2991">
        <v>0.26207202228035043</v>
      </c>
      <c r="O2991">
        <v>0.12981867914696671</v>
      </c>
      <c r="P2991">
        <v>0.13108700698748901</v>
      </c>
      <c r="Q2991">
        <v>0.1179723109368684</v>
      </c>
      <c r="R2991">
        <v>0.13282006621282991</v>
      </c>
      <c r="S2991">
        <v>0.12986124686143319</v>
      </c>
      <c r="T2991">
        <v>0.17640113618472281</v>
      </c>
      <c r="U2991">
        <v>0.15840876020468539</v>
      </c>
      <c r="V2991">
        <v>0.17317922795794441</v>
      </c>
      <c r="W2991">
        <v>0.14196728608205059</v>
      </c>
      <c r="X2991">
        <v>0.19735051576424781</v>
      </c>
      <c r="Y2991">
        <v>0.19051506529241949</v>
      </c>
      <c r="Z2991">
        <v>0.26027019040609561</v>
      </c>
      <c r="AA2991">
        <v>0.18170352683339891</v>
      </c>
      <c r="AB2991">
        <v>0.16921743627061489</v>
      </c>
      <c r="AC2991">
        <v>0.1247104271312815</v>
      </c>
      <c r="AD2991">
        <v>0.16600639019960689</v>
      </c>
      <c r="AE2991">
        <v>0.17502704304770841</v>
      </c>
      <c r="AF2991">
        <v>0.11259364274228149</v>
      </c>
      <c r="AG2991">
        <v>0.1092367733654981</v>
      </c>
      <c r="AH2991">
        <v>0.12508713088575449</v>
      </c>
      <c r="AI2991">
        <v>0.15313858575988609</v>
      </c>
      <c r="AJ2991">
        <v>0.2183608183085301</v>
      </c>
      <c r="AK2991">
        <v>0.20782557788714101</v>
      </c>
      <c r="AL2991">
        <v>0.19662343146903671</v>
      </c>
      <c r="AM2991">
        <v>0.1261913143320961</v>
      </c>
      <c r="AN2991">
        <v>0.1330899111424847</v>
      </c>
      <c r="AO2991">
        <v>0.1550683735137649</v>
      </c>
      <c r="AP2991">
        <v>0.18108362648427129</v>
      </c>
      <c r="AQ2991">
        <v>0.11423245326253301</v>
      </c>
      <c r="AR2991">
        <v>0.17647009539922651</v>
      </c>
      <c r="AS2991">
        <v>0.1653561810505989</v>
      </c>
      <c r="AT2991">
        <v>0.17064488320997259</v>
      </c>
      <c r="AU2991">
        <v>0.2294466670554359</v>
      </c>
    </row>
    <row r="2992" spans="1:47" x14ac:dyDescent="0.55000000000000004">
      <c r="A2992" s="1">
        <v>2990</v>
      </c>
      <c r="B2992">
        <v>0.14700116978945901</v>
      </c>
      <c r="C2992">
        <v>0.14229204127757519</v>
      </c>
      <c r="D2992">
        <v>0.1288157320491603</v>
      </c>
      <c r="E2992">
        <v>0.1238207598704552</v>
      </c>
      <c r="F2992">
        <v>0.13822070563177519</v>
      </c>
      <c r="G2992">
        <v>0.1402006068223231</v>
      </c>
      <c r="H2992">
        <v>0.15209168566097209</v>
      </c>
      <c r="I2992">
        <v>0.12617580710031559</v>
      </c>
      <c r="J2992">
        <v>0.14119852727749141</v>
      </c>
      <c r="K2992">
        <v>0.146192247457609</v>
      </c>
      <c r="L2992">
        <v>0.12974871022732831</v>
      </c>
      <c r="M2992">
        <v>0.14184329134780749</v>
      </c>
      <c r="N2992">
        <v>0.26206441437913952</v>
      </c>
      <c r="O2992">
        <v>0.1299744103459716</v>
      </c>
      <c r="P2992">
        <v>0.13084500940733701</v>
      </c>
      <c r="Q2992">
        <v>0.1182031231423296</v>
      </c>
      <c r="R2992">
        <v>0.1329472620982988</v>
      </c>
      <c r="S2992">
        <v>0.12974585631390059</v>
      </c>
      <c r="T2992">
        <v>0.17631424832191619</v>
      </c>
      <c r="U2992">
        <v>0.15819319950856281</v>
      </c>
      <c r="V2992">
        <v>0.17309420396648501</v>
      </c>
      <c r="W2992">
        <v>0.14206158713448361</v>
      </c>
      <c r="X2992">
        <v>0.1974248133072834</v>
      </c>
      <c r="Y2992">
        <v>0.1903530015956546</v>
      </c>
      <c r="Z2992">
        <v>0.26012220736686897</v>
      </c>
      <c r="AA2992">
        <v>0.18148543187471541</v>
      </c>
      <c r="AB2992">
        <v>0.1692530806897056</v>
      </c>
      <c r="AC2992">
        <v>0.12451538933070171</v>
      </c>
      <c r="AD2992">
        <v>0.16571650294167689</v>
      </c>
      <c r="AE2992">
        <v>0.17494531171601599</v>
      </c>
      <c r="AF2992">
        <v>0.11253400157770201</v>
      </c>
      <c r="AG2992">
        <v>0.10903160192035261</v>
      </c>
      <c r="AH2992">
        <v>0.12510000775928681</v>
      </c>
      <c r="AI2992">
        <v>0.1530941449592646</v>
      </c>
      <c r="AJ2992">
        <v>0.21833573512783819</v>
      </c>
      <c r="AK2992">
        <v>0.20769962975635389</v>
      </c>
      <c r="AL2992">
        <v>0.19673881204279001</v>
      </c>
      <c r="AM2992">
        <v>0.12623119818318029</v>
      </c>
      <c r="AN2992">
        <v>0.13316438509000739</v>
      </c>
      <c r="AO2992">
        <v>0.15492168778318879</v>
      </c>
      <c r="AP2992">
        <v>0.18107643625217021</v>
      </c>
      <c r="AQ2992">
        <v>0.1141616830477889</v>
      </c>
      <c r="AR2992">
        <v>0.17639155098891959</v>
      </c>
      <c r="AS2992">
        <v>0.16534898980403279</v>
      </c>
      <c r="AT2992">
        <v>0.17064488320997259</v>
      </c>
      <c r="AU2992">
        <v>0.22946302782332431</v>
      </c>
    </row>
    <row r="2993" spans="1:47" x14ac:dyDescent="0.55000000000000004">
      <c r="A2993" s="1">
        <v>2991</v>
      </c>
      <c r="B2993">
        <v>0.14719879850466039</v>
      </c>
      <c r="C2993">
        <v>0.14216934304435139</v>
      </c>
      <c r="D2993">
        <v>0.12864127629948149</v>
      </c>
      <c r="E2993">
        <v>0.12364622854504261</v>
      </c>
      <c r="F2993">
        <v>0.13818070668975771</v>
      </c>
      <c r="G2993">
        <v>0.14003274453408629</v>
      </c>
      <c r="H2993">
        <v>0.15215471073250991</v>
      </c>
      <c r="I2993">
        <v>0.1261344462695547</v>
      </c>
      <c r="J2993">
        <v>0.1410757519969654</v>
      </c>
      <c r="K2993">
        <v>0.1463158751214485</v>
      </c>
      <c r="L2993">
        <v>0.12961735155682119</v>
      </c>
      <c r="M2993">
        <v>0.14178416278619821</v>
      </c>
      <c r="N2993">
        <v>0.26205527337848661</v>
      </c>
      <c r="O2993">
        <v>0.1301314496834437</v>
      </c>
      <c r="P2993">
        <v>0.13059788489393159</v>
      </c>
      <c r="Q2993">
        <v>0.1184401416303018</v>
      </c>
      <c r="R2993">
        <v>0.1330773047678378</v>
      </c>
      <c r="S2993">
        <v>0.12962854657020009</v>
      </c>
      <c r="T2993">
        <v>0.1762252311628153</v>
      </c>
      <c r="U2993">
        <v>0.1579730563794316</v>
      </c>
      <c r="V2993">
        <v>0.17300904335566469</v>
      </c>
      <c r="W2993">
        <v>0.14215662062388371</v>
      </c>
      <c r="X2993">
        <v>0.197495516985532</v>
      </c>
      <c r="Y2993">
        <v>0.1901888440051876</v>
      </c>
      <c r="Z2993">
        <v>0.25997874652277508</v>
      </c>
      <c r="AA2993">
        <v>0.18126095727526539</v>
      </c>
      <c r="AB2993">
        <v>0.1692908904979181</v>
      </c>
      <c r="AC2993">
        <v>0.1243155980305853</v>
      </c>
      <c r="AD2993">
        <v>0.16541951521903461</v>
      </c>
      <c r="AE2993">
        <v>0.17486108990851321</v>
      </c>
      <c r="AF2993">
        <v>0.1124728968288219</v>
      </c>
      <c r="AG2993">
        <v>0.1088230122058553</v>
      </c>
      <c r="AH2993">
        <v>0.12511391911476641</v>
      </c>
      <c r="AI2993">
        <v>0.15304349935461389</v>
      </c>
      <c r="AJ2993">
        <v>0.21831040471389729</v>
      </c>
      <c r="AK2993">
        <v>0.20757046652959121</v>
      </c>
      <c r="AL2993">
        <v>0.19685228110620651</v>
      </c>
      <c r="AM2993">
        <v>0.12627183339508519</v>
      </c>
      <c r="AN2993">
        <v>0.1332409834231934</v>
      </c>
      <c r="AO2993">
        <v>0.15477236862544319</v>
      </c>
      <c r="AP2993">
        <v>0.18106975389578059</v>
      </c>
      <c r="AQ2993">
        <v>0.1140917362732779</v>
      </c>
      <c r="AR2993">
        <v>0.17631231309327761</v>
      </c>
      <c r="AS2993">
        <v>0.16534118320631419</v>
      </c>
      <c r="AT2993">
        <v>0.17064488320997259</v>
      </c>
      <c r="AU2993">
        <v>0.22947786929633979</v>
      </c>
    </row>
    <row r="2994" spans="1:47" x14ac:dyDescent="0.55000000000000004">
      <c r="A2994" s="1">
        <v>2992</v>
      </c>
      <c r="B2994">
        <v>0.14740237344857521</v>
      </c>
      <c r="C2994">
        <v>0.14204380197094721</v>
      </c>
      <c r="D2994">
        <v>0.12846565062335269</v>
      </c>
      <c r="E2994">
        <v>0.1234687518445111</v>
      </c>
      <c r="F2994">
        <v>0.1381415570740461</v>
      </c>
      <c r="G2994">
        <v>0.13986061146998749</v>
      </c>
      <c r="H2994">
        <v>0.15221914001970879</v>
      </c>
      <c r="I2994">
        <v>0.12609176578875789</v>
      </c>
      <c r="J2994">
        <v>0.14095000625072271</v>
      </c>
      <c r="K2994">
        <v>0.14644257981010869</v>
      </c>
      <c r="L2994">
        <v>0.12948236550701309</v>
      </c>
      <c r="M2994">
        <v>0.14172373920416301</v>
      </c>
      <c r="N2994">
        <v>0.26204459927839202</v>
      </c>
      <c r="O2994">
        <v>0.13028979715938299</v>
      </c>
      <c r="P2994">
        <v>0.13034563344727271</v>
      </c>
      <c r="Q2994">
        <v>0.118683366400785</v>
      </c>
      <c r="R2994">
        <v>0.13321019422144689</v>
      </c>
      <c r="S2994">
        <v>0.1295093176303318</v>
      </c>
      <c r="T2994">
        <v>0.1761340847074202</v>
      </c>
      <c r="U2994">
        <v>0.15774833081729189</v>
      </c>
      <c r="V2994">
        <v>0.17292374612548381</v>
      </c>
      <c r="W2994">
        <v>0.14225238655025091</v>
      </c>
      <c r="X2994">
        <v>0.1975626267989937</v>
      </c>
      <c r="Y2994">
        <v>0.1900225925210185</v>
      </c>
      <c r="Z2994">
        <v>0.25983980787381389</v>
      </c>
      <c r="AA2994">
        <v>0.1810301030350491</v>
      </c>
      <c r="AB2994">
        <v>0.16933086569525241</v>
      </c>
      <c r="AC2994">
        <v>0.12411105323093249</v>
      </c>
      <c r="AD2994">
        <v>0.16511542703168011</v>
      </c>
      <c r="AE2994">
        <v>0.17477437762520001</v>
      </c>
      <c r="AF2994">
        <v>0.11241032849564089</v>
      </c>
      <c r="AG2994">
        <v>0.1086110042220062</v>
      </c>
      <c r="AH2994">
        <v>0.12512886495219311</v>
      </c>
      <c r="AI2994">
        <v>0.15298664894593411</v>
      </c>
      <c r="AJ2994">
        <v>0.21828482706670721</v>
      </c>
      <c r="AK2994">
        <v>0.20743808820685311</v>
      </c>
      <c r="AL2994">
        <v>0.1969638386592861</v>
      </c>
      <c r="AM2994">
        <v>0.12631321996781089</v>
      </c>
      <c r="AN2994">
        <v>0.13331970614204269</v>
      </c>
      <c r="AO2994">
        <v>0.15462041604052831</v>
      </c>
      <c r="AP2994">
        <v>0.18106357941510229</v>
      </c>
      <c r="AQ2994">
        <v>0.1140226129390001</v>
      </c>
      <c r="AR2994">
        <v>0.17623238171230021</v>
      </c>
      <c r="AS2994">
        <v>0.16533276125744301</v>
      </c>
      <c r="AT2994">
        <v>0.17064488320997259</v>
      </c>
      <c r="AU2994">
        <v>0.2294911914744826</v>
      </c>
    </row>
    <row r="2995" spans="1:47" x14ac:dyDescent="0.55000000000000004">
      <c r="A2995" s="1">
        <v>2993</v>
      </c>
      <c r="B2995">
        <v>0.14761189462120319</v>
      </c>
      <c r="C2995">
        <v>0.14191541805736249</v>
      </c>
      <c r="D2995">
        <v>0.1282888550207742</v>
      </c>
      <c r="E2995">
        <v>0.1232883297688608</v>
      </c>
      <c r="F2995">
        <v>0.13810325678464039</v>
      </c>
      <c r="G2995">
        <v>0.13968420763002651</v>
      </c>
      <c r="H2995">
        <v>0.1522849735225687</v>
      </c>
      <c r="I2995">
        <v>0.12604776565792511</v>
      </c>
      <c r="J2995">
        <v>0.14082129003876331</v>
      </c>
      <c r="K2995">
        <v>0.14657236152358971</v>
      </c>
      <c r="L2995">
        <v>0.12934375207790391</v>
      </c>
      <c r="M2995">
        <v>0.14166202060170191</v>
      </c>
      <c r="N2995">
        <v>0.26203239207885548</v>
      </c>
      <c r="O2995">
        <v>0.1304494527737895</v>
      </c>
      <c r="P2995">
        <v>0.13008825506736041</v>
      </c>
      <c r="Q2995">
        <v>0.1189327974537793</v>
      </c>
      <c r="R2995">
        <v>0.13334593045912599</v>
      </c>
      <c r="S2995">
        <v>0.12938816949429571</v>
      </c>
      <c r="T2995">
        <v>0.17604080895573079</v>
      </c>
      <c r="U2995">
        <v>0.15751902282214361</v>
      </c>
      <c r="V2995">
        <v>0.17283831227594201</v>
      </c>
      <c r="W2995">
        <v>0.14234888491358519</v>
      </c>
      <c r="X2995">
        <v>0.1976261427476684</v>
      </c>
      <c r="Y2995">
        <v>0.18985424714314739</v>
      </c>
      <c r="Z2995">
        <v>0.25970539141998539</v>
      </c>
      <c r="AA2995">
        <v>0.18079286915406639</v>
      </c>
      <c r="AB2995">
        <v>0.16937300628170851</v>
      </c>
      <c r="AC2995">
        <v>0.1239017549317431</v>
      </c>
      <c r="AD2995">
        <v>0.1648042383796135</v>
      </c>
      <c r="AE2995">
        <v>0.17468517486607629</v>
      </c>
      <c r="AF2995">
        <v>0.1123462965781592</v>
      </c>
      <c r="AG2995">
        <v>0.1083955779688054</v>
      </c>
      <c r="AH2995">
        <v>0.12514484527156719</v>
      </c>
      <c r="AI2995">
        <v>0.15292359373322501</v>
      </c>
      <c r="AJ2995">
        <v>0.2182590021862679</v>
      </c>
      <c r="AK2995">
        <v>0.20730249478813939</v>
      </c>
      <c r="AL2995">
        <v>0.19707348470202879</v>
      </c>
      <c r="AM2995">
        <v>0.12635535790135721</v>
      </c>
      <c r="AN2995">
        <v>0.13340055324655531</v>
      </c>
      <c r="AO2995">
        <v>0.15446583002844391</v>
      </c>
      <c r="AP2995">
        <v>0.18105791281013561</v>
      </c>
      <c r="AQ2995">
        <v>0.1139543130449554</v>
      </c>
      <c r="AR2995">
        <v>0.17615175684598761</v>
      </c>
      <c r="AS2995">
        <v>0.16532372395741929</v>
      </c>
      <c r="AT2995">
        <v>0.17064488320997259</v>
      </c>
      <c r="AU2995">
        <v>0.22950299435775251</v>
      </c>
    </row>
    <row r="2996" spans="1:47" x14ac:dyDescent="0.55000000000000004">
      <c r="A2996" s="1">
        <v>2994</v>
      </c>
      <c r="B2996">
        <v>0.14782736202254471</v>
      </c>
      <c r="C2996">
        <v>0.14178419130359729</v>
      </c>
      <c r="D2996">
        <v>0.12811088949174571</v>
      </c>
      <c r="E2996">
        <v>0.1231049623180915</v>
      </c>
      <c r="F2996">
        <v>0.13806580582154049</v>
      </c>
      <c r="G2996">
        <v>0.13950353301420351</v>
      </c>
      <c r="H2996">
        <v>0.15235221124108969</v>
      </c>
      <c r="I2996">
        <v>0.12600244587705639</v>
      </c>
      <c r="J2996">
        <v>0.1406896033610873</v>
      </c>
      <c r="K2996">
        <v>0.14670522026189151</v>
      </c>
      <c r="L2996">
        <v>0.12920151126949361</v>
      </c>
      <c r="M2996">
        <v>0.14159900697881511</v>
      </c>
      <c r="N2996">
        <v>0.26201865177987721</v>
      </c>
      <c r="O2996">
        <v>0.13061041652666319</v>
      </c>
      <c r="P2996">
        <v>0.1298257497541945</v>
      </c>
      <c r="Q2996">
        <v>0.11918843478928461</v>
      </c>
      <c r="R2996">
        <v>0.13348451348087531</v>
      </c>
      <c r="S2996">
        <v>0.12926510216209169</v>
      </c>
      <c r="T2996">
        <v>0.17594540390774721</v>
      </c>
      <c r="U2996">
        <v>0.15728513239398689</v>
      </c>
      <c r="V2996">
        <v>0.17275274180703951</v>
      </c>
      <c r="W2996">
        <v>0.1424461157138866</v>
      </c>
      <c r="X2996">
        <v>0.19768606483155601</v>
      </c>
      <c r="Y2996">
        <v>0.18968380787157421</v>
      </c>
      <c r="Z2996">
        <v>0.25957549716128958</v>
      </c>
      <c r="AA2996">
        <v>0.18054925563231719</v>
      </c>
      <c r="AB2996">
        <v>0.16941731225728629</v>
      </c>
      <c r="AC2996">
        <v>0.12368770313301709</v>
      </c>
      <c r="AD2996">
        <v>0.16448594926283469</v>
      </c>
      <c r="AE2996">
        <v>0.1745934816311423</v>
      </c>
      <c r="AF2996">
        <v>0.11228080107637679</v>
      </c>
      <c r="AG2996">
        <v>0.1081767334462528</v>
      </c>
      <c r="AH2996">
        <v>0.12516186007288849</v>
      </c>
      <c r="AI2996">
        <v>0.15285433371648671</v>
      </c>
      <c r="AJ2996">
        <v>0.21823293007257949</v>
      </c>
      <c r="AK2996">
        <v>0.20716368627345019</v>
      </c>
      <c r="AL2996">
        <v>0.1971812192344348</v>
      </c>
      <c r="AM2996">
        <v>0.12639824719572429</v>
      </c>
      <c r="AN2996">
        <v>0.1334835247367312</v>
      </c>
      <c r="AO2996">
        <v>0.1543086105891901</v>
      </c>
      <c r="AP2996">
        <v>0.18105275408088031</v>
      </c>
      <c r="AQ2996">
        <v>0.1138868365911439</v>
      </c>
      <c r="AR2996">
        <v>0.1760704384943397</v>
      </c>
      <c r="AS2996">
        <v>0.16531407130624301</v>
      </c>
      <c r="AT2996">
        <v>0.17064488320997259</v>
      </c>
      <c r="AU2996">
        <v>0.22951327794614959</v>
      </c>
    </row>
    <row r="2997" spans="1:47" x14ac:dyDescent="0.55000000000000004">
      <c r="A2997" s="1">
        <v>2995</v>
      </c>
      <c r="B2997">
        <v>0.14804877565259961</v>
      </c>
      <c r="C2997">
        <v>0.14165012170965161</v>
      </c>
      <c r="D2997">
        <v>0.1279317540362673</v>
      </c>
      <c r="E2997">
        <v>0.12291864949220339</v>
      </c>
      <c r="F2997">
        <v>0.1380292041847466</v>
      </c>
      <c r="G2997">
        <v>0.13931858762251831</v>
      </c>
      <c r="H2997">
        <v>0.15242085317527179</v>
      </c>
      <c r="I2997">
        <v>0.12595580644615181</v>
      </c>
      <c r="J2997">
        <v>0.14055494621769449</v>
      </c>
      <c r="K2997">
        <v>0.14684115602501391</v>
      </c>
      <c r="L2997">
        <v>0.1290556430817823</v>
      </c>
      <c r="M2997">
        <v>0.14153469833550239</v>
      </c>
      <c r="N2997">
        <v>0.26200337838145699</v>
      </c>
      <c r="O2997">
        <v>0.13077268841800421</v>
      </c>
      <c r="P2997">
        <v>0.12955811750777521</v>
      </c>
      <c r="Q2997">
        <v>0.11945027840730089</v>
      </c>
      <c r="R2997">
        <v>0.13362594328669461</v>
      </c>
      <c r="S2997">
        <v>0.12914011563371991</v>
      </c>
      <c r="T2997">
        <v>0.1758478695634694</v>
      </c>
      <c r="U2997">
        <v>0.15704665953282149</v>
      </c>
      <c r="V2997">
        <v>0.1726670347187762</v>
      </c>
      <c r="W2997">
        <v>0.14254407895115509</v>
      </c>
      <c r="X2997">
        <v>0.19774239305065669</v>
      </c>
      <c r="Y2997">
        <v>0.18951127470629889</v>
      </c>
      <c r="Z2997">
        <v>0.25945012509772658</v>
      </c>
      <c r="AA2997">
        <v>0.18029926246980171</v>
      </c>
      <c r="AB2997">
        <v>0.169463783621986</v>
      </c>
      <c r="AC2997">
        <v>0.12346889783475461</v>
      </c>
      <c r="AD2997">
        <v>0.1641605596813438</v>
      </c>
      <c r="AE2997">
        <v>0.17449929792039781</v>
      </c>
      <c r="AF2997">
        <v>0.11221384199029361</v>
      </c>
      <c r="AG2997">
        <v>0.10795447065434841</v>
      </c>
      <c r="AH2997">
        <v>0.12517990935615711</v>
      </c>
      <c r="AI2997">
        <v>0.15277886889571929</v>
      </c>
      <c r="AJ2997">
        <v>0.21820661072564199</v>
      </c>
      <c r="AK2997">
        <v>0.20702166266278541</v>
      </c>
      <c r="AL2997">
        <v>0.19728704225650379</v>
      </c>
      <c r="AM2997">
        <v>0.12644188785091209</v>
      </c>
      <c r="AN2997">
        <v>0.1335686206125703</v>
      </c>
      <c r="AO2997">
        <v>0.1541487577227669</v>
      </c>
      <c r="AP2997">
        <v>0.18104810322733639</v>
      </c>
      <c r="AQ2997">
        <v>0.1138201835775655</v>
      </c>
      <c r="AR2997">
        <v>0.17598842665735651</v>
      </c>
      <c r="AS2997">
        <v>0.1653038033039142</v>
      </c>
      <c r="AT2997">
        <v>0.17064488320997259</v>
      </c>
      <c r="AU2997">
        <v>0.2295220422396739</v>
      </c>
    </row>
    <row r="2998" spans="1:47" x14ac:dyDescent="0.55000000000000004">
      <c r="A2998" s="1">
        <v>2996</v>
      </c>
      <c r="B2998">
        <v>0.14827613551136781</v>
      </c>
      <c r="C2998">
        <v>0.14151320927552549</v>
      </c>
      <c r="D2998">
        <v>0.1277514486543391</v>
      </c>
      <c r="E2998">
        <v>0.12272939129119639</v>
      </c>
      <c r="F2998">
        <v>0.1379934518742586</v>
      </c>
      <c r="G2998">
        <v>0.13912937145497109</v>
      </c>
      <c r="H2998">
        <v>0.152490899325115</v>
      </c>
      <c r="I2998">
        <v>0.12590784736521121</v>
      </c>
      <c r="J2998">
        <v>0.14041731860858511</v>
      </c>
      <c r="K2998">
        <v>0.1469801688129572</v>
      </c>
      <c r="L2998">
        <v>0.12890614751476989</v>
      </c>
      <c r="M2998">
        <v>0.1414690946717638</v>
      </c>
      <c r="N2998">
        <v>0.26198657188359498</v>
      </c>
      <c r="O2998">
        <v>0.13093626844781239</v>
      </c>
      <c r="P2998">
        <v>0.1292853583281024</v>
      </c>
      <c r="Q2998">
        <v>0.1197183283078283</v>
      </c>
      <c r="R2998">
        <v>0.133770219876584</v>
      </c>
      <c r="S2998">
        <v>0.12901320990918019</v>
      </c>
      <c r="T2998">
        <v>0.1757482059228973</v>
      </c>
      <c r="U2998">
        <v>0.1568036042386477</v>
      </c>
      <c r="V2998">
        <v>0.17258119101115221</v>
      </c>
      <c r="W2998">
        <v>0.14264277462539079</v>
      </c>
      <c r="X2998">
        <v>0.19779512740497041</v>
      </c>
      <c r="Y2998">
        <v>0.18933664764732161</v>
      </c>
      <c r="Z2998">
        <v>0.25932927522929622</v>
      </c>
      <c r="AA2998">
        <v>0.18004288966651971</v>
      </c>
      <c r="AB2998">
        <v>0.16951242037580741</v>
      </c>
      <c r="AC2998">
        <v>0.1232453390369556</v>
      </c>
      <c r="AD2998">
        <v>0.16382806963514071</v>
      </c>
      <c r="AE2998">
        <v>0.17440262373384291</v>
      </c>
      <c r="AF2998">
        <v>0.1121454193199096</v>
      </c>
      <c r="AG2998">
        <v>0.1077287895930923</v>
      </c>
      <c r="AH2998">
        <v>0.12519899312137289</v>
      </c>
      <c r="AI2998">
        <v>0.1526971992709226</v>
      </c>
      <c r="AJ2998">
        <v>0.2181800441454553</v>
      </c>
      <c r="AK2998">
        <v>0.20687642395614511</v>
      </c>
      <c r="AL2998">
        <v>0.19739095376823601</v>
      </c>
      <c r="AM2998">
        <v>0.1264862798669206</v>
      </c>
      <c r="AN2998">
        <v>0.13365584087407281</v>
      </c>
      <c r="AO2998">
        <v>0.1539862714291742</v>
      </c>
      <c r="AP2998">
        <v>0.181043960249504</v>
      </c>
      <c r="AQ2998">
        <v>0.1137543540042202</v>
      </c>
      <c r="AR2998">
        <v>0.1759057213350381</v>
      </c>
      <c r="AS2998">
        <v>0.1652929199504328</v>
      </c>
      <c r="AT2998">
        <v>0.17064488320997259</v>
      </c>
      <c r="AU2998">
        <v>0.22952928723832541</v>
      </c>
    </row>
    <row r="2999" spans="1:47" x14ac:dyDescent="0.55000000000000004">
      <c r="A2999" s="1">
        <v>2997</v>
      </c>
      <c r="B2999">
        <v>0.14850944159884949</v>
      </c>
      <c r="C2999">
        <v>0.14137345400121881</v>
      </c>
      <c r="D2999">
        <v>0.12756997334596101</v>
      </c>
      <c r="E2999">
        <v>0.12253718771507049</v>
      </c>
      <c r="F2999">
        <v>0.13795854889007639</v>
      </c>
      <c r="G2999">
        <v>0.13893588451156169</v>
      </c>
      <c r="H2999">
        <v>0.15256234969061919</v>
      </c>
      <c r="I2999">
        <v>0.1258585686342347</v>
      </c>
      <c r="J2999">
        <v>0.140276720533759</v>
      </c>
      <c r="K2999">
        <v>0.14712225862572109</v>
      </c>
      <c r="L2999">
        <v>0.12875302456845639</v>
      </c>
      <c r="M2999">
        <v>0.1414021959875994</v>
      </c>
      <c r="N2999">
        <v>0.26196823228629113</v>
      </c>
      <c r="O2999">
        <v>0.13110115661608771</v>
      </c>
      <c r="P2999">
        <v>0.12900747221517611</v>
      </c>
      <c r="Q2999">
        <v>0.11999258449086669</v>
      </c>
      <c r="R2999">
        <v>0.13391734325054341</v>
      </c>
      <c r="S2999">
        <v>0.12888438498847271</v>
      </c>
      <c r="T2999">
        <v>0.1756464129860309</v>
      </c>
      <c r="U2999">
        <v>0.15655596651146531</v>
      </c>
      <c r="V2999">
        <v>0.1724952106841674</v>
      </c>
      <c r="W2999">
        <v>0.14274220273659349</v>
      </c>
      <c r="X2999">
        <v>0.19784426789449719</v>
      </c>
      <c r="Y2999">
        <v>0.18915992669464221</v>
      </c>
      <c r="Z2999">
        <v>0.2592129475559985</v>
      </c>
      <c r="AA2999">
        <v>0.17978013722247141</v>
      </c>
      <c r="AB2999">
        <v>0.16956322251875061</v>
      </c>
      <c r="AC2999">
        <v>0.12301702673962001</v>
      </c>
      <c r="AD2999">
        <v>0.16348847912422529</v>
      </c>
      <c r="AE2999">
        <v>0.1743034590714776</v>
      </c>
      <c r="AF2999">
        <v>0.1120755330652249</v>
      </c>
      <c r="AG2999">
        <v>0.1074996902624844</v>
      </c>
      <c r="AH2999">
        <v>0.12521911136853589</v>
      </c>
      <c r="AI2999">
        <v>0.1526093248420968</v>
      </c>
      <c r="AJ2999">
        <v>0.2181532303320195</v>
      </c>
      <c r="AK2999">
        <v>0.20672797015352931</v>
      </c>
      <c r="AL2999">
        <v>0.19749295376963141</v>
      </c>
      <c r="AM2999">
        <v>0.12653142324374991</v>
      </c>
      <c r="AN2999">
        <v>0.13374518552123851</v>
      </c>
      <c r="AO2999">
        <v>0.1538211517084121</v>
      </c>
      <c r="AP2999">
        <v>0.181040325147383</v>
      </c>
      <c r="AQ2999">
        <v>0.1136893478711081</v>
      </c>
      <c r="AR2999">
        <v>0.17582232252738439</v>
      </c>
      <c r="AS2999">
        <v>0.16528142124579889</v>
      </c>
      <c r="AT2999">
        <v>0.17064488320997259</v>
      </c>
      <c r="AU2999">
        <v>0.22953501294210399</v>
      </c>
    </row>
    <row r="3000" spans="1:47" x14ac:dyDescent="0.55000000000000004">
      <c r="A3000" s="1">
        <v>2998</v>
      </c>
      <c r="B3000">
        <v>0.14874869391504439</v>
      </c>
      <c r="C3000">
        <v>0.14123085588673159</v>
      </c>
      <c r="D3000">
        <v>0.12738732811113301</v>
      </c>
      <c r="E3000">
        <v>0.1223420387638257</v>
      </c>
      <c r="F3000">
        <v>0.13792449523220021</v>
      </c>
      <c r="G3000">
        <v>0.1387381267922902</v>
      </c>
      <c r="H3000">
        <v>0.15263520427178459</v>
      </c>
      <c r="I3000">
        <v>0.1258079702532223</v>
      </c>
      <c r="J3000">
        <v>0.1401331519932163</v>
      </c>
      <c r="K3000">
        <v>0.1472674254633059</v>
      </c>
      <c r="L3000">
        <v>0.12859627424284181</v>
      </c>
      <c r="M3000">
        <v>0.14133400228300921</v>
      </c>
      <c r="N3000">
        <v>0.26194835958954549</v>
      </c>
      <c r="O3000">
        <v>0.13126735292283029</v>
      </c>
      <c r="P3000">
        <v>0.12872445916899641</v>
      </c>
      <c r="Q3000">
        <v>0.1202730469564162</v>
      </c>
      <c r="R3000">
        <v>0.134067313408573</v>
      </c>
      <c r="S3000">
        <v>0.12875364087159741</v>
      </c>
      <c r="T3000">
        <v>0.17554249075287029</v>
      </c>
      <c r="U3000">
        <v>0.15630374635127431</v>
      </c>
      <c r="V3000">
        <v>0.17240909373782179</v>
      </c>
      <c r="W3000">
        <v>0.14284236328476341</v>
      </c>
      <c r="X3000">
        <v>0.1978898145192369</v>
      </c>
      <c r="Y3000">
        <v>0.1889811118482608</v>
      </c>
      <c r="Z3000">
        <v>0.25910114207783358</v>
      </c>
      <c r="AA3000">
        <v>0.17951100513765661</v>
      </c>
      <c r="AB3000">
        <v>0.1696161900508156</v>
      </c>
      <c r="AC3000">
        <v>0.12278396094274791</v>
      </c>
      <c r="AD3000">
        <v>0.16314178814859789</v>
      </c>
      <c r="AE3000">
        <v>0.1742018039333019</v>
      </c>
      <c r="AF3000">
        <v>0.1120041832262394</v>
      </c>
      <c r="AG3000">
        <v>0.1072671726625247</v>
      </c>
      <c r="AH3000">
        <v>0.1252402640976463</v>
      </c>
      <c r="AI3000">
        <v>0.15251524560924179</v>
      </c>
      <c r="AJ3000">
        <v>0.2181261692853346</v>
      </c>
      <c r="AK3000">
        <v>0.20657630125493801</v>
      </c>
      <c r="AL3000">
        <v>0.19759304226068991</v>
      </c>
      <c r="AM3000">
        <v>0.12657731798139979</v>
      </c>
      <c r="AN3000">
        <v>0.13383665455406751</v>
      </c>
      <c r="AO3000">
        <v>0.1536533985604806</v>
      </c>
      <c r="AP3000">
        <v>0.18103719792097339</v>
      </c>
      <c r="AQ3000">
        <v>0.1136251651782291</v>
      </c>
      <c r="AR3000">
        <v>0.1757382302343955</v>
      </c>
      <c r="AS3000">
        <v>0.16526930719001251</v>
      </c>
      <c r="AT3000">
        <v>0.17064488320997259</v>
      </c>
      <c r="AU3000">
        <v>0.22953921935100979</v>
      </c>
    </row>
    <row r="3001" spans="1:47" x14ac:dyDescent="0.55000000000000004">
      <c r="A3001" s="1">
        <v>2999</v>
      </c>
      <c r="B3001">
        <v>0.14899389245995279</v>
      </c>
      <c r="C3001">
        <v>0.141085414932064</v>
      </c>
      <c r="D3001">
        <v>0.12720351294985521</v>
      </c>
      <c r="E3001">
        <v>0.1221439444374621</v>
      </c>
      <c r="F3001">
        <v>0.1378912909006299</v>
      </c>
      <c r="G3001">
        <v>0.13853609829715671</v>
      </c>
      <c r="H3001">
        <v>0.15270946306861091</v>
      </c>
      <c r="I3001">
        <v>0.1257560522221739</v>
      </c>
      <c r="J3001">
        <v>0.1399866129869568</v>
      </c>
      <c r="K3001">
        <v>0.14741566932571129</v>
      </c>
      <c r="L3001">
        <v>0.1284358965379262</v>
      </c>
      <c r="M3001">
        <v>0.14126451355799319</v>
      </c>
      <c r="N3001">
        <v>0.26192695379335801</v>
      </c>
      <c r="O3001">
        <v>0.13143485736804009</v>
      </c>
      <c r="P3001">
        <v>0.12843631918956319</v>
      </c>
      <c r="Q3001">
        <v>0.1205597157044767</v>
      </c>
      <c r="R3001">
        <v>0.1342201303506726</v>
      </c>
      <c r="S3001">
        <v>0.1286209775585542</v>
      </c>
      <c r="T3001">
        <v>0.17543643922341551</v>
      </c>
      <c r="U3001">
        <v>0.15604694375807479</v>
      </c>
      <c r="V3001">
        <v>0.17232284017211549</v>
      </c>
      <c r="W3001">
        <v>0.14294325626990029</v>
      </c>
      <c r="X3001">
        <v>0.1979317672791896</v>
      </c>
      <c r="Y3001">
        <v>0.1888002031081773</v>
      </c>
      <c r="Z3001">
        <v>0.2589938587948013</v>
      </c>
      <c r="AA3001">
        <v>0.17923549341207551</v>
      </c>
      <c r="AB3001">
        <v>0.16967132297200241</v>
      </c>
      <c r="AC3001">
        <v>0.1225461416463393</v>
      </c>
      <c r="AD3001">
        <v>0.16278799670825819</v>
      </c>
      <c r="AE3001">
        <v>0.1740976583193157</v>
      </c>
      <c r="AF3001">
        <v>0.11193136980295321</v>
      </c>
      <c r="AG3001">
        <v>0.1070312367932133</v>
      </c>
      <c r="AH3001">
        <v>0.12526245130870389</v>
      </c>
      <c r="AI3001">
        <v>0.15241496157235759</v>
      </c>
      <c r="AJ3001">
        <v>0.21809886100540049</v>
      </c>
      <c r="AK3001">
        <v>0.20642141726037119</v>
      </c>
      <c r="AL3001">
        <v>0.19769121924141159</v>
      </c>
      <c r="AM3001">
        <v>0.1266239640798705</v>
      </c>
      <c r="AN3001">
        <v>0.13393024797255981</v>
      </c>
      <c r="AO3001">
        <v>0.15348301198537961</v>
      </c>
      <c r="AP3001">
        <v>0.1810345785702753</v>
      </c>
      <c r="AQ3001">
        <v>0.11356180592558331</v>
      </c>
      <c r="AR3001">
        <v>0.17565344445607131</v>
      </c>
      <c r="AS3001">
        <v>0.16525657778307351</v>
      </c>
      <c r="AT3001">
        <v>0.17064488320997259</v>
      </c>
      <c r="AU3001">
        <v>0.22954190646504291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3001"/>
  <sheetViews>
    <sheetView workbookViewId="0">
      <selection activeCell="M2983" sqref="M2983"/>
    </sheetView>
  </sheetViews>
  <sheetFormatPr defaultRowHeight="14.4" x14ac:dyDescent="0.55000000000000004"/>
  <sheetData>
    <row r="1" spans="1:11" x14ac:dyDescent="0.55000000000000004">
      <c r="A1" s="1" t="s">
        <v>16</v>
      </c>
      <c r="B1" s="1" t="s">
        <v>19</v>
      </c>
      <c r="C1" s="1" t="s">
        <v>23</v>
      </c>
      <c r="D1" s="1" t="s">
        <v>31</v>
      </c>
      <c r="E1" s="1" t="s">
        <v>34</v>
      </c>
      <c r="F1" s="1" t="s">
        <v>38</v>
      </c>
      <c r="G1" s="1" t="s">
        <v>43</v>
      </c>
      <c r="H1" s="1" t="s">
        <v>46</v>
      </c>
      <c r="I1" s="1" t="s">
        <v>50</v>
      </c>
      <c r="J1" s="1" t="s">
        <v>53</v>
      </c>
      <c r="K1" s="1" t="s">
        <v>58</v>
      </c>
    </row>
    <row r="2" spans="1:11" x14ac:dyDescent="0.55000000000000004">
      <c r="A2">
        <v>0.14008819557177959</v>
      </c>
      <c r="B2">
        <v>0.1310040324617395</v>
      </c>
      <c r="C2">
        <v>0.1607868552949783</v>
      </c>
      <c r="D2">
        <v>0.1615244983760257</v>
      </c>
      <c r="E2">
        <v>0.14740038390391011</v>
      </c>
      <c r="F2">
        <v>0.14519020558533821</v>
      </c>
      <c r="G2">
        <v>0.1284987414431368</v>
      </c>
      <c r="H2">
        <v>0.13590457103915821</v>
      </c>
      <c r="I2">
        <v>0.16455467272291219</v>
      </c>
      <c r="J2">
        <v>0.14309659499046409</v>
      </c>
      <c r="K2">
        <v>0.13113437354606661</v>
      </c>
    </row>
    <row r="3" spans="1:11" x14ac:dyDescent="0.55000000000000004">
      <c r="A3">
        <v>0.1396823214952275</v>
      </c>
      <c r="B3">
        <v>0.1310492711076241</v>
      </c>
      <c r="C3">
        <v>0.16014108135119329</v>
      </c>
      <c r="D3">
        <v>0.1605677566066987</v>
      </c>
      <c r="E3">
        <v>0.14682176308502701</v>
      </c>
      <c r="F3">
        <v>0.1443375007584056</v>
      </c>
      <c r="G3">
        <v>0.12819762268270959</v>
      </c>
      <c r="H3">
        <v>0.13522333709563189</v>
      </c>
      <c r="I3">
        <v>0.16451994480592541</v>
      </c>
      <c r="J3">
        <v>0.14302522075347371</v>
      </c>
      <c r="K3">
        <v>0.13063657621804531</v>
      </c>
    </row>
    <row r="4" spans="1:11" x14ac:dyDescent="0.55000000000000004">
      <c r="A4">
        <v>0.13928516709141389</v>
      </c>
      <c r="B4">
        <v>0.13109497395719619</v>
      </c>
      <c r="C4">
        <v>0.1595038710612188</v>
      </c>
      <c r="D4">
        <v>0.15962330629681451</v>
      </c>
      <c r="E4">
        <v>0.14624811479138961</v>
      </c>
      <c r="F4">
        <v>0.14349687673983641</v>
      </c>
      <c r="G4">
        <v>0.12790180782376609</v>
      </c>
      <c r="H4">
        <v>0.1345563999129214</v>
      </c>
      <c r="I4">
        <v>0.16448419033768019</v>
      </c>
      <c r="J4">
        <v>0.1429535295435185</v>
      </c>
      <c r="K4">
        <v>0.1301472835155055</v>
      </c>
    </row>
    <row r="5" spans="1:11" x14ac:dyDescent="0.55000000000000004">
      <c r="A5">
        <v>0.13889673236033909</v>
      </c>
      <c r="B5">
        <v>0.13114114101045571</v>
      </c>
      <c r="C5">
        <v>0.15887522442505481</v>
      </c>
      <c r="D5">
        <v>0.15869114744637311</v>
      </c>
      <c r="E5">
        <v>0.14567943902299799</v>
      </c>
      <c r="F5">
        <v>0.14266833352963049</v>
      </c>
      <c r="G5">
        <v>0.12761129686630621</v>
      </c>
      <c r="H5">
        <v>0.13390375949102651</v>
      </c>
      <c r="I5">
        <v>0.1644474093181765</v>
      </c>
      <c r="J5">
        <v>0.14288152136059851</v>
      </c>
      <c r="K5">
        <v>0.1296664954384471</v>
      </c>
    </row>
    <row r="6" spans="1:11" x14ac:dyDescent="0.55000000000000004">
      <c r="A6">
        <v>0.1385170173020028</v>
      </c>
      <c r="B6">
        <v>0.13118777226740269</v>
      </c>
      <c r="C6">
        <v>0.15825514144270139</v>
      </c>
      <c r="D6">
        <v>0.15777128005537461</v>
      </c>
      <c r="E6">
        <v>0.14511573577985221</v>
      </c>
      <c r="F6">
        <v>0.1418518711277881</v>
      </c>
      <c r="G6">
        <v>0.12732608981032981</v>
      </c>
      <c r="H6">
        <v>0.13326541582994739</v>
      </c>
      <c r="I6">
        <v>0.1644096017474144</v>
      </c>
      <c r="J6">
        <v>0.14280919620471369</v>
      </c>
      <c r="K6">
        <v>0.12919421198687009</v>
      </c>
    </row>
    <row r="7" spans="1:11" x14ac:dyDescent="0.55000000000000004">
      <c r="A7">
        <v>0.1381460219164051</v>
      </c>
      <c r="B7">
        <v>0.13123486772803719</v>
      </c>
      <c r="C7">
        <v>0.15764362211415861</v>
      </c>
      <c r="D7">
        <v>0.15686370412381889</v>
      </c>
      <c r="E7">
        <v>0.1445570050619521</v>
      </c>
      <c r="F7">
        <v>0.14104748953430901</v>
      </c>
      <c r="G7">
        <v>0.127046186655837</v>
      </c>
      <c r="H7">
        <v>0.13264136892968381</v>
      </c>
      <c r="I7">
        <v>0.1643707676253939</v>
      </c>
      <c r="J7">
        <v>0.14273655407586419</v>
      </c>
      <c r="K7">
        <v>0.12873043316077459</v>
      </c>
    </row>
    <row r="8" spans="1:11" x14ac:dyDescent="0.55000000000000004">
      <c r="A8">
        <v>0.13778374620354611</v>
      </c>
      <c r="B8">
        <v>0.13128242739235921</v>
      </c>
      <c r="C8">
        <v>0.15704066643942621</v>
      </c>
      <c r="D8">
        <v>0.1559684196517061</v>
      </c>
      <c r="E8">
        <v>0.1440032468692978</v>
      </c>
      <c r="F8">
        <v>0.14025518874919329</v>
      </c>
      <c r="G8">
        <v>0.1267715874028279</v>
      </c>
      <c r="H8">
        <v>0.13203161879023601</v>
      </c>
      <c r="I8">
        <v>0.164330906952115</v>
      </c>
      <c r="J8">
        <v>0.1426635949740499</v>
      </c>
      <c r="K8">
        <v>0.12827515896016051</v>
      </c>
    </row>
    <row r="9" spans="1:11" x14ac:dyDescent="0.55000000000000004">
      <c r="A9">
        <v>0.1374301901634257</v>
      </c>
      <c r="B9">
        <v>0.1313304512603686</v>
      </c>
      <c r="C9">
        <v>0.15644627441850439</v>
      </c>
      <c r="D9">
        <v>0.15508542663903621</v>
      </c>
      <c r="E9">
        <v>0.14345446120188929</v>
      </c>
      <c r="F9">
        <v>0.13947496877244089</v>
      </c>
      <c r="G9">
        <v>0.12650229205130231</v>
      </c>
      <c r="H9">
        <v>0.13143616541160391</v>
      </c>
      <c r="I9">
        <v>0.16429001972757759</v>
      </c>
      <c r="J9">
        <v>0.14259031889927079</v>
      </c>
      <c r="K9">
        <v>0.12782838938502791</v>
      </c>
    </row>
    <row r="10" spans="1:11" x14ac:dyDescent="0.55000000000000004">
      <c r="A10">
        <v>0.13708535379604389</v>
      </c>
      <c r="B10">
        <v>0.13137893933206549</v>
      </c>
      <c r="C10">
        <v>0.15586044605139321</v>
      </c>
      <c r="D10">
        <v>0.15421472508580911</v>
      </c>
      <c r="E10">
        <v>0.14291064805972661</v>
      </c>
      <c r="F10">
        <v>0.13870682960405201</v>
      </c>
      <c r="G10">
        <v>0.12623830060126029</v>
      </c>
      <c r="H10">
        <v>0.13085500879378739</v>
      </c>
      <c r="I10">
        <v>0.1642481059517818</v>
      </c>
      <c r="J10">
        <v>0.14251672585152689</v>
      </c>
      <c r="K10">
        <v>0.12739012443537659</v>
      </c>
    </row>
    <row r="11" spans="1:11" x14ac:dyDescent="0.55000000000000004">
      <c r="A11">
        <v>0.13674923710140069</v>
      </c>
      <c r="B11">
        <v>0.1314278916074498</v>
      </c>
      <c r="C11">
        <v>0.15528318133809249</v>
      </c>
      <c r="D11">
        <v>0.15335631499202479</v>
      </c>
      <c r="E11">
        <v>0.14237180744280961</v>
      </c>
      <c r="F11">
        <v>0.13795077124402641</v>
      </c>
      <c r="G11">
        <v>0.12597961305270189</v>
      </c>
      <c r="H11">
        <v>0.13028814893678661</v>
      </c>
      <c r="I11">
        <v>0.16420516562472759</v>
      </c>
      <c r="J11">
        <v>0.14244281583081819</v>
      </c>
      <c r="K11">
        <v>0.12696036411120681</v>
      </c>
    </row>
    <row r="12" spans="1:11" x14ac:dyDescent="0.55000000000000004">
      <c r="A12">
        <v>0.1364218400794962</v>
      </c>
      <c r="B12">
        <v>0.13147730808652161</v>
      </c>
      <c r="C12">
        <v>0.15471448027860241</v>
      </c>
      <c r="D12">
        <v>0.1525101963576834</v>
      </c>
      <c r="E12">
        <v>0.14183793935113839</v>
      </c>
      <c r="F12">
        <v>0.13720679369236419</v>
      </c>
      <c r="G12">
        <v>0.12572622940562711</v>
      </c>
      <c r="H12">
        <v>0.12973558584060149</v>
      </c>
      <c r="I12">
        <v>0.16416119874641499</v>
      </c>
      <c r="J12">
        <v>0.14236858883714479</v>
      </c>
      <c r="K12">
        <v>0.12653910841251839</v>
      </c>
    </row>
    <row r="13" spans="1:11" x14ac:dyDescent="0.55000000000000004">
      <c r="A13">
        <v>0.1361031627303303</v>
      </c>
      <c r="B13">
        <v>0.13152718876928091</v>
      </c>
      <c r="C13">
        <v>0.15415434287292271</v>
      </c>
      <c r="D13">
        <v>0.15167636918278479</v>
      </c>
      <c r="E13">
        <v>0.1413090437847129</v>
      </c>
      <c r="F13">
        <v>0.13647489694906539</v>
      </c>
      <c r="G13">
        <v>0.1254781496600359</v>
      </c>
      <c r="H13">
        <v>0.129197319505232</v>
      </c>
      <c r="I13">
        <v>0.1641162053168439</v>
      </c>
      <c r="J13">
        <v>0.14229404487050659</v>
      </c>
      <c r="K13">
        <v>0.12612635733931149</v>
      </c>
    </row>
    <row r="14" spans="1:11" x14ac:dyDescent="0.55000000000000004">
      <c r="A14">
        <v>0.13579320505390299</v>
      </c>
      <c r="B14">
        <v>0.13157753365572761</v>
      </c>
      <c r="C14">
        <v>0.15360276912105369</v>
      </c>
      <c r="D14">
        <v>0.15085483346732911</v>
      </c>
      <c r="E14">
        <v>0.14078512074353319</v>
      </c>
      <c r="F14">
        <v>0.13575508101413</v>
      </c>
      <c r="G14">
        <v>0.12523537381592831</v>
      </c>
      <c r="H14">
        <v>0.1286733499306783</v>
      </c>
      <c r="I14">
        <v>0.16407018533601439</v>
      </c>
      <c r="J14">
        <v>0.1422191839309036</v>
      </c>
      <c r="K14">
        <v>0.125722110891586</v>
      </c>
    </row>
    <row r="15" spans="1:11" x14ac:dyDescent="0.55000000000000004">
      <c r="A15">
        <v>0.13549196705021441</v>
      </c>
      <c r="B15">
        <v>0.1316283427458618</v>
      </c>
      <c r="C15">
        <v>0.15305975902299521</v>
      </c>
      <c r="D15">
        <v>0.1500455892113163</v>
      </c>
      <c r="E15">
        <v>0.14026617022759941</v>
      </c>
      <c r="F15">
        <v>0.1350473458875579</v>
      </c>
      <c r="G15">
        <v>0.1249979018733042</v>
      </c>
      <c r="H15">
        <v>0.12816367711694021</v>
      </c>
      <c r="I15">
        <v>0.16402313880392641</v>
      </c>
      <c r="J15">
        <v>0.14214400601833591</v>
      </c>
      <c r="K15">
        <v>0.12532636906934189</v>
      </c>
    </row>
    <row r="16" spans="1:11" x14ac:dyDescent="0.55000000000000004">
      <c r="A16">
        <v>0.13519944871926429</v>
      </c>
      <c r="B16">
        <v>0.13167961603968351</v>
      </c>
      <c r="C16">
        <v>0.15252531257874721</v>
      </c>
      <c r="D16">
        <v>0.14924863641474631</v>
      </c>
      <c r="E16">
        <v>0.13975219223691121</v>
      </c>
      <c r="F16">
        <v>0.13435169156934931</v>
      </c>
      <c r="G16">
        <v>0.1247657338321638</v>
      </c>
      <c r="H16">
        <v>0.1276683010640178</v>
      </c>
      <c r="I16">
        <v>0.1639750657205801</v>
      </c>
      <c r="J16">
        <v>0.1420685111328033</v>
      </c>
      <c r="K16">
        <v>0.1249391318725793</v>
      </c>
    </row>
    <row r="17" spans="1:11" x14ac:dyDescent="0.55000000000000004">
      <c r="A17">
        <v>0.13491565006105291</v>
      </c>
      <c r="B17">
        <v>0.13173135353719259</v>
      </c>
      <c r="C17">
        <v>0.15199942978830969</v>
      </c>
      <c r="D17">
        <v>0.1484639750776191</v>
      </c>
      <c r="E17">
        <v>0.13924318677146891</v>
      </c>
      <c r="F17">
        <v>0.13366811805950399</v>
      </c>
      <c r="G17">
        <v>0.1245388696925069</v>
      </c>
      <c r="H17">
        <v>0.12718722177191111</v>
      </c>
      <c r="I17">
        <v>0.16392596608597529</v>
      </c>
      <c r="J17">
        <v>0.14199269927430599</v>
      </c>
      <c r="K17">
        <v>0.1245603993012981</v>
      </c>
    </row>
    <row r="18" spans="1:11" x14ac:dyDescent="0.55000000000000004">
      <c r="A18">
        <v>0.13464057107558011</v>
      </c>
      <c r="B18">
        <v>0.13178355523838919</v>
      </c>
      <c r="C18">
        <v>0.15148211065168279</v>
      </c>
      <c r="D18">
        <v>0.14769160519993479</v>
      </c>
      <c r="E18">
        <v>0.1387391538312723</v>
      </c>
      <c r="F18">
        <v>0.13299662535802201</v>
      </c>
      <c r="G18">
        <v>0.1243173094543337</v>
      </c>
      <c r="H18">
        <v>0.12672043924061999</v>
      </c>
      <c r="I18">
        <v>0.16387583990011209</v>
      </c>
      <c r="J18">
        <v>0.14191657044284389</v>
      </c>
      <c r="K18">
        <v>0.1241901713554983</v>
      </c>
    </row>
    <row r="19" spans="1:11" x14ac:dyDescent="0.55000000000000004">
      <c r="A19">
        <v>0.13437421176284589</v>
      </c>
      <c r="B19">
        <v>0.13183622114327331</v>
      </c>
      <c r="C19">
        <v>0.15097335516886651</v>
      </c>
      <c r="D19">
        <v>0.14693152678169341</v>
      </c>
      <c r="E19">
        <v>0.13824009341632151</v>
      </c>
      <c r="F19">
        <v>0.13233721346490351</v>
      </c>
      <c r="G19">
        <v>0.12410105311764399</v>
      </c>
      <c r="H19">
        <v>0.12626795347014461</v>
      </c>
      <c r="I19">
        <v>0.1638246871629904</v>
      </c>
      <c r="J19">
        <v>0.141840124638417</v>
      </c>
      <c r="K19">
        <v>0.12382844803518001</v>
      </c>
    </row>
    <row r="20" spans="1:11" x14ac:dyDescent="0.55000000000000004">
      <c r="A20">
        <v>0.13411657212285041</v>
      </c>
      <c r="B20">
        <v>0.13188935125184481</v>
      </c>
      <c r="C20">
        <v>0.15047316333986069</v>
      </c>
      <c r="D20">
        <v>0.14618373982289479</v>
      </c>
      <c r="E20">
        <v>0.13774600552661639</v>
      </c>
      <c r="F20">
        <v>0.13168988238014831</v>
      </c>
      <c r="G20">
        <v>0.1238901006824379</v>
      </c>
      <c r="H20">
        <v>0.12582976446048491</v>
      </c>
      <c r="I20">
        <v>0.16377250787461031</v>
      </c>
      <c r="J20">
        <v>0.14176336186102539</v>
      </c>
      <c r="K20">
        <v>0.12347522934034311</v>
      </c>
    </row>
    <row r="21" spans="1:11" x14ac:dyDescent="0.55000000000000004">
      <c r="A21">
        <v>0.13386765215559349</v>
      </c>
      <c r="B21">
        <v>0.13194294556410369</v>
      </c>
      <c r="C21">
        <v>0.14998153516466539</v>
      </c>
      <c r="D21">
        <v>0.14544824432353901</v>
      </c>
      <c r="E21">
        <v>0.13725689016215711</v>
      </c>
      <c r="F21">
        <v>0.13105463210375651</v>
      </c>
      <c r="G21">
        <v>0.1236844521487154</v>
      </c>
      <c r="H21">
        <v>0.1254058722116409</v>
      </c>
      <c r="I21">
        <v>0.16371930203497179</v>
      </c>
      <c r="J21">
        <v>0.14168628211066889</v>
      </c>
      <c r="K21">
        <v>0.1231305152709876</v>
      </c>
    </row>
    <row r="22" spans="1:11" x14ac:dyDescent="0.55000000000000004">
      <c r="A22">
        <v>0.13362745186107519</v>
      </c>
      <c r="B22">
        <v>0.13199700408005019</v>
      </c>
      <c r="C22">
        <v>0.1494984706432807</v>
      </c>
      <c r="D22">
        <v>0.14472504028362609</v>
      </c>
      <c r="E22">
        <v>0.13677274732294359</v>
      </c>
      <c r="F22">
        <v>0.13043146263572811</v>
      </c>
      <c r="G22">
        <v>0.12348410751647659</v>
      </c>
      <c r="H22">
        <v>0.1249962767236126</v>
      </c>
      <c r="I22">
        <v>0.1636650696440749</v>
      </c>
      <c r="J22">
        <v>0.14160888538734781</v>
      </c>
      <c r="K22">
        <v>0.1227943058271135</v>
      </c>
    </row>
    <row r="23" spans="1:11" x14ac:dyDescent="0.55000000000000004">
      <c r="A23">
        <v>0.1333959712392955</v>
      </c>
      <c r="B23">
        <v>0.1320515267996841</v>
      </c>
      <c r="C23">
        <v>0.14902396977570651</v>
      </c>
      <c r="D23">
        <v>0.14401412770315611</v>
      </c>
      <c r="E23">
        <v>0.1362935770089759</v>
      </c>
      <c r="F23">
        <v>0.12982037397606311</v>
      </c>
      <c r="G23">
        <v>0.1232890667857213</v>
      </c>
      <c r="H23">
        <v>0.12460097799639989</v>
      </c>
      <c r="I23">
        <v>0.16360981070191949</v>
      </c>
      <c r="J23">
        <v>0.1415311716910618</v>
      </c>
      <c r="K23">
        <v>0.12246660100872089</v>
      </c>
    </row>
    <row r="24" spans="1:11" x14ac:dyDescent="0.55000000000000004">
      <c r="A24">
        <v>0.13317321029025439</v>
      </c>
      <c r="B24">
        <v>0.1321065137230055</v>
      </c>
      <c r="C24">
        <v>0.14855803256194289</v>
      </c>
      <c r="D24">
        <v>0.14331550658212891</v>
      </c>
      <c r="E24">
        <v>0.13581937922025389</v>
      </c>
      <c r="F24">
        <v>0.1292213661247614</v>
      </c>
      <c r="G24">
        <v>0.12309932995644959</v>
      </c>
      <c r="H24">
        <v>0.1242199760300029</v>
      </c>
      <c r="I24">
        <v>0.16355352520850569</v>
      </c>
      <c r="J24">
        <v>0.141453141021811</v>
      </c>
      <c r="K24">
        <v>0.1221474008158097</v>
      </c>
    </row>
    <row r="25" spans="1:11" x14ac:dyDescent="0.55000000000000004">
      <c r="A25">
        <v>0.13295916901395199</v>
      </c>
      <c r="B25">
        <v>0.1321619648500143</v>
      </c>
      <c r="C25">
        <v>0.14810065900198979</v>
      </c>
      <c r="D25">
        <v>0.14262917692054461</v>
      </c>
      <c r="E25">
        <v>0.13535015395677771</v>
      </c>
      <c r="F25">
        <v>0.1286344390818232</v>
      </c>
      <c r="G25">
        <v>0.1229148970286614</v>
      </c>
      <c r="H25">
        <v>0.1238532708244216</v>
      </c>
      <c r="I25">
        <v>0.1634962131638335</v>
      </c>
      <c r="J25">
        <v>0.14137479337959549</v>
      </c>
      <c r="K25">
        <v>0.12183670524838</v>
      </c>
    </row>
    <row r="26" spans="1:11" x14ac:dyDescent="0.55000000000000004">
      <c r="A26">
        <v>0.1327538474103882</v>
      </c>
      <c r="B26">
        <v>0.13221788018071071</v>
      </c>
      <c r="C26">
        <v>0.14765184909584719</v>
      </c>
      <c r="D26">
        <v>0.1419551387184031</v>
      </c>
      <c r="E26">
        <v>0.13488590121854729</v>
      </c>
      <c r="F26">
        <v>0.1280595928472483</v>
      </c>
      <c r="G26">
        <v>0.1227357680023569</v>
      </c>
      <c r="H26">
        <v>0.123500862379656</v>
      </c>
      <c r="I26">
        <v>0.1634378745679029</v>
      </c>
      <c r="J26">
        <v>0.14129612876441519</v>
      </c>
      <c r="K26">
        <v>0.1215345143064317</v>
      </c>
    </row>
    <row r="27" spans="1:11" x14ac:dyDescent="0.55000000000000004">
      <c r="A27">
        <v>0.13255724547956299</v>
      </c>
      <c r="B27">
        <v>0.13227425971509441</v>
      </c>
      <c r="C27">
        <v>0.14721160284351531</v>
      </c>
      <c r="D27">
        <v>0.1412933919757044</v>
      </c>
      <c r="E27">
        <v>0.13442662100556271</v>
      </c>
      <c r="F27">
        <v>0.12749682742103671</v>
      </c>
      <c r="G27">
        <v>0.122561942877536</v>
      </c>
      <c r="H27">
        <v>0.12316275069570599</v>
      </c>
      <c r="I27">
        <v>0.1633785094207138</v>
      </c>
      <c r="J27">
        <v>0.1412171471762701</v>
      </c>
      <c r="K27">
        <v>0.1212408279899648</v>
      </c>
    </row>
    <row r="28" spans="1:11" x14ac:dyDescent="0.55000000000000004">
      <c r="A28">
        <v>0.13236936322147641</v>
      </c>
      <c r="B28">
        <v>0.13233110345316559</v>
      </c>
      <c r="C28">
        <v>0.14677992024499381</v>
      </c>
      <c r="D28">
        <v>0.1406439366924486</v>
      </c>
      <c r="E28">
        <v>0.1339723133178238</v>
      </c>
      <c r="F28">
        <v>0.12694614280318861</v>
      </c>
      <c r="G28">
        <v>0.1223934216541986</v>
      </c>
      <c r="H28">
        <v>0.12283893577257179</v>
      </c>
      <c r="I28">
        <v>0.16331811772226629</v>
      </c>
      <c r="J28">
        <v>0.14113784861516021</v>
      </c>
      <c r="K28">
        <v>0.1209556462989794</v>
      </c>
    </row>
    <row r="29" spans="1:11" x14ac:dyDescent="0.55000000000000004">
      <c r="A29">
        <v>0.13219020063612849</v>
      </c>
      <c r="B29">
        <v>0.13238841139492441</v>
      </c>
      <c r="C29">
        <v>0.14635680130028289</v>
      </c>
      <c r="D29">
        <v>0.14000677286863569</v>
      </c>
      <c r="E29">
        <v>0.13352297815533071</v>
      </c>
      <c r="F29">
        <v>0.12640753899370391</v>
      </c>
      <c r="G29">
        <v>0.1222302043323449</v>
      </c>
      <c r="H29">
        <v>0.1225294176102532</v>
      </c>
      <c r="I29">
        <v>0.16325669947256041</v>
      </c>
      <c r="J29">
        <v>0.1410582330810855</v>
      </c>
      <c r="K29">
        <v>0.12067896923347531</v>
      </c>
    </row>
    <row r="30" spans="1:11" x14ac:dyDescent="0.55000000000000004">
      <c r="A30">
        <v>0.1320197577235192</v>
      </c>
      <c r="B30">
        <v>0.13244618354037049</v>
      </c>
      <c r="C30">
        <v>0.14594224600938249</v>
      </c>
      <c r="D30">
        <v>0.1393819005042656</v>
      </c>
      <c r="E30">
        <v>0.13307861551808331</v>
      </c>
      <c r="F30">
        <v>0.1258810159925825</v>
      </c>
      <c r="G30">
        <v>0.1220722909119747</v>
      </c>
      <c r="H30">
        <v>0.1222341962087503</v>
      </c>
      <c r="I30">
        <v>0.16319425467159601</v>
      </c>
      <c r="J30">
        <v>0.14097830057404609</v>
      </c>
      <c r="K30">
        <v>0.12041079679345271</v>
      </c>
    </row>
    <row r="31" spans="1:11" x14ac:dyDescent="0.55000000000000004">
      <c r="A31">
        <v>0.1318580344836485</v>
      </c>
      <c r="B31">
        <v>0.13250441988950409</v>
      </c>
      <c r="C31">
        <v>0.1455362543722927</v>
      </c>
      <c r="D31">
        <v>0.13876931959933839</v>
      </c>
      <c r="E31">
        <v>0.13263922540608181</v>
      </c>
      <c r="F31">
        <v>0.12536657379982449</v>
      </c>
      <c r="G31">
        <v>0.12191968139308811</v>
      </c>
      <c r="H31">
        <v>0.121953271568063</v>
      </c>
      <c r="I31">
        <v>0.1631307833193732</v>
      </c>
      <c r="J31">
        <v>0.14089805109404191</v>
      </c>
      <c r="K31">
        <v>0.1201511289789116</v>
      </c>
    </row>
    <row r="32" spans="1:11" x14ac:dyDescent="0.55000000000000004">
      <c r="A32">
        <v>0.13170503091651639</v>
      </c>
      <c r="B32">
        <v>0.13256312044232521</v>
      </c>
      <c r="C32">
        <v>0.1451388263890134</v>
      </c>
      <c r="D32">
        <v>0.13816903015385401</v>
      </c>
      <c r="E32">
        <v>0.13220480781932589</v>
      </c>
      <c r="F32">
        <v>0.1248642124154298</v>
      </c>
      <c r="G32">
        <v>0.1217723757756852</v>
      </c>
      <c r="H32">
        <v>0.1216866436881915</v>
      </c>
      <c r="I32">
        <v>0.16306628541589199</v>
      </c>
      <c r="J32">
        <v>0.14081748464107291</v>
      </c>
      <c r="K32">
        <v>0.1198999657898519</v>
      </c>
    </row>
    <row r="33" spans="1:11" x14ac:dyDescent="0.55000000000000004">
      <c r="A33">
        <v>0.131560747022123</v>
      </c>
      <c r="B33">
        <v>0.13262228519883379</v>
      </c>
      <c r="C33">
        <v>0.1447499620595446</v>
      </c>
      <c r="D33">
        <v>0.13758103216781239</v>
      </c>
      <c r="E33">
        <v>0.1317753627578159</v>
      </c>
      <c r="F33">
        <v>0.1243739318393986</v>
      </c>
      <c r="G33">
        <v>0.1216303740597658</v>
      </c>
      <c r="H33">
        <v>0.1214343125691356</v>
      </c>
      <c r="I33">
        <v>0.1630007609611524</v>
      </c>
      <c r="J33">
        <v>0.1407366012151392</v>
      </c>
      <c r="K33">
        <v>0.1196573072262736</v>
      </c>
    </row>
    <row r="34" spans="1:11" x14ac:dyDescent="0.55000000000000004">
      <c r="A34">
        <v>0.13142518280046819</v>
      </c>
      <c r="B34">
        <v>0.1326819141590298</v>
      </c>
      <c r="C34">
        <v>0.14436966138388641</v>
      </c>
      <c r="D34">
        <v>0.1370053256412137</v>
      </c>
      <c r="E34">
        <v>0.13135089022155169</v>
      </c>
      <c r="F34">
        <v>0.1238957320717307</v>
      </c>
      <c r="G34">
        <v>0.12149367624533</v>
      </c>
      <c r="H34">
        <v>0.1211962782108954</v>
      </c>
      <c r="I34">
        <v>0.16293420995515431</v>
      </c>
      <c r="J34">
        <v>0.14065540081624059</v>
      </c>
      <c r="K34">
        <v>0.11942315328817669</v>
      </c>
    </row>
    <row r="35" spans="1:11" x14ac:dyDescent="0.55000000000000004">
      <c r="A35">
        <v>0.13129833825155199</v>
      </c>
      <c r="B35">
        <v>0.1327420073229133</v>
      </c>
      <c r="C35">
        <v>0.14399792436203879</v>
      </c>
      <c r="D35">
        <v>0.13644191057405791</v>
      </c>
      <c r="E35">
        <v>0.13093139021053321</v>
      </c>
      <c r="F35">
        <v>0.1234296131124262</v>
      </c>
      <c r="G35">
        <v>0.12136228233237779</v>
      </c>
      <c r="H35">
        <v>0.12097254061347081</v>
      </c>
      <c r="I35">
        <v>0.16286663239789781</v>
      </c>
      <c r="J35">
        <v>0.1405738834443773</v>
      </c>
      <c r="K35">
        <v>0.11919750397556129</v>
      </c>
    </row>
    <row r="36" spans="1:11" x14ac:dyDescent="0.55000000000000004">
      <c r="A36">
        <v>0.13118021337537439</v>
      </c>
      <c r="B36">
        <v>0.13280256469048429</v>
      </c>
      <c r="C36">
        <v>0.14363475099400169</v>
      </c>
      <c r="D36">
        <v>0.13589078696634491</v>
      </c>
      <c r="E36">
        <v>0.13051686272476051</v>
      </c>
      <c r="F36">
        <v>0.1229755749614851</v>
      </c>
      <c r="G36">
        <v>0.12123619232090919</v>
      </c>
      <c r="H36">
        <v>0.120763099776862</v>
      </c>
      <c r="I36">
        <v>0.16279802828938289</v>
      </c>
      <c r="J36">
        <v>0.14049204909954921</v>
      </c>
      <c r="K36">
        <v>0.1189803592884273</v>
      </c>
    </row>
    <row r="37" spans="1:11" x14ac:dyDescent="0.55000000000000004">
      <c r="A37">
        <v>0.13107080817193539</v>
      </c>
      <c r="B37">
        <v>0.13286358626174269</v>
      </c>
      <c r="C37">
        <v>0.14328014127977509</v>
      </c>
      <c r="D37">
        <v>0.1353519548180748</v>
      </c>
      <c r="E37">
        <v>0.13010730776423349</v>
      </c>
      <c r="F37">
        <v>0.1225336176189074</v>
      </c>
      <c r="G37">
        <v>0.12111540621092411</v>
      </c>
      <c r="H37">
        <v>0.1205679557010688</v>
      </c>
      <c r="I37">
        <v>0.1627283976296095</v>
      </c>
      <c r="J37">
        <v>0.14040989778175639</v>
      </c>
      <c r="K37">
        <v>0.11877171922677481</v>
      </c>
    </row>
    <row r="38" spans="1:11" x14ac:dyDescent="0.55000000000000004">
      <c r="A38">
        <v>0.13097012264123509</v>
      </c>
      <c r="B38">
        <v>0.13292507203668849</v>
      </c>
      <c r="C38">
        <v>0.1429340952193591</v>
      </c>
      <c r="D38">
        <v>0.13482541412924751</v>
      </c>
      <c r="E38">
        <v>0.1297027253289523</v>
      </c>
      <c r="F38">
        <v>0.122103741084693</v>
      </c>
      <c r="G38">
        <v>0.1209999240024227</v>
      </c>
      <c r="H38">
        <v>0.1203871083860913</v>
      </c>
      <c r="I38">
        <v>0.1626577404185777</v>
      </c>
      <c r="J38">
        <v>0.14032742949099869</v>
      </c>
      <c r="K38">
        <v>0.1185715837906036</v>
      </c>
    </row>
    <row r="39" spans="1:11" x14ac:dyDescent="0.55000000000000004">
      <c r="A39">
        <v>0.13087815678327341</v>
      </c>
      <c r="B39">
        <v>0.13298702201532189</v>
      </c>
      <c r="C39">
        <v>0.1425966128127536</v>
      </c>
      <c r="D39">
        <v>0.13431116489986311</v>
      </c>
      <c r="E39">
        <v>0.1293031154189169</v>
      </c>
      <c r="F39">
        <v>0.121685945358842</v>
      </c>
      <c r="G39">
        <v>0.12088974569540489</v>
      </c>
      <c r="H39">
        <v>0.1202205578319295</v>
      </c>
      <c r="I39">
        <v>0.1625860566562875</v>
      </c>
      <c r="J39">
        <v>0.14024464422727631</v>
      </c>
      <c r="K39">
        <v>0.11837995297991399</v>
      </c>
    </row>
    <row r="40" spans="1:11" x14ac:dyDescent="0.55000000000000004">
      <c r="A40">
        <v>0.13079491059805029</v>
      </c>
      <c r="B40">
        <v>0.1330494361976427</v>
      </c>
      <c r="C40">
        <v>0.14226769405995859</v>
      </c>
      <c r="D40">
        <v>0.1338092071299215</v>
      </c>
      <c r="E40">
        <v>0.12890847803412731</v>
      </c>
      <c r="F40">
        <v>0.1212802304413544</v>
      </c>
      <c r="G40">
        <v>0.1207848712898706</v>
      </c>
      <c r="H40">
        <v>0.1200683040385834</v>
      </c>
      <c r="I40">
        <v>0.1625133463427389</v>
      </c>
      <c r="J40">
        <v>0.14016154199058911</v>
      </c>
      <c r="K40">
        <v>0.11819682679470569</v>
      </c>
    </row>
    <row r="41" spans="1:11" x14ac:dyDescent="0.55000000000000004">
      <c r="A41">
        <v>0.13072038408556591</v>
      </c>
      <c r="B41">
        <v>0.133112314583651</v>
      </c>
      <c r="C41">
        <v>0.14194733896097431</v>
      </c>
      <c r="D41">
        <v>0.13331954081942271</v>
      </c>
      <c r="E41">
        <v>0.12851881317458341</v>
      </c>
      <c r="F41">
        <v>0.1208865963322302</v>
      </c>
      <c r="G41">
        <v>0.12068530078582</v>
      </c>
      <c r="H41">
        <v>0.1199303470060529</v>
      </c>
      <c r="I41">
        <v>0.16243960947793179</v>
      </c>
      <c r="J41">
        <v>0.14007812278093709</v>
      </c>
      <c r="K41">
        <v>0.1180222052349789</v>
      </c>
    </row>
    <row r="42" spans="1:11" x14ac:dyDescent="0.55000000000000004">
      <c r="A42">
        <v>0.13065457724582011</v>
      </c>
      <c r="B42">
        <v>0.1331756571733467</v>
      </c>
      <c r="C42">
        <v>0.1416355475158004</v>
      </c>
      <c r="D42">
        <v>0.13284216596836679</v>
      </c>
      <c r="E42">
        <v>0.1281341208402853</v>
      </c>
      <c r="F42">
        <v>0.12050504303146931</v>
      </c>
      <c r="G42">
        <v>0.1205910341832529</v>
      </c>
      <c r="H42">
        <v>0.1198066867343381</v>
      </c>
      <c r="I42">
        <v>0.1623648460618663</v>
      </c>
      <c r="J42">
        <v>0.13999438659832031</v>
      </c>
      <c r="K42">
        <v>0.11785608830073351</v>
      </c>
    </row>
    <row r="43" spans="1:11" x14ac:dyDescent="0.55000000000000004">
      <c r="A43">
        <v>0.13059749007881291</v>
      </c>
      <c r="B43">
        <v>0.13323946396672989</v>
      </c>
      <c r="C43">
        <v>0.14133231972443711</v>
      </c>
      <c r="D43">
        <v>0.13237708257675379</v>
      </c>
      <c r="E43">
        <v>0.12775440103123301</v>
      </c>
      <c r="F43">
        <v>0.1201355705390719</v>
      </c>
      <c r="G43">
        <v>0.1205020714821694</v>
      </c>
      <c r="H43">
        <v>0.119697323223439</v>
      </c>
      <c r="I43">
        <v>0.16228905609454239</v>
      </c>
      <c r="J43">
        <v>0.13991033344273879</v>
      </c>
      <c r="K43">
        <v>0.1176984759919695</v>
      </c>
    </row>
    <row r="44" spans="1:11" x14ac:dyDescent="0.55000000000000004">
      <c r="A44">
        <v>0.13054912258454429</v>
      </c>
      <c r="B44">
        <v>0.1333037349638006</v>
      </c>
      <c r="C44">
        <v>0.1410376555868843</v>
      </c>
      <c r="D44">
        <v>0.13192429064458361</v>
      </c>
      <c r="E44">
        <v>0.12737965374742649</v>
      </c>
      <c r="F44">
        <v>0.1197781788550378</v>
      </c>
      <c r="G44">
        <v>0.1204184126825696</v>
      </c>
      <c r="H44">
        <v>0.11960225647335559</v>
      </c>
      <c r="I44">
        <v>0.16221223957596001</v>
      </c>
      <c r="J44">
        <v>0.1398259633141925</v>
      </c>
      <c r="K44">
        <v>0.11754936830868699</v>
      </c>
    </row>
    <row r="45" spans="1:11" x14ac:dyDescent="0.55000000000000004">
      <c r="A45">
        <v>0.1305094747630143</v>
      </c>
      <c r="B45">
        <v>0.13336847016455869</v>
      </c>
      <c r="C45">
        <v>0.14075155510314211</v>
      </c>
      <c r="D45">
        <v>0.1314837901718563</v>
      </c>
      <c r="E45">
        <v>0.1270098789888657</v>
      </c>
      <c r="F45">
        <v>0.1194328679793671</v>
      </c>
      <c r="G45">
        <v>0.12034005778445329</v>
      </c>
      <c r="H45">
        <v>0.11952148648408779</v>
      </c>
      <c r="I45">
        <v>0.16213439650611919</v>
      </c>
      <c r="J45">
        <v>0.1397412762126814</v>
      </c>
      <c r="K45">
        <v>0.11740876525088589</v>
      </c>
    </row>
    <row r="46" spans="1:11" x14ac:dyDescent="0.55000000000000004">
      <c r="A46">
        <v>0.13047854661422301</v>
      </c>
      <c r="B46">
        <v>0.13343366956900429</v>
      </c>
      <c r="C46">
        <v>0.1404740182732104</v>
      </c>
      <c r="D46">
        <v>0.1310555811585718</v>
      </c>
      <c r="E46">
        <v>0.1266450767555507</v>
      </c>
      <c r="F46">
        <v>0.1190996379120597</v>
      </c>
      <c r="G46">
        <v>0.1202670067878206</v>
      </c>
      <c r="H46">
        <v>0.11945501325563571</v>
      </c>
      <c r="I46">
        <v>0.16205552688502001</v>
      </c>
      <c r="J46">
        <v>0.13965627213820561</v>
      </c>
      <c r="K46">
        <v>0.1172766668185662</v>
      </c>
    </row>
    <row r="47" spans="1:11" x14ac:dyDescent="0.55000000000000004">
      <c r="A47">
        <v>0.13045633813817031</v>
      </c>
      <c r="B47">
        <v>0.13349933317713741</v>
      </c>
      <c r="C47">
        <v>0.14020504509708931</v>
      </c>
      <c r="D47">
        <v>0.1306396636047302</v>
      </c>
      <c r="E47">
        <v>0.1262852470474814</v>
      </c>
      <c r="F47">
        <v>0.1187784886531158</v>
      </c>
      <c r="G47">
        <v>0.12019925969267151</v>
      </c>
      <c r="H47">
        <v>0.1194028367879993</v>
      </c>
      <c r="I47">
        <v>0.16197563071266241</v>
      </c>
      <c r="J47">
        <v>0.13957095109076489</v>
      </c>
      <c r="K47">
        <v>0.117153073011728</v>
      </c>
    </row>
    <row r="48" spans="1:11" x14ac:dyDescent="0.55000000000000004">
      <c r="A48">
        <v>0.1304428493348562</v>
      </c>
      <c r="B48">
        <v>0.13356546098895791</v>
      </c>
      <c r="C48">
        <v>0.13994463557477871</v>
      </c>
      <c r="D48">
        <v>0.13023603751033139</v>
      </c>
      <c r="E48">
        <v>0.12593038986465799</v>
      </c>
      <c r="F48">
        <v>0.1184694202025352</v>
      </c>
      <c r="G48">
        <v>0.120136816499006</v>
      </c>
      <c r="H48">
        <v>0.1193649570811786</v>
      </c>
      <c r="I48">
        <v>0.16189470798904629</v>
      </c>
      <c r="J48">
        <v>0.1394853130703595</v>
      </c>
      <c r="K48">
        <v>0.1170379838303712</v>
      </c>
    </row>
    <row r="49" spans="1:11" x14ac:dyDescent="0.55000000000000004">
      <c r="A49">
        <v>0.13043808020428069</v>
      </c>
      <c r="B49">
        <v>0.1336320530044659</v>
      </c>
      <c r="C49">
        <v>0.1396927897062786</v>
      </c>
      <c r="D49">
        <v>0.1298447028753755</v>
      </c>
      <c r="E49">
        <v>0.12558050520708031</v>
      </c>
      <c r="F49">
        <v>0.11817243256031799</v>
      </c>
      <c r="G49">
        <v>0.120079677206824</v>
      </c>
      <c r="H49">
        <v>0.11934137413517359</v>
      </c>
      <c r="I49">
        <v>0.16181275871417181</v>
      </c>
      <c r="J49">
        <v>0.1393993580769893</v>
      </c>
      <c r="K49">
        <v>0.11693139927449581</v>
      </c>
    </row>
    <row r="50" spans="1:11" x14ac:dyDescent="0.55000000000000004">
      <c r="A50">
        <v>0.13044203074644389</v>
      </c>
      <c r="B50">
        <v>0.13369910922366129</v>
      </c>
      <c r="C50">
        <v>0.1394495074915891</v>
      </c>
      <c r="D50">
        <v>0.1294656596998624</v>
      </c>
      <c r="E50">
        <v>0.1252355930747483</v>
      </c>
      <c r="F50">
        <v>0.1178875257264642</v>
      </c>
      <c r="G50">
        <v>0.1200278418161257</v>
      </c>
      <c r="H50">
        <v>0.11933208794998421</v>
      </c>
      <c r="I50">
        <v>0.16172978288803891</v>
      </c>
      <c r="J50">
        <v>0.13931308611065429</v>
      </c>
      <c r="K50">
        <v>0.1168333193441019</v>
      </c>
    </row>
    <row r="51" spans="1:11" x14ac:dyDescent="0.55000000000000004">
      <c r="A51">
        <v>0.13045470096134559</v>
      </c>
      <c r="B51">
        <v>0.13376662964654429</v>
      </c>
      <c r="C51">
        <v>0.13921478893071021</v>
      </c>
      <c r="D51">
        <v>0.1290989079837922</v>
      </c>
      <c r="E51">
        <v>0.1248956534676622</v>
      </c>
      <c r="F51">
        <v>0.1176146997009737</v>
      </c>
      <c r="G51">
        <v>0.11998131032691101</v>
      </c>
      <c r="H51">
        <v>0.1193370985256105</v>
      </c>
      <c r="I51">
        <v>0.16164578051064751</v>
      </c>
      <c r="J51">
        <v>0.13922649717135449</v>
      </c>
      <c r="K51">
        <v>0.1167437440391894</v>
      </c>
    </row>
    <row r="52" spans="1:11" x14ac:dyDescent="0.55000000000000004">
      <c r="A52">
        <v>0.13103169479300261</v>
      </c>
      <c r="B52">
        <v>0.13327058846446341</v>
      </c>
      <c r="C52">
        <v>0.13890630598030071</v>
      </c>
      <c r="D52">
        <v>0.1284509833256971</v>
      </c>
      <c r="E52">
        <v>0.1240011025943491</v>
      </c>
      <c r="F52">
        <v>0.11730094573594391</v>
      </c>
      <c r="G52">
        <v>0.120144011639311</v>
      </c>
      <c r="H52">
        <v>0.1198657223775241</v>
      </c>
      <c r="I52">
        <v>0.1611360398225869</v>
      </c>
      <c r="J52">
        <v>0.13934634899475851</v>
      </c>
      <c r="K52">
        <v>0.11665106521026029</v>
      </c>
    </row>
    <row r="53" spans="1:11" x14ac:dyDescent="0.55000000000000004">
      <c r="A53">
        <v>0.13181970325687239</v>
      </c>
      <c r="B53">
        <v>0.13346433741201999</v>
      </c>
      <c r="C53">
        <v>0.13863529856972351</v>
      </c>
      <c r="D53">
        <v>0.12812438251965441</v>
      </c>
      <c r="E53">
        <v>0.12344008781910119</v>
      </c>
      <c r="F53">
        <v>0.1173350270673012</v>
      </c>
      <c r="G53">
        <v>0.1202376085635474</v>
      </c>
      <c r="H53">
        <v>0.1199782641476359</v>
      </c>
      <c r="I53">
        <v>0.1614651714566526</v>
      </c>
      <c r="J53">
        <v>0.13933715426654891</v>
      </c>
      <c r="K53">
        <v>0.1164837970510115</v>
      </c>
    </row>
    <row r="54" spans="1:11" x14ac:dyDescent="0.55000000000000004">
      <c r="A54">
        <v>0.13218454667792071</v>
      </c>
      <c r="B54">
        <v>0.13425832893216821</v>
      </c>
      <c r="C54">
        <v>0.13858493261990901</v>
      </c>
      <c r="D54">
        <v>0.12802717341603581</v>
      </c>
      <c r="E54">
        <v>0.123049008573166</v>
      </c>
      <c r="F54">
        <v>0.1171427756421627</v>
      </c>
      <c r="G54">
        <v>0.12034429453169999</v>
      </c>
      <c r="H54">
        <v>0.1198327946595823</v>
      </c>
      <c r="I54">
        <v>0.1610196339787901</v>
      </c>
      <c r="J54">
        <v>0.13956215775321401</v>
      </c>
      <c r="K54">
        <v>0.1163215598891144</v>
      </c>
    </row>
    <row r="55" spans="1:11" x14ac:dyDescent="0.55000000000000004">
      <c r="A55">
        <v>0.13327070533518659</v>
      </c>
      <c r="B55">
        <v>0.13487185121863229</v>
      </c>
      <c r="C55">
        <v>0.13841218129183111</v>
      </c>
      <c r="D55">
        <v>0.127142095086308</v>
      </c>
      <c r="E55">
        <v>0.1223662883556846</v>
      </c>
      <c r="F55">
        <v>0.11733396118868571</v>
      </c>
      <c r="G55">
        <v>0.1203749367751942</v>
      </c>
      <c r="H55">
        <v>0.11961661725583619</v>
      </c>
      <c r="I55">
        <v>0.16073018407758299</v>
      </c>
      <c r="J55">
        <v>0.1392663181127875</v>
      </c>
      <c r="K55">
        <v>0.11662366254772551</v>
      </c>
    </row>
    <row r="56" spans="1:11" x14ac:dyDescent="0.55000000000000004">
      <c r="A56">
        <v>0.1332674842227019</v>
      </c>
      <c r="B56">
        <v>0.13464860919784891</v>
      </c>
      <c r="C56">
        <v>0.13857396261942651</v>
      </c>
      <c r="D56">
        <v>0.12673494806832661</v>
      </c>
      <c r="E56">
        <v>0.1216647453513718</v>
      </c>
      <c r="F56">
        <v>0.1175352496450659</v>
      </c>
      <c r="G56">
        <v>0.1205530955728398</v>
      </c>
      <c r="H56">
        <v>0.1200560279033111</v>
      </c>
      <c r="I56">
        <v>0.16076251396020241</v>
      </c>
      <c r="J56">
        <v>0.13900237622193601</v>
      </c>
      <c r="K56">
        <v>0.1163359004234833</v>
      </c>
    </row>
    <row r="57" spans="1:11" x14ac:dyDescent="0.55000000000000004">
      <c r="A57">
        <v>0.1333341137007589</v>
      </c>
      <c r="B57">
        <v>0.13526649892043269</v>
      </c>
      <c r="C57">
        <v>0.13852004206136229</v>
      </c>
      <c r="D57">
        <v>0.126469313292215</v>
      </c>
      <c r="E57">
        <v>0.12090376731392249</v>
      </c>
      <c r="F57">
        <v>0.11744644846420629</v>
      </c>
      <c r="G57">
        <v>0.1204559059062684</v>
      </c>
      <c r="H57">
        <v>0.11978271298018139</v>
      </c>
      <c r="I57">
        <v>0.16102584423505589</v>
      </c>
      <c r="J57">
        <v>0.13921131812347751</v>
      </c>
      <c r="K57">
        <v>0.1162494627421209</v>
      </c>
    </row>
    <row r="58" spans="1:11" x14ac:dyDescent="0.55000000000000004">
      <c r="A58">
        <v>0.13397448387321759</v>
      </c>
      <c r="B58">
        <v>0.13562837679047601</v>
      </c>
      <c r="C58">
        <v>0.1386340932304434</v>
      </c>
      <c r="D58">
        <v>0.12671408280656829</v>
      </c>
      <c r="E58">
        <v>0.120557098966399</v>
      </c>
      <c r="F58">
        <v>0.11759101493936019</v>
      </c>
      <c r="G58">
        <v>0.12059067857823901</v>
      </c>
      <c r="H58">
        <v>0.1196343770963364</v>
      </c>
      <c r="I58">
        <v>0.16125904996264509</v>
      </c>
      <c r="J58">
        <v>0.1389475786237459</v>
      </c>
      <c r="K58">
        <v>0.1161763713572261</v>
      </c>
    </row>
    <row r="59" spans="1:11" x14ac:dyDescent="0.55000000000000004">
      <c r="A59">
        <v>0.1338609231904683</v>
      </c>
      <c r="B59">
        <v>0.13567652496745361</v>
      </c>
      <c r="C59">
        <v>0.1384420709460718</v>
      </c>
      <c r="D59">
        <v>0.12685338863827039</v>
      </c>
      <c r="E59">
        <v>0.1198852570241028</v>
      </c>
      <c r="F59">
        <v>0.11762415299549581</v>
      </c>
      <c r="G59">
        <v>0.1206672921975613</v>
      </c>
      <c r="H59">
        <v>0.12002796861216559</v>
      </c>
      <c r="I59">
        <v>0.16115743846622699</v>
      </c>
      <c r="J59">
        <v>0.13898292852120209</v>
      </c>
      <c r="K59">
        <v>0.1163030228657513</v>
      </c>
    </row>
    <row r="60" spans="1:11" x14ac:dyDescent="0.55000000000000004">
      <c r="A60">
        <v>0.13353960960196659</v>
      </c>
      <c r="B60">
        <v>0.13549895336000731</v>
      </c>
      <c r="C60">
        <v>0.13841175003422951</v>
      </c>
      <c r="D60">
        <v>0.12676094297883689</v>
      </c>
      <c r="E60">
        <v>0.1196286316053531</v>
      </c>
      <c r="F60">
        <v>0.1174670550644149</v>
      </c>
      <c r="G60">
        <v>0.12080213262654139</v>
      </c>
      <c r="H60">
        <v>0.1202659874934215</v>
      </c>
      <c r="I60">
        <v>0.16100302365978039</v>
      </c>
      <c r="J60">
        <v>0.13887417730308019</v>
      </c>
      <c r="K60">
        <v>0.11648361115555859</v>
      </c>
    </row>
    <row r="61" spans="1:11" x14ac:dyDescent="0.55000000000000004">
      <c r="A61">
        <v>0.1336775224414038</v>
      </c>
      <c r="B61">
        <v>0.13616452290836001</v>
      </c>
      <c r="C61">
        <v>0.13839116314141819</v>
      </c>
      <c r="D61">
        <v>0.12653931300342869</v>
      </c>
      <c r="E61">
        <v>0.1194945906400212</v>
      </c>
      <c r="F61">
        <v>0.1175262740325488</v>
      </c>
      <c r="G61">
        <v>0.1207849105462334</v>
      </c>
      <c r="H61">
        <v>0.1206809685993024</v>
      </c>
      <c r="I61">
        <v>0.1610137804002055</v>
      </c>
      <c r="J61">
        <v>0.13893289384590929</v>
      </c>
      <c r="K61">
        <v>0.1166426146462525</v>
      </c>
    </row>
    <row r="62" spans="1:11" x14ac:dyDescent="0.55000000000000004">
      <c r="A62">
        <v>0.1336097488658235</v>
      </c>
      <c r="B62">
        <v>0.13612132332255519</v>
      </c>
      <c r="C62">
        <v>0.13853505090278001</v>
      </c>
      <c r="D62">
        <v>0.12691759892234311</v>
      </c>
      <c r="E62">
        <v>0.11942393197424001</v>
      </c>
      <c r="F62">
        <v>0.11767729806310211</v>
      </c>
      <c r="G62">
        <v>0.1210173733970283</v>
      </c>
      <c r="H62">
        <v>0.12074210357671129</v>
      </c>
      <c r="I62">
        <v>0.16089019077931971</v>
      </c>
      <c r="J62">
        <v>0.1389200080040047</v>
      </c>
      <c r="K62">
        <v>0.1167700077149771</v>
      </c>
    </row>
    <row r="63" spans="1:11" x14ac:dyDescent="0.55000000000000004">
      <c r="A63">
        <v>0.1333749088685349</v>
      </c>
      <c r="B63">
        <v>0.13592825060419181</v>
      </c>
      <c r="C63">
        <v>0.1384956325980661</v>
      </c>
      <c r="D63">
        <v>0.12621247255695159</v>
      </c>
      <c r="E63">
        <v>0.1192095095029462</v>
      </c>
      <c r="F63">
        <v>0.11760202995784461</v>
      </c>
      <c r="G63">
        <v>0.1210269273429915</v>
      </c>
      <c r="H63">
        <v>0.1209303867815858</v>
      </c>
      <c r="I63">
        <v>0.16078181011164211</v>
      </c>
      <c r="J63">
        <v>0.13886721061211019</v>
      </c>
      <c r="K63">
        <v>0.1168342379644581</v>
      </c>
    </row>
    <row r="64" spans="1:11" x14ac:dyDescent="0.55000000000000004">
      <c r="A64">
        <v>0.13311364401566511</v>
      </c>
      <c r="B64">
        <v>0.13551687337767701</v>
      </c>
      <c r="C64">
        <v>0.1382931262352782</v>
      </c>
      <c r="D64">
        <v>0.12626011081172009</v>
      </c>
      <c r="E64">
        <v>0.11919585719780559</v>
      </c>
      <c r="F64">
        <v>0.11768455768785439</v>
      </c>
      <c r="G64">
        <v>0.1212737821069195</v>
      </c>
      <c r="H64">
        <v>0.120840091451541</v>
      </c>
      <c r="I64">
        <v>0.16055273310760701</v>
      </c>
      <c r="J64">
        <v>0.1388906767718984</v>
      </c>
      <c r="K64">
        <v>0.1170527473659049</v>
      </c>
    </row>
    <row r="65" spans="1:11" x14ac:dyDescent="0.55000000000000004">
      <c r="A65">
        <v>0.13302185076717299</v>
      </c>
      <c r="B65">
        <v>0.13513027413304471</v>
      </c>
      <c r="C65">
        <v>0.138181932504819</v>
      </c>
      <c r="D65">
        <v>0.12631503648789849</v>
      </c>
      <c r="E65">
        <v>0.119151636509475</v>
      </c>
      <c r="F65">
        <v>0.11738485043176961</v>
      </c>
      <c r="G65">
        <v>0.121424890435952</v>
      </c>
      <c r="H65">
        <v>0.12106552534757541</v>
      </c>
      <c r="I65">
        <v>0.16008338842795289</v>
      </c>
      <c r="J65">
        <v>0.13883232462975381</v>
      </c>
      <c r="K65">
        <v>0.1174082854126868</v>
      </c>
    </row>
    <row r="66" spans="1:11" x14ac:dyDescent="0.55000000000000004">
      <c r="A66">
        <v>0.13299213170676211</v>
      </c>
      <c r="B66">
        <v>0.1346566741599042</v>
      </c>
      <c r="C66">
        <v>0.13813118743419189</v>
      </c>
      <c r="D66">
        <v>0.12641047412211531</v>
      </c>
      <c r="E66">
        <v>0.1185137788965145</v>
      </c>
      <c r="F66">
        <v>0.1175341074173895</v>
      </c>
      <c r="G66">
        <v>0.12163045308478131</v>
      </c>
      <c r="H66">
        <v>0.1216944402429795</v>
      </c>
      <c r="I66">
        <v>0.15944010145101131</v>
      </c>
      <c r="J66">
        <v>0.13872920384840001</v>
      </c>
      <c r="K66">
        <v>0.117288186271108</v>
      </c>
    </row>
    <row r="67" spans="1:11" x14ac:dyDescent="0.55000000000000004">
      <c r="A67">
        <v>0.13322761224187399</v>
      </c>
      <c r="B67">
        <v>0.13511068559752509</v>
      </c>
      <c r="C67">
        <v>0.13810853994832209</v>
      </c>
      <c r="D67">
        <v>0.12571531864659249</v>
      </c>
      <c r="E67">
        <v>0.1179922533774571</v>
      </c>
      <c r="F67">
        <v>0.11748480634945239</v>
      </c>
      <c r="G67">
        <v>0.1215503602621531</v>
      </c>
      <c r="H67">
        <v>0.12190969921043469</v>
      </c>
      <c r="I67">
        <v>0.1595743595738249</v>
      </c>
      <c r="J67">
        <v>0.13833995620236919</v>
      </c>
      <c r="K67">
        <v>0.11713951103175289</v>
      </c>
    </row>
    <row r="68" spans="1:11" x14ac:dyDescent="0.55000000000000004">
      <c r="A68">
        <v>0.13359040531398311</v>
      </c>
      <c r="B68">
        <v>0.13502740916881481</v>
      </c>
      <c r="C68">
        <v>0.13812461778543189</v>
      </c>
      <c r="D68">
        <v>0.12597537540199041</v>
      </c>
      <c r="E68">
        <v>0.11797609412547611</v>
      </c>
      <c r="F68">
        <v>0.1173881167778939</v>
      </c>
      <c r="G68">
        <v>0.1213793577106527</v>
      </c>
      <c r="H68">
        <v>0.12186685772334779</v>
      </c>
      <c r="I68">
        <v>0.15917236605222351</v>
      </c>
      <c r="J68">
        <v>0.13795009710047501</v>
      </c>
      <c r="K68">
        <v>0.1172884791006262</v>
      </c>
    </row>
    <row r="69" spans="1:11" x14ac:dyDescent="0.55000000000000004">
      <c r="A69">
        <v>0.133681095309065</v>
      </c>
      <c r="B69">
        <v>0.13487796277440131</v>
      </c>
      <c r="C69">
        <v>0.13806791311476591</v>
      </c>
      <c r="D69">
        <v>0.1255828086452816</v>
      </c>
      <c r="E69">
        <v>0.1177501775747779</v>
      </c>
      <c r="F69">
        <v>0.11739007349150141</v>
      </c>
      <c r="G69">
        <v>0.12146036364977381</v>
      </c>
      <c r="H69">
        <v>0.1223573682262802</v>
      </c>
      <c r="I69">
        <v>0.15867568116311981</v>
      </c>
      <c r="J69">
        <v>0.1376494572510274</v>
      </c>
      <c r="K69">
        <v>0.1173286663784089</v>
      </c>
    </row>
    <row r="70" spans="1:11" x14ac:dyDescent="0.55000000000000004">
      <c r="A70">
        <v>0.1336446521519771</v>
      </c>
      <c r="B70">
        <v>0.13508948389427969</v>
      </c>
      <c r="C70">
        <v>0.13794115993726749</v>
      </c>
      <c r="D70">
        <v>0.1257265057188571</v>
      </c>
      <c r="E70">
        <v>0.1175686145950295</v>
      </c>
      <c r="F70">
        <v>0.1172820248025266</v>
      </c>
      <c r="G70">
        <v>0.1213044679196265</v>
      </c>
      <c r="H70">
        <v>0.1226205862737407</v>
      </c>
      <c r="I70">
        <v>0.15913395310531939</v>
      </c>
      <c r="J70">
        <v>0.13774226934816819</v>
      </c>
      <c r="K70">
        <v>0.1174739118046142</v>
      </c>
    </row>
    <row r="71" spans="1:11" x14ac:dyDescent="0.55000000000000004">
      <c r="A71">
        <v>0.13331243973461659</v>
      </c>
      <c r="B71">
        <v>0.1348204075511589</v>
      </c>
      <c r="C71">
        <v>0.13807113515528749</v>
      </c>
      <c r="D71">
        <v>0.1258892174953461</v>
      </c>
      <c r="E71">
        <v>0.1174326495393876</v>
      </c>
      <c r="F71">
        <v>0.1175925686056456</v>
      </c>
      <c r="G71">
        <v>0.12152701383220869</v>
      </c>
      <c r="H71">
        <v>0.1231236695029822</v>
      </c>
      <c r="I71">
        <v>0.15898048143143809</v>
      </c>
      <c r="J71">
        <v>0.1379217309060782</v>
      </c>
      <c r="K71">
        <v>0.1177875088361163</v>
      </c>
    </row>
    <row r="72" spans="1:11" x14ac:dyDescent="0.55000000000000004">
      <c r="A72">
        <v>0.13321967993732001</v>
      </c>
      <c r="B72">
        <v>0.13552463861912739</v>
      </c>
      <c r="C72">
        <v>0.13783852520640069</v>
      </c>
      <c r="D72">
        <v>0.12601347961839779</v>
      </c>
      <c r="E72">
        <v>0.1172679693793121</v>
      </c>
      <c r="F72">
        <v>0.1176900230903755</v>
      </c>
      <c r="G72">
        <v>0.1216904973606351</v>
      </c>
      <c r="H72">
        <v>0.1236484908024008</v>
      </c>
      <c r="I72">
        <v>0.15870817665320719</v>
      </c>
      <c r="J72">
        <v>0.1378133770430538</v>
      </c>
      <c r="K72">
        <v>0.11784986439979141</v>
      </c>
    </row>
    <row r="73" spans="1:11" x14ac:dyDescent="0.55000000000000004">
      <c r="A73">
        <v>0.13355792053054699</v>
      </c>
      <c r="B73">
        <v>0.13563385632383429</v>
      </c>
      <c r="C73">
        <v>0.13750963217044809</v>
      </c>
      <c r="D73">
        <v>0.1255375075272486</v>
      </c>
      <c r="E73">
        <v>0.11717171364548511</v>
      </c>
      <c r="F73">
        <v>0.1176638384772745</v>
      </c>
      <c r="G73">
        <v>0.12200453806979319</v>
      </c>
      <c r="H73">
        <v>0.12420587660584589</v>
      </c>
      <c r="I73">
        <v>0.15895742480453059</v>
      </c>
      <c r="J73">
        <v>0.13792073267764529</v>
      </c>
      <c r="K73">
        <v>0.1180781103260992</v>
      </c>
    </row>
    <row r="74" spans="1:11" x14ac:dyDescent="0.55000000000000004">
      <c r="A74">
        <v>0.13419335722179029</v>
      </c>
      <c r="B74">
        <v>0.13514338155049149</v>
      </c>
      <c r="C74">
        <v>0.13749979976761639</v>
      </c>
      <c r="D74">
        <v>0.1251711227494971</v>
      </c>
      <c r="E74">
        <v>0.11659895172626369</v>
      </c>
      <c r="F74">
        <v>0.1175918692174153</v>
      </c>
      <c r="G74">
        <v>0.1223983493590354</v>
      </c>
      <c r="H74">
        <v>0.1245212090195178</v>
      </c>
      <c r="I74">
        <v>0.15840521745039859</v>
      </c>
      <c r="J74">
        <v>0.1375957488389038</v>
      </c>
      <c r="K74">
        <v>0.1182073593131935</v>
      </c>
    </row>
    <row r="75" spans="1:11" x14ac:dyDescent="0.55000000000000004">
      <c r="A75">
        <v>0.13431996709134969</v>
      </c>
      <c r="B75">
        <v>0.1353459200786698</v>
      </c>
      <c r="C75">
        <v>0.13758458155889411</v>
      </c>
      <c r="D75">
        <v>0.12482247381287449</v>
      </c>
      <c r="E75">
        <v>0.1158078036606241</v>
      </c>
      <c r="F75">
        <v>0.1174025926975925</v>
      </c>
      <c r="G75">
        <v>0.12256786625120659</v>
      </c>
      <c r="H75">
        <v>0.12464184363512409</v>
      </c>
      <c r="I75">
        <v>0.15815561095129591</v>
      </c>
      <c r="J75">
        <v>0.1372681337260572</v>
      </c>
      <c r="K75">
        <v>0.11848854153430349</v>
      </c>
    </row>
    <row r="76" spans="1:11" x14ac:dyDescent="0.55000000000000004">
      <c r="A76">
        <v>0.13455031520043839</v>
      </c>
      <c r="B76">
        <v>0.13536575471691481</v>
      </c>
      <c r="C76">
        <v>0.1375606276342137</v>
      </c>
      <c r="D76">
        <v>0.1248029479612936</v>
      </c>
      <c r="E76">
        <v>0.1155085344838807</v>
      </c>
      <c r="F76">
        <v>0.1173853215833775</v>
      </c>
      <c r="G76">
        <v>0.1224106329753962</v>
      </c>
      <c r="H76">
        <v>0.12470830594497311</v>
      </c>
      <c r="I76">
        <v>0.15810231398017979</v>
      </c>
      <c r="J76">
        <v>0.13712978977498341</v>
      </c>
      <c r="K76">
        <v>0.1185590531206714</v>
      </c>
    </row>
    <row r="77" spans="1:11" x14ac:dyDescent="0.55000000000000004">
      <c r="A77">
        <v>0.13467528259609809</v>
      </c>
      <c r="B77">
        <v>0.1352416945570924</v>
      </c>
      <c r="C77">
        <v>0.13760004061103279</v>
      </c>
      <c r="D77">
        <v>0.1247420414132929</v>
      </c>
      <c r="E77">
        <v>0.1153614583645126</v>
      </c>
      <c r="F77">
        <v>0.11745878858090809</v>
      </c>
      <c r="G77">
        <v>0.1224496327402939</v>
      </c>
      <c r="H77">
        <v>0.1252473080318092</v>
      </c>
      <c r="I77">
        <v>0.1581347358007508</v>
      </c>
      <c r="J77">
        <v>0.13714415831598439</v>
      </c>
      <c r="K77">
        <v>0.11856971793432711</v>
      </c>
    </row>
    <row r="78" spans="1:11" x14ac:dyDescent="0.55000000000000004">
      <c r="A78">
        <v>0.134177463072015</v>
      </c>
      <c r="B78">
        <v>0.13487125667573399</v>
      </c>
      <c r="C78">
        <v>0.1375511132494743</v>
      </c>
      <c r="D78">
        <v>0.1243836837133086</v>
      </c>
      <c r="E78">
        <v>0.1150456783998809</v>
      </c>
      <c r="F78">
        <v>0.1174698084566967</v>
      </c>
      <c r="G78">
        <v>0.12290325925838889</v>
      </c>
      <c r="H78">
        <v>0.12612214035654229</v>
      </c>
      <c r="I78">
        <v>0.1581354306672457</v>
      </c>
      <c r="J78">
        <v>0.13682493398091941</v>
      </c>
      <c r="K78">
        <v>0.11866394292387079</v>
      </c>
    </row>
    <row r="79" spans="1:11" x14ac:dyDescent="0.55000000000000004">
      <c r="A79">
        <v>0.1348321077755065</v>
      </c>
      <c r="B79">
        <v>0.13499218534191251</v>
      </c>
      <c r="C79">
        <v>0.13772716123161491</v>
      </c>
      <c r="D79">
        <v>0.124254621165825</v>
      </c>
      <c r="E79">
        <v>0.115017110867263</v>
      </c>
      <c r="F79">
        <v>0.11749221504186649</v>
      </c>
      <c r="G79">
        <v>0.12293356307203319</v>
      </c>
      <c r="H79">
        <v>0.1262312443380938</v>
      </c>
      <c r="I79">
        <v>0.1581437436418735</v>
      </c>
      <c r="J79">
        <v>0.1366421191145252</v>
      </c>
      <c r="K79">
        <v>0.11869618575983901</v>
      </c>
    </row>
    <row r="80" spans="1:11" x14ac:dyDescent="0.55000000000000004">
      <c r="A80">
        <v>0.1350707681554639</v>
      </c>
      <c r="B80">
        <v>0.13518101039595709</v>
      </c>
      <c r="C80">
        <v>0.13766488553437611</v>
      </c>
      <c r="D80">
        <v>0.1242417325714161</v>
      </c>
      <c r="E80">
        <v>0.11486814665875331</v>
      </c>
      <c r="F80">
        <v>0.11728670690476541</v>
      </c>
      <c r="G80">
        <v>0.12274634629700699</v>
      </c>
      <c r="H80">
        <v>0.1265244673531315</v>
      </c>
      <c r="I80">
        <v>0.15834335739168159</v>
      </c>
      <c r="J80">
        <v>0.13635437348399021</v>
      </c>
      <c r="K80">
        <v>0.1189769301546007</v>
      </c>
    </row>
    <row r="81" spans="1:11" x14ac:dyDescent="0.55000000000000004">
      <c r="A81">
        <v>0.1348718964972446</v>
      </c>
      <c r="B81">
        <v>0.13492771858460839</v>
      </c>
      <c r="C81">
        <v>0.1376309436194923</v>
      </c>
      <c r="D81">
        <v>0.1242649399514852</v>
      </c>
      <c r="E81">
        <v>0.1146594421764273</v>
      </c>
      <c r="F81">
        <v>0.11733992222511561</v>
      </c>
      <c r="G81">
        <v>0.1228921212748488</v>
      </c>
      <c r="H81">
        <v>0.12688811458507371</v>
      </c>
      <c r="I81">
        <v>0.15822495732057301</v>
      </c>
      <c r="J81">
        <v>0.1362192877620691</v>
      </c>
      <c r="K81">
        <v>0.11930090443483531</v>
      </c>
    </row>
    <row r="82" spans="1:11" x14ac:dyDescent="0.55000000000000004">
      <c r="A82">
        <v>0.13568799873573509</v>
      </c>
      <c r="B82">
        <v>0.1346512934535582</v>
      </c>
      <c r="C82">
        <v>0.13763563840374851</v>
      </c>
      <c r="D82">
        <v>0.12393276377405819</v>
      </c>
      <c r="E82">
        <v>0.1148324428317076</v>
      </c>
      <c r="F82">
        <v>0.1171541779843738</v>
      </c>
      <c r="G82">
        <v>0.1229130902616228</v>
      </c>
      <c r="H82">
        <v>0.12703032103168671</v>
      </c>
      <c r="I82">
        <v>0.15865890552389211</v>
      </c>
      <c r="J82">
        <v>0.13645012183567889</v>
      </c>
      <c r="K82">
        <v>0.1195668627841253</v>
      </c>
    </row>
    <row r="83" spans="1:11" x14ac:dyDescent="0.55000000000000004">
      <c r="A83">
        <v>0.13628129928437771</v>
      </c>
      <c r="B83">
        <v>0.13476126198249569</v>
      </c>
      <c r="C83">
        <v>0.13764145862434429</v>
      </c>
      <c r="D83">
        <v>0.12370124074705401</v>
      </c>
      <c r="E83">
        <v>0.11468100172192371</v>
      </c>
      <c r="F83">
        <v>0.1171112901782657</v>
      </c>
      <c r="G83">
        <v>0.1230805865526607</v>
      </c>
      <c r="H83">
        <v>0.1272593203262363</v>
      </c>
      <c r="I83">
        <v>0.15839149532704291</v>
      </c>
      <c r="J83">
        <v>0.1362166878163584</v>
      </c>
      <c r="K83">
        <v>0.1198299192122472</v>
      </c>
    </row>
    <row r="84" spans="1:11" x14ac:dyDescent="0.55000000000000004">
      <c r="A84">
        <v>0.1366112447221656</v>
      </c>
      <c r="B84">
        <v>0.1349786090388051</v>
      </c>
      <c r="C84">
        <v>0.1378139086245945</v>
      </c>
      <c r="D84">
        <v>0.1234866987620574</v>
      </c>
      <c r="E84">
        <v>0.11496704677690769</v>
      </c>
      <c r="F84">
        <v>0.1167638867741444</v>
      </c>
      <c r="G84">
        <v>0.1230429537612325</v>
      </c>
      <c r="H84">
        <v>0.1279320165944248</v>
      </c>
      <c r="I84">
        <v>0.15870313627141849</v>
      </c>
      <c r="J84">
        <v>0.13601584983009091</v>
      </c>
      <c r="K84">
        <v>0.11990712907381799</v>
      </c>
    </row>
    <row r="85" spans="1:11" x14ac:dyDescent="0.55000000000000004">
      <c r="A85">
        <v>0.13699745081404499</v>
      </c>
      <c r="B85">
        <v>0.13477362036080651</v>
      </c>
      <c r="C85">
        <v>0.13792502233500969</v>
      </c>
      <c r="D85">
        <v>0.1233564331808487</v>
      </c>
      <c r="E85">
        <v>0.1147902783935822</v>
      </c>
      <c r="F85">
        <v>0.1164479437812658</v>
      </c>
      <c r="G85">
        <v>0.1232426532943082</v>
      </c>
      <c r="H85">
        <v>0.1277554854133576</v>
      </c>
      <c r="I85">
        <v>0.15814344473625069</v>
      </c>
      <c r="J85">
        <v>0.1359634382690991</v>
      </c>
      <c r="K85">
        <v>0.12004449821988129</v>
      </c>
    </row>
    <row r="86" spans="1:11" x14ac:dyDescent="0.55000000000000004">
      <c r="A86">
        <v>0.13747775612192159</v>
      </c>
      <c r="B86">
        <v>0.1347905185714095</v>
      </c>
      <c r="C86">
        <v>0.13763044077609821</v>
      </c>
      <c r="D86">
        <v>0.1236405805281261</v>
      </c>
      <c r="E86">
        <v>0.114664387155454</v>
      </c>
      <c r="F86">
        <v>0.11621844559834731</v>
      </c>
      <c r="G86">
        <v>0.1233669086254119</v>
      </c>
      <c r="H86">
        <v>0.12782878099388201</v>
      </c>
      <c r="I86">
        <v>0.1582790755601553</v>
      </c>
      <c r="J86">
        <v>0.13562726828844859</v>
      </c>
      <c r="K86">
        <v>0.12026106308986791</v>
      </c>
    </row>
    <row r="87" spans="1:11" x14ac:dyDescent="0.55000000000000004">
      <c r="A87">
        <v>0.13754783595418979</v>
      </c>
      <c r="B87">
        <v>0.1346397040969266</v>
      </c>
      <c r="C87">
        <v>0.13779703325018811</v>
      </c>
      <c r="D87">
        <v>0.12380014543444361</v>
      </c>
      <c r="E87">
        <v>0.1146482265594693</v>
      </c>
      <c r="F87">
        <v>0.1160655477251706</v>
      </c>
      <c r="G87">
        <v>0.1233724743130673</v>
      </c>
      <c r="H87">
        <v>0.1279066958172411</v>
      </c>
      <c r="I87">
        <v>0.15832816960513191</v>
      </c>
      <c r="J87">
        <v>0.1354587263829751</v>
      </c>
      <c r="K87">
        <v>0.1202999609024433</v>
      </c>
    </row>
    <row r="88" spans="1:11" x14ac:dyDescent="0.55000000000000004">
      <c r="A88">
        <v>0.13810774883840471</v>
      </c>
      <c r="B88">
        <v>0.13451085659858991</v>
      </c>
      <c r="C88">
        <v>0.13744596617006671</v>
      </c>
      <c r="D88">
        <v>0.1235639682764131</v>
      </c>
      <c r="E88">
        <v>0.1144510962076324</v>
      </c>
      <c r="F88">
        <v>0.1162870146875816</v>
      </c>
      <c r="G88">
        <v>0.1232448450931093</v>
      </c>
      <c r="H88">
        <v>0.127853185400717</v>
      </c>
      <c r="I88">
        <v>0.1575446935395986</v>
      </c>
      <c r="J88">
        <v>0.13517389631256721</v>
      </c>
      <c r="K88">
        <v>0.1205975137519079</v>
      </c>
    </row>
    <row r="89" spans="1:11" x14ac:dyDescent="0.55000000000000004">
      <c r="A89">
        <v>0.13804135189134201</v>
      </c>
      <c r="B89">
        <v>0.13441287052135431</v>
      </c>
      <c r="C89">
        <v>0.1373765771998999</v>
      </c>
      <c r="D89">
        <v>0.12363107615584031</v>
      </c>
      <c r="E89">
        <v>0.1147783901486709</v>
      </c>
      <c r="F89">
        <v>0.11629702247086331</v>
      </c>
      <c r="G89">
        <v>0.1232097625165252</v>
      </c>
      <c r="H89">
        <v>0.1278801109646395</v>
      </c>
      <c r="I89">
        <v>0.15760181420372629</v>
      </c>
      <c r="J89">
        <v>0.13537581160026249</v>
      </c>
      <c r="K89">
        <v>0.1206640691621161</v>
      </c>
    </row>
    <row r="90" spans="1:11" x14ac:dyDescent="0.55000000000000004">
      <c r="A90">
        <v>0.13888444112668649</v>
      </c>
      <c r="B90">
        <v>0.1342243626710829</v>
      </c>
      <c r="C90">
        <v>0.13723068898436039</v>
      </c>
      <c r="D90">
        <v>0.1235139556392757</v>
      </c>
      <c r="E90">
        <v>0.1150243232760482</v>
      </c>
      <c r="F90">
        <v>0.1164864316118716</v>
      </c>
      <c r="G90">
        <v>0.12297757256765809</v>
      </c>
      <c r="H90">
        <v>0.12796895823371879</v>
      </c>
      <c r="I90">
        <v>0.15730134420165789</v>
      </c>
      <c r="J90">
        <v>0.1351767730168405</v>
      </c>
      <c r="K90">
        <v>0.12088430034657401</v>
      </c>
    </row>
    <row r="91" spans="1:11" x14ac:dyDescent="0.55000000000000004">
      <c r="A91">
        <v>0.13891144210189521</v>
      </c>
      <c r="B91">
        <v>0.13388285981408249</v>
      </c>
      <c r="C91">
        <v>0.13729588985903809</v>
      </c>
      <c r="D91">
        <v>0.12346923489914249</v>
      </c>
      <c r="E91">
        <v>0.11521420433934219</v>
      </c>
      <c r="F91">
        <v>0.1162628454926532</v>
      </c>
      <c r="G91">
        <v>0.1225924246972822</v>
      </c>
      <c r="H91">
        <v>0.12761681791743901</v>
      </c>
      <c r="I91">
        <v>0.1576015402754653</v>
      </c>
      <c r="J91">
        <v>0.1346839876868324</v>
      </c>
      <c r="K91">
        <v>0.12085859567375611</v>
      </c>
    </row>
    <row r="92" spans="1:11" x14ac:dyDescent="0.55000000000000004">
      <c r="A92">
        <v>0.13918819309120939</v>
      </c>
      <c r="B92">
        <v>0.13357825169859069</v>
      </c>
      <c r="C92">
        <v>0.13707015486986021</v>
      </c>
      <c r="D92">
        <v>0.1235010948326896</v>
      </c>
      <c r="E92">
        <v>0.1148162144078838</v>
      </c>
      <c r="F92">
        <v>0.1164458238764855</v>
      </c>
      <c r="G92">
        <v>0.1226711094354366</v>
      </c>
      <c r="H92">
        <v>0.1282955485158542</v>
      </c>
      <c r="I92">
        <v>0.1576565026132361</v>
      </c>
      <c r="J92">
        <v>0.13444877913889061</v>
      </c>
      <c r="K92">
        <v>0.12084970681727999</v>
      </c>
    </row>
    <row r="93" spans="1:11" x14ac:dyDescent="0.55000000000000004">
      <c r="A93">
        <v>0.1394521756607178</v>
      </c>
      <c r="B93">
        <v>0.1333996569764534</v>
      </c>
      <c r="C93">
        <v>0.13686908268127951</v>
      </c>
      <c r="D93">
        <v>0.12298509668390881</v>
      </c>
      <c r="E93">
        <v>0.11460627187552221</v>
      </c>
      <c r="F93">
        <v>0.1161526584293556</v>
      </c>
      <c r="G93">
        <v>0.1233790405809755</v>
      </c>
      <c r="H93">
        <v>0.1282663975170901</v>
      </c>
      <c r="I93">
        <v>0.15756180533927711</v>
      </c>
      <c r="J93">
        <v>0.13446554632189309</v>
      </c>
      <c r="K93">
        <v>0.1205698377968973</v>
      </c>
    </row>
    <row r="94" spans="1:11" x14ac:dyDescent="0.55000000000000004">
      <c r="A94">
        <v>0.1396286827966278</v>
      </c>
      <c r="B94">
        <v>0.13335519588748879</v>
      </c>
      <c r="C94">
        <v>0.13694496510744461</v>
      </c>
      <c r="D94">
        <v>0.1230263311123896</v>
      </c>
      <c r="E94">
        <v>0.1142222370816528</v>
      </c>
      <c r="F94">
        <v>0.1161809382929717</v>
      </c>
      <c r="G94">
        <v>0.1232109283113864</v>
      </c>
      <c r="H94">
        <v>0.1288575606783704</v>
      </c>
      <c r="I94">
        <v>0.15735564919643341</v>
      </c>
      <c r="J94">
        <v>0.13412502670364629</v>
      </c>
      <c r="K94">
        <v>0.1206925244492207</v>
      </c>
    </row>
    <row r="95" spans="1:11" x14ac:dyDescent="0.55000000000000004">
      <c r="A95">
        <v>0.14020989112599999</v>
      </c>
      <c r="B95">
        <v>0.1337386968355172</v>
      </c>
      <c r="C95">
        <v>0.1368051656957448</v>
      </c>
      <c r="D95">
        <v>0.1231748370826569</v>
      </c>
      <c r="E95">
        <v>0.11412214273805291</v>
      </c>
      <c r="F95">
        <v>0.1163609809045603</v>
      </c>
      <c r="G95">
        <v>0.1234416952408766</v>
      </c>
      <c r="H95">
        <v>0.12913362263717809</v>
      </c>
      <c r="I95">
        <v>0.15703140529323131</v>
      </c>
      <c r="J95">
        <v>0.13402700893474939</v>
      </c>
      <c r="K95">
        <v>0.12104819671074429</v>
      </c>
    </row>
    <row r="96" spans="1:11" x14ac:dyDescent="0.55000000000000004">
      <c r="A96">
        <v>0.14003835717491411</v>
      </c>
      <c r="B96">
        <v>0.13392201375321711</v>
      </c>
      <c r="C96">
        <v>0.13674697730434729</v>
      </c>
      <c r="D96">
        <v>0.1231237579064498</v>
      </c>
      <c r="E96">
        <v>0.1141612147227882</v>
      </c>
      <c r="F96">
        <v>0.1163294980709977</v>
      </c>
      <c r="G96">
        <v>0.1233926865970453</v>
      </c>
      <c r="H96">
        <v>0.12830585617835491</v>
      </c>
      <c r="I96">
        <v>0.15757076638845111</v>
      </c>
      <c r="J96">
        <v>0.13387114600788061</v>
      </c>
      <c r="K96">
        <v>0.12151578912151161</v>
      </c>
    </row>
    <row r="97" spans="1:11" x14ac:dyDescent="0.55000000000000004">
      <c r="A97">
        <v>0.14010137744315559</v>
      </c>
      <c r="B97">
        <v>0.1333912720098121</v>
      </c>
      <c r="C97">
        <v>0.13680708056298821</v>
      </c>
      <c r="D97">
        <v>0.1233001894553501</v>
      </c>
      <c r="E97">
        <v>0.1145719613176765</v>
      </c>
      <c r="F97">
        <v>0.1158561759428455</v>
      </c>
      <c r="G97">
        <v>0.1235336592285996</v>
      </c>
      <c r="H97">
        <v>0.12885647720755311</v>
      </c>
      <c r="I97">
        <v>0.15715119927046339</v>
      </c>
      <c r="J97">
        <v>0.1339515845496918</v>
      </c>
      <c r="K97">
        <v>0.1215515833952876</v>
      </c>
    </row>
    <row r="98" spans="1:11" x14ac:dyDescent="0.55000000000000004">
      <c r="A98">
        <v>0.1403567617419603</v>
      </c>
      <c r="B98">
        <v>0.1330312152019423</v>
      </c>
      <c r="C98">
        <v>0.13666775775951839</v>
      </c>
      <c r="D98">
        <v>0.1235619762734308</v>
      </c>
      <c r="E98">
        <v>0.1141358719927013</v>
      </c>
      <c r="F98">
        <v>0.115830535199427</v>
      </c>
      <c r="G98">
        <v>0.1237747774208959</v>
      </c>
      <c r="H98">
        <v>0.12907821135384351</v>
      </c>
      <c r="I98">
        <v>0.15724793307458351</v>
      </c>
      <c r="J98">
        <v>0.13365863404396669</v>
      </c>
      <c r="K98">
        <v>0.1216522810774265</v>
      </c>
    </row>
    <row r="99" spans="1:11" x14ac:dyDescent="0.55000000000000004">
      <c r="A99">
        <v>0.14024367963924289</v>
      </c>
      <c r="B99">
        <v>0.13307426220878951</v>
      </c>
      <c r="C99">
        <v>0.13647664157986089</v>
      </c>
      <c r="D99">
        <v>0.1238679840067558</v>
      </c>
      <c r="E99">
        <v>0.1140584316959956</v>
      </c>
      <c r="F99">
        <v>0.11609648559781841</v>
      </c>
      <c r="G99">
        <v>0.12383063157003039</v>
      </c>
      <c r="H99">
        <v>0.12910062107525919</v>
      </c>
      <c r="I99">
        <v>0.15776993294875971</v>
      </c>
      <c r="J99">
        <v>0.133521272614814</v>
      </c>
      <c r="K99">
        <v>0.1216139665015168</v>
      </c>
    </row>
    <row r="100" spans="1:11" x14ac:dyDescent="0.55000000000000004">
      <c r="A100">
        <v>0.1405768652108588</v>
      </c>
      <c r="B100">
        <v>0.13325404726200371</v>
      </c>
      <c r="C100">
        <v>0.13613315314525881</v>
      </c>
      <c r="D100">
        <v>0.1236760988009686</v>
      </c>
      <c r="E100">
        <v>0.11436752537692681</v>
      </c>
      <c r="F100">
        <v>0.11601814464810099</v>
      </c>
      <c r="G100">
        <v>0.1238201060689786</v>
      </c>
      <c r="H100">
        <v>0.12872653319380231</v>
      </c>
      <c r="I100">
        <v>0.15782564466991639</v>
      </c>
      <c r="J100">
        <v>0.13332012059283019</v>
      </c>
      <c r="K100">
        <v>0.12188868581020509</v>
      </c>
    </row>
    <row r="101" spans="1:11" x14ac:dyDescent="0.55000000000000004">
      <c r="A101">
        <v>0.14096412743960759</v>
      </c>
      <c r="B101">
        <v>0.13377434387600329</v>
      </c>
      <c r="C101">
        <v>0.13577540622502229</v>
      </c>
      <c r="D101">
        <v>0.1240611939861883</v>
      </c>
      <c r="E101">
        <v>0.1141585366928466</v>
      </c>
      <c r="F101">
        <v>0.11578659207824379</v>
      </c>
      <c r="G101">
        <v>0.1235904190311277</v>
      </c>
      <c r="H101">
        <v>0.12822617043381701</v>
      </c>
      <c r="I101">
        <v>0.15769570152171999</v>
      </c>
      <c r="J101">
        <v>0.13304411303699629</v>
      </c>
      <c r="K101">
        <v>0.1222712830352959</v>
      </c>
    </row>
    <row r="102" spans="1:11" x14ac:dyDescent="0.55000000000000004">
      <c r="A102">
        <v>0.14140467323547981</v>
      </c>
      <c r="B102">
        <v>0.13383549935029571</v>
      </c>
      <c r="C102">
        <v>0.13546299231513489</v>
      </c>
      <c r="D102">
        <v>0.12410154873997239</v>
      </c>
      <c r="E102">
        <v>0.1140076965899738</v>
      </c>
      <c r="F102">
        <v>0.11582799604280621</v>
      </c>
      <c r="G102">
        <v>0.1235183489859213</v>
      </c>
      <c r="H102">
        <v>0.12805263834204139</v>
      </c>
      <c r="I102">
        <v>0.1580957267963794</v>
      </c>
      <c r="J102">
        <v>0.13286365222442911</v>
      </c>
      <c r="K102">
        <v>0.12251514442091969</v>
      </c>
    </row>
    <row r="103" spans="1:11" x14ac:dyDescent="0.55000000000000004">
      <c r="A103">
        <v>0.14112534940789639</v>
      </c>
      <c r="B103">
        <v>0.13372198089292589</v>
      </c>
      <c r="C103">
        <v>0.13533857867969429</v>
      </c>
      <c r="D103">
        <v>0.1239910500539332</v>
      </c>
      <c r="E103">
        <v>0.1136385560524637</v>
      </c>
      <c r="F103">
        <v>0.11569834396442789</v>
      </c>
      <c r="G103">
        <v>0.1236824693867918</v>
      </c>
      <c r="H103">
        <v>0.12785259578345451</v>
      </c>
      <c r="I103">
        <v>0.15863072303880249</v>
      </c>
      <c r="J103">
        <v>0.13275387835783889</v>
      </c>
      <c r="K103">
        <v>0.1224587250878406</v>
      </c>
    </row>
    <row r="104" spans="1:11" x14ac:dyDescent="0.55000000000000004">
      <c r="A104">
        <v>0.14123919182128311</v>
      </c>
      <c r="B104">
        <v>0.13387609026618699</v>
      </c>
      <c r="C104">
        <v>0.13516859822496621</v>
      </c>
      <c r="D104">
        <v>0.1242590684283662</v>
      </c>
      <c r="E104">
        <v>0.1140581491140772</v>
      </c>
      <c r="F104">
        <v>0.1155918416235347</v>
      </c>
      <c r="G104">
        <v>0.1235653657463061</v>
      </c>
      <c r="H104">
        <v>0.12835915755731669</v>
      </c>
      <c r="I104">
        <v>0.1585426784922663</v>
      </c>
      <c r="J104">
        <v>0.132431232314838</v>
      </c>
      <c r="K104">
        <v>0.1226913406350954</v>
      </c>
    </row>
    <row r="105" spans="1:11" x14ac:dyDescent="0.55000000000000004">
      <c r="A105">
        <v>0.1415077201173594</v>
      </c>
      <c r="B105">
        <v>0.13411542053594591</v>
      </c>
      <c r="C105">
        <v>0.13513459113000131</v>
      </c>
      <c r="D105">
        <v>0.12442689213394929</v>
      </c>
      <c r="E105">
        <v>0.1141040498035879</v>
      </c>
      <c r="F105">
        <v>0.1155842330680075</v>
      </c>
      <c r="G105">
        <v>0.1236381306687466</v>
      </c>
      <c r="H105">
        <v>0.1287200823546697</v>
      </c>
      <c r="I105">
        <v>0.15850207145337039</v>
      </c>
      <c r="J105">
        <v>0.13217461232882721</v>
      </c>
      <c r="K105">
        <v>0.1229727163509334</v>
      </c>
    </row>
    <row r="106" spans="1:11" x14ac:dyDescent="0.55000000000000004">
      <c r="A106">
        <v>0.14072112870340001</v>
      </c>
      <c r="B106">
        <v>0.13414102463339961</v>
      </c>
      <c r="C106">
        <v>0.13473200020401169</v>
      </c>
      <c r="D106">
        <v>0.12443882358021099</v>
      </c>
      <c r="E106">
        <v>0.11436380698031411</v>
      </c>
      <c r="F106">
        <v>0.1153432189185266</v>
      </c>
      <c r="G106">
        <v>0.12386490842026721</v>
      </c>
      <c r="H106">
        <v>0.12891037267086711</v>
      </c>
      <c r="I106">
        <v>0.15804216262727269</v>
      </c>
      <c r="J106">
        <v>0.13202825828251211</v>
      </c>
      <c r="K106">
        <v>0.1229026555276853</v>
      </c>
    </row>
    <row r="107" spans="1:11" x14ac:dyDescent="0.55000000000000004">
      <c r="A107">
        <v>0.1407994869146898</v>
      </c>
      <c r="B107">
        <v>0.13381144386562999</v>
      </c>
      <c r="C107">
        <v>0.13450840562644789</v>
      </c>
      <c r="D107">
        <v>0.1247479870835746</v>
      </c>
      <c r="E107">
        <v>0.1146376920182641</v>
      </c>
      <c r="F107">
        <v>0.11546471000138039</v>
      </c>
      <c r="G107">
        <v>0.1242067490489524</v>
      </c>
      <c r="H107">
        <v>0.1286029421734084</v>
      </c>
      <c r="I107">
        <v>0.1576888892282399</v>
      </c>
      <c r="J107">
        <v>0.13188584155306249</v>
      </c>
      <c r="K107">
        <v>0.1230382935427195</v>
      </c>
    </row>
    <row r="108" spans="1:11" x14ac:dyDescent="0.55000000000000004">
      <c r="A108">
        <v>0.14144584568372659</v>
      </c>
      <c r="B108">
        <v>0.13333096530793931</v>
      </c>
      <c r="C108">
        <v>0.1342496739625412</v>
      </c>
      <c r="D108">
        <v>0.1246757229423351</v>
      </c>
      <c r="E108">
        <v>0.1149020112775849</v>
      </c>
      <c r="F108">
        <v>0.11553543332360269</v>
      </c>
      <c r="G108">
        <v>0.1243301132057496</v>
      </c>
      <c r="H108">
        <v>0.12850330719210731</v>
      </c>
      <c r="I108">
        <v>0.1575226356619823</v>
      </c>
      <c r="J108">
        <v>0.13179047484558651</v>
      </c>
      <c r="K108">
        <v>0.1231031891716632</v>
      </c>
    </row>
    <row r="109" spans="1:11" x14ac:dyDescent="0.55000000000000004">
      <c r="A109">
        <v>0.14139842074012299</v>
      </c>
      <c r="B109">
        <v>0.13350110500545559</v>
      </c>
      <c r="C109">
        <v>0.13401505682315401</v>
      </c>
      <c r="D109">
        <v>0.12510526269331629</v>
      </c>
      <c r="E109">
        <v>0.1149129443112326</v>
      </c>
      <c r="F109">
        <v>0.1153981732214914</v>
      </c>
      <c r="G109">
        <v>0.1245603902057239</v>
      </c>
      <c r="H109">
        <v>0.12826719365348199</v>
      </c>
      <c r="I109">
        <v>0.15777611179495191</v>
      </c>
      <c r="J109">
        <v>0.13177110487365701</v>
      </c>
      <c r="K109">
        <v>0.1232620793000152</v>
      </c>
    </row>
    <row r="110" spans="1:11" x14ac:dyDescent="0.55000000000000004">
      <c r="A110">
        <v>0.1412747181791934</v>
      </c>
      <c r="B110">
        <v>0.13344133629371721</v>
      </c>
      <c r="C110">
        <v>0.13397976187964719</v>
      </c>
      <c r="D110">
        <v>0.125353375841324</v>
      </c>
      <c r="E110">
        <v>0.11516745754090529</v>
      </c>
      <c r="F110">
        <v>0.1153796504570667</v>
      </c>
      <c r="G110">
        <v>0.1244341272128546</v>
      </c>
      <c r="H110">
        <v>0.12801022999764969</v>
      </c>
      <c r="I110">
        <v>0.15727969096713451</v>
      </c>
      <c r="J110">
        <v>0.13179655944435761</v>
      </c>
      <c r="K110">
        <v>0.12339785958080331</v>
      </c>
    </row>
    <row r="111" spans="1:11" x14ac:dyDescent="0.55000000000000004">
      <c r="A111">
        <v>0.1412048976681812</v>
      </c>
      <c r="B111">
        <v>0.13314153166969611</v>
      </c>
      <c r="C111">
        <v>0.13390569238859629</v>
      </c>
      <c r="D111">
        <v>0.12553140054557491</v>
      </c>
      <c r="E111">
        <v>0.1154331330326763</v>
      </c>
      <c r="F111">
        <v>0.1151653662768332</v>
      </c>
      <c r="G111">
        <v>0.1241085268562115</v>
      </c>
      <c r="H111">
        <v>0.1278999488903117</v>
      </c>
      <c r="I111">
        <v>0.1572583330984916</v>
      </c>
      <c r="J111">
        <v>0.1319243314831639</v>
      </c>
      <c r="K111">
        <v>0.12351991968749861</v>
      </c>
    </row>
    <row r="112" spans="1:11" x14ac:dyDescent="0.55000000000000004">
      <c r="A112">
        <v>0.14113360020584531</v>
      </c>
      <c r="B112">
        <v>0.13341807121474611</v>
      </c>
      <c r="C112">
        <v>0.13359771520113059</v>
      </c>
      <c r="D112">
        <v>0.1260947717366466</v>
      </c>
      <c r="E112">
        <v>0.11533448422687941</v>
      </c>
      <c r="F112">
        <v>0.11533870418525639</v>
      </c>
      <c r="G112">
        <v>0.124344516015728</v>
      </c>
      <c r="H112">
        <v>0.12753928830377159</v>
      </c>
      <c r="I112">
        <v>0.157479799184814</v>
      </c>
      <c r="J112">
        <v>0.1318349617307957</v>
      </c>
      <c r="K112">
        <v>0.123880351231425</v>
      </c>
    </row>
    <row r="113" spans="1:11" x14ac:dyDescent="0.55000000000000004">
      <c r="A113">
        <v>0.1416432245257308</v>
      </c>
      <c r="B113">
        <v>0.1338375576413216</v>
      </c>
      <c r="C113">
        <v>0.13346239986770481</v>
      </c>
      <c r="D113">
        <v>0.1261009343484806</v>
      </c>
      <c r="E113">
        <v>0.1156978752855518</v>
      </c>
      <c r="F113">
        <v>0.11499559931472959</v>
      </c>
      <c r="G113">
        <v>0.12428849122636321</v>
      </c>
      <c r="H113">
        <v>0.12762307340025991</v>
      </c>
      <c r="I113">
        <v>0.15824701165194799</v>
      </c>
      <c r="J113">
        <v>0.13153640346576281</v>
      </c>
      <c r="K113">
        <v>0.1235121279316637</v>
      </c>
    </row>
    <row r="114" spans="1:11" x14ac:dyDescent="0.55000000000000004">
      <c r="A114">
        <v>0.14111523566375911</v>
      </c>
      <c r="B114">
        <v>0.13331220806945021</v>
      </c>
      <c r="C114">
        <v>0.13336382078347331</v>
      </c>
      <c r="D114">
        <v>0.12633447386383739</v>
      </c>
      <c r="E114">
        <v>0.11597549590954689</v>
      </c>
      <c r="F114">
        <v>0.11499696071993171</v>
      </c>
      <c r="G114">
        <v>0.1239453935073451</v>
      </c>
      <c r="H114">
        <v>0.12726928895142589</v>
      </c>
      <c r="I114">
        <v>0.1584771265827388</v>
      </c>
      <c r="J114">
        <v>0.1313721779085994</v>
      </c>
      <c r="K114">
        <v>0.1237462966797076</v>
      </c>
    </row>
    <row r="115" spans="1:11" x14ac:dyDescent="0.55000000000000004">
      <c r="A115">
        <v>0.14102661575791159</v>
      </c>
      <c r="B115">
        <v>0.1334524324187569</v>
      </c>
      <c r="C115">
        <v>0.1333617149806838</v>
      </c>
      <c r="D115">
        <v>0.12614894938970131</v>
      </c>
      <c r="E115">
        <v>0.11566015400366331</v>
      </c>
      <c r="F115">
        <v>0.1147494595993247</v>
      </c>
      <c r="G115">
        <v>0.1240853502254691</v>
      </c>
      <c r="H115">
        <v>0.12740284469383109</v>
      </c>
      <c r="I115">
        <v>0.1588902591620229</v>
      </c>
      <c r="J115">
        <v>0.13123816085515139</v>
      </c>
      <c r="K115">
        <v>0.1239316370645223</v>
      </c>
    </row>
    <row r="116" spans="1:11" x14ac:dyDescent="0.55000000000000004">
      <c r="A116">
        <v>0.14136112526995781</v>
      </c>
      <c r="B116">
        <v>0.13410350781548441</v>
      </c>
      <c r="C116">
        <v>0.13331391566027459</v>
      </c>
      <c r="D116">
        <v>0.12618644915801441</v>
      </c>
      <c r="E116">
        <v>0.1154906746500042</v>
      </c>
      <c r="F116">
        <v>0.1148728359279412</v>
      </c>
      <c r="G116">
        <v>0.12389199538957441</v>
      </c>
      <c r="H116">
        <v>0.12712350964807559</v>
      </c>
      <c r="I116">
        <v>0.15878245263841859</v>
      </c>
      <c r="J116">
        <v>0.13102232679827819</v>
      </c>
      <c r="K116">
        <v>0.1239186986469909</v>
      </c>
    </row>
    <row r="117" spans="1:11" x14ac:dyDescent="0.55000000000000004">
      <c r="A117">
        <v>0.1414188364207237</v>
      </c>
      <c r="B117">
        <v>0.13433653984462909</v>
      </c>
      <c r="C117">
        <v>0.13368182128862399</v>
      </c>
      <c r="D117">
        <v>0.12619464028649199</v>
      </c>
      <c r="E117">
        <v>0.11538888162454029</v>
      </c>
      <c r="F117">
        <v>0.11483799115794251</v>
      </c>
      <c r="G117">
        <v>0.1237285769440612</v>
      </c>
      <c r="H117">
        <v>0.1272162481998125</v>
      </c>
      <c r="I117">
        <v>0.1590357509409478</v>
      </c>
      <c r="J117">
        <v>0.1309776780275721</v>
      </c>
      <c r="K117">
        <v>0.1239233245821604</v>
      </c>
    </row>
    <row r="118" spans="1:11" x14ac:dyDescent="0.55000000000000004">
      <c r="A118">
        <v>0.141366583846921</v>
      </c>
      <c r="B118">
        <v>0.13421758978820619</v>
      </c>
      <c r="C118">
        <v>0.13342231563415399</v>
      </c>
      <c r="D118">
        <v>0.1261610975456301</v>
      </c>
      <c r="E118">
        <v>0.1151882763677446</v>
      </c>
      <c r="F118">
        <v>0.11485245027992939</v>
      </c>
      <c r="G118">
        <v>0.1237783952937178</v>
      </c>
      <c r="H118">
        <v>0.12721961887519531</v>
      </c>
      <c r="I118">
        <v>0.15941140377363591</v>
      </c>
      <c r="J118">
        <v>0.13093772621984259</v>
      </c>
      <c r="K118">
        <v>0.12397037238176881</v>
      </c>
    </row>
    <row r="119" spans="1:11" x14ac:dyDescent="0.55000000000000004">
      <c r="A119">
        <v>0.1415582199621192</v>
      </c>
      <c r="B119">
        <v>0.13478876016528371</v>
      </c>
      <c r="C119">
        <v>0.13343204529222261</v>
      </c>
      <c r="D119">
        <v>0.12629440828851621</v>
      </c>
      <c r="E119">
        <v>0.11480558033296601</v>
      </c>
      <c r="F119">
        <v>0.1149103975598573</v>
      </c>
      <c r="G119">
        <v>0.1237031544155691</v>
      </c>
      <c r="H119">
        <v>0.12736146376587529</v>
      </c>
      <c r="I119">
        <v>0.15975094295774631</v>
      </c>
      <c r="J119">
        <v>0.13109782773300421</v>
      </c>
      <c r="K119">
        <v>0.1242541264334447</v>
      </c>
    </row>
    <row r="120" spans="1:11" x14ac:dyDescent="0.55000000000000004">
      <c r="A120">
        <v>0.14141262151157499</v>
      </c>
      <c r="B120">
        <v>0.13459688940458131</v>
      </c>
      <c r="C120">
        <v>0.1335470838765975</v>
      </c>
      <c r="D120">
        <v>0.12598845688145299</v>
      </c>
      <c r="E120">
        <v>0.11468043179399361</v>
      </c>
      <c r="F120">
        <v>0.11456174963300531</v>
      </c>
      <c r="G120">
        <v>0.123768643230557</v>
      </c>
      <c r="H120">
        <v>0.12683846835919371</v>
      </c>
      <c r="I120">
        <v>0.16004428540464899</v>
      </c>
      <c r="J120">
        <v>0.1310519864572435</v>
      </c>
      <c r="K120">
        <v>0.12435339143921061</v>
      </c>
    </row>
    <row r="121" spans="1:11" x14ac:dyDescent="0.55000000000000004">
      <c r="A121">
        <v>0.14150452882634099</v>
      </c>
      <c r="B121">
        <v>0.134411923215775</v>
      </c>
      <c r="C121">
        <v>0.13372876483769111</v>
      </c>
      <c r="D121">
        <v>0.12583889025118919</v>
      </c>
      <c r="E121">
        <v>0.1142216734355103</v>
      </c>
      <c r="F121">
        <v>0.1143482397861752</v>
      </c>
      <c r="G121">
        <v>0.1236578599510226</v>
      </c>
      <c r="H121">
        <v>0.1264961874956877</v>
      </c>
      <c r="I121">
        <v>0.16024372558917549</v>
      </c>
      <c r="J121">
        <v>0.13087477590403099</v>
      </c>
      <c r="K121">
        <v>0.1245024592421603</v>
      </c>
    </row>
    <row r="122" spans="1:11" x14ac:dyDescent="0.55000000000000004">
      <c r="A122">
        <v>0.14184470659900281</v>
      </c>
      <c r="B122">
        <v>0.13419606435076839</v>
      </c>
      <c r="C122">
        <v>0.13384179207692151</v>
      </c>
      <c r="D122">
        <v>0.12592637537723489</v>
      </c>
      <c r="E122">
        <v>0.1144393579720496</v>
      </c>
      <c r="F122">
        <v>0.11443407420772821</v>
      </c>
      <c r="G122">
        <v>0.12364419822445601</v>
      </c>
      <c r="H122">
        <v>0.12665487383759161</v>
      </c>
      <c r="I122">
        <v>0.16010371099716911</v>
      </c>
      <c r="J122">
        <v>0.13066075052587911</v>
      </c>
      <c r="K122">
        <v>0.1248991848325722</v>
      </c>
    </row>
    <row r="123" spans="1:11" x14ac:dyDescent="0.55000000000000004">
      <c r="A123">
        <v>0.14203817042529529</v>
      </c>
      <c r="B123">
        <v>0.13422130255801121</v>
      </c>
      <c r="C123">
        <v>0.13387530500566591</v>
      </c>
      <c r="D123">
        <v>0.1263754381700059</v>
      </c>
      <c r="E123">
        <v>0.1143281922799379</v>
      </c>
      <c r="F123">
        <v>0.1142917738736222</v>
      </c>
      <c r="G123">
        <v>0.1235516781652727</v>
      </c>
      <c r="H123">
        <v>0.12642932553567879</v>
      </c>
      <c r="I123">
        <v>0.16015534439488041</v>
      </c>
      <c r="J123">
        <v>0.13066249172079339</v>
      </c>
      <c r="K123">
        <v>0.1252092571357391</v>
      </c>
    </row>
    <row r="124" spans="1:11" x14ac:dyDescent="0.55000000000000004">
      <c r="A124">
        <v>0.14225786956587549</v>
      </c>
      <c r="B124">
        <v>0.13394974253832209</v>
      </c>
      <c r="C124">
        <v>0.13404690502597541</v>
      </c>
      <c r="D124">
        <v>0.12601650908559339</v>
      </c>
      <c r="E124">
        <v>0.1143267233919755</v>
      </c>
      <c r="F124">
        <v>0.1141980561661568</v>
      </c>
      <c r="G124">
        <v>0.1232862830347628</v>
      </c>
      <c r="H124">
        <v>0.1258136198920044</v>
      </c>
      <c r="I124">
        <v>0.16059364200249529</v>
      </c>
      <c r="J124">
        <v>0.1305894813856108</v>
      </c>
      <c r="K124">
        <v>0.12566570411993391</v>
      </c>
    </row>
    <row r="125" spans="1:11" x14ac:dyDescent="0.55000000000000004">
      <c r="A125">
        <v>0.1418542008531419</v>
      </c>
      <c r="B125">
        <v>0.13391135916326691</v>
      </c>
      <c r="C125">
        <v>0.13424443364490729</v>
      </c>
      <c r="D125">
        <v>0.12594813050346459</v>
      </c>
      <c r="E125">
        <v>0.1144606743523757</v>
      </c>
      <c r="F125">
        <v>0.1143423976153381</v>
      </c>
      <c r="G125">
        <v>0.12309293506639821</v>
      </c>
      <c r="H125">
        <v>0.12571663314341561</v>
      </c>
      <c r="I125">
        <v>0.16106640485744439</v>
      </c>
      <c r="J125">
        <v>0.13070336931786261</v>
      </c>
      <c r="K125">
        <v>0.12603483854611611</v>
      </c>
    </row>
    <row r="126" spans="1:11" x14ac:dyDescent="0.55000000000000004">
      <c r="A126">
        <v>0.1416375876458574</v>
      </c>
      <c r="B126">
        <v>0.13327770821569779</v>
      </c>
      <c r="C126">
        <v>0.13431530676217829</v>
      </c>
      <c r="D126">
        <v>0.12561019613713811</v>
      </c>
      <c r="E126">
        <v>0.1142802979494521</v>
      </c>
      <c r="F126">
        <v>0.1144568575468477</v>
      </c>
      <c r="G126">
        <v>0.1229211205969941</v>
      </c>
      <c r="H126">
        <v>0.12524398676689641</v>
      </c>
      <c r="I126">
        <v>0.16119002597926049</v>
      </c>
      <c r="J126">
        <v>0.13061032312226739</v>
      </c>
      <c r="K126">
        <v>0.12634581010652701</v>
      </c>
    </row>
    <row r="127" spans="1:11" x14ac:dyDescent="0.55000000000000004">
      <c r="A127">
        <v>0.141820546258217</v>
      </c>
      <c r="B127">
        <v>0.13316104859221939</v>
      </c>
      <c r="C127">
        <v>0.13411904942948891</v>
      </c>
      <c r="D127">
        <v>0.12566338853204759</v>
      </c>
      <c r="E127">
        <v>0.1144281981675226</v>
      </c>
      <c r="F127">
        <v>0.11461813518806831</v>
      </c>
      <c r="G127">
        <v>0.12279628960683581</v>
      </c>
      <c r="H127">
        <v>0.1250871128692756</v>
      </c>
      <c r="I127">
        <v>0.16144240220150261</v>
      </c>
      <c r="J127">
        <v>0.1304012193426749</v>
      </c>
      <c r="K127">
        <v>0.12652018255555281</v>
      </c>
    </row>
    <row r="128" spans="1:11" x14ac:dyDescent="0.55000000000000004">
      <c r="A128">
        <v>0.14176249947253</v>
      </c>
      <c r="B128">
        <v>0.1334658524345603</v>
      </c>
      <c r="C128">
        <v>0.13418371198909801</v>
      </c>
      <c r="D128">
        <v>0.1259577888270394</v>
      </c>
      <c r="E128">
        <v>0.1141526059448382</v>
      </c>
      <c r="F128">
        <v>0.1144482275715904</v>
      </c>
      <c r="G128">
        <v>0.1227349621639339</v>
      </c>
      <c r="H128">
        <v>0.12426536424804099</v>
      </c>
      <c r="I128">
        <v>0.16195980408381311</v>
      </c>
      <c r="J128">
        <v>0.13040830591253519</v>
      </c>
      <c r="K128">
        <v>0.1271061865425378</v>
      </c>
    </row>
    <row r="129" spans="1:11" x14ac:dyDescent="0.55000000000000004">
      <c r="A129">
        <v>0.1418893087684456</v>
      </c>
      <c r="B129">
        <v>0.1342823122946972</v>
      </c>
      <c r="C129">
        <v>0.13393114106804041</v>
      </c>
      <c r="D129">
        <v>0.12562080107723461</v>
      </c>
      <c r="E129">
        <v>0.114075987630366</v>
      </c>
      <c r="F129">
        <v>0.114541480996528</v>
      </c>
      <c r="G129">
        <v>0.1226066179643668</v>
      </c>
      <c r="H129">
        <v>0.12411248146861389</v>
      </c>
      <c r="I129">
        <v>0.16152715953772381</v>
      </c>
      <c r="J129">
        <v>0.1305631991340416</v>
      </c>
      <c r="K129">
        <v>0.1272453385269543</v>
      </c>
    </row>
    <row r="130" spans="1:11" x14ac:dyDescent="0.55000000000000004">
      <c r="A130">
        <v>0.14145871879313299</v>
      </c>
      <c r="B130">
        <v>0.13430247749355059</v>
      </c>
      <c r="C130">
        <v>0.13397065161005661</v>
      </c>
      <c r="D130">
        <v>0.12581369164869899</v>
      </c>
      <c r="E130">
        <v>0.11405644737335099</v>
      </c>
      <c r="F130">
        <v>0.1146244062920096</v>
      </c>
      <c r="G130">
        <v>0.1224262724042605</v>
      </c>
      <c r="H130">
        <v>0.1240284370141994</v>
      </c>
      <c r="I130">
        <v>0.16129740581971311</v>
      </c>
      <c r="J130">
        <v>0.13051747447168399</v>
      </c>
      <c r="K130">
        <v>0.1275736298104074</v>
      </c>
    </row>
    <row r="131" spans="1:11" x14ac:dyDescent="0.55000000000000004">
      <c r="A131">
        <v>0.14131848721343801</v>
      </c>
      <c r="B131">
        <v>0.13465323599498821</v>
      </c>
      <c r="C131">
        <v>0.13386613416099441</v>
      </c>
      <c r="D131">
        <v>0.12583611665951991</v>
      </c>
      <c r="E131">
        <v>0.1138325917091042</v>
      </c>
      <c r="F131">
        <v>0.1148326848838243</v>
      </c>
      <c r="G131">
        <v>0.12253112874544569</v>
      </c>
      <c r="H131">
        <v>0.1236094699051502</v>
      </c>
      <c r="I131">
        <v>0.1612149111182487</v>
      </c>
      <c r="J131">
        <v>0.13053410677644731</v>
      </c>
      <c r="K131">
        <v>0.12786954064138739</v>
      </c>
    </row>
    <row r="132" spans="1:11" x14ac:dyDescent="0.55000000000000004">
      <c r="A132">
        <v>0.14147329620036889</v>
      </c>
      <c r="B132">
        <v>0.13447962927113261</v>
      </c>
      <c r="C132">
        <v>0.1338384898364163</v>
      </c>
      <c r="D132">
        <v>0.12564049218243101</v>
      </c>
      <c r="E132">
        <v>0.1138475306506328</v>
      </c>
      <c r="F132">
        <v>0.1151635366590941</v>
      </c>
      <c r="G132">
        <v>0.1223105356256618</v>
      </c>
      <c r="H132">
        <v>0.1232019551655725</v>
      </c>
      <c r="I132">
        <v>0.16163540739305779</v>
      </c>
      <c r="J132">
        <v>0.1303667505626587</v>
      </c>
      <c r="K132">
        <v>0.1279753105816121</v>
      </c>
    </row>
    <row r="133" spans="1:11" x14ac:dyDescent="0.55000000000000004">
      <c r="A133">
        <v>0.14075311494405551</v>
      </c>
      <c r="B133">
        <v>0.13481047303117041</v>
      </c>
      <c r="C133">
        <v>0.13347889340787081</v>
      </c>
      <c r="D133">
        <v>0.1260324357569847</v>
      </c>
      <c r="E133">
        <v>0.113643656382884</v>
      </c>
      <c r="F133">
        <v>0.1153543826593194</v>
      </c>
      <c r="G133">
        <v>0.12223135169415859</v>
      </c>
      <c r="H133">
        <v>0.1225799379404497</v>
      </c>
      <c r="I133">
        <v>0.16192930198386429</v>
      </c>
      <c r="J133">
        <v>0.13015597649347219</v>
      </c>
      <c r="K133">
        <v>0.1283530927445895</v>
      </c>
    </row>
    <row r="134" spans="1:11" x14ac:dyDescent="0.55000000000000004">
      <c r="A134">
        <v>0.14044443785574559</v>
      </c>
      <c r="B134">
        <v>0.1345905815833795</v>
      </c>
      <c r="C134">
        <v>0.13351091315407471</v>
      </c>
      <c r="D134">
        <v>0.1265527684776174</v>
      </c>
      <c r="E134">
        <v>0.11356195076171061</v>
      </c>
      <c r="F134">
        <v>0.1154692643649949</v>
      </c>
      <c r="G134">
        <v>0.1223237967831952</v>
      </c>
      <c r="H134">
        <v>0.12202587800316329</v>
      </c>
      <c r="I134">
        <v>0.1622558841896852</v>
      </c>
      <c r="J134">
        <v>0.13007092205787771</v>
      </c>
      <c r="K134">
        <v>0.12834438163988249</v>
      </c>
    </row>
    <row r="135" spans="1:11" x14ac:dyDescent="0.55000000000000004">
      <c r="A135">
        <v>0.14032142563185429</v>
      </c>
      <c r="B135">
        <v>0.1348037476302463</v>
      </c>
      <c r="C135">
        <v>0.13349727011291129</v>
      </c>
      <c r="D135">
        <v>0.1263426632240803</v>
      </c>
      <c r="E135">
        <v>0.1135858981236387</v>
      </c>
      <c r="F135">
        <v>0.115811551530821</v>
      </c>
      <c r="G135">
        <v>0.1222564324652583</v>
      </c>
      <c r="H135">
        <v>0.12150159057414039</v>
      </c>
      <c r="I135">
        <v>0.16239376309196299</v>
      </c>
      <c r="J135">
        <v>0.1299569042365899</v>
      </c>
      <c r="K135">
        <v>0.1284602512559922</v>
      </c>
    </row>
    <row r="136" spans="1:11" x14ac:dyDescent="0.55000000000000004">
      <c r="A136">
        <v>0.14035871754470161</v>
      </c>
      <c r="B136">
        <v>0.13412433681707089</v>
      </c>
      <c r="C136">
        <v>0.1335974160436639</v>
      </c>
      <c r="D136">
        <v>0.12690776526053521</v>
      </c>
      <c r="E136">
        <v>0.1131915206627214</v>
      </c>
      <c r="F136">
        <v>0.1156954878481444</v>
      </c>
      <c r="G136">
        <v>0.1221350719906039</v>
      </c>
      <c r="H136">
        <v>0.12120885113887631</v>
      </c>
      <c r="I136">
        <v>0.16261876874403719</v>
      </c>
      <c r="J136">
        <v>0.1298792096003086</v>
      </c>
      <c r="K136">
        <v>0.1288745076419251</v>
      </c>
    </row>
    <row r="137" spans="1:11" x14ac:dyDescent="0.55000000000000004">
      <c r="A137">
        <v>0.14023318582837699</v>
      </c>
      <c r="B137">
        <v>0.13450500880111879</v>
      </c>
      <c r="C137">
        <v>0.13352119771723001</v>
      </c>
      <c r="D137">
        <v>0.12688030361970121</v>
      </c>
      <c r="E137">
        <v>0.113234385826444</v>
      </c>
      <c r="F137">
        <v>0.1156266627073354</v>
      </c>
      <c r="G137">
        <v>0.121939138360111</v>
      </c>
      <c r="H137">
        <v>0.1207574010291131</v>
      </c>
      <c r="I137">
        <v>0.16274991589162949</v>
      </c>
      <c r="J137">
        <v>0.12965658117640849</v>
      </c>
      <c r="K137">
        <v>0.1290902634378098</v>
      </c>
    </row>
    <row r="138" spans="1:11" x14ac:dyDescent="0.55000000000000004">
      <c r="A138">
        <v>0.14034218251325961</v>
      </c>
      <c r="B138">
        <v>0.13463577940629681</v>
      </c>
      <c r="C138">
        <v>0.13328273067685389</v>
      </c>
      <c r="D138">
        <v>0.12671117864461079</v>
      </c>
      <c r="E138">
        <v>0.1129334272842733</v>
      </c>
      <c r="F138">
        <v>0.1156650114323169</v>
      </c>
      <c r="G138">
        <v>0.1218168427891361</v>
      </c>
      <c r="H138">
        <v>0.1203498023774353</v>
      </c>
      <c r="I138">
        <v>0.16272892475585821</v>
      </c>
      <c r="J138">
        <v>0.12966620966446171</v>
      </c>
      <c r="K138">
        <v>0.12948229905267999</v>
      </c>
    </row>
    <row r="139" spans="1:11" x14ac:dyDescent="0.55000000000000004">
      <c r="A139">
        <v>0.14017798816541591</v>
      </c>
      <c r="B139">
        <v>0.13440774502423269</v>
      </c>
      <c r="C139">
        <v>0.13331624354923521</v>
      </c>
      <c r="D139">
        <v>0.1265509966382263</v>
      </c>
      <c r="E139">
        <v>0.11306489190041651</v>
      </c>
      <c r="F139">
        <v>0.11571494492495669</v>
      </c>
      <c r="G139">
        <v>0.121717258368101</v>
      </c>
      <c r="H139">
        <v>0.1203910671057717</v>
      </c>
      <c r="I139">
        <v>0.16242917513762811</v>
      </c>
      <c r="J139">
        <v>0.12980852976104071</v>
      </c>
      <c r="K139">
        <v>0.12953174541510029</v>
      </c>
    </row>
    <row r="140" spans="1:11" x14ac:dyDescent="0.55000000000000004">
      <c r="A140">
        <v>0.14032821717102209</v>
      </c>
      <c r="B140">
        <v>0.13417985444654509</v>
      </c>
      <c r="C140">
        <v>0.1332469337154838</v>
      </c>
      <c r="D140">
        <v>0.12624998458827541</v>
      </c>
      <c r="E140">
        <v>0.1132387890746943</v>
      </c>
      <c r="F140">
        <v>0.1156819655177585</v>
      </c>
      <c r="G140">
        <v>0.1217291944981973</v>
      </c>
      <c r="H140">
        <v>0.1200658166004908</v>
      </c>
      <c r="I140">
        <v>0.16297442445722959</v>
      </c>
      <c r="J140">
        <v>0.1298477131399412</v>
      </c>
      <c r="K140">
        <v>0.1298255116735984</v>
      </c>
    </row>
    <row r="141" spans="1:11" x14ac:dyDescent="0.55000000000000004">
      <c r="A141">
        <v>0.14002736173576871</v>
      </c>
      <c r="B141">
        <v>0.13412229989130281</v>
      </c>
      <c r="C141">
        <v>0.13300654118020661</v>
      </c>
      <c r="D141">
        <v>0.12610568572814401</v>
      </c>
      <c r="E141">
        <v>0.1130446249597703</v>
      </c>
      <c r="F141">
        <v>0.1158232959165401</v>
      </c>
      <c r="G141">
        <v>0.1217870653804187</v>
      </c>
      <c r="H141">
        <v>0.1197575255477913</v>
      </c>
      <c r="I141">
        <v>0.1635468447278115</v>
      </c>
      <c r="J141">
        <v>0.12995960091045011</v>
      </c>
      <c r="K141">
        <v>0.1301511306823864</v>
      </c>
    </row>
    <row r="142" spans="1:11" x14ac:dyDescent="0.55000000000000004">
      <c r="A142">
        <v>0.1398556853512827</v>
      </c>
      <c r="B142">
        <v>0.13392167350874279</v>
      </c>
      <c r="C142">
        <v>0.13299256929919739</v>
      </c>
      <c r="D142">
        <v>0.12611215369626341</v>
      </c>
      <c r="E142">
        <v>0.1134584198102416</v>
      </c>
      <c r="F142">
        <v>0.11607033840203169</v>
      </c>
      <c r="G142">
        <v>0.1212809575382902</v>
      </c>
      <c r="H142">
        <v>0.1197683884202629</v>
      </c>
      <c r="I142">
        <v>0.16453276370210909</v>
      </c>
      <c r="J142">
        <v>0.13002909782303229</v>
      </c>
      <c r="K142">
        <v>0.13028835493184751</v>
      </c>
    </row>
    <row r="143" spans="1:11" x14ac:dyDescent="0.55000000000000004">
      <c r="A143">
        <v>0.13959737774987449</v>
      </c>
      <c r="B143">
        <v>0.13446667609762561</v>
      </c>
      <c r="C143">
        <v>0.13290997644152591</v>
      </c>
      <c r="D143">
        <v>0.1257581431520112</v>
      </c>
      <c r="E143">
        <v>0.11336414029744479</v>
      </c>
      <c r="F143">
        <v>0.1161661441858103</v>
      </c>
      <c r="G143">
        <v>0.12094072636082789</v>
      </c>
      <c r="H143">
        <v>0.11924042985518291</v>
      </c>
      <c r="I143">
        <v>0.16444206518180779</v>
      </c>
      <c r="J143">
        <v>0.12975354597423849</v>
      </c>
      <c r="K143">
        <v>0.13043161872666659</v>
      </c>
    </row>
    <row r="144" spans="1:11" x14ac:dyDescent="0.55000000000000004">
      <c r="A144">
        <v>0.13956172687470739</v>
      </c>
      <c r="B144">
        <v>0.13471864920933441</v>
      </c>
      <c r="C144">
        <v>0.13312185305694341</v>
      </c>
      <c r="D144">
        <v>0.12558686632605939</v>
      </c>
      <c r="E144">
        <v>0.1129672769023651</v>
      </c>
      <c r="F144">
        <v>0.1163382941316317</v>
      </c>
      <c r="G144">
        <v>0.12088070643315529</v>
      </c>
      <c r="H144">
        <v>0.11874921880117451</v>
      </c>
      <c r="I144">
        <v>0.1646010647771789</v>
      </c>
      <c r="J144">
        <v>0.12946516913520481</v>
      </c>
      <c r="K144">
        <v>0.13082485378047731</v>
      </c>
    </row>
    <row r="145" spans="1:11" x14ac:dyDescent="0.55000000000000004">
      <c r="A145">
        <v>0.13934594190567889</v>
      </c>
      <c r="B145">
        <v>0.13477419493023479</v>
      </c>
      <c r="C145">
        <v>0.13326753445195</v>
      </c>
      <c r="D145">
        <v>0.12541277238836879</v>
      </c>
      <c r="E145">
        <v>0.1128443065659985</v>
      </c>
      <c r="F145">
        <v>0.1163707173615503</v>
      </c>
      <c r="G145">
        <v>0.1206904848797444</v>
      </c>
      <c r="H145">
        <v>0.1184445705243577</v>
      </c>
      <c r="I145">
        <v>0.1645998743377067</v>
      </c>
      <c r="J145">
        <v>0.129417607628623</v>
      </c>
      <c r="K145">
        <v>0.13084597142109891</v>
      </c>
    </row>
    <row r="146" spans="1:11" x14ac:dyDescent="0.55000000000000004">
      <c r="A146">
        <v>0.13878176720467239</v>
      </c>
      <c r="B146">
        <v>0.13485021900078631</v>
      </c>
      <c r="C146">
        <v>0.13292213804251379</v>
      </c>
      <c r="D146">
        <v>0.12551294429661519</v>
      </c>
      <c r="E146">
        <v>0.1133057982798845</v>
      </c>
      <c r="F146">
        <v>0.1164005772940562</v>
      </c>
      <c r="G146">
        <v>0.1203751473930984</v>
      </c>
      <c r="H146">
        <v>0.118170371119208</v>
      </c>
      <c r="I146">
        <v>0.1645841362013245</v>
      </c>
      <c r="J146">
        <v>0.12940959924133039</v>
      </c>
      <c r="K146">
        <v>0.1310733095102074</v>
      </c>
    </row>
    <row r="147" spans="1:11" x14ac:dyDescent="0.55000000000000004">
      <c r="A147">
        <v>0.1393033956540724</v>
      </c>
      <c r="B147">
        <v>0.13461960976100101</v>
      </c>
      <c r="C147">
        <v>0.13288047453438909</v>
      </c>
      <c r="D147">
        <v>0.12528587076676501</v>
      </c>
      <c r="E147">
        <v>0.1133124241573268</v>
      </c>
      <c r="F147">
        <v>0.11652199580760431</v>
      </c>
      <c r="G147">
        <v>0.120177833433704</v>
      </c>
      <c r="H147">
        <v>0.1181174788349704</v>
      </c>
      <c r="I147">
        <v>0.16425961959772961</v>
      </c>
      <c r="J147">
        <v>0.1294614378962565</v>
      </c>
      <c r="K147">
        <v>0.1313064017102423</v>
      </c>
    </row>
    <row r="148" spans="1:11" x14ac:dyDescent="0.55000000000000004">
      <c r="A148">
        <v>0.13888285680957019</v>
      </c>
      <c r="B148">
        <v>0.13471352794786151</v>
      </c>
      <c r="C148">
        <v>0.13278457330781579</v>
      </c>
      <c r="D148">
        <v>0.12527630869060849</v>
      </c>
      <c r="E148">
        <v>0.113445599994943</v>
      </c>
      <c r="F148">
        <v>0.11627636416971771</v>
      </c>
      <c r="G148">
        <v>0.1200882638055311</v>
      </c>
      <c r="H148">
        <v>0.1178978078806594</v>
      </c>
      <c r="I148">
        <v>0.164249347103127</v>
      </c>
      <c r="J148">
        <v>0.12936066217221689</v>
      </c>
      <c r="K148">
        <v>0.13158067569873019</v>
      </c>
    </row>
    <row r="149" spans="1:11" x14ac:dyDescent="0.55000000000000004">
      <c r="A149">
        <v>0.13885016066225089</v>
      </c>
      <c r="B149">
        <v>0.13515823449216019</v>
      </c>
      <c r="C149">
        <v>0.132914378670344</v>
      </c>
      <c r="D149">
        <v>0.12535989527155331</v>
      </c>
      <c r="E149">
        <v>0.11310280703098451</v>
      </c>
      <c r="F149">
        <v>0.1163142943995675</v>
      </c>
      <c r="G149">
        <v>0.11964513125658501</v>
      </c>
      <c r="H149">
        <v>0.1174418190047934</v>
      </c>
      <c r="I149">
        <v>0.164502730105342</v>
      </c>
      <c r="J149">
        <v>0.1290781736255957</v>
      </c>
      <c r="K149">
        <v>0.13152582244599101</v>
      </c>
    </row>
    <row r="150" spans="1:11" x14ac:dyDescent="0.55000000000000004">
      <c r="A150">
        <v>0.1387677606933678</v>
      </c>
      <c r="B150">
        <v>0.13497939618897731</v>
      </c>
      <c r="C150">
        <v>0.13271467553473559</v>
      </c>
      <c r="D150">
        <v>0.1255311469394948</v>
      </c>
      <c r="E150">
        <v>0.11296107574345669</v>
      </c>
      <c r="F150">
        <v>0.1164464514140378</v>
      </c>
      <c r="G150">
        <v>0.119459101155743</v>
      </c>
      <c r="H150">
        <v>0.117450714904514</v>
      </c>
      <c r="I150">
        <v>0.16463981145008241</v>
      </c>
      <c r="J150">
        <v>0.12875763446797081</v>
      </c>
      <c r="K150">
        <v>0.13203871374339241</v>
      </c>
    </row>
    <row r="151" spans="1:11" x14ac:dyDescent="0.55000000000000004">
      <c r="A151">
        <v>0.1382777065017961</v>
      </c>
      <c r="B151">
        <v>0.13564533588784061</v>
      </c>
      <c r="C151">
        <v>0.13253488508672601</v>
      </c>
      <c r="D151">
        <v>0.12564759571676251</v>
      </c>
      <c r="E151">
        <v>0.1127004502419308</v>
      </c>
      <c r="F151">
        <v>0.11612412029388471</v>
      </c>
      <c r="G151">
        <v>0.11946337181633521</v>
      </c>
      <c r="H151">
        <v>0.11721500830934491</v>
      </c>
      <c r="I151">
        <v>0.1643869402985656</v>
      </c>
      <c r="J151">
        <v>0.1289594762476847</v>
      </c>
      <c r="K151">
        <v>0.13247979750741179</v>
      </c>
    </row>
    <row r="152" spans="1:11" x14ac:dyDescent="0.55000000000000004">
      <c r="A152">
        <v>0.1376715090888119</v>
      </c>
      <c r="B152">
        <v>0.13636633497246989</v>
      </c>
      <c r="C152">
        <v>0.13262962882442639</v>
      </c>
      <c r="D152">
        <v>0.12549288855549459</v>
      </c>
      <c r="E152">
        <v>0.11288881451471031</v>
      </c>
      <c r="F152">
        <v>0.11621882627660129</v>
      </c>
      <c r="G152">
        <v>0.11952138630719621</v>
      </c>
      <c r="H152">
        <v>0.11689822270003369</v>
      </c>
      <c r="I152">
        <v>0.1649378429997613</v>
      </c>
      <c r="J152">
        <v>0.12878632494760581</v>
      </c>
      <c r="K152">
        <v>0.13291283612279511</v>
      </c>
    </row>
    <row r="153" spans="1:11" x14ac:dyDescent="0.55000000000000004">
      <c r="A153">
        <v>0.1372090521164506</v>
      </c>
      <c r="B153">
        <v>0.13630153971995229</v>
      </c>
      <c r="C153">
        <v>0.13251392289972541</v>
      </c>
      <c r="D153">
        <v>0.1248537058085136</v>
      </c>
      <c r="E153">
        <v>0.1129711594572602</v>
      </c>
      <c r="F153">
        <v>0.1162516884584356</v>
      </c>
      <c r="G153">
        <v>0.1196818389140978</v>
      </c>
      <c r="H153">
        <v>0.1166708243940854</v>
      </c>
      <c r="I153">
        <v>0.16502835629094531</v>
      </c>
      <c r="J153">
        <v>0.1289824085622073</v>
      </c>
      <c r="K153">
        <v>0.1334927378995347</v>
      </c>
    </row>
    <row r="154" spans="1:11" x14ac:dyDescent="0.55000000000000004">
      <c r="A154">
        <v>0.13697782412209161</v>
      </c>
      <c r="B154">
        <v>0.13605664249209981</v>
      </c>
      <c r="C154">
        <v>0.1324099945255019</v>
      </c>
      <c r="D154">
        <v>0.12488569647427269</v>
      </c>
      <c r="E154">
        <v>0.112902847805002</v>
      </c>
      <c r="F154">
        <v>0.1163327714371542</v>
      </c>
      <c r="G154">
        <v>0.11970519548557169</v>
      </c>
      <c r="H154">
        <v>0.11640380130543281</v>
      </c>
      <c r="I154">
        <v>0.16488535861072379</v>
      </c>
      <c r="J154">
        <v>0.12885034355705971</v>
      </c>
      <c r="K154">
        <v>0.13399383310164409</v>
      </c>
    </row>
    <row r="155" spans="1:11" x14ac:dyDescent="0.55000000000000004">
      <c r="A155">
        <v>0.1366343483875419</v>
      </c>
      <c r="B155">
        <v>0.13598150420236571</v>
      </c>
      <c r="C155">
        <v>0.1325519443166823</v>
      </c>
      <c r="D155">
        <v>0.12471134744504669</v>
      </c>
      <c r="E155">
        <v>0.1131259432663006</v>
      </c>
      <c r="F155">
        <v>0.1164375680613043</v>
      </c>
      <c r="G155">
        <v>0.11950629605867601</v>
      </c>
      <c r="H155">
        <v>0.1162512490437599</v>
      </c>
      <c r="I155">
        <v>0.1652238865493677</v>
      </c>
      <c r="J155">
        <v>0.12878938132218229</v>
      </c>
      <c r="K155">
        <v>0.13417385501030399</v>
      </c>
    </row>
    <row r="156" spans="1:11" x14ac:dyDescent="0.55000000000000004">
      <c r="A156">
        <v>0.1366292607734253</v>
      </c>
      <c r="B156">
        <v>0.1362522362642517</v>
      </c>
      <c r="C156">
        <v>0.13257784227167149</v>
      </c>
      <c r="D156">
        <v>0.12452573364366849</v>
      </c>
      <c r="E156">
        <v>0.1134315642116968</v>
      </c>
      <c r="F156">
        <v>0.1165879261509431</v>
      </c>
      <c r="G156">
        <v>0.11936044541067101</v>
      </c>
      <c r="H156">
        <v>0.1158821749494249</v>
      </c>
      <c r="I156">
        <v>0.1650237793793827</v>
      </c>
      <c r="J156">
        <v>0.12901255354752619</v>
      </c>
      <c r="K156">
        <v>0.13448964922685491</v>
      </c>
    </row>
    <row r="157" spans="1:11" x14ac:dyDescent="0.55000000000000004">
      <c r="A157">
        <v>0.13656214888163901</v>
      </c>
      <c r="B157">
        <v>0.1360477397423385</v>
      </c>
      <c r="C157">
        <v>0.1324524038345628</v>
      </c>
      <c r="D157">
        <v>0.1246823864533142</v>
      </c>
      <c r="E157">
        <v>0.1135711213225903</v>
      </c>
      <c r="F157">
        <v>0.1168489781289119</v>
      </c>
      <c r="G157">
        <v>0.1195655787723698</v>
      </c>
      <c r="H157">
        <v>0.1156247719866144</v>
      </c>
      <c r="I157">
        <v>0.16473847805433159</v>
      </c>
      <c r="J157">
        <v>0.12868664784298189</v>
      </c>
      <c r="K157">
        <v>0.13482715573146301</v>
      </c>
    </row>
    <row r="158" spans="1:11" x14ac:dyDescent="0.55000000000000004">
      <c r="A158">
        <v>0.13617353142314911</v>
      </c>
      <c r="B158">
        <v>0.1353018999554679</v>
      </c>
      <c r="C158">
        <v>0.13247975689556821</v>
      </c>
      <c r="D158">
        <v>0.12462509235080479</v>
      </c>
      <c r="E158">
        <v>0.11361379470436619</v>
      </c>
      <c r="F158">
        <v>0.11689700331708749</v>
      </c>
      <c r="G158">
        <v>0.1193743386165501</v>
      </c>
      <c r="H158">
        <v>0.1152690884480108</v>
      </c>
      <c r="I158">
        <v>0.16461412990123839</v>
      </c>
      <c r="J158">
        <v>0.12855619609729549</v>
      </c>
      <c r="K158">
        <v>0.13537022765161261</v>
      </c>
    </row>
    <row r="159" spans="1:11" x14ac:dyDescent="0.55000000000000004">
      <c r="A159">
        <v>0.13646229540036139</v>
      </c>
      <c r="B159">
        <v>0.1353097428492375</v>
      </c>
      <c r="C159">
        <v>0.13253205642092619</v>
      </c>
      <c r="D159">
        <v>0.12433167664285839</v>
      </c>
      <c r="E159">
        <v>0.1135822152652429</v>
      </c>
      <c r="F159">
        <v>0.11704327348168379</v>
      </c>
      <c r="G159">
        <v>0.11916090679370341</v>
      </c>
      <c r="H159">
        <v>0.1150422291695857</v>
      </c>
      <c r="I159">
        <v>0.16421678543324369</v>
      </c>
      <c r="J159">
        <v>0.1286692584860209</v>
      </c>
      <c r="K159">
        <v>0.1357470030427903</v>
      </c>
    </row>
    <row r="160" spans="1:11" x14ac:dyDescent="0.55000000000000004">
      <c r="A160">
        <v>0.13638555389429741</v>
      </c>
      <c r="B160">
        <v>0.1357826988835254</v>
      </c>
      <c r="C160">
        <v>0.13244131354161001</v>
      </c>
      <c r="D160">
        <v>0.1241592427811682</v>
      </c>
      <c r="E160">
        <v>0.11353291947969581</v>
      </c>
      <c r="F160">
        <v>0.1171615089174151</v>
      </c>
      <c r="G160">
        <v>0.1193638574279882</v>
      </c>
      <c r="H160">
        <v>0.11499967099367429</v>
      </c>
      <c r="I160">
        <v>0.16398186559181599</v>
      </c>
      <c r="J160">
        <v>0.12860839720874151</v>
      </c>
      <c r="K160">
        <v>0.13624174197135169</v>
      </c>
    </row>
    <row r="161" spans="1:11" x14ac:dyDescent="0.55000000000000004">
      <c r="A161">
        <v>0.13606745583803481</v>
      </c>
      <c r="B161">
        <v>0.13499745505868449</v>
      </c>
      <c r="C161">
        <v>0.13219877878523251</v>
      </c>
      <c r="D161">
        <v>0.12399180020011021</v>
      </c>
      <c r="E161">
        <v>0.1137185996159025</v>
      </c>
      <c r="F161">
        <v>0.1171750561856682</v>
      </c>
      <c r="G161">
        <v>0.119289775854169</v>
      </c>
      <c r="H161">
        <v>0.1150106150629321</v>
      </c>
      <c r="I161">
        <v>0.16382150621163111</v>
      </c>
      <c r="J161">
        <v>0.1285355616992124</v>
      </c>
      <c r="K161">
        <v>0.13661930784490289</v>
      </c>
    </row>
    <row r="162" spans="1:11" x14ac:dyDescent="0.55000000000000004">
      <c r="A162">
        <v>0.13621983362733939</v>
      </c>
      <c r="B162">
        <v>0.1350178336006306</v>
      </c>
      <c r="C162">
        <v>0.13202210071072129</v>
      </c>
      <c r="D162">
        <v>0.12378937792648979</v>
      </c>
      <c r="E162">
        <v>0.1138066393518764</v>
      </c>
      <c r="F162">
        <v>0.1171074519086424</v>
      </c>
      <c r="G162">
        <v>0.1190983125160173</v>
      </c>
      <c r="H162">
        <v>0.1148422402268694</v>
      </c>
      <c r="I162">
        <v>0.16394324693297271</v>
      </c>
      <c r="J162">
        <v>0.12892097180967579</v>
      </c>
      <c r="K162">
        <v>0.13692252323597101</v>
      </c>
    </row>
    <row r="163" spans="1:11" x14ac:dyDescent="0.55000000000000004">
      <c r="A163">
        <v>0.13624650631904989</v>
      </c>
      <c r="B163">
        <v>0.13516965125276131</v>
      </c>
      <c r="C163">
        <v>0.1320282054924854</v>
      </c>
      <c r="D163">
        <v>0.1237926277738829</v>
      </c>
      <c r="E163">
        <v>0.1138136153573793</v>
      </c>
      <c r="F163">
        <v>0.11724648193532181</v>
      </c>
      <c r="G163">
        <v>0.11928590096100559</v>
      </c>
      <c r="H163">
        <v>0.1151413722443963</v>
      </c>
      <c r="I163">
        <v>0.16368434245005009</v>
      </c>
      <c r="J163">
        <v>0.12865799005307399</v>
      </c>
      <c r="K163">
        <v>0.13727021320881241</v>
      </c>
    </row>
    <row r="164" spans="1:11" x14ac:dyDescent="0.55000000000000004">
      <c r="A164">
        <v>0.13643056630779921</v>
      </c>
      <c r="B164">
        <v>0.13524029649787919</v>
      </c>
      <c r="C164">
        <v>0.13192788741399111</v>
      </c>
      <c r="D164">
        <v>0.1238606334438252</v>
      </c>
      <c r="E164">
        <v>0.11362573897443411</v>
      </c>
      <c r="F164">
        <v>0.1172774907484911</v>
      </c>
      <c r="G164">
        <v>0.1194698300290051</v>
      </c>
      <c r="H164">
        <v>0.1154198282195748</v>
      </c>
      <c r="I164">
        <v>0.1636310263608883</v>
      </c>
      <c r="J164">
        <v>0.1287471810939326</v>
      </c>
      <c r="K164">
        <v>0.13760197485817791</v>
      </c>
    </row>
    <row r="165" spans="1:11" x14ac:dyDescent="0.55000000000000004">
      <c r="A165">
        <v>0.1364940427497478</v>
      </c>
      <c r="B165">
        <v>0.1351333881583836</v>
      </c>
      <c r="C165">
        <v>0.1316369617132121</v>
      </c>
      <c r="D165">
        <v>0.1234973739450641</v>
      </c>
      <c r="E165">
        <v>0.1133194548768916</v>
      </c>
      <c r="F165">
        <v>0.1175663099575249</v>
      </c>
      <c r="G165">
        <v>0.119556701695628</v>
      </c>
      <c r="H165">
        <v>0.1148802607604812</v>
      </c>
      <c r="I165">
        <v>0.16394311638133149</v>
      </c>
      <c r="J165">
        <v>0.12881098829944271</v>
      </c>
      <c r="K165">
        <v>0.13797035587172549</v>
      </c>
    </row>
    <row r="166" spans="1:11" x14ac:dyDescent="0.55000000000000004">
      <c r="A166">
        <v>0.13662727398998589</v>
      </c>
      <c r="B166">
        <v>0.1354689719544534</v>
      </c>
      <c r="C166">
        <v>0.13141275174421299</v>
      </c>
      <c r="D166">
        <v>0.1231288234222021</v>
      </c>
      <c r="E166">
        <v>0.1133708424107262</v>
      </c>
      <c r="F166">
        <v>0.11765670450412249</v>
      </c>
      <c r="G166">
        <v>0.11944095857578541</v>
      </c>
      <c r="H166">
        <v>0.1144091198929791</v>
      </c>
      <c r="I166">
        <v>0.1644086375216865</v>
      </c>
      <c r="J166">
        <v>0.12878640212273049</v>
      </c>
      <c r="K166">
        <v>0.138739356437341</v>
      </c>
    </row>
    <row r="167" spans="1:11" x14ac:dyDescent="0.55000000000000004">
      <c r="A167">
        <v>0.1366922748983723</v>
      </c>
      <c r="B167">
        <v>0.1355143015514815</v>
      </c>
      <c r="C167">
        <v>0.1312892722788073</v>
      </c>
      <c r="D167">
        <v>0.1232943227400807</v>
      </c>
      <c r="E167">
        <v>0.1136906629443368</v>
      </c>
      <c r="F167">
        <v>0.117849021061185</v>
      </c>
      <c r="G167">
        <v>0.1193494308754092</v>
      </c>
      <c r="H167">
        <v>0.114614667198912</v>
      </c>
      <c r="I167">
        <v>0.16475646310309619</v>
      </c>
      <c r="J167">
        <v>0.12907164100488899</v>
      </c>
      <c r="K167">
        <v>0.1391696124764657</v>
      </c>
    </row>
    <row r="168" spans="1:11" x14ac:dyDescent="0.55000000000000004">
      <c r="A168">
        <v>0.13635801691994989</v>
      </c>
      <c r="B168">
        <v>0.13518062490498381</v>
      </c>
      <c r="C168">
        <v>0.13124395188964719</v>
      </c>
      <c r="D168">
        <v>0.1232251337553566</v>
      </c>
      <c r="E168">
        <v>0.11318591560789019</v>
      </c>
      <c r="F168">
        <v>0.11818359117856481</v>
      </c>
      <c r="G168">
        <v>0.11962685714975969</v>
      </c>
      <c r="H168">
        <v>0.11465226412258429</v>
      </c>
      <c r="I168">
        <v>0.1648530393826888</v>
      </c>
      <c r="J168">
        <v>0.1293294242491991</v>
      </c>
      <c r="K168">
        <v>0.13944203422521981</v>
      </c>
    </row>
    <row r="169" spans="1:11" x14ac:dyDescent="0.55000000000000004">
      <c r="A169">
        <v>0.13640523643624911</v>
      </c>
      <c r="B169">
        <v>0.13504509473652179</v>
      </c>
      <c r="C169">
        <v>0.1313841763787614</v>
      </c>
      <c r="D169">
        <v>0.12344530758955929</v>
      </c>
      <c r="E169">
        <v>0.1132487794237159</v>
      </c>
      <c r="F169">
        <v>0.11812777665080131</v>
      </c>
      <c r="G169">
        <v>0.1197077476533889</v>
      </c>
      <c r="H169">
        <v>0.1148083413185256</v>
      </c>
      <c r="I169">
        <v>0.16487018336823581</v>
      </c>
      <c r="J169">
        <v>0.12954229908254719</v>
      </c>
      <c r="K169">
        <v>0.13978266209795179</v>
      </c>
    </row>
    <row r="170" spans="1:11" x14ac:dyDescent="0.55000000000000004">
      <c r="A170">
        <v>0.136254035209674</v>
      </c>
      <c r="B170">
        <v>0.13461805531953031</v>
      </c>
      <c r="C170">
        <v>0.1313273060438882</v>
      </c>
      <c r="D170">
        <v>0.1230346353092865</v>
      </c>
      <c r="E170">
        <v>0.1131585431222998</v>
      </c>
      <c r="F170">
        <v>0.1183334625967946</v>
      </c>
      <c r="G170">
        <v>0.1199540650564936</v>
      </c>
      <c r="H170">
        <v>0.1151190385294469</v>
      </c>
      <c r="I170">
        <v>0.16431052699229581</v>
      </c>
      <c r="J170">
        <v>0.12951890386067999</v>
      </c>
      <c r="K170">
        <v>0.14003904091264141</v>
      </c>
    </row>
    <row r="171" spans="1:11" x14ac:dyDescent="0.55000000000000004">
      <c r="A171">
        <v>0.1364600485670989</v>
      </c>
      <c r="B171">
        <v>0.13465390605975891</v>
      </c>
      <c r="C171">
        <v>0.1311634577704964</v>
      </c>
      <c r="D171">
        <v>0.1229138937322596</v>
      </c>
      <c r="E171">
        <v>0.11336192423566439</v>
      </c>
      <c r="F171">
        <v>0.1181316806491054</v>
      </c>
      <c r="G171">
        <v>0.119864534163727</v>
      </c>
      <c r="H171">
        <v>0.1152536721956382</v>
      </c>
      <c r="I171">
        <v>0.16407280570248611</v>
      </c>
      <c r="J171">
        <v>0.12927842916585619</v>
      </c>
      <c r="K171">
        <v>0.14029111253573839</v>
      </c>
    </row>
    <row r="172" spans="1:11" x14ac:dyDescent="0.55000000000000004">
      <c r="A172">
        <v>0.13668957314719529</v>
      </c>
      <c r="B172">
        <v>0.13462266403097431</v>
      </c>
      <c r="C172">
        <v>0.13130729746829309</v>
      </c>
      <c r="D172">
        <v>0.1230222043894186</v>
      </c>
      <c r="E172">
        <v>0.1132967610470032</v>
      </c>
      <c r="F172">
        <v>0.1181439861285255</v>
      </c>
      <c r="G172">
        <v>0.11994751622713599</v>
      </c>
      <c r="H172">
        <v>0.1157508216264954</v>
      </c>
      <c r="I172">
        <v>0.16396022697341009</v>
      </c>
      <c r="J172">
        <v>0.12940822029939719</v>
      </c>
      <c r="K172">
        <v>0.14018733281670831</v>
      </c>
    </row>
    <row r="173" spans="1:11" x14ac:dyDescent="0.55000000000000004">
      <c r="A173">
        <v>0.13678800406329061</v>
      </c>
      <c r="B173">
        <v>0.1347681965913842</v>
      </c>
      <c r="C173">
        <v>0.13143796383025469</v>
      </c>
      <c r="D173">
        <v>0.1230875318980276</v>
      </c>
      <c r="E173">
        <v>0.1129834387226846</v>
      </c>
      <c r="F173">
        <v>0.1180888651941079</v>
      </c>
      <c r="G173">
        <v>0.1198086998843275</v>
      </c>
      <c r="H173">
        <v>0.1154195808498566</v>
      </c>
      <c r="I173">
        <v>0.16372274258323311</v>
      </c>
      <c r="J173">
        <v>0.12949454563085719</v>
      </c>
      <c r="K173">
        <v>0.14072735686157509</v>
      </c>
    </row>
    <row r="174" spans="1:11" x14ac:dyDescent="0.55000000000000004">
      <c r="A174">
        <v>0.13663131785802221</v>
      </c>
      <c r="B174">
        <v>0.13419494800304879</v>
      </c>
      <c r="C174">
        <v>0.1313152933481963</v>
      </c>
      <c r="D174">
        <v>0.1229188212678588</v>
      </c>
      <c r="E174">
        <v>0.11320468783131769</v>
      </c>
      <c r="F174">
        <v>0.117993977148211</v>
      </c>
      <c r="G174">
        <v>0.1196883637563987</v>
      </c>
      <c r="H174">
        <v>0.1156813360070571</v>
      </c>
      <c r="I174">
        <v>0.16391244132320271</v>
      </c>
      <c r="J174">
        <v>0.12966125184984051</v>
      </c>
      <c r="K174">
        <v>0.14097718508158039</v>
      </c>
    </row>
    <row r="175" spans="1:11" x14ac:dyDescent="0.55000000000000004">
      <c r="A175">
        <v>0.13654145033945969</v>
      </c>
      <c r="B175">
        <v>0.1337932123498112</v>
      </c>
      <c r="C175">
        <v>0.1311935045573181</v>
      </c>
      <c r="D175">
        <v>0.1230519891822945</v>
      </c>
      <c r="E175">
        <v>0.1134294459889838</v>
      </c>
      <c r="F175">
        <v>0.11830566519326539</v>
      </c>
      <c r="G175">
        <v>0.1197099014441972</v>
      </c>
      <c r="H175">
        <v>0.1158379197672883</v>
      </c>
      <c r="I175">
        <v>0.16431398882194689</v>
      </c>
      <c r="J175">
        <v>0.12972606624681629</v>
      </c>
      <c r="K175">
        <v>0.1413661913115464</v>
      </c>
    </row>
    <row r="176" spans="1:11" x14ac:dyDescent="0.55000000000000004">
      <c r="A176">
        <v>0.13669979445074781</v>
      </c>
      <c r="B176">
        <v>0.13361517319250679</v>
      </c>
      <c r="C176">
        <v>0.13120782460473401</v>
      </c>
      <c r="D176">
        <v>0.1230364176788358</v>
      </c>
      <c r="E176">
        <v>0.1132058312698157</v>
      </c>
      <c r="F176">
        <v>0.1182746140569358</v>
      </c>
      <c r="G176">
        <v>0.1199743121733962</v>
      </c>
      <c r="H176">
        <v>0.11584846452294729</v>
      </c>
      <c r="I176">
        <v>0.16435030195693159</v>
      </c>
      <c r="J176">
        <v>0.12982162986342849</v>
      </c>
      <c r="K176">
        <v>0.14201186435466559</v>
      </c>
    </row>
    <row r="177" spans="1:11" x14ac:dyDescent="0.55000000000000004">
      <c r="A177">
        <v>0.13695055629380301</v>
      </c>
      <c r="B177">
        <v>0.13330084746499701</v>
      </c>
      <c r="C177">
        <v>0.13123770299781551</v>
      </c>
      <c r="D177">
        <v>0.1228426351615812</v>
      </c>
      <c r="E177">
        <v>0.1133451289540832</v>
      </c>
      <c r="F177">
        <v>0.11822311200236869</v>
      </c>
      <c r="G177">
        <v>0.1200741291612932</v>
      </c>
      <c r="H177">
        <v>0.115759515516711</v>
      </c>
      <c r="I177">
        <v>0.16443572869885709</v>
      </c>
      <c r="J177">
        <v>0.12991722973307679</v>
      </c>
      <c r="K177">
        <v>0.14245292020492309</v>
      </c>
    </row>
    <row r="178" spans="1:11" x14ac:dyDescent="0.55000000000000004">
      <c r="A178">
        <v>0.1371159060177585</v>
      </c>
      <c r="B178">
        <v>0.13365237551840611</v>
      </c>
      <c r="C178">
        <v>0.1312632678112782</v>
      </c>
      <c r="D178">
        <v>0.1229523630707169</v>
      </c>
      <c r="E178">
        <v>0.1135113993497963</v>
      </c>
      <c r="F178">
        <v>0.11837389263536049</v>
      </c>
      <c r="G178">
        <v>0.120168494511966</v>
      </c>
      <c r="H178">
        <v>0.11562330349946939</v>
      </c>
      <c r="I178">
        <v>0.16446470531532159</v>
      </c>
      <c r="J178">
        <v>0.12989261162199681</v>
      </c>
      <c r="K178">
        <v>0.14298272997908781</v>
      </c>
    </row>
    <row r="179" spans="1:11" x14ac:dyDescent="0.55000000000000004">
      <c r="A179">
        <v>0.1373525488190574</v>
      </c>
      <c r="B179">
        <v>0.13228236221945561</v>
      </c>
      <c r="C179">
        <v>0.13123685557746659</v>
      </c>
      <c r="D179">
        <v>0.1232761867291684</v>
      </c>
      <c r="E179">
        <v>0.113270062827881</v>
      </c>
      <c r="F179">
        <v>0.1181566355585205</v>
      </c>
      <c r="G179">
        <v>0.12024748623897311</v>
      </c>
      <c r="H179">
        <v>0.1160805918298648</v>
      </c>
      <c r="I179">
        <v>0.1641872790035338</v>
      </c>
      <c r="J179">
        <v>0.13008888252660369</v>
      </c>
      <c r="K179">
        <v>0.1432385160732885</v>
      </c>
    </row>
    <row r="180" spans="1:11" x14ac:dyDescent="0.55000000000000004">
      <c r="A180">
        <v>0.13750132669361129</v>
      </c>
      <c r="B180">
        <v>0.13238757778219401</v>
      </c>
      <c r="C180">
        <v>0.1312308229569851</v>
      </c>
      <c r="D180">
        <v>0.1234096019761169</v>
      </c>
      <c r="E180">
        <v>0.11355277313396089</v>
      </c>
      <c r="F180">
        <v>0.1181572641634407</v>
      </c>
      <c r="G180">
        <v>0.1203562075875553</v>
      </c>
      <c r="H180">
        <v>0.1160225779874835</v>
      </c>
      <c r="I180">
        <v>0.16405870195923489</v>
      </c>
      <c r="J180">
        <v>0.1302157709968888</v>
      </c>
      <c r="K180">
        <v>0.1436915230052441</v>
      </c>
    </row>
    <row r="181" spans="1:11" x14ac:dyDescent="0.55000000000000004">
      <c r="A181">
        <v>0.13768192746418481</v>
      </c>
      <c r="B181">
        <v>0.13244318970899371</v>
      </c>
      <c r="C181">
        <v>0.13127687432889881</v>
      </c>
      <c r="D181">
        <v>0.12314246663645489</v>
      </c>
      <c r="E181">
        <v>0.11382393758486679</v>
      </c>
      <c r="F181">
        <v>0.1181648224887723</v>
      </c>
      <c r="G181">
        <v>0.1204518759098772</v>
      </c>
      <c r="H181">
        <v>0.1159100536859534</v>
      </c>
      <c r="I181">
        <v>0.16409567802993291</v>
      </c>
      <c r="J181">
        <v>0.1307259586755119</v>
      </c>
      <c r="K181">
        <v>0.1438283358663309</v>
      </c>
    </row>
    <row r="182" spans="1:11" x14ac:dyDescent="0.55000000000000004">
      <c r="A182">
        <v>0.1375889181854682</v>
      </c>
      <c r="B182">
        <v>0.13215905941258169</v>
      </c>
      <c r="C182">
        <v>0.13136035641499</v>
      </c>
      <c r="D182">
        <v>0.12332266800665111</v>
      </c>
      <c r="E182">
        <v>0.1139231965900343</v>
      </c>
      <c r="F182">
        <v>0.11831513614525729</v>
      </c>
      <c r="G182">
        <v>0.1207601378348396</v>
      </c>
      <c r="H182">
        <v>0.11594890739824711</v>
      </c>
      <c r="I182">
        <v>0.16389327747095381</v>
      </c>
      <c r="J182">
        <v>0.13080308392397191</v>
      </c>
      <c r="K182">
        <v>0.14398886612476991</v>
      </c>
    </row>
    <row r="183" spans="1:11" x14ac:dyDescent="0.55000000000000004">
      <c r="A183">
        <v>0.13787617139749581</v>
      </c>
      <c r="B183">
        <v>0.13166003846973481</v>
      </c>
      <c r="C183">
        <v>0.13117651681878831</v>
      </c>
      <c r="D183">
        <v>0.1233780155824854</v>
      </c>
      <c r="E183">
        <v>0.1145076420863811</v>
      </c>
      <c r="F183">
        <v>0.11805008516587701</v>
      </c>
      <c r="G183">
        <v>0.12107118270671929</v>
      </c>
      <c r="H183">
        <v>0.11634863936672291</v>
      </c>
      <c r="I183">
        <v>0.16377413259420351</v>
      </c>
      <c r="J183">
        <v>0.1309259950245851</v>
      </c>
      <c r="K183">
        <v>0.14432805738719409</v>
      </c>
    </row>
    <row r="184" spans="1:11" x14ac:dyDescent="0.55000000000000004">
      <c r="A184">
        <v>0.13782523039142261</v>
      </c>
      <c r="B184">
        <v>0.13094542139339821</v>
      </c>
      <c r="C184">
        <v>0.13090610923359439</v>
      </c>
      <c r="D184">
        <v>0.12355748676322301</v>
      </c>
      <c r="E184">
        <v>0.1141803591681709</v>
      </c>
      <c r="F184">
        <v>0.1180646507511887</v>
      </c>
      <c r="G184">
        <v>0.1212869504787297</v>
      </c>
      <c r="H184">
        <v>0.11660439167305089</v>
      </c>
      <c r="I184">
        <v>0.16321967188726599</v>
      </c>
      <c r="J184">
        <v>0.13099237555861271</v>
      </c>
      <c r="K184">
        <v>0.14497372770374861</v>
      </c>
    </row>
    <row r="185" spans="1:11" x14ac:dyDescent="0.55000000000000004">
      <c r="A185">
        <v>0.1379238107770521</v>
      </c>
      <c r="B185">
        <v>0.1307449546710851</v>
      </c>
      <c r="C185">
        <v>0.13077634590879519</v>
      </c>
      <c r="D185">
        <v>0.1234727058580328</v>
      </c>
      <c r="E185">
        <v>0.11421522227623281</v>
      </c>
      <c r="F185">
        <v>0.11804097347188899</v>
      </c>
      <c r="G185">
        <v>0.1214997862825022</v>
      </c>
      <c r="H185">
        <v>0.1172512248664036</v>
      </c>
      <c r="I185">
        <v>0.16416618177616349</v>
      </c>
      <c r="J185">
        <v>0.13083074483889251</v>
      </c>
      <c r="K185">
        <v>0.1452136770610318</v>
      </c>
    </row>
    <row r="186" spans="1:11" x14ac:dyDescent="0.55000000000000004">
      <c r="A186">
        <v>0.13813953668815479</v>
      </c>
      <c r="B186">
        <v>0.13068469064797181</v>
      </c>
      <c r="C186">
        <v>0.13076819044774909</v>
      </c>
      <c r="D186">
        <v>0.12320313884789121</v>
      </c>
      <c r="E186">
        <v>0.1140346125753945</v>
      </c>
      <c r="F186">
        <v>0.11814915846918191</v>
      </c>
      <c r="G186">
        <v>0.1216278868699144</v>
      </c>
      <c r="H186">
        <v>0.1173461395219465</v>
      </c>
      <c r="I186">
        <v>0.1639618099304806</v>
      </c>
      <c r="J186">
        <v>0.1312947929751353</v>
      </c>
      <c r="K186">
        <v>0.14566620796111179</v>
      </c>
    </row>
    <row r="187" spans="1:11" x14ac:dyDescent="0.55000000000000004">
      <c r="A187">
        <v>0.13854016076154771</v>
      </c>
      <c r="B187">
        <v>0.13068469096234001</v>
      </c>
      <c r="C187">
        <v>0.13049606794281371</v>
      </c>
      <c r="D187">
        <v>0.122657314702051</v>
      </c>
      <c r="E187">
        <v>0.1146922340810988</v>
      </c>
      <c r="F187">
        <v>0.1181648869276361</v>
      </c>
      <c r="G187">
        <v>0.1213853841179237</v>
      </c>
      <c r="H187">
        <v>0.11779786859429001</v>
      </c>
      <c r="I187">
        <v>0.16387313524541081</v>
      </c>
      <c r="J187">
        <v>0.13115034213147761</v>
      </c>
      <c r="K187">
        <v>0.14604849115128829</v>
      </c>
    </row>
    <row r="188" spans="1:11" x14ac:dyDescent="0.55000000000000004">
      <c r="A188">
        <v>0.1382049391692497</v>
      </c>
      <c r="B188">
        <v>0.13093668276469431</v>
      </c>
      <c r="C188">
        <v>0.13070606688097661</v>
      </c>
      <c r="D188">
        <v>0.1227548136985923</v>
      </c>
      <c r="E188">
        <v>0.11501115153614749</v>
      </c>
      <c r="F188">
        <v>0.11813234801250611</v>
      </c>
      <c r="G188">
        <v>0.1214681453614911</v>
      </c>
      <c r="H188">
        <v>0.1182931530375404</v>
      </c>
      <c r="I188">
        <v>0.16420645802339409</v>
      </c>
      <c r="J188">
        <v>0.13133034992856729</v>
      </c>
      <c r="K188">
        <v>0.1463158496031263</v>
      </c>
    </row>
    <row r="189" spans="1:11" x14ac:dyDescent="0.55000000000000004">
      <c r="A189">
        <v>0.13845531913653791</v>
      </c>
      <c r="B189">
        <v>0.13078189468301571</v>
      </c>
      <c r="C189">
        <v>0.13070263919425509</v>
      </c>
      <c r="D189">
        <v>0.1227578120659997</v>
      </c>
      <c r="E189">
        <v>0.1154572486854518</v>
      </c>
      <c r="F189">
        <v>0.1184298004367476</v>
      </c>
      <c r="G189">
        <v>0.12159247148470829</v>
      </c>
      <c r="H189">
        <v>0.1183939585985936</v>
      </c>
      <c r="I189">
        <v>0.1639605730440975</v>
      </c>
      <c r="J189">
        <v>0.13121393836208731</v>
      </c>
      <c r="K189">
        <v>0.14667821008031801</v>
      </c>
    </row>
    <row r="190" spans="1:11" x14ac:dyDescent="0.55000000000000004">
      <c r="A190">
        <v>0.1386436055190729</v>
      </c>
      <c r="B190">
        <v>0.13038494255744321</v>
      </c>
      <c r="C190">
        <v>0.1307882368304821</v>
      </c>
      <c r="D190">
        <v>0.1227903132883308</v>
      </c>
      <c r="E190">
        <v>0.1154784003231008</v>
      </c>
      <c r="F190">
        <v>0.1180771515689429</v>
      </c>
      <c r="G190">
        <v>0.1216834186934464</v>
      </c>
      <c r="H190">
        <v>0.1187735154191487</v>
      </c>
      <c r="I190">
        <v>0.1641051501151399</v>
      </c>
      <c r="J190">
        <v>0.13132711601127539</v>
      </c>
      <c r="K190">
        <v>0.14709052041397039</v>
      </c>
    </row>
    <row r="191" spans="1:11" x14ac:dyDescent="0.55000000000000004">
      <c r="A191">
        <v>0.1390869622471472</v>
      </c>
      <c r="B191">
        <v>0.13022108175545691</v>
      </c>
      <c r="C191">
        <v>0.13090283992797311</v>
      </c>
      <c r="D191">
        <v>0.122245592568131</v>
      </c>
      <c r="E191">
        <v>0.11565128218898139</v>
      </c>
      <c r="F191">
        <v>0.11846233936346739</v>
      </c>
      <c r="G191">
        <v>0.12205609905521921</v>
      </c>
      <c r="H191">
        <v>0.1190378096455733</v>
      </c>
      <c r="I191">
        <v>0.16377771744234429</v>
      </c>
      <c r="J191">
        <v>0.1316283048940648</v>
      </c>
      <c r="K191">
        <v>0.14740901169339479</v>
      </c>
    </row>
    <row r="192" spans="1:11" x14ac:dyDescent="0.55000000000000004">
      <c r="A192">
        <v>0.13924305956340249</v>
      </c>
      <c r="B192">
        <v>0.1306846932278759</v>
      </c>
      <c r="C192">
        <v>0.13097481387287749</v>
      </c>
      <c r="D192">
        <v>0.12239909038998641</v>
      </c>
      <c r="E192">
        <v>0.1159937003761151</v>
      </c>
      <c r="F192">
        <v>0.1185775843035046</v>
      </c>
      <c r="G192">
        <v>0.1222563814107374</v>
      </c>
      <c r="H192">
        <v>0.119005670004103</v>
      </c>
      <c r="I192">
        <v>0.1636630705889375</v>
      </c>
      <c r="J192">
        <v>0.13187903525850389</v>
      </c>
      <c r="K192">
        <v>0.14782188861614601</v>
      </c>
    </row>
    <row r="193" spans="1:11" x14ac:dyDescent="0.55000000000000004">
      <c r="A193">
        <v>0.13937514593456901</v>
      </c>
      <c r="B193">
        <v>0.1303953334072544</v>
      </c>
      <c r="C193">
        <v>0.13100993141109071</v>
      </c>
      <c r="D193">
        <v>0.1225933198782901</v>
      </c>
      <c r="E193">
        <v>0.1161883665925445</v>
      </c>
      <c r="F193">
        <v>0.11885873138463771</v>
      </c>
      <c r="G193">
        <v>0.122045856465477</v>
      </c>
      <c r="H193">
        <v>0.1194418921981277</v>
      </c>
      <c r="I193">
        <v>0.16367686843567061</v>
      </c>
      <c r="J193">
        <v>0.13172818561510169</v>
      </c>
      <c r="K193">
        <v>0.14857793051621379</v>
      </c>
    </row>
    <row r="194" spans="1:11" x14ac:dyDescent="0.55000000000000004">
      <c r="A194">
        <v>0.13972504644468889</v>
      </c>
      <c r="B194">
        <v>0.13040364950905381</v>
      </c>
      <c r="C194">
        <v>0.13037191882481741</v>
      </c>
      <c r="D194">
        <v>0.122519478961842</v>
      </c>
      <c r="E194">
        <v>0.1166872108310993</v>
      </c>
      <c r="F194">
        <v>0.118991776326764</v>
      </c>
      <c r="G194">
        <v>0.1220772297089706</v>
      </c>
      <c r="H194">
        <v>0.1191626994052056</v>
      </c>
      <c r="I194">
        <v>0.16350867619795231</v>
      </c>
      <c r="J194">
        <v>0.1317673514087836</v>
      </c>
      <c r="K194">
        <v>0.1490666777965941</v>
      </c>
    </row>
    <row r="195" spans="1:11" x14ac:dyDescent="0.55000000000000004">
      <c r="A195">
        <v>0.13965061011797061</v>
      </c>
      <c r="B195">
        <v>0.12954276891371819</v>
      </c>
      <c r="C195">
        <v>0.13038897715167411</v>
      </c>
      <c r="D195">
        <v>0.12232654958402191</v>
      </c>
      <c r="E195">
        <v>0.1170789559235437</v>
      </c>
      <c r="F195">
        <v>0.11888514680898581</v>
      </c>
      <c r="G195">
        <v>0.12223702761917291</v>
      </c>
      <c r="H195">
        <v>0.11908527770303461</v>
      </c>
      <c r="I195">
        <v>0.16400384563143761</v>
      </c>
      <c r="J195">
        <v>0.13178464519280331</v>
      </c>
      <c r="K195">
        <v>0.14931026166235431</v>
      </c>
    </row>
    <row r="196" spans="1:11" x14ac:dyDescent="0.55000000000000004">
      <c r="A196">
        <v>0.13985989662105169</v>
      </c>
      <c r="B196">
        <v>0.12902085247822459</v>
      </c>
      <c r="C196">
        <v>0.13026435131416869</v>
      </c>
      <c r="D196">
        <v>0.12227387569264569</v>
      </c>
      <c r="E196">
        <v>0.1170435051764199</v>
      </c>
      <c r="F196">
        <v>0.1188589922901577</v>
      </c>
      <c r="G196">
        <v>0.12246111484795601</v>
      </c>
      <c r="H196">
        <v>0.1196675032484589</v>
      </c>
      <c r="I196">
        <v>0.16346959628467631</v>
      </c>
      <c r="J196">
        <v>0.131543032505577</v>
      </c>
      <c r="K196">
        <v>0.14944140714471191</v>
      </c>
    </row>
    <row r="197" spans="1:11" x14ac:dyDescent="0.55000000000000004">
      <c r="A197">
        <v>0.14015986021857349</v>
      </c>
      <c r="B197">
        <v>0.129654713843736</v>
      </c>
      <c r="C197">
        <v>0.13004339770307641</v>
      </c>
      <c r="D197">
        <v>0.12210350334742121</v>
      </c>
      <c r="E197">
        <v>0.1172043671935066</v>
      </c>
      <c r="F197">
        <v>0.1193180332355278</v>
      </c>
      <c r="G197">
        <v>0.1227395332341788</v>
      </c>
      <c r="H197">
        <v>0.1197735966183875</v>
      </c>
      <c r="I197">
        <v>0.16394161707603</v>
      </c>
      <c r="J197">
        <v>0.1315759099207694</v>
      </c>
      <c r="K197">
        <v>0.14965908146649401</v>
      </c>
    </row>
    <row r="198" spans="1:11" x14ac:dyDescent="0.55000000000000004">
      <c r="A198">
        <v>0.13995521832451191</v>
      </c>
      <c r="B198">
        <v>0.13017517104164439</v>
      </c>
      <c r="C198">
        <v>0.13019702508728381</v>
      </c>
      <c r="D198">
        <v>0.12211864311652069</v>
      </c>
      <c r="E198">
        <v>0.1178880767519042</v>
      </c>
      <c r="F198">
        <v>0.1193561323348333</v>
      </c>
      <c r="G198">
        <v>0.1228245370898509</v>
      </c>
      <c r="H198">
        <v>0.11980380514575489</v>
      </c>
      <c r="I198">
        <v>0.1640725000544116</v>
      </c>
      <c r="J198">
        <v>0.13159847603986979</v>
      </c>
      <c r="K198">
        <v>0.1497450581145095</v>
      </c>
    </row>
    <row r="199" spans="1:11" x14ac:dyDescent="0.55000000000000004">
      <c r="A199">
        <v>0.14013594260225079</v>
      </c>
      <c r="B199">
        <v>0.12956295975971541</v>
      </c>
      <c r="C199">
        <v>0.12994713348340811</v>
      </c>
      <c r="D199">
        <v>0.12193431802272089</v>
      </c>
      <c r="E199">
        <v>0.1178157430697131</v>
      </c>
      <c r="F199">
        <v>0.11936117555125859</v>
      </c>
      <c r="G199">
        <v>0.1230204208206967</v>
      </c>
      <c r="H199">
        <v>0.119419346637229</v>
      </c>
      <c r="I199">
        <v>0.16360780876381301</v>
      </c>
      <c r="J199">
        <v>0.13186651358184059</v>
      </c>
      <c r="K199">
        <v>0.1497873878364622</v>
      </c>
    </row>
    <row r="200" spans="1:11" x14ac:dyDescent="0.55000000000000004">
      <c r="A200">
        <v>0.1399549484176929</v>
      </c>
      <c r="B200">
        <v>0.12918998772339721</v>
      </c>
      <c r="C200">
        <v>0.12982366914335311</v>
      </c>
      <c r="D200">
        <v>0.1225779888396157</v>
      </c>
      <c r="E200">
        <v>0.11791097625602009</v>
      </c>
      <c r="F200">
        <v>0.1192901195041398</v>
      </c>
      <c r="G200">
        <v>0.123222866539845</v>
      </c>
      <c r="H200">
        <v>0.1193873391385453</v>
      </c>
      <c r="I200">
        <v>0.16346441791739011</v>
      </c>
      <c r="J200">
        <v>0.13196853623404839</v>
      </c>
      <c r="K200">
        <v>0.15010170864997341</v>
      </c>
    </row>
    <row r="201" spans="1:11" x14ac:dyDescent="0.55000000000000004">
      <c r="A201">
        <v>0.13985080127355479</v>
      </c>
      <c r="B201">
        <v>0.1291518024907759</v>
      </c>
      <c r="C201">
        <v>0.12965595591647089</v>
      </c>
      <c r="D201">
        <v>0.1222933669277145</v>
      </c>
      <c r="E201">
        <v>0.1183807252289544</v>
      </c>
      <c r="F201">
        <v>0.11953474624831879</v>
      </c>
      <c r="G201">
        <v>0.1233756943204273</v>
      </c>
      <c r="H201">
        <v>0.1200269474760222</v>
      </c>
      <c r="I201">
        <v>0.16317385152026381</v>
      </c>
      <c r="J201">
        <v>0.13201054433384379</v>
      </c>
      <c r="K201">
        <v>0.15021750937876399</v>
      </c>
    </row>
    <row r="202" spans="1:11" x14ac:dyDescent="0.55000000000000004">
      <c r="A202">
        <v>0.13948486172709579</v>
      </c>
      <c r="B202">
        <v>0.12855548748942991</v>
      </c>
      <c r="C202">
        <v>0.12987567485356921</v>
      </c>
      <c r="D202">
        <v>0.12245617726320759</v>
      </c>
      <c r="E202">
        <v>0.1183253951393919</v>
      </c>
      <c r="F202">
        <v>0.1192673667915074</v>
      </c>
      <c r="G202">
        <v>0.1235044888033386</v>
      </c>
      <c r="H202">
        <v>0.12042492655869159</v>
      </c>
      <c r="I202">
        <v>0.16284587489122809</v>
      </c>
      <c r="J202">
        <v>0.13219026201191181</v>
      </c>
      <c r="K202">
        <v>0.15027485587563569</v>
      </c>
    </row>
    <row r="203" spans="1:11" x14ac:dyDescent="0.55000000000000004">
      <c r="A203">
        <v>0.13939310661997589</v>
      </c>
      <c r="B203">
        <v>0.12847193887737601</v>
      </c>
      <c r="C203">
        <v>0.12984993932657199</v>
      </c>
      <c r="D203">
        <v>0.1224436191364586</v>
      </c>
      <c r="E203">
        <v>0.1188939118629045</v>
      </c>
      <c r="F203">
        <v>0.119233837876004</v>
      </c>
      <c r="G203">
        <v>0.12345549488710129</v>
      </c>
      <c r="H203">
        <v>0.1206630415040281</v>
      </c>
      <c r="I203">
        <v>0.16226135331343911</v>
      </c>
      <c r="J203">
        <v>0.1324344452640451</v>
      </c>
      <c r="K203">
        <v>0.15063893548775051</v>
      </c>
    </row>
    <row r="204" spans="1:11" x14ac:dyDescent="0.55000000000000004">
      <c r="A204">
        <v>0.1391403612085704</v>
      </c>
      <c r="B204">
        <v>0.1285979294470066</v>
      </c>
      <c r="C204">
        <v>0.12985055665327219</v>
      </c>
      <c r="D204">
        <v>0.1226051782214443</v>
      </c>
      <c r="E204">
        <v>0.118860122283151</v>
      </c>
      <c r="F204">
        <v>0.11947210387213519</v>
      </c>
      <c r="G204">
        <v>0.1236044728715321</v>
      </c>
      <c r="H204">
        <v>0.1206645832186613</v>
      </c>
      <c r="I204">
        <v>0.16236684235419549</v>
      </c>
      <c r="J204">
        <v>0.13242187838662611</v>
      </c>
      <c r="K204">
        <v>0.1508107113485172</v>
      </c>
    </row>
    <row r="205" spans="1:11" x14ac:dyDescent="0.55000000000000004">
      <c r="A205">
        <v>0.13899811852668659</v>
      </c>
      <c r="B205">
        <v>0.12858820795738771</v>
      </c>
      <c r="C205">
        <v>0.129642224878909</v>
      </c>
      <c r="D205">
        <v>0.12244316600873489</v>
      </c>
      <c r="E205">
        <v>0.11914064570991589</v>
      </c>
      <c r="F205">
        <v>0.1193443016974492</v>
      </c>
      <c r="G205">
        <v>0.1238963619534405</v>
      </c>
      <c r="H205">
        <v>0.1208728831550788</v>
      </c>
      <c r="I205">
        <v>0.1621030189875266</v>
      </c>
      <c r="J205">
        <v>0.1326180505948904</v>
      </c>
      <c r="K205">
        <v>0.15086377965292799</v>
      </c>
    </row>
    <row r="206" spans="1:11" x14ac:dyDescent="0.55000000000000004">
      <c r="A206">
        <v>0.13908697510233381</v>
      </c>
      <c r="B206">
        <v>0.12892316180664501</v>
      </c>
      <c r="C206">
        <v>0.12985508533951831</v>
      </c>
      <c r="D206">
        <v>0.1223681370762405</v>
      </c>
      <c r="E206">
        <v>0.1189013520771429</v>
      </c>
      <c r="F206">
        <v>0.1192835687406353</v>
      </c>
      <c r="G206">
        <v>0.1236258969647733</v>
      </c>
      <c r="H206">
        <v>0.1208323922078756</v>
      </c>
      <c r="I206">
        <v>0.1624714488128699</v>
      </c>
      <c r="J206">
        <v>0.13257872993697209</v>
      </c>
      <c r="K206">
        <v>0.15099026501185209</v>
      </c>
    </row>
    <row r="207" spans="1:11" x14ac:dyDescent="0.55000000000000004">
      <c r="A207">
        <v>0.13899713839567659</v>
      </c>
      <c r="B207">
        <v>0.12860396267416299</v>
      </c>
      <c r="C207">
        <v>0.12996907987560061</v>
      </c>
      <c r="D207">
        <v>0.1222359981686362</v>
      </c>
      <c r="E207">
        <v>0.11897387940435671</v>
      </c>
      <c r="F207">
        <v>0.1190120078575084</v>
      </c>
      <c r="G207">
        <v>0.1234615909902026</v>
      </c>
      <c r="H207">
        <v>0.12072637126145</v>
      </c>
      <c r="I207">
        <v>0.1626038192116567</v>
      </c>
      <c r="J207">
        <v>0.13276262235073091</v>
      </c>
      <c r="K207">
        <v>0.1511479163144954</v>
      </c>
    </row>
    <row r="208" spans="1:11" x14ac:dyDescent="0.55000000000000004">
      <c r="A208">
        <v>0.13901898426671291</v>
      </c>
      <c r="B208">
        <v>0.12888604385177471</v>
      </c>
      <c r="C208">
        <v>0.1300145502389804</v>
      </c>
      <c r="D208">
        <v>0.1227632876634801</v>
      </c>
      <c r="E208">
        <v>0.1189300640651593</v>
      </c>
      <c r="F208">
        <v>0.11868030204026921</v>
      </c>
      <c r="G208">
        <v>0.12375555200681029</v>
      </c>
      <c r="H208">
        <v>0.1210408327855043</v>
      </c>
      <c r="I208">
        <v>0.16285003184601629</v>
      </c>
      <c r="J208">
        <v>0.13245272544983319</v>
      </c>
      <c r="K208">
        <v>0.15147592460066769</v>
      </c>
    </row>
    <row r="209" spans="1:11" x14ac:dyDescent="0.55000000000000004">
      <c r="A209">
        <v>0.13889538414474259</v>
      </c>
      <c r="B209">
        <v>0.12849900209039891</v>
      </c>
      <c r="C209">
        <v>0.13005162921265309</v>
      </c>
      <c r="D209">
        <v>0.1226452908983587</v>
      </c>
      <c r="E209">
        <v>0.1188058463499899</v>
      </c>
      <c r="F209">
        <v>0.1187919889947824</v>
      </c>
      <c r="G209">
        <v>0.1235432783846247</v>
      </c>
      <c r="H209">
        <v>0.1212506005573126</v>
      </c>
      <c r="I209">
        <v>0.16251306603496349</v>
      </c>
      <c r="J209">
        <v>0.1324526423633211</v>
      </c>
      <c r="K209">
        <v>0.1517664298945216</v>
      </c>
    </row>
    <row r="210" spans="1:11" x14ac:dyDescent="0.55000000000000004">
      <c r="A210">
        <v>0.13893198804449389</v>
      </c>
      <c r="B210">
        <v>0.128628711161201</v>
      </c>
      <c r="C210">
        <v>0.13025500699519421</v>
      </c>
      <c r="D210">
        <v>0.12228420342290949</v>
      </c>
      <c r="E210">
        <v>0.1185265356958066</v>
      </c>
      <c r="F210">
        <v>0.1187878054512493</v>
      </c>
      <c r="G210">
        <v>0.12326846981990849</v>
      </c>
      <c r="H210">
        <v>0.1215150919392395</v>
      </c>
      <c r="I210">
        <v>0.16310323420806991</v>
      </c>
      <c r="J210">
        <v>0.132540715021254</v>
      </c>
      <c r="K210">
        <v>0.1521351098509007</v>
      </c>
    </row>
    <row r="211" spans="1:11" x14ac:dyDescent="0.55000000000000004">
      <c r="A211">
        <v>0.1389575538598038</v>
      </c>
      <c r="B211">
        <v>0.128578465364525</v>
      </c>
      <c r="C211">
        <v>0.1305019397199241</v>
      </c>
      <c r="D211">
        <v>0.12199862695111779</v>
      </c>
      <c r="E211">
        <v>0.1185235380566786</v>
      </c>
      <c r="F211">
        <v>0.11873955868613981</v>
      </c>
      <c r="G211">
        <v>0.1236506513530093</v>
      </c>
      <c r="H211">
        <v>0.1209724819052969</v>
      </c>
      <c r="I211">
        <v>0.16288841497368259</v>
      </c>
      <c r="J211">
        <v>0.132591014817113</v>
      </c>
      <c r="K211">
        <v>0.15230455772066659</v>
      </c>
    </row>
    <row r="212" spans="1:11" x14ac:dyDescent="0.55000000000000004">
      <c r="A212">
        <v>0.1388630255587891</v>
      </c>
      <c r="B212">
        <v>0.1286122444861057</v>
      </c>
      <c r="C212">
        <v>0.13057658892444021</v>
      </c>
      <c r="D212">
        <v>0.1213733943565509</v>
      </c>
      <c r="E212">
        <v>0.118315400866065</v>
      </c>
      <c r="F212">
        <v>0.1186649072377461</v>
      </c>
      <c r="G212">
        <v>0.12362454168066379</v>
      </c>
      <c r="H212">
        <v>0.121010179971627</v>
      </c>
      <c r="I212">
        <v>0.16279095654830369</v>
      </c>
      <c r="J212">
        <v>0.13238127705240149</v>
      </c>
      <c r="K212">
        <v>0.15246987420014049</v>
      </c>
    </row>
    <row r="213" spans="1:11" x14ac:dyDescent="0.55000000000000004">
      <c r="A213">
        <v>0.13897510906680241</v>
      </c>
      <c r="B213">
        <v>0.1284535322158665</v>
      </c>
      <c r="C213">
        <v>0.13057748714910811</v>
      </c>
      <c r="D213">
        <v>0.12125200982684441</v>
      </c>
      <c r="E213">
        <v>0.1182934940020907</v>
      </c>
      <c r="F213">
        <v>0.1187948983373526</v>
      </c>
      <c r="G213">
        <v>0.1239488455486316</v>
      </c>
      <c r="H213">
        <v>0.1210552153099759</v>
      </c>
      <c r="I213">
        <v>0.1628439209389328</v>
      </c>
      <c r="J213">
        <v>0.13236192399059091</v>
      </c>
      <c r="K213">
        <v>0.15302323210680971</v>
      </c>
    </row>
    <row r="214" spans="1:11" x14ac:dyDescent="0.55000000000000004">
      <c r="A214">
        <v>0.1390548360852773</v>
      </c>
      <c r="B214">
        <v>0.12852359467049701</v>
      </c>
      <c r="C214">
        <v>0.13066506336162481</v>
      </c>
      <c r="D214">
        <v>0.12152060026175621</v>
      </c>
      <c r="E214">
        <v>0.1180644883793817</v>
      </c>
      <c r="F214">
        <v>0.11878670402349049</v>
      </c>
      <c r="G214">
        <v>0.1239909668593073</v>
      </c>
      <c r="H214">
        <v>0.1214573407839729</v>
      </c>
      <c r="I214">
        <v>0.16272043120879681</v>
      </c>
      <c r="J214">
        <v>0.13240608572811141</v>
      </c>
      <c r="K214">
        <v>0.15328507883112169</v>
      </c>
    </row>
    <row r="215" spans="1:11" x14ac:dyDescent="0.55000000000000004">
      <c r="A215">
        <v>0.13895930725386721</v>
      </c>
      <c r="B215">
        <v>0.12806726603976371</v>
      </c>
      <c r="C215">
        <v>0.13029767817832211</v>
      </c>
      <c r="D215">
        <v>0.12141923841996061</v>
      </c>
      <c r="E215">
        <v>0.1182322988039011</v>
      </c>
      <c r="F215">
        <v>0.11873328859163421</v>
      </c>
      <c r="G215">
        <v>0.12382236508965271</v>
      </c>
      <c r="H215">
        <v>0.1214528029868155</v>
      </c>
      <c r="I215">
        <v>0.1626544235258793</v>
      </c>
      <c r="J215">
        <v>0.13257575600428731</v>
      </c>
      <c r="K215">
        <v>0.1535200762490313</v>
      </c>
    </row>
    <row r="216" spans="1:11" x14ac:dyDescent="0.55000000000000004">
      <c r="A216">
        <v>0.1390897887650713</v>
      </c>
      <c r="B216">
        <v>0.1276482442751464</v>
      </c>
      <c r="C216">
        <v>0.13008173081176691</v>
      </c>
      <c r="D216">
        <v>0.1213910826032459</v>
      </c>
      <c r="E216">
        <v>0.118710333619324</v>
      </c>
      <c r="F216">
        <v>0.11855493816049829</v>
      </c>
      <c r="G216">
        <v>0.12395274550192011</v>
      </c>
      <c r="H216">
        <v>0.1214633511880327</v>
      </c>
      <c r="I216">
        <v>0.16261951004343131</v>
      </c>
      <c r="J216">
        <v>0.1325113812791113</v>
      </c>
      <c r="K216">
        <v>0.1537527998200072</v>
      </c>
    </row>
    <row r="217" spans="1:11" x14ac:dyDescent="0.55000000000000004">
      <c r="A217">
        <v>0.13942314874531209</v>
      </c>
      <c r="B217">
        <v>0.12763881276909</v>
      </c>
      <c r="C217">
        <v>0.1298877237870123</v>
      </c>
      <c r="D217">
        <v>0.12138828374881321</v>
      </c>
      <c r="E217">
        <v>0.1186001008416777</v>
      </c>
      <c r="F217">
        <v>0.1183728832728016</v>
      </c>
      <c r="G217">
        <v>0.1241406278421183</v>
      </c>
      <c r="H217">
        <v>0.12150554746767479</v>
      </c>
      <c r="I217">
        <v>0.16240368309718381</v>
      </c>
      <c r="J217">
        <v>0.1324782576267684</v>
      </c>
      <c r="K217">
        <v>0.15404341114247019</v>
      </c>
    </row>
    <row r="218" spans="1:11" x14ac:dyDescent="0.55000000000000004">
      <c r="A218">
        <v>0.13941039733057811</v>
      </c>
      <c r="B218">
        <v>0.12778155402798569</v>
      </c>
      <c r="C218">
        <v>0.13003413539234801</v>
      </c>
      <c r="D218">
        <v>0.1210710244231747</v>
      </c>
      <c r="E218">
        <v>0.118600027863364</v>
      </c>
      <c r="F218">
        <v>0.1184151789589825</v>
      </c>
      <c r="G218">
        <v>0.12423999814538519</v>
      </c>
      <c r="H218">
        <v>0.1218567711481137</v>
      </c>
      <c r="I218">
        <v>0.16239042841642681</v>
      </c>
      <c r="J218">
        <v>0.13235939485800849</v>
      </c>
      <c r="K218">
        <v>0.1541227131176425</v>
      </c>
    </row>
    <row r="219" spans="1:11" x14ac:dyDescent="0.55000000000000004">
      <c r="A219">
        <v>0.13940581764224941</v>
      </c>
      <c r="B219">
        <v>0.12767046231140339</v>
      </c>
      <c r="C219">
        <v>0.12998598215429061</v>
      </c>
      <c r="D219">
        <v>0.12115705060659269</v>
      </c>
      <c r="E219">
        <v>0.1188488074813026</v>
      </c>
      <c r="F219">
        <v>0.1184063353135083</v>
      </c>
      <c r="G219">
        <v>0.124294372288247</v>
      </c>
      <c r="H219">
        <v>0.1223192770504679</v>
      </c>
      <c r="I219">
        <v>0.16230466244326519</v>
      </c>
      <c r="J219">
        <v>0.1323300564835562</v>
      </c>
      <c r="K219">
        <v>0.1542977612949484</v>
      </c>
    </row>
    <row r="220" spans="1:11" x14ac:dyDescent="0.55000000000000004">
      <c r="A220">
        <v>0.1395805456380883</v>
      </c>
      <c r="B220">
        <v>0.12720114877029509</v>
      </c>
      <c r="C220">
        <v>0.13006162451372971</v>
      </c>
      <c r="D220">
        <v>0.1211636734779456</v>
      </c>
      <c r="E220">
        <v>0.11895606389374989</v>
      </c>
      <c r="F220">
        <v>0.1186581137593184</v>
      </c>
      <c r="G220">
        <v>0.1241783749988182</v>
      </c>
      <c r="H220">
        <v>0.1224670859262959</v>
      </c>
      <c r="I220">
        <v>0.16262575874332769</v>
      </c>
      <c r="J220">
        <v>0.13235134201907631</v>
      </c>
      <c r="K220">
        <v>0.15475448563672001</v>
      </c>
    </row>
    <row r="221" spans="1:11" x14ac:dyDescent="0.55000000000000004">
      <c r="A221">
        <v>0.1397154718168265</v>
      </c>
      <c r="B221">
        <v>0.12711005619291291</v>
      </c>
      <c r="C221">
        <v>0.13010593493769229</v>
      </c>
      <c r="D221">
        <v>0.1212966251568988</v>
      </c>
      <c r="E221">
        <v>0.1194084813612311</v>
      </c>
      <c r="F221">
        <v>0.1184980479933139</v>
      </c>
      <c r="G221">
        <v>0.1243749884000409</v>
      </c>
      <c r="H221">
        <v>0.1231247856441048</v>
      </c>
      <c r="I221">
        <v>0.16277883408656979</v>
      </c>
      <c r="J221">
        <v>0.13239102354235979</v>
      </c>
      <c r="K221">
        <v>0.15500656135280749</v>
      </c>
    </row>
    <row r="222" spans="1:11" x14ac:dyDescent="0.55000000000000004">
      <c r="A222">
        <v>0.139625663605352</v>
      </c>
      <c r="B222">
        <v>0.1268728922135583</v>
      </c>
      <c r="C222">
        <v>0.12977718188437601</v>
      </c>
      <c r="D222">
        <v>0.1217321889258963</v>
      </c>
      <c r="E222">
        <v>0.11912520991926311</v>
      </c>
      <c r="F222">
        <v>0.1185820538024598</v>
      </c>
      <c r="G222">
        <v>0.12431737780530509</v>
      </c>
      <c r="H222">
        <v>0.12311052239421599</v>
      </c>
      <c r="I222">
        <v>0.1636148961999139</v>
      </c>
      <c r="J222">
        <v>0.13239225282298561</v>
      </c>
      <c r="K222">
        <v>0.155271319660061</v>
      </c>
    </row>
    <row r="223" spans="1:11" x14ac:dyDescent="0.55000000000000004">
      <c r="A223">
        <v>0.13951254464619151</v>
      </c>
      <c r="B223">
        <v>0.12709114642284561</v>
      </c>
      <c r="C223">
        <v>0.1295121266479369</v>
      </c>
      <c r="D223">
        <v>0.1217701594410851</v>
      </c>
      <c r="E223">
        <v>0.1188234618828182</v>
      </c>
      <c r="F223">
        <v>0.118385798252252</v>
      </c>
      <c r="G223">
        <v>0.12429619583632159</v>
      </c>
      <c r="H223">
        <v>0.12290326774634031</v>
      </c>
      <c r="I223">
        <v>0.16407542690047441</v>
      </c>
      <c r="J223">
        <v>0.1322019922089436</v>
      </c>
      <c r="K223">
        <v>0.15544287265714909</v>
      </c>
    </row>
    <row r="224" spans="1:11" x14ac:dyDescent="0.55000000000000004">
      <c r="A224">
        <v>0.1392589823876601</v>
      </c>
      <c r="B224">
        <v>0.12749573091083061</v>
      </c>
      <c r="C224">
        <v>0.1293208142708264</v>
      </c>
      <c r="D224">
        <v>0.12222311114757919</v>
      </c>
      <c r="E224">
        <v>0.1185206994687701</v>
      </c>
      <c r="F224">
        <v>0.1184900635259986</v>
      </c>
      <c r="G224">
        <v>0.1240816365829427</v>
      </c>
      <c r="H224">
        <v>0.1232293871783523</v>
      </c>
      <c r="I224">
        <v>0.16446648091873431</v>
      </c>
      <c r="J224">
        <v>0.1322441388745782</v>
      </c>
      <c r="K224">
        <v>0.1556689974407405</v>
      </c>
    </row>
    <row r="225" spans="1:11" x14ac:dyDescent="0.55000000000000004">
      <c r="A225">
        <v>0.13952287798360349</v>
      </c>
      <c r="B225">
        <v>0.12707274327401399</v>
      </c>
      <c r="C225">
        <v>0.12902477318082631</v>
      </c>
      <c r="D225">
        <v>0.1228629846638422</v>
      </c>
      <c r="E225">
        <v>0.1182306783200561</v>
      </c>
      <c r="F225">
        <v>0.11832410053768901</v>
      </c>
      <c r="G225">
        <v>0.1240032482221735</v>
      </c>
      <c r="H225">
        <v>0.12285175114326891</v>
      </c>
      <c r="I225">
        <v>0.16443478742378681</v>
      </c>
      <c r="J225">
        <v>0.13192834543016199</v>
      </c>
      <c r="K225">
        <v>0.15582355914765891</v>
      </c>
    </row>
    <row r="226" spans="1:11" x14ac:dyDescent="0.55000000000000004">
      <c r="A226">
        <v>0.1397551098195258</v>
      </c>
      <c r="B226">
        <v>0.12725897390897509</v>
      </c>
      <c r="C226">
        <v>0.12868370944096999</v>
      </c>
      <c r="D226">
        <v>0.1231547422663713</v>
      </c>
      <c r="E226">
        <v>0.1178911595459783</v>
      </c>
      <c r="F226">
        <v>0.1182946205673801</v>
      </c>
      <c r="G226">
        <v>0.124222846998258</v>
      </c>
      <c r="H226">
        <v>0.1225077656420384</v>
      </c>
      <c r="I226">
        <v>0.1638822430717477</v>
      </c>
      <c r="J226">
        <v>0.1316366591253286</v>
      </c>
      <c r="K226">
        <v>0.15564786561330221</v>
      </c>
    </row>
    <row r="227" spans="1:11" x14ac:dyDescent="0.55000000000000004">
      <c r="A227">
        <v>0.1396017801971387</v>
      </c>
      <c r="B227">
        <v>0.1273261710586388</v>
      </c>
      <c r="C227">
        <v>0.12851476444830831</v>
      </c>
      <c r="D227">
        <v>0.1234110704790148</v>
      </c>
      <c r="E227">
        <v>0.11771943205524051</v>
      </c>
      <c r="F227">
        <v>0.1183599834739029</v>
      </c>
      <c r="G227">
        <v>0.12441082886608421</v>
      </c>
      <c r="H227">
        <v>0.1220129976663472</v>
      </c>
      <c r="I227">
        <v>0.16425675290702901</v>
      </c>
      <c r="J227">
        <v>0.1317552669102296</v>
      </c>
      <c r="K227">
        <v>0.15586710831461359</v>
      </c>
    </row>
    <row r="228" spans="1:11" x14ac:dyDescent="0.55000000000000004">
      <c r="A228">
        <v>0.13970198808498199</v>
      </c>
      <c r="B228">
        <v>0.1275511856665755</v>
      </c>
      <c r="C228">
        <v>0.12828536303358051</v>
      </c>
      <c r="D228">
        <v>0.1230420373581607</v>
      </c>
      <c r="E228">
        <v>0.1177798978658073</v>
      </c>
      <c r="F228">
        <v>0.1182502189318536</v>
      </c>
      <c r="G228">
        <v>0.1244699692517675</v>
      </c>
      <c r="H228">
        <v>0.1219300232694137</v>
      </c>
      <c r="I228">
        <v>0.16454028024511549</v>
      </c>
      <c r="J228">
        <v>0.13166076254747611</v>
      </c>
      <c r="K228">
        <v>0.15608330878225929</v>
      </c>
    </row>
    <row r="229" spans="1:11" x14ac:dyDescent="0.55000000000000004">
      <c r="A229">
        <v>0.13971520433893481</v>
      </c>
      <c r="B229">
        <v>0.12699910240221959</v>
      </c>
      <c r="C229">
        <v>0.1279505310436006</v>
      </c>
      <c r="D229">
        <v>0.1236332158516243</v>
      </c>
      <c r="E229">
        <v>0.1177258154090545</v>
      </c>
      <c r="F229">
        <v>0.11820700599295481</v>
      </c>
      <c r="G229">
        <v>0.1244209758282698</v>
      </c>
      <c r="H229">
        <v>0.1220573998180101</v>
      </c>
      <c r="I229">
        <v>0.16484128546917379</v>
      </c>
      <c r="J229">
        <v>0.13139305366996809</v>
      </c>
      <c r="K229">
        <v>0.15617823886166121</v>
      </c>
    </row>
    <row r="230" spans="1:11" x14ac:dyDescent="0.55000000000000004">
      <c r="A230">
        <v>0.13932340335645449</v>
      </c>
      <c r="B230">
        <v>0.12735214487093999</v>
      </c>
      <c r="C230">
        <v>0.12760778041345119</v>
      </c>
      <c r="D230">
        <v>0.12356602910301349</v>
      </c>
      <c r="E230">
        <v>0.1181684608717975</v>
      </c>
      <c r="F230">
        <v>0.1184627967601757</v>
      </c>
      <c r="G230">
        <v>0.1243135981143588</v>
      </c>
      <c r="H230">
        <v>0.122078697666558</v>
      </c>
      <c r="I230">
        <v>0.16513729337766661</v>
      </c>
      <c r="J230">
        <v>0.1312714110612215</v>
      </c>
      <c r="K230">
        <v>0.1563830855692441</v>
      </c>
    </row>
    <row r="231" spans="1:11" x14ac:dyDescent="0.55000000000000004">
      <c r="A231">
        <v>0.13894007927216989</v>
      </c>
      <c r="B231">
        <v>0.12735664758446619</v>
      </c>
      <c r="C231">
        <v>0.12774863078073251</v>
      </c>
      <c r="D231">
        <v>0.123533704425014</v>
      </c>
      <c r="E231">
        <v>0.11855046681737651</v>
      </c>
      <c r="F231">
        <v>0.1183366020598654</v>
      </c>
      <c r="G231">
        <v>0.1241286766537715</v>
      </c>
      <c r="H231">
        <v>0.1217725453744825</v>
      </c>
      <c r="I231">
        <v>0.16538318390464779</v>
      </c>
      <c r="J231">
        <v>0.13095787416071819</v>
      </c>
      <c r="K231">
        <v>0.15695402015467211</v>
      </c>
    </row>
    <row r="232" spans="1:11" x14ac:dyDescent="0.55000000000000004">
      <c r="A232">
        <v>0.13924374530218669</v>
      </c>
      <c r="B232">
        <v>0.1267162958832376</v>
      </c>
      <c r="C232">
        <v>0.1273725609375301</v>
      </c>
      <c r="D232">
        <v>0.1238813186281784</v>
      </c>
      <c r="E232">
        <v>0.11879798779392101</v>
      </c>
      <c r="F232">
        <v>0.118215535241496</v>
      </c>
      <c r="G232">
        <v>0.12406567903070111</v>
      </c>
      <c r="H232">
        <v>0.1219470317421123</v>
      </c>
      <c r="I232">
        <v>0.16579132654396461</v>
      </c>
      <c r="J232">
        <v>0.13079539721848191</v>
      </c>
      <c r="K232">
        <v>0.15743903977148971</v>
      </c>
    </row>
    <row r="233" spans="1:11" x14ac:dyDescent="0.55000000000000004">
      <c r="A233">
        <v>0.13964176487457841</v>
      </c>
      <c r="B233">
        <v>0.126359884472937</v>
      </c>
      <c r="C233">
        <v>0.12760231759230869</v>
      </c>
      <c r="D233">
        <v>0.12379012902089109</v>
      </c>
      <c r="E233">
        <v>0.1192143770565173</v>
      </c>
      <c r="F233">
        <v>0.1181597625726049</v>
      </c>
      <c r="G233">
        <v>0.1240302142700926</v>
      </c>
      <c r="H233">
        <v>0.1219340926943481</v>
      </c>
      <c r="I233">
        <v>0.16585293156385861</v>
      </c>
      <c r="J233">
        <v>0.1307929767167326</v>
      </c>
      <c r="K233">
        <v>0.15730702229942711</v>
      </c>
    </row>
    <row r="234" spans="1:11" x14ac:dyDescent="0.55000000000000004">
      <c r="A234">
        <v>0.13964985085051129</v>
      </c>
      <c r="B234">
        <v>0.1263920861773499</v>
      </c>
      <c r="C234">
        <v>0.1275188011780681</v>
      </c>
      <c r="D234">
        <v>0.1237305064199538</v>
      </c>
      <c r="E234">
        <v>0.11885281155569551</v>
      </c>
      <c r="F234">
        <v>0.1180017655180603</v>
      </c>
      <c r="G234">
        <v>0.1239896471306071</v>
      </c>
      <c r="H234">
        <v>0.12202039450440171</v>
      </c>
      <c r="I234">
        <v>0.16612044249907959</v>
      </c>
      <c r="J234">
        <v>0.13095967938465641</v>
      </c>
      <c r="K234">
        <v>0.15773189256618059</v>
      </c>
    </row>
    <row r="235" spans="1:11" x14ac:dyDescent="0.55000000000000004">
      <c r="A235">
        <v>0.13980716168830681</v>
      </c>
      <c r="B235">
        <v>0.1257547525940535</v>
      </c>
      <c r="C235">
        <v>0.12742549153868671</v>
      </c>
      <c r="D235">
        <v>0.1239937658928055</v>
      </c>
      <c r="E235">
        <v>0.11874772169981181</v>
      </c>
      <c r="F235">
        <v>0.1179860525224567</v>
      </c>
      <c r="G235">
        <v>0.12383489674459559</v>
      </c>
      <c r="H235">
        <v>0.12214309592539439</v>
      </c>
      <c r="I235">
        <v>0.16597630843650399</v>
      </c>
      <c r="J235">
        <v>0.13109330695682531</v>
      </c>
      <c r="K235">
        <v>0.15789871471722261</v>
      </c>
    </row>
    <row r="236" spans="1:11" x14ac:dyDescent="0.55000000000000004">
      <c r="A236">
        <v>0.13932820856807479</v>
      </c>
      <c r="B236">
        <v>0.12536668083149219</v>
      </c>
      <c r="C236">
        <v>0.12743505878495859</v>
      </c>
      <c r="D236">
        <v>0.1235980840947718</v>
      </c>
      <c r="E236">
        <v>0.1187080165721246</v>
      </c>
      <c r="F236">
        <v>0.1182682578743243</v>
      </c>
      <c r="G236">
        <v>0.12387846546476949</v>
      </c>
      <c r="H236">
        <v>0.1221704955851324</v>
      </c>
      <c r="I236">
        <v>0.16609453205126701</v>
      </c>
      <c r="J236">
        <v>0.1307550072256419</v>
      </c>
      <c r="K236">
        <v>0.15809067555865719</v>
      </c>
    </row>
    <row r="237" spans="1:11" x14ac:dyDescent="0.55000000000000004">
      <c r="A237">
        <v>0.13922087462547419</v>
      </c>
      <c r="B237">
        <v>0.12500195024729949</v>
      </c>
      <c r="C237">
        <v>0.12724932755122431</v>
      </c>
      <c r="D237">
        <v>0.1239675790844849</v>
      </c>
      <c r="E237">
        <v>0.1188118619558866</v>
      </c>
      <c r="F237">
        <v>0.1182470693889872</v>
      </c>
      <c r="G237">
        <v>0.12420401125952429</v>
      </c>
      <c r="H237">
        <v>0.12236011862038849</v>
      </c>
      <c r="I237">
        <v>0.16578921205603839</v>
      </c>
      <c r="J237">
        <v>0.13066360637521041</v>
      </c>
      <c r="K237">
        <v>0.1583628125986915</v>
      </c>
    </row>
    <row r="238" spans="1:11" x14ac:dyDescent="0.55000000000000004">
      <c r="A238">
        <v>0.13909209433802669</v>
      </c>
      <c r="B238">
        <v>0.1245106937055243</v>
      </c>
      <c r="C238">
        <v>0.12727864470067091</v>
      </c>
      <c r="D238">
        <v>0.1239134851031765</v>
      </c>
      <c r="E238">
        <v>0.1190002478883625</v>
      </c>
      <c r="F238">
        <v>0.1180850359682131</v>
      </c>
      <c r="G238">
        <v>0.1242974430158653</v>
      </c>
      <c r="H238">
        <v>0.1221137741977766</v>
      </c>
      <c r="I238">
        <v>0.16625207925602919</v>
      </c>
      <c r="J238">
        <v>0.13064679053022471</v>
      </c>
      <c r="K238">
        <v>0.15844002310243299</v>
      </c>
    </row>
    <row r="239" spans="1:11" x14ac:dyDescent="0.55000000000000004">
      <c r="A239">
        <v>0.1392084202791245</v>
      </c>
      <c r="B239">
        <v>0.1244722781786602</v>
      </c>
      <c r="C239">
        <v>0.12691470512233771</v>
      </c>
      <c r="D239">
        <v>0.1236766430710517</v>
      </c>
      <c r="E239">
        <v>0.118971469353169</v>
      </c>
      <c r="F239">
        <v>0.1178449541325356</v>
      </c>
      <c r="G239">
        <v>0.124276038498079</v>
      </c>
      <c r="H239">
        <v>0.1216400929907273</v>
      </c>
      <c r="I239">
        <v>0.16653863504405481</v>
      </c>
      <c r="J239">
        <v>0.13026207219309971</v>
      </c>
      <c r="K239">
        <v>0.15844153147423851</v>
      </c>
    </row>
    <row r="240" spans="1:11" x14ac:dyDescent="0.55000000000000004">
      <c r="A240">
        <v>0.1390951490399249</v>
      </c>
      <c r="B240">
        <v>0.124455751425276</v>
      </c>
      <c r="C240">
        <v>0.1268170729172878</v>
      </c>
      <c r="D240">
        <v>0.12371927946924451</v>
      </c>
      <c r="E240">
        <v>0.11848797061014731</v>
      </c>
      <c r="F240">
        <v>0.11764301358348769</v>
      </c>
      <c r="G240">
        <v>0.12398923521654689</v>
      </c>
      <c r="H240">
        <v>0.1216286660757894</v>
      </c>
      <c r="I240">
        <v>0.1659993778742884</v>
      </c>
      <c r="J240">
        <v>0.13005089715842691</v>
      </c>
      <c r="K240">
        <v>0.15867617543806861</v>
      </c>
    </row>
    <row r="241" spans="1:11" x14ac:dyDescent="0.55000000000000004">
      <c r="A241">
        <v>0.13890851012751629</v>
      </c>
      <c r="B241">
        <v>0.12495661941632261</v>
      </c>
      <c r="C241">
        <v>0.12656349507700931</v>
      </c>
      <c r="D241">
        <v>0.12367545810349791</v>
      </c>
      <c r="E241">
        <v>0.11825658407882191</v>
      </c>
      <c r="F241">
        <v>0.1175426585063839</v>
      </c>
      <c r="G241">
        <v>0.1236640307120313</v>
      </c>
      <c r="H241">
        <v>0.12136469068983879</v>
      </c>
      <c r="I241">
        <v>0.16559869889717671</v>
      </c>
      <c r="J241">
        <v>0.12995478656173509</v>
      </c>
      <c r="K241">
        <v>0.1587181141322119</v>
      </c>
    </row>
    <row r="242" spans="1:11" x14ac:dyDescent="0.55000000000000004">
      <c r="A242">
        <v>0.13878661089877059</v>
      </c>
      <c r="B242">
        <v>0.12511032563183291</v>
      </c>
      <c r="C242">
        <v>0.12650584004630711</v>
      </c>
      <c r="D242">
        <v>0.1237930902788691</v>
      </c>
      <c r="E242">
        <v>0.1179883844893366</v>
      </c>
      <c r="F242">
        <v>0.1175045262988143</v>
      </c>
      <c r="G242">
        <v>0.1237906487099051</v>
      </c>
      <c r="H242">
        <v>0.1212208554870441</v>
      </c>
      <c r="I242">
        <v>0.16498527016511799</v>
      </c>
      <c r="J242">
        <v>0.12968940134928791</v>
      </c>
      <c r="K242">
        <v>0.15897863713305441</v>
      </c>
    </row>
    <row r="243" spans="1:11" x14ac:dyDescent="0.55000000000000004">
      <c r="A243">
        <v>0.1384984941493943</v>
      </c>
      <c r="B243">
        <v>0.1248277964204576</v>
      </c>
      <c r="C243">
        <v>0.12628967042971109</v>
      </c>
      <c r="D243">
        <v>0.1242066112776764</v>
      </c>
      <c r="E243">
        <v>0.11793920995714439</v>
      </c>
      <c r="F243">
        <v>0.1175527337995174</v>
      </c>
      <c r="G243">
        <v>0.1241151676474254</v>
      </c>
      <c r="H243">
        <v>0.1208445479715719</v>
      </c>
      <c r="I243">
        <v>0.16515276019116759</v>
      </c>
      <c r="J243">
        <v>0.1295757550538435</v>
      </c>
      <c r="K243">
        <v>0.15940032822902009</v>
      </c>
    </row>
    <row r="244" spans="1:11" x14ac:dyDescent="0.55000000000000004">
      <c r="A244">
        <v>0.13880925879918871</v>
      </c>
      <c r="B244">
        <v>0.12513538060013421</v>
      </c>
      <c r="C244">
        <v>0.1259541706414771</v>
      </c>
      <c r="D244">
        <v>0.1243765233206975</v>
      </c>
      <c r="E244">
        <v>0.11801750362498339</v>
      </c>
      <c r="F244">
        <v>0.1172123588863249</v>
      </c>
      <c r="G244">
        <v>0.1241669202841026</v>
      </c>
      <c r="H244">
        <v>0.1207054804224514</v>
      </c>
      <c r="I244">
        <v>0.16535592413795591</v>
      </c>
      <c r="J244">
        <v>0.1296891713879606</v>
      </c>
      <c r="K244">
        <v>0.15926876411793681</v>
      </c>
    </row>
    <row r="245" spans="1:11" x14ac:dyDescent="0.55000000000000004">
      <c r="A245">
        <v>0.13924661063700419</v>
      </c>
      <c r="B245">
        <v>0.12525454673358369</v>
      </c>
      <c r="C245">
        <v>0.1255493456645258</v>
      </c>
      <c r="D245">
        <v>0.1243698524417222</v>
      </c>
      <c r="E245">
        <v>0.1176861120471302</v>
      </c>
      <c r="F245">
        <v>0.11703718646116409</v>
      </c>
      <c r="G245">
        <v>0.1237808592727087</v>
      </c>
      <c r="H245">
        <v>0.1205193061557417</v>
      </c>
      <c r="I245">
        <v>0.1650513788538214</v>
      </c>
      <c r="J245">
        <v>0.12965084728650461</v>
      </c>
      <c r="K245">
        <v>0.15955054623620951</v>
      </c>
    </row>
    <row r="246" spans="1:11" x14ac:dyDescent="0.55000000000000004">
      <c r="A246">
        <v>0.13954729666322449</v>
      </c>
      <c r="B246">
        <v>0.12525288566335749</v>
      </c>
      <c r="C246">
        <v>0.1255786821902696</v>
      </c>
      <c r="D246">
        <v>0.1243504835597929</v>
      </c>
      <c r="E246">
        <v>0.1172720310789947</v>
      </c>
      <c r="F246">
        <v>0.11685917541485059</v>
      </c>
      <c r="G246">
        <v>0.1237975671245469</v>
      </c>
      <c r="H246">
        <v>0.1209249398532935</v>
      </c>
      <c r="I246">
        <v>0.1651346364396061</v>
      </c>
      <c r="J246">
        <v>0.1294416384009795</v>
      </c>
      <c r="K246">
        <v>0.1595231857866985</v>
      </c>
    </row>
    <row r="247" spans="1:11" x14ac:dyDescent="0.55000000000000004">
      <c r="A247">
        <v>0.13877197420234211</v>
      </c>
      <c r="B247">
        <v>0.12561940904567309</v>
      </c>
      <c r="C247">
        <v>0.1256263329816793</v>
      </c>
      <c r="D247">
        <v>0.1244277538308852</v>
      </c>
      <c r="E247">
        <v>0.1170530883640663</v>
      </c>
      <c r="F247">
        <v>0.11679617453890651</v>
      </c>
      <c r="G247">
        <v>0.1238338332942383</v>
      </c>
      <c r="H247">
        <v>0.12060091331328231</v>
      </c>
      <c r="I247">
        <v>0.16549604256856909</v>
      </c>
      <c r="J247">
        <v>0.12933332924910751</v>
      </c>
      <c r="K247">
        <v>0.15983128877383659</v>
      </c>
    </row>
    <row r="248" spans="1:11" x14ac:dyDescent="0.55000000000000004">
      <c r="A248">
        <v>0.13861960327634171</v>
      </c>
      <c r="B248">
        <v>0.12508084981682219</v>
      </c>
      <c r="C248">
        <v>0.12547278492924749</v>
      </c>
      <c r="D248">
        <v>0.12427970810790261</v>
      </c>
      <c r="E248">
        <v>0.1168129222982727</v>
      </c>
      <c r="F248">
        <v>0.1168745117811868</v>
      </c>
      <c r="G248">
        <v>0.1238673068448007</v>
      </c>
      <c r="H248">
        <v>0.1206012032309461</v>
      </c>
      <c r="I248">
        <v>0.16545676499860471</v>
      </c>
      <c r="J248">
        <v>0.12901615009488271</v>
      </c>
      <c r="K248">
        <v>0.1600541510785696</v>
      </c>
    </row>
    <row r="249" spans="1:11" x14ac:dyDescent="0.55000000000000004">
      <c r="A249">
        <v>0.13828565490593531</v>
      </c>
      <c r="B249">
        <v>0.124872382097292</v>
      </c>
      <c r="C249">
        <v>0.12513927822736881</v>
      </c>
      <c r="D249">
        <v>0.1242749837532625</v>
      </c>
      <c r="E249">
        <v>0.1169072610323694</v>
      </c>
      <c r="F249">
        <v>0.1167845884720549</v>
      </c>
      <c r="G249">
        <v>0.1242802486990955</v>
      </c>
      <c r="H249">
        <v>0.1204144153889785</v>
      </c>
      <c r="I249">
        <v>0.1656013031168736</v>
      </c>
      <c r="J249">
        <v>0.12917876384796459</v>
      </c>
      <c r="K249">
        <v>0.1602984027403026</v>
      </c>
    </row>
    <row r="250" spans="1:11" x14ac:dyDescent="0.55000000000000004">
      <c r="A250">
        <v>0.1380382737300285</v>
      </c>
      <c r="B250">
        <v>0.1249369070981851</v>
      </c>
      <c r="C250">
        <v>0.1251970747102675</v>
      </c>
      <c r="D250">
        <v>0.1242809855548777</v>
      </c>
      <c r="E250">
        <v>0.1174656306635468</v>
      </c>
      <c r="F250">
        <v>0.1170111403222623</v>
      </c>
      <c r="G250">
        <v>0.1241533275932311</v>
      </c>
      <c r="H250">
        <v>0.12016829705224261</v>
      </c>
      <c r="I250">
        <v>0.16534745360479941</v>
      </c>
      <c r="J250">
        <v>0.12915884137471989</v>
      </c>
      <c r="K250">
        <v>0.1602669853497535</v>
      </c>
    </row>
    <row r="251" spans="1:11" x14ac:dyDescent="0.55000000000000004">
      <c r="A251">
        <v>0.13814853860385209</v>
      </c>
      <c r="B251">
        <v>0.124465190474757</v>
      </c>
      <c r="C251">
        <v>0.12519208174976609</v>
      </c>
      <c r="D251">
        <v>0.12428673502615779</v>
      </c>
      <c r="E251">
        <v>0.1176883334989984</v>
      </c>
      <c r="F251">
        <v>0.117007456765648</v>
      </c>
      <c r="G251">
        <v>0.1240207418744992</v>
      </c>
      <c r="H251">
        <v>0.1205925474746906</v>
      </c>
      <c r="I251">
        <v>0.16564110052423969</v>
      </c>
      <c r="J251">
        <v>0.1292918241899588</v>
      </c>
      <c r="K251">
        <v>0.16035296583369729</v>
      </c>
    </row>
    <row r="252" spans="1:11" x14ac:dyDescent="0.55000000000000004">
      <c r="A252">
        <v>0.1383647037555597</v>
      </c>
      <c r="B252">
        <v>0.1238331097891171</v>
      </c>
      <c r="C252">
        <v>0.1249735195194195</v>
      </c>
      <c r="D252">
        <v>0.12420730938970979</v>
      </c>
      <c r="E252">
        <v>0.11782930823088821</v>
      </c>
      <c r="F252">
        <v>0.1169495578504076</v>
      </c>
      <c r="G252">
        <v>0.12385823110612</v>
      </c>
      <c r="H252">
        <v>0.12020543726083779</v>
      </c>
      <c r="I252">
        <v>0.16548573582297049</v>
      </c>
      <c r="J252">
        <v>0.12918799379641671</v>
      </c>
      <c r="K252">
        <v>0.16058177842411431</v>
      </c>
    </row>
    <row r="253" spans="1:11" x14ac:dyDescent="0.55000000000000004">
      <c r="A253">
        <v>0.13854427012606391</v>
      </c>
      <c r="B253">
        <v>0.1241140589738452</v>
      </c>
      <c r="C253">
        <v>0.1250897980090338</v>
      </c>
      <c r="D253">
        <v>0.1244831628798032</v>
      </c>
      <c r="E253">
        <v>0.11801627438510121</v>
      </c>
      <c r="F253">
        <v>0.1169461173915432</v>
      </c>
      <c r="G253">
        <v>0.1236112159438478</v>
      </c>
      <c r="H253">
        <v>0.11997395368645949</v>
      </c>
      <c r="I253">
        <v>0.16512156662399519</v>
      </c>
      <c r="J253">
        <v>0.12886374734694811</v>
      </c>
      <c r="K253">
        <v>0.16061941193055931</v>
      </c>
    </row>
    <row r="254" spans="1:11" x14ac:dyDescent="0.55000000000000004">
      <c r="A254">
        <v>0.13881737098887301</v>
      </c>
      <c r="B254">
        <v>0.1241174706510421</v>
      </c>
      <c r="C254">
        <v>0.1249997774582676</v>
      </c>
      <c r="D254">
        <v>0.12465778278465731</v>
      </c>
      <c r="E254">
        <v>0.11819594222969031</v>
      </c>
      <c r="F254">
        <v>0.11695496244092</v>
      </c>
      <c r="G254">
        <v>0.1231975198158751</v>
      </c>
      <c r="H254">
        <v>0.1195865527361341</v>
      </c>
      <c r="I254">
        <v>0.1656069570850599</v>
      </c>
      <c r="J254">
        <v>0.12857318728632039</v>
      </c>
      <c r="K254">
        <v>0.16055205545354459</v>
      </c>
    </row>
    <row r="255" spans="1:11" x14ac:dyDescent="0.55000000000000004">
      <c r="A255">
        <v>0.13861121581588479</v>
      </c>
      <c r="B255">
        <v>0.1244798247107857</v>
      </c>
      <c r="C255">
        <v>0.12457474300901671</v>
      </c>
      <c r="D255">
        <v>0.12492406607831109</v>
      </c>
      <c r="E255">
        <v>0.1179247528010969</v>
      </c>
      <c r="F255">
        <v>0.1170099364595199</v>
      </c>
      <c r="G255">
        <v>0.1232465580105814</v>
      </c>
      <c r="H255">
        <v>0.1199460207175313</v>
      </c>
      <c r="I255">
        <v>0.16585199026452571</v>
      </c>
      <c r="J255">
        <v>0.12849452739366821</v>
      </c>
      <c r="K255">
        <v>0.16086170634923061</v>
      </c>
    </row>
    <row r="256" spans="1:11" x14ac:dyDescent="0.55000000000000004">
      <c r="A256">
        <v>0.13850289171090241</v>
      </c>
      <c r="B256">
        <v>0.1245137947140133</v>
      </c>
      <c r="C256">
        <v>0.124263907798004</v>
      </c>
      <c r="D256">
        <v>0.124875151917769</v>
      </c>
      <c r="E256">
        <v>0.1179571438772533</v>
      </c>
      <c r="F256">
        <v>0.11688404499737751</v>
      </c>
      <c r="G256">
        <v>0.1231133205996074</v>
      </c>
      <c r="H256">
        <v>0.1199297628955015</v>
      </c>
      <c r="I256">
        <v>0.1660092447684616</v>
      </c>
      <c r="J256">
        <v>0.12815348127047771</v>
      </c>
      <c r="K256">
        <v>0.16144288201292889</v>
      </c>
    </row>
    <row r="257" spans="1:11" x14ac:dyDescent="0.55000000000000004">
      <c r="A257">
        <v>0.13825930019975821</v>
      </c>
      <c r="B257">
        <v>0.1245192720711381</v>
      </c>
      <c r="C257">
        <v>0.1241961179944055</v>
      </c>
      <c r="D257">
        <v>0.12515111969870191</v>
      </c>
      <c r="E257">
        <v>0.11832176057688321</v>
      </c>
      <c r="F257">
        <v>0.1167308420152196</v>
      </c>
      <c r="G257">
        <v>0.1232025574538038</v>
      </c>
      <c r="H257">
        <v>0.11980898335787581</v>
      </c>
      <c r="I257">
        <v>0.16664194876925389</v>
      </c>
      <c r="J257">
        <v>0.1286000631973041</v>
      </c>
      <c r="K257">
        <v>0.16147133308376541</v>
      </c>
    </row>
    <row r="258" spans="1:11" x14ac:dyDescent="0.55000000000000004">
      <c r="A258">
        <v>0.13858318481056089</v>
      </c>
      <c r="B258">
        <v>0.12457092570122159</v>
      </c>
      <c r="C258">
        <v>0.1239775878261252</v>
      </c>
      <c r="D258">
        <v>0.1248505725688871</v>
      </c>
      <c r="E258">
        <v>0.11794754265035561</v>
      </c>
      <c r="F258">
        <v>0.116722014794529</v>
      </c>
      <c r="G258">
        <v>0.1229935169484213</v>
      </c>
      <c r="H258">
        <v>0.1202109185699286</v>
      </c>
      <c r="I258">
        <v>0.16687076828092071</v>
      </c>
      <c r="J258">
        <v>0.1286772615014469</v>
      </c>
      <c r="K258">
        <v>0.16154688395533801</v>
      </c>
    </row>
    <row r="259" spans="1:11" x14ac:dyDescent="0.55000000000000004">
      <c r="A259">
        <v>0.13873726568513239</v>
      </c>
      <c r="B259">
        <v>0.12467912508955679</v>
      </c>
      <c r="C259">
        <v>0.1238707708973647</v>
      </c>
      <c r="D259">
        <v>0.12521905105533329</v>
      </c>
      <c r="E259">
        <v>0.1182586992764373</v>
      </c>
      <c r="F259">
        <v>0.1168718441636783</v>
      </c>
      <c r="G259">
        <v>0.1230867788462678</v>
      </c>
      <c r="H259">
        <v>0.1201758463123641</v>
      </c>
      <c r="I259">
        <v>0.16747856896004451</v>
      </c>
      <c r="J259">
        <v>0.12882805794572549</v>
      </c>
      <c r="K259">
        <v>0.16166068931602029</v>
      </c>
    </row>
    <row r="260" spans="1:11" x14ac:dyDescent="0.55000000000000004">
      <c r="A260">
        <v>0.13872654561559389</v>
      </c>
      <c r="B260">
        <v>0.1249122517230502</v>
      </c>
      <c r="C260">
        <v>0.1236289789561509</v>
      </c>
      <c r="D260">
        <v>0.12537279652368119</v>
      </c>
      <c r="E260">
        <v>0.1184187626602615</v>
      </c>
      <c r="F260">
        <v>0.1168547112289956</v>
      </c>
      <c r="G260">
        <v>0.1228275918499591</v>
      </c>
      <c r="H260">
        <v>0.11997192932393511</v>
      </c>
      <c r="I260">
        <v>0.16764843126721621</v>
      </c>
      <c r="J260">
        <v>0.12865475154563011</v>
      </c>
      <c r="K260">
        <v>0.1618994681736019</v>
      </c>
    </row>
    <row r="261" spans="1:11" x14ac:dyDescent="0.55000000000000004">
      <c r="A261">
        <v>0.1386648644531871</v>
      </c>
      <c r="B261">
        <v>0.12502265088847009</v>
      </c>
      <c r="C261">
        <v>0.1236462303135385</v>
      </c>
      <c r="D261">
        <v>0.12529532881477881</v>
      </c>
      <c r="E261">
        <v>0.1182005777850401</v>
      </c>
      <c r="F261">
        <v>0.11706475174733701</v>
      </c>
      <c r="G261">
        <v>0.1230370377449426</v>
      </c>
      <c r="H261">
        <v>0.1201746629706622</v>
      </c>
      <c r="I261">
        <v>0.1682969417087514</v>
      </c>
      <c r="J261">
        <v>0.12877138168335639</v>
      </c>
      <c r="K261">
        <v>0.16203536178162131</v>
      </c>
    </row>
    <row r="262" spans="1:11" x14ac:dyDescent="0.55000000000000004">
      <c r="A262">
        <v>0.1386102712275078</v>
      </c>
      <c r="B262">
        <v>0.1252904678845938</v>
      </c>
      <c r="C262">
        <v>0.1236638698873726</v>
      </c>
      <c r="D262">
        <v>0.1253994854242175</v>
      </c>
      <c r="E262">
        <v>0.11797292579612451</v>
      </c>
      <c r="F262">
        <v>0.11698731487657579</v>
      </c>
      <c r="G262">
        <v>0.1231862070945723</v>
      </c>
      <c r="H262">
        <v>0.1201581703881522</v>
      </c>
      <c r="I262">
        <v>0.16804811458476529</v>
      </c>
      <c r="J262">
        <v>0.12872732874879311</v>
      </c>
      <c r="K262">
        <v>0.16232325885710169</v>
      </c>
    </row>
    <row r="263" spans="1:11" x14ac:dyDescent="0.55000000000000004">
      <c r="A263">
        <v>0.13823000049312359</v>
      </c>
      <c r="B263">
        <v>0.125384870608933</v>
      </c>
      <c r="C263">
        <v>0.1235807087734294</v>
      </c>
      <c r="D263">
        <v>0.1254614461323976</v>
      </c>
      <c r="E263">
        <v>0.1183235917975784</v>
      </c>
      <c r="F263">
        <v>0.11700991354228681</v>
      </c>
      <c r="G263">
        <v>0.1229619250945433</v>
      </c>
      <c r="H263">
        <v>0.11966357132449219</v>
      </c>
      <c r="I263">
        <v>0.16831386978622179</v>
      </c>
      <c r="J263">
        <v>0.12901107037485571</v>
      </c>
      <c r="K263">
        <v>0.162357455168988</v>
      </c>
    </row>
    <row r="264" spans="1:11" x14ac:dyDescent="0.55000000000000004">
      <c r="A264">
        <v>0.13825626284201331</v>
      </c>
      <c r="B264">
        <v>0.12587775796658621</v>
      </c>
      <c r="C264">
        <v>0.1234472272494733</v>
      </c>
      <c r="D264">
        <v>0.12513948901368591</v>
      </c>
      <c r="E264">
        <v>0.1183955766799908</v>
      </c>
      <c r="F264">
        <v>0.11693792942571921</v>
      </c>
      <c r="G264">
        <v>0.1228146812503642</v>
      </c>
      <c r="H264">
        <v>0.1199732136056825</v>
      </c>
      <c r="I264">
        <v>0.16878995061006469</v>
      </c>
      <c r="J264">
        <v>0.12895726956006939</v>
      </c>
      <c r="K264">
        <v>0.16253089451694569</v>
      </c>
    </row>
    <row r="265" spans="1:11" x14ac:dyDescent="0.55000000000000004">
      <c r="A265">
        <v>0.13788225558668549</v>
      </c>
      <c r="B265">
        <v>0.12619531707381301</v>
      </c>
      <c r="C265">
        <v>0.12348922977593289</v>
      </c>
      <c r="D265">
        <v>0.1252549212321945</v>
      </c>
      <c r="E265">
        <v>0.1184635646932429</v>
      </c>
      <c r="F265">
        <v>0.11709473009878731</v>
      </c>
      <c r="G265">
        <v>0.1224950498807835</v>
      </c>
      <c r="H265">
        <v>0.11997607888676171</v>
      </c>
      <c r="I265">
        <v>0.16849147424366581</v>
      </c>
      <c r="J265">
        <v>0.12902910872089071</v>
      </c>
      <c r="K265">
        <v>0.1626156151402621</v>
      </c>
    </row>
    <row r="266" spans="1:11" x14ac:dyDescent="0.55000000000000004">
      <c r="A266">
        <v>0.1377947083144036</v>
      </c>
      <c r="B266">
        <v>0.12623747363620849</v>
      </c>
      <c r="C266">
        <v>0.1234237101478716</v>
      </c>
      <c r="D266">
        <v>0.1253760917021822</v>
      </c>
      <c r="E266">
        <v>0.1183253535651821</v>
      </c>
      <c r="F266">
        <v>0.1170075511116071</v>
      </c>
      <c r="G266">
        <v>0.122511229489523</v>
      </c>
      <c r="H266">
        <v>0.12058405713938899</v>
      </c>
      <c r="I266">
        <v>0.1682036709378126</v>
      </c>
      <c r="J266">
        <v>0.1292310865555332</v>
      </c>
      <c r="K266">
        <v>0.16229197585952479</v>
      </c>
    </row>
    <row r="267" spans="1:11" x14ac:dyDescent="0.55000000000000004">
      <c r="A267">
        <v>0.13783098295064181</v>
      </c>
      <c r="B267">
        <v>0.12586973305825999</v>
      </c>
      <c r="C267">
        <v>0.1234056391395382</v>
      </c>
      <c r="D267">
        <v>0.12501366812161949</v>
      </c>
      <c r="E267">
        <v>0.11813634002549769</v>
      </c>
      <c r="F267">
        <v>0.1169799200877847</v>
      </c>
      <c r="G267">
        <v>0.12229941657176389</v>
      </c>
      <c r="H267">
        <v>0.12095912161970999</v>
      </c>
      <c r="I267">
        <v>0.16801095224263971</v>
      </c>
      <c r="J267">
        <v>0.12920782005964851</v>
      </c>
      <c r="K267">
        <v>0.1619289695647961</v>
      </c>
    </row>
    <row r="268" spans="1:11" x14ac:dyDescent="0.55000000000000004">
      <c r="A268">
        <v>0.1378009513618888</v>
      </c>
      <c r="B268">
        <v>0.12615785712648289</v>
      </c>
      <c r="C268">
        <v>0.123248117146096</v>
      </c>
      <c r="D268">
        <v>0.12502839863275239</v>
      </c>
      <c r="E268">
        <v>0.11823677775391619</v>
      </c>
      <c r="F268">
        <v>0.116921841962092</v>
      </c>
      <c r="G268">
        <v>0.12216589434814699</v>
      </c>
      <c r="H268">
        <v>0.1209519267450387</v>
      </c>
      <c r="I268">
        <v>0.16780486298148309</v>
      </c>
      <c r="J268">
        <v>0.128993347867357</v>
      </c>
      <c r="K268">
        <v>0.1619496679940679</v>
      </c>
    </row>
    <row r="269" spans="1:11" x14ac:dyDescent="0.55000000000000004">
      <c r="A269">
        <v>0.13786661499132641</v>
      </c>
      <c r="B269">
        <v>0.12613466837386561</v>
      </c>
      <c r="C269">
        <v>0.1230292876141217</v>
      </c>
      <c r="D269">
        <v>0.12508829439808519</v>
      </c>
      <c r="E269">
        <v>0.1178520633437137</v>
      </c>
      <c r="F269">
        <v>0.1169922545361914</v>
      </c>
      <c r="G269">
        <v>0.12200320683412059</v>
      </c>
      <c r="H269">
        <v>0.1207697947792182</v>
      </c>
      <c r="I269">
        <v>0.16751249329115031</v>
      </c>
      <c r="J269">
        <v>0.12888881361608179</v>
      </c>
      <c r="K269">
        <v>0.16237034551172649</v>
      </c>
    </row>
    <row r="270" spans="1:11" x14ac:dyDescent="0.55000000000000004">
      <c r="A270">
        <v>0.138333336886446</v>
      </c>
      <c r="B270">
        <v>0.12610749169882399</v>
      </c>
      <c r="C270">
        <v>0.12299518658333029</v>
      </c>
      <c r="D270">
        <v>0.12533925095818479</v>
      </c>
      <c r="E270">
        <v>0.1182145866934968</v>
      </c>
      <c r="F270">
        <v>0.1168424404952538</v>
      </c>
      <c r="G270">
        <v>0.1221281691836673</v>
      </c>
      <c r="H270">
        <v>0.1201960720205911</v>
      </c>
      <c r="I270">
        <v>0.16802695096441719</v>
      </c>
      <c r="J270">
        <v>0.1290492408446576</v>
      </c>
      <c r="K270">
        <v>0.16231897718980751</v>
      </c>
    </row>
    <row r="271" spans="1:11" x14ac:dyDescent="0.55000000000000004">
      <c r="A271">
        <v>0.13862176577717969</v>
      </c>
      <c r="B271">
        <v>0.12566801941553621</v>
      </c>
      <c r="C271">
        <v>0.1230747656104625</v>
      </c>
      <c r="D271">
        <v>0.1252707524390527</v>
      </c>
      <c r="E271">
        <v>0.1181144666785925</v>
      </c>
      <c r="F271">
        <v>0.11690396051744741</v>
      </c>
      <c r="G271">
        <v>0.1221349448879801</v>
      </c>
      <c r="H271">
        <v>0.11990226107046199</v>
      </c>
      <c r="I271">
        <v>0.1679302693717602</v>
      </c>
      <c r="J271">
        <v>0.1293494724996965</v>
      </c>
      <c r="K271">
        <v>0.1627090863401883</v>
      </c>
    </row>
    <row r="272" spans="1:11" x14ac:dyDescent="0.55000000000000004">
      <c r="A272">
        <v>0.13858673767560059</v>
      </c>
      <c r="B272">
        <v>0.12552338250302381</v>
      </c>
      <c r="C272">
        <v>0.1230808450702907</v>
      </c>
      <c r="D272">
        <v>0.1250980703441614</v>
      </c>
      <c r="E272">
        <v>0.1181471238248873</v>
      </c>
      <c r="F272">
        <v>0.11693323266206899</v>
      </c>
      <c r="G272">
        <v>0.1222814443891688</v>
      </c>
      <c r="H272">
        <v>0.1194368530627692</v>
      </c>
      <c r="I272">
        <v>0.16769504842587829</v>
      </c>
      <c r="J272">
        <v>0.1291111465263112</v>
      </c>
      <c r="K272">
        <v>0.163205392806823</v>
      </c>
    </row>
    <row r="273" spans="1:11" x14ac:dyDescent="0.55000000000000004">
      <c r="A273">
        <v>0.13874394777675561</v>
      </c>
      <c r="B273">
        <v>0.1251011415822473</v>
      </c>
      <c r="C273">
        <v>0.1230354298502493</v>
      </c>
      <c r="D273">
        <v>0.12500951552658141</v>
      </c>
      <c r="E273">
        <v>0.1180113761660626</v>
      </c>
      <c r="F273">
        <v>0.11693409262727079</v>
      </c>
      <c r="G273">
        <v>0.1226086361686451</v>
      </c>
      <c r="H273">
        <v>0.11944998789370249</v>
      </c>
      <c r="I273">
        <v>0.16747487302181679</v>
      </c>
      <c r="J273">
        <v>0.12924398140560561</v>
      </c>
      <c r="K273">
        <v>0.16328293796130211</v>
      </c>
    </row>
    <row r="274" spans="1:11" x14ac:dyDescent="0.55000000000000004">
      <c r="A274">
        <v>0.13852413681900999</v>
      </c>
      <c r="B274">
        <v>0.12543151457883511</v>
      </c>
      <c r="C274">
        <v>0.1231188954677901</v>
      </c>
      <c r="D274">
        <v>0.1248334508138393</v>
      </c>
      <c r="E274">
        <v>0.1181291591186599</v>
      </c>
      <c r="F274">
        <v>0.1168952155171208</v>
      </c>
      <c r="G274">
        <v>0.1226767783822189</v>
      </c>
      <c r="H274">
        <v>0.1191447131257895</v>
      </c>
      <c r="I274">
        <v>0.16740892975373101</v>
      </c>
      <c r="J274">
        <v>0.12929137768220231</v>
      </c>
      <c r="K274">
        <v>0.1636259065690433</v>
      </c>
    </row>
    <row r="275" spans="1:11" x14ac:dyDescent="0.55000000000000004">
      <c r="A275">
        <v>0.1387898209748496</v>
      </c>
      <c r="B275">
        <v>0.12547806037497269</v>
      </c>
      <c r="C275">
        <v>0.12317907002212319</v>
      </c>
      <c r="D275">
        <v>0.1247015006368624</v>
      </c>
      <c r="E275">
        <v>0.1185194714869392</v>
      </c>
      <c r="F275">
        <v>0.1167615555825026</v>
      </c>
      <c r="G275">
        <v>0.12242401732383559</v>
      </c>
      <c r="H275">
        <v>0.1190076880728908</v>
      </c>
      <c r="I275">
        <v>0.16725651373744019</v>
      </c>
      <c r="J275">
        <v>0.1294326369457203</v>
      </c>
      <c r="K275">
        <v>0.16401070870890569</v>
      </c>
    </row>
    <row r="276" spans="1:11" x14ac:dyDescent="0.55000000000000004">
      <c r="A276">
        <v>0.13879216880065989</v>
      </c>
      <c r="B276">
        <v>0.12580766889734171</v>
      </c>
      <c r="C276">
        <v>0.1232067637523141</v>
      </c>
      <c r="D276">
        <v>0.12435380789974609</v>
      </c>
      <c r="E276">
        <v>0.1187149296965231</v>
      </c>
      <c r="F276">
        <v>0.1167429708105866</v>
      </c>
      <c r="G276">
        <v>0.122493615606144</v>
      </c>
      <c r="H276">
        <v>0.1186420759960317</v>
      </c>
      <c r="I276">
        <v>0.16716833347571181</v>
      </c>
      <c r="J276">
        <v>0.12944152118060009</v>
      </c>
      <c r="K276">
        <v>0.16413347135105241</v>
      </c>
    </row>
    <row r="277" spans="1:11" x14ac:dyDescent="0.55000000000000004">
      <c r="A277">
        <v>0.1390824575087948</v>
      </c>
      <c r="B277">
        <v>0.12598408637263739</v>
      </c>
      <c r="C277">
        <v>0.123065085904547</v>
      </c>
      <c r="D277">
        <v>0.124086746772669</v>
      </c>
      <c r="E277">
        <v>0.11862533577423549</v>
      </c>
      <c r="F277">
        <v>0.1169222087782831</v>
      </c>
      <c r="G277">
        <v>0.12256898521346</v>
      </c>
      <c r="H277">
        <v>0.11862982756636439</v>
      </c>
      <c r="I277">
        <v>0.1672120056308512</v>
      </c>
      <c r="J277">
        <v>0.12956975377810401</v>
      </c>
      <c r="K277">
        <v>0.16432780393979909</v>
      </c>
    </row>
    <row r="278" spans="1:11" x14ac:dyDescent="0.55000000000000004">
      <c r="A278">
        <v>0.139124556276885</v>
      </c>
      <c r="B278">
        <v>0.12566244636420451</v>
      </c>
      <c r="C278">
        <v>0.1230754512778762</v>
      </c>
      <c r="D278">
        <v>0.1238340353098579</v>
      </c>
      <c r="E278">
        <v>0.1185342399380158</v>
      </c>
      <c r="F278">
        <v>0.116973327119247</v>
      </c>
      <c r="G278">
        <v>0.12249762969477609</v>
      </c>
      <c r="H278">
        <v>0.1190703876576862</v>
      </c>
      <c r="I278">
        <v>0.16696453820274271</v>
      </c>
      <c r="J278">
        <v>0.13004882144495719</v>
      </c>
      <c r="K278">
        <v>0.16447231969975351</v>
      </c>
    </row>
    <row r="279" spans="1:11" x14ac:dyDescent="0.55000000000000004">
      <c r="A279">
        <v>0.13903629640738649</v>
      </c>
      <c r="B279">
        <v>0.12601084333336521</v>
      </c>
      <c r="C279">
        <v>0.12280140200134521</v>
      </c>
      <c r="D279">
        <v>0.1233643041777361</v>
      </c>
      <c r="E279">
        <v>0.1186986015391862</v>
      </c>
      <c r="F279">
        <v>0.1171295084318693</v>
      </c>
      <c r="G279">
        <v>0.12254061732010429</v>
      </c>
      <c r="H279">
        <v>0.1186452456543706</v>
      </c>
      <c r="I279">
        <v>0.16670148854788169</v>
      </c>
      <c r="J279">
        <v>0.13027783229594639</v>
      </c>
      <c r="K279">
        <v>0.16480395511455581</v>
      </c>
    </row>
    <row r="280" spans="1:11" x14ac:dyDescent="0.55000000000000004">
      <c r="A280">
        <v>0.13909856756694031</v>
      </c>
      <c r="B280">
        <v>0.12616613159267531</v>
      </c>
      <c r="C280">
        <v>0.1225054740672888</v>
      </c>
      <c r="D280">
        <v>0.12281976161235821</v>
      </c>
      <c r="E280">
        <v>0.11897961058380779</v>
      </c>
      <c r="F280">
        <v>0.116891355721081</v>
      </c>
      <c r="G280">
        <v>0.12274156851101189</v>
      </c>
      <c r="H280">
        <v>0.11917019519462491</v>
      </c>
      <c r="I280">
        <v>0.16660787134211469</v>
      </c>
      <c r="J280">
        <v>0.13046930809455121</v>
      </c>
      <c r="K280">
        <v>0.164896294577313</v>
      </c>
    </row>
    <row r="281" spans="1:11" x14ac:dyDescent="0.55000000000000004">
      <c r="A281">
        <v>0.13932976571106651</v>
      </c>
      <c r="B281">
        <v>0.1260801500738446</v>
      </c>
      <c r="C281">
        <v>0.1222198474853272</v>
      </c>
      <c r="D281">
        <v>0.1221538510365901</v>
      </c>
      <c r="E281">
        <v>0.11931183278170369</v>
      </c>
      <c r="F281">
        <v>0.116814531639492</v>
      </c>
      <c r="G281">
        <v>0.1228186338896385</v>
      </c>
      <c r="H281">
        <v>0.11950003233892879</v>
      </c>
      <c r="I281">
        <v>0.16623495936744681</v>
      </c>
      <c r="J281">
        <v>0.13029761896085851</v>
      </c>
      <c r="K281">
        <v>0.16504738625573351</v>
      </c>
    </row>
    <row r="282" spans="1:11" x14ac:dyDescent="0.55000000000000004">
      <c r="A282">
        <v>0.1392473068465413</v>
      </c>
      <c r="B282">
        <v>0.12610369484177769</v>
      </c>
      <c r="C282">
        <v>0.1220495826512298</v>
      </c>
      <c r="D282">
        <v>0.1216769717210614</v>
      </c>
      <c r="E282">
        <v>0.1194146889257266</v>
      </c>
      <c r="F282">
        <v>0.11690845441660901</v>
      </c>
      <c r="G282">
        <v>0.1227165392455845</v>
      </c>
      <c r="H282">
        <v>0.119585918423954</v>
      </c>
      <c r="I282">
        <v>0.16594777037101219</v>
      </c>
      <c r="J282">
        <v>0.13022729300593619</v>
      </c>
      <c r="K282">
        <v>0.16552307574500499</v>
      </c>
    </row>
    <row r="283" spans="1:11" x14ac:dyDescent="0.55000000000000004">
      <c r="A283">
        <v>0.13881049431636411</v>
      </c>
      <c r="B283">
        <v>0.12582013059685829</v>
      </c>
      <c r="C283">
        <v>0.1220446911625357</v>
      </c>
      <c r="D283">
        <v>0.1211204296953164</v>
      </c>
      <c r="E283">
        <v>0.1195331776068058</v>
      </c>
      <c r="F283">
        <v>0.11703499897523589</v>
      </c>
      <c r="G283">
        <v>0.1224598164940687</v>
      </c>
      <c r="H283">
        <v>0.1192653431459446</v>
      </c>
      <c r="I283">
        <v>0.16593010674028391</v>
      </c>
      <c r="J283">
        <v>0.1301392146000295</v>
      </c>
      <c r="K283">
        <v>0.16565104405349351</v>
      </c>
    </row>
    <row r="284" spans="1:11" x14ac:dyDescent="0.55000000000000004">
      <c r="A284">
        <v>0.13870506186283499</v>
      </c>
      <c r="B284">
        <v>0.12639903135746131</v>
      </c>
      <c r="C284">
        <v>0.1222690129628831</v>
      </c>
      <c r="D284">
        <v>0.1205305308254476</v>
      </c>
      <c r="E284">
        <v>0.11954798477276039</v>
      </c>
      <c r="F284">
        <v>0.117340003698797</v>
      </c>
      <c r="G284">
        <v>0.12227206934072569</v>
      </c>
      <c r="H284">
        <v>0.11904876285797041</v>
      </c>
      <c r="I284">
        <v>0.16671247689669039</v>
      </c>
      <c r="J284">
        <v>0.13035924840329</v>
      </c>
      <c r="K284">
        <v>0.16561735501280889</v>
      </c>
    </row>
    <row r="285" spans="1:11" x14ac:dyDescent="0.55000000000000004">
      <c r="A285">
        <v>0.13840242250111379</v>
      </c>
      <c r="B285">
        <v>0.12681831581959399</v>
      </c>
      <c r="C285">
        <v>0.1220403776844935</v>
      </c>
      <c r="D285">
        <v>0.1206261885169501</v>
      </c>
      <c r="E285">
        <v>0.1192398410582764</v>
      </c>
      <c r="F285">
        <v>0.1173792832731506</v>
      </c>
      <c r="G285">
        <v>0.1221412129322786</v>
      </c>
      <c r="H285">
        <v>0.1191999728005458</v>
      </c>
      <c r="I285">
        <v>0.1663267072852351</v>
      </c>
      <c r="J285">
        <v>0.1303914304313695</v>
      </c>
      <c r="K285">
        <v>0.16600237508367399</v>
      </c>
    </row>
    <row r="286" spans="1:11" x14ac:dyDescent="0.55000000000000004">
      <c r="A286">
        <v>0.13814103819176429</v>
      </c>
      <c r="B286">
        <v>0.12749259398033441</v>
      </c>
      <c r="C286">
        <v>0.12220669167055929</v>
      </c>
      <c r="D286">
        <v>0.1206129839644855</v>
      </c>
      <c r="E286">
        <v>0.1195999049526857</v>
      </c>
      <c r="F286">
        <v>0.11729322814726641</v>
      </c>
      <c r="G286">
        <v>0.1219353406969691</v>
      </c>
      <c r="H286">
        <v>0.1191608334355861</v>
      </c>
      <c r="I286">
        <v>0.16625208083673609</v>
      </c>
      <c r="J286">
        <v>0.13065003242204981</v>
      </c>
      <c r="K286">
        <v>0.16596813412671441</v>
      </c>
    </row>
    <row r="287" spans="1:11" x14ac:dyDescent="0.55000000000000004">
      <c r="A287">
        <v>0.138226817565892</v>
      </c>
      <c r="B287">
        <v>0.12730438142140199</v>
      </c>
      <c r="C287">
        <v>0.1223253776807965</v>
      </c>
      <c r="D287">
        <v>0.120463915007717</v>
      </c>
      <c r="E287">
        <v>0.11924613697987629</v>
      </c>
      <c r="F287">
        <v>0.1175170722300336</v>
      </c>
      <c r="G287">
        <v>0.1220571860869452</v>
      </c>
      <c r="H287">
        <v>0.1191461906400377</v>
      </c>
      <c r="I287">
        <v>0.16591901379505911</v>
      </c>
      <c r="J287">
        <v>0.13093050196394651</v>
      </c>
      <c r="K287">
        <v>0.16615062939094091</v>
      </c>
    </row>
    <row r="288" spans="1:11" x14ac:dyDescent="0.55000000000000004">
      <c r="A288">
        <v>0.13833257828706169</v>
      </c>
      <c r="B288">
        <v>0.12685406695565021</v>
      </c>
      <c r="C288">
        <v>0.1220736151631566</v>
      </c>
      <c r="D288">
        <v>0.1199841711203599</v>
      </c>
      <c r="E288">
        <v>0.11917181994286551</v>
      </c>
      <c r="F288">
        <v>0.117738199884573</v>
      </c>
      <c r="G288">
        <v>0.1221862019330844</v>
      </c>
      <c r="H288">
        <v>0.11881022150880011</v>
      </c>
      <c r="I288">
        <v>0.16629759049215681</v>
      </c>
      <c r="J288">
        <v>0.13090840502155851</v>
      </c>
      <c r="K288">
        <v>0.16637694641479359</v>
      </c>
    </row>
    <row r="289" spans="1:11" x14ac:dyDescent="0.55000000000000004">
      <c r="A289">
        <v>0.1385777869495825</v>
      </c>
      <c r="B289">
        <v>0.1267060748112179</v>
      </c>
      <c r="C289">
        <v>0.1221479860720134</v>
      </c>
      <c r="D289">
        <v>0.119564218877898</v>
      </c>
      <c r="E289">
        <v>0.11903448719909181</v>
      </c>
      <c r="F289">
        <v>0.117448817503157</v>
      </c>
      <c r="G289">
        <v>0.1221750965900307</v>
      </c>
      <c r="H289">
        <v>0.11846303921741071</v>
      </c>
      <c r="I289">
        <v>0.1662352142334152</v>
      </c>
      <c r="J289">
        <v>0.13108472582495459</v>
      </c>
      <c r="K289">
        <v>0.16642549814279869</v>
      </c>
    </row>
    <row r="290" spans="1:11" x14ac:dyDescent="0.55000000000000004">
      <c r="A290">
        <v>0.13831183441685679</v>
      </c>
      <c r="B290">
        <v>0.12736408856837719</v>
      </c>
      <c r="C290">
        <v>0.12230900536091489</v>
      </c>
      <c r="D290">
        <v>0.11896705415241179</v>
      </c>
      <c r="E290">
        <v>0.1192094345429915</v>
      </c>
      <c r="F290">
        <v>0.1176668848659523</v>
      </c>
      <c r="G290">
        <v>0.12225307278575009</v>
      </c>
      <c r="H290">
        <v>0.117991107878699</v>
      </c>
      <c r="I290">
        <v>0.16604882377916019</v>
      </c>
      <c r="J290">
        <v>0.1308713249823667</v>
      </c>
      <c r="K290">
        <v>0.1666908742878847</v>
      </c>
    </row>
    <row r="291" spans="1:11" x14ac:dyDescent="0.55000000000000004">
      <c r="A291">
        <v>0.13788219635224111</v>
      </c>
      <c r="B291">
        <v>0.12815157740633501</v>
      </c>
      <c r="C291">
        <v>0.1223049121760789</v>
      </c>
      <c r="D291">
        <v>0.1191594526414901</v>
      </c>
      <c r="E291">
        <v>0.1191669264219521</v>
      </c>
      <c r="F291">
        <v>0.1176773331700208</v>
      </c>
      <c r="G291">
        <v>0.1223165804208131</v>
      </c>
      <c r="H291">
        <v>0.1176113740094953</v>
      </c>
      <c r="I291">
        <v>0.1662332624644427</v>
      </c>
      <c r="J291">
        <v>0.1309875985055359</v>
      </c>
      <c r="K291">
        <v>0.1667397932174193</v>
      </c>
    </row>
    <row r="292" spans="1:11" x14ac:dyDescent="0.55000000000000004">
      <c r="A292">
        <v>0.13787242678518871</v>
      </c>
      <c r="B292">
        <v>0.12782339212550731</v>
      </c>
      <c r="C292">
        <v>0.12224243186198</v>
      </c>
      <c r="D292">
        <v>0.1189049165250065</v>
      </c>
      <c r="E292">
        <v>0.11895213752730099</v>
      </c>
      <c r="F292">
        <v>0.11745939793206869</v>
      </c>
      <c r="G292">
        <v>0.1223795730715279</v>
      </c>
      <c r="H292">
        <v>0.1174730345276425</v>
      </c>
      <c r="I292">
        <v>0.1659319751642202</v>
      </c>
      <c r="J292">
        <v>0.1308700791063753</v>
      </c>
      <c r="K292">
        <v>0.16681984943050951</v>
      </c>
    </row>
    <row r="293" spans="1:11" x14ac:dyDescent="0.55000000000000004">
      <c r="A293">
        <v>0.13761427530350001</v>
      </c>
      <c r="B293">
        <v>0.1280598081296839</v>
      </c>
      <c r="C293">
        <v>0.12203626604959431</v>
      </c>
      <c r="D293">
        <v>0.1190207489520219</v>
      </c>
      <c r="E293">
        <v>0.1190146806343918</v>
      </c>
      <c r="F293">
        <v>0.117528923966858</v>
      </c>
      <c r="G293">
        <v>0.1225743895732645</v>
      </c>
      <c r="H293">
        <v>0.11721851161879</v>
      </c>
      <c r="I293">
        <v>0.16552291651033721</v>
      </c>
      <c r="J293">
        <v>0.1310882980077118</v>
      </c>
      <c r="K293">
        <v>0.16661227403460821</v>
      </c>
    </row>
    <row r="294" spans="1:11" x14ac:dyDescent="0.55000000000000004">
      <c r="A294">
        <v>0.13763768083813299</v>
      </c>
      <c r="B294">
        <v>0.12815108740289741</v>
      </c>
      <c r="C294">
        <v>0.12230395506228579</v>
      </c>
      <c r="D294">
        <v>0.11912968605037071</v>
      </c>
      <c r="E294">
        <v>0.11897711218379189</v>
      </c>
      <c r="F294">
        <v>0.1176389189080578</v>
      </c>
      <c r="G294">
        <v>0.1228127829898636</v>
      </c>
      <c r="H294">
        <v>0.1171437593937768</v>
      </c>
      <c r="I294">
        <v>0.16543750800331439</v>
      </c>
      <c r="J294">
        <v>0.13141328836443461</v>
      </c>
      <c r="K294">
        <v>0.16645498538469569</v>
      </c>
    </row>
    <row r="295" spans="1:11" x14ac:dyDescent="0.55000000000000004">
      <c r="A295">
        <v>0.1371829771111463</v>
      </c>
      <c r="B295">
        <v>0.12836622568402631</v>
      </c>
      <c r="C295">
        <v>0.1224605532705061</v>
      </c>
      <c r="D295">
        <v>0.11914925622431009</v>
      </c>
      <c r="E295">
        <v>0.1188962106427337</v>
      </c>
      <c r="F295">
        <v>0.1175530830570601</v>
      </c>
      <c r="G295">
        <v>0.1225563378178314</v>
      </c>
      <c r="H295">
        <v>0.11699818662619441</v>
      </c>
      <c r="I295">
        <v>0.16462322868415241</v>
      </c>
      <c r="J295">
        <v>0.131419131969542</v>
      </c>
      <c r="K295">
        <v>0.16641800274921581</v>
      </c>
    </row>
    <row r="296" spans="1:11" x14ac:dyDescent="0.55000000000000004">
      <c r="A296">
        <v>0.13734875358161461</v>
      </c>
      <c r="B296">
        <v>0.1283381521658514</v>
      </c>
      <c r="C296">
        <v>0.12258757075897141</v>
      </c>
      <c r="D296">
        <v>0.11920439296311849</v>
      </c>
      <c r="E296">
        <v>0.1185200890393084</v>
      </c>
      <c r="F296">
        <v>0.1176273747838302</v>
      </c>
      <c r="G296">
        <v>0.1225726788009992</v>
      </c>
      <c r="H296">
        <v>0.11667484102667371</v>
      </c>
      <c r="I296">
        <v>0.16475769361003401</v>
      </c>
      <c r="J296">
        <v>0.13212445759246089</v>
      </c>
      <c r="K296">
        <v>0.16628321475897859</v>
      </c>
    </row>
    <row r="297" spans="1:11" x14ac:dyDescent="0.55000000000000004">
      <c r="A297">
        <v>0.13690478512402349</v>
      </c>
      <c r="B297">
        <v>0.12853364451797369</v>
      </c>
      <c r="C297">
        <v>0.1229170813533237</v>
      </c>
      <c r="D297">
        <v>0.11896221160165101</v>
      </c>
      <c r="E297">
        <v>0.1182175853423003</v>
      </c>
      <c r="F297">
        <v>0.1174592940041802</v>
      </c>
      <c r="G297">
        <v>0.12238897349520191</v>
      </c>
      <c r="H297">
        <v>0.1164417665593622</v>
      </c>
      <c r="I297">
        <v>0.1642656248855168</v>
      </c>
      <c r="J297">
        <v>0.13241605739997411</v>
      </c>
      <c r="K297">
        <v>0.1663286027814129</v>
      </c>
    </row>
    <row r="298" spans="1:11" x14ac:dyDescent="0.55000000000000004">
      <c r="A298">
        <v>0.13693243776172451</v>
      </c>
      <c r="B298">
        <v>0.12858416200594569</v>
      </c>
      <c r="C298">
        <v>0.1229166159594717</v>
      </c>
      <c r="D298">
        <v>0.1185197659887707</v>
      </c>
      <c r="E298">
        <v>0.11780188181657431</v>
      </c>
      <c r="F298">
        <v>0.1175081708832489</v>
      </c>
      <c r="G298">
        <v>0.122485489014809</v>
      </c>
      <c r="H298">
        <v>0.11642637103100779</v>
      </c>
      <c r="I298">
        <v>0.16395005068365789</v>
      </c>
      <c r="J298">
        <v>0.1326505399732712</v>
      </c>
      <c r="K298">
        <v>0.16645357054566789</v>
      </c>
    </row>
    <row r="299" spans="1:11" x14ac:dyDescent="0.55000000000000004">
      <c r="A299">
        <v>0.13691824740521141</v>
      </c>
      <c r="B299">
        <v>0.12921748748381731</v>
      </c>
      <c r="C299">
        <v>0.12309430014993671</v>
      </c>
      <c r="D299">
        <v>0.11840579254852519</v>
      </c>
      <c r="E299">
        <v>0.11780568431550489</v>
      </c>
      <c r="F299">
        <v>0.1175971717871349</v>
      </c>
      <c r="G299">
        <v>0.122376113644865</v>
      </c>
      <c r="H299">
        <v>0.116438325675148</v>
      </c>
      <c r="I299">
        <v>0.16389021249034461</v>
      </c>
      <c r="J299">
        <v>0.13262965821949321</v>
      </c>
      <c r="K299">
        <v>0.1669753793036656</v>
      </c>
    </row>
    <row r="300" spans="1:11" x14ac:dyDescent="0.55000000000000004">
      <c r="A300">
        <v>0.13698319840294629</v>
      </c>
      <c r="B300">
        <v>0.12942695771208021</v>
      </c>
      <c r="C300">
        <v>0.12336339788634371</v>
      </c>
      <c r="D300">
        <v>0.1181069193717238</v>
      </c>
      <c r="E300">
        <v>0.1178283826824989</v>
      </c>
      <c r="F300">
        <v>0.11756420489838459</v>
      </c>
      <c r="G300">
        <v>0.12215833612199389</v>
      </c>
      <c r="H300">
        <v>0.1164052364685292</v>
      </c>
      <c r="I300">
        <v>0.16405834987640139</v>
      </c>
      <c r="J300">
        <v>0.13268907502979871</v>
      </c>
      <c r="K300">
        <v>0.1669538608135151</v>
      </c>
    </row>
    <row r="301" spans="1:11" x14ac:dyDescent="0.55000000000000004">
      <c r="A301">
        <v>0.13664462072890779</v>
      </c>
      <c r="B301">
        <v>0.12934278315711489</v>
      </c>
      <c r="C301">
        <v>0.12365339286152879</v>
      </c>
      <c r="D301">
        <v>0.1180225035432981</v>
      </c>
      <c r="E301">
        <v>0.11779274564750709</v>
      </c>
      <c r="F301">
        <v>0.1175641152712557</v>
      </c>
      <c r="G301">
        <v>0.12216677018650469</v>
      </c>
      <c r="H301">
        <v>0.11571340858018909</v>
      </c>
      <c r="I301">
        <v>0.16417679792668391</v>
      </c>
      <c r="J301">
        <v>0.13279291045509731</v>
      </c>
      <c r="K301">
        <v>0.16695033417543101</v>
      </c>
    </row>
    <row r="302" spans="1:11" x14ac:dyDescent="0.55000000000000004">
      <c r="A302">
        <v>0.13675481871037451</v>
      </c>
      <c r="B302">
        <v>0.12982296045759509</v>
      </c>
      <c r="C302">
        <v>0.1236268058788501</v>
      </c>
      <c r="D302">
        <v>0.118074879222064</v>
      </c>
      <c r="E302">
        <v>0.1178144202625175</v>
      </c>
      <c r="F302">
        <v>0.117793922291551</v>
      </c>
      <c r="G302">
        <v>0.122037325501629</v>
      </c>
      <c r="H302">
        <v>0.11521028078046031</v>
      </c>
      <c r="I302">
        <v>0.16418852645132109</v>
      </c>
      <c r="J302">
        <v>0.13303385263985151</v>
      </c>
      <c r="K302">
        <v>0.1671852618580246</v>
      </c>
    </row>
    <row r="303" spans="1:11" x14ac:dyDescent="0.55000000000000004">
      <c r="A303">
        <v>0.13715767214376809</v>
      </c>
      <c r="B303">
        <v>0.1299275406399521</v>
      </c>
      <c r="C303">
        <v>0.1236339914487013</v>
      </c>
      <c r="D303">
        <v>0.11793944887981971</v>
      </c>
      <c r="E303">
        <v>0.1177135067274587</v>
      </c>
      <c r="F303">
        <v>0.1177953679622544</v>
      </c>
      <c r="G303">
        <v>0.1223443850220992</v>
      </c>
      <c r="H303">
        <v>0.11486539642076669</v>
      </c>
      <c r="I303">
        <v>0.1643245542850516</v>
      </c>
      <c r="J303">
        <v>0.13308679515372979</v>
      </c>
      <c r="K303">
        <v>0.16743946353896599</v>
      </c>
    </row>
    <row r="304" spans="1:11" x14ac:dyDescent="0.55000000000000004">
      <c r="A304">
        <v>0.13715256410334931</v>
      </c>
      <c r="B304">
        <v>0.12996641653407731</v>
      </c>
      <c r="C304">
        <v>0.1236974873791236</v>
      </c>
      <c r="D304">
        <v>0.11793058197323231</v>
      </c>
      <c r="E304">
        <v>0.11769472208792681</v>
      </c>
      <c r="F304">
        <v>0.1177911448969961</v>
      </c>
      <c r="G304">
        <v>0.1223804405329668</v>
      </c>
      <c r="H304">
        <v>0.1150790838217791</v>
      </c>
      <c r="I304">
        <v>0.16403502151289939</v>
      </c>
      <c r="J304">
        <v>0.13350018623109081</v>
      </c>
      <c r="K304">
        <v>0.16736818035897949</v>
      </c>
    </row>
    <row r="305" spans="1:11" x14ac:dyDescent="0.55000000000000004">
      <c r="A305">
        <v>0.13726194597277799</v>
      </c>
      <c r="B305">
        <v>0.12981589714485789</v>
      </c>
      <c r="C305">
        <v>0.1242671709145219</v>
      </c>
      <c r="D305">
        <v>0.1180237266615638</v>
      </c>
      <c r="E305">
        <v>0.1175358769962784</v>
      </c>
      <c r="F305">
        <v>0.1177323537098935</v>
      </c>
      <c r="G305">
        <v>0.1224333858505797</v>
      </c>
      <c r="H305">
        <v>0.1147669731893403</v>
      </c>
      <c r="I305">
        <v>0.1642655487487423</v>
      </c>
      <c r="J305">
        <v>0.1336152121325746</v>
      </c>
      <c r="K305">
        <v>0.16738306294036659</v>
      </c>
    </row>
    <row r="306" spans="1:11" x14ac:dyDescent="0.55000000000000004">
      <c r="A306">
        <v>0.1369564258903388</v>
      </c>
      <c r="B306">
        <v>0.13010758957267529</v>
      </c>
      <c r="C306">
        <v>0.12430438235336259</v>
      </c>
      <c r="D306">
        <v>0.1178517223234129</v>
      </c>
      <c r="E306">
        <v>0.1178435917569747</v>
      </c>
      <c r="F306">
        <v>0.1179521944783513</v>
      </c>
      <c r="G306">
        <v>0.1224802182848439</v>
      </c>
      <c r="H306">
        <v>0.114930168795878</v>
      </c>
      <c r="I306">
        <v>0.16420266905749861</v>
      </c>
      <c r="J306">
        <v>0.13376609424004829</v>
      </c>
      <c r="K306">
        <v>0.16723175132071291</v>
      </c>
    </row>
    <row r="307" spans="1:11" x14ac:dyDescent="0.55000000000000004">
      <c r="A307">
        <v>0.1366124591563872</v>
      </c>
      <c r="B307">
        <v>0.13011541717665751</v>
      </c>
      <c r="C307">
        <v>0.1244150993827237</v>
      </c>
      <c r="D307">
        <v>0.1177192630399648</v>
      </c>
      <c r="E307">
        <v>0.1175843071317359</v>
      </c>
      <c r="F307">
        <v>0.118285947709188</v>
      </c>
      <c r="G307">
        <v>0.12257630621662451</v>
      </c>
      <c r="H307">
        <v>0.1150379792629163</v>
      </c>
      <c r="I307">
        <v>0.1635904308019045</v>
      </c>
      <c r="J307">
        <v>0.1336503285578225</v>
      </c>
      <c r="K307">
        <v>0.16726763625681279</v>
      </c>
    </row>
    <row r="308" spans="1:11" x14ac:dyDescent="0.55000000000000004">
      <c r="A308">
        <v>0.1363597741400002</v>
      </c>
      <c r="B308">
        <v>0.1297280619896469</v>
      </c>
      <c r="C308">
        <v>0.12441398053760939</v>
      </c>
      <c r="D308">
        <v>0.1169568358623482</v>
      </c>
      <c r="E308">
        <v>0.11775253903013511</v>
      </c>
      <c r="F308">
        <v>0.1187291801297829</v>
      </c>
      <c r="G308">
        <v>0.12257835348313</v>
      </c>
      <c r="H308">
        <v>0.115029177638745</v>
      </c>
      <c r="I308">
        <v>0.16375303443432351</v>
      </c>
      <c r="J308">
        <v>0.1340446457838001</v>
      </c>
      <c r="K308">
        <v>0.16701163127073401</v>
      </c>
    </row>
    <row r="309" spans="1:11" x14ac:dyDescent="0.55000000000000004">
      <c r="A309">
        <v>0.1363090045920618</v>
      </c>
      <c r="B309">
        <v>0.12939683553543421</v>
      </c>
      <c r="C309">
        <v>0.1244037398803703</v>
      </c>
      <c r="D309">
        <v>0.116963046065776</v>
      </c>
      <c r="E309">
        <v>0.11740297881489289</v>
      </c>
      <c r="F309">
        <v>0.1188647593565704</v>
      </c>
      <c r="G309">
        <v>0.1229283851836154</v>
      </c>
      <c r="H309">
        <v>0.11498324516018869</v>
      </c>
      <c r="I309">
        <v>0.1637137943349678</v>
      </c>
      <c r="J309">
        <v>0.1341320686007029</v>
      </c>
      <c r="K309">
        <v>0.16704415900280881</v>
      </c>
    </row>
    <row r="310" spans="1:11" x14ac:dyDescent="0.55000000000000004">
      <c r="A310">
        <v>0.13590045756574659</v>
      </c>
      <c r="B310">
        <v>0.12962556369344261</v>
      </c>
      <c r="C310">
        <v>0.1241353797891477</v>
      </c>
      <c r="D310">
        <v>0.1171225841487315</v>
      </c>
      <c r="E310">
        <v>0.1172008551807166</v>
      </c>
      <c r="F310">
        <v>0.1187908881977722</v>
      </c>
      <c r="G310">
        <v>0.1230956869603354</v>
      </c>
      <c r="H310">
        <v>0.1145480575657602</v>
      </c>
      <c r="I310">
        <v>0.16321198782978061</v>
      </c>
      <c r="J310">
        <v>0.13412223861419431</v>
      </c>
      <c r="K310">
        <v>0.16678076448402979</v>
      </c>
    </row>
    <row r="311" spans="1:11" x14ac:dyDescent="0.55000000000000004">
      <c r="A311">
        <v>0.13608198953812481</v>
      </c>
      <c r="B311">
        <v>0.12970695161808951</v>
      </c>
      <c r="C311">
        <v>0.1240748551164471</v>
      </c>
      <c r="D311">
        <v>0.1172694903977362</v>
      </c>
      <c r="E311">
        <v>0.11715506356808041</v>
      </c>
      <c r="F311">
        <v>0.1187196755829355</v>
      </c>
      <c r="G311">
        <v>0.1229495504715644</v>
      </c>
      <c r="H311">
        <v>0.1152695068235923</v>
      </c>
      <c r="I311">
        <v>0.1633604873286166</v>
      </c>
      <c r="J311">
        <v>0.13393451912710469</v>
      </c>
      <c r="K311">
        <v>0.16690774336695971</v>
      </c>
    </row>
    <row r="312" spans="1:11" x14ac:dyDescent="0.55000000000000004">
      <c r="A312">
        <v>0.13586808920246851</v>
      </c>
      <c r="B312">
        <v>0.12914027054011129</v>
      </c>
      <c r="C312">
        <v>0.123845238706487</v>
      </c>
      <c r="D312">
        <v>0.117341783972369</v>
      </c>
      <c r="E312">
        <v>0.117355005959715</v>
      </c>
      <c r="F312">
        <v>0.1188117636267977</v>
      </c>
      <c r="G312">
        <v>0.1228245168209896</v>
      </c>
      <c r="H312">
        <v>0.1157496799110951</v>
      </c>
      <c r="I312">
        <v>0.1635960229350949</v>
      </c>
      <c r="J312">
        <v>0.13396110500480779</v>
      </c>
      <c r="K312">
        <v>0.16710939242817691</v>
      </c>
    </row>
    <row r="313" spans="1:11" x14ac:dyDescent="0.55000000000000004">
      <c r="A313">
        <v>0.13590690496658031</v>
      </c>
      <c r="B313">
        <v>0.12868205443213371</v>
      </c>
      <c r="C313">
        <v>0.12390512981779871</v>
      </c>
      <c r="D313">
        <v>0.11726215068937521</v>
      </c>
      <c r="E313">
        <v>0.1171869816145097</v>
      </c>
      <c r="F313">
        <v>0.11889104800003621</v>
      </c>
      <c r="G313">
        <v>0.1224584934169245</v>
      </c>
      <c r="H313">
        <v>0.11562048218968771</v>
      </c>
      <c r="I313">
        <v>0.1632488223478539</v>
      </c>
      <c r="J313">
        <v>0.13421923346870299</v>
      </c>
      <c r="K313">
        <v>0.16731019679939871</v>
      </c>
    </row>
    <row r="314" spans="1:11" x14ac:dyDescent="0.55000000000000004">
      <c r="A314">
        <v>0.13632696554893001</v>
      </c>
      <c r="B314">
        <v>0.12909555293229</v>
      </c>
      <c r="C314">
        <v>0.1238998883065791</v>
      </c>
      <c r="D314">
        <v>0.1169372629033643</v>
      </c>
      <c r="E314">
        <v>0.1172614482757289</v>
      </c>
      <c r="F314">
        <v>0.1189051167527649</v>
      </c>
      <c r="G314">
        <v>0.1226552704474486</v>
      </c>
      <c r="H314">
        <v>0.1153829457523846</v>
      </c>
      <c r="I314">
        <v>0.16372098329585999</v>
      </c>
      <c r="J314">
        <v>0.1342394131716711</v>
      </c>
      <c r="K314">
        <v>0.167416558570774</v>
      </c>
    </row>
    <row r="315" spans="1:11" x14ac:dyDescent="0.55000000000000004">
      <c r="A315">
        <v>0.13648690119091891</v>
      </c>
      <c r="B315">
        <v>0.12997850257185711</v>
      </c>
      <c r="C315">
        <v>0.1239312567010475</v>
      </c>
      <c r="D315">
        <v>0.1170054535455637</v>
      </c>
      <c r="E315">
        <v>0.11722121129650249</v>
      </c>
      <c r="F315">
        <v>0.1188583219393099</v>
      </c>
      <c r="G315">
        <v>0.12305066737501751</v>
      </c>
      <c r="H315">
        <v>0.11555322794760731</v>
      </c>
      <c r="I315">
        <v>0.16350421403212501</v>
      </c>
      <c r="J315">
        <v>0.13404455735615131</v>
      </c>
      <c r="K315">
        <v>0.16757646744406901</v>
      </c>
    </row>
    <row r="316" spans="1:11" x14ac:dyDescent="0.55000000000000004">
      <c r="A316">
        <v>0.1367660521064665</v>
      </c>
      <c r="B316">
        <v>0.13006388633014379</v>
      </c>
      <c r="C316">
        <v>0.124243576108309</v>
      </c>
      <c r="D316">
        <v>0.117212188879601</v>
      </c>
      <c r="E316">
        <v>0.1171341287074589</v>
      </c>
      <c r="F316">
        <v>0.1188702801172842</v>
      </c>
      <c r="G316">
        <v>0.12322979567468149</v>
      </c>
      <c r="H316">
        <v>0.1156294159536099</v>
      </c>
      <c r="I316">
        <v>0.1636167627844976</v>
      </c>
      <c r="J316">
        <v>0.13425754868710271</v>
      </c>
      <c r="K316">
        <v>0.16752207575685041</v>
      </c>
    </row>
    <row r="317" spans="1:11" x14ac:dyDescent="0.55000000000000004">
      <c r="A317">
        <v>0.13691639578565601</v>
      </c>
      <c r="B317">
        <v>0.13019183312964339</v>
      </c>
      <c r="C317">
        <v>0.1243731778532462</v>
      </c>
      <c r="D317">
        <v>0.1172783963710841</v>
      </c>
      <c r="E317">
        <v>0.1166092012247022</v>
      </c>
      <c r="F317">
        <v>0.11883684366258659</v>
      </c>
      <c r="G317">
        <v>0.1229955880132441</v>
      </c>
      <c r="H317">
        <v>0.1158541898060744</v>
      </c>
      <c r="I317">
        <v>0.1637053309300914</v>
      </c>
      <c r="J317">
        <v>0.13435973945602631</v>
      </c>
      <c r="K317">
        <v>0.16744332582185029</v>
      </c>
    </row>
    <row r="318" spans="1:11" x14ac:dyDescent="0.55000000000000004">
      <c r="A318">
        <v>0.13708301618733279</v>
      </c>
      <c r="B318">
        <v>0.13056695512563291</v>
      </c>
      <c r="C318">
        <v>0.1243886847030938</v>
      </c>
      <c r="D318">
        <v>0.11744216798197531</v>
      </c>
      <c r="E318">
        <v>0.1167935593139544</v>
      </c>
      <c r="F318">
        <v>0.1186617848520783</v>
      </c>
      <c r="G318">
        <v>0.1228719863602528</v>
      </c>
      <c r="H318">
        <v>0.11535226858425569</v>
      </c>
      <c r="I318">
        <v>0.16369438094684191</v>
      </c>
      <c r="J318">
        <v>0.13446726250598581</v>
      </c>
      <c r="K318">
        <v>0.16783045353139889</v>
      </c>
    </row>
    <row r="319" spans="1:11" x14ac:dyDescent="0.55000000000000004">
      <c r="A319">
        <v>0.13680823846311591</v>
      </c>
      <c r="B319">
        <v>0.13017060080491949</v>
      </c>
      <c r="C319">
        <v>0.12428174101399959</v>
      </c>
      <c r="D319">
        <v>0.11734880202682139</v>
      </c>
      <c r="E319">
        <v>0.1165758835712877</v>
      </c>
      <c r="F319">
        <v>0.1186669079724099</v>
      </c>
      <c r="G319">
        <v>0.1228763415132276</v>
      </c>
      <c r="H319">
        <v>0.1153116693785713</v>
      </c>
      <c r="I319">
        <v>0.16412020419804921</v>
      </c>
      <c r="J319">
        <v>0.13442943657892059</v>
      </c>
      <c r="K319">
        <v>0.16772115712692701</v>
      </c>
    </row>
    <row r="320" spans="1:11" x14ac:dyDescent="0.55000000000000004">
      <c r="A320">
        <v>0.13684857006966469</v>
      </c>
      <c r="B320">
        <v>0.1305061842695921</v>
      </c>
      <c r="C320">
        <v>0.1242082842822035</v>
      </c>
      <c r="D320">
        <v>0.11707199968632261</v>
      </c>
      <c r="E320">
        <v>0.11641073324967501</v>
      </c>
      <c r="F320">
        <v>0.1184660394921168</v>
      </c>
      <c r="G320">
        <v>0.12277632738187259</v>
      </c>
      <c r="H320">
        <v>0.1151843043040427</v>
      </c>
      <c r="I320">
        <v>0.1641253171945504</v>
      </c>
      <c r="J320">
        <v>0.13454388066724371</v>
      </c>
      <c r="K320">
        <v>0.16812357435418859</v>
      </c>
    </row>
    <row r="321" spans="1:11" x14ac:dyDescent="0.55000000000000004">
      <c r="A321">
        <v>0.13671084945820261</v>
      </c>
      <c r="B321">
        <v>0.13045011463604819</v>
      </c>
      <c r="C321">
        <v>0.12394891710842471</v>
      </c>
      <c r="D321">
        <v>0.1173009288862579</v>
      </c>
      <c r="E321">
        <v>0.1160296082206947</v>
      </c>
      <c r="F321">
        <v>0.1186990556773776</v>
      </c>
      <c r="G321">
        <v>0.12247531514887169</v>
      </c>
      <c r="H321">
        <v>0.11475026329763841</v>
      </c>
      <c r="I321">
        <v>0.16371300051999291</v>
      </c>
      <c r="J321">
        <v>0.13446957785605679</v>
      </c>
      <c r="K321">
        <v>0.1681153327285535</v>
      </c>
    </row>
    <row r="322" spans="1:11" x14ac:dyDescent="0.55000000000000004">
      <c r="A322">
        <v>0.13614810732292551</v>
      </c>
      <c r="B322">
        <v>0.13064985604963761</v>
      </c>
      <c r="C322">
        <v>0.1241192025239523</v>
      </c>
      <c r="D322">
        <v>0.11703326810933801</v>
      </c>
      <c r="E322">
        <v>0.1159484015267665</v>
      </c>
      <c r="F322">
        <v>0.1186717844407081</v>
      </c>
      <c r="G322">
        <v>0.1224691920245865</v>
      </c>
      <c r="H322">
        <v>0.1149728598127427</v>
      </c>
      <c r="I322">
        <v>0.16336498608876029</v>
      </c>
      <c r="J322">
        <v>0.13446704605371879</v>
      </c>
      <c r="K322">
        <v>0.16815632520056001</v>
      </c>
    </row>
    <row r="323" spans="1:11" x14ac:dyDescent="0.55000000000000004">
      <c r="A323">
        <v>0.1360769340017145</v>
      </c>
      <c r="B323">
        <v>0.13045016892706551</v>
      </c>
      <c r="C323">
        <v>0.1243922202752881</v>
      </c>
      <c r="D323">
        <v>0.1170276620251068</v>
      </c>
      <c r="E323">
        <v>0.1163887417769336</v>
      </c>
      <c r="F323">
        <v>0.11859321975098989</v>
      </c>
      <c r="G323">
        <v>0.12238263004919531</v>
      </c>
      <c r="H323">
        <v>0.1150134594643714</v>
      </c>
      <c r="I323">
        <v>0.1630495852639948</v>
      </c>
      <c r="J323">
        <v>0.13448115072202901</v>
      </c>
      <c r="K323">
        <v>0.16817781367078169</v>
      </c>
    </row>
    <row r="324" spans="1:11" x14ac:dyDescent="0.55000000000000004">
      <c r="A324">
        <v>0.1359296259274945</v>
      </c>
      <c r="B324">
        <v>0.13071733229716029</v>
      </c>
      <c r="C324">
        <v>0.1243882610721108</v>
      </c>
      <c r="D324">
        <v>0.1167469226596175</v>
      </c>
      <c r="E324">
        <v>0.1166356764416806</v>
      </c>
      <c r="F324">
        <v>0.1185886313243755</v>
      </c>
      <c r="G324">
        <v>0.1227415148314986</v>
      </c>
      <c r="H324">
        <v>0.1151333271774261</v>
      </c>
      <c r="I324">
        <v>0.16271548992492429</v>
      </c>
      <c r="J324">
        <v>0.13420269441673169</v>
      </c>
      <c r="K324">
        <v>0.1681106013815116</v>
      </c>
    </row>
    <row r="325" spans="1:11" x14ac:dyDescent="0.55000000000000004">
      <c r="A325">
        <v>0.13606352726268359</v>
      </c>
      <c r="B325">
        <v>0.1307663658514486</v>
      </c>
      <c r="C325">
        <v>0.1244835449139311</v>
      </c>
      <c r="D325">
        <v>0.116411358335236</v>
      </c>
      <c r="E325">
        <v>0.11689781362127689</v>
      </c>
      <c r="F325">
        <v>0.1186659514168963</v>
      </c>
      <c r="G325">
        <v>0.1230251686451328</v>
      </c>
      <c r="H325">
        <v>0.1158307118058894</v>
      </c>
      <c r="I325">
        <v>0.16260020114589999</v>
      </c>
      <c r="J325">
        <v>0.13426294858478119</v>
      </c>
      <c r="K325">
        <v>0.16837205069413461</v>
      </c>
    </row>
    <row r="326" spans="1:11" x14ac:dyDescent="0.55000000000000004">
      <c r="A326">
        <v>0.1357712702474744</v>
      </c>
      <c r="B326">
        <v>0.1307423396277933</v>
      </c>
      <c r="C326">
        <v>0.12477700717112759</v>
      </c>
      <c r="D326">
        <v>0.1165682598677255</v>
      </c>
      <c r="E326">
        <v>0.11724369074547671</v>
      </c>
      <c r="F326">
        <v>0.1187411207250611</v>
      </c>
      <c r="G326">
        <v>0.1228525732608805</v>
      </c>
      <c r="H326">
        <v>0.1164164883296839</v>
      </c>
      <c r="I326">
        <v>0.1632012549101523</v>
      </c>
      <c r="J326">
        <v>0.13442784581643169</v>
      </c>
      <c r="K326">
        <v>0.16885030468487069</v>
      </c>
    </row>
    <row r="327" spans="1:11" x14ac:dyDescent="0.55000000000000004">
      <c r="A327">
        <v>0.13553621570198199</v>
      </c>
      <c r="B327">
        <v>0.130727058689033</v>
      </c>
      <c r="C327">
        <v>0.1245793679337391</v>
      </c>
      <c r="D327">
        <v>0.1162307198387942</v>
      </c>
      <c r="E327">
        <v>0.1173586806050773</v>
      </c>
      <c r="F327">
        <v>0.1188528012095698</v>
      </c>
      <c r="G327">
        <v>0.1226880339432256</v>
      </c>
      <c r="H327">
        <v>0.11693744515114921</v>
      </c>
      <c r="I327">
        <v>0.16324873783119029</v>
      </c>
      <c r="J327">
        <v>0.13433013179311309</v>
      </c>
      <c r="K327">
        <v>0.1687433204301815</v>
      </c>
    </row>
    <row r="328" spans="1:11" x14ac:dyDescent="0.55000000000000004">
      <c r="A328">
        <v>0.135282202618632</v>
      </c>
      <c r="B328">
        <v>0.13111698032067759</v>
      </c>
      <c r="C328">
        <v>0.12461649182434591</v>
      </c>
      <c r="D328">
        <v>0.1165028799123297</v>
      </c>
      <c r="E328">
        <v>0.1174044773921691</v>
      </c>
      <c r="F328">
        <v>0.1189186381165071</v>
      </c>
      <c r="G328">
        <v>0.12281432247652301</v>
      </c>
      <c r="H328">
        <v>0.1175468796914268</v>
      </c>
      <c r="I328">
        <v>0.1628667686691527</v>
      </c>
      <c r="J328">
        <v>0.13406853030324559</v>
      </c>
      <c r="K328">
        <v>0.16871779281181021</v>
      </c>
    </row>
    <row r="329" spans="1:11" x14ac:dyDescent="0.55000000000000004">
      <c r="A329">
        <v>0.135478571546849</v>
      </c>
      <c r="B329">
        <v>0.13097931584786379</v>
      </c>
      <c r="C329">
        <v>0.12513846028573131</v>
      </c>
      <c r="D329">
        <v>0.1164234159587267</v>
      </c>
      <c r="E329">
        <v>0.118096469664523</v>
      </c>
      <c r="F329">
        <v>0.1188499401576889</v>
      </c>
      <c r="G329">
        <v>0.1227961071267986</v>
      </c>
      <c r="H329">
        <v>0.1179050142438382</v>
      </c>
      <c r="I329">
        <v>0.16268180288901959</v>
      </c>
      <c r="J329">
        <v>0.1340253630093034</v>
      </c>
      <c r="K329">
        <v>0.1689309395273737</v>
      </c>
    </row>
    <row r="330" spans="1:11" x14ac:dyDescent="0.55000000000000004">
      <c r="A330">
        <v>0.13532008158010739</v>
      </c>
      <c r="B330">
        <v>0.13080344744637951</v>
      </c>
      <c r="C330">
        <v>0.1253149635539893</v>
      </c>
      <c r="D330">
        <v>0.11650639726022</v>
      </c>
      <c r="E330">
        <v>0.1178148458199869</v>
      </c>
      <c r="F330">
        <v>0.1184855295394129</v>
      </c>
      <c r="G330">
        <v>0.12293190277521771</v>
      </c>
      <c r="H330">
        <v>0.118186217385816</v>
      </c>
      <c r="I330">
        <v>0.16268949270463581</v>
      </c>
      <c r="J330">
        <v>0.1337115861636583</v>
      </c>
      <c r="K330">
        <v>0.1687467528573727</v>
      </c>
    </row>
    <row r="331" spans="1:11" x14ac:dyDescent="0.55000000000000004">
      <c r="A331">
        <v>0.13565863167788431</v>
      </c>
      <c r="B331">
        <v>0.13049477638006901</v>
      </c>
      <c r="C331">
        <v>0.12528849491669719</v>
      </c>
      <c r="D331">
        <v>0.11643891286216081</v>
      </c>
      <c r="E331">
        <v>0.1177275081399452</v>
      </c>
      <c r="F331">
        <v>0.1184839195096786</v>
      </c>
      <c r="G331">
        <v>0.12275648276590399</v>
      </c>
      <c r="H331">
        <v>0.11821640627704071</v>
      </c>
      <c r="I331">
        <v>0.16235476668320251</v>
      </c>
      <c r="J331">
        <v>0.1337559096748667</v>
      </c>
      <c r="K331">
        <v>0.1685348810798814</v>
      </c>
    </row>
    <row r="332" spans="1:11" x14ac:dyDescent="0.55000000000000004">
      <c r="A332">
        <v>0.13527692897370841</v>
      </c>
      <c r="B332">
        <v>0.13080509743938831</v>
      </c>
      <c r="C332">
        <v>0.1254445918376873</v>
      </c>
      <c r="D332">
        <v>0.1161955951372242</v>
      </c>
      <c r="E332">
        <v>0.1175914492926268</v>
      </c>
      <c r="F332">
        <v>0.118443321904695</v>
      </c>
      <c r="G332">
        <v>0.122873594807982</v>
      </c>
      <c r="H332">
        <v>0.1185417417722413</v>
      </c>
      <c r="I332">
        <v>0.16196028653373759</v>
      </c>
      <c r="J332">
        <v>0.1338180915413576</v>
      </c>
      <c r="K332">
        <v>0.16828470012444441</v>
      </c>
    </row>
    <row r="333" spans="1:11" x14ac:dyDescent="0.55000000000000004">
      <c r="A333">
        <v>0.1355169785987429</v>
      </c>
      <c r="B333">
        <v>0.13108260085647819</v>
      </c>
      <c r="C333">
        <v>0.12542891977443391</v>
      </c>
      <c r="D333">
        <v>0.1160746744510034</v>
      </c>
      <c r="E333">
        <v>0.11731634744031361</v>
      </c>
      <c r="F333">
        <v>0.11847664050902409</v>
      </c>
      <c r="G333">
        <v>0.12297090398967141</v>
      </c>
      <c r="H333">
        <v>0.1189563174252341</v>
      </c>
      <c r="I333">
        <v>0.16185685943625669</v>
      </c>
      <c r="J333">
        <v>0.1335886694553757</v>
      </c>
      <c r="K333">
        <v>0.1686172701998713</v>
      </c>
    </row>
    <row r="334" spans="1:11" x14ac:dyDescent="0.55000000000000004">
      <c r="A334">
        <v>0.13593580961884971</v>
      </c>
      <c r="B334">
        <v>0.13069621452850541</v>
      </c>
      <c r="C334">
        <v>0.1253976765856144</v>
      </c>
      <c r="D334">
        <v>0.11583511644504629</v>
      </c>
      <c r="E334">
        <v>0.1173333435119064</v>
      </c>
      <c r="F334">
        <v>0.1185490974534199</v>
      </c>
      <c r="G334">
        <v>0.12276971024343079</v>
      </c>
      <c r="H334">
        <v>0.1187027729628535</v>
      </c>
      <c r="I334">
        <v>0.1614229866819078</v>
      </c>
      <c r="J334">
        <v>0.13346687646350891</v>
      </c>
      <c r="K334">
        <v>0.1687010327034601</v>
      </c>
    </row>
    <row r="335" spans="1:11" x14ac:dyDescent="0.55000000000000004">
      <c r="A335">
        <v>0.13581249585693189</v>
      </c>
      <c r="B335">
        <v>0.13123318561838709</v>
      </c>
      <c r="C335">
        <v>0.125566766756597</v>
      </c>
      <c r="D335">
        <v>0.11592286211874531</v>
      </c>
      <c r="E335">
        <v>0.11752941925412851</v>
      </c>
      <c r="F335">
        <v>0.1184312448659713</v>
      </c>
      <c r="G335">
        <v>0.122870727925529</v>
      </c>
      <c r="H335">
        <v>0.1193617953583114</v>
      </c>
      <c r="I335">
        <v>0.1612271167928247</v>
      </c>
      <c r="J335">
        <v>0.1329775186384051</v>
      </c>
      <c r="K335">
        <v>0.1687691848432841</v>
      </c>
    </row>
    <row r="336" spans="1:11" x14ac:dyDescent="0.55000000000000004">
      <c r="A336">
        <v>0.13612779922696719</v>
      </c>
      <c r="B336">
        <v>0.13142805948654859</v>
      </c>
      <c r="C336">
        <v>0.12544800259817379</v>
      </c>
      <c r="D336">
        <v>0.1162474779133561</v>
      </c>
      <c r="E336">
        <v>0.11789196430194181</v>
      </c>
      <c r="F336">
        <v>0.1183867487126837</v>
      </c>
      <c r="G336">
        <v>0.12313978843688569</v>
      </c>
      <c r="H336">
        <v>0.1194472617934319</v>
      </c>
      <c r="I336">
        <v>0.1605693075299498</v>
      </c>
      <c r="J336">
        <v>0.1329938126814659</v>
      </c>
      <c r="K336">
        <v>0.16878282988148299</v>
      </c>
    </row>
    <row r="337" spans="1:11" x14ac:dyDescent="0.55000000000000004">
      <c r="A337">
        <v>0.13595996126490201</v>
      </c>
      <c r="B337">
        <v>0.13088202835430149</v>
      </c>
      <c r="C337">
        <v>0.12541108279161381</v>
      </c>
      <c r="D337">
        <v>0.11612776173997121</v>
      </c>
      <c r="E337">
        <v>0.1177301618460514</v>
      </c>
      <c r="F337">
        <v>0.1184024669835794</v>
      </c>
      <c r="G337">
        <v>0.1227211940461878</v>
      </c>
      <c r="H337">
        <v>0.1201886772210953</v>
      </c>
      <c r="I337">
        <v>0.16075354513075779</v>
      </c>
      <c r="J337">
        <v>0.1327600923562634</v>
      </c>
      <c r="K337">
        <v>0.16893492892007669</v>
      </c>
    </row>
    <row r="338" spans="1:11" x14ac:dyDescent="0.55000000000000004">
      <c r="A338">
        <v>0.13566059351404869</v>
      </c>
      <c r="B338">
        <v>0.13091712333454361</v>
      </c>
      <c r="C338">
        <v>0.12517443181831059</v>
      </c>
      <c r="D338">
        <v>0.1161385138393715</v>
      </c>
      <c r="E338">
        <v>0.1176546419587578</v>
      </c>
      <c r="F338">
        <v>0.1182933389899921</v>
      </c>
      <c r="G338">
        <v>0.12269146170902701</v>
      </c>
      <c r="H338">
        <v>0.1206773254445839</v>
      </c>
      <c r="I338">
        <v>0.16068376397399239</v>
      </c>
      <c r="J338">
        <v>0.1327770455870432</v>
      </c>
      <c r="K338">
        <v>0.1688976474149021</v>
      </c>
    </row>
    <row r="339" spans="1:11" x14ac:dyDescent="0.55000000000000004">
      <c r="A339">
        <v>0.13508116877196449</v>
      </c>
      <c r="B339">
        <v>0.1312367582867936</v>
      </c>
      <c r="C339">
        <v>0.1250608486336843</v>
      </c>
      <c r="D339">
        <v>0.1162321429467759</v>
      </c>
      <c r="E339">
        <v>0.11767970183803241</v>
      </c>
      <c r="F339">
        <v>0.1180790666189953</v>
      </c>
      <c r="G339">
        <v>0.1224074214225305</v>
      </c>
      <c r="H339">
        <v>0.12101948732940659</v>
      </c>
      <c r="I339">
        <v>0.1609127607325378</v>
      </c>
      <c r="J339">
        <v>0.13282427622517651</v>
      </c>
      <c r="K339">
        <v>0.1692797108875003</v>
      </c>
    </row>
    <row r="340" spans="1:11" x14ac:dyDescent="0.55000000000000004">
      <c r="A340">
        <v>0.13485198164288209</v>
      </c>
      <c r="B340">
        <v>0.13110721525677471</v>
      </c>
      <c r="C340">
        <v>0.1248728130714048</v>
      </c>
      <c r="D340">
        <v>0.11636900257817009</v>
      </c>
      <c r="E340">
        <v>0.11811039233330629</v>
      </c>
      <c r="F340">
        <v>0.118303792658845</v>
      </c>
      <c r="G340">
        <v>0.1225955270756294</v>
      </c>
      <c r="H340">
        <v>0.1208998557282705</v>
      </c>
      <c r="I340">
        <v>0.16181587218541479</v>
      </c>
      <c r="J340">
        <v>0.13244664441376561</v>
      </c>
      <c r="K340">
        <v>0.16903692861769801</v>
      </c>
    </row>
    <row r="341" spans="1:11" x14ac:dyDescent="0.55000000000000004">
      <c r="A341">
        <v>0.13484271071985951</v>
      </c>
      <c r="B341">
        <v>0.13072157801658851</v>
      </c>
      <c r="C341">
        <v>0.12513190022426271</v>
      </c>
      <c r="D341">
        <v>0.1163245073942458</v>
      </c>
      <c r="E341">
        <v>0.1187776567964776</v>
      </c>
      <c r="F341">
        <v>0.1183239044174209</v>
      </c>
      <c r="G341">
        <v>0.1225884052148363</v>
      </c>
      <c r="H341">
        <v>0.1206773096138475</v>
      </c>
      <c r="I341">
        <v>0.16210925488019109</v>
      </c>
      <c r="J341">
        <v>0.13209455914569759</v>
      </c>
      <c r="K341">
        <v>0.16925657169032099</v>
      </c>
    </row>
    <row r="342" spans="1:11" x14ac:dyDescent="0.55000000000000004">
      <c r="A342">
        <v>0.1346734774926284</v>
      </c>
      <c r="B342">
        <v>0.13048729479751589</v>
      </c>
      <c r="C342">
        <v>0.12511438691470519</v>
      </c>
      <c r="D342">
        <v>0.1162893058038349</v>
      </c>
      <c r="E342">
        <v>0.1184140726905879</v>
      </c>
      <c r="F342">
        <v>0.11816946776252341</v>
      </c>
      <c r="G342">
        <v>0.12253495947708901</v>
      </c>
      <c r="H342">
        <v>0.12043261857123649</v>
      </c>
      <c r="I342">
        <v>0.16224421705586481</v>
      </c>
      <c r="J342">
        <v>0.13199137035315961</v>
      </c>
      <c r="K342">
        <v>0.16943461436261301</v>
      </c>
    </row>
    <row r="343" spans="1:11" x14ac:dyDescent="0.55000000000000004">
      <c r="A343">
        <v>0.1353964314717705</v>
      </c>
      <c r="B343">
        <v>0.13053267181709841</v>
      </c>
      <c r="C343">
        <v>0.12539117675801231</v>
      </c>
      <c r="D343">
        <v>0.11604980090132321</v>
      </c>
      <c r="E343">
        <v>0.1182926189529008</v>
      </c>
      <c r="F343">
        <v>0.1178576614316437</v>
      </c>
      <c r="G343">
        <v>0.1223769256068446</v>
      </c>
      <c r="H343">
        <v>0.1210430253576687</v>
      </c>
      <c r="I343">
        <v>0.16214811667370679</v>
      </c>
      <c r="J343">
        <v>0.13188732337650849</v>
      </c>
      <c r="K343">
        <v>0.16927944053418181</v>
      </c>
    </row>
    <row r="344" spans="1:11" x14ac:dyDescent="0.55000000000000004">
      <c r="A344">
        <v>0.13474828354297971</v>
      </c>
      <c r="B344">
        <v>0.12996581242945501</v>
      </c>
      <c r="C344">
        <v>0.1254450648600213</v>
      </c>
      <c r="D344">
        <v>0.11636532577528549</v>
      </c>
      <c r="E344">
        <v>0.1182601807701783</v>
      </c>
      <c r="F344">
        <v>0.11814932450021561</v>
      </c>
      <c r="G344">
        <v>0.122198820185361</v>
      </c>
      <c r="H344">
        <v>0.1211575396414606</v>
      </c>
      <c r="I344">
        <v>0.16206001518563479</v>
      </c>
      <c r="J344">
        <v>0.13167876009514931</v>
      </c>
      <c r="K344">
        <v>0.16956767384726371</v>
      </c>
    </row>
    <row r="345" spans="1:11" x14ac:dyDescent="0.55000000000000004">
      <c r="A345">
        <v>0.13437916900283611</v>
      </c>
      <c r="B345">
        <v>0.1300821037906591</v>
      </c>
      <c r="C345">
        <v>0.1257893344865918</v>
      </c>
      <c r="D345">
        <v>0.11660107496271969</v>
      </c>
      <c r="E345">
        <v>0.1189392896305876</v>
      </c>
      <c r="F345">
        <v>0.11796444781762259</v>
      </c>
      <c r="G345">
        <v>0.1221357456703704</v>
      </c>
      <c r="H345">
        <v>0.1214568126336162</v>
      </c>
      <c r="I345">
        <v>0.16244659195756689</v>
      </c>
      <c r="J345">
        <v>0.13142877607042139</v>
      </c>
      <c r="K345">
        <v>0.169418873333016</v>
      </c>
    </row>
    <row r="346" spans="1:11" x14ac:dyDescent="0.55000000000000004">
      <c r="A346">
        <v>0.13434006687300651</v>
      </c>
      <c r="B346">
        <v>0.13005804395367879</v>
      </c>
      <c r="C346">
        <v>0.1258094465870232</v>
      </c>
      <c r="D346">
        <v>0.1164574682600089</v>
      </c>
      <c r="E346">
        <v>0.1189999915441781</v>
      </c>
      <c r="F346">
        <v>0.1179534635746457</v>
      </c>
      <c r="G346">
        <v>0.1221458120958758</v>
      </c>
      <c r="H346">
        <v>0.1207801983119213</v>
      </c>
      <c r="I346">
        <v>0.16259358420949679</v>
      </c>
      <c r="J346">
        <v>0.13137023753856941</v>
      </c>
      <c r="K346">
        <v>0.16974964654441499</v>
      </c>
    </row>
    <row r="347" spans="1:11" x14ac:dyDescent="0.55000000000000004">
      <c r="A347">
        <v>0.13449914456588929</v>
      </c>
      <c r="B347">
        <v>0.1294769017485011</v>
      </c>
      <c r="C347">
        <v>0.1257693763871483</v>
      </c>
      <c r="D347">
        <v>0.116369303971268</v>
      </c>
      <c r="E347">
        <v>0.1192900654109407</v>
      </c>
      <c r="F347">
        <v>0.11805994922053061</v>
      </c>
      <c r="G347">
        <v>0.12221290301487581</v>
      </c>
      <c r="H347">
        <v>0.1214820459269975</v>
      </c>
      <c r="I347">
        <v>0.1625064441033377</v>
      </c>
      <c r="J347">
        <v>0.13097996263112971</v>
      </c>
      <c r="K347">
        <v>0.16984767575605469</v>
      </c>
    </row>
    <row r="348" spans="1:11" x14ac:dyDescent="0.55000000000000004">
      <c r="A348">
        <v>0.13494539521995599</v>
      </c>
      <c r="B348">
        <v>0.12953946933918259</v>
      </c>
      <c r="C348">
        <v>0.12556293912206781</v>
      </c>
      <c r="D348">
        <v>0.1167549364669328</v>
      </c>
      <c r="E348">
        <v>0.1199767094366494</v>
      </c>
      <c r="F348">
        <v>0.1183511597772824</v>
      </c>
      <c r="G348">
        <v>0.1223049427555173</v>
      </c>
      <c r="H348">
        <v>0.1217382959311704</v>
      </c>
      <c r="I348">
        <v>0.1628770947780222</v>
      </c>
      <c r="J348">
        <v>0.13083431322113401</v>
      </c>
      <c r="K348">
        <v>0.16990324540199339</v>
      </c>
    </row>
    <row r="349" spans="1:11" x14ac:dyDescent="0.55000000000000004">
      <c r="A349">
        <v>0.13524951903979129</v>
      </c>
      <c r="B349">
        <v>0.12916986453280899</v>
      </c>
      <c r="C349">
        <v>0.1256723810564892</v>
      </c>
      <c r="D349">
        <v>0.11690900926616291</v>
      </c>
      <c r="E349">
        <v>0.1201311752739935</v>
      </c>
      <c r="F349">
        <v>0.1184215101984161</v>
      </c>
      <c r="G349">
        <v>0.1221129276032431</v>
      </c>
      <c r="H349">
        <v>0.122359540549344</v>
      </c>
      <c r="I349">
        <v>0.16269237936337769</v>
      </c>
      <c r="J349">
        <v>0.13077513387487361</v>
      </c>
      <c r="K349">
        <v>0.16998468688969839</v>
      </c>
    </row>
    <row r="350" spans="1:11" x14ac:dyDescent="0.55000000000000004">
      <c r="A350">
        <v>0.13516142023064531</v>
      </c>
      <c r="B350">
        <v>0.12930735095969551</v>
      </c>
      <c r="C350">
        <v>0.12548415143014699</v>
      </c>
      <c r="D350">
        <v>0.11666418094297459</v>
      </c>
      <c r="E350">
        <v>0.119785741603758</v>
      </c>
      <c r="F350">
        <v>0.1181534761704601</v>
      </c>
      <c r="G350">
        <v>0.1223170000215725</v>
      </c>
      <c r="H350">
        <v>0.1222549173742508</v>
      </c>
      <c r="I350">
        <v>0.16325103212112191</v>
      </c>
      <c r="J350">
        <v>0.13085530779057969</v>
      </c>
      <c r="K350">
        <v>0.16991458960925851</v>
      </c>
    </row>
    <row r="351" spans="1:11" x14ac:dyDescent="0.55000000000000004">
      <c r="A351">
        <v>0.135279253028316</v>
      </c>
      <c r="B351">
        <v>0.12931251677931829</v>
      </c>
      <c r="C351">
        <v>0.1253312555387962</v>
      </c>
      <c r="D351">
        <v>0.1166629568956595</v>
      </c>
      <c r="E351">
        <v>0.1202352019492532</v>
      </c>
      <c r="F351">
        <v>0.1181871989304292</v>
      </c>
      <c r="G351">
        <v>0.12228593246146439</v>
      </c>
      <c r="H351">
        <v>0.1220606843227197</v>
      </c>
      <c r="I351">
        <v>0.1631205075922928</v>
      </c>
      <c r="J351">
        <v>0.13054586460669301</v>
      </c>
      <c r="K351">
        <v>0.1704249071098469</v>
      </c>
    </row>
    <row r="352" spans="1:11" x14ac:dyDescent="0.55000000000000004">
      <c r="A352">
        <v>0.13527194037092691</v>
      </c>
      <c r="B352">
        <v>0.12953424040646461</v>
      </c>
      <c r="C352">
        <v>0.1252104636908685</v>
      </c>
      <c r="D352">
        <v>0.1163297093681608</v>
      </c>
      <c r="E352">
        <v>0.12045201854103289</v>
      </c>
      <c r="F352">
        <v>0.1184955089869702</v>
      </c>
      <c r="G352">
        <v>0.1222044625568454</v>
      </c>
      <c r="H352">
        <v>0.1223046662669536</v>
      </c>
      <c r="I352">
        <v>0.16343536923219371</v>
      </c>
      <c r="J352">
        <v>0.13036631073485441</v>
      </c>
      <c r="K352">
        <v>0.17037986983929659</v>
      </c>
    </row>
    <row r="353" spans="1:11" x14ac:dyDescent="0.55000000000000004">
      <c r="A353">
        <v>0.1357022617643252</v>
      </c>
      <c r="B353">
        <v>0.12931519755921489</v>
      </c>
      <c r="C353">
        <v>0.12507483943023609</v>
      </c>
      <c r="D353">
        <v>0.1165769162006238</v>
      </c>
      <c r="E353">
        <v>0.1204670100084354</v>
      </c>
      <c r="F353">
        <v>0.1185959353262558</v>
      </c>
      <c r="G353">
        <v>0.1220671723635504</v>
      </c>
      <c r="H353">
        <v>0.12297520514959299</v>
      </c>
      <c r="I353">
        <v>0.16372362110770011</v>
      </c>
      <c r="J353">
        <v>0.13037077731422031</v>
      </c>
      <c r="K353">
        <v>0.170300394987909</v>
      </c>
    </row>
    <row r="354" spans="1:11" x14ac:dyDescent="0.55000000000000004">
      <c r="A354">
        <v>0.13536421871522991</v>
      </c>
      <c r="B354">
        <v>0.12980740856105841</v>
      </c>
      <c r="C354">
        <v>0.12516073180210199</v>
      </c>
      <c r="D354">
        <v>0.116803408785048</v>
      </c>
      <c r="E354">
        <v>0.12005930878341819</v>
      </c>
      <c r="F354">
        <v>0.1186355673681342</v>
      </c>
      <c r="G354">
        <v>0.12233717660505621</v>
      </c>
      <c r="H354">
        <v>0.123373594750935</v>
      </c>
      <c r="I354">
        <v>0.1641317732220979</v>
      </c>
      <c r="J354">
        <v>0.13039127101086101</v>
      </c>
      <c r="K354">
        <v>0.17037120288850041</v>
      </c>
    </row>
    <row r="355" spans="1:11" x14ac:dyDescent="0.55000000000000004">
      <c r="A355">
        <v>0.1357825878214774</v>
      </c>
      <c r="B355">
        <v>0.1297920475726965</v>
      </c>
      <c r="C355">
        <v>0.1252962262220432</v>
      </c>
      <c r="D355">
        <v>0.11684293442881349</v>
      </c>
      <c r="E355">
        <v>0.1204388513368705</v>
      </c>
      <c r="F355">
        <v>0.11868320842711801</v>
      </c>
      <c r="G355">
        <v>0.12238405112743909</v>
      </c>
      <c r="H355">
        <v>0.123383252119754</v>
      </c>
      <c r="I355">
        <v>0.16429126806718661</v>
      </c>
      <c r="J355">
        <v>0.13057375374815769</v>
      </c>
      <c r="K355">
        <v>0.1708020833393637</v>
      </c>
    </row>
    <row r="356" spans="1:11" x14ac:dyDescent="0.55000000000000004">
      <c r="A356">
        <v>0.13565794220843611</v>
      </c>
      <c r="B356">
        <v>0.12957156175837489</v>
      </c>
      <c r="C356">
        <v>0.12519992793072601</v>
      </c>
      <c r="D356">
        <v>0.1173651570758005</v>
      </c>
      <c r="E356">
        <v>0.12038585199663281</v>
      </c>
      <c r="F356">
        <v>0.1188319662159442</v>
      </c>
      <c r="G356">
        <v>0.12231199450240179</v>
      </c>
      <c r="H356">
        <v>0.1236674205908229</v>
      </c>
      <c r="I356">
        <v>0.16446860453916989</v>
      </c>
      <c r="J356">
        <v>0.1305132915006382</v>
      </c>
      <c r="K356">
        <v>0.1706682528973934</v>
      </c>
    </row>
    <row r="357" spans="1:11" x14ac:dyDescent="0.55000000000000004">
      <c r="A357">
        <v>0.13621131955236021</v>
      </c>
      <c r="B357">
        <v>0.12976552657348731</v>
      </c>
      <c r="C357">
        <v>0.1251575543311253</v>
      </c>
      <c r="D357">
        <v>0.1171051449440879</v>
      </c>
      <c r="E357">
        <v>0.1200420660770601</v>
      </c>
      <c r="F357">
        <v>0.1187901719293456</v>
      </c>
      <c r="G357">
        <v>0.122050341551137</v>
      </c>
      <c r="H357">
        <v>0.12387934260619581</v>
      </c>
      <c r="I357">
        <v>0.16408578475708341</v>
      </c>
      <c r="J357">
        <v>0.1300500405770543</v>
      </c>
      <c r="K357">
        <v>0.17097645284671389</v>
      </c>
    </row>
    <row r="358" spans="1:11" x14ac:dyDescent="0.55000000000000004">
      <c r="A358">
        <v>0.1360857398471432</v>
      </c>
      <c r="B358">
        <v>0.13000214940753119</v>
      </c>
      <c r="C358">
        <v>0.12504580828459189</v>
      </c>
      <c r="D358">
        <v>0.11744883082976899</v>
      </c>
      <c r="E358">
        <v>0.1203184315260509</v>
      </c>
      <c r="F358">
        <v>0.118809179873564</v>
      </c>
      <c r="G358">
        <v>0.1223829119147172</v>
      </c>
      <c r="H358">
        <v>0.12389303976331301</v>
      </c>
      <c r="I358">
        <v>0.16379720653623009</v>
      </c>
      <c r="J358">
        <v>0.12994436118329711</v>
      </c>
      <c r="K358">
        <v>0.17114338380922731</v>
      </c>
    </row>
    <row r="359" spans="1:11" x14ac:dyDescent="0.55000000000000004">
      <c r="A359">
        <v>0.13598370886364841</v>
      </c>
      <c r="B359">
        <v>0.12961900743191071</v>
      </c>
      <c r="C359">
        <v>0.12481494905549211</v>
      </c>
      <c r="D359">
        <v>0.1169827768343973</v>
      </c>
      <c r="E359">
        <v>0.12056482620001201</v>
      </c>
      <c r="F359">
        <v>0.1185788558332547</v>
      </c>
      <c r="G359">
        <v>0.1224810535294021</v>
      </c>
      <c r="H359">
        <v>0.12430251394491849</v>
      </c>
      <c r="I359">
        <v>0.16387674277479669</v>
      </c>
      <c r="J359">
        <v>0.1297982821408977</v>
      </c>
      <c r="K359">
        <v>0.17138007858784809</v>
      </c>
    </row>
    <row r="360" spans="1:11" x14ac:dyDescent="0.55000000000000004">
      <c r="A360">
        <v>0.13635235025475231</v>
      </c>
      <c r="B360">
        <v>0.12956797257022501</v>
      </c>
      <c r="C360">
        <v>0.1249207362856352</v>
      </c>
      <c r="D360">
        <v>0.1168139718907773</v>
      </c>
      <c r="E360">
        <v>0.12068630970863729</v>
      </c>
      <c r="F360">
        <v>0.1183437556277349</v>
      </c>
      <c r="G360">
        <v>0.1225304568605288</v>
      </c>
      <c r="H360">
        <v>0.1246091208103618</v>
      </c>
      <c r="I360">
        <v>0.16373385134276511</v>
      </c>
      <c r="J360">
        <v>0.1299221899093907</v>
      </c>
      <c r="K360">
        <v>0.17111494563363611</v>
      </c>
    </row>
    <row r="361" spans="1:11" x14ac:dyDescent="0.55000000000000004">
      <c r="A361">
        <v>0.13623634958005729</v>
      </c>
      <c r="B361">
        <v>0.1302137537560889</v>
      </c>
      <c r="C361">
        <v>0.1247973051461142</v>
      </c>
      <c r="D361">
        <v>0.1173127465001825</v>
      </c>
      <c r="E361">
        <v>0.1208529084576082</v>
      </c>
      <c r="F361">
        <v>0.1184120151056015</v>
      </c>
      <c r="G361">
        <v>0.12236870010590301</v>
      </c>
      <c r="H361">
        <v>0.1245924735021904</v>
      </c>
      <c r="I361">
        <v>0.16344024121373349</v>
      </c>
      <c r="J361">
        <v>0.12962356052615731</v>
      </c>
      <c r="K361">
        <v>0.17130103648828751</v>
      </c>
    </row>
    <row r="362" spans="1:11" x14ac:dyDescent="0.55000000000000004">
      <c r="A362">
        <v>0.1365567600049877</v>
      </c>
      <c r="B362">
        <v>0.12966472457518019</v>
      </c>
      <c r="C362">
        <v>0.1247473191179376</v>
      </c>
      <c r="D362">
        <v>0.1170544090032571</v>
      </c>
      <c r="E362">
        <v>0.12084070950917231</v>
      </c>
      <c r="F362">
        <v>0.1186244348572552</v>
      </c>
      <c r="G362">
        <v>0.1224622765538905</v>
      </c>
      <c r="H362">
        <v>0.12468845578173179</v>
      </c>
      <c r="I362">
        <v>0.16365233396357559</v>
      </c>
      <c r="J362">
        <v>0.1297743561885904</v>
      </c>
      <c r="K362">
        <v>0.17118788815064651</v>
      </c>
    </row>
    <row r="363" spans="1:11" x14ac:dyDescent="0.55000000000000004">
      <c r="A363">
        <v>0.13640455305461829</v>
      </c>
      <c r="B363">
        <v>0.1292304570194871</v>
      </c>
      <c r="C363">
        <v>0.12449737767697359</v>
      </c>
      <c r="D363">
        <v>0.1169435212620759</v>
      </c>
      <c r="E363">
        <v>0.1204158076429505</v>
      </c>
      <c r="F363">
        <v>0.1187025974199952</v>
      </c>
      <c r="G363">
        <v>0.122494170211578</v>
      </c>
      <c r="H363">
        <v>0.12517972460888921</v>
      </c>
      <c r="I363">
        <v>0.16323696826290909</v>
      </c>
      <c r="J363">
        <v>0.12957621340942041</v>
      </c>
      <c r="K363">
        <v>0.17110705534522291</v>
      </c>
    </row>
    <row r="364" spans="1:11" x14ac:dyDescent="0.55000000000000004">
      <c r="A364">
        <v>0.13626474432850741</v>
      </c>
      <c r="B364">
        <v>0.12907723069997731</v>
      </c>
      <c r="C364">
        <v>0.1244321568961563</v>
      </c>
      <c r="D364">
        <v>0.1171285668265042</v>
      </c>
      <c r="E364">
        <v>0.1203567666242898</v>
      </c>
      <c r="F364">
        <v>0.11899311305988031</v>
      </c>
      <c r="G364">
        <v>0.12247906577550551</v>
      </c>
      <c r="H364">
        <v>0.12512917318601119</v>
      </c>
      <c r="I364">
        <v>0.1626911885440479</v>
      </c>
      <c r="J364">
        <v>0.12942789791301959</v>
      </c>
      <c r="K364">
        <v>0.17083576993371449</v>
      </c>
    </row>
    <row r="365" spans="1:11" x14ac:dyDescent="0.55000000000000004">
      <c r="A365">
        <v>0.13661043486198299</v>
      </c>
      <c r="B365">
        <v>0.12859573822588949</v>
      </c>
      <c r="C365">
        <v>0.1242310658686219</v>
      </c>
      <c r="D365">
        <v>0.11683285176590399</v>
      </c>
      <c r="E365">
        <v>0.12059820441743969</v>
      </c>
      <c r="F365">
        <v>0.11869405069939371</v>
      </c>
      <c r="G365">
        <v>0.12271381644571711</v>
      </c>
      <c r="H365">
        <v>0.125629915621049</v>
      </c>
      <c r="I365">
        <v>0.16299152092969499</v>
      </c>
      <c r="J365">
        <v>0.12937287357551011</v>
      </c>
      <c r="K365">
        <v>0.1710955382538594</v>
      </c>
    </row>
    <row r="366" spans="1:11" x14ac:dyDescent="0.55000000000000004">
      <c r="A366">
        <v>0.1366769165608448</v>
      </c>
      <c r="B366">
        <v>0.12827944222774709</v>
      </c>
      <c r="C366">
        <v>0.12426854205256931</v>
      </c>
      <c r="D366">
        <v>0.11702911549635479</v>
      </c>
      <c r="E366">
        <v>0.1206511652971092</v>
      </c>
      <c r="F366">
        <v>0.1187804611941444</v>
      </c>
      <c r="G366">
        <v>0.1227787888378238</v>
      </c>
      <c r="H366">
        <v>0.12592264779637</v>
      </c>
      <c r="I366">
        <v>0.16282836021439581</v>
      </c>
      <c r="J366">
        <v>0.1292039135318454</v>
      </c>
      <c r="K366">
        <v>0.17119390224951819</v>
      </c>
    </row>
    <row r="367" spans="1:11" x14ac:dyDescent="0.55000000000000004">
      <c r="A367">
        <v>0.1366956888337045</v>
      </c>
      <c r="B367">
        <v>0.12803219997657761</v>
      </c>
      <c r="C367">
        <v>0.12404086138396821</v>
      </c>
      <c r="D367">
        <v>0.1174968032691905</v>
      </c>
      <c r="E367">
        <v>0.12072608033745839</v>
      </c>
      <c r="F367">
        <v>0.1187300065281424</v>
      </c>
      <c r="G367">
        <v>0.1231070853592254</v>
      </c>
      <c r="H367">
        <v>0.12577827161044811</v>
      </c>
      <c r="I367">
        <v>0.16222680258547431</v>
      </c>
      <c r="J367">
        <v>0.12888858557135111</v>
      </c>
      <c r="K367">
        <v>0.17166373435800131</v>
      </c>
    </row>
    <row r="368" spans="1:11" x14ac:dyDescent="0.55000000000000004">
      <c r="A368">
        <v>0.1369475628811313</v>
      </c>
      <c r="B368">
        <v>0.12770186163173791</v>
      </c>
      <c r="C368">
        <v>0.1239794904094937</v>
      </c>
      <c r="D368">
        <v>0.1175347313507131</v>
      </c>
      <c r="E368">
        <v>0.1210243740068886</v>
      </c>
      <c r="F368">
        <v>0.1187794457065534</v>
      </c>
      <c r="G368">
        <v>0.12314820571765279</v>
      </c>
      <c r="H368">
        <v>0.1261092544453673</v>
      </c>
      <c r="I368">
        <v>0.1622732597406833</v>
      </c>
      <c r="J368">
        <v>0.12899327843383471</v>
      </c>
      <c r="K368">
        <v>0.17198088520001881</v>
      </c>
    </row>
    <row r="369" spans="1:11" x14ac:dyDescent="0.55000000000000004">
      <c r="A369">
        <v>0.13662583832563621</v>
      </c>
      <c r="B369">
        <v>0.12768587424110281</v>
      </c>
      <c r="C369">
        <v>0.1238515369616348</v>
      </c>
      <c r="D369">
        <v>0.1174622222553199</v>
      </c>
      <c r="E369">
        <v>0.1216470657009886</v>
      </c>
      <c r="F369">
        <v>0.1187022515840727</v>
      </c>
      <c r="G369">
        <v>0.12321212526730969</v>
      </c>
      <c r="H369">
        <v>0.12602273530574121</v>
      </c>
      <c r="I369">
        <v>0.16214506947256779</v>
      </c>
      <c r="J369">
        <v>0.12904885253954679</v>
      </c>
      <c r="K369">
        <v>0.17179782861610099</v>
      </c>
    </row>
    <row r="370" spans="1:11" x14ac:dyDescent="0.55000000000000004">
      <c r="A370">
        <v>0.13675944757584849</v>
      </c>
      <c r="B370">
        <v>0.12801466910830109</v>
      </c>
      <c r="C370">
        <v>0.1238362860737891</v>
      </c>
      <c r="D370">
        <v>0.1170635176132357</v>
      </c>
      <c r="E370">
        <v>0.1215372864692028</v>
      </c>
      <c r="F370">
        <v>0.11861403951991641</v>
      </c>
      <c r="G370">
        <v>0.123242115958426</v>
      </c>
      <c r="H370">
        <v>0.12667584019376099</v>
      </c>
      <c r="I370">
        <v>0.16158368715245111</v>
      </c>
      <c r="J370">
        <v>0.12866933038890621</v>
      </c>
      <c r="K370">
        <v>0.17204921291193079</v>
      </c>
    </row>
    <row r="371" spans="1:11" x14ac:dyDescent="0.55000000000000004">
      <c r="A371">
        <v>0.13655519551351519</v>
      </c>
      <c r="B371">
        <v>0.12808131035154449</v>
      </c>
      <c r="C371">
        <v>0.1236942260495788</v>
      </c>
      <c r="D371">
        <v>0.1169844429761948</v>
      </c>
      <c r="E371">
        <v>0.1213480791368383</v>
      </c>
      <c r="F371">
        <v>0.1185183387882067</v>
      </c>
      <c r="G371">
        <v>0.12332011936250881</v>
      </c>
      <c r="H371">
        <v>0.126815731788431</v>
      </c>
      <c r="I371">
        <v>0.16180953165208131</v>
      </c>
      <c r="J371">
        <v>0.12846746306550591</v>
      </c>
      <c r="K371">
        <v>0.17217907594947121</v>
      </c>
    </row>
    <row r="372" spans="1:11" x14ac:dyDescent="0.55000000000000004">
      <c r="A372">
        <v>0.13675546355422041</v>
      </c>
      <c r="B372">
        <v>0.12788994292842101</v>
      </c>
      <c r="C372">
        <v>0.123500029515557</v>
      </c>
      <c r="D372">
        <v>0.1165631372315091</v>
      </c>
      <c r="E372">
        <v>0.1212810916132102</v>
      </c>
      <c r="F372">
        <v>0.1184382172474603</v>
      </c>
      <c r="G372">
        <v>0.12345460097555</v>
      </c>
      <c r="H372">
        <v>0.12691015388170371</v>
      </c>
      <c r="I372">
        <v>0.16199702017813569</v>
      </c>
      <c r="J372">
        <v>0.12848666158555161</v>
      </c>
      <c r="K372">
        <v>0.17242750524562089</v>
      </c>
    </row>
    <row r="373" spans="1:11" x14ac:dyDescent="0.55000000000000004">
      <c r="A373">
        <v>0.13663061208057481</v>
      </c>
      <c r="B373">
        <v>0.1281882383854967</v>
      </c>
      <c r="C373">
        <v>0.1232959131518529</v>
      </c>
      <c r="D373">
        <v>0.11619422674936231</v>
      </c>
      <c r="E373">
        <v>0.12141920881714829</v>
      </c>
      <c r="F373">
        <v>0.11864466692329</v>
      </c>
      <c r="G373">
        <v>0.12344642327147851</v>
      </c>
      <c r="H373">
        <v>0.12729122705610721</v>
      </c>
      <c r="I373">
        <v>0.16189932287852951</v>
      </c>
      <c r="J373">
        <v>0.12848443305557269</v>
      </c>
      <c r="K373">
        <v>0.1724545486886111</v>
      </c>
    </row>
    <row r="374" spans="1:11" x14ac:dyDescent="0.55000000000000004">
      <c r="A374">
        <v>0.13655353468622139</v>
      </c>
      <c r="B374">
        <v>0.1279823601108874</v>
      </c>
      <c r="C374">
        <v>0.1233052874602804</v>
      </c>
      <c r="D374">
        <v>0.11628170824435791</v>
      </c>
      <c r="E374">
        <v>0.1214770224232903</v>
      </c>
      <c r="F374">
        <v>0.11867107846781511</v>
      </c>
      <c r="G374">
        <v>0.123411585719606</v>
      </c>
      <c r="H374">
        <v>0.1276714465065803</v>
      </c>
      <c r="I374">
        <v>0.16219074074924669</v>
      </c>
      <c r="J374">
        <v>0.12829818678272059</v>
      </c>
      <c r="K374">
        <v>0.17258186291919039</v>
      </c>
    </row>
    <row r="375" spans="1:11" x14ac:dyDescent="0.55000000000000004">
      <c r="A375">
        <v>0.1366832557077996</v>
      </c>
      <c r="B375">
        <v>0.12803833979333529</v>
      </c>
      <c r="C375">
        <v>0.12327796812846741</v>
      </c>
      <c r="D375">
        <v>0.1161075920467549</v>
      </c>
      <c r="E375">
        <v>0.1208927548821534</v>
      </c>
      <c r="F375">
        <v>0.1184259631581919</v>
      </c>
      <c r="G375">
        <v>0.1239401265699117</v>
      </c>
      <c r="H375">
        <v>0.1280529891122914</v>
      </c>
      <c r="I375">
        <v>0.16204157888137591</v>
      </c>
      <c r="J375">
        <v>0.12805301217536649</v>
      </c>
      <c r="K375">
        <v>0.17253364287633211</v>
      </c>
    </row>
    <row r="376" spans="1:11" x14ac:dyDescent="0.55000000000000004">
      <c r="A376">
        <v>0.13658911911787119</v>
      </c>
      <c r="B376">
        <v>0.12768003275086079</v>
      </c>
      <c r="C376">
        <v>0.12315325084672581</v>
      </c>
      <c r="D376">
        <v>0.11624809671047211</v>
      </c>
      <c r="E376">
        <v>0.12105870801142581</v>
      </c>
      <c r="F376">
        <v>0.118110628521664</v>
      </c>
      <c r="G376">
        <v>0.123957692030849</v>
      </c>
      <c r="H376">
        <v>0.12824107470235321</v>
      </c>
      <c r="I376">
        <v>0.1621460618048281</v>
      </c>
      <c r="J376">
        <v>0.1282476436742977</v>
      </c>
      <c r="K376">
        <v>0.17257538043170251</v>
      </c>
    </row>
    <row r="377" spans="1:11" x14ac:dyDescent="0.55000000000000004">
      <c r="A377">
        <v>0.1362137944931108</v>
      </c>
      <c r="B377">
        <v>0.12720106589431479</v>
      </c>
      <c r="C377">
        <v>0.12280912133415341</v>
      </c>
      <c r="D377">
        <v>0.1160204734328448</v>
      </c>
      <c r="E377">
        <v>0.12101397100523199</v>
      </c>
      <c r="F377">
        <v>0.1180192580909952</v>
      </c>
      <c r="G377">
        <v>0.1240483501485152</v>
      </c>
      <c r="H377">
        <v>0.1281661229097803</v>
      </c>
      <c r="I377">
        <v>0.16205814283103159</v>
      </c>
      <c r="J377">
        <v>0.12836864239405751</v>
      </c>
      <c r="K377">
        <v>0.17262120460079469</v>
      </c>
    </row>
    <row r="378" spans="1:11" x14ac:dyDescent="0.55000000000000004">
      <c r="A378">
        <v>0.1361537683362441</v>
      </c>
      <c r="B378">
        <v>0.126730538468042</v>
      </c>
      <c r="C378">
        <v>0.1224809251794025</v>
      </c>
      <c r="D378">
        <v>0.1159547788111181</v>
      </c>
      <c r="E378">
        <v>0.12084646907836601</v>
      </c>
      <c r="F378">
        <v>0.1179915587939631</v>
      </c>
      <c r="G378">
        <v>0.1240097953222956</v>
      </c>
      <c r="H378">
        <v>0.12789417937826089</v>
      </c>
      <c r="I378">
        <v>0.1625071395762597</v>
      </c>
      <c r="J378">
        <v>0.12831390803391041</v>
      </c>
      <c r="K378">
        <v>0.17239137788207581</v>
      </c>
    </row>
    <row r="379" spans="1:11" x14ac:dyDescent="0.55000000000000004">
      <c r="A379">
        <v>0.13658361815381381</v>
      </c>
      <c r="B379">
        <v>0.1266667346058668</v>
      </c>
      <c r="C379">
        <v>0.1225485120100635</v>
      </c>
      <c r="D379">
        <v>0.11572062863588679</v>
      </c>
      <c r="E379">
        <v>0.121163897163017</v>
      </c>
      <c r="F379">
        <v>0.1176684246670029</v>
      </c>
      <c r="G379">
        <v>0.12410488956704201</v>
      </c>
      <c r="H379">
        <v>0.12783552161825809</v>
      </c>
      <c r="I379">
        <v>0.1623625777961113</v>
      </c>
      <c r="J379">
        <v>0.12831600285929859</v>
      </c>
      <c r="K379">
        <v>0.17244588882703341</v>
      </c>
    </row>
    <row r="380" spans="1:11" x14ac:dyDescent="0.55000000000000004">
      <c r="A380">
        <v>0.13671104086159749</v>
      </c>
      <c r="B380">
        <v>0.12611938164845229</v>
      </c>
      <c r="C380">
        <v>0.1228023174797194</v>
      </c>
      <c r="D380">
        <v>0.11570314172231511</v>
      </c>
      <c r="E380">
        <v>0.12068647138336</v>
      </c>
      <c r="F380">
        <v>0.1179845513083773</v>
      </c>
      <c r="G380">
        <v>0.1243251118393993</v>
      </c>
      <c r="H380">
        <v>0.12800580330931749</v>
      </c>
      <c r="I380">
        <v>0.16274968938035969</v>
      </c>
      <c r="J380">
        <v>0.12834270232373921</v>
      </c>
      <c r="K380">
        <v>0.17257566884319031</v>
      </c>
    </row>
    <row r="381" spans="1:11" x14ac:dyDescent="0.55000000000000004">
      <c r="A381">
        <v>0.13666220312570479</v>
      </c>
      <c r="B381">
        <v>0.12573797706190809</v>
      </c>
      <c r="C381">
        <v>0.12281970860668009</v>
      </c>
      <c r="D381">
        <v>0.11624857958372679</v>
      </c>
      <c r="E381">
        <v>0.1201445711443455</v>
      </c>
      <c r="F381">
        <v>0.11792368843334219</v>
      </c>
      <c r="G381">
        <v>0.1246534092996737</v>
      </c>
      <c r="H381">
        <v>0.12792932355351469</v>
      </c>
      <c r="I381">
        <v>0.16272044915963119</v>
      </c>
      <c r="J381">
        <v>0.12822678343872551</v>
      </c>
      <c r="K381">
        <v>0.17282979774401239</v>
      </c>
    </row>
    <row r="382" spans="1:11" x14ac:dyDescent="0.55000000000000004">
      <c r="A382">
        <v>0.13671913077369971</v>
      </c>
      <c r="B382">
        <v>0.12597266470145679</v>
      </c>
      <c r="C382">
        <v>0.1230420596935969</v>
      </c>
      <c r="D382">
        <v>0.116379557065336</v>
      </c>
      <c r="E382">
        <v>0.1199798790635397</v>
      </c>
      <c r="F382">
        <v>0.11761344439862779</v>
      </c>
      <c r="G382">
        <v>0.12483828965415469</v>
      </c>
      <c r="H382">
        <v>0.12824616519275181</v>
      </c>
      <c r="I382">
        <v>0.1630173203190548</v>
      </c>
      <c r="J382">
        <v>0.12835120923040391</v>
      </c>
      <c r="K382">
        <v>0.17260734265154559</v>
      </c>
    </row>
    <row r="383" spans="1:11" x14ac:dyDescent="0.55000000000000004">
      <c r="A383">
        <v>0.13688936809564159</v>
      </c>
      <c r="B383">
        <v>0.12674974835745459</v>
      </c>
      <c r="C383">
        <v>0.12320457933214581</v>
      </c>
      <c r="D383">
        <v>0.1164261390189564</v>
      </c>
      <c r="E383">
        <v>0.1196569671363302</v>
      </c>
      <c r="F383">
        <v>0.11763624549605591</v>
      </c>
      <c r="G383">
        <v>0.12507933534336629</v>
      </c>
      <c r="H383">
        <v>0.12821720438594369</v>
      </c>
      <c r="I383">
        <v>0.16283343702398759</v>
      </c>
      <c r="J383">
        <v>0.12852257395432951</v>
      </c>
      <c r="K383">
        <v>0.17259440772084969</v>
      </c>
    </row>
    <row r="384" spans="1:11" x14ac:dyDescent="0.55000000000000004">
      <c r="A384">
        <v>0.13737207365576989</v>
      </c>
      <c r="B384">
        <v>0.12670258352221339</v>
      </c>
      <c r="C384">
        <v>0.1232511397670812</v>
      </c>
      <c r="D384">
        <v>0.11652523701364011</v>
      </c>
      <c r="E384">
        <v>0.1196082251486098</v>
      </c>
      <c r="F384">
        <v>0.1174990923551104</v>
      </c>
      <c r="G384">
        <v>0.12533699302041901</v>
      </c>
      <c r="H384">
        <v>0.12850024946197741</v>
      </c>
      <c r="I384">
        <v>0.1623872755957004</v>
      </c>
      <c r="J384">
        <v>0.12836881092560959</v>
      </c>
      <c r="K384">
        <v>0.1726426338605454</v>
      </c>
    </row>
    <row r="385" spans="1:11" x14ac:dyDescent="0.55000000000000004">
      <c r="A385">
        <v>0.13797081597026109</v>
      </c>
      <c r="B385">
        <v>0.12701150215243179</v>
      </c>
      <c r="C385">
        <v>0.1232890914562767</v>
      </c>
      <c r="D385">
        <v>0.1160849279836674</v>
      </c>
      <c r="E385">
        <v>0.1197706348821661</v>
      </c>
      <c r="F385">
        <v>0.1177706564143938</v>
      </c>
      <c r="G385">
        <v>0.12552950295076951</v>
      </c>
      <c r="H385">
        <v>0.12816976061003579</v>
      </c>
      <c r="I385">
        <v>0.1622809628392666</v>
      </c>
      <c r="J385">
        <v>0.12831278961152831</v>
      </c>
      <c r="K385">
        <v>0.17254726238855761</v>
      </c>
    </row>
    <row r="386" spans="1:11" x14ac:dyDescent="0.55000000000000004">
      <c r="A386">
        <v>0.13821111790143881</v>
      </c>
      <c r="B386">
        <v>0.1264798502609748</v>
      </c>
      <c r="C386">
        <v>0.123193404965283</v>
      </c>
      <c r="D386">
        <v>0.1158157214819813</v>
      </c>
      <c r="E386">
        <v>0.1196965777579323</v>
      </c>
      <c r="F386">
        <v>0.1176542351318277</v>
      </c>
      <c r="G386">
        <v>0.12567545715185149</v>
      </c>
      <c r="H386">
        <v>0.12808913162509081</v>
      </c>
      <c r="I386">
        <v>0.16262690775996791</v>
      </c>
      <c r="J386">
        <v>0.128035778564314</v>
      </c>
      <c r="K386">
        <v>0.17262618498859841</v>
      </c>
    </row>
    <row r="387" spans="1:11" x14ac:dyDescent="0.55000000000000004">
      <c r="A387">
        <v>0.13825804619245269</v>
      </c>
      <c r="B387">
        <v>0.12671734911324939</v>
      </c>
      <c r="C387">
        <v>0.1232484398603733</v>
      </c>
      <c r="D387">
        <v>0.116076567115655</v>
      </c>
      <c r="E387">
        <v>0.1196531294511451</v>
      </c>
      <c r="F387">
        <v>0.1177123233696527</v>
      </c>
      <c r="G387">
        <v>0.12579755136550541</v>
      </c>
      <c r="H387">
        <v>0.12749304832284969</v>
      </c>
      <c r="I387">
        <v>0.1623912770066582</v>
      </c>
      <c r="J387">
        <v>0.1279560538266015</v>
      </c>
      <c r="K387">
        <v>0.17244746164104791</v>
      </c>
    </row>
    <row r="388" spans="1:11" x14ac:dyDescent="0.55000000000000004">
      <c r="A388">
        <v>0.1382970441787176</v>
      </c>
      <c r="B388">
        <v>0.12704218614795321</v>
      </c>
      <c r="C388">
        <v>0.12332531029162661</v>
      </c>
      <c r="D388">
        <v>0.11624011661796869</v>
      </c>
      <c r="E388">
        <v>0.11997124164855941</v>
      </c>
      <c r="F388">
        <v>0.11766940920080909</v>
      </c>
      <c r="G388">
        <v>0.12593735126262981</v>
      </c>
      <c r="H388">
        <v>0.12699948286217441</v>
      </c>
      <c r="I388">
        <v>0.16213264083320389</v>
      </c>
      <c r="J388">
        <v>0.12805055099713181</v>
      </c>
      <c r="K388">
        <v>0.17234187611447771</v>
      </c>
    </row>
    <row r="389" spans="1:11" x14ac:dyDescent="0.55000000000000004">
      <c r="A389">
        <v>0.13806556044617771</v>
      </c>
      <c r="B389">
        <v>0.1266354286416029</v>
      </c>
      <c r="C389">
        <v>0.1230581694972354</v>
      </c>
      <c r="D389">
        <v>0.116593471349241</v>
      </c>
      <c r="E389">
        <v>0.1199335024276159</v>
      </c>
      <c r="F389">
        <v>0.1181289094022285</v>
      </c>
      <c r="G389">
        <v>0.1262664957286781</v>
      </c>
      <c r="H389">
        <v>0.12691408436117221</v>
      </c>
      <c r="I389">
        <v>0.16218890811159331</v>
      </c>
      <c r="J389">
        <v>0.12811832309249721</v>
      </c>
      <c r="K389">
        <v>0.17237041927915919</v>
      </c>
    </row>
    <row r="390" spans="1:11" x14ac:dyDescent="0.55000000000000004">
      <c r="A390">
        <v>0.13812874090573909</v>
      </c>
      <c r="B390">
        <v>0.12644180585688211</v>
      </c>
      <c r="C390">
        <v>0.1227376482422981</v>
      </c>
      <c r="D390">
        <v>0.11661244012029991</v>
      </c>
      <c r="E390">
        <v>0.11974083583958681</v>
      </c>
      <c r="F390">
        <v>0.1180349234632511</v>
      </c>
      <c r="G390">
        <v>0.1264468136528866</v>
      </c>
      <c r="H390">
        <v>0.12652449018103801</v>
      </c>
      <c r="I390">
        <v>0.1624318050500321</v>
      </c>
      <c r="J390">
        <v>0.1284219719027698</v>
      </c>
      <c r="K390">
        <v>0.1718293252527876</v>
      </c>
    </row>
    <row r="391" spans="1:11" x14ac:dyDescent="0.55000000000000004">
      <c r="A391">
        <v>0.13879166718992739</v>
      </c>
      <c r="B391">
        <v>0.1260800149624538</v>
      </c>
      <c r="C391">
        <v>0.1224695409263567</v>
      </c>
      <c r="D391">
        <v>0.11613298215671521</v>
      </c>
      <c r="E391">
        <v>0.1193751107001062</v>
      </c>
      <c r="F391">
        <v>0.11807383140466091</v>
      </c>
      <c r="G391">
        <v>0.12666225337529829</v>
      </c>
      <c r="H391">
        <v>0.12639316348049859</v>
      </c>
      <c r="I391">
        <v>0.1623755092382077</v>
      </c>
      <c r="J391">
        <v>0.12835947965476449</v>
      </c>
      <c r="K391">
        <v>0.1715056053087439</v>
      </c>
    </row>
    <row r="392" spans="1:11" x14ac:dyDescent="0.55000000000000004">
      <c r="A392">
        <v>0.13849832265970119</v>
      </c>
      <c r="B392">
        <v>0.1255999277597091</v>
      </c>
      <c r="C392">
        <v>0.12251232516142251</v>
      </c>
      <c r="D392">
        <v>0.1159770499182558</v>
      </c>
      <c r="E392">
        <v>0.11943992260351929</v>
      </c>
      <c r="F392">
        <v>0.1182499356950146</v>
      </c>
      <c r="G392">
        <v>0.12687222479588459</v>
      </c>
      <c r="H392">
        <v>0.12654938513413591</v>
      </c>
      <c r="I392">
        <v>0.16214839176234611</v>
      </c>
      <c r="J392">
        <v>0.12832649656287071</v>
      </c>
      <c r="K392">
        <v>0.17117038517388941</v>
      </c>
    </row>
    <row r="393" spans="1:11" x14ac:dyDescent="0.55000000000000004">
      <c r="A393">
        <v>0.13914512474576191</v>
      </c>
      <c r="B393">
        <v>0.12534022552315621</v>
      </c>
      <c r="C393">
        <v>0.1226725844473493</v>
      </c>
      <c r="D393">
        <v>0.11564359004334079</v>
      </c>
      <c r="E393">
        <v>0.1195067025171795</v>
      </c>
      <c r="F393">
        <v>0.1182362210533995</v>
      </c>
      <c r="G393">
        <v>0.12691501744675451</v>
      </c>
      <c r="H393">
        <v>0.1261260728841217</v>
      </c>
      <c r="I393">
        <v>0.162164566982612</v>
      </c>
      <c r="J393">
        <v>0.1282964597100423</v>
      </c>
      <c r="K393">
        <v>0.17090563525120461</v>
      </c>
    </row>
    <row r="394" spans="1:11" x14ac:dyDescent="0.55000000000000004">
      <c r="A394">
        <v>0.13888785407821819</v>
      </c>
      <c r="B394">
        <v>0.12544733693946039</v>
      </c>
      <c r="C394">
        <v>0.1227291930355911</v>
      </c>
      <c r="D394">
        <v>0.1155435076876126</v>
      </c>
      <c r="E394">
        <v>0.11906234511517851</v>
      </c>
      <c r="F394">
        <v>0.11820757019737781</v>
      </c>
      <c r="G394">
        <v>0.12711529173828931</v>
      </c>
      <c r="H394">
        <v>0.12562952917941389</v>
      </c>
      <c r="I394">
        <v>0.1626941312489989</v>
      </c>
      <c r="J394">
        <v>0.12826066112420481</v>
      </c>
      <c r="K394">
        <v>0.1709424245184536</v>
      </c>
    </row>
    <row r="395" spans="1:11" x14ac:dyDescent="0.55000000000000004">
      <c r="A395">
        <v>0.13937842794913771</v>
      </c>
      <c r="B395">
        <v>0.12571252047698731</v>
      </c>
      <c r="C395">
        <v>0.12252262452454341</v>
      </c>
      <c r="D395">
        <v>0.11554454135363609</v>
      </c>
      <c r="E395">
        <v>0.1189338647672873</v>
      </c>
      <c r="F395">
        <v>0.1184525975402044</v>
      </c>
      <c r="G395">
        <v>0.12753768501920201</v>
      </c>
      <c r="H395">
        <v>0.12514179105476159</v>
      </c>
      <c r="I395">
        <v>0.16287069197057269</v>
      </c>
      <c r="J395">
        <v>0.1285941537545135</v>
      </c>
      <c r="K395">
        <v>0.17082889100260451</v>
      </c>
    </row>
    <row r="396" spans="1:11" x14ac:dyDescent="0.55000000000000004">
      <c r="A396">
        <v>0.13950432435526491</v>
      </c>
      <c r="B396">
        <v>0.12602942895180891</v>
      </c>
      <c r="C396">
        <v>0.1223624934429156</v>
      </c>
      <c r="D396">
        <v>0.11559284617294489</v>
      </c>
      <c r="E396">
        <v>0.1193720684548014</v>
      </c>
      <c r="F396">
        <v>0.11835298811280311</v>
      </c>
      <c r="G396">
        <v>0.1274201096256137</v>
      </c>
      <c r="H396">
        <v>0.12517204377282951</v>
      </c>
      <c r="I396">
        <v>0.16236490619649491</v>
      </c>
      <c r="J396">
        <v>0.1283725943100123</v>
      </c>
      <c r="K396">
        <v>0.1708134613150607</v>
      </c>
    </row>
    <row r="397" spans="1:11" x14ac:dyDescent="0.55000000000000004">
      <c r="A397">
        <v>0.1395136431394402</v>
      </c>
      <c r="B397">
        <v>0.1258996431989369</v>
      </c>
      <c r="C397">
        <v>0.1221546633217882</v>
      </c>
      <c r="D397">
        <v>0.1159684102675127</v>
      </c>
      <c r="E397">
        <v>0.1195998918060575</v>
      </c>
      <c r="F397">
        <v>0.1186874875550465</v>
      </c>
      <c r="G397">
        <v>0.12750976004933831</v>
      </c>
      <c r="H397">
        <v>0.1247442076621887</v>
      </c>
      <c r="I397">
        <v>0.16219410230141451</v>
      </c>
      <c r="J397">
        <v>0.12817023461259561</v>
      </c>
      <c r="K397">
        <v>0.17061510268300881</v>
      </c>
    </row>
    <row r="398" spans="1:11" x14ac:dyDescent="0.55000000000000004">
      <c r="A398">
        <v>0.13967336186806889</v>
      </c>
      <c r="B398">
        <v>0.12585569506670691</v>
      </c>
      <c r="C398">
        <v>0.122004148031508</v>
      </c>
      <c r="D398">
        <v>0.11587988463085951</v>
      </c>
      <c r="E398">
        <v>0.1198532106872947</v>
      </c>
      <c r="F398">
        <v>0.118748344960136</v>
      </c>
      <c r="G398">
        <v>0.1274850166359893</v>
      </c>
      <c r="H398">
        <v>0.12424762776659939</v>
      </c>
      <c r="I398">
        <v>0.16206855778208759</v>
      </c>
      <c r="J398">
        <v>0.12817901922832309</v>
      </c>
      <c r="K398">
        <v>0.17052258431823081</v>
      </c>
    </row>
    <row r="399" spans="1:11" x14ac:dyDescent="0.55000000000000004">
      <c r="A399">
        <v>0.13972428137602361</v>
      </c>
      <c r="B399">
        <v>0.12613161332907269</v>
      </c>
      <c r="C399">
        <v>0.12201283877910581</v>
      </c>
      <c r="D399">
        <v>0.11596787999147069</v>
      </c>
      <c r="E399">
        <v>0.1199724170453618</v>
      </c>
      <c r="F399">
        <v>0.11858175105695661</v>
      </c>
      <c r="G399">
        <v>0.1277432262838048</v>
      </c>
      <c r="H399">
        <v>0.12417371503020171</v>
      </c>
      <c r="I399">
        <v>0.1624819636189348</v>
      </c>
      <c r="J399">
        <v>0.1284022726441171</v>
      </c>
      <c r="K399">
        <v>0.17011858204718769</v>
      </c>
    </row>
    <row r="400" spans="1:11" x14ac:dyDescent="0.55000000000000004">
      <c r="A400">
        <v>0.1393768901810524</v>
      </c>
      <c r="B400">
        <v>0.1265426077248458</v>
      </c>
      <c r="C400">
        <v>0.1217620954557182</v>
      </c>
      <c r="D400">
        <v>0.11573584181637619</v>
      </c>
      <c r="E400">
        <v>0.1199553761718721</v>
      </c>
      <c r="F400">
        <v>0.1187270007573606</v>
      </c>
      <c r="G400">
        <v>0.12764764569789661</v>
      </c>
      <c r="H400">
        <v>0.1241853228359355</v>
      </c>
      <c r="I400">
        <v>0.16259313089334129</v>
      </c>
      <c r="J400">
        <v>0.12846740666527831</v>
      </c>
      <c r="K400">
        <v>0.16996176355465589</v>
      </c>
    </row>
    <row r="401" spans="1:11" x14ac:dyDescent="0.55000000000000004">
      <c r="A401">
        <v>0.13986742726629731</v>
      </c>
      <c r="B401">
        <v>0.12649664510425271</v>
      </c>
      <c r="C401">
        <v>0.1217574266516487</v>
      </c>
      <c r="D401">
        <v>0.1157650475892603</v>
      </c>
      <c r="E401">
        <v>0.11969719565193571</v>
      </c>
      <c r="F401">
        <v>0.11854566632976241</v>
      </c>
      <c r="G401">
        <v>0.12799444512070809</v>
      </c>
      <c r="H401">
        <v>0.12451295579857639</v>
      </c>
      <c r="I401">
        <v>0.16239876263266859</v>
      </c>
      <c r="J401">
        <v>0.12864587164573801</v>
      </c>
      <c r="K401">
        <v>0.16986915782824</v>
      </c>
    </row>
    <row r="402" spans="1:11" x14ac:dyDescent="0.55000000000000004">
      <c r="A402">
        <v>0.13973096474732041</v>
      </c>
      <c r="B402">
        <v>0.1264744807491337</v>
      </c>
      <c r="C402">
        <v>0.12195384061280801</v>
      </c>
      <c r="D402">
        <v>0.1153373627554099</v>
      </c>
      <c r="E402">
        <v>0.11999634380148171</v>
      </c>
      <c r="F402">
        <v>0.1183797723609865</v>
      </c>
      <c r="G402">
        <v>0.1282063848902143</v>
      </c>
      <c r="H402">
        <v>0.1245750608676939</v>
      </c>
      <c r="I402">
        <v>0.16230924505054919</v>
      </c>
      <c r="J402">
        <v>0.1284836002923038</v>
      </c>
      <c r="K402">
        <v>0.1696719834106673</v>
      </c>
    </row>
    <row r="403" spans="1:11" x14ac:dyDescent="0.55000000000000004">
      <c r="A403">
        <v>0.139640335827447</v>
      </c>
      <c r="B403">
        <v>0.12666169216753029</v>
      </c>
      <c r="C403">
        <v>0.1217760618987386</v>
      </c>
      <c r="D403">
        <v>0.1151542728149247</v>
      </c>
      <c r="E403">
        <v>0.11985791766196779</v>
      </c>
      <c r="F403">
        <v>0.1185537223336265</v>
      </c>
      <c r="G403">
        <v>0.1282742848531532</v>
      </c>
      <c r="H403">
        <v>0.1248549216860413</v>
      </c>
      <c r="I403">
        <v>0.16245510127578511</v>
      </c>
      <c r="J403">
        <v>0.12853202677575959</v>
      </c>
      <c r="K403">
        <v>0.1690809780737503</v>
      </c>
    </row>
    <row r="404" spans="1:11" x14ac:dyDescent="0.55000000000000004">
      <c r="A404">
        <v>0.14005488620168149</v>
      </c>
      <c r="B404">
        <v>0.12662392958404381</v>
      </c>
      <c r="C404">
        <v>0.1217700369132016</v>
      </c>
      <c r="D404">
        <v>0.11496891729057861</v>
      </c>
      <c r="E404">
        <v>0.1195686710149618</v>
      </c>
      <c r="F404">
        <v>0.1185555334784332</v>
      </c>
      <c r="G404">
        <v>0.1281846622588135</v>
      </c>
      <c r="H404">
        <v>0.1243036635383353</v>
      </c>
      <c r="I404">
        <v>0.16273175620296629</v>
      </c>
      <c r="J404">
        <v>0.1284118734045997</v>
      </c>
      <c r="K404">
        <v>0.16910179941759301</v>
      </c>
    </row>
    <row r="405" spans="1:11" x14ac:dyDescent="0.55000000000000004">
      <c r="A405">
        <v>0.14002706066700871</v>
      </c>
      <c r="B405">
        <v>0.12695536852065459</v>
      </c>
      <c r="C405">
        <v>0.12145346040443721</v>
      </c>
      <c r="D405">
        <v>0.1147022146617464</v>
      </c>
      <c r="E405">
        <v>0.1194377587523368</v>
      </c>
      <c r="F405">
        <v>0.11878945051166651</v>
      </c>
      <c r="G405">
        <v>0.1284133357028259</v>
      </c>
      <c r="H405">
        <v>0.12434918280717951</v>
      </c>
      <c r="I405">
        <v>0.16235200307352191</v>
      </c>
      <c r="J405">
        <v>0.1284892865416575</v>
      </c>
      <c r="K405">
        <v>0.16887853648961659</v>
      </c>
    </row>
    <row r="406" spans="1:11" x14ac:dyDescent="0.55000000000000004">
      <c r="A406">
        <v>0.14084048486683029</v>
      </c>
      <c r="B406">
        <v>0.1263705465758854</v>
      </c>
      <c r="C406">
        <v>0.1215884183561818</v>
      </c>
      <c r="D406">
        <v>0.1148326317799771</v>
      </c>
      <c r="E406">
        <v>0.11889304874724479</v>
      </c>
      <c r="F406">
        <v>0.1188391286736164</v>
      </c>
      <c r="G406">
        <v>0.1288588261677471</v>
      </c>
      <c r="H406">
        <v>0.1235737837619594</v>
      </c>
      <c r="I406">
        <v>0.16228946384918391</v>
      </c>
      <c r="J406">
        <v>0.1285973703822216</v>
      </c>
      <c r="K406">
        <v>0.1690078955490705</v>
      </c>
    </row>
    <row r="407" spans="1:11" x14ac:dyDescent="0.55000000000000004">
      <c r="A407">
        <v>0.14129130544779989</v>
      </c>
      <c r="B407">
        <v>0.1268918047032408</v>
      </c>
      <c r="C407">
        <v>0.12123124181084351</v>
      </c>
      <c r="D407">
        <v>0.1148140390978825</v>
      </c>
      <c r="E407">
        <v>0.11839626688164399</v>
      </c>
      <c r="F407">
        <v>0.1187431075044859</v>
      </c>
      <c r="G407">
        <v>0.1289233784044154</v>
      </c>
      <c r="H407">
        <v>0.12362051130334729</v>
      </c>
      <c r="I407">
        <v>0.16247099288489669</v>
      </c>
      <c r="J407">
        <v>0.12865693814734941</v>
      </c>
      <c r="K407">
        <v>0.16882378629574149</v>
      </c>
    </row>
    <row r="408" spans="1:11" x14ac:dyDescent="0.55000000000000004">
      <c r="A408">
        <v>0.14096117361775659</v>
      </c>
      <c r="B408">
        <v>0.12714399679411331</v>
      </c>
      <c r="C408">
        <v>0.1214067437108078</v>
      </c>
      <c r="D408">
        <v>0.1153564932281702</v>
      </c>
      <c r="E408">
        <v>0.1183249778528431</v>
      </c>
      <c r="F408">
        <v>0.11851946594484911</v>
      </c>
      <c r="G408">
        <v>0.12896662209050611</v>
      </c>
      <c r="H408">
        <v>0.1229318327175444</v>
      </c>
      <c r="I408">
        <v>0.16259319582274959</v>
      </c>
      <c r="J408">
        <v>0.12845376154325919</v>
      </c>
      <c r="K408">
        <v>0.1691678680143667</v>
      </c>
    </row>
    <row r="409" spans="1:11" x14ac:dyDescent="0.55000000000000004">
      <c r="A409">
        <v>0.14113169279580309</v>
      </c>
      <c r="B409">
        <v>0.12788963106224199</v>
      </c>
      <c r="C409">
        <v>0.1215252247842535</v>
      </c>
      <c r="D409">
        <v>0.1152978425013525</v>
      </c>
      <c r="E409">
        <v>0.1187279845798508</v>
      </c>
      <c r="F409">
        <v>0.118324059109352</v>
      </c>
      <c r="G409">
        <v>0.12912966946445659</v>
      </c>
      <c r="H409">
        <v>0.12299389436466029</v>
      </c>
      <c r="I409">
        <v>0.16209735654460361</v>
      </c>
      <c r="J409">
        <v>0.1283405364917464</v>
      </c>
      <c r="K409">
        <v>0.16920550448516419</v>
      </c>
    </row>
    <row r="410" spans="1:11" x14ac:dyDescent="0.55000000000000004">
      <c r="A410">
        <v>0.14163323612294859</v>
      </c>
      <c r="B410">
        <v>0.1278643409474492</v>
      </c>
      <c r="C410">
        <v>0.12147355951676179</v>
      </c>
      <c r="D410">
        <v>0.11483408604987889</v>
      </c>
      <c r="E410">
        <v>0.1188185435474199</v>
      </c>
      <c r="F410">
        <v>0.11837277046685001</v>
      </c>
      <c r="G410">
        <v>0.12928155129591351</v>
      </c>
      <c r="H410">
        <v>0.1230268756448732</v>
      </c>
      <c r="I410">
        <v>0.1624887671549341</v>
      </c>
      <c r="J410">
        <v>0.1284240199418431</v>
      </c>
      <c r="K410">
        <v>0.16920481999355799</v>
      </c>
    </row>
    <row r="411" spans="1:11" x14ac:dyDescent="0.55000000000000004">
      <c r="A411">
        <v>0.14175007888040081</v>
      </c>
      <c r="B411">
        <v>0.12791405077564999</v>
      </c>
      <c r="C411">
        <v>0.12125154604783379</v>
      </c>
      <c r="D411">
        <v>0.114681337512719</v>
      </c>
      <c r="E411">
        <v>0.118470475124441</v>
      </c>
      <c r="F411">
        <v>0.11827349738798559</v>
      </c>
      <c r="G411">
        <v>0.12930998953371839</v>
      </c>
      <c r="H411">
        <v>0.1229064248425738</v>
      </c>
      <c r="I411">
        <v>0.16260686666983659</v>
      </c>
      <c r="J411">
        <v>0.1282951562259452</v>
      </c>
      <c r="K411">
        <v>0.16896007705596991</v>
      </c>
    </row>
    <row r="412" spans="1:11" x14ac:dyDescent="0.55000000000000004">
      <c r="A412">
        <v>0.14224583491389531</v>
      </c>
      <c r="B412">
        <v>0.12836673273535229</v>
      </c>
      <c r="C412">
        <v>0.12134642080532231</v>
      </c>
      <c r="D412">
        <v>0.11482579672006531</v>
      </c>
      <c r="E412">
        <v>0.11796129245722339</v>
      </c>
      <c r="F412">
        <v>0.1181383475941553</v>
      </c>
      <c r="G412">
        <v>0.12962973214316351</v>
      </c>
      <c r="H412">
        <v>0.12268020607623301</v>
      </c>
      <c r="I412">
        <v>0.1627387930298646</v>
      </c>
      <c r="J412">
        <v>0.1284175349916723</v>
      </c>
      <c r="K412">
        <v>0.16874013948835501</v>
      </c>
    </row>
    <row r="413" spans="1:11" x14ac:dyDescent="0.55000000000000004">
      <c r="A413">
        <v>0.14219160675656239</v>
      </c>
      <c r="B413">
        <v>0.12858739445537559</v>
      </c>
      <c r="C413">
        <v>0.121447095144147</v>
      </c>
      <c r="D413">
        <v>0.1147442498554439</v>
      </c>
      <c r="E413">
        <v>0.11792054079589941</v>
      </c>
      <c r="F413">
        <v>0.11798439338979309</v>
      </c>
      <c r="G413">
        <v>0.1300005474224529</v>
      </c>
      <c r="H413">
        <v>0.12236938802234509</v>
      </c>
      <c r="I413">
        <v>0.1627093320769061</v>
      </c>
      <c r="J413">
        <v>0.12826986300751519</v>
      </c>
      <c r="K413">
        <v>0.16853387108592399</v>
      </c>
    </row>
    <row r="414" spans="1:11" x14ac:dyDescent="0.55000000000000004">
      <c r="A414">
        <v>0.1416032731402177</v>
      </c>
      <c r="B414">
        <v>0.12916167828043601</v>
      </c>
      <c r="C414">
        <v>0.1215894540806957</v>
      </c>
      <c r="D414">
        <v>0.11450842522658471</v>
      </c>
      <c r="E414">
        <v>0.1175223578308551</v>
      </c>
      <c r="F414">
        <v>0.1178095816581444</v>
      </c>
      <c r="G414">
        <v>0.13023304986718159</v>
      </c>
      <c r="H414">
        <v>0.12239468157152381</v>
      </c>
      <c r="I414">
        <v>0.16206824413763929</v>
      </c>
      <c r="J414">
        <v>0.12846094314205231</v>
      </c>
      <c r="K414">
        <v>0.16827388219158981</v>
      </c>
    </row>
    <row r="415" spans="1:11" x14ac:dyDescent="0.55000000000000004">
      <c r="A415">
        <v>0.14172569251611111</v>
      </c>
      <c r="B415">
        <v>0.12908612739208991</v>
      </c>
      <c r="C415">
        <v>0.1218480089213896</v>
      </c>
      <c r="D415">
        <v>0.1142685450839401</v>
      </c>
      <c r="E415">
        <v>0.1175249357623338</v>
      </c>
      <c r="F415">
        <v>0.11772702392329951</v>
      </c>
      <c r="G415">
        <v>0.13000629619076109</v>
      </c>
      <c r="H415">
        <v>0.1221296750767257</v>
      </c>
      <c r="I415">
        <v>0.16211962353531961</v>
      </c>
      <c r="J415">
        <v>0.12835262599401509</v>
      </c>
      <c r="K415">
        <v>0.16796316584906679</v>
      </c>
    </row>
    <row r="416" spans="1:11" x14ac:dyDescent="0.55000000000000004">
      <c r="A416">
        <v>0.14151748513750351</v>
      </c>
      <c r="B416">
        <v>0.12968519034585829</v>
      </c>
      <c r="C416">
        <v>0.1220329777912627</v>
      </c>
      <c r="D416">
        <v>0.1143503438128293</v>
      </c>
      <c r="E416">
        <v>0.11743695206248141</v>
      </c>
      <c r="F416">
        <v>0.117704772533176</v>
      </c>
      <c r="G416">
        <v>0.12980641755898031</v>
      </c>
      <c r="H416">
        <v>0.1224004215033153</v>
      </c>
      <c r="I416">
        <v>0.16233195821461299</v>
      </c>
      <c r="J416">
        <v>0.12835530639192241</v>
      </c>
      <c r="K416">
        <v>0.167999587484017</v>
      </c>
    </row>
    <row r="417" spans="1:11" x14ac:dyDescent="0.55000000000000004">
      <c r="A417">
        <v>0.14139919230469369</v>
      </c>
      <c r="B417">
        <v>0.12973311940201701</v>
      </c>
      <c r="C417">
        <v>0.1219429212978542</v>
      </c>
      <c r="D417">
        <v>0.11456556551443189</v>
      </c>
      <c r="E417">
        <v>0.11759944933805699</v>
      </c>
      <c r="F417">
        <v>0.1177602036921104</v>
      </c>
      <c r="G417">
        <v>0.1300871428189331</v>
      </c>
      <c r="H417">
        <v>0.12189474140115659</v>
      </c>
      <c r="I417">
        <v>0.16226895426254739</v>
      </c>
      <c r="J417">
        <v>0.12802189623941981</v>
      </c>
      <c r="K417">
        <v>0.16795618979239799</v>
      </c>
    </row>
    <row r="418" spans="1:11" x14ac:dyDescent="0.55000000000000004">
      <c r="A418">
        <v>0.14087051074756479</v>
      </c>
      <c r="B418">
        <v>0.12963466862460221</v>
      </c>
      <c r="C418">
        <v>0.1219698681051133</v>
      </c>
      <c r="D418">
        <v>0.11476208781151651</v>
      </c>
      <c r="E418">
        <v>0.1176742546606311</v>
      </c>
      <c r="F418">
        <v>0.11771701724868169</v>
      </c>
      <c r="G418">
        <v>0.13016760968809371</v>
      </c>
      <c r="H418">
        <v>0.1218996252581758</v>
      </c>
      <c r="I418">
        <v>0.16220675325725159</v>
      </c>
      <c r="J418">
        <v>0.1279432247236883</v>
      </c>
      <c r="K418">
        <v>0.1676571930275621</v>
      </c>
    </row>
    <row r="419" spans="1:11" x14ac:dyDescent="0.55000000000000004">
      <c r="A419">
        <v>0.14085869012504049</v>
      </c>
      <c r="B419">
        <v>0.1301612316914475</v>
      </c>
      <c r="C419">
        <v>0.12205794014398121</v>
      </c>
      <c r="D419">
        <v>0.1145720177974268</v>
      </c>
      <c r="E419">
        <v>0.1173802886475073</v>
      </c>
      <c r="F419">
        <v>0.117608060520021</v>
      </c>
      <c r="G419">
        <v>0.12995469513863661</v>
      </c>
      <c r="H419">
        <v>0.12208410165645479</v>
      </c>
      <c r="I419">
        <v>0.16193628110552721</v>
      </c>
      <c r="J419">
        <v>0.12805591903601499</v>
      </c>
      <c r="K419">
        <v>0.16777406265733849</v>
      </c>
    </row>
    <row r="420" spans="1:11" x14ac:dyDescent="0.55000000000000004">
      <c r="A420">
        <v>0.1410059810807584</v>
      </c>
      <c r="B420">
        <v>0.1306215364407034</v>
      </c>
      <c r="C420">
        <v>0.12197543617789119</v>
      </c>
      <c r="D420">
        <v>0.11495085287970309</v>
      </c>
      <c r="E420">
        <v>0.1179609259272181</v>
      </c>
      <c r="F420">
        <v>0.1178026725445168</v>
      </c>
      <c r="G420">
        <v>0.13013741199252821</v>
      </c>
      <c r="H420">
        <v>0.12248600762978711</v>
      </c>
      <c r="I420">
        <v>0.1619392634948118</v>
      </c>
      <c r="J420">
        <v>0.12785477708039919</v>
      </c>
      <c r="K420">
        <v>0.1672737214077572</v>
      </c>
    </row>
    <row r="421" spans="1:11" x14ac:dyDescent="0.55000000000000004">
      <c r="A421">
        <v>0.14100082548507051</v>
      </c>
      <c r="B421">
        <v>0.1307856251787321</v>
      </c>
      <c r="C421">
        <v>0.12179938111863239</v>
      </c>
      <c r="D421">
        <v>0.1150967213803001</v>
      </c>
      <c r="E421">
        <v>0.1183934574437611</v>
      </c>
      <c r="F421">
        <v>0.1176279331455963</v>
      </c>
      <c r="G421">
        <v>0.13007902076652991</v>
      </c>
      <c r="H421">
        <v>0.1224735693374109</v>
      </c>
      <c r="I421">
        <v>0.16228923600656869</v>
      </c>
      <c r="J421">
        <v>0.12790277092893049</v>
      </c>
      <c r="K421">
        <v>0.16727920284327041</v>
      </c>
    </row>
    <row r="422" spans="1:11" x14ac:dyDescent="0.55000000000000004">
      <c r="A422">
        <v>0.14108837115211911</v>
      </c>
      <c r="B422">
        <v>0.13165145560304389</v>
      </c>
      <c r="C422">
        <v>0.12180048733418961</v>
      </c>
      <c r="D422">
        <v>0.1152568461475454</v>
      </c>
      <c r="E422">
        <v>0.1188278598330189</v>
      </c>
      <c r="F422">
        <v>0.11774478987834169</v>
      </c>
      <c r="G422">
        <v>0.13019475609482961</v>
      </c>
      <c r="H422">
        <v>0.1228449467717067</v>
      </c>
      <c r="I422">
        <v>0.1621160339918451</v>
      </c>
      <c r="J422">
        <v>0.12808465896532251</v>
      </c>
      <c r="K422">
        <v>0.1671194296208163</v>
      </c>
    </row>
    <row r="423" spans="1:11" x14ac:dyDescent="0.55000000000000004">
      <c r="A423">
        <v>0.14094979197107591</v>
      </c>
      <c r="B423">
        <v>0.13186037973997669</v>
      </c>
      <c r="C423">
        <v>0.12175117635958781</v>
      </c>
      <c r="D423">
        <v>0.11514041676875029</v>
      </c>
      <c r="E423">
        <v>0.11865943409768979</v>
      </c>
      <c r="F423">
        <v>0.1178858380998636</v>
      </c>
      <c r="G423">
        <v>0.1303422966515429</v>
      </c>
      <c r="H423">
        <v>0.1230148796407549</v>
      </c>
      <c r="I423">
        <v>0.1620082321289219</v>
      </c>
      <c r="J423">
        <v>0.1280961203701956</v>
      </c>
      <c r="K423">
        <v>0.1668672605073821</v>
      </c>
    </row>
    <row r="424" spans="1:11" x14ac:dyDescent="0.55000000000000004">
      <c r="A424">
        <v>0.1411692033073603</v>
      </c>
      <c r="B424">
        <v>0.13146817777877789</v>
      </c>
      <c r="C424">
        <v>0.12184604845645031</v>
      </c>
      <c r="D424">
        <v>0.1154767515944312</v>
      </c>
      <c r="E424">
        <v>0.1187856063152188</v>
      </c>
      <c r="F424">
        <v>0.11777181087237081</v>
      </c>
      <c r="G424">
        <v>0.13042171545885331</v>
      </c>
      <c r="H424">
        <v>0.12231714954710191</v>
      </c>
      <c r="I424">
        <v>0.16192899961159549</v>
      </c>
      <c r="J424">
        <v>0.12817321919795099</v>
      </c>
      <c r="K424">
        <v>0.16691447957952549</v>
      </c>
    </row>
    <row r="425" spans="1:11" x14ac:dyDescent="0.55000000000000004">
      <c r="A425">
        <v>0.14120727904608271</v>
      </c>
      <c r="B425">
        <v>0.1318201331437171</v>
      </c>
      <c r="C425">
        <v>0.1216980027026711</v>
      </c>
      <c r="D425">
        <v>0.1153152329829097</v>
      </c>
      <c r="E425">
        <v>0.1185505261761698</v>
      </c>
      <c r="F425">
        <v>0.1176619777692702</v>
      </c>
      <c r="G425">
        <v>0.13036281578708961</v>
      </c>
      <c r="H425">
        <v>0.1222796859549564</v>
      </c>
      <c r="I425">
        <v>0.16158577912733069</v>
      </c>
      <c r="J425">
        <v>0.12808032499869021</v>
      </c>
      <c r="K425">
        <v>0.16650153847986829</v>
      </c>
    </row>
    <row r="426" spans="1:11" x14ac:dyDescent="0.55000000000000004">
      <c r="A426">
        <v>0.14110903791810289</v>
      </c>
      <c r="B426">
        <v>0.1316322887509993</v>
      </c>
      <c r="C426">
        <v>0.1216220267518998</v>
      </c>
      <c r="D426">
        <v>0.11510100184014679</v>
      </c>
      <c r="E426">
        <v>0.1186620738726052</v>
      </c>
      <c r="F426">
        <v>0.11737264006735131</v>
      </c>
      <c r="G426">
        <v>0.1304495677766033</v>
      </c>
      <c r="H426">
        <v>0.1222852692693162</v>
      </c>
      <c r="I426">
        <v>0.1612643560768961</v>
      </c>
      <c r="J426">
        <v>0.12785570897291959</v>
      </c>
      <c r="K426">
        <v>0.16615408037544779</v>
      </c>
    </row>
    <row r="427" spans="1:11" x14ac:dyDescent="0.55000000000000004">
      <c r="A427">
        <v>0.141284988271106</v>
      </c>
      <c r="B427">
        <v>0.1319331812938131</v>
      </c>
      <c r="C427">
        <v>0.1216979957853465</v>
      </c>
      <c r="D427">
        <v>0.11533650884717619</v>
      </c>
      <c r="E427">
        <v>0.1188003207387182</v>
      </c>
      <c r="F427">
        <v>0.1169692651428519</v>
      </c>
      <c r="G427">
        <v>0.13041824639548111</v>
      </c>
      <c r="H427">
        <v>0.1223941446507041</v>
      </c>
      <c r="I427">
        <v>0.16038854165177091</v>
      </c>
      <c r="J427">
        <v>0.12750834081112081</v>
      </c>
      <c r="K427">
        <v>0.16623065954348301</v>
      </c>
    </row>
    <row r="428" spans="1:11" x14ac:dyDescent="0.55000000000000004">
      <c r="A428">
        <v>0.14137949112273171</v>
      </c>
      <c r="B428">
        <v>0.13138347696433689</v>
      </c>
      <c r="C428">
        <v>0.1216332473538253</v>
      </c>
      <c r="D428">
        <v>0.1151339962221203</v>
      </c>
      <c r="E428">
        <v>0.1190255626775488</v>
      </c>
      <c r="F428">
        <v>0.1171539940328625</v>
      </c>
      <c r="G428">
        <v>0.13017643650249111</v>
      </c>
      <c r="H428">
        <v>0.12203256577037901</v>
      </c>
      <c r="I428">
        <v>0.16031700167548929</v>
      </c>
      <c r="J428">
        <v>0.12752179125943031</v>
      </c>
      <c r="K428">
        <v>0.16614926708361069</v>
      </c>
    </row>
    <row r="429" spans="1:11" x14ac:dyDescent="0.55000000000000004">
      <c r="A429">
        <v>0.14131802827987519</v>
      </c>
      <c r="B429">
        <v>0.1314630093784139</v>
      </c>
      <c r="C429">
        <v>0.12137600055501729</v>
      </c>
      <c r="D429">
        <v>0.1153093859437371</v>
      </c>
      <c r="E429">
        <v>0.1186244268392793</v>
      </c>
      <c r="F429">
        <v>0.1172713881574059</v>
      </c>
      <c r="G429">
        <v>0.13011826128636231</v>
      </c>
      <c r="H429">
        <v>0.1223456473908676</v>
      </c>
      <c r="I429">
        <v>0.16039442085479069</v>
      </c>
      <c r="J429">
        <v>0.12741608797062801</v>
      </c>
      <c r="K429">
        <v>0.16603291628171121</v>
      </c>
    </row>
    <row r="430" spans="1:11" x14ac:dyDescent="0.55000000000000004">
      <c r="A430">
        <v>0.14150502881414961</v>
      </c>
      <c r="B430">
        <v>0.13148222609720869</v>
      </c>
      <c r="C430">
        <v>0.1213517032107167</v>
      </c>
      <c r="D430">
        <v>0.11545775163714669</v>
      </c>
      <c r="E430">
        <v>0.1183482410553205</v>
      </c>
      <c r="F430">
        <v>0.117443748671667</v>
      </c>
      <c r="G430">
        <v>0.13001515584159001</v>
      </c>
      <c r="H430">
        <v>0.1220425199046386</v>
      </c>
      <c r="I430">
        <v>0.1601103912657329</v>
      </c>
      <c r="J430">
        <v>0.1275306978827358</v>
      </c>
      <c r="K430">
        <v>0.16636604444641601</v>
      </c>
    </row>
    <row r="431" spans="1:11" x14ac:dyDescent="0.55000000000000004">
      <c r="A431">
        <v>0.1410932241541521</v>
      </c>
      <c r="B431">
        <v>0.1314442543216704</v>
      </c>
      <c r="C431">
        <v>0.12148536372436559</v>
      </c>
      <c r="D431">
        <v>0.11585378051038291</v>
      </c>
      <c r="E431">
        <v>0.1181878146133898</v>
      </c>
      <c r="F431">
        <v>0.1174202371943099</v>
      </c>
      <c r="G431">
        <v>0.13020001093010319</v>
      </c>
      <c r="H431">
        <v>0.1222407212457312</v>
      </c>
      <c r="I431">
        <v>0.1603975577189645</v>
      </c>
      <c r="J431">
        <v>0.12735353853098089</v>
      </c>
      <c r="K431">
        <v>0.16603252732191251</v>
      </c>
    </row>
    <row r="432" spans="1:11" x14ac:dyDescent="0.55000000000000004">
      <c r="A432">
        <v>0.14118182648876271</v>
      </c>
      <c r="B432">
        <v>0.13146717862039109</v>
      </c>
      <c r="C432">
        <v>0.12154931999068801</v>
      </c>
      <c r="D432">
        <v>0.1159498993172067</v>
      </c>
      <c r="E432">
        <v>0.1183476756757033</v>
      </c>
      <c r="F432">
        <v>0.1173377693942919</v>
      </c>
      <c r="G432">
        <v>0.1301090224426209</v>
      </c>
      <c r="H432">
        <v>0.1226280408690245</v>
      </c>
      <c r="I432">
        <v>0.16030091778768041</v>
      </c>
      <c r="J432">
        <v>0.12721410978730199</v>
      </c>
      <c r="K432">
        <v>0.16610191527923501</v>
      </c>
    </row>
    <row r="433" spans="1:11" x14ac:dyDescent="0.55000000000000004">
      <c r="A433">
        <v>0.14105441468276539</v>
      </c>
      <c r="B433">
        <v>0.1311063700225456</v>
      </c>
      <c r="C433">
        <v>0.12162902698392269</v>
      </c>
      <c r="D433">
        <v>0.1161476208484671</v>
      </c>
      <c r="E433">
        <v>0.11838139606970299</v>
      </c>
      <c r="F433">
        <v>0.1173487300696117</v>
      </c>
      <c r="G433">
        <v>0.13005339121339529</v>
      </c>
      <c r="H433">
        <v>0.12256127476770649</v>
      </c>
      <c r="I433">
        <v>0.16043371780055951</v>
      </c>
      <c r="J433">
        <v>0.12732314610394169</v>
      </c>
      <c r="K433">
        <v>0.16596831709394741</v>
      </c>
    </row>
    <row r="434" spans="1:11" x14ac:dyDescent="0.55000000000000004">
      <c r="A434">
        <v>0.14043155197116741</v>
      </c>
      <c r="B434">
        <v>0.13159636256412319</v>
      </c>
      <c r="C434">
        <v>0.1215379467495854</v>
      </c>
      <c r="D434">
        <v>0.11623216659595489</v>
      </c>
      <c r="E434">
        <v>0.11860909301848011</v>
      </c>
      <c r="F434">
        <v>0.1171595436225015</v>
      </c>
      <c r="G434">
        <v>0.1304497721122358</v>
      </c>
      <c r="H434">
        <v>0.12279909803865501</v>
      </c>
      <c r="I434">
        <v>0.16023824641006701</v>
      </c>
      <c r="J434">
        <v>0.1273921865849765</v>
      </c>
      <c r="K434">
        <v>0.16582933899158189</v>
      </c>
    </row>
    <row r="435" spans="1:11" x14ac:dyDescent="0.55000000000000004">
      <c r="A435">
        <v>0.14029242486208199</v>
      </c>
      <c r="B435">
        <v>0.1317410910341999</v>
      </c>
      <c r="C435">
        <v>0.1213902410713783</v>
      </c>
      <c r="D435">
        <v>0.1164770640919494</v>
      </c>
      <c r="E435">
        <v>0.1186189778529322</v>
      </c>
      <c r="F435">
        <v>0.1171962689281153</v>
      </c>
      <c r="G435">
        <v>0.13044372375940111</v>
      </c>
      <c r="H435">
        <v>0.1224374184621979</v>
      </c>
      <c r="I435">
        <v>0.16062591813258451</v>
      </c>
      <c r="J435">
        <v>0.12755832784399571</v>
      </c>
      <c r="K435">
        <v>0.16577358747802401</v>
      </c>
    </row>
    <row r="436" spans="1:11" x14ac:dyDescent="0.55000000000000004">
      <c r="A436">
        <v>0.14024389200206819</v>
      </c>
      <c r="B436">
        <v>0.1314756462958826</v>
      </c>
      <c r="C436">
        <v>0.1215112746779711</v>
      </c>
      <c r="D436">
        <v>0.1166605626807676</v>
      </c>
      <c r="E436">
        <v>0.1186453830670212</v>
      </c>
      <c r="F436">
        <v>0.11696227669805651</v>
      </c>
      <c r="G436">
        <v>0.13012159331480819</v>
      </c>
      <c r="H436">
        <v>0.1225855722812299</v>
      </c>
      <c r="I436">
        <v>0.1612748476933277</v>
      </c>
      <c r="J436">
        <v>0.12770511701241971</v>
      </c>
      <c r="K436">
        <v>0.16565217051733669</v>
      </c>
    </row>
    <row r="437" spans="1:11" x14ac:dyDescent="0.55000000000000004">
      <c r="A437">
        <v>0.14056908138629359</v>
      </c>
      <c r="B437">
        <v>0.13254060256187231</v>
      </c>
      <c r="C437">
        <v>0.1214149999636473</v>
      </c>
      <c r="D437">
        <v>0.1168050058379551</v>
      </c>
      <c r="E437">
        <v>0.1186585740405036</v>
      </c>
      <c r="F437">
        <v>0.116864446140303</v>
      </c>
      <c r="G437">
        <v>0.13041003585374461</v>
      </c>
      <c r="H437">
        <v>0.1221733543996516</v>
      </c>
      <c r="I437">
        <v>0.161179314523621</v>
      </c>
      <c r="J437">
        <v>0.12784254745000109</v>
      </c>
      <c r="K437">
        <v>0.16542178095868659</v>
      </c>
    </row>
    <row r="438" spans="1:11" x14ac:dyDescent="0.55000000000000004">
      <c r="A438">
        <v>0.14064002837076789</v>
      </c>
      <c r="B438">
        <v>0.1328829843866477</v>
      </c>
      <c r="C438">
        <v>0.12157138520989021</v>
      </c>
      <c r="D438">
        <v>0.11686819778342521</v>
      </c>
      <c r="E438">
        <v>0.1182926246707916</v>
      </c>
      <c r="F438">
        <v>0.11715773137314441</v>
      </c>
      <c r="G438">
        <v>0.13028494902181009</v>
      </c>
      <c r="H438">
        <v>0.1221865562101228</v>
      </c>
      <c r="I438">
        <v>0.16098712655378719</v>
      </c>
      <c r="J438">
        <v>0.1278302635813052</v>
      </c>
      <c r="K438">
        <v>0.1653891821765012</v>
      </c>
    </row>
    <row r="439" spans="1:11" x14ac:dyDescent="0.55000000000000004">
      <c r="A439">
        <v>0.1406448653630982</v>
      </c>
      <c r="B439">
        <v>0.13296995536792761</v>
      </c>
      <c r="C439">
        <v>0.1216386507758172</v>
      </c>
      <c r="D439">
        <v>0.1171283343110755</v>
      </c>
      <c r="E439">
        <v>0.11823133351330049</v>
      </c>
      <c r="F439">
        <v>0.11746801227451791</v>
      </c>
      <c r="G439">
        <v>0.1304468730813354</v>
      </c>
      <c r="H439">
        <v>0.1219316661029759</v>
      </c>
      <c r="I439">
        <v>0.16072324370049471</v>
      </c>
      <c r="J439">
        <v>0.12768372654134619</v>
      </c>
      <c r="K439">
        <v>0.16539731744658329</v>
      </c>
    </row>
    <row r="440" spans="1:11" x14ac:dyDescent="0.55000000000000004">
      <c r="A440">
        <v>0.14051336190060321</v>
      </c>
      <c r="B440">
        <v>0.1326863294060189</v>
      </c>
      <c r="C440">
        <v>0.1219596766184823</v>
      </c>
      <c r="D440">
        <v>0.1170984538382942</v>
      </c>
      <c r="E440">
        <v>0.11793755044156221</v>
      </c>
      <c r="F440">
        <v>0.1176048761293559</v>
      </c>
      <c r="G440">
        <v>0.13023984301733699</v>
      </c>
      <c r="H440">
        <v>0.12225682713570291</v>
      </c>
      <c r="I440">
        <v>0.15988252333494421</v>
      </c>
      <c r="J440">
        <v>0.1278692772392796</v>
      </c>
      <c r="K440">
        <v>0.1656800599964296</v>
      </c>
    </row>
    <row r="441" spans="1:11" x14ac:dyDescent="0.55000000000000004">
      <c r="A441">
        <v>0.14042978817987201</v>
      </c>
      <c r="B441">
        <v>0.13274450465573659</v>
      </c>
      <c r="C441">
        <v>0.1219786934665643</v>
      </c>
      <c r="D441">
        <v>0.1171488061261048</v>
      </c>
      <c r="E441">
        <v>0.11751331670797251</v>
      </c>
      <c r="F441">
        <v>0.1176225876350768</v>
      </c>
      <c r="G441">
        <v>0.1303659012197812</v>
      </c>
      <c r="H441">
        <v>0.1225397878346863</v>
      </c>
      <c r="I441">
        <v>0.15969019077964089</v>
      </c>
      <c r="J441">
        <v>0.1278685842654109</v>
      </c>
      <c r="K441">
        <v>0.16546235859424219</v>
      </c>
    </row>
    <row r="442" spans="1:11" x14ac:dyDescent="0.55000000000000004">
      <c r="A442">
        <v>0.1406059760484227</v>
      </c>
      <c r="B442">
        <v>0.13260301327213811</v>
      </c>
      <c r="C442">
        <v>0.1220356396850381</v>
      </c>
      <c r="D442">
        <v>0.1173641143043594</v>
      </c>
      <c r="E442">
        <v>0.1175522683048425</v>
      </c>
      <c r="F442">
        <v>0.1179293820887235</v>
      </c>
      <c r="G442">
        <v>0.13043450277158899</v>
      </c>
      <c r="H442">
        <v>0.1227858692339374</v>
      </c>
      <c r="I442">
        <v>0.15985483986795149</v>
      </c>
      <c r="J442">
        <v>0.12780618037087749</v>
      </c>
      <c r="K442">
        <v>0.16543197882695229</v>
      </c>
    </row>
    <row r="443" spans="1:11" x14ac:dyDescent="0.55000000000000004">
      <c r="A443">
        <v>0.14036339596809921</v>
      </c>
      <c r="B443">
        <v>0.13258657561381251</v>
      </c>
      <c r="C443">
        <v>0.12182029779384509</v>
      </c>
      <c r="D443">
        <v>0.1171907870364038</v>
      </c>
      <c r="E443">
        <v>0.1178363040154429</v>
      </c>
      <c r="F443">
        <v>0.11817662030318531</v>
      </c>
      <c r="G443">
        <v>0.13041574600563879</v>
      </c>
      <c r="H443">
        <v>0.1231662198127105</v>
      </c>
      <c r="I443">
        <v>0.15971193681215529</v>
      </c>
      <c r="J443">
        <v>0.1279519797343211</v>
      </c>
      <c r="K443">
        <v>0.1654704425470368</v>
      </c>
    </row>
    <row r="444" spans="1:11" x14ac:dyDescent="0.55000000000000004">
      <c r="A444">
        <v>0.1405039068359418</v>
      </c>
      <c r="B444">
        <v>0.1327432292932629</v>
      </c>
      <c r="C444">
        <v>0.1217114409584661</v>
      </c>
      <c r="D444">
        <v>0.11718633826721341</v>
      </c>
      <c r="E444">
        <v>0.1178269030355853</v>
      </c>
      <c r="F444">
        <v>0.1180204781310928</v>
      </c>
      <c r="G444">
        <v>0.1305287802989322</v>
      </c>
      <c r="H444">
        <v>0.1234229196092908</v>
      </c>
      <c r="I444">
        <v>0.15959166129082381</v>
      </c>
      <c r="J444">
        <v>0.1281185163050767</v>
      </c>
      <c r="K444">
        <v>0.16554039447641611</v>
      </c>
    </row>
    <row r="445" spans="1:11" x14ac:dyDescent="0.55000000000000004">
      <c r="A445">
        <v>0.14092671252729691</v>
      </c>
      <c r="B445">
        <v>0.1325956445800994</v>
      </c>
      <c r="C445">
        <v>0.1216709557175276</v>
      </c>
      <c r="D445">
        <v>0.1172200251071211</v>
      </c>
      <c r="E445">
        <v>0.1173929890097596</v>
      </c>
      <c r="F445">
        <v>0.11819819786297139</v>
      </c>
      <c r="G445">
        <v>0.13064354244175599</v>
      </c>
      <c r="H445">
        <v>0.12324860601752349</v>
      </c>
      <c r="I445">
        <v>0.1595017093354395</v>
      </c>
      <c r="J445">
        <v>0.12809142125671361</v>
      </c>
      <c r="K445">
        <v>0.1655263213603545</v>
      </c>
    </row>
    <row r="446" spans="1:11" x14ac:dyDescent="0.55000000000000004">
      <c r="A446">
        <v>0.14075881108652311</v>
      </c>
      <c r="B446">
        <v>0.1327847658615596</v>
      </c>
      <c r="C446">
        <v>0.1214432553800755</v>
      </c>
      <c r="D446">
        <v>0.1176654932959741</v>
      </c>
      <c r="E446">
        <v>0.11739469469483289</v>
      </c>
      <c r="F446">
        <v>0.1184340669984949</v>
      </c>
      <c r="G446">
        <v>0.13053897444316989</v>
      </c>
      <c r="H446">
        <v>0.1234639349475069</v>
      </c>
      <c r="I446">
        <v>0.15927722139986661</v>
      </c>
      <c r="J446">
        <v>0.1279249596208408</v>
      </c>
      <c r="K446">
        <v>0.16555607334074471</v>
      </c>
    </row>
    <row r="447" spans="1:11" x14ac:dyDescent="0.55000000000000004">
      <c r="A447">
        <v>0.1409158979494019</v>
      </c>
      <c r="B447">
        <v>0.13324983740861721</v>
      </c>
      <c r="C447">
        <v>0.12133919210714279</v>
      </c>
      <c r="D447">
        <v>0.11782567121270431</v>
      </c>
      <c r="E447">
        <v>0.1173132345589489</v>
      </c>
      <c r="F447">
        <v>0.1184588216887259</v>
      </c>
      <c r="G447">
        <v>0.13023159216393229</v>
      </c>
      <c r="H447">
        <v>0.12332438918146151</v>
      </c>
      <c r="I447">
        <v>0.1594832528542621</v>
      </c>
      <c r="J447">
        <v>0.12810905778550749</v>
      </c>
      <c r="K447">
        <v>0.16547759455840841</v>
      </c>
    </row>
    <row r="448" spans="1:11" x14ac:dyDescent="0.55000000000000004">
      <c r="A448">
        <v>0.14082948471562851</v>
      </c>
      <c r="B448">
        <v>0.13350112994683411</v>
      </c>
      <c r="C448">
        <v>0.12174824586863001</v>
      </c>
      <c r="D448">
        <v>0.11753038186854251</v>
      </c>
      <c r="E448">
        <v>0.1170777257323012</v>
      </c>
      <c r="F448">
        <v>0.118224292477493</v>
      </c>
      <c r="G448">
        <v>0.13003400345274779</v>
      </c>
      <c r="H448">
        <v>0.12348254455738621</v>
      </c>
      <c r="I448">
        <v>0.15930684070984219</v>
      </c>
      <c r="J448">
        <v>0.12853132130987291</v>
      </c>
      <c r="K448">
        <v>0.16515448376961919</v>
      </c>
    </row>
    <row r="449" spans="1:11" x14ac:dyDescent="0.55000000000000004">
      <c r="A449">
        <v>0.1406218809434723</v>
      </c>
      <c r="B449">
        <v>0.13362526204545899</v>
      </c>
      <c r="C449">
        <v>0.1214772227170801</v>
      </c>
      <c r="D449">
        <v>0.1179639152517087</v>
      </c>
      <c r="E449">
        <v>0.1171069180794071</v>
      </c>
      <c r="F449">
        <v>0.1181728954078315</v>
      </c>
      <c r="G449">
        <v>0.12971743786367221</v>
      </c>
      <c r="H449">
        <v>0.12334053100876689</v>
      </c>
      <c r="I449">
        <v>0.15944015135362641</v>
      </c>
      <c r="J449">
        <v>0.12836238884527659</v>
      </c>
      <c r="K449">
        <v>0.16510469190575339</v>
      </c>
    </row>
    <row r="450" spans="1:11" x14ac:dyDescent="0.55000000000000004">
      <c r="A450">
        <v>0.1407487022638845</v>
      </c>
      <c r="B450">
        <v>0.13344957384974671</v>
      </c>
      <c r="C450">
        <v>0.1216272782099318</v>
      </c>
      <c r="D450">
        <v>0.1181839683322309</v>
      </c>
      <c r="E450">
        <v>0.1168884718943589</v>
      </c>
      <c r="F450">
        <v>0.1181484031622948</v>
      </c>
      <c r="G450">
        <v>0.12933271044908271</v>
      </c>
      <c r="H450">
        <v>0.1241432367264621</v>
      </c>
      <c r="I450">
        <v>0.15958521176803131</v>
      </c>
      <c r="J450">
        <v>0.12840939488058239</v>
      </c>
      <c r="K450">
        <v>0.1652863741378113</v>
      </c>
    </row>
    <row r="451" spans="1:11" x14ac:dyDescent="0.55000000000000004">
      <c r="A451">
        <v>0.14099453468679121</v>
      </c>
      <c r="B451">
        <v>0.13343715589856039</v>
      </c>
      <c r="C451">
        <v>0.1217695218504848</v>
      </c>
      <c r="D451">
        <v>0.1187684999712347</v>
      </c>
      <c r="E451">
        <v>0.1164118292322278</v>
      </c>
      <c r="F451">
        <v>0.11857620209972509</v>
      </c>
      <c r="G451">
        <v>0.1293169833700204</v>
      </c>
      <c r="H451">
        <v>0.1240105177350852</v>
      </c>
      <c r="I451">
        <v>0.1596318212069312</v>
      </c>
      <c r="J451">
        <v>0.12842693289929491</v>
      </c>
      <c r="K451">
        <v>0.16486573737650809</v>
      </c>
    </row>
    <row r="452" spans="1:11" x14ac:dyDescent="0.55000000000000004">
      <c r="A452">
        <v>0.14086127692763001</v>
      </c>
      <c r="B452">
        <v>0.13330016681786119</v>
      </c>
      <c r="C452">
        <v>0.12207090577488949</v>
      </c>
      <c r="D452">
        <v>0.1193698075963575</v>
      </c>
      <c r="E452">
        <v>0.11615161733353629</v>
      </c>
      <c r="F452">
        <v>0.1183955732545398</v>
      </c>
      <c r="G452">
        <v>0.129288796617017</v>
      </c>
      <c r="H452">
        <v>0.12437756465817611</v>
      </c>
      <c r="I452">
        <v>0.15996300656519541</v>
      </c>
      <c r="J452">
        <v>0.12852722095774671</v>
      </c>
      <c r="K452">
        <v>0.16459620881918199</v>
      </c>
    </row>
    <row r="453" spans="1:11" x14ac:dyDescent="0.55000000000000004">
      <c r="A453">
        <v>0.14061672207946879</v>
      </c>
      <c r="B453">
        <v>0.13341207822174919</v>
      </c>
      <c r="C453">
        <v>0.1220483653961386</v>
      </c>
      <c r="D453">
        <v>0.11930489252247919</v>
      </c>
      <c r="E453">
        <v>0.11638935791007721</v>
      </c>
      <c r="F453">
        <v>0.1184414826568581</v>
      </c>
      <c r="G453">
        <v>0.1292364804004206</v>
      </c>
      <c r="H453">
        <v>0.1239313769802769</v>
      </c>
      <c r="I453">
        <v>0.15972960444721479</v>
      </c>
      <c r="J453">
        <v>0.12862928940819621</v>
      </c>
      <c r="K453">
        <v>0.16485219285420349</v>
      </c>
    </row>
    <row r="454" spans="1:11" x14ac:dyDescent="0.55000000000000004">
      <c r="A454">
        <v>0.14069470965162079</v>
      </c>
      <c r="B454">
        <v>0.13339034479811551</v>
      </c>
      <c r="C454">
        <v>0.1222274911143789</v>
      </c>
      <c r="D454">
        <v>0.1194090666246149</v>
      </c>
      <c r="E454">
        <v>0.1162443657419468</v>
      </c>
      <c r="F454">
        <v>0.1186001036226384</v>
      </c>
      <c r="G454">
        <v>0.12910441166914899</v>
      </c>
      <c r="H454">
        <v>0.1240573792241238</v>
      </c>
      <c r="I454">
        <v>0.15933297465319021</v>
      </c>
      <c r="J454">
        <v>0.12847762190400369</v>
      </c>
      <c r="K454">
        <v>0.16519042147559179</v>
      </c>
    </row>
    <row r="455" spans="1:11" x14ac:dyDescent="0.55000000000000004">
      <c r="A455">
        <v>0.14056983155832761</v>
      </c>
      <c r="B455">
        <v>0.1329284571718273</v>
      </c>
      <c r="C455">
        <v>0.1223923889302428</v>
      </c>
      <c r="D455">
        <v>0.11908518549596719</v>
      </c>
      <c r="E455">
        <v>0.1161030590363428</v>
      </c>
      <c r="F455">
        <v>0.1188098777382758</v>
      </c>
      <c r="G455">
        <v>0.1289494368289382</v>
      </c>
      <c r="H455">
        <v>0.1243425689301261</v>
      </c>
      <c r="I455">
        <v>0.1588897253078633</v>
      </c>
      <c r="J455">
        <v>0.1283219526049228</v>
      </c>
      <c r="K455">
        <v>0.16465307220199341</v>
      </c>
    </row>
    <row r="456" spans="1:11" x14ac:dyDescent="0.55000000000000004">
      <c r="A456">
        <v>0.14077104040562091</v>
      </c>
      <c r="B456">
        <v>0.1328116713941829</v>
      </c>
      <c r="C456">
        <v>0.12236322809101249</v>
      </c>
      <c r="D456">
        <v>0.1189373426141558</v>
      </c>
      <c r="E456">
        <v>0.1163782597445837</v>
      </c>
      <c r="F456">
        <v>0.1190594648279365</v>
      </c>
      <c r="G456">
        <v>0.1288006070257901</v>
      </c>
      <c r="H456">
        <v>0.1240059555292656</v>
      </c>
      <c r="I456">
        <v>0.1589244383203911</v>
      </c>
      <c r="J456">
        <v>0.12820915287436219</v>
      </c>
      <c r="K456">
        <v>0.16437723406490359</v>
      </c>
    </row>
    <row r="457" spans="1:11" x14ac:dyDescent="0.55000000000000004">
      <c r="A457">
        <v>0.14060716823274841</v>
      </c>
      <c r="B457">
        <v>0.13249041365292991</v>
      </c>
      <c r="C457">
        <v>0.1223039576819151</v>
      </c>
      <c r="D457">
        <v>0.119180866893476</v>
      </c>
      <c r="E457">
        <v>0.116250337584895</v>
      </c>
      <c r="F457">
        <v>0.11908459844484701</v>
      </c>
      <c r="G457">
        <v>0.1287487035900291</v>
      </c>
      <c r="H457">
        <v>0.12430749268024149</v>
      </c>
      <c r="I457">
        <v>0.15903127067310749</v>
      </c>
      <c r="J457">
        <v>0.12840341401076311</v>
      </c>
      <c r="K457">
        <v>0.16443369625702839</v>
      </c>
    </row>
    <row r="458" spans="1:11" x14ac:dyDescent="0.55000000000000004">
      <c r="A458">
        <v>0.1403234432560323</v>
      </c>
      <c r="B458">
        <v>0.1327919746119553</v>
      </c>
      <c r="C458">
        <v>0.1221449668446668</v>
      </c>
      <c r="D458">
        <v>0.119494227525427</v>
      </c>
      <c r="E458">
        <v>0.116060085918148</v>
      </c>
      <c r="F458">
        <v>0.1194665955630785</v>
      </c>
      <c r="G458">
        <v>0.1283944006484028</v>
      </c>
      <c r="H458">
        <v>0.1245415495562196</v>
      </c>
      <c r="I458">
        <v>0.1594591514054593</v>
      </c>
      <c r="J458">
        <v>0.1283122517466676</v>
      </c>
      <c r="K458">
        <v>0.16440988522617869</v>
      </c>
    </row>
    <row r="459" spans="1:11" x14ac:dyDescent="0.55000000000000004">
      <c r="A459">
        <v>0.13986144195800401</v>
      </c>
      <c r="B459">
        <v>0.13296383620496011</v>
      </c>
      <c r="C459">
        <v>0.1222220985928779</v>
      </c>
      <c r="D459">
        <v>0.12002703564374299</v>
      </c>
      <c r="E459">
        <v>0.1158174442552532</v>
      </c>
      <c r="F459">
        <v>0.11948809790578981</v>
      </c>
      <c r="G459">
        <v>0.12838777056103351</v>
      </c>
      <c r="H459">
        <v>0.12470515516406409</v>
      </c>
      <c r="I459">
        <v>0.1595421084647895</v>
      </c>
      <c r="J459">
        <v>0.12799761437360099</v>
      </c>
      <c r="K459">
        <v>0.164233004121564</v>
      </c>
    </row>
    <row r="460" spans="1:11" x14ac:dyDescent="0.55000000000000004">
      <c r="A460">
        <v>0.13972669808489141</v>
      </c>
      <c r="B460">
        <v>0.13239202338895459</v>
      </c>
      <c r="C460">
        <v>0.12221005612957821</v>
      </c>
      <c r="D460">
        <v>0.1200051427332736</v>
      </c>
      <c r="E460">
        <v>0.1158144021418277</v>
      </c>
      <c r="F460">
        <v>0.11996683402893429</v>
      </c>
      <c r="G460">
        <v>0.12824939411099301</v>
      </c>
      <c r="H460">
        <v>0.1247854970208845</v>
      </c>
      <c r="I460">
        <v>0.1594630362149827</v>
      </c>
      <c r="J460">
        <v>0.12827406156277341</v>
      </c>
      <c r="K460">
        <v>0.16441372452733699</v>
      </c>
    </row>
    <row r="461" spans="1:11" x14ac:dyDescent="0.55000000000000004">
      <c r="A461">
        <v>0.13993627924738419</v>
      </c>
      <c r="B461">
        <v>0.13179496762461951</v>
      </c>
      <c r="C461">
        <v>0.1221309896300776</v>
      </c>
      <c r="D461">
        <v>0.1198868541506595</v>
      </c>
      <c r="E461">
        <v>0.1153714146403879</v>
      </c>
      <c r="F461">
        <v>0.12008383719364001</v>
      </c>
      <c r="G461">
        <v>0.12857827762020671</v>
      </c>
      <c r="H461">
        <v>0.1246784295760047</v>
      </c>
      <c r="I461">
        <v>0.1593146107121805</v>
      </c>
      <c r="J461">
        <v>0.1284694110919703</v>
      </c>
      <c r="K461">
        <v>0.16439304156745119</v>
      </c>
    </row>
    <row r="462" spans="1:11" x14ac:dyDescent="0.55000000000000004">
      <c r="A462">
        <v>0.13958106876802351</v>
      </c>
      <c r="B462">
        <v>0.13166654485772389</v>
      </c>
      <c r="C462">
        <v>0.12193835832539961</v>
      </c>
      <c r="D462">
        <v>0.1201309961792692</v>
      </c>
      <c r="E462">
        <v>0.115135753020075</v>
      </c>
      <c r="F462">
        <v>0.1200715980746886</v>
      </c>
      <c r="G462">
        <v>0.1285669323231225</v>
      </c>
      <c r="H462">
        <v>0.12535758533613059</v>
      </c>
      <c r="I462">
        <v>0.1587646514266618</v>
      </c>
      <c r="J462">
        <v>0.12818040139709791</v>
      </c>
      <c r="K462">
        <v>0.16457082197881889</v>
      </c>
    </row>
    <row r="463" spans="1:11" x14ac:dyDescent="0.55000000000000004">
      <c r="A463">
        <v>0.13991302442173861</v>
      </c>
      <c r="B463">
        <v>0.13183242289250549</v>
      </c>
      <c r="C463">
        <v>0.1222262950149493</v>
      </c>
      <c r="D463">
        <v>0.1204147877090279</v>
      </c>
      <c r="E463">
        <v>0.1152004188879724</v>
      </c>
      <c r="F463">
        <v>0.1200776588542532</v>
      </c>
      <c r="G463">
        <v>0.12873498900888139</v>
      </c>
      <c r="H463">
        <v>0.12525002552744069</v>
      </c>
      <c r="I463">
        <v>0.1588214403656448</v>
      </c>
      <c r="J463">
        <v>0.12833516966601341</v>
      </c>
      <c r="K463">
        <v>0.16481120304816169</v>
      </c>
    </row>
    <row r="464" spans="1:11" x14ac:dyDescent="0.55000000000000004">
      <c r="A464">
        <v>0.1400295373722707</v>
      </c>
      <c r="B464">
        <v>0.13161157513530561</v>
      </c>
      <c r="C464">
        <v>0.122189002819082</v>
      </c>
      <c r="D464">
        <v>0.1205289629883281</v>
      </c>
      <c r="E464">
        <v>0.1149022586716474</v>
      </c>
      <c r="F464">
        <v>0.1199797755852612</v>
      </c>
      <c r="G464">
        <v>0.1286603573477309</v>
      </c>
      <c r="H464">
        <v>0.12534413365893071</v>
      </c>
      <c r="I464">
        <v>0.15873898439949941</v>
      </c>
      <c r="J464">
        <v>0.12846335090656699</v>
      </c>
      <c r="K464">
        <v>0.1651191634968581</v>
      </c>
    </row>
    <row r="465" spans="1:11" x14ac:dyDescent="0.55000000000000004">
      <c r="A465">
        <v>0.13989539932638001</v>
      </c>
      <c r="B465">
        <v>0.13177172254601011</v>
      </c>
      <c r="C465">
        <v>0.1225463338840547</v>
      </c>
      <c r="D465">
        <v>0.1210274848974156</v>
      </c>
      <c r="E465">
        <v>0.1149802364005755</v>
      </c>
      <c r="F465">
        <v>0.1203354702740297</v>
      </c>
      <c r="G465">
        <v>0.1286222985449032</v>
      </c>
      <c r="H465">
        <v>0.12515815756189741</v>
      </c>
      <c r="I465">
        <v>0.15837048880776849</v>
      </c>
      <c r="J465">
        <v>0.1281325892123423</v>
      </c>
      <c r="K465">
        <v>0.16484194486041159</v>
      </c>
    </row>
    <row r="466" spans="1:11" x14ac:dyDescent="0.55000000000000004">
      <c r="A466">
        <v>0.13962128984177721</v>
      </c>
      <c r="B466">
        <v>0.1314055232126852</v>
      </c>
      <c r="C466">
        <v>0.12262143939150751</v>
      </c>
      <c r="D466">
        <v>0.12103954805889899</v>
      </c>
      <c r="E466">
        <v>0.1146630893152734</v>
      </c>
      <c r="F466">
        <v>0.12026459906812691</v>
      </c>
      <c r="G466">
        <v>0.12841266672822629</v>
      </c>
      <c r="H466">
        <v>0.12483629895989019</v>
      </c>
      <c r="I466">
        <v>0.15853303230760979</v>
      </c>
      <c r="J466">
        <v>0.1280489716990601</v>
      </c>
      <c r="K466">
        <v>0.1649828453412516</v>
      </c>
    </row>
    <row r="467" spans="1:11" x14ac:dyDescent="0.55000000000000004">
      <c r="A467">
        <v>0.13953758803222049</v>
      </c>
      <c r="B467">
        <v>0.13214692596879279</v>
      </c>
      <c r="C467">
        <v>0.12282499801034021</v>
      </c>
      <c r="D467">
        <v>0.12134004518605269</v>
      </c>
      <c r="E467">
        <v>0.11496170464466129</v>
      </c>
      <c r="F467">
        <v>0.12050523171193971</v>
      </c>
      <c r="G467">
        <v>0.12837874568534879</v>
      </c>
      <c r="H467">
        <v>0.1246195551867028</v>
      </c>
      <c r="I467">
        <v>0.15900823580383849</v>
      </c>
      <c r="J467">
        <v>0.12836268933343201</v>
      </c>
      <c r="K467">
        <v>0.16509561746459089</v>
      </c>
    </row>
    <row r="468" spans="1:11" x14ac:dyDescent="0.55000000000000004">
      <c r="A468">
        <v>0.13923976223100171</v>
      </c>
      <c r="B468">
        <v>0.13217351083246701</v>
      </c>
      <c r="C468">
        <v>0.12299175168331231</v>
      </c>
      <c r="D468">
        <v>0.1212622787574781</v>
      </c>
      <c r="E468">
        <v>0.11458876630161841</v>
      </c>
      <c r="F468">
        <v>0.1205942119694102</v>
      </c>
      <c r="G468">
        <v>0.12842982151048721</v>
      </c>
      <c r="H468">
        <v>0.1246548826763412</v>
      </c>
      <c r="I468">
        <v>0.15908860366208669</v>
      </c>
      <c r="J468">
        <v>0.12853625806870619</v>
      </c>
      <c r="K468">
        <v>0.1651288955256853</v>
      </c>
    </row>
    <row r="469" spans="1:11" x14ac:dyDescent="0.55000000000000004">
      <c r="A469">
        <v>0.1394881662161615</v>
      </c>
      <c r="B469">
        <v>0.13226228474441279</v>
      </c>
      <c r="C469">
        <v>0.1232071876571931</v>
      </c>
      <c r="D469">
        <v>0.1210494478417202</v>
      </c>
      <c r="E469">
        <v>0.11411311269838</v>
      </c>
      <c r="F469">
        <v>0.1209229866791614</v>
      </c>
      <c r="G469">
        <v>0.12848509660046931</v>
      </c>
      <c r="H469">
        <v>0.12491675136149651</v>
      </c>
      <c r="I469">
        <v>0.1594330336251745</v>
      </c>
      <c r="J469">
        <v>0.1282960219735278</v>
      </c>
      <c r="K469">
        <v>0.1654376570854186</v>
      </c>
    </row>
    <row r="470" spans="1:11" x14ac:dyDescent="0.55000000000000004">
      <c r="A470">
        <v>0.1391904645574398</v>
      </c>
      <c r="B470">
        <v>0.13144235806403529</v>
      </c>
      <c r="C470">
        <v>0.1235256220246663</v>
      </c>
      <c r="D470">
        <v>0.121714767759486</v>
      </c>
      <c r="E470">
        <v>0.1142401634680303</v>
      </c>
      <c r="F470">
        <v>0.1211444204158731</v>
      </c>
      <c r="G470">
        <v>0.12820431991468481</v>
      </c>
      <c r="H470">
        <v>0.1249565387362995</v>
      </c>
      <c r="I470">
        <v>0.15980699102107099</v>
      </c>
      <c r="J470">
        <v>0.12863024231981829</v>
      </c>
      <c r="K470">
        <v>0.1653474851502808</v>
      </c>
    </row>
    <row r="471" spans="1:11" x14ac:dyDescent="0.55000000000000004">
      <c r="A471">
        <v>0.13903157809998129</v>
      </c>
      <c r="B471">
        <v>0.13149398297617429</v>
      </c>
      <c r="C471">
        <v>0.12369382235633911</v>
      </c>
      <c r="D471">
        <v>0.12161428756345689</v>
      </c>
      <c r="E471">
        <v>0.1143185701294679</v>
      </c>
      <c r="F471">
        <v>0.12123611404151829</v>
      </c>
      <c r="G471">
        <v>0.128311225419557</v>
      </c>
      <c r="H471">
        <v>0.12480501591934701</v>
      </c>
      <c r="I471">
        <v>0.1591034404528088</v>
      </c>
      <c r="J471">
        <v>0.12884927919967601</v>
      </c>
      <c r="K471">
        <v>0.16517336979473959</v>
      </c>
    </row>
    <row r="472" spans="1:11" x14ac:dyDescent="0.55000000000000004">
      <c r="A472">
        <v>0.13848103241811899</v>
      </c>
      <c r="B472">
        <v>0.13123175517293001</v>
      </c>
      <c r="C472">
        <v>0.1239869886760059</v>
      </c>
      <c r="D472">
        <v>0.1218206917799636</v>
      </c>
      <c r="E472">
        <v>0.1146469532844446</v>
      </c>
      <c r="F472">
        <v>0.1213675983585195</v>
      </c>
      <c r="G472">
        <v>0.12819942051978639</v>
      </c>
      <c r="H472">
        <v>0.12514847719510211</v>
      </c>
      <c r="I472">
        <v>0.15871272907201489</v>
      </c>
      <c r="J472">
        <v>0.12882876813462049</v>
      </c>
      <c r="K472">
        <v>0.16521504199956211</v>
      </c>
    </row>
    <row r="473" spans="1:11" x14ac:dyDescent="0.55000000000000004">
      <c r="A473">
        <v>0.13855669592253661</v>
      </c>
      <c r="B473">
        <v>0.13062559581683661</v>
      </c>
      <c r="C473">
        <v>0.12423000029667459</v>
      </c>
      <c r="D473">
        <v>0.1221776973089034</v>
      </c>
      <c r="E473">
        <v>0.1144498040367999</v>
      </c>
      <c r="F473">
        <v>0.12103553662258611</v>
      </c>
      <c r="G473">
        <v>0.12812587654453489</v>
      </c>
      <c r="H473">
        <v>0.12512998453685201</v>
      </c>
      <c r="I473">
        <v>0.1591698659286743</v>
      </c>
      <c r="J473">
        <v>0.12886126836115741</v>
      </c>
      <c r="K473">
        <v>0.16541270345965331</v>
      </c>
    </row>
    <row r="474" spans="1:11" x14ac:dyDescent="0.55000000000000004">
      <c r="A474">
        <v>0.1386271805091461</v>
      </c>
      <c r="B474">
        <v>0.13021778355887759</v>
      </c>
      <c r="C474">
        <v>0.1242823438240238</v>
      </c>
      <c r="D474">
        <v>0.1221707446774412</v>
      </c>
      <c r="E474">
        <v>0.1143077146072156</v>
      </c>
      <c r="F474">
        <v>0.1210722163433272</v>
      </c>
      <c r="G474">
        <v>0.12823880893053549</v>
      </c>
      <c r="H474">
        <v>0.1249198284551457</v>
      </c>
      <c r="I474">
        <v>0.1590282006319132</v>
      </c>
      <c r="J474">
        <v>0.128717978594557</v>
      </c>
      <c r="K474">
        <v>0.1655037602892824</v>
      </c>
    </row>
    <row r="475" spans="1:11" x14ac:dyDescent="0.55000000000000004">
      <c r="A475">
        <v>0.13863351887029909</v>
      </c>
      <c r="B475">
        <v>0.12989098821238401</v>
      </c>
      <c r="C475">
        <v>0.1246144358194899</v>
      </c>
      <c r="D475">
        <v>0.1223444854429464</v>
      </c>
      <c r="E475">
        <v>0.1145244295380788</v>
      </c>
      <c r="F475">
        <v>0.1213543067602148</v>
      </c>
      <c r="G475">
        <v>0.12809820018602919</v>
      </c>
      <c r="H475">
        <v>0.12473510438429269</v>
      </c>
      <c r="I475">
        <v>0.15891636642627399</v>
      </c>
      <c r="J475">
        <v>0.12900579455248709</v>
      </c>
      <c r="K475">
        <v>0.16573322512829089</v>
      </c>
    </row>
    <row r="476" spans="1:11" x14ac:dyDescent="0.55000000000000004">
      <c r="A476">
        <v>0.13881708170140639</v>
      </c>
      <c r="B476">
        <v>0.1296504233474485</v>
      </c>
      <c r="C476">
        <v>0.1246698576409139</v>
      </c>
      <c r="D476">
        <v>0.1224352196300436</v>
      </c>
      <c r="E476">
        <v>0.11426965985556831</v>
      </c>
      <c r="F476">
        <v>0.1217202367231115</v>
      </c>
      <c r="G476">
        <v>0.1281265928452508</v>
      </c>
      <c r="H476">
        <v>0.1248498058697846</v>
      </c>
      <c r="I476">
        <v>0.1585232170795417</v>
      </c>
      <c r="J476">
        <v>0.12900834535437011</v>
      </c>
      <c r="K476">
        <v>0.16596159204023289</v>
      </c>
    </row>
    <row r="477" spans="1:11" x14ac:dyDescent="0.55000000000000004">
      <c r="A477">
        <v>0.1386869335036785</v>
      </c>
      <c r="B477">
        <v>0.12961297323614759</v>
      </c>
      <c r="C477">
        <v>0.12492871779509521</v>
      </c>
      <c r="D477">
        <v>0.1228617777025016</v>
      </c>
      <c r="E477">
        <v>0.1146175723660474</v>
      </c>
      <c r="F477">
        <v>0.12184489097535189</v>
      </c>
      <c r="G477">
        <v>0.12803818254402749</v>
      </c>
      <c r="H477">
        <v>0.1250900211325266</v>
      </c>
      <c r="I477">
        <v>0.1588000244007248</v>
      </c>
      <c r="J477">
        <v>0.1289919036221962</v>
      </c>
      <c r="K477">
        <v>0.16604151309899479</v>
      </c>
    </row>
    <row r="478" spans="1:11" x14ac:dyDescent="0.55000000000000004">
      <c r="A478">
        <v>0.13918849552556661</v>
      </c>
      <c r="B478">
        <v>0.129989460133424</v>
      </c>
      <c r="C478">
        <v>0.12514835480498779</v>
      </c>
      <c r="D478">
        <v>0.1227536055924477</v>
      </c>
      <c r="E478">
        <v>0.11448733345860131</v>
      </c>
      <c r="F478">
        <v>0.1218612799498518</v>
      </c>
      <c r="G478">
        <v>0.127949975825524</v>
      </c>
      <c r="H478">
        <v>0.12544328321182199</v>
      </c>
      <c r="I478">
        <v>0.15841272882672069</v>
      </c>
      <c r="J478">
        <v>0.1288597005294331</v>
      </c>
      <c r="K478">
        <v>0.16627242819651891</v>
      </c>
    </row>
    <row r="479" spans="1:11" x14ac:dyDescent="0.55000000000000004">
      <c r="A479">
        <v>0.1391792361894196</v>
      </c>
      <c r="B479">
        <v>0.13006256499302971</v>
      </c>
      <c r="C479">
        <v>0.1251317693465796</v>
      </c>
      <c r="D479">
        <v>0.12288534225519911</v>
      </c>
      <c r="E479">
        <v>0.11419682391587491</v>
      </c>
      <c r="F479">
        <v>0.1221371659851213</v>
      </c>
      <c r="G479">
        <v>0.12786331799677161</v>
      </c>
      <c r="H479">
        <v>0.12607471818122321</v>
      </c>
      <c r="I479">
        <v>0.15855196670838539</v>
      </c>
      <c r="J479">
        <v>0.12864586921439519</v>
      </c>
      <c r="K479">
        <v>0.1663982122783515</v>
      </c>
    </row>
    <row r="480" spans="1:11" x14ac:dyDescent="0.55000000000000004">
      <c r="A480">
        <v>0.138941844989418</v>
      </c>
      <c r="B480">
        <v>0.1300860861152576</v>
      </c>
      <c r="C480">
        <v>0.1249737676404292</v>
      </c>
      <c r="D480">
        <v>0.1230953311791481</v>
      </c>
      <c r="E480">
        <v>0.1143952087647318</v>
      </c>
      <c r="F480">
        <v>0.1221000539361228</v>
      </c>
      <c r="G480">
        <v>0.12761077707329199</v>
      </c>
      <c r="H480">
        <v>0.12596078059106469</v>
      </c>
      <c r="I480">
        <v>0.15808540628350359</v>
      </c>
      <c r="J480">
        <v>0.12873668489665069</v>
      </c>
      <c r="K480">
        <v>0.1666192271669491</v>
      </c>
    </row>
    <row r="481" spans="1:11" x14ac:dyDescent="0.55000000000000004">
      <c r="A481">
        <v>0.13874980184821351</v>
      </c>
      <c r="B481">
        <v>0.13064071178033501</v>
      </c>
      <c r="C481">
        <v>0.1253079034660044</v>
      </c>
      <c r="D481">
        <v>0.1229264130299038</v>
      </c>
      <c r="E481">
        <v>0.1146288244744664</v>
      </c>
      <c r="F481">
        <v>0.1222741825697012</v>
      </c>
      <c r="G481">
        <v>0.12732168118759901</v>
      </c>
      <c r="H481">
        <v>0.12568220429839419</v>
      </c>
      <c r="I481">
        <v>0.15831844490117719</v>
      </c>
      <c r="J481">
        <v>0.12863888628377579</v>
      </c>
      <c r="K481">
        <v>0.1663920255083631</v>
      </c>
    </row>
    <row r="482" spans="1:11" x14ac:dyDescent="0.55000000000000004">
      <c r="A482">
        <v>0.13845452870895381</v>
      </c>
      <c r="B482">
        <v>0.13053166045167469</v>
      </c>
      <c r="C482">
        <v>0.1253669049917896</v>
      </c>
      <c r="D482">
        <v>0.12291000008136441</v>
      </c>
      <c r="E482">
        <v>0.11488658584225719</v>
      </c>
      <c r="F482">
        <v>0.1223519317180391</v>
      </c>
      <c r="G482">
        <v>0.12738896925195101</v>
      </c>
      <c r="H482">
        <v>0.12524785639392719</v>
      </c>
      <c r="I482">
        <v>0.15813710896550889</v>
      </c>
      <c r="J482">
        <v>0.12865201163139661</v>
      </c>
      <c r="K482">
        <v>0.16690035955748131</v>
      </c>
    </row>
    <row r="483" spans="1:11" x14ac:dyDescent="0.55000000000000004">
      <c r="A483">
        <v>0.1384888791884813</v>
      </c>
      <c r="B483">
        <v>0.12998167108421291</v>
      </c>
      <c r="C483">
        <v>0.12537299527362589</v>
      </c>
      <c r="D483">
        <v>0.122908617669509</v>
      </c>
      <c r="E483">
        <v>0.1148395066666625</v>
      </c>
      <c r="F483">
        <v>0.1226212837560236</v>
      </c>
      <c r="G483">
        <v>0.12721026290674561</v>
      </c>
      <c r="H483">
        <v>0.12535993586346139</v>
      </c>
      <c r="I483">
        <v>0.1582582083725928</v>
      </c>
      <c r="J483">
        <v>0.12842084859321451</v>
      </c>
      <c r="K483">
        <v>0.16702260319497561</v>
      </c>
    </row>
    <row r="484" spans="1:11" x14ac:dyDescent="0.55000000000000004">
      <c r="A484">
        <v>0.1382247614589108</v>
      </c>
      <c r="B484">
        <v>0.12972610368966819</v>
      </c>
      <c r="C484">
        <v>0.12516029022151051</v>
      </c>
      <c r="D484">
        <v>0.12294738543896</v>
      </c>
      <c r="E484">
        <v>0.115252282714989</v>
      </c>
      <c r="F484">
        <v>0.1228433517920411</v>
      </c>
      <c r="G484">
        <v>0.12702818170894009</v>
      </c>
      <c r="H484">
        <v>0.1245063369277238</v>
      </c>
      <c r="I484">
        <v>0.15785437759377041</v>
      </c>
      <c r="J484">
        <v>0.12836346663353329</v>
      </c>
      <c r="K484">
        <v>0.16702017240634029</v>
      </c>
    </row>
    <row r="485" spans="1:11" x14ac:dyDescent="0.55000000000000004">
      <c r="A485">
        <v>0.13772936675133601</v>
      </c>
      <c r="B485">
        <v>0.129514407552175</v>
      </c>
      <c r="C485">
        <v>0.12541349667251681</v>
      </c>
      <c r="D485">
        <v>0.1231800998260652</v>
      </c>
      <c r="E485">
        <v>0.1153618742829574</v>
      </c>
      <c r="F485">
        <v>0.12273962933601031</v>
      </c>
      <c r="G485">
        <v>0.1270248106740732</v>
      </c>
      <c r="H485">
        <v>0.1240357611319874</v>
      </c>
      <c r="I485">
        <v>0.15782725513272189</v>
      </c>
      <c r="J485">
        <v>0.1285591535576904</v>
      </c>
      <c r="K485">
        <v>0.1672212026052983</v>
      </c>
    </row>
    <row r="486" spans="1:11" x14ac:dyDescent="0.55000000000000004">
      <c r="A486">
        <v>0.1379993623582354</v>
      </c>
      <c r="B486">
        <v>0.1291339367906971</v>
      </c>
      <c r="C486">
        <v>0.12519177989712449</v>
      </c>
      <c r="D486">
        <v>0.1231331380716143</v>
      </c>
      <c r="E486">
        <v>0.1155140947589843</v>
      </c>
      <c r="F486">
        <v>0.12300688418516199</v>
      </c>
      <c r="G486">
        <v>0.12672648419599411</v>
      </c>
      <c r="H486">
        <v>0.1234792555709656</v>
      </c>
      <c r="I486">
        <v>0.15778239268625979</v>
      </c>
      <c r="J486">
        <v>0.12839086446599851</v>
      </c>
      <c r="K486">
        <v>0.16730110769010631</v>
      </c>
    </row>
    <row r="487" spans="1:11" x14ac:dyDescent="0.55000000000000004">
      <c r="A487">
        <v>0.13762249638199381</v>
      </c>
      <c r="B487">
        <v>0.12883104876136869</v>
      </c>
      <c r="C487">
        <v>0.12498316417452141</v>
      </c>
      <c r="D487">
        <v>0.1229248617033523</v>
      </c>
      <c r="E487">
        <v>0.1156928209564497</v>
      </c>
      <c r="F487">
        <v>0.1230143481320034</v>
      </c>
      <c r="G487">
        <v>0.12672861759823559</v>
      </c>
      <c r="H487">
        <v>0.1233200266035011</v>
      </c>
      <c r="I487">
        <v>0.15823059495927819</v>
      </c>
      <c r="J487">
        <v>0.12851260666844769</v>
      </c>
      <c r="K487">
        <v>0.16757435933645351</v>
      </c>
    </row>
    <row r="488" spans="1:11" x14ac:dyDescent="0.55000000000000004">
      <c r="A488">
        <v>0.13791227762223149</v>
      </c>
      <c r="B488">
        <v>0.12874375063545551</v>
      </c>
      <c r="C488">
        <v>0.1248814614120653</v>
      </c>
      <c r="D488">
        <v>0.12294433293311161</v>
      </c>
      <c r="E488">
        <v>0.11568732006662311</v>
      </c>
      <c r="F488">
        <v>0.1231157628013074</v>
      </c>
      <c r="G488">
        <v>0.12679931598484981</v>
      </c>
      <c r="H488">
        <v>0.1235482311661127</v>
      </c>
      <c r="I488">
        <v>0.15822530818967359</v>
      </c>
      <c r="J488">
        <v>0.12867676866076319</v>
      </c>
      <c r="K488">
        <v>0.16759592959917061</v>
      </c>
    </row>
    <row r="489" spans="1:11" x14ac:dyDescent="0.55000000000000004">
      <c r="A489">
        <v>0.13813575750704271</v>
      </c>
      <c r="B489">
        <v>0.1290091588203334</v>
      </c>
      <c r="C489">
        <v>0.1250247112236115</v>
      </c>
      <c r="D489">
        <v>0.1224996610883918</v>
      </c>
      <c r="E489">
        <v>0.1158951966405507</v>
      </c>
      <c r="F489">
        <v>0.12276852143765719</v>
      </c>
      <c r="G489">
        <v>0.12640156681382081</v>
      </c>
      <c r="H489">
        <v>0.1237895991441425</v>
      </c>
      <c r="I489">
        <v>0.1581146573978377</v>
      </c>
      <c r="J489">
        <v>0.12876868736814351</v>
      </c>
      <c r="K489">
        <v>0.1677510414013535</v>
      </c>
    </row>
    <row r="490" spans="1:11" x14ac:dyDescent="0.55000000000000004">
      <c r="A490">
        <v>0.13843308629053061</v>
      </c>
      <c r="B490">
        <v>0.12894300746249371</v>
      </c>
      <c r="C490">
        <v>0.12537145838438279</v>
      </c>
      <c r="D490">
        <v>0.1222253373500793</v>
      </c>
      <c r="E490">
        <v>0.11603767159275651</v>
      </c>
      <c r="F490">
        <v>0.1228342616761741</v>
      </c>
      <c r="G490">
        <v>0.12653418743987721</v>
      </c>
      <c r="H490">
        <v>0.1238683160585372</v>
      </c>
      <c r="I490">
        <v>0.1578250156194029</v>
      </c>
      <c r="J490">
        <v>0.12871588693456079</v>
      </c>
      <c r="K490">
        <v>0.168078893230448</v>
      </c>
    </row>
    <row r="491" spans="1:11" x14ac:dyDescent="0.55000000000000004">
      <c r="A491">
        <v>0.1383663536588384</v>
      </c>
      <c r="B491">
        <v>0.12871557872366771</v>
      </c>
      <c r="C491">
        <v>0.12532908704562781</v>
      </c>
      <c r="D491">
        <v>0.1223897232601556</v>
      </c>
      <c r="E491">
        <v>0.11636641625618779</v>
      </c>
      <c r="F491">
        <v>0.1228836284804584</v>
      </c>
      <c r="G491">
        <v>0.12662867205745229</v>
      </c>
      <c r="H491">
        <v>0.1239843600470019</v>
      </c>
      <c r="I491">
        <v>0.15760425554500121</v>
      </c>
      <c r="J491">
        <v>0.12872160585193229</v>
      </c>
      <c r="K491">
        <v>0.16854452901206859</v>
      </c>
    </row>
    <row r="492" spans="1:11" x14ac:dyDescent="0.55000000000000004">
      <c r="A492">
        <v>0.13838415215560171</v>
      </c>
      <c r="B492">
        <v>0.1287908379084679</v>
      </c>
      <c r="C492">
        <v>0.1253657285813822</v>
      </c>
      <c r="D492">
        <v>0.1223978570071575</v>
      </c>
      <c r="E492">
        <v>0.1162891605301265</v>
      </c>
      <c r="F492">
        <v>0.1228049038713766</v>
      </c>
      <c r="G492">
        <v>0.12663696476837949</v>
      </c>
      <c r="H492">
        <v>0.12354564410430929</v>
      </c>
      <c r="I492">
        <v>0.15770017112953699</v>
      </c>
      <c r="J492">
        <v>0.1289350979365618</v>
      </c>
      <c r="K492">
        <v>0.16870619426030339</v>
      </c>
    </row>
    <row r="493" spans="1:11" x14ac:dyDescent="0.55000000000000004">
      <c r="A493">
        <v>0.13806148385534109</v>
      </c>
      <c r="B493">
        <v>0.12893767534009309</v>
      </c>
      <c r="C493">
        <v>0.1254654468450504</v>
      </c>
      <c r="D493">
        <v>0.1225553221535841</v>
      </c>
      <c r="E493">
        <v>0.1161309492708929</v>
      </c>
      <c r="F493">
        <v>0.1229147617593955</v>
      </c>
      <c r="G493">
        <v>0.12671487123548719</v>
      </c>
      <c r="H493">
        <v>0.1233995391856163</v>
      </c>
      <c r="I493">
        <v>0.1581933627590926</v>
      </c>
      <c r="J493">
        <v>0.12902929532316129</v>
      </c>
      <c r="K493">
        <v>0.1691554740399186</v>
      </c>
    </row>
    <row r="494" spans="1:11" x14ac:dyDescent="0.55000000000000004">
      <c r="A494">
        <v>0.1381491517843878</v>
      </c>
      <c r="B494">
        <v>0.1286310538395429</v>
      </c>
      <c r="C494">
        <v>0.1255927339679998</v>
      </c>
      <c r="D494">
        <v>0.12217397781427219</v>
      </c>
      <c r="E494">
        <v>0.1164523424421937</v>
      </c>
      <c r="F494">
        <v>0.1227988541355628</v>
      </c>
      <c r="G494">
        <v>0.12656419105184449</v>
      </c>
      <c r="H494">
        <v>0.1236097472958803</v>
      </c>
      <c r="I494">
        <v>0.15810390663548179</v>
      </c>
      <c r="J494">
        <v>0.12915600448280451</v>
      </c>
      <c r="K494">
        <v>0.16942938646406819</v>
      </c>
    </row>
    <row r="495" spans="1:11" x14ac:dyDescent="0.55000000000000004">
      <c r="A495">
        <v>0.13805270948850021</v>
      </c>
      <c r="B495">
        <v>0.12812999894788341</v>
      </c>
      <c r="C495">
        <v>0.1257944602850106</v>
      </c>
      <c r="D495">
        <v>0.1217538992933009</v>
      </c>
      <c r="E495">
        <v>0.11671545178459369</v>
      </c>
      <c r="F495">
        <v>0.1225613173793243</v>
      </c>
      <c r="G495">
        <v>0.12656898558147961</v>
      </c>
      <c r="H495">
        <v>0.1238151718923667</v>
      </c>
      <c r="I495">
        <v>0.1581222721291316</v>
      </c>
      <c r="J495">
        <v>0.12907497347425301</v>
      </c>
      <c r="K495">
        <v>0.16918293650748839</v>
      </c>
    </row>
    <row r="496" spans="1:11" x14ac:dyDescent="0.55000000000000004">
      <c r="A496">
        <v>0.13794918436945991</v>
      </c>
      <c r="B496">
        <v>0.12831256423084869</v>
      </c>
      <c r="C496">
        <v>0.12576484304501451</v>
      </c>
      <c r="D496">
        <v>0.12174652543320071</v>
      </c>
      <c r="E496">
        <v>0.1164593028737754</v>
      </c>
      <c r="F496">
        <v>0.12257394957714619</v>
      </c>
      <c r="G496">
        <v>0.12666251435028111</v>
      </c>
      <c r="H496">
        <v>0.1237150268659209</v>
      </c>
      <c r="I496">
        <v>0.1585124097424859</v>
      </c>
      <c r="J496">
        <v>0.12902612596370941</v>
      </c>
      <c r="K496">
        <v>0.16897984955840151</v>
      </c>
    </row>
    <row r="497" spans="1:11" x14ac:dyDescent="0.55000000000000004">
      <c r="A497">
        <v>0.13762717917100259</v>
      </c>
      <c r="B497">
        <v>0.1288237296778785</v>
      </c>
      <c r="C497">
        <v>0.12599382612121621</v>
      </c>
      <c r="D497">
        <v>0.12155438840975021</v>
      </c>
      <c r="E497">
        <v>0.11647975881393149</v>
      </c>
      <c r="F497">
        <v>0.12254316461294811</v>
      </c>
      <c r="G497">
        <v>0.12703091622504301</v>
      </c>
      <c r="H497">
        <v>0.12361136209744911</v>
      </c>
      <c r="I497">
        <v>0.1592248618429922</v>
      </c>
      <c r="J497">
        <v>0.12887707224229661</v>
      </c>
      <c r="K497">
        <v>0.1691622873583066</v>
      </c>
    </row>
    <row r="498" spans="1:11" x14ac:dyDescent="0.55000000000000004">
      <c r="A498">
        <v>0.13744703769369909</v>
      </c>
      <c r="B498">
        <v>0.12873262850866121</v>
      </c>
      <c r="C498">
        <v>0.1259146616757319</v>
      </c>
      <c r="D498">
        <v>0.1215979009435826</v>
      </c>
      <c r="E498">
        <v>0.11674884608236349</v>
      </c>
      <c r="F498">
        <v>0.12237333272955669</v>
      </c>
      <c r="G498">
        <v>0.12718692995254499</v>
      </c>
      <c r="H498">
        <v>0.1235143123664567</v>
      </c>
      <c r="I498">
        <v>0.159555969930608</v>
      </c>
      <c r="J498">
        <v>0.12883240832683179</v>
      </c>
      <c r="K498">
        <v>0.16923683385405999</v>
      </c>
    </row>
    <row r="499" spans="1:11" x14ac:dyDescent="0.55000000000000004">
      <c r="A499">
        <v>0.13739880704357371</v>
      </c>
      <c r="B499">
        <v>0.12820443863666489</v>
      </c>
      <c r="C499">
        <v>0.12618214667669969</v>
      </c>
      <c r="D499">
        <v>0.12144052457120411</v>
      </c>
      <c r="E499">
        <v>0.11698399890068729</v>
      </c>
      <c r="F499">
        <v>0.1224769312859771</v>
      </c>
      <c r="G499">
        <v>0.12726123977814879</v>
      </c>
      <c r="H499">
        <v>0.12282721704410569</v>
      </c>
      <c r="I499">
        <v>0.15923616126677889</v>
      </c>
      <c r="J499">
        <v>0.12865804417686141</v>
      </c>
      <c r="K499">
        <v>0.16924243009365081</v>
      </c>
    </row>
    <row r="500" spans="1:11" x14ac:dyDescent="0.55000000000000004">
      <c r="A500">
        <v>0.137590677514976</v>
      </c>
      <c r="B500">
        <v>0.12775235715557939</v>
      </c>
      <c r="C500">
        <v>0.126473781572955</v>
      </c>
      <c r="D500">
        <v>0.12144485924906449</v>
      </c>
      <c r="E500">
        <v>0.11703733276237881</v>
      </c>
      <c r="F500">
        <v>0.1225197437555078</v>
      </c>
      <c r="G500">
        <v>0.12733114964266051</v>
      </c>
      <c r="H500">
        <v>0.1223753322582883</v>
      </c>
      <c r="I500">
        <v>0.15885880690579399</v>
      </c>
      <c r="J500">
        <v>0.12849417382542419</v>
      </c>
      <c r="K500">
        <v>0.1693989524141411</v>
      </c>
    </row>
    <row r="501" spans="1:11" x14ac:dyDescent="0.55000000000000004">
      <c r="A501">
        <v>0.1373149640103086</v>
      </c>
      <c r="B501">
        <v>0.12785938760674059</v>
      </c>
      <c r="C501">
        <v>0.1265499197467031</v>
      </c>
      <c r="D501">
        <v>0.1210520435408793</v>
      </c>
      <c r="E501">
        <v>0.1175347568315509</v>
      </c>
      <c r="F501">
        <v>0.1225781843527491</v>
      </c>
      <c r="G501">
        <v>0.12742365607034689</v>
      </c>
      <c r="H501">
        <v>0.1214845015526214</v>
      </c>
      <c r="I501">
        <v>0.15877514456481839</v>
      </c>
      <c r="J501">
        <v>0.1283898772283536</v>
      </c>
      <c r="K501">
        <v>0.16968593081486261</v>
      </c>
    </row>
    <row r="502" spans="1:11" x14ac:dyDescent="0.55000000000000004">
      <c r="A502">
        <v>0.13806986245498501</v>
      </c>
      <c r="B502">
        <v>0.12795051662710411</v>
      </c>
      <c r="C502">
        <v>0.1265079397080735</v>
      </c>
      <c r="D502">
        <v>0.12117531681900701</v>
      </c>
      <c r="E502">
        <v>0.1173685633665006</v>
      </c>
      <c r="F502">
        <v>0.1228607367117559</v>
      </c>
      <c r="G502">
        <v>0.12769571131318261</v>
      </c>
      <c r="H502">
        <v>0.12167589458928869</v>
      </c>
      <c r="I502">
        <v>0.1586393819218169</v>
      </c>
      <c r="J502">
        <v>0.12857895068292899</v>
      </c>
      <c r="K502">
        <v>0.1698925017631551</v>
      </c>
    </row>
    <row r="503" spans="1:11" x14ac:dyDescent="0.55000000000000004">
      <c r="A503">
        <v>0.13805698735143801</v>
      </c>
      <c r="B503">
        <v>0.12756554949644569</v>
      </c>
      <c r="C503">
        <v>0.1267652818986599</v>
      </c>
      <c r="D503">
        <v>0.1216269111976354</v>
      </c>
      <c r="E503">
        <v>0.11708299268938061</v>
      </c>
      <c r="F503">
        <v>0.12269990773733409</v>
      </c>
      <c r="G503">
        <v>0.12770408098775349</v>
      </c>
      <c r="H503">
        <v>0.12116502542853</v>
      </c>
      <c r="I503">
        <v>0.15838248209667111</v>
      </c>
      <c r="J503">
        <v>0.12852302776975971</v>
      </c>
      <c r="K503">
        <v>0.17021915336255339</v>
      </c>
    </row>
    <row r="504" spans="1:11" x14ac:dyDescent="0.55000000000000004">
      <c r="A504">
        <v>0.13783392591103269</v>
      </c>
      <c r="B504">
        <v>0.1277136276352944</v>
      </c>
      <c r="C504">
        <v>0.12698849301917711</v>
      </c>
      <c r="D504">
        <v>0.12128265545164441</v>
      </c>
      <c r="E504">
        <v>0.11728460087959119</v>
      </c>
      <c r="F504">
        <v>0.1224572644586088</v>
      </c>
      <c r="G504">
        <v>0.1278310808072661</v>
      </c>
      <c r="H504">
        <v>0.1204036737061655</v>
      </c>
      <c r="I504">
        <v>0.15831145827770651</v>
      </c>
      <c r="J504">
        <v>0.1285743862338864</v>
      </c>
      <c r="K504">
        <v>0.1700934050686882</v>
      </c>
    </row>
    <row r="505" spans="1:11" x14ac:dyDescent="0.55000000000000004">
      <c r="A505">
        <v>0.13752660168879011</v>
      </c>
      <c r="B505">
        <v>0.127440032896001</v>
      </c>
      <c r="C505">
        <v>0.1270629360626058</v>
      </c>
      <c r="D505">
        <v>0.1215442519889975</v>
      </c>
      <c r="E505">
        <v>0.1175609836617787</v>
      </c>
      <c r="F505">
        <v>0.12266266234479251</v>
      </c>
      <c r="G505">
        <v>0.12764114983659011</v>
      </c>
      <c r="H505">
        <v>0.12006735414406459</v>
      </c>
      <c r="I505">
        <v>0.15862879180584619</v>
      </c>
      <c r="J505">
        <v>0.12862708474187429</v>
      </c>
      <c r="K505">
        <v>0.17024067510684429</v>
      </c>
    </row>
    <row r="506" spans="1:11" x14ac:dyDescent="0.55000000000000004">
      <c r="A506">
        <v>0.1374269677038997</v>
      </c>
      <c r="B506">
        <v>0.12775581338400141</v>
      </c>
      <c r="C506">
        <v>0.1268735096388188</v>
      </c>
      <c r="D506">
        <v>0.12147216026664789</v>
      </c>
      <c r="E506">
        <v>0.11752973717551631</v>
      </c>
      <c r="F506">
        <v>0.1227069736229366</v>
      </c>
      <c r="G506">
        <v>0.12730230361287909</v>
      </c>
      <c r="H506">
        <v>0.1206936629885822</v>
      </c>
      <c r="I506">
        <v>0.1584601535504814</v>
      </c>
      <c r="J506">
        <v>0.12832797484256789</v>
      </c>
      <c r="K506">
        <v>0.1704359433125669</v>
      </c>
    </row>
    <row r="507" spans="1:11" x14ac:dyDescent="0.55000000000000004">
      <c r="A507">
        <v>0.13676215920902601</v>
      </c>
      <c r="B507">
        <v>0.12767271357906321</v>
      </c>
      <c r="C507">
        <v>0.1269918615740705</v>
      </c>
      <c r="D507">
        <v>0.1212193123949219</v>
      </c>
      <c r="E507">
        <v>0.1179350769048735</v>
      </c>
      <c r="F507">
        <v>0.1227671344108338</v>
      </c>
      <c r="G507">
        <v>0.1275669210492012</v>
      </c>
      <c r="H507">
        <v>0.12074965958566811</v>
      </c>
      <c r="I507">
        <v>0.1586321717573074</v>
      </c>
      <c r="J507">
        <v>0.12837470172863091</v>
      </c>
      <c r="K507">
        <v>0.17074557759114739</v>
      </c>
    </row>
    <row r="508" spans="1:11" x14ac:dyDescent="0.55000000000000004">
      <c r="A508">
        <v>0.1372384153728681</v>
      </c>
      <c r="B508">
        <v>0.1276279151877984</v>
      </c>
      <c r="C508">
        <v>0.1267820550565138</v>
      </c>
      <c r="D508">
        <v>0.1209074145429862</v>
      </c>
      <c r="E508">
        <v>0.1178114372313086</v>
      </c>
      <c r="F508">
        <v>0.12284590755354299</v>
      </c>
      <c r="G508">
        <v>0.12766833533478611</v>
      </c>
      <c r="H508">
        <v>0.12079515195980969</v>
      </c>
      <c r="I508">
        <v>0.15816972514895411</v>
      </c>
      <c r="J508">
        <v>0.128661871995706</v>
      </c>
      <c r="K508">
        <v>0.17054677821589151</v>
      </c>
    </row>
    <row r="509" spans="1:11" x14ac:dyDescent="0.55000000000000004">
      <c r="A509">
        <v>0.13712785057452559</v>
      </c>
      <c r="B509">
        <v>0.12758543353886059</v>
      </c>
      <c r="C509">
        <v>0.1267628089450174</v>
      </c>
      <c r="D509">
        <v>0.1206540480179404</v>
      </c>
      <c r="E509">
        <v>0.1176809567664418</v>
      </c>
      <c r="F509">
        <v>0.1228011366945822</v>
      </c>
      <c r="G509">
        <v>0.12729330042675771</v>
      </c>
      <c r="H509">
        <v>0.1205408206807656</v>
      </c>
      <c r="I509">
        <v>0.15864236138265261</v>
      </c>
      <c r="J509">
        <v>0.12846796883257439</v>
      </c>
      <c r="K509">
        <v>0.17071234839909491</v>
      </c>
    </row>
    <row r="510" spans="1:11" x14ac:dyDescent="0.55000000000000004">
      <c r="A510">
        <v>0.13671204807225551</v>
      </c>
      <c r="B510">
        <v>0.12806452330357429</v>
      </c>
      <c r="C510">
        <v>0.126943502967373</v>
      </c>
      <c r="D510">
        <v>0.1209511433982612</v>
      </c>
      <c r="E510">
        <v>0.1177303592388432</v>
      </c>
      <c r="F510">
        <v>0.12255166753914851</v>
      </c>
      <c r="G510">
        <v>0.12709786147137461</v>
      </c>
      <c r="H510">
        <v>0.120615285861973</v>
      </c>
      <c r="I510">
        <v>0.1583386755116859</v>
      </c>
      <c r="J510">
        <v>0.1285082001417284</v>
      </c>
      <c r="K510">
        <v>0.17047415411191369</v>
      </c>
    </row>
    <row r="511" spans="1:11" x14ac:dyDescent="0.55000000000000004">
      <c r="A511">
        <v>0.1363596260653816</v>
      </c>
      <c r="B511">
        <v>0.12844920171212951</v>
      </c>
      <c r="C511">
        <v>0.12707767497330291</v>
      </c>
      <c r="D511">
        <v>0.1206878673943811</v>
      </c>
      <c r="E511">
        <v>0.11813395579616449</v>
      </c>
      <c r="F511">
        <v>0.1224707951599836</v>
      </c>
      <c r="G511">
        <v>0.12727392130009621</v>
      </c>
      <c r="H511">
        <v>0.12000686344753581</v>
      </c>
      <c r="I511">
        <v>0.1581594593157728</v>
      </c>
      <c r="J511">
        <v>0.1289357447700282</v>
      </c>
      <c r="K511">
        <v>0.17057819562220999</v>
      </c>
    </row>
    <row r="512" spans="1:11" x14ac:dyDescent="0.55000000000000004">
      <c r="A512">
        <v>0.1360419739876115</v>
      </c>
      <c r="B512">
        <v>0.12864159844372319</v>
      </c>
      <c r="C512">
        <v>0.12731668779418309</v>
      </c>
      <c r="D512">
        <v>0.120435616498748</v>
      </c>
      <c r="E512">
        <v>0.11859468360282401</v>
      </c>
      <c r="F512">
        <v>0.1225466663526443</v>
      </c>
      <c r="G512">
        <v>0.12726586993735869</v>
      </c>
      <c r="H512">
        <v>0.12000469397550149</v>
      </c>
      <c r="I512">
        <v>0.15800655950919959</v>
      </c>
      <c r="J512">
        <v>0.12918415504143729</v>
      </c>
      <c r="K512">
        <v>0.17047591314367991</v>
      </c>
    </row>
    <row r="513" spans="1:11" x14ac:dyDescent="0.55000000000000004">
      <c r="A513">
        <v>0.13609616040877709</v>
      </c>
      <c r="B513">
        <v>0.12887699019462701</v>
      </c>
      <c r="C513">
        <v>0.12758647952445371</v>
      </c>
      <c r="D513">
        <v>0.1205743275031024</v>
      </c>
      <c r="E513">
        <v>0.1187582952840136</v>
      </c>
      <c r="F513">
        <v>0.1224069510280015</v>
      </c>
      <c r="G513">
        <v>0.12709132094231129</v>
      </c>
      <c r="H513">
        <v>0.1203987449599658</v>
      </c>
      <c r="I513">
        <v>0.15836130188987649</v>
      </c>
      <c r="J513">
        <v>0.1290286643829732</v>
      </c>
      <c r="K513">
        <v>0.17032375615872489</v>
      </c>
    </row>
    <row r="514" spans="1:11" x14ac:dyDescent="0.55000000000000004">
      <c r="A514">
        <v>0.13617128126672201</v>
      </c>
      <c r="B514">
        <v>0.12863898752537201</v>
      </c>
      <c r="C514">
        <v>0.12751472364251129</v>
      </c>
      <c r="D514">
        <v>0.1207161808739598</v>
      </c>
      <c r="E514">
        <v>0.1193371232465601</v>
      </c>
      <c r="F514">
        <v>0.1225513804315999</v>
      </c>
      <c r="G514">
        <v>0.12701475238211229</v>
      </c>
      <c r="H514">
        <v>0.12022410180627401</v>
      </c>
      <c r="I514">
        <v>0.15836445485176909</v>
      </c>
      <c r="J514">
        <v>0.1289653350078511</v>
      </c>
      <c r="K514">
        <v>0.17025590030183779</v>
      </c>
    </row>
    <row r="515" spans="1:11" x14ac:dyDescent="0.55000000000000004">
      <c r="A515">
        <v>0.13597425145940639</v>
      </c>
      <c r="B515">
        <v>0.12845868478567851</v>
      </c>
      <c r="C515">
        <v>0.12764047009678789</v>
      </c>
      <c r="D515">
        <v>0.121089547482745</v>
      </c>
      <c r="E515">
        <v>0.11952487991615759</v>
      </c>
      <c r="F515">
        <v>0.1224879835978165</v>
      </c>
      <c r="G515">
        <v>0.12710809184197711</v>
      </c>
      <c r="H515">
        <v>0.1203363604571908</v>
      </c>
      <c r="I515">
        <v>0.1582644475374195</v>
      </c>
      <c r="J515">
        <v>0.12932067070851741</v>
      </c>
      <c r="K515">
        <v>0.1702189807682476</v>
      </c>
    </row>
    <row r="516" spans="1:11" x14ac:dyDescent="0.55000000000000004">
      <c r="A516">
        <v>0.13586622920954811</v>
      </c>
      <c r="B516">
        <v>0.12835270351804959</v>
      </c>
      <c r="C516">
        <v>0.1273812379074426</v>
      </c>
      <c r="D516">
        <v>0.12097837464115541</v>
      </c>
      <c r="E516">
        <v>0.119640104046543</v>
      </c>
      <c r="F516">
        <v>0.1222759545673458</v>
      </c>
      <c r="G516">
        <v>0.12730949660549529</v>
      </c>
      <c r="H516">
        <v>0.1202064714070607</v>
      </c>
      <c r="I516">
        <v>0.1582928572741151</v>
      </c>
      <c r="J516">
        <v>0.1293543170885815</v>
      </c>
      <c r="K516">
        <v>0.17035119371636459</v>
      </c>
    </row>
    <row r="517" spans="1:11" x14ac:dyDescent="0.55000000000000004">
      <c r="A517">
        <v>0.13528458062899021</v>
      </c>
      <c r="B517">
        <v>0.12905432376943429</v>
      </c>
      <c r="C517">
        <v>0.12744772530835749</v>
      </c>
      <c r="D517">
        <v>0.1206728003377647</v>
      </c>
      <c r="E517">
        <v>0.1202004331111924</v>
      </c>
      <c r="F517">
        <v>0.1221128473599154</v>
      </c>
      <c r="G517">
        <v>0.12711044307775751</v>
      </c>
      <c r="H517">
        <v>0.12058646752169749</v>
      </c>
      <c r="I517">
        <v>0.15821480295737861</v>
      </c>
      <c r="J517">
        <v>0.12952787930496601</v>
      </c>
      <c r="K517">
        <v>0.1706407956515629</v>
      </c>
    </row>
    <row r="518" spans="1:11" x14ac:dyDescent="0.55000000000000004">
      <c r="A518">
        <v>0.13580454703025771</v>
      </c>
      <c r="B518">
        <v>0.12937110435852009</v>
      </c>
      <c r="C518">
        <v>0.12750974569892271</v>
      </c>
      <c r="D518">
        <v>0.1206066862353798</v>
      </c>
      <c r="E518">
        <v>0.12008750188707069</v>
      </c>
      <c r="F518">
        <v>0.12226575288340739</v>
      </c>
      <c r="G518">
        <v>0.12713502346383199</v>
      </c>
      <c r="H518">
        <v>0.1208089968862828</v>
      </c>
      <c r="I518">
        <v>0.1583623227424259</v>
      </c>
      <c r="J518">
        <v>0.1297471970681445</v>
      </c>
      <c r="K518">
        <v>0.17070285446341291</v>
      </c>
    </row>
    <row r="519" spans="1:11" x14ac:dyDescent="0.55000000000000004">
      <c r="A519">
        <v>0.13554979462184721</v>
      </c>
      <c r="B519">
        <v>0.12944736763490511</v>
      </c>
      <c r="C519">
        <v>0.12758836091537409</v>
      </c>
      <c r="D519">
        <v>0.1210624832381499</v>
      </c>
      <c r="E519">
        <v>0.1206455185789376</v>
      </c>
      <c r="F519">
        <v>0.1221540486093759</v>
      </c>
      <c r="G519">
        <v>0.12735931553233201</v>
      </c>
      <c r="H519">
        <v>0.1202392054350321</v>
      </c>
      <c r="I519">
        <v>0.15798094407237689</v>
      </c>
      <c r="J519">
        <v>0.12948169757237149</v>
      </c>
      <c r="K519">
        <v>0.17070608527624001</v>
      </c>
    </row>
    <row r="520" spans="1:11" x14ac:dyDescent="0.55000000000000004">
      <c r="A520">
        <v>0.1356721296350985</v>
      </c>
      <c r="B520">
        <v>0.12905549656887069</v>
      </c>
      <c r="C520">
        <v>0.1278817540995956</v>
      </c>
      <c r="D520">
        <v>0.1208330637386637</v>
      </c>
      <c r="E520">
        <v>0.12014712014976341</v>
      </c>
      <c r="F520">
        <v>0.1219833724521002</v>
      </c>
      <c r="G520">
        <v>0.1273394033081589</v>
      </c>
      <c r="H520">
        <v>0.1204112059916387</v>
      </c>
      <c r="I520">
        <v>0.15820166636991531</v>
      </c>
      <c r="J520">
        <v>0.12931978721402859</v>
      </c>
      <c r="K520">
        <v>0.1707495207506434</v>
      </c>
    </row>
    <row r="521" spans="1:11" x14ac:dyDescent="0.55000000000000004">
      <c r="A521">
        <v>0.13555160871319161</v>
      </c>
      <c r="B521">
        <v>0.1291365373637039</v>
      </c>
      <c r="C521">
        <v>0.1281226007745554</v>
      </c>
      <c r="D521">
        <v>0.1205462889228142</v>
      </c>
      <c r="E521">
        <v>0.1197879483177041</v>
      </c>
      <c r="F521">
        <v>0.1221466693345129</v>
      </c>
      <c r="G521">
        <v>0.1273303841692715</v>
      </c>
      <c r="H521">
        <v>0.12063999842833591</v>
      </c>
      <c r="I521">
        <v>0.15814057258175171</v>
      </c>
      <c r="J521">
        <v>0.1293298596880311</v>
      </c>
      <c r="K521">
        <v>0.17039268489589449</v>
      </c>
    </row>
    <row r="522" spans="1:11" x14ac:dyDescent="0.55000000000000004">
      <c r="A522">
        <v>0.13560584453541791</v>
      </c>
      <c r="B522">
        <v>0.12887370875489679</v>
      </c>
      <c r="C522">
        <v>0.1282560917252876</v>
      </c>
      <c r="D522">
        <v>0.12026683720289021</v>
      </c>
      <c r="E522">
        <v>0.1198855756088562</v>
      </c>
      <c r="F522">
        <v>0.1218958613236472</v>
      </c>
      <c r="G522">
        <v>0.12736337583135271</v>
      </c>
      <c r="H522">
        <v>0.1202546757861267</v>
      </c>
      <c r="I522">
        <v>0.15834514893861129</v>
      </c>
      <c r="J522">
        <v>0.129096984067823</v>
      </c>
      <c r="K522">
        <v>0.17050433992559341</v>
      </c>
    </row>
    <row r="523" spans="1:11" x14ac:dyDescent="0.55000000000000004">
      <c r="A523">
        <v>0.13560615977867771</v>
      </c>
      <c r="B523">
        <v>0.12932782081529839</v>
      </c>
      <c r="C523">
        <v>0.12827586444436889</v>
      </c>
      <c r="D523">
        <v>0.12040182222321411</v>
      </c>
      <c r="E523">
        <v>0.1203919858411903</v>
      </c>
      <c r="F523">
        <v>0.12194643844214741</v>
      </c>
      <c r="G523">
        <v>0.12706720560307619</v>
      </c>
      <c r="H523">
        <v>0.1200975642310245</v>
      </c>
      <c r="I523">
        <v>0.15822966422631329</v>
      </c>
      <c r="J523">
        <v>0.1289739586140721</v>
      </c>
      <c r="K523">
        <v>0.170609687921077</v>
      </c>
    </row>
    <row r="524" spans="1:11" x14ac:dyDescent="0.55000000000000004">
      <c r="A524">
        <v>0.1359429829600349</v>
      </c>
      <c r="B524">
        <v>0.1299347507200945</v>
      </c>
      <c r="C524">
        <v>0.12828859378632321</v>
      </c>
      <c r="D524">
        <v>0.120423225484276</v>
      </c>
      <c r="E524">
        <v>0.1204134807051009</v>
      </c>
      <c r="F524">
        <v>0.1219097787543917</v>
      </c>
      <c r="G524">
        <v>0.12684686365710501</v>
      </c>
      <c r="H524">
        <v>0.12011825056423581</v>
      </c>
      <c r="I524">
        <v>0.1581883181553507</v>
      </c>
      <c r="J524">
        <v>0.1287931645265151</v>
      </c>
      <c r="K524">
        <v>0.1705703971009869</v>
      </c>
    </row>
    <row r="525" spans="1:11" x14ac:dyDescent="0.55000000000000004">
      <c r="A525">
        <v>0.1357460740983919</v>
      </c>
      <c r="B525">
        <v>0.13005650692923021</v>
      </c>
      <c r="C525">
        <v>0.12835474057891261</v>
      </c>
      <c r="D525">
        <v>0.1205783034804692</v>
      </c>
      <c r="E525">
        <v>0.1204733503502506</v>
      </c>
      <c r="F525">
        <v>0.12214406015159569</v>
      </c>
      <c r="G525">
        <v>0.12670911198028839</v>
      </c>
      <c r="H525">
        <v>0.1198529539975032</v>
      </c>
      <c r="I525">
        <v>0.15859614785532969</v>
      </c>
      <c r="J525">
        <v>0.12846811225216401</v>
      </c>
      <c r="K525">
        <v>0.17081574607592251</v>
      </c>
    </row>
    <row r="526" spans="1:11" x14ac:dyDescent="0.55000000000000004">
      <c r="A526">
        <v>0.13579543578552181</v>
      </c>
      <c r="B526">
        <v>0.13021400663100349</v>
      </c>
      <c r="C526">
        <v>0.128364049258965</v>
      </c>
      <c r="D526">
        <v>0.12025038292943289</v>
      </c>
      <c r="E526">
        <v>0.1202997127730642</v>
      </c>
      <c r="F526">
        <v>0.1221834479491988</v>
      </c>
      <c r="G526">
        <v>0.12663161118539351</v>
      </c>
      <c r="H526">
        <v>0.11934939633382111</v>
      </c>
      <c r="I526">
        <v>0.15830598624021849</v>
      </c>
      <c r="J526">
        <v>0.12848952685351281</v>
      </c>
      <c r="K526">
        <v>0.17106714808395301</v>
      </c>
    </row>
    <row r="527" spans="1:11" x14ac:dyDescent="0.55000000000000004">
      <c r="A527">
        <v>0.13568319471702081</v>
      </c>
      <c r="B527">
        <v>0.13005888023602541</v>
      </c>
      <c r="C527">
        <v>0.1284898330266134</v>
      </c>
      <c r="D527">
        <v>0.12012628812540339</v>
      </c>
      <c r="E527">
        <v>0.1207151305554398</v>
      </c>
      <c r="F527">
        <v>0.1224329351923535</v>
      </c>
      <c r="G527">
        <v>0.12675933522938651</v>
      </c>
      <c r="H527">
        <v>0.11938251719447419</v>
      </c>
      <c r="I527">
        <v>0.15901821624646009</v>
      </c>
      <c r="J527">
        <v>0.1287237945462649</v>
      </c>
      <c r="K527">
        <v>0.1708543687096139</v>
      </c>
    </row>
    <row r="528" spans="1:11" x14ac:dyDescent="0.55000000000000004">
      <c r="A528">
        <v>0.13584791116327891</v>
      </c>
      <c r="B528">
        <v>0.130251970561687</v>
      </c>
      <c r="C528">
        <v>0.12864065124195831</v>
      </c>
      <c r="D528">
        <v>0.120428409687508</v>
      </c>
      <c r="E528">
        <v>0.1206991007710638</v>
      </c>
      <c r="F528">
        <v>0.1221248782726716</v>
      </c>
      <c r="G528">
        <v>0.12663868460571701</v>
      </c>
      <c r="H528">
        <v>0.1194434807528551</v>
      </c>
      <c r="I528">
        <v>0.15944665786521511</v>
      </c>
      <c r="J528">
        <v>0.12882970198317731</v>
      </c>
      <c r="K528">
        <v>0.17080330885463099</v>
      </c>
    </row>
    <row r="529" spans="1:11" x14ac:dyDescent="0.55000000000000004">
      <c r="A529">
        <v>0.13573242530208571</v>
      </c>
      <c r="B529">
        <v>0.13056309671144509</v>
      </c>
      <c r="C529">
        <v>0.1289372088263758</v>
      </c>
      <c r="D529">
        <v>0.1200978913844203</v>
      </c>
      <c r="E529">
        <v>0.12092691149672349</v>
      </c>
      <c r="F529">
        <v>0.1221744781069794</v>
      </c>
      <c r="G529">
        <v>0.1266260607361909</v>
      </c>
      <c r="H529">
        <v>0.1190568401458585</v>
      </c>
      <c r="I529">
        <v>0.15940544526520009</v>
      </c>
      <c r="J529">
        <v>0.1288361130852336</v>
      </c>
      <c r="K529">
        <v>0.1706704831078763</v>
      </c>
    </row>
    <row r="530" spans="1:11" x14ac:dyDescent="0.55000000000000004">
      <c r="A530">
        <v>0.13567245838351491</v>
      </c>
      <c r="B530">
        <v>0.13098378473645281</v>
      </c>
      <c r="C530">
        <v>0.12886499254965439</v>
      </c>
      <c r="D530">
        <v>0.1197717001817708</v>
      </c>
      <c r="E530">
        <v>0.1209800723260796</v>
      </c>
      <c r="F530">
        <v>0.1220484046881334</v>
      </c>
      <c r="G530">
        <v>0.12653725648012321</v>
      </c>
      <c r="H530">
        <v>0.11948032408373931</v>
      </c>
      <c r="I530">
        <v>0.1594569044488767</v>
      </c>
      <c r="J530">
        <v>0.12863768835825981</v>
      </c>
      <c r="K530">
        <v>0.17085609434665469</v>
      </c>
    </row>
    <row r="531" spans="1:11" x14ac:dyDescent="0.55000000000000004">
      <c r="A531">
        <v>0.1358411971368586</v>
      </c>
      <c r="B531">
        <v>0.1316043038620803</v>
      </c>
      <c r="C531">
        <v>0.12871060994623329</v>
      </c>
      <c r="D531">
        <v>0.1197546278094173</v>
      </c>
      <c r="E531">
        <v>0.12132365643016541</v>
      </c>
      <c r="F531">
        <v>0.1220564515568423</v>
      </c>
      <c r="G531">
        <v>0.12654603857309549</v>
      </c>
      <c r="H531">
        <v>0.1192968282486046</v>
      </c>
      <c r="I531">
        <v>0.15908459294934091</v>
      </c>
      <c r="J531">
        <v>0.12917668667836851</v>
      </c>
      <c r="K531">
        <v>0.17086124264264441</v>
      </c>
    </row>
    <row r="532" spans="1:11" x14ac:dyDescent="0.55000000000000004">
      <c r="A532">
        <v>0.13604289467255579</v>
      </c>
      <c r="B532">
        <v>0.1321198900757235</v>
      </c>
      <c r="C532">
        <v>0.1288507110389174</v>
      </c>
      <c r="D532">
        <v>0.1201687918513817</v>
      </c>
      <c r="E532">
        <v>0.12116255318001309</v>
      </c>
      <c r="F532">
        <v>0.12217085716186631</v>
      </c>
      <c r="G532">
        <v>0.12655525705341081</v>
      </c>
      <c r="H532">
        <v>0.11912891608698679</v>
      </c>
      <c r="I532">
        <v>0.1592592250295039</v>
      </c>
      <c r="J532">
        <v>0.1292377927410214</v>
      </c>
      <c r="K532">
        <v>0.1710549641602882</v>
      </c>
    </row>
    <row r="533" spans="1:11" x14ac:dyDescent="0.55000000000000004">
      <c r="A533">
        <v>0.13607807622130191</v>
      </c>
      <c r="B533">
        <v>0.13271394568658201</v>
      </c>
      <c r="C533">
        <v>0.1288098376104003</v>
      </c>
      <c r="D533">
        <v>0.1203872477215569</v>
      </c>
      <c r="E533">
        <v>0.1212248516626732</v>
      </c>
      <c r="F533">
        <v>0.12201051505185841</v>
      </c>
      <c r="G533">
        <v>0.12648221027409889</v>
      </c>
      <c r="H533">
        <v>0.1193442243043483</v>
      </c>
      <c r="I533">
        <v>0.15916030793259359</v>
      </c>
      <c r="J533">
        <v>0.12936075358621779</v>
      </c>
      <c r="K533">
        <v>0.1709369202342006</v>
      </c>
    </row>
    <row r="534" spans="1:11" x14ac:dyDescent="0.55000000000000004">
      <c r="A534">
        <v>0.13651176375425589</v>
      </c>
      <c r="B534">
        <v>0.13253856637397141</v>
      </c>
      <c r="C534">
        <v>0.1288647338801126</v>
      </c>
      <c r="D534">
        <v>0.1206009375504752</v>
      </c>
      <c r="E534">
        <v>0.1210967833650414</v>
      </c>
      <c r="F534">
        <v>0.1222409456366345</v>
      </c>
      <c r="G534">
        <v>0.1263061852558876</v>
      </c>
      <c r="H534">
        <v>0.1199407144750885</v>
      </c>
      <c r="I534">
        <v>0.1596002299194384</v>
      </c>
      <c r="J534">
        <v>0.1293184509015913</v>
      </c>
      <c r="K534">
        <v>0.17098637580697251</v>
      </c>
    </row>
    <row r="535" spans="1:11" x14ac:dyDescent="0.55000000000000004">
      <c r="A535">
        <v>0.1368535864453731</v>
      </c>
      <c r="B535">
        <v>0.13212423880207011</v>
      </c>
      <c r="C535">
        <v>0.1290099384115368</v>
      </c>
      <c r="D535">
        <v>0.1203449052119341</v>
      </c>
      <c r="E535">
        <v>0.1213356233972253</v>
      </c>
      <c r="F535">
        <v>0.1223771924106821</v>
      </c>
      <c r="G535">
        <v>0.12638411592269419</v>
      </c>
      <c r="H535">
        <v>0.12013646228250691</v>
      </c>
      <c r="I535">
        <v>0.15894918872011829</v>
      </c>
      <c r="J535">
        <v>0.12932095231055901</v>
      </c>
      <c r="K535">
        <v>0.1708006122125573</v>
      </c>
    </row>
    <row r="536" spans="1:11" x14ac:dyDescent="0.55000000000000004">
      <c r="A536">
        <v>0.13677553391345471</v>
      </c>
      <c r="B536">
        <v>0.13238990287304159</v>
      </c>
      <c r="C536">
        <v>0.12890092417405349</v>
      </c>
      <c r="D536">
        <v>0.12000730299416081</v>
      </c>
      <c r="E536">
        <v>0.1213586030317782</v>
      </c>
      <c r="F536">
        <v>0.12251550141926019</v>
      </c>
      <c r="G536">
        <v>0.12650331715950061</v>
      </c>
      <c r="H536">
        <v>0.1200019052334166</v>
      </c>
      <c r="I536">
        <v>0.15861858510864929</v>
      </c>
      <c r="J536">
        <v>0.12929402160907391</v>
      </c>
      <c r="K536">
        <v>0.17072639677245799</v>
      </c>
    </row>
    <row r="537" spans="1:11" x14ac:dyDescent="0.55000000000000004">
      <c r="A537">
        <v>0.13642978266158021</v>
      </c>
      <c r="B537">
        <v>0.1321433382616613</v>
      </c>
      <c r="C537">
        <v>0.1290838211363394</v>
      </c>
      <c r="D537">
        <v>0.11984820296427461</v>
      </c>
      <c r="E537">
        <v>0.1213957670247197</v>
      </c>
      <c r="F537">
        <v>0.1223286676309497</v>
      </c>
      <c r="G537">
        <v>0.12649080813745969</v>
      </c>
      <c r="H537">
        <v>0.12014317042416731</v>
      </c>
      <c r="I537">
        <v>0.15857163370978611</v>
      </c>
      <c r="J537">
        <v>0.12923778635944291</v>
      </c>
      <c r="K537">
        <v>0.1707091738130096</v>
      </c>
    </row>
    <row r="538" spans="1:11" x14ac:dyDescent="0.55000000000000004">
      <c r="A538">
        <v>0.13648394545663139</v>
      </c>
      <c r="B538">
        <v>0.13192288568815</v>
      </c>
      <c r="C538">
        <v>0.12902667986970179</v>
      </c>
      <c r="D538">
        <v>0.1197684099165473</v>
      </c>
      <c r="E538">
        <v>0.121834264907815</v>
      </c>
      <c r="F538">
        <v>0.1220771353416345</v>
      </c>
      <c r="G538">
        <v>0.12653128096841321</v>
      </c>
      <c r="H538">
        <v>0.12021718997302031</v>
      </c>
      <c r="I538">
        <v>0.15884681679597651</v>
      </c>
      <c r="J538">
        <v>0.1291556079771462</v>
      </c>
      <c r="K538">
        <v>0.17041366822412859</v>
      </c>
    </row>
    <row r="539" spans="1:11" x14ac:dyDescent="0.55000000000000004">
      <c r="A539">
        <v>0.13672740097056771</v>
      </c>
      <c r="B539">
        <v>0.13178298663535351</v>
      </c>
      <c r="C539">
        <v>0.12933941167857019</v>
      </c>
      <c r="D539">
        <v>0.11999368635132041</v>
      </c>
      <c r="E539">
        <v>0.1218580770084815</v>
      </c>
      <c r="F539">
        <v>0.1219071766755318</v>
      </c>
      <c r="G539">
        <v>0.12653462830670281</v>
      </c>
      <c r="H539">
        <v>0.1201228841296509</v>
      </c>
      <c r="I539">
        <v>0.15878142360652309</v>
      </c>
      <c r="J539">
        <v>0.12897781280275539</v>
      </c>
      <c r="K539">
        <v>0.17027571137368541</v>
      </c>
    </row>
    <row r="540" spans="1:11" x14ac:dyDescent="0.55000000000000004">
      <c r="A540">
        <v>0.13696327444518969</v>
      </c>
      <c r="B540">
        <v>0.1325039575131165</v>
      </c>
      <c r="C540">
        <v>0.12926038162141559</v>
      </c>
      <c r="D540">
        <v>0.120030755907828</v>
      </c>
      <c r="E540">
        <v>0.121793867669008</v>
      </c>
      <c r="F540">
        <v>0.1218791677773958</v>
      </c>
      <c r="G540">
        <v>0.12661153614858289</v>
      </c>
      <c r="H540">
        <v>0.1204078388504639</v>
      </c>
      <c r="I540">
        <v>0.1592252292349837</v>
      </c>
      <c r="J540">
        <v>0.12897202425516721</v>
      </c>
      <c r="K540">
        <v>0.1700822671005007</v>
      </c>
    </row>
    <row r="541" spans="1:11" x14ac:dyDescent="0.55000000000000004">
      <c r="A541">
        <v>0.13740626932669939</v>
      </c>
      <c r="B541">
        <v>0.13233294022822101</v>
      </c>
      <c r="C541">
        <v>0.1293870605367276</v>
      </c>
      <c r="D541">
        <v>0.1202720780566543</v>
      </c>
      <c r="E541">
        <v>0.1218989647964606</v>
      </c>
      <c r="F541">
        <v>0.12203672883818679</v>
      </c>
      <c r="G541">
        <v>0.1263118966342259</v>
      </c>
      <c r="H541">
        <v>0.12046889237861701</v>
      </c>
      <c r="I541">
        <v>0.15925480216467711</v>
      </c>
      <c r="J541">
        <v>0.12938120854318069</v>
      </c>
      <c r="K541">
        <v>0.1701321971489077</v>
      </c>
    </row>
    <row r="542" spans="1:11" x14ac:dyDescent="0.55000000000000004">
      <c r="A542">
        <v>0.13808374144574201</v>
      </c>
      <c r="B542">
        <v>0.13241549101764369</v>
      </c>
      <c r="C542">
        <v>0.1293341526311429</v>
      </c>
      <c r="D542">
        <v>0.1200817301641874</v>
      </c>
      <c r="E542">
        <v>0.1221253030269546</v>
      </c>
      <c r="F542">
        <v>0.1219619467574482</v>
      </c>
      <c r="G542">
        <v>0.126311311378905</v>
      </c>
      <c r="H542">
        <v>0.1200868408617335</v>
      </c>
      <c r="I542">
        <v>0.15946789943184109</v>
      </c>
      <c r="J542">
        <v>0.1295961551253943</v>
      </c>
      <c r="K542">
        <v>0.16973433048011119</v>
      </c>
    </row>
    <row r="543" spans="1:11" x14ac:dyDescent="0.55000000000000004">
      <c r="A543">
        <v>0.13777801401280401</v>
      </c>
      <c r="B543">
        <v>0.13229026643671629</v>
      </c>
      <c r="C543">
        <v>0.12953615461569859</v>
      </c>
      <c r="D543">
        <v>0.1202121825993758</v>
      </c>
      <c r="E543">
        <v>0.1218765672121261</v>
      </c>
      <c r="F543">
        <v>0.12204167067290669</v>
      </c>
      <c r="G543">
        <v>0.12594903624536891</v>
      </c>
      <c r="H543">
        <v>0.1199883876965433</v>
      </c>
      <c r="I543">
        <v>0.15950431595355991</v>
      </c>
      <c r="J543">
        <v>0.1295053411479517</v>
      </c>
      <c r="K543">
        <v>0.16957055254519721</v>
      </c>
    </row>
    <row r="544" spans="1:11" x14ac:dyDescent="0.55000000000000004">
      <c r="A544">
        <v>0.1381110480903453</v>
      </c>
      <c r="B544">
        <v>0.13291781817327031</v>
      </c>
      <c r="C544">
        <v>0.12945477556206519</v>
      </c>
      <c r="D544">
        <v>0.12036996125981381</v>
      </c>
      <c r="E544">
        <v>0.1219065233098867</v>
      </c>
      <c r="F544">
        <v>0.12222149938772719</v>
      </c>
      <c r="G544">
        <v>0.12569422978490319</v>
      </c>
      <c r="H544">
        <v>0.1200596783643804</v>
      </c>
      <c r="I544">
        <v>0.15959177695165769</v>
      </c>
      <c r="J544">
        <v>0.1292593442405546</v>
      </c>
      <c r="K544">
        <v>0.1691176777416275</v>
      </c>
    </row>
    <row r="545" spans="1:11" x14ac:dyDescent="0.55000000000000004">
      <c r="A545">
        <v>0.13810792841075331</v>
      </c>
      <c r="B545">
        <v>0.13249957650528979</v>
      </c>
      <c r="C545">
        <v>0.1294843713067674</v>
      </c>
      <c r="D545">
        <v>0.12032276494923561</v>
      </c>
      <c r="E545">
        <v>0.12208787587215079</v>
      </c>
      <c r="F545">
        <v>0.1223420075947106</v>
      </c>
      <c r="G545">
        <v>0.12567440713736841</v>
      </c>
      <c r="H545">
        <v>0.1205576665995112</v>
      </c>
      <c r="I545">
        <v>0.15989795816777511</v>
      </c>
      <c r="J545">
        <v>0.12926074447259281</v>
      </c>
      <c r="K545">
        <v>0.16897458525117781</v>
      </c>
    </row>
    <row r="546" spans="1:11" x14ac:dyDescent="0.55000000000000004">
      <c r="A546">
        <v>0.13813480145545251</v>
      </c>
      <c r="B546">
        <v>0.13246955731824861</v>
      </c>
      <c r="C546">
        <v>0.1296915331894597</v>
      </c>
      <c r="D546">
        <v>0.1200245390655932</v>
      </c>
      <c r="E546">
        <v>0.12201609973485771</v>
      </c>
      <c r="F546">
        <v>0.1224452627176775</v>
      </c>
      <c r="G546">
        <v>0.12554118557164631</v>
      </c>
      <c r="H546">
        <v>0.12117909385858849</v>
      </c>
      <c r="I546">
        <v>0.1600687918448459</v>
      </c>
      <c r="J546">
        <v>0.12916391699801449</v>
      </c>
      <c r="K546">
        <v>0.16868668846195781</v>
      </c>
    </row>
    <row r="547" spans="1:11" x14ac:dyDescent="0.55000000000000004">
      <c r="A547">
        <v>0.1382806927032133</v>
      </c>
      <c r="B547">
        <v>0.1325692338228045</v>
      </c>
      <c r="C547">
        <v>0.1297062233941739</v>
      </c>
      <c r="D547">
        <v>0.1203067863956587</v>
      </c>
      <c r="E547">
        <v>0.122156165221368</v>
      </c>
      <c r="F547">
        <v>0.1226126842638863</v>
      </c>
      <c r="G547">
        <v>0.12560672575126389</v>
      </c>
      <c r="H547">
        <v>0.12102388033926879</v>
      </c>
      <c r="I547">
        <v>0.15979194039516401</v>
      </c>
      <c r="J547">
        <v>0.129417176913452</v>
      </c>
      <c r="K547">
        <v>0.168540099314685</v>
      </c>
    </row>
    <row r="548" spans="1:11" x14ac:dyDescent="0.55000000000000004">
      <c r="A548">
        <v>0.13785924081952489</v>
      </c>
      <c r="B548">
        <v>0.13244560426570759</v>
      </c>
      <c r="C548">
        <v>0.12929435050342791</v>
      </c>
      <c r="D548">
        <v>0.12060064917550201</v>
      </c>
      <c r="E548">
        <v>0.12221187297795751</v>
      </c>
      <c r="F548">
        <v>0.1228250629299413</v>
      </c>
      <c r="G548">
        <v>0.1255958867255863</v>
      </c>
      <c r="H548">
        <v>0.12116756879875031</v>
      </c>
      <c r="I548">
        <v>0.15958741219352701</v>
      </c>
      <c r="J548">
        <v>0.12923787602136089</v>
      </c>
      <c r="K548">
        <v>0.1682998112495139</v>
      </c>
    </row>
    <row r="549" spans="1:11" x14ac:dyDescent="0.55000000000000004">
      <c r="A549">
        <v>0.13830182923454659</v>
      </c>
      <c r="B549">
        <v>0.13222760692938651</v>
      </c>
      <c r="C549">
        <v>0.12959779873756519</v>
      </c>
      <c r="D549">
        <v>0.1202937593791938</v>
      </c>
      <c r="E549">
        <v>0.1220704448927393</v>
      </c>
      <c r="F549">
        <v>0.1231410757285633</v>
      </c>
      <c r="G549">
        <v>0.12580376524043921</v>
      </c>
      <c r="H549">
        <v>0.12109668523370019</v>
      </c>
      <c r="I549">
        <v>0.15956811421702441</v>
      </c>
      <c r="J549">
        <v>0.12911322613046361</v>
      </c>
      <c r="K549">
        <v>0.16823731542921169</v>
      </c>
    </row>
    <row r="550" spans="1:11" x14ac:dyDescent="0.55000000000000004">
      <c r="A550">
        <v>0.1383578081487524</v>
      </c>
      <c r="B550">
        <v>0.13234230033405839</v>
      </c>
      <c r="C550">
        <v>0.12961399615689129</v>
      </c>
      <c r="D550">
        <v>0.1205502797673482</v>
      </c>
      <c r="E550">
        <v>0.1225266706964737</v>
      </c>
      <c r="F550">
        <v>0.12335552211422959</v>
      </c>
      <c r="G550">
        <v>0.12610879395685171</v>
      </c>
      <c r="H550">
        <v>0.12082969127246369</v>
      </c>
      <c r="I550">
        <v>0.1592616197439872</v>
      </c>
      <c r="J550">
        <v>0.12889195387132571</v>
      </c>
      <c r="K550">
        <v>0.16802619615124781</v>
      </c>
    </row>
    <row r="551" spans="1:11" x14ac:dyDescent="0.55000000000000004">
      <c r="A551">
        <v>0.1379873114120318</v>
      </c>
      <c r="B551">
        <v>0.1326286747987265</v>
      </c>
      <c r="C551">
        <v>0.12962477177974091</v>
      </c>
      <c r="D551">
        <v>0.1203383519083624</v>
      </c>
      <c r="E551">
        <v>0.1227664470390317</v>
      </c>
      <c r="F551">
        <v>0.1234421135031777</v>
      </c>
      <c r="G551">
        <v>0.12600721991389671</v>
      </c>
      <c r="H551">
        <v>0.1209657962347109</v>
      </c>
      <c r="I551">
        <v>0.1594852756995912</v>
      </c>
      <c r="J551">
        <v>0.12864094196006731</v>
      </c>
      <c r="K551">
        <v>0.16796916031296519</v>
      </c>
    </row>
    <row r="552" spans="1:11" x14ac:dyDescent="0.55000000000000004">
      <c r="A552">
        <v>0.1380380750786433</v>
      </c>
      <c r="B552">
        <v>0.1324014577840327</v>
      </c>
      <c r="C552">
        <v>0.1293702566278053</v>
      </c>
      <c r="D552">
        <v>0.1205092804466536</v>
      </c>
      <c r="E552">
        <v>0.1228367861186648</v>
      </c>
      <c r="F552">
        <v>0.1236355844397564</v>
      </c>
      <c r="G552">
        <v>0.1259218769786602</v>
      </c>
      <c r="H552">
        <v>0.1214017619359876</v>
      </c>
      <c r="I552">
        <v>0.15923231309047789</v>
      </c>
      <c r="J552">
        <v>0.1283532323826265</v>
      </c>
      <c r="K552">
        <v>0.16820531075374939</v>
      </c>
    </row>
    <row r="553" spans="1:11" x14ac:dyDescent="0.55000000000000004">
      <c r="A553">
        <v>0.1382793100865557</v>
      </c>
      <c r="B553">
        <v>0.13247548057225969</v>
      </c>
      <c r="C553">
        <v>0.12935912264538141</v>
      </c>
      <c r="D553">
        <v>0.1209313800447939</v>
      </c>
      <c r="E553">
        <v>0.1225883391839357</v>
      </c>
      <c r="F553">
        <v>0.123950653302973</v>
      </c>
      <c r="G553">
        <v>0.1261230257143609</v>
      </c>
      <c r="H553">
        <v>0.12148058051986541</v>
      </c>
      <c r="I553">
        <v>0.1594461932323738</v>
      </c>
      <c r="J553">
        <v>0.12818381049662109</v>
      </c>
      <c r="K553">
        <v>0.1680042377473871</v>
      </c>
    </row>
    <row r="554" spans="1:11" x14ac:dyDescent="0.55000000000000004">
      <c r="A554">
        <v>0.1383873026275782</v>
      </c>
      <c r="B554">
        <v>0.13198613608997259</v>
      </c>
      <c r="C554">
        <v>0.129090112285312</v>
      </c>
      <c r="D554">
        <v>0.1208509433702905</v>
      </c>
      <c r="E554">
        <v>0.1229195412695917</v>
      </c>
      <c r="F554">
        <v>0.12397026314049719</v>
      </c>
      <c r="G554">
        <v>0.12593793911325571</v>
      </c>
      <c r="H554">
        <v>0.12189411084257951</v>
      </c>
      <c r="I554">
        <v>0.15957708435270629</v>
      </c>
      <c r="J554">
        <v>0.12832636521465129</v>
      </c>
      <c r="K554">
        <v>0.16765691391795851</v>
      </c>
    </row>
    <row r="555" spans="1:11" x14ac:dyDescent="0.55000000000000004">
      <c r="A555">
        <v>0.13838483445537089</v>
      </c>
      <c r="B555">
        <v>0.1323232016121558</v>
      </c>
      <c r="C555">
        <v>0.1287461529784551</v>
      </c>
      <c r="D555">
        <v>0.12128467884419609</v>
      </c>
      <c r="E555">
        <v>0.12265064156508471</v>
      </c>
      <c r="F555">
        <v>0.1238800052533218</v>
      </c>
      <c r="G555">
        <v>0.12591506821762449</v>
      </c>
      <c r="H555">
        <v>0.1220570918177637</v>
      </c>
      <c r="I555">
        <v>0.1600827806277994</v>
      </c>
      <c r="J555">
        <v>0.12846719753887581</v>
      </c>
      <c r="K555">
        <v>0.16792203070331399</v>
      </c>
    </row>
    <row r="556" spans="1:11" x14ac:dyDescent="0.55000000000000004">
      <c r="A556">
        <v>0.13817218036450271</v>
      </c>
      <c r="B556">
        <v>0.13236824148493051</v>
      </c>
      <c r="C556">
        <v>0.1287434396340511</v>
      </c>
      <c r="D556">
        <v>0.12150712040026949</v>
      </c>
      <c r="E556">
        <v>0.1224763438110599</v>
      </c>
      <c r="F556">
        <v>0.1236082073661479</v>
      </c>
      <c r="G556">
        <v>0.12606734585155291</v>
      </c>
      <c r="H556">
        <v>0.1222179033479697</v>
      </c>
      <c r="I556">
        <v>0.16018900636167421</v>
      </c>
      <c r="J556">
        <v>0.12867598197174099</v>
      </c>
      <c r="K556">
        <v>0.16812426565954819</v>
      </c>
    </row>
    <row r="557" spans="1:11" x14ac:dyDescent="0.55000000000000004">
      <c r="A557">
        <v>0.1378591269347646</v>
      </c>
      <c r="B557">
        <v>0.13254202746763041</v>
      </c>
      <c r="C557">
        <v>0.12861485913404441</v>
      </c>
      <c r="D557">
        <v>0.12146382056010099</v>
      </c>
      <c r="E557">
        <v>0.1223113322293486</v>
      </c>
      <c r="F557">
        <v>0.1238199740954859</v>
      </c>
      <c r="G557">
        <v>0.12627321366074129</v>
      </c>
      <c r="H557">
        <v>0.122660664467503</v>
      </c>
      <c r="I557">
        <v>0.16037566170146689</v>
      </c>
      <c r="J557">
        <v>0.12868586972332799</v>
      </c>
      <c r="K557">
        <v>0.16814279319769071</v>
      </c>
    </row>
    <row r="558" spans="1:11" x14ac:dyDescent="0.55000000000000004">
      <c r="A558">
        <v>0.137853760132048</v>
      </c>
      <c r="B558">
        <v>0.13231083923599579</v>
      </c>
      <c r="C558">
        <v>0.12868015220837259</v>
      </c>
      <c r="D558">
        <v>0.12130789353588339</v>
      </c>
      <c r="E558">
        <v>0.12261258276501601</v>
      </c>
      <c r="F558">
        <v>0.12370910444737659</v>
      </c>
      <c r="G558">
        <v>0.1264961824111325</v>
      </c>
      <c r="H558">
        <v>0.1224968697684068</v>
      </c>
      <c r="I558">
        <v>0.16036557059739379</v>
      </c>
      <c r="J558">
        <v>0.1287276042530883</v>
      </c>
      <c r="K558">
        <v>0.16808060186045029</v>
      </c>
    </row>
    <row r="559" spans="1:11" x14ac:dyDescent="0.55000000000000004">
      <c r="A559">
        <v>0.13828383460531379</v>
      </c>
      <c r="B559">
        <v>0.13184663898682</v>
      </c>
      <c r="C559">
        <v>0.12856723140666529</v>
      </c>
      <c r="D559">
        <v>0.1214925631041856</v>
      </c>
      <c r="E559">
        <v>0.12279194556631461</v>
      </c>
      <c r="F559">
        <v>0.1237383225654409</v>
      </c>
      <c r="G559">
        <v>0.12639795429161141</v>
      </c>
      <c r="H559">
        <v>0.1223721790907267</v>
      </c>
      <c r="I559">
        <v>0.1605306918702579</v>
      </c>
      <c r="J559">
        <v>0.1291133517953888</v>
      </c>
      <c r="K559">
        <v>0.16812027872360141</v>
      </c>
    </row>
    <row r="560" spans="1:11" x14ac:dyDescent="0.55000000000000004">
      <c r="A560">
        <v>0.1381668952466539</v>
      </c>
      <c r="B560">
        <v>0.1321664945197463</v>
      </c>
      <c r="C560">
        <v>0.1282664205416936</v>
      </c>
      <c r="D560">
        <v>0.12180612633772279</v>
      </c>
      <c r="E560">
        <v>0.1225575286920061</v>
      </c>
      <c r="F560">
        <v>0.1237344721343713</v>
      </c>
      <c r="G560">
        <v>0.12652022860359019</v>
      </c>
      <c r="H560">
        <v>0.1225736301180424</v>
      </c>
      <c r="I560">
        <v>0.1606642191378424</v>
      </c>
      <c r="J560">
        <v>0.12934575726144759</v>
      </c>
      <c r="K560">
        <v>0.16808968865031851</v>
      </c>
    </row>
    <row r="561" spans="1:11" x14ac:dyDescent="0.55000000000000004">
      <c r="A561">
        <v>0.13812632695123259</v>
      </c>
      <c r="B561">
        <v>0.1324677237394965</v>
      </c>
      <c r="C561">
        <v>0.12836609320354411</v>
      </c>
      <c r="D561">
        <v>0.1219662879177979</v>
      </c>
      <c r="E561">
        <v>0.12241872180307931</v>
      </c>
      <c r="F561">
        <v>0.1237831087401494</v>
      </c>
      <c r="G561">
        <v>0.12640805709146771</v>
      </c>
      <c r="H561">
        <v>0.1225830023349819</v>
      </c>
      <c r="I561">
        <v>0.1609793186459379</v>
      </c>
      <c r="J561">
        <v>0.12969049156920531</v>
      </c>
      <c r="K561">
        <v>0.167598645470701</v>
      </c>
    </row>
    <row r="562" spans="1:11" x14ac:dyDescent="0.55000000000000004">
      <c r="A562">
        <v>0.1379142700383062</v>
      </c>
      <c r="B562">
        <v>0.13267639076020701</v>
      </c>
      <c r="C562">
        <v>0.12824068012084941</v>
      </c>
      <c r="D562">
        <v>0.1217748884186753</v>
      </c>
      <c r="E562">
        <v>0.1227287375274701</v>
      </c>
      <c r="F562">
        <v>0.1238000856904609</v>
      </c>
      <c r="G562">
        <v>0.12638085689744291</v>
      </c>
      <c r="H562">
        <v>0.12258683145438801</v>
      </c>
      <c r="I562">
        <v>0.16173018274295561</v>
      </c>
      <c r="J562">
        <v>0.12995936452501389</v>
      </c>
      <c r="K562">
        <v>0.1672964679236783</v>
      </c>
    </row>
    <row r="563" spans="1:11" x14ac:dyDescent="0.55000000000000004">
      <c r="A563">
        <v>0.1381161462402373</v>
      </c>
      <c r="B563">
        <v>0.13243837108962939</v>
      </c>
      <c r="C563">
        <v>0.12793437052125009</v>
      </c>
      <c r="D563">
        <v>0.121580574647031</v>
      </c>
      <c r="E563">
        <v>0.12269962998903119</v>
      </c>
      <c r="F563">
        <v>0.1238454409748284</v>
      </c>
      <c r="G563">
        <v>0.1261442922463005</v>
      </c>
      <c r="H563">
        <v>0.1226538418160231</v>
      </c>
      <c r="I563">
        <v>0.1623498395149354</v>
      </c>
      <c r="J563">
        <v>0.13006551437718869</v>
      </c>
      <c r="K563">
        <v>0.16731146536746591</v>
      </c>
    </row>
    <row r="564" spans="1:11" x14ac:dyDescent="0.55000000000000004">
      <c r="A564">
        <v>0.13828616208107089</v>
      </c>
      <c r="B564">
        <v>0.13244302830626439</v>
      </c>
      <c r="C564">
        <v>0.12808725883046959</v>
      </c>
      <c r="D564">
        <v>0.1219623553018169</v>
      </c>
      <c r="E564">
        <v>0.12302447388501429</v>
      </c>
      <c r="F564">
        <v>0.12379019968203871</v>
      </c>
      <c r="G564">
        <v>0.1259547570397696</v>
      </c>
      <c r="H564">
        <v>0.1222701370788177</v>
      </c>
      <c r="I564">
        <v>0.16253334469488359</v>
      </c>
      <c r="J564">
        <v>0.13001577580008161</v>
      </c>
      <c r="K564">
        <v>0.1674231003463747</v>
      </c>
    </row>
    <row r="565" spans="1:11" x14ac:dyDescent="0.55000000000000004">
      <c r="A565">
        <v>0.13835774056956021</v>
      </c>
      <c r="B565">
        <v>0.13295670440671431</v>
      </c>
      <c r="C565">
        <v>0.1278791039462859</v>
      </c>
      <c r="D565">
        <v>0.1220668001839401</v>
      </c>
      <c r="E565">
        <v>0.1225958449544058</v>
      </c>
      <c r="F565">
        <v>0.123727946158255</v>
      </c>
      <c r="G565">
        <v>0.12590669944680169</v>
      </c>
      <c r="H565">
        <v>0.1222621086396011</v>
      </c>
      <c r="I565">
        <v>0.162629629309128</v>
      </c>
      <c r="J565">
        <v>0.1303636571176939</v>
      </c>
      <c r="K565">
        <v>0.16744449713719761</v>
      </c>
    </row>
    <row r="566" spans="1:11" x14ac:dyDescent="0.55000000000000004">
      <c r="A566">
        <v>0.13870967292078629</v>
      </c>
      <c r="B566">
        <v>0.1332507890314186</v>
      </c>
      <c r="C566">
        <v>0.1277938583490032</v>
      </c>
      <c r="D566">
        <v>0.1223852100229786</v>
      </c>
      <c r="E566">
        <v>0.1228917641722464</v>
      </c>
      <c r="F566">
        <v>0.1238946070286997</v>
      </c>
      <c r="G566">
        <v>0.12562932612122421</v>
      </c>
      <c r="H566">
        <v>0.12267828226495089</v>
      </c>
      <c r="I566">
        <v>0.1628162145762172</v>
      </c>
      <c r="J566">
        <v>0.1304953804538965</v>
      </c>
      <c r="K566">
        <v>0.16744666330743749</v>
      </c>
    </row>
    <row r="567" spans="1:11" x14ac:dyDescent="0.55000000000000004">
      <c r="A567">
        <v>0.13867987808002491</v>
      </c>
      <c r="B567">
        <v>0.13251294676575159</v>
      </c>
      <c r="C567">
        <v>0.12788650714745661</v>
      </c>
      <c r="D567">
        <v>0.1221693963694305</v>
      </c>
      <c r="E567">
        <v>0.1227456515597774</v>
      </c>
      <c r="F567">
        <v>0.1238455826172261</v>
      </c>
      <c r="G567">
        <v>0.1253071842245875</v>
      </c>
      <c r="H567">
        <v>0.1229624186673051</v>
      </c>
      <c r="I567">
        <v>0.16253337480227681</v>
      </c>
      <c r="J567">
        <v>0.1305000755938808</v>
      </c>
      <c r="K567">
        <v>0.16733930613574821</v>
      </c>
    </row>
    <row r="568" spans="1:11" x14ac:dyDescent="0.55000000000000004">
      <c r="A568">
        <v>0.1392964170722156</v>
      </c>
      <c r="B568">
        <v>0.13257160151585529</v>
      </c>
      <c r="C568">
        <v>0.12769924807344299</v>
      </c>
      <c r="D568">
        <v>0.12239044806313371</v>
      </c>
      <c r="E568">
        <v>0.1229578971634307</v>
      </c>
      <c r="F568">
        <v>0.12369374831510301</v>
      </c>
      <c r="G568">
        <v>0.1249883287088398</v>
      </c>
      <c r="H568">
        <v>0.12270615341264331</v>
      </c>
      <c r="I568">
        <v>0.1625770243295861</v>
      </c>
      <c r="J568">
        <v>0.1304495265916428</v>
      </c>
      <c r="K568">
        <v>0.16726956636399071</v>
      </c>
    </row>
    <row r="569" spans="1:11" x14ac:dyDescent="0.55000000000000004">
      <c r="A569">
        <v>0.1395848970548679</v>
      </c>
      <c r="B569">
        <v>0.13263949376157</v>
      </c>
      <c r="C569">
        <v>0.12766062898772509</v>
      </c>
      <c r="D569">
        <v>0.1229103604070442</v>
      </c>
      <c r="E569">
        <v>0.12289795255343799</v>
      </c>
      <c r="F569">
        <v>0.1234991267868689</v>
      </c>
      <c r="G569">
        <v>0.1248918259026963</v>
      </c>
      <c r="H569">
        <v>0.12320232430225291</v>
      </c>
      <c r="I569">
        <v>0.1626996314840603</v>
      </c>
      <c r="J569">
        <v>0.13077402139295061</v>
      </c>
      <c r="K569">
        <v>0.16722063648940491</v>
      </c>
    </row>
    <row r="570" spans="1:11" x14ac:dyDescent="0.55000000000000004">
      <c r="A570">
        <v>0.13950158255532669</v>
      </c>
      <c r="B570">
        <v>0.13298502521172281</v>
      </c>
      <c r="C570">
        <v>0.12744341935113249</v>
      </c>
      <c r="D570">
        <v>0.12241194560949541</v>
      </c>
      <c r="E570">
        <v>0.12316076844979749</v>
      </c>
      <c r="F570">
        <v>0.12341753921565241</v>
      </c>
      <c r="G570">
        <v>0.1251556768627626</v>
      </c>
      <c r="H570">
        <v>0.1228616027280289</v>
      </c>
      <c r="I570">
        <v>0.16248771358791239</v>
      </c>
      <c r="J570">
        <v>0.1304802799164618</v>
      </c>
      <c r="K570">
        <v>0.16739218470922229</v>
      </c>
    </row>
    <row r="571" spans="1:11" x14ac:dyDescent="0.55000000000000004">
      <c r="A571">
        <v>0.13975877283403279</v>
      </c>
      <c r="B571">
        <v>0.13319679879500879</v>
      </c>
      <c r="C571">
        <v>0.12729301770536219</v>
      </c>
      <c r="D571">
        <v>0.1224087895358625</v>
      </c>
      <c r="E571">
        <v>0.1230957207382241</v>
      </c>
      <c r="F571">
        <v>0.1233793413784659</v>
      </c>
      <c r="G571">
        <v>0.12509455214455101</v>
      </c>
      <c r="H571">
        <v>0.12297932229164631</v>
      </c>
      <c r="I571">
        <v>0.16347116740522821</v>
      </c>
      <c r="J571">
        <v>0.130486766745085</v>
      </c>
      <c r="K571">
        <v>0.167822078908474</v>
      </c>
    </row>
    <row r="572" spans="1:11" x14ac:dyDescent="0.55000000000000004">
      <c r="A572">
        <v>0.1401179041946618</v>
      </c>
      <c r="B572">
        <v>0.1330234592836278</v>
      </c>
      <c r="C572">
        <v>0.1270200311563621</v>
      </c>
      <c r="D572">
        <v>0.1224066614478054</v>
      </c>
      <c r="E572">
        <v>0.1227789031762872</v>
      </c>
      <c r="F572">
        <v>0.1232009124320097</v>
      </c>
      <c r="G572">
        <v>0.1248981336962727</v>
      </c>
      <c r="H572">
        <v>0.1233167540048459</v>
      </c>
      <c r="I572">
        <v>0.16393816156327551</v>
      </c>
      <c r="J572">
        <v>0.1306733373756595</v>
      </c>
      <c r="K572">
        <v>0.1680159468053212</v>
      </c>
    </row>
    <row r="573" spans="1:11" x14ac:dyDescent="0.55000000000000004">
      <c r="A573">
        <v>0.13997883892154811</v>
      </c>
      <c r="B573">
        <v>0.13282506334592159</v>
      </c>
      <c r="C573">
        <v>0.12669109133998041</v>
      </c>
      <c r="D573">
        <v>0.12205142513220001</v>
      </c>
      <c r="E573">
        <v>0.12308757073975431</v>
      </c>
      <c r="F573">
        <v>0.1234050246744566</v>
      </c>
      <c r="G573">
        <v>0.124760173567904</v>
      </c>
      <c r="H573">
        <v>0.12296805024141171</v>
      </c>
      <c r="I573">
        <v>0.1637890688880895</v>
      </c>
      <c r="J573">
        <v>0.13051826596396451</v>
      </c>
      <c r="K573">
        <v>0.16777073185395211</v>
      </c>
    </row>
    <row r="574" spans="1:11" x14ac:dyDescent="0.55000000000000004">
      <c r="A574">
        <v>0.1401237578893075</v>
      </c>
      <c r="B574">
        <v>0.13333552600222659</v>
      </c>
      <c r="C574">
        <v>0.12653876667596289</v>
      </c>
      <c r="D574">
        <v>0.1220369638117213</v>
      </c>
      <c r="E574">
        <v>0.1232799922728947</v>
      </c>
      <c r="F574">
        <v>0.123368126035187</v>
      </c>
      <c r="G574">
        <v>0.1248518409912497</v>
      </c>
      <c r="H574">
        <v>0.12316286416884931</v>
      </c>
      <c r="I574">
        <v>0.16396561984764871</v>
      </c>
      <c r="J574">
        <v>0.1306717925227282</v>
      </c>
      <c r="K574">
        <v>0.1678869377790744</v>
      </c>
    </row>
    <row r="575" spans="1:11" x14ac:dyDescent="0.55000000000000004">
      <c r="A575">
        <v>0.1400490725056395</v>
      </c>
      <c r="B575">
        <v>0.13327857113308761</v>
      </c>
      <c r="C575">
        <v>0.12612611836247689</v>
      </c>
      <c r="D575">
        <v>0.1218417827203464</v>
      </c>
      <c r="E575">
        <v>0.12310181229926891</v>
      </c>
      <c r="F575">
        <v>0.12327827736705541</v>
      </c>
      <c r="G575">
        <v>0.1245873191667488</v>
      </c>
      <c r="H575">
        <v>0.1231797387570696</v>
      </c>
      <c r="I575">
        <v>0.1635747733724485</v>
      </c>
      <c r="J575">
        <v>0.1306880802788572</v>
      </c>
      <c r="K575">
        <v>0.16785206016284909</v>
      </c>
    </row>
    <row r="576" spans="1:11" x14ac:dyDescent="0.55000000000000004">
      <c r="A576">
        <v>0.14016712239794041</v>
      </c>
      <c r="B576">
        <v>0.1333239797116979</v>
      </c>
      <c r="C576">
        <v>0.1259865603591051</v>
      </c>
      <c r="D576">
        <v>0.12179539070148671</v>
      </c>
      <c r="E576">
        <v>0.1231043391348538</v>
      </c>
      <c r="F576">
        <v>0.123272443734202</v>
      </c>
      <c r="G576">
        <v>0.1244125838829066</v>
      </c>
      <c r="H576">
        <v>0.1230805669933875</v>
      </c>
      <c r="I576">
        <v>0.16405583820776221</v>
      </c>
      <c r="J576">
        <v>0.1307907351589096</v>
      </c>
      <c r="K576">
        <v>0.1676973755905149</v>
      </c>
    </row>
    <row r="577" spans="1:11" x14ac:dyDescent="0.55000000000000004">
      <c r="A577">
        <v>0.14024101838558739</v>
      </c>
      <c r="B577">
        <v>0.13330966063949171</v>
      </c>
      <c r="C577">
        <v>0.12583206852111911</v>
      </c>
      <c r="D577">
        <v>0.1215069799165311</v>
      </c>
      <c r="E577">
        <v>0.12263845357930479</v>
      </c>
      <c r="F577">
        <v>0.1232040149465741</v>
      </c>
      <c r="G577">
        <v>0.12453643914159961</v>
      </c>
      <c r="H577">
        <v>0.1229082896943077</v>
      </c>
      <c r="I577">
        <v>0.16388205502104419</v>
      </c>
      <c r="J577">
        <v>0.1305929483858031</v>
      </c>
      <c r="K577">
        <v>0.16767166700145911</v>
      </c>
    </row>
    <row r="578" spans="1:11" x14ac:dyDescent="0.55000000000000004">
      <c r="A578">
        <v>0.14015973002124521</v>
      </c>
      <c r="B578">
        <v>0.13295077752041859</v>
      </c>
      <c r="C578">
        <v>0.1255509093608613</v>
      </c>
      <c r="D578">
        <v>0.1213954309909807</v>
      </c>
      <c r="E578">
        <v>0.1232407419769591</v>
      </c>
      <c r="F578">
        <v>0.123151496125099</v>
      </c>
      <c r="G578">
        <v>0.1245438754060729</v>
      </c>
      <c r="H578">
        <v>0.1230623747124704</v>
      </c>
      <c r="I578">
        <v>0.16403914989243151</v>
      </c>
      <c r="J578">
        <v>0.13033922852452889</v>
      </c>
      <c r="K578">
        <v>0.16780959690723879</v>
      </c>
    </row>
    <row r="579" spans="1:11" x14ac:dyDescent="0.55000000000000004">
      <c r="A579">
        <v>0.1399282996371736</v>
      </c>
      <c r="B579">
        <v>0.1329313851706018</v>
      </c>
      <c r="C579">
        <v>0.12563266266419801</v>
      </c>
      <c r="D579">
        <v>0.1212729833075822</v>
      </c>
      <c r="E579">
        <v>0.12336990303811179</v>
      </c>
      <c r="F579">
        <v>0.122940714767123</v>
      </c>
      <c r="G579">
        <v>0.1246300401168878</v>
      </c>
      <c r="H579">
        <v>0.1224550103137631</v>
      </c>
      <c r="I579">
        <v>0.16452990015517241</v>
      </c>
      <c r="J579">
        <v>0.1303984390894885</v>
      </c>
      <c r="K579">
        <v>0.16763813537190109</v>
      </c>
    </row>
    <row r="580" spans="1:11" x14ac:dyDescent="0.55000000000000004">
      <c r="A580">
        <v>0.1403655614897259</v>
      </c>
      <c r="B580">
        <v>0.13309073533840171</v>
      </c>
      <c r="C580">
        <v>0.12568864341201069</v>
      </c>
      <c r="D580">
        <v>0.1208435942170161</v>
      </c>
      <c r="E580">
        <v>0.12346649570052511</v>
      </c>
      <c r="F580">
        <v>0.1229564727154937</v>
      </c>
      <c r="G580">
        <v>0.1247251810218538</v>
      </c>
      <c r="H580">
        <v>0.1223111256498978</v>
      </c>
      <c r="I580">
        <v>0.1651281986446351</v>
      </c>
      <c r="J580">
        <v>0.13021048000371549</v>
      </c>
      <c r="K580">
        <v>0.16737777336634971</v>
      </c>
    </row>
    <row r="581" spans="1:11" x14ac:dyDescent="0.55000000000000004">
      <c r="A581">
        <v>0.14034582226834821</v>
      </c>
      <c r="B581">
        <v>0.13286086155097859</v>
      </c>
      <c r="C581">
        <v>0.12532350199700121</v>
      </c>
      <c r="D581">
        <v>0.1205795501655999</v>
      </c>
      <c r="E581">
        <v>0.1237643297368088</v>
      </c>
      <c r="F581">
        <v>0.1227546788827575</v>
      </c>
      <c r="G581">
        <v>0.12480466738320641</v>
      </c>
      <c r="H581">
        <v>0.1221597906088575</v>
      </c>
      <c r="I581">
        <v>0.16497955745533671</v>
      </c>
      <c r="J581">
        <v>0.13032622385311149</v>
      </c>
      <c r="K581">
        <v>0.16754499338391421</v>
      </c>
    </row>
    <row r="582" spans="1:11" x14ac:dyDescent="0.55000000000000004">
      <c r="A582">
        <v>0.14041908966361261</v>
      </c>
      <c r="B582">
        <v>0.13243363921040721</v>
      </c>
      <c r="C582">
        <v>0.1251281000274897</v>
      </c>
      <c r="D582">
        <v>0.12054073384268189</v>
      </c>
      <c r="E582">
        <v>0.12378218240754919</v>
      </c>
      <c r="F582">
        <v>0.1227885071263583</v>
      </c>
      <c r="G582">
        <v>0.1245965942453882</v>
      </c>
      <c r="H582">
        <v>0.1221837297814478</v>
      </c>
      <c r="I582">
        <v>0.165444411219347</v>
      </c>
      <c r="J582">
        <v>0.13040856235035131</v>
      </c>
      <c r="K582">
        <v>0.1673391284653698</v>
      </c>
    </row>
    <row r="583" spans="1:11" x14ac:dyDescent="0.55000000000000004">
      <c r="A583">
        <v>0.14069973617131429</v>
      </c>
      <c r="B583">
        <v>0.1322652189642915</v>
      </c>
      <c r="C583">
        <v>0.12496665149781069</v>
      </c>
      <c r="D583">
        <v>0.1205195787087857</v>
      </c>
      <c r="E583">
        <v>0.12412169438101329</v>
      </c>
      <c r="F583">
        <v>0.12250193090186071</v>
      </c>
      <c r="G583">
        <v>0.124521164306301</v>
      </c>
      <c r="H583">
        <v>0.12204446611064559</v>
      </c>
      <c r="I583">
        <v>0.1656106688241763</v>
      </c>
      <c r="J583">
        <v>0.13062944105953719</v>
      </c>
      <c r="K583">
        <v>0.1674134609342969</v>
      </c>
    </row>
    <row r="584" spans="1:11" x14ac:dyDescent="0.55000000000000004">
      <c r="A584">
        <v>0.14106223990239999</v>
      </c>
      <c r="B584">
        <v>0.13228153617521199</v>
      </c>
      <c r="C584">
        <v>0.12456440240636291</v>
      </c>
      <c r="D584">
        <v>0.1201952759862697</v>
      </c>
      <c r="E584">
        <v>0.1240181722777237</v>
      </c>
      <c r="F584">
        <v>0.1222967121587572</v>
      </c>
      <c r="G584">
        <v>0.12491961997571301</v>
      </c>
      <c r="H584">
        <v>0.1225805844584487</v>
      </c>
      <c r="I584">
        <v>0.1663423160280991</v>
      </c>
      <c r="J584">
        <v>0.13078548490849889</v>
      </c>
      <c r="K584">
        <v>0.1672881058001465</v>
      </c>
    </row>
    <row r="585" spans="1:11" x14ac:dyDescent="0.55000000000000004">
      <c r="A585">
        <v>0.14119605189175141</v>
      </c>
      <c r="B585">
        <v>0.1319815036349794</v>
      </c>
      <c r="C585">
        <v>0.12423697608284889</v>
      </c>
      <c r="D585">
        <v>0.119946768751569</v>
      </c>
      <c r="E585">
        <v>0.1243595000976478</v>
      </c>
      <c r="F585">
        <v>0.1223242703903749</v>
      </c>
      <c r="G585">
        <v>0.1246280431969865</v>
      </c>
      <c r="H585">
        <v>0.1230469533406142</v>
      </c>
      <c r="I585">
        <v>0.16652509492283071</v>
      </c>
      <c r="J585">
        <v>0.13065048701024989</v>
      </c>
      <c r="K585">
        <v>0.16718100147572981</v>
      </c>
    </row>
    <row r="586" spans="1:11" x14ac:dyDescent="0.55000000000000004">
      <c r="A586">
        <v>0.14115553451532489</v>
      </c>
      <c r="B586">
        <v>0.13211698534914479</v>
      </c>
      <c r="C586">
        <v>0.12393689900583579</v>
      </c>
      <c r="D586">
        <v>0.1196671517166986</v>
      </c>
      <c r="E586">
        <v>0.1243968235560054</v>
      </c>
      <c r="F586">
        <v>0.12198180044694799</v>
      </c>
      <c r="G586">
        <v>0.1247879209133347</v>
      </c>
      <c r="H586">
        <v>0.12328882149092479</v>
      </c>
      <c r="I586">
        <v>0.16661655949761001</v>
      </c>
      <c r="J586">
        <v>0.1309131441580601</v>
      </c>
      <c r="K586">
        <v>0.16698552934825231</v>
      </c>
    </row>
    <row r="587" spans="1:11" x14ac:dyDescent="0.55000000000000004">
      <c r="A587">
        <v>0.14156242146143541</v>
      </c>
      <c r="B587">
        <v>0.13239331990788211</v>
      </c>
      <c r="C587">
        <v>0.1238744783720063</v>
      </c>
      <c r="D587">
        <v>0.1190513678265344</v>
      </c>
      <c r="E587">
        <v>0.1245820568411046</v>
      </c>
      <c r="F587">
        <v>0.1217567950450638</v>
      </c>
      <c r="G587">
        <v>0.1247860709866057</v>
      </c>
      <c r="H587">
        <v>0.123234022976365</v>
      </c>
      <c r="I587">
        <v>0.16699079682875759</v>
      </c>
      <c r="J587">
        <v>0.1307454338505129</v>
      </c>
      <c r="K587">
        <v>0.16684075459712891</v>
      </c>
    </row>
    <row r="588" spans="1:11" x14ac:dyDescent="0.55000000000000004">
      <c r="A588">
        <v>0.1418513604576363</v>
      </c>
      <c r="B588">
        <v>0.13184641757791449</v>
      </c>
      <c r="C588">
        <v>0.123724470221689</v>
      </c>
      <c r="D588">
        <v>0.11836029314254019</v>
      </c>
      <c r="E588">
        <v>0.1246363265981142</v>
      </c>
      <c r="F588">
        <v>0.1214223452328303</v>
      </c>
      <c r="G588">
        <v>0.12471731395590401</v>
      </c>
      <c r="H588">
        <v>0.1231895363697245</v>
      </c>
      <c r="I588">
        <v>0.16740703296968179</v>
      </c>
      <c r="J588">
        <v>0.1308468381619648</v>
      </c>
      <c r="K588">
        <v>0.1665979169228114</v>
      </c>
    </row>
    <row r="589" spans="1:11" x14ac:dyDescent="0.55000000000000004">
      <c r="A589">
        <v>0.141775198330822</v>
      </c>
      <c r="B589">
        <v>0.13192697612690721</v>
      </c>
      <c r="C589">
        <v>0.1237972710792536</v>
      </c>
      <c r="D589">
        <v>0.11832008822422869</v>
      </c>
      <c r="E589">
        <v>0.1245531484858215</v>
      </c>
      <c r="F589">
        <v>0.1215606655674225</v>
      </c>
      <c r="G589">
        <v>0.12488516593700751</v>
      </c>
      <c r="H589">
        <v>0.1225283347267864</v>
      </c>
      <c r="I589">
        <v>0.16749277855148631</v>
      </c>
      <c r="J589">
        <v>0.1305259187646996</v>
      </c>
      <c r="K589">
        <v>0.16616366540964739</v>
      </c>
    </row>
    <row r="590" spans="1:11" x14ac:dyDescent="0.55000000000000004">
      <c r="A590">
        <v>0.14189007935069989</v>
      </c>
      <c r="B590">
        <v>0.13141460600588531</v>
      </c>
      <c r="C590">
        <v>0.1234654842049733</v>
      </c>
      <c r="D590">
        <v>0.1185180926974041</v>
      </c>
      <c r="E590">
        <v>0.1244352377977837</v>
      </c>
      <c r="F590">
        <v>0.1214837157299378</v>
      </c>
      <c r="G590">
        <v>0.12491881759735531</v>
      </c>
      <c r="H590">
        <v>0.12236787881663309</v>
      </c>
      <c r="I590">
        <v>0.16790719036801219</v>
      </c>
      <c r="J590">
        <v>0.1305001745044396</v>
      </c>
      <c r="K590">
        <v>0.16583104333917861</v>
      </c>
    </row>
    <row r="591" spans="1:11" x14ac:dyDescent="0.55000000000000004">
      <c r="A591">
        <v>0.14137612152938719</v>
      </c>
      <c r="B591">
        <v>0.1316332783512969</v>
      </c>
      <c r="C591">
        <v>0.1235314219041645</v>
      </c>
      <c r="D591">
        <v>0.1184744790288646</v>
      </c>
      <c r="E591">
        <v>0.1245557461150187</v>
      </c>
      <c r="F591">
        <v>0.1214675978465546</v>
      </c>
      <c r="G591">
        <v>0.124732427826847</v>
      </c>
      <c r="H591">
        <v>0.1218939896156408</v>
      </c>
      <c r="I591">
        <v>0.1680688417341763</v>
      </c>
      <c r="J591">
        <v>0.13062649179008459</v>
      </c>
      <c r="K591">
        <v>0.16562856593283351</v>
      </c>
    </row>
    <row r="592" spans="1:11" x14ac:dyDescent="0.55000000000000004">
      <c r="A592">
        <v>0.1414143706217818</v>
      </c>
      <c r="B592">
        <v>0.1314267823591582</v>
      </c>
      <c r="C592">
        <v>0.12358480946752561</v>
      </c>
      <c r="D592">
        <v>0.118308827608921</v>
      </c>
      <c r="E592">
        <v>0.124727339371241</v>
      </c>
      <c r="F592">
        <v>0.12160115855350891</v>
      </c>
      <c r="G592">
        <v>0.1246624234472254</v>
      </c>
      <c r="H592">
        <v>0.1219879784453644</v>
      </c>
      <c r="I592">
        <v>0.16847757973494679</v>
      </c>
      <c r="J592">
        <v>0.130263731790729</v>
      </c>
      <c r="K592">
        <v>0.16543898171425461</v>
      </c>
    </row>
    <row r="593" spans="1:11" x14ac:dyDescent="0.55000000000000004">
      <c r="A593">
        <v>0.1413676936460451</v>
      </c>
      <c r="B593">
        <v>0.13113199350262239</v>
      </c>
      <c r="C593">
        <v>0.12342010751784439</v>
      </c>
      <c r="D593">
        <v>0.11839636336495681</v>
      </c>
      <c r="E593">
        <v>0.12511253519842819</v>
      </c>
      <c r="F593">
        <v>0.1215792228815933</v>
      </c>
      <c r="G593">
        <v>0.124644765341497</v>
      </c>
      <c r="H593">
        <v>0.1218556582634564</v>
      </c>
      <c r="I593">
        <v>0.16884243371273769</v>
      </c>
      <c r="J593">
        <v>0.13001499235072109</v>
      </c>
      <c r="K593">
        <v>0.16518497025588169</v>
      </c>
    </row>
    <row r="594" spans="1:11" x14ac:dyDescent="0.55000000000000004">
      <c r="A594">
        <v>0.14123868726984409</v>
      </c>
      <c r="B594">
        <v>0.13095797508717641</v>
      </c>
      <c r="C594">
        <v>0.12326977738062431</v>
      </c>
      <c r="D594">
        <v>0.1184339691891622</v>
      </c>
      <c r="E594">
        <v>0.1252215096749881</v>
      </c>
      <c r="F594">
        <v>0.12173977162222881</v>
      </c>
      <c r="G594">
        <v>0.1248939237991176</v>
      </c>
      <c r="H594">
        <v>0.1214051441767055</v>
      </c>
      <c r="I594">
        <v>0.1689717512428939</v>
      </c>
      <c r="J594">
        <v>0.12988274283734311</v>
      </c>
      <c r="K594">
        <v>0.1647136185936538</v>
      </c>
    </row>
    <row r="595" spans="1:11" x14ac:dyDescent="0.55000000000000004">
      <c r="A595">
        <v>0.14159292090942971</v>
      </c>
      <c r="B595">
        <v>0.1308182264397301</v>
      </c>
      <c r="C595">
        <v>0.1230457120807735</v>
      </c>
      <c r="D595">
        <v>0.1185089629052654</v>
      </c>
      <c r="E595">
        <v>0.1250257309125406</v>
      </c>
      <c r="F595">
        <v>0.12183234952976379</v>
      </c>
      <c r="G595">
        <v>0.1247784128466278</v>
      </c>
      <c r="H595">
        <v>0.12096410481747891</v>
      </c>
      <c r="I595">
        <v>0.16940169929507989</v>
      </c>
      <c r="J595">
        <v>0.1297401903609807</v>
      </c>
      <c r="K595">
        <v>0.16467557286982171</v>
      </c>
    </row>
    <row r="596" spans="1:11" x14ac:dyDescent="0.55000000000000004">
      <c r="A596">
        <v>0.14182291189882459</v>
      </c>
      <c r="B596">
        <v>0.1308988677964972</v>
      </c>
      <c r="C596">
        <v>0.1232662233911427</v>
      </c>
      <c r="D596">
        <v>0.11820365586985571</v>
      </c>
      <c r="E596">
        <v>0.12535688876706269</v>
      </c>
      <c r="F596">
        <v>0.1218284678751362</v>
      </c>
      <c r="G596">
        <v>0.12465978390074289</v>
      </c>
      <c r="H596">
        <v>0.1207499948725841</v>
      </c>
      <c r="I596">
        <v>0.17003324026771061</v>
      </c>
      <c r="J596">
        <v>0.1297035737874267</v>
      </c>
      <c r="K596">
        <v>0.16475184679731519</v>
      </c>
    </row>
    <row r="597" spans="1:11" x14ac:dyDescent="0.55000000000000004">
      <c r="A597">
        <v>0.1422640513410213</v>
      </c>
      <c r="B597">
        <v>0.1302539392424977</v>
      </c>
      <c r="C597">
        <v>0.1233268240835686</v>
      </c>
      <c r="D597">
        <v>0.1180398782753829</v>
      </c>
      <c r="E597">
        <v>0.12537105098259649</v>
      </c>
      <c r="F597">
        <v>0.1216436629889517</v>
      </c>
      <c r="G597">
        <v>0.1246818441164165</v>
      </c>
      <c r="H597">
        <v>0.12040682670423131</v>
      </c>
      <c r="I597">
        <v>0.16954051673869869</v>
      </c>
      <c r="J597">
        <v>0.12999100510303921</v>
      </c>
      <c r="K597">
        <v>0.16479222187631659</v>
      </c>
    </row>
    <row r="598" spans="1:11" x14ac:dyDescent="0.55000000000000004">
      <c r="A598">
        <v>0.1424184617959299</v>
      </c>
      <c r="B598">
        <v>0.1300721445398576</v>
      </c>
      <c r="C598">
        <v>0.1235163430788378</v>
      </c>
      <c r="D598">
        <v>0.1182646172223885</v>
      </c>
      <c r="E598">
        <v>0.12527779593799099</v>
      </c>
      <c r="F598">
        <v>0.12174006335820781</v>
      </c>
      <c r="G598">
        <v>0.1246606321135649</v>
      </c>
      <c r="H598">
        <v>0.1200206700078474</v>
      </c>
      <c r="I598">
        <v>0.16972589616675621</v>
      </c>
      <c r="J598">
        <v>0.12993771936462259</v>
      </c>
      <c r="K598">
        <v>0.16498420530760369</v>
      </c>
    </row>
    <row r="599" spans="1:11" x14ac:dyDescent="0.55000000000000004">
      <c r="A599">
        <v>0.1422649297240115</v>
      </c>
      <c r="B599">
        <v>0.1301299322938573</v>
      </c>
      <c r="C599">
        <v>0.1234195320329204</v>
      </c>
      <c r="D599">
        <v>0.1181537421090119</v>
      </c>
      <c r="E599">
        <v>0.12541033636879681</v>
      </c>
      <c r="F599">
        <v>0.1217834798314483</v>
      </c>
      <c r="G599">
        <v>0.1245402782387685</v>
      </c>
      <c r="H599">
        <v>0.12014451532876989</v>
      </c>
      <c r="I599">
        <v>0.17021079545497039</v>
      </c>
      <c r="J599">
        <v>0.12985274362287791</v>
      </c>
      <c r="K599">
        <v>0.16510868933577591</v>
      </c>
    </row>
    <row r="600" spans="1:11" x14ac:dyDescent="0.55000000000000004">
      <c r="A600">
        <v>0.1427366993550597</v>
      </c>
      <c r="B600">
        <v>0.1302622122174262</v>
      </c>
      <c r="C600">
        <v>0.123234906335637</v>
      </c>
      <c r="D600">
        <v>0.1179670797322864</v>
      </c>
      <c r="E600">
        <v>0.12505014742615209</v>
      </c>
      <c r="F600">
        <v>0.1215829180906768</v>
      </c>
      <c r="G600">
        <v>0.12469712637153341</v>
      </c>
      <c r="H600">
        <v>0.12018506542457059</v>
      </c>
      <c r="I600">
        <v>0.17006987146727931</v>
      </c>
      <c r="J600">
        <v>0.13001736085618651</v>
      </c>
      <c r="K600">
        <v>0.16498215348812481</v>
      </c>
    </row>
    <row r="601" spans="1:11" x14ac:dyDescent="0.55000000000000004">
      <c r="A601">
        <v>0.142935609403473</v>
      </c>
      <c r="B601">
        <v>0.1300459039008186</v>
      </c>
      <c r="C601">
        <v>0.123268331913233</v>
      </c>
      <c r="D601">
        <v>0.118232031052061</v>
      </c>
      <c r="E601">
        <v>0.12482646874548541</v>
      </c>
      <c r="F601">
        <v>0.1216882036255269</v>
      </c>
      <c r="G601">
        <v>0.1245231922697447</v>
      </c>
      <c r="H601">
        <v>0.1205628498630049</v>
      </c>
      <c r="I601">
        <v>0.1706632138896873</v>
      </c>
      <c r="J601">
        <v>0.13016458784928989</v>
      </c>
      <c r="K601">
        <v>0.16472641023452719</v>
      </c>
    </row>
    <row r="602" spans="1:11" x14ac:dyDescent="0.55000000000000004">
      <c r="A602">
        <v>0.14274804766365029</v>
      </c>
      <c r="B602">
        <v>0.12983883257145321</v>
      </c>
      <c r="C602">
        <v>0.1231898742747483</v>
      </c>
      <c r="D602">
        <v>0.118402032518086</v>
      </c>
      <c r="E602">
        <v>0.12527298426382361</v>
      </c>
      <c r="F602">
        <v>0.1216177101195561</v>
      </c>
      <c r="G602">
        <v>0.1244862662033186</v>
      </c>
      <c r="H602">
        <v>0.12020610811978701</v>
      </c>
      <c r="I602">
        <v>0.17112176291365189</v>
      </c>
      <c r="J602">
        <v>0.13000745921721779</v>
      </c>
      <c r="K602">
        <v>0.1644707461292968</v>
      </c>
    </row>
    <row r="603" spans="1:11" x14ac:dyDescent="0.55000000000000004">
      <c r="A603">
        <v>0.14282343234331721</v>
      </c>
      <c r="B603">
        <v>0.13005079625385649</v>
      </c>
      <c r="C603">
        <v>0.1231647066530079</v>
      </c>
      <c r="D603">
        <v>0.11812298330668081</v>
      </c>
      <c r="E603">
        <v>0.1259445528555988</v>
      </c>
      <c r="F603">
        <v>0.1217274493044809</v>
      </c>
      <c r="G603">
        <v>0.12435285751503961</v>
      </c>
      <c r="H603">
        <v>0.1198994786420433</v>
      </c>
      <c r="I603">
        <v>0.17167539715389751</v>
      </c>
      <c r="J603">
        <v>0.13015340678215689</v>
      </c>
      <c r="K603">
        <v>0.16447142787593549</v>
      </c>
    </row>
    <row r="604" spans="1:11" x14ac:dyDescent="0.55000000000000004">
      <c r="A604">
        <v>0.1429921389559877</v>
      </c>
      <c r="B604">
        <v>0.13029096181703179</v>
      </c>
      <c r="C604">
        <v>0.1228547641168731</v>
      </c>
      <c r="D604">
        <v>0.1181697822919765</v>
      </c>
      <c r="E604">
        <v>0.12619898432271581</v>
      </c>
      <c r="F604">
        <v>0.1219664219323137</v>
      </c>
      <c r="G604">
        <v>0.12427180250574441</v>
      </c>
      <c r="H604">
        <v>0.1206504009905177</v>
      </c>
      <c r="I604">
        <v>0.17196662810232041</v>
      </c>
      <c r="J604">
        <v>0.13008149061945401</v>
      </c>
      <c r="K604">
        <v>0.16453810940530211</v>
      </c>
    </row>
    <row r="605" spans="1:11" x14ac:dyDescent="0.55000000000000004">
      <c r="A605">
        <v>0.14305536705456259</v>
      </c>
      <c r="B605">
        <v>0.1304751133619346</v>
      </c>
      <c r="C605">
        <v>0.1227566864385095</v>
      </c>
      <c r="D605">
        <v>0.1180502377228983</v>
      </c>
      <c r="E605">
        <v>0.12592018787803599</v>
      </c>
      <c r="F605">
        <v>0.121541111696851</v>
      </c>
      <c r="G605">
        <v>0.12426176164259541</v>
      </c>
      <c r="H605">
        <v>0.1205992157711446</v>
      </c>
      <c r="I605">
        <v>0.17205622575746779</v>
      </c>
      <c r="J605">
        <v>0.1298855135462115</v>
      </c>
      <c r="K605">
        <v>0.1645351234815938</v>
      </c>
    </row>
    <row r="606" spans="1:11" x14ac:dyDescent="0.55000000000000004">
      <c r="A606">
        <v>0.14295592674431171</v>
      </c>
      <c r="B606">
        <v>0.13024174968339269</v>
      </c>
      <c r="C606">
        <v>0.1227511333418788</v>
      </c>
      <c r="D606">
        <v>0.1181141977681663</v>
      </c>
      <c r="E606">
        <v>0.12638831177926729</v>
      </c>
      <c r="F606">
        <v>0.1213089345915383</v>
      </c>
      <c r="G606">
        <v>0.1246578569327778</v>
      </c>
      <c r="H606">
        <v>0.1204546929495815</v>
      </c>
      <c r="I606">
        <v>0.172351720786873</v>
      </c>
      <c r="J606">
        <v>0.13024917131655939</v>
      </c>
      <c r="K606">
        <v>0.16435619327499831</v>
      </c>
    </row>
    <row r="607" spans="1:11" x14ac:dyDescent="0.55000000000000004">
      <c r="A607">
        <v>0.14369399952821599</v>
      </c>
      <c r="B607">
        <v>0.13025009270657811</v>
      </c>
      <c r="C607">
        <v>0.1229055161024991</v>
      </c>
      <c r="D607">
        <v>0.118329920719371</v>
      </c>
      <c r="E607">
        <v>0.12685395563961799</v>
      </c>
      <c r="F607">
        <v>0.1210279339695933</v>
      </c>
      <c r="G607">
        <v>0.1246189004197341</v>
      </c>
      <c r="H607">
        <v>0.1200251278281436</v>
      </c>
      <c r="I607">
        <v>0.17266953030332841</v>
      </c>
      <c r="J607">
        <v>0.12996851011952501</v>
      </c>
      <c r="K607">
        <v>0.16410099857695751</v>
      </c>
    </row>
    <row r="608" spans="1:11" x14ac:dyDescent="0.55000000000000004">
      <c r="A608">
        <v>0.14364367107453119</v>
      </c>
      <c r="B608">
        <v>0.1306845994396254</v>
      </c>
      <c r="C608">
        <v>0.1229903618893938</v>
      </c>
      <c r="D608">
        <v>0.1183827380473292</v>
      </c>
      <c r="E608">
        <v>0.12676212169842169</v>
      </c>
      <c r="F608">
        <v>0.1208534743690565</v>
      </c>
      <c r="G608">
        <v>0.12442951784104681</v>
      </c>
      <c r="H608">
        <v>0.120295983600484</v>
      </c>
      <c r="I608">
        <v>0.17302244118375029</v>
      </c>
      <c r="J608">
        <v>0.12976517761864359</v>
      </c>
      <c r="K608">
        <v>0.16397787865759689</v>
      </c>
    </row>
    <row r="609" spans="1:11" x14ac:dyDescent="0.55000000000000004">
      <c r="A609">
        <v>0.1437773187262896</v>
      </c>
      <c r="B609">
        <v>0.13058303498025689</v>
      </c>
      <c r="C609">
        <v>0.12293008323157339</v>
      </c>
      <c r="D609">
        <v>0.1186318922437385</v>
      </c>
      <c r="E609">
        <v>0.12657665132704601</v>
      </c>
      <c r="F609">
        <v>0.1207721678416257</v>
      </c>
      <c r="G609">
        <v>0.12440046785152301</v>
      </c>
      <c r="H609">
        <v>0.1204875911971203</v>
      </c>
      <c r="I609">
        <v>0.173332210782321</v>
      </c>
      <c r="J609">
        <v>0.13012230646127099</v>
      </c>
      <c r="K609">
        <v>0.16357153591106571</v>
      </c>
    </row>
    <row r="610" spans="1:11" x14ac:dyDescent="0.55000000000000004">
      <c r="A610">
        <v>0.14416013573386741</v>
      </c>
      <c r="B610">
        <v>0.1297657855814508</v>
      </c>
      <c r="C610">
        <v>0.12309824157039451</v>
      </c>
      <c r="D610">
        <v>0.11855090425800791</v>
      </c>
      <c r="E610">
        <v>0.12713200400364449</v>
      </c>
      <c r="F610">
        <v>0.1209193229689052</v>
      </c>
      <c r="G610">
        <v>0.1247247580976333</v>
      </c>
      <c r="H610">
        <v>0.1205574816238225</v>
      </c>
      <c r="I610">
        <v>0.17395082385231969</v>
      </c>
      <c r="J610">
        <v>0.13004104357222571</v>
      </c>
      <c r="K610">
        <v>0.1639294093639537</v>
      </c>
    </row>
    <row r="611" spans="1:11" x14ac:dyDescent="0.55000000000000004">
      <c r="A611">
        <v>0.14402008155813789</v>
      </c>
      <c r="B611">
        <v>0.12980551477545829</v>
      </c>
      <c r="C611">
        <v>0.1232361393723468</v>
      </c>
      <c r="D611">
        <v>0.1188869963875375</v>
      </c>
      <c r="E611">
        <v>0.1270691861171136</v>
      </c>
      <c r="F611">
        <v>0.1210809713992652</v>
      </c>
      <c r="G611">
        <v>0.1247168038614348</v>
      </c>
      <c r="H611">
        <v>0.1210523252570409</v>
      </c>
      <c r="I611">
        <v>0.1745050091820321</v>
      </c>
      <c r="J611">
        <v>0.12984010284046549</v>
      </c>
      <c r="K611">
        <v>0.16414288232995</v>
      </c>
    </row>
    <row r="612" spans="1:11" x14ac:dyDescent="0.55000000000000004">
      <c r="A612">
        <v>0.14438145011331699</v>
      </c>
      <c r="B612">
        <v>0.12978634983002271</v>
      </c>
      <c r="C612">
        <v>0.12308657761750701</v>
      </c>
      <c r="D612">
        <v>0.11909751216616971</v>
      </c>
      <c r="E612">
        <v>0.12727346898545139</v>
      </c>
      <c r="F612">
        <v>0.1212434648342889</v>
      </c>
      <c r="G612">
        <v>0.1246982787372501</v>
      </c>
      <c r="H612">
        <v>0.12106099257684071</v>
      </c>
      <c r="I612">
        <v>0.17475469426299201</v>
      </c>
      <c r="J612">
        <v>0.12967797985235521</v>
      </c>
      <c r="K612">
        <v>0.1639755510683544</v>
      </c>
    </row>
    <row r="613" spans="1:11" x14ac:dyDescent="0.55000000000000004">
      <c r="A613">
        <v>0.1439808755469163</v>
      </c>
      <c r="B613">
        <v>0.13016828134470501</v>
      </c>
      <c r="C613">
        <v>0.1228827891053086</v>
      </c>
      <c r="D613">
        <v>0.11952871758891639</v>
      </c>
      <c r="E613">
        <v>0.12779646694660679</v>
      </c>
      <c r="F613">
        <v>0.12155123361858861</v>
      </c>
      <c r="G613">
        <v>0.1246663851963893</v>
      </c>
      <c r="H613">
        <v>0.1207225646137928</v>
      </c>
      <c r="I613">
        <v>0.17458572877612749</v>
      </c>
      <c r="J613">
        <v>0.12998353797816989</v>
      </c>
      <c r="K613">
        <v>0.16428700601062349</v>
      </c>
    </row>
    <row r="614" spans="1:11" x14ac:dyDescent="0.55000000000000004">
      <c r="A614">
        <v>0.1441024744451613</v>
      </c>
      <c r="B614">
        <v>0.1308412352004924</v>
      </c>
      <c r="C614">
        <v>0.1226716438492489</v>
      </c>
      <c r="D614">
        <v>0.1194171071815211</v>
      </c>
      <c r="E614">
        <v>0.12771253129399529</v>
      </c>
      <c r="F614">
        <v>0.12138407299789609</v>
      </c>
      <c r="G614">
        <v>0.1246910165853308</v>
      </c>
      <c r="H614">
        <v>0.12059599467066801</v>
      </c>
      <c r="I614">
        <v>0.1742221879801176</v>
      </c>
      <c r="J614">
        <v>0.12968033704271309</v>
      </c>
      <c r="K614">
        <v>0.16440540936449319</v>
      </c>
    </row>
    <row r="615" spans="1:11" x14ac:dyDescent="0.55000000000000004">
      <c r="A615">
        <v>0.1437353834864403</v>
      </c>
      <c r="B615">
        <v>0.1312042666133508</v>
      </c>
      <c r="C615">
        <v>0.122795273542495</v>
      </c>
      <c r="D615">
        <v>0.11957139873852859</v>
      </c>
      <c r="E615">
        <v>0.12762694655317949</v>
      </c>
      <c r="F615">
        <v>0.12140436343282431</v>
      </c>
      <c r="G615">
        <v>0.1246639105360056</v>
      </c>
      <c r="H615">
        <v>0.1202999850700896</v>
      </c>
      <c r="I615">
        <v>0.1741758757114131</v>
      </c>
      <c r="J615">
        <v>0.1292507956358882</v>
      </c>
      <c r="K615">
        <v>0.16458569326445979</v>
      </c>
    </row>
    <row r="616" spans="1:11" x14ac:dyDescent="0.55000000000000004">
      <c r="A616">
        <v>0.14377184077682409</v>
      </c>
      <c r="B616">
        <v>0.13111524225281521</v>
      </c>
      <c r="C616">
        <v>0.12285671201246021</v>
      </c>
      <c r="D616">
        <v>0.1192858042493674</v>
      </c>
      <c r="E616">
        <v>0.12732249281151639</v>
      </c>
      <c r="F616">
        <v>0.1215407448032345</v>
      </c>
      <c r="G616">
        <v>0.1246903429382749</v>
      </c>
      <c r="H616">
        <v>0.12025379689423329</v>
      </c>
      <c r="I616">
        <v>0.1741314351773007</v>
      </c>
      <c r="J616">
        <v>0.12919823644187819</v>
      </c>
      <c r="K616">
        <v>0.16450680272741461</v>
      </c>
    </row>
    <row r="617" spans="1:11" x14ac:dyDescent="0.55000000000000004">
      <c r="A617">
        <v>0.14413464799471021</v>
      </c>
      <c r="B617">
        <v>0.13060595772183209</v>
      </c>
      <c r="C617">
        <v>0.1228736931658355</v>
      </c>
      <c r="D617">
        <v>0.1195929216658457</v>
      </c>
      <c r="E617">
        <v>0.1267752047322763</v>
      </c>
      <c r="F617">
        <v>0.1217525874468136</v>
      </c>
      <c r="G617">
        <v>0.12469185051295691</v>
      </c>
      <c r="H617">
        <v>0.1199349757510258</v>
      </c>
      <c r="I617">
        <v>0.1744385872316585</v>
      </c>
      <c r="J617">
        <v>0.12935014400151909</v>
      </c>
      <c r="K617">
        <v>0.1642723654927073</v>
      </c>
    </row>
    <row r="618" spans="1:11" x14ac:dyDescent="0.55000000000000004">
      <c r="A618">
        <v>0.14395008302412651</v>
      </c>
      <c r="B618">
        <v>0.13016617129278391</v>
      </c>
      <c r="C618">
        <v>0.1229338046341691</v>
      </c>
      <c r="D618">
        <v>0.1198143873321155</v>
      </c>
      <c r="E618">
        <v>0.1268567310083337</v>
      </c>
      <c r="F618">
        <v>0.1216577966288088</v>
      </c>
      <c r="G618">
        <v>0.12469205527295441</v>
      </c>
      <c r="H618">
        <v>0.1195758728302784</v>
      </c>
      <c r="I618">
        <v>0.1736801927216016</v>
      </c>
      <c r="J618">
        <v>0.1293477818897609</v>
      </c>
      <c r="K618">
        <v>0.16439709966097371</v>
      </c>
    </row>
    <row r="619" spans="1:11" x14ac:dyDescent="0.55000000000000004">
      <c r="A619">
        <v>0.14427141521198411</v>
      </c>
      <c r="B619">
        <v>0.12989910781745789</v>
      </c>
      <c r="C619">
        <v>0.1228988015888153</v>
      </c>
      <c r="D619">
        <v>0.11964620928679021</v>
      </c>
      <c r="E619">
        <v>0.12672924901373159</v>
      </c>
      <c r="F619">
        <v>0.1217147273740036</v>
      </c>
      <c r="G619">
        <v>0.12456184543643729</v>
      </c>
      <c r="H619">
        <v>0.1195195995393827</v>
      </c>
      <c r="I619">
        <v>0.17414833684198849</v>
      </c>
      <c r="J619">
        <v>0.12942205594078821</v>
      </c>
      <c r="K619">
        <v>0.164161620999836</v>
      </c>
    </row>
    <row r="620" spans="1:11" x14ac:dyDescent="0.55000000000000004">
      <c r="A620">
        <v>0.1443880281265526</v>
      </c>
      <c r="B620">
        <v>0.13047663019173911</v>
      </c>
      <c r="C620">
        <v>0.1227351615327025</v>
      </c>
      <c r="D620">
        <v>0.1197897992314053</v>
      </c>
      <c r="E620">
        <v>0.12704038696635381</v>
      </c>
      <c r="F620">
        <v>0.12157973094316619</v>
      </c>
      <c r="G620">
        <v>0.12444198654470121</v>
      </c>
      <c r="H620">
        <v>0.1194849060221565</v>
      </c>
      <c r="I620">
        <v>0.17352520560164281</v>
      </c>
      <c r="J620">
        <v>0.12959184213117639</v>
      </c>
      <c r="K620">
        <v>0.16409983881642259</v>
      </c>
    </row>
    <row r="621" spans="1:11" x14ac:dyDescent="0.55000000000000004">
      <c r="A621">
        <v>0.14452077799865209</v>
      </c>
      <c r="B621">
        <v>0.1309923642483381</v>
      </c>
      <c r="C621">
        <v>0.12297688292924561</v>
      </c>
      <c r="D621">
        <v>0.11987226913606069</v>
      </c>
      <c r="E621">
        <v>0.12773926371997779</v>
      </c>
      <c r="F621">
        <v>0.1216258651095613</v>
      </c>
      <c r="G621">
        <v>0.12451846645622409</v>
      </c>
      <c r="H621">
        <v>0.1193546049121901</v>
      </c>
      <c r="I621">
        <v>0.17323712072458261</v>
      </c>
      <c r="J621">
        <v>0.1295494824180998</v>
      </c>
      <c r="K621">
        <v>0.16442550865477751</v>
      </c>
    </row>
    <row r="622" spans="1:11" x14ac:dyDescent="0.55000000000000004">
      <c r="A622">
        <v>0.1449114107746011</v>
      </c>
      <c r="B622">
        <v>0.13073331230002841</v>
      </c>
      <c r="C622">
        <v>0.1229223496347072</v>
      </c>
      <c r="D622">
        <v>0.11985950904816051</v>
      </c>
      <c r="E622">
        <v>0.12724474876364869</v>
      </c>
      <c r="F622">
        <v>0.1218221824636391</v>
      </c>
      <c r="G622">
        <v>0.12432190740922849</v>
      </c>
      <c r="H622">
        <v>0.1189401484671145</v>
      </c>
      <c r="I622">
        <v>0.1726103625425239</v>
      </c>
      <c r="J622">
        <v>0.1296165679063673</v>
      </c>
      <c r="K622">
        <v>0.1642980980241531</v>
      </c>
    </row>
    <row r="623" spans="1:11" x14ac:dyDescent="0.55000000000000004">
      <c r="A623">
        <v>0.1450738068734248</v>
      </c>
      <c r="B623">
        <v>0.1307444233878286</v>
      </c>
      <c r="C623">
        <v>0.12307492378841441</v>
      </c>
      <c r="D623">
        <v>0.11975599644453901</v>
      </c>
      <c r="E623">
        <v>0.12722684977905921</v>
      </c>
      <c r="F623">
        <v>0.12176626510135589</v>
      </c>
      <c r="G623">
        <v>0.1244747129201163</v>
      </c>
      <c r="H623">
        <v>0.11852237412878271</v>
      </c>
      <c r="I623">
        <v>0.1725973572601347</v>
      </c>
      <c r="J623">
        <v>0.12977267706047491</v>
      </c>
      <c r="K623">
        <v>0.164373973659969</v>
      </c>
    </row>
    <row r="624" spans="1:11" x14ac:dyDescent="0.55000000000000004">
      <c r="A624">
        <v>0.14453969664023639</v>
      </c>
      <c r="B624">
        <v>0.13007032474894109</v>
      </c>
      <c r="C624">
        <v>0.12320300224191991</v>
      </c>
      <c r="D624">
        <v>0.1195868254110964</v>
      </c>
      <c r="E624">
        <v>0.12742098135527791</v>
      </c>
      <c r="F624">
        <v>0.1218569486438557</v>
      </c>
      <c r="G624">
        <v>0.1244596319240488</v>
      </c>
      <c r="H624">
        <v>0.1190170177897555</v>
      </c>
      <c r="I624">
        <v>0.17222954703303059</v>
      </c>
      <c r="J624">
        <v>0.12963503547474739</v>
      </c>
      <c r="K624">
        <v>0.1643215662758849</v>
      </c>
    </row>
    <row r="625" spans="1:11" x14ac:dyDescent="0.55000000000000004">
      <c r="A625">
        <v>0.1447425592351626</v>
      </c>
      <c r="B625">
        <v>0.1303170254764516</v>
      </c>
      <c r="C625">
        <v>0.1232097873947357</v>
      </c>
      <c r="D625">
        <v>0.1195463004623807</v>
      </c>
      <c r="E625">
        <v>0.12777633212921269</v>
      </c>
      <c r="F625">
        <v>0.1218117291663839</v>
      </c>
      <c r="G625">
        <v>0.1245692814741913</v>
      </c>
      <c r="H625">
        <v>0.1191004154586591</v>
      </c>
      <c r="I625">
        <v>0.17207981028519939</v>
      </c>
      <c r="J625">
        <v>0.12980547478872931</v>
      </c>
      <c r="K625">
        <v>0.1642189300070247</v>
      </c>
    </row>
    <row r="626" spans="1:11" x14ac:dyDescent="0.55000000000000004">
      <c r="A626">
        <v>0.14502546232302729</v>
      </c>
      <c r="B626">
        <v>0.13060566164899931</v>
      </c>
      <c r="C626">
        <v>0.12321774881893401</v>
      </c>
      <c r="D626">
        <v>0.119526220305498</v>
      </c>
      <c r="E626">
        <v>0.127746234923069</v>
      </c>
      <c r="F626">
        <v>0.1219062363569495</v>
      </c>
      <c r="G626">
        <v>0.1246525097491497</v>
      </c>
      <c r="H626">
        <v>0.1195327019994752</v>
      </c>
      <c r="I626">
        <v>0.17228155041452961</v>
      </c>
      <c r="J626">
        <v>0.12982079935407809</v>
      </c>
      <c r="K626">
        <v>0.16427169824765531</v>
      </c>
    </row>
    <row r="627" spans="1:11" x14ac:dyDescent="0.55000000000000004">
      <c r="A627">
        <v>0.14541780111578251</v>
      </c>
      <c r="B627">
        <v>0.13096994936191181</v>
      </c>
      <c r="C627">
        <v>0.1232752931637697</v>
      </c>
      <c r="D627">
        <v>0.11938023618667599</v>
      </c>
      <c r="E627">
        <v>0.12766016387570139</v>
      </c>
      <c r="F627">
        <v>0.1221284489803991</v>
      </c>
      <c r="G627">
        <v>0.1244040316399794</v>
      </c>
      <c r="H627">
        <v>0.1194089999861653</v>
      </c>
      <c r="I627">
        <v>0.17152567639825139</v>
      </c>
      <c r="J627">
        <v>0.12969948901300449</v>
      </c>
      <c r="K627">
        <v>0.164584255375616</v>
      </c>
    </row>
    <row r="628" spans="1:11" x14ac:dyDescent="0.55000000000000004">
      <c r="A628">
        <v>0.1454533919274269</v>
      </c>
      <c r="B628">
        <v>0.1311591241467005</v>
      </c>
      <c r="C628">
        <v>0.12324820244369759</v>
      </c>
      <c r="D628">
        <v>0.11907399905630101</v>
      </c>
      <c r="E628">
        <v>0.1277984747020629</v>
      </c>
      <c r="F628">
        <v>0.12238200350484239</v>
      </c>
      <c r="G628">
        <v>0.1245571769963312</v>
      </c>
      <c r="H628">
        <v>0.1199996679059868</v>
      </c>
      <c r="I628">
        <v>0.17057496172864389</v>
      </c>
      <c r="J628">
        <v>0.12956254806766279</v>
      </c>
      <c r="K628">
        <v>0.16465657059887101</v>
      </c>
    </row>
    <row r="629" spans="1:11" x14ac:dyDescent="0.55000000000000004">
      <c r="A629">
        <v>0.14540238974862621</v>
      </c>
      <c r="B629">
        <v>0.13115977245476171</v>
      </c>
      <c r="C629">
        <v>0.1233056761964032</v>
      </c>
      <c r="D629">
        <v>0.11933317214751731</v>
      </c>
      <c r="E629">
        <v>0.12784112918287099</v>
      </c>
      <c r="F629">
        <v>0.12236022686283091</v>
      </c>
      <c r="G629">
        <v>0.12477161554092089</v>
      </c>
      <c r="H629">
        <v>0.1202290715789265</v>
      </c>
      <c r="I629">
        <v>0.17010044592435281</v>
      </c>
      <c r="J629">
        <v>0.12946729182475769</v>
      </c>
      <c r="K629">
        <v>0.1648337233811844</v>
      </c>
    </row>
    <row r="630" spans="1:11" x14ac:dyDescent="0.55000000000000004">
      <c r="A630">
        <v>0.14557431245595021</v>
      </c>
      <c r="B630">
        <v>0.1312575001131733</v>
      </c>
      <c r="C630">
        <v>0.1234703558407306</v>
      </c>
      <c r="D630">
        <v>0.1196063087736845</v>
      </c>
      <c r="E630">
        <v>0.1279950660587921</v>
      </c>
      <c r="F630">
        <v>0.12262392873487191</v>
      </c>
      <c r="G630">
        <v>0.12493481410169791</v>
      </c>
      <c r="H630">
        <v>0.1201145261124167</v>
      </c>
      <c r="I630">
        <v>0.16981321483537501</v>
      </c>
      <c r="J630">
        <v>0.12953736314731359</v>
      </c>
      <c r="K630">
        <v>0.16455844589247021</v>
      </c>
    </row>
    <row r="631" spans="1:11" x14ac:dyDescent="0.55000000000000004">
      <c r="A631">
        <v>0.1458887462244905</v>
      </c>
      <c r="B631">
        <v>0.1310312943525182</v>
      </c>
      <c r="C631">
        <v>0.1237713474730487</v>
      </c>
      <c r="D631">
        <v>0.1198963002164667</v>
      </c>
      <c r="E631">
        <v>0.12801196083270669</v>
      </c>
      <c r="F631">
        <v>0.1226423126694096</v>
      </c>
      <c r="G631">
        <v>0.1250690484451922</v>
      </c>
      <c r="H631">
        <v>0.12047123219092321</v>
      </c>
      <c r="I631">
        <v>0.16964381487490091</v>
      </c>
      <c r="J631">
        <v>0.12920208287603949</v>
      </c>
      <c r="K631">
        <v>0.16466862335839599</v>
      </c>
    </row>
    <row r="632" spans="1:11" x14ac:dyDescent="0.55000000000000004">
      <c r="A632">
        <v>0.1461292273183917</v>
      </c>
      <c r="B632">
        <v>0.13058449281415591</v>
      </c>
      <c r="C632">
        <v>0.12360211635701381</v>
      </c>
      <c r="D632">
        <v>0.1200129053410554</v>
      </c>
      <c r="E632">
        <v>0.12832549436483939</v>
      </c>
      <c r="F632">
        <v>0.12259824898774301</v>
      </c>
      <c r="G632">
        <v>0.1252746519043024</v>
      </c>
      <c r="H632">
        <v>0.12043425867175379</v>
      </c>
      <c r="I632">
        <v>0.16922983778568099</v>
      </c>
      <c r="J632">
        <v>0.12922380802476471</v>
      </c>
      <c r="K632">
        <v>0.16451985636480529</v>
      </c>
    </row>
    <row r="633" spans="1:11" x14ac:dyDescent="0.55000000000000004">
      <c r="A633">
        <v>0.14628481820375561</v>
      </c>
      <c r="B633">
        <v>0.13037753884026701</v>
      </c>
      <c r="C633">
        <v>0.12395463348529009</v>
      </c>
      <c r="D633">
        <v>0.11983430300150701</v>
      </c>
      <c r="E633">
        <v>0.12814003702254731</v>
      </c>
      <c r="F633">
        <v>0.1228662458072696</v>
      </c>
      <c r="G633">
        <v>0.1254392862176559</v>
      </c>
      <c r="H633">
        <v>0.1205404326188842</v>
      </c>
      <c r="I633">
        <v>0.1691351835216115</v>
      </c>
      <c r="J633">
        <v>0.12923791216490241</v>
      </c>
      <c r="K633">
        <v>0.16449356391763961</v>
      </c>
    </row>
    <row r="634" spans="1:11" x14ac:dyDescent="0.55000000000000004">
      <c r="A634">
        <v>0.1460024577998375</v>
      </c>
      <c r="B634">
        <v>0.13048984777687461</v>
      </c>
      <c r="C634">
        <v>0.12423990324138651</v>
      </c>
      <c r="D634">
        <v>0.1200254489193716</v>
      </c>
      <c r="E634">
        <v>0.12848269293669601</v>
      </c>
      <c r="F634">
        <v>0.1231386742108278</v>
      </c>
      <c r="G634">
        <v>0.12554784822326989</v>
      </c>
      <c r="H634">
        <v>0.12047816357536929</v>
      </c>
      <c r="I634">
        <v>0.1687942384223548</v>
      </c>
      <c r="J634">
        <v>0.12939518440859171</v>
      </c>
      <c r="K634">
        <v>0.16459187445804591</v>
      </c>
    </row>
    <row r="635" spans="1:11" x14ac:dyDescent="0.55000000000000004">
      <c r="A635">
        <v>0.14560860039235449</v>
      </c>
      <c r="B635">
        <v>0.13073037848239599</v>
      </c>
      <c r="C635">
        <v>0.12413869477670569</v>
      </c>
      <c r="D635">
        <v>0.1204356810274867</v>
      </c>
      <c r="E635">
        <v>0.12825793345171249</v>
      </c>
      <c r="F635">
        <v>0.1231826997814284</v>
      </c>
      <c r="G635">
        <v>0.12558728535296779</v>
      </c>
      <c r="H635">
        <v>0.1205952436648651</v>
      </c>
      <c r="I635">
        <v>0.16905525866907939</v>
      </c>
      <c r="J635">
        <v>0.12945527482393979</v>
      </c>
      <c r="K635">
        <v>0.1645498559422949</v>
      </c>
    </row>
    <row r="636" spans="1:11" x14ac:dyDescent="0.55000000000000004">
      <c r="A636">
        <v>0.14553442624523541</v>
      </c>
      <c r="B636">
        <v>0.13121364430366739</v>
      </c>
      <c r="C636">
        <v>0.1242296185569936</v>
      </c>
      <c r="D636">
        <v>0.1202218208614429</v>
      </c>
      <c r="E636">
        <v>0.1283432045087069</v>
      </c>
      <c r="F636">
        <v>0.12331280157684731</v>
      </c>
      <c r="G636">
        <v>0.12561998817227801</v>
      </c>
      <c r="H636">
        <v>0.1206739497262877</v>
      </c>
      <c r="I636">
        <v>0.1693777654388175</v>
      </c>
      <c r="J636">
        <v>0.12962539316617011</v>
      </c>
      <c r="K636">
        <v>0.16461769925071781</v>
      </c>
    </row>
    <row r="637" spans="1:11" x14ac:dyDescent="0.55000000000000004">
      <c r="A637">
        <v>0.14571261561138879</v>
      </c>
      <c r="B637">
        <v>0.13136347619225849</v>
      </c>
      <c r="C637">
        <v>0.1241852725829818</v>
      </c>
      <c r="D637">
        <v>0.12038552821923609</v>
      </c>
      <c r="E637">
        <v>0.1282799405340885</v>
      </c>
      <c r="F637">
        <v>0.12374056842787449</v>
      </c>
      <c r="G637">
        <v>0.1258594478191048</v>
      </c>
      <c r="H637">
        <v>0.1210777866301969</v>
      </c>
      <c r="I637">
        <v>0.1692713122538331</v>
      </c>
      <c r="J637">
        <v>0.12936434756660389</v>
      </c>
      <c r="K637">
        <v>0.16460655572929819</v>
      </c>
    </row>
    <row r="638" spans="1:11" x14ac:dyDescent="0.55000000000000004">
      <c r="A638">
        <v>0.14564785672011779</v>
      </c>
      <c r="B638">
        <v>0.13192989977338579</v>
      </c>
      <c r="C638">
        <v>0.12436800903887089</v>
      </c>
      <c r="D638">
        <v>0.1205339242610514</v>
      </c>
      <c r="E638">
        <v>0.1279352344707797</v>
      </c>
      <c r="F638">
        <v>0.1240660547843534</v>
      </c>
      <c r="G638">
        <v>0.12590804349298951</v>
      </c>
      <c r="H638">
        <v>0.1213878433794453</v>
      </c>
      <c r="I638">
        <v>0.16841843769184031</v>
      </c>
      <c r="J638">
        <v>0.12937546501368929</v>
      </c>
      <c r="K638">
        <v>0.16465888630996339</v>
      </c>
    </row>
    <row r="639" spans="1:11" x14ac:dyDescent="0.55000000000000004">
      <c r="A639">
        <v>0.1458766185694938</v>
      </c>
      <c r="B639">
        <v>0.1321517495017758</v>
      </c>
      <c r="C639">
        <v>0.12426906376391079</v>
      </c>
      <c r="D639">
        <v>0.1201331265379275</v>
      </c>
      <c r="E639">
        <v>0.12796777384739089</v>
      </c>
      <c r="F639">
        <v>0.1245522120134186</v>
      </c>
      <c r="G639">
        <v>0.12602728579745159</v>
      </c>
      <c r="H639">
        <v>0.1215714991596579</v>
      </c>
      <c r="I639">
        <v>0.16881323157986211</v>
      </c>
      <c r="J639">
        <v>0.1297906512648242</v>
      </c>
      <c r="K639">
        <v>0.16457145351199401</v>
      </c>
    </row>
    <row r="640" spans="1:11" x14ac:dyDescent="0.55000000000000004">
      <c r="A640">
        <v>0.14619919126817221</v>
      </c>
      <c r="B640">
        <v>0.1320599562867181</v>
      </c>
      <c r="C640">
        <v>0.124267459509733</v>
      </c>
      <c r="D640">
        <v>0.12000924835916151</v>
      </c>
      <c r="E640">
        <v>0.12821337730162921</v>
      </c>
      <c r="F640">
        <v>0.1246248031453784</v>
      </c>
      <c r="G640">
        <v>0.12615915771090749</v>
      </c>
      <c r="H640">
        <v>0.1216450393227014</v>
      </c>
      <c r="I640">
        <v>0.16868910897213149</v>
      </c>
      <c r="J640">
        <v>0.13006673141010069</v>
      </c>
      <c r="K640">
        <v>0.16475879853568559</v>
      </c>
    </row>
    <row r="641" spans="1:11" x14ac:dyDescent="0.55000000000000004">
      <c r="A641">
        <v>0.1459112067408605</v>
      </c>
      <c r="B641">
        <v>0.13245379859920789</v>
      </c>
      <c r="C641">
        <v>0.12399971015287729</v>
      </c>
      <c r="D641">
        <v>0.1201580112327998</v>
      </c>
      <c r="E641">
        <v>0.12796000089883369</v>
      </c>
      <c r="F641">
        <v>0.124776731565667</v>
      </c>
      <c r="G641">
        <v>0.12644401016791909</v>
      </c>
      <c r="H641">
        <v>0.12175850197626099</v>
      </c>
      <c r="I641">
        <v>0.1683264860980197</v>
      </c>
      <c r="J641">
        <v>0.12966669697478911</v>
      </c>
      <c r="K641">
        <v>0.16475590583154459</v>
      </c>
    </row>
    <row r="642" spans="1:11" x14ac:dyDescent="0.55000000000000004">
      <c r="A642">
        <v>0.14541169539233059</v>
      </c>
      <c r="B642">
        <v>0.13264285354890459</v>
      </c>
      <c r="C642">
        <v>0.1241035585153593</v>
      </c>
      <c r="D642">
        <v>0.1201604470486121</v>
      </c>
      <c r="E642">
        <v>0.1280327082035346</v>
      </c>
      <c r="F642">
        <v>0.12482245605407449</v>
      </c>
      <c r="G642">
        <v>0.12638912638534541</v>
      </c>
      <c r="H642">
        <v>0.1226157339679351</v>
      </c>
      <c r="I642">
        <v>0.16779419351951971</v>
      </c>
      <c r="J642">
        <v>0.129396487132236</v>
      </c>
      <c r="K642">
        <v>0.1649099196323075</v>
      </c>
    </row>
    <row r="643" spans="1:11" x14ac:dyDescent="0.55000000000000004">
      <c r="A643">
        <v>0.14558171698713859</v>
      </c>
      <c r="B643">
        <v>0.1328055600291376</v>
      </c>
      <c r="C643">
        <v>0.1238998977337174</v>
      </c>
      <c r="D643">
        <v>0.1205924514593294</v>
      </c>
      <c r="E643">
        <v>0.12784642569275581</v>
      </c>
      <c r="F643">
        <v>0.12521118065100001</v>
      </c>
      <c r="G643">
        <v>0.12660906206216849</v>
      </c>
      <c r="H643">
        <v>0.1227448194343828</v>
      </c>
      <c r="I643">
        <v>0.16784265368862891</v>
      </c>
      <c r="J643">
        <v>0.12953351001702351</v>
      </c>
      <c r="K643">
        <v>0.16511511218763811</v>
      </c>
    </row>
    <row r="644" spans="1:11" x14ac:dyDescent="0.55000000000000004">
      <c r="A644">
        <v>0.14564361051531971</v>
      </c>
      <c r="B644">
        <v>0.13252833444347301</v>
      </c>
      <c r="C644">
        <v>0.1242081502842358</v>
      </c>
      <c r="D644">
        <v>0.1203912305817227</v>
      </c>
      <c r="E644">
        <v>0.12787917718844721</v>
      </c>
      <c r="F644">
        <v>0.12528453663559069</v>
      </c>
      <c r="G644">
        <v>0.12696767614442969</v>
      </c>
      <c r="H644">
        <v>0.1226937757596205</v>
      </c>
      <c r="I644">
        <v>0.16782634873647681</v>
      </c>
      <c r="J644">
        <v>0.1292010047339387</v>
      </c>
      <c r="K644">
        <v>0.16515068044616521</v>
      </c>
    </row>
    <row r="645" spans="1:11" x14ac:dyDescent="0.55000000000000004">
      <c r="A645">
        <v>0.14509733215188159</v>
      </c>
      <c r="B645">
        <v>0.13276681238862789</v>
      </c>
      <c r="C645">
        <v>0.12434991889972059</v>
      </c>
      <c r="D645">
        <v>0.1206531136534892</v>
      </c>
      <c r="E645">
        <v>0.12771832118741039</v>
      </c>
      <c r="F645">
        <v>0.12559657313852621</v>
      </c>
      <c r="G645">
        <v>0.12686501848689649</v>
      </c>
      <c r="H645">
        <v>0.1225286780090263</v>
      </c>
      <c r="I645">
        <v>0.167741324902905</v>
      </c>
      <c r="J645">
        <v>0.12919804148941019</v>
      </c>
      <c r="K645">
        <v>0.1649946846895407</v>
      </c>
    </row>
    <row r="646" spans="1:11" x14ac:dyDescent="0.55000000000000004">
      <c r="A646">
        <v>0.14480550184265109</v>
      </c>
      <c r="B646">
        <v>0.13304218024411321</v>
      </c>
      <c r="C646">
        <v>0.1243965837643525</v>
      </c>
      <c r="D646">
        <v>0.1211338882537859</v>
      </c>
      <c r="E646">
        <v>0.12774300328084731</v>
      </c>
      <c r="F646">
        <v>0.12558333115363751</v>
      </c>
      <c r="G646">
        <v>0.12723450372677569</v>
      </c>
      <c r="H646">
        <v>0.12249152152113441</v>
      </c>
      <c r="I646">
        <v>0.16763489847479091</v>
      </c>
      <c r="J646">
        <v>0.12952450211859601</v>
      </c>
      <c r="K646">
        <v>0.1651191088757881</v>
      </c>
    </row>
    <row r="647" spans="1:11" x14ac:dyDescent="0.55000000000000004">
      <c r="A647">
        <v>0.14493791590284791</v>
      </c>
      <c r="B647">
        <v>0.1328196992325035</v>
      </c>
      <c r="C647">
        <v>0.1244415914249383</v>
      </c>
      <c r="D647">
        <v>0.1213662086539485</v>
      </c>
      <c r="E647">
        <v>0.12763443895194779</v>
      </c>
      <c r="F647">
        <v>0.1256884219753204</v>
      </c>
      <c r="G647">
        <v>0.1274940451943738</v>
      </c>
      <c r="H647">
        <v>0.1228735333147811</v>
      </c>
      <c r="I647">
        <v>0.16772150691388171</v>
      </c>
      <c r="J647">
        <v>0.12923670453623329</v>
      </c>
      <c r="K647">
        <v>0.1650848280505442</v>
      </c>
    </row>
    <row r="648" spans="1:11" x14ac:dyDescent="0.55000000000000004">
      <c r="A648">
        <v>0.14489498246995439</v>
      </c>
      <c r="B648">
        <v>0.13264860540635109</v>
      </c>
      <c r="C648">
        <v>0.1246843590200049</v>
      </c>
      <c r="D648">
        <v>0.1218919459917598</v>
      </c>
      <c r="E648">
        <v>0.12756364548059099</v>
      </c>
      <c r="F648">
        <v>0.12592162626944811</v>
      </c>
      <c r="G648">
        <v>0.12774405476217279</v>
      </c>
      <c r="H648">
        <v>0.1221445653376614</v>
      </c>
      <c r="I648">
        <v>0.16798659947174779</v>
      </c>
      <c r="J648">
        <v>0.12911701601896189</v>
      </c>
      <c r="K648">
        <v>0.1654605634215684</v>
      </c>
    </row>
    <row r="649" spans="1:11" x14ac:dyDescent="0.55000000000000004">
      <c r="A649">
        <v>0.14428683415975291</v>
      </c>
      <c r="B649">
        <v>0.13270328930050959</v>
      </c>
      <c r="C649">
        <v>0.1244792471741019</v>
      </c>
      <c r="D649">
        <v>0.1220852550723642</v>
      </c>
      <c r="E649">
        <v>0.1272924809112396</v>
      </c>
      <c r="F649">
        <v>0.12592879788007769</v>
      </c>
      <c r="G649">
        <v>0.1278108549162803</v>
      </c>
      <c r="H649">
        <v>0.1224122847390389</v>
      </c>
      <c r="I649">
        <v>0.16775448711405161</v>
      </c>
      <c r="J649">
        <v>0.12918650992126129</v>
      </c>
      <c r="K649">
        <v>0.16547062585570471</v>
      </c>
    </row>
    <row r="650" spans="1:11" x14ac:dyDescent="0.55000000000000004">
      <c r="A650">
        <v>0.14394901810046781</v>
      </c>
      <c r="B650">
        <v>0.13274959839550049</v>
      </c>
      <c r="C650">
        <v>0.1243720933413774</v>
      </c>
      <c r="D650">
        <v>0.1219297001160061</v>
      </c>
      <c r="E650">
        <v>0.1268842278438998</v>
      </c>
      <c r="F650">
        <v>0.1261481719056787</v>
      </c>
      <c r="G650">
        <v>0.1276548126610948</v>
      </c>
      <c r="H650">
        <v>0.1223969981925216</v>
      </c>
      <c r="I650">
        <v>0.16788057245795521</v>
      </c>
      <c r="J650">
        <v>0.12941006159721019</v>
      </c>
      <c r="K650">
        <v>0.16583902682653229</v>
      </c>
    </row>
    <row r="651" spans="1:11" x14ac:dyDescent="0.55000000000000004">
      <c r="A651">
        <v>0.14383935847431531</v>
      </c>
      <c r="B651">
        <v>0.13268256985772131</v>
      </c>
      <c r="C651">
        <v>0.1243365102621416</v>
      </c>
      <c r="D651">
        <v>0.12173660467113059</v>
      </c>
      <c r="E651">
        <v>0.1265122064944762</v>
      </c>
      <c r="F651">
        <v>0.12600616257546771</v>
      </c>
      <c r="G651">
        <v>0.12781788105254541</v>
      </c>
      <c r="H651">
        <v>0.1225836052471433</v>
      </c>
      <c r="I651">
        <v>0.1681578283045046</v>
      </c>
      <c r="J651">
        <v>0.1298092877492586</v>
      </c>
      <c r="K651">
        <v>0.16595341191854929</v>
      </c>
    </row>
    <row r="652" spans="1:11" x14ac:dyDescent="0.55000000000000004">
      <c r="A652">
        <v>0.14384893853624051</v>
      </c>
      <c r="B652">
        <v>0.13289550142156409</v>
      </c>
      <c r="C652">
        <v>0.124216188061833</v>
      </c>
      <c r="D652">
        <v>0.1215875389292697</v>
      </c>
      <c r="E652">
        <v>0.12656209492625989</v>
      </c>
      <c r="F652">
        <v>0.12635318363798911</v>
      </c>
      <c r="G652">
        <v>0.12780159894867191</v>
      </c>
      <c r="H652">
        <v>0.1218057601645483</v>
      </c>
      <c r="I652">
        <v>0.16811087318423909</v>
      </c>
      <c r="J652">
        <v>0.1303940733250496</v>
      </c>
      <c r="K652">
        <v>0.16600400236111421</v>
      </c>
    </row>
    <row r="653" spans="1:11" x14ac:dyDescent="0.55000000000000004">
      <c r="A653">
        <v>0.14377509967099569</v>
      </c>
      <c r="B653">
        <v>0.13313684890663391</v>
      </c>
      <c r="C653">
        <v>0.12413883053070721</v>
      </c>
      <c r="D653">
        <v>0.1211828590064984</v>
      </c>
      <c r="E653">
        <v>0.12633151213544699</v>
      </c>
      <c r="F653">
        <v>0.1263659913391231</v>
      </c>
      <c r="G653">
        <v>0.12778787918033721</v>
      </c>
      <c r="H653">
        <v>0.12171078004298939</v>
      </c>
      <c r="I653">
        <v>0.16826895921716031</v>
      </c>
      <c r="J653">
        <v>0.13063715690193561</v>
      </c>
      <c r="K653">
        <v>0.16610619480776531</v>
      </c>
    </row>
    <row r="654" spans="1:11" x14ac:dyDescent="0.55000000000000004">
      <c r="A654">
        <v>0.14361820295354419</v>
      </c>
      <c r="B654">
        <v>0.1334199317300501</v>
      </c>
      <c r="C654">
        <v>0.12389117750030521</v>
      </c>
      <c r="D654">
        <v>0.1209188650911913</v>
      </c>
      <c r="E654">
        <v>0.12627164722019679</v>
      </c>
      <c r="F654">
        <v>0.12628631078763139</v>
      </c>
      <c r="G654">
        <v>0.12778345390052279</v>
      </c>
      <c r="H654">
        <v>0.1211865431531339</v>
      </c>
      <c r="I654">
        <v>0.16836295804192239</v>
      </c>
      <c r="J654">
        <v>0.13067859588158001</v>
      </c>
      <c r="K654">
        <v>0.1663937533588096</v>
      </c>
    </row>
    <row r="655" spans="1:11" x14ac:dyDescent="0.55000000000000004">
      <c r="A655">
        <v>0.1433934029818891</v>
      </c>
      <c r="B655">
        <v>0.13323041497041191</v>
      </c>
      <c r="C655">
        <v>0.1238721145811124</v>
      </c>
      <c r="D655">
        <v>0.120695961125884</v>
      </c>
      <c r="E655">
        <v>0.12654817927819789</v>
      </c>
      <c r="F655">
        <v>0.12641357913034729</v>
      </c>
      <c r="G655">
        <v>0.12795580167132789</v>
      </c>
      <c r="H655">
        <v>0.1213393472006052</v>
      </c>
      <c r="I655">
        <v>0.1679097135596524</v>
      </c>
      <c r="J655">
        <v>0.13076289083542569</v>
      </c>
      <c r="K655">
        <v>0.16613259023974791</v>
      </c>
    </row>
    <row r="656" spans="1:11" x14ac:dyDescent="0.55000000000000004">
      <c r="A656">
        <v>0.14387955958062171</v>
      </c>
      <c r="B656">
        <v>0.13344172536853091</v>
      </c>
      <c r="C656">
        <v>0.1239707719105283</v>
      </c>
      <c r="D656">
        <v>0.120724634022255</v>
      </c>
      <c r="E656">
        <v>0.12640452037590419</v>
      </c>
      <c r="F656">
        <v>0.12666868901529341</v>
      </c>
      <c r="G656">
        <v>0.1281058020309753</v>
      </c>
      <c r="H656">
        <v>0.12145397388262839</v>
      </c>
      <c r="I656">
        <v>0.16743839915448269</v>
      </c>
      <c r="J656">
        <v>0.13114790450569139</v>
      </c>
      <c r="K656">
        <v>0.1661432364383523</v>
      </c>
    </row>
    <row r="657" spans="1:11" x14ac:dyDescent="0.55000000000000004">
      <c r="A657">
        <v>0.14402740521850099</v>
      </c>
      <c r="B657">
        <v>0.13311440125880911</v>
      </c>
      <c r="C657">
        <v>0.12395078775037981</v>
      </c>
      <c r="D657">
        <v>0.1207246858691821</v>
      </c>
      <c r="E657">
        <v>0.1263198314940352</v>
      </c>
      <c r="F657">
        <v>0.12684881885465751</v>
      </c>
      <c r="G657">
        <v>0.1281118386969804</v>
      </c>
      <c r="H657">
        <v>0.1214756407739755</v>
      </c>
      <c r="I657">
        <v>0.16765090002366251</v>
      </c>
      <c r="J657">
        <v>0.1312484263850805</v>
      </c>
      <c r="K657">
        <v>0.1660657166509874</v>
      </c>
    </row>
    <row r="658" spans="1:11" x14ac:dyDescent="0.55000000000000004">
      <c r="A658">
        <v>0.14419186029820791</v>
      </c>
      <c r="B658">
        <v>0.13283104264110951</v>
      </c>
      <c r="C658">
        <v>0.1240237169130889</v>
      </c>
      <c r="D658">
        <v>0.1207750334728719</v>
      </c>
      <c r="E658">
        <v>0.12592082357941031</v>
      </c>
      <c r="F658">
        <v>0.1268463774968672</v>
      </c>
      <c r="G658">
        <v>0.12804913737034179</v>
      </c>
      <c r="H658">
        <v>0.1212857320349902</v>
      </c>
      <c r="I658">
        <v>0.16746655731904889</v>
      </c>
      <c r="J658">
        <v>0.1315132057311337</v>
      </c>
      <c r="K658">
        <v>0.16626919809253171</v>
      </c>
    </row>
    <row r="659" spans="1:11" x14ac:dyDescent="0.55000000000000004">
      <c r="A659">
        <v>0.14418361172902711</v>
      </c>
      <c r="B659">
        <v>0.1336948517991402</v>
      </c>
      <c r="C659">
        <v>0.12426847151162281</v>
      </c>
      <c r="D659">
        <v>0.1204805145709201</v>
      </c>
      <c r="E659">
        <v>0.1254636085427932</v>
      </c>
      <c r="F659">
        <v>0.1272140865625406</v>
      </c>
      <c r="G659">
        <v>0.1281614846551857</v>
      </c>
      <c r="H659">
        <v>0.1213304200780345</v>
      </c>
      <c r="I659">
        <v>0.1671434905379664</v>
      </c>
      <c r="J659">
        <v>0.13153559517826721</v>
      </c>
      <c r="K659">
        <v>0.16647886527540939</v>
      </c>
    </row>
    <row r="660" spans="1:11" x14ac:dyDescent="0.55000000000000004">
      <c r="A660">
        <v>0.14425492357833741</v>
      </c>
      <c r="B660">
        <v>0.13366682227440679</v>
      </c>
      <c r="C660">
        <v>0.1243227099618973</v>
      </c>
      <c r="D660">
        <v>0.1205849409035325</v>
      </c>
      <c r="E660">
        <v>0.12555646013298749</v>
      </c>
      <c r="F660">
        <v>0.12741101667603449</v>
      </c>
      <c r="G660">
        <v>0.12813347338529341</v>
      </c>
      <c r="H660">
        <v>0.1214537634875285</v>
      </c>
      <c r="I660">
        <v>0.16763009238549309</v>
      </c>
      <c r="J660">
        <v>0.1315380600079035</v>
      </c>
      <c r="K660">
        <v>0.16657597543586761</v>
      </c>
    </row>
    <row r="661" spans="1:11" x14ac:dyDescent="0.55000000000000004">
      <c r="A661">
        <v>0.14384238720364359</v>
      </c>
      <c r="B661">
        <v>0.13362627495878809</v>
      </c>
      <c r="C661">
        <v>0.1243171853744891</v>
      </c>
      <c r="D661">
        <v>0.12030553595506011</v>
      </c>
      <c r="E661">
        <v>0.12566767611429039</v>
      </c>
      <c r="F661">
        <v>0.12750068078642751</v>
      </c>
      <c r="G661">
        <v>0.12795576815965259</v>
      </c>
      <c r="H661">
        <v>0.121822729570653</v>
      </c>
      <c r="I661">
        <v>0.16778450733749589</v>
      </c>
      <c r="J661">
        <v>0.1313020999868017</v>
      </c>
      <c r="K661">
        <v>0.16692761825842239</v>
      </c>
    </row>
    <row r="662" spans="1:11" x14ac:dyDescent="0.55000000000000004">
      <c r="A662">
        <v>0.1440843307092135</v>
      </c>
      <c r="B662">
        <v>0.13326316112051759</v>
      </c>
      <c r="C662">
        <v>0.1245281375698524</v>
      </c>
      <c r="D662">
        <v>0.1203929976033416</v>
      </c>
      <c r="E662">
        <v>0.12548035698607671</v>
      </c>
      <c r="F662">
        <v>0.12762346445676301</v>
      </c>
      <c r="G662">
        <v>0.1276983044520448</v>
      </c>
      <c r="H662">
        <v>0.1211312274860521</v>
      </c>
      <c r="I662">
        <v>0.1671119685159381</v>
      </c>
      <c r="J662">
        <v>0.13094657163228199</v>
      </c>
      <c r="K662">
        <v>0.16698838639284291</v>
      </c>
    </row>
    <row r="663" spans="1:11" x14ac:dyDescent="0.55000000000000004">
      <c r="A663">
        <v>0.14384941446171251</v>
      </c>
      <c r="B663">
        <v>0.13320286788365629</v>
      </c>
      <c r="C663">
        <v>0.1247165086769816</v>
      </c>
      <c r="D663">
        <v>0.1207658206445768</v>
      </c>
      <c r="E663">
        <v>0.1257173402104016</v>
      </c>
      <c r="F663">
        <v>0.1275386698749848</v>
      </c>
      <c r="G663">
        <v>0.12781854876664039</v>
      </c>
      <c r="H663">
        <v>0.12164610796671969</v>
      </c>
      <c r="I663">
        <v>0.16653561724039809</v>
      </c>
      <c r="J663">
        <v>0.13081036114116359</v>
      </c>
      <c r="K663">
        <v>0.16695549424221029</v>
      </c>
    </row>
    <row r="664" spans="1:11" x14ac:dyDescent="0.55000000000000004">
      <c r="A664">
        <v>0.14332868912708621</v>
      </c>
      <c r="B664">
        <v>0.13325235539307459</v>
      </c>
      <c r="C664">
        <v>0.1245259492098081</v>
      </c>
      <c r="D664">
        <v>0.1205198716747414</v>
      </c>
      <c r="E664">
        <v>0.12594505213618859</v>
      </c>
      <c r="F664">
        <v>0.12772523789114479</v>
      </c>
      <c r="G664">
        <v>0.12793213860069541</v>
      </c>
      <c r="H664">
        <v>0.1217309050429701</v>
      </c>
      <c r="I664">
        <v>0.16635187188505221</v>
      </c>
      <c r="J664">
        <v>0.1309832053993463</v>
      </c>
      <c r="K664">
        <v>0.16657418451787401</v>
      </c>
    </row>
    <row r="665" spans="1:11" x14ac:dyDescent="0.55000000000000004">
      <c r="A665">
        <v>0.14324153518429969</v>
      </c>
      <c r="B665">
        <v>0.13298789599578081</v>
      </c>
      <c r="C665">
        <v>0.1245458732671437</v>
      </c>
      <c r="D665">
        <v>0.12024181369974619</v>
      </c>
      <c r="E665">
        <v>0.1259007715563473</v>
      </c>
      <c r="F665">
        <v>0.12781923158814559</v>
      </c>
      <c r="G665">
        <v>0.12810017678029051</v>
      </c>
      <c r="H665">
        <v>0.12193225897130749</v>
      </c>
      <c r="I665">
        <v>0.16659812014575781</v>
      </c>
      <c r="J665">
        <v>0.13083411616823251</v>
      </c>
      <c r="K665">
        <v>0.16686952889640311</v>
      </c>
    </row>
    <row r="666" spans="1:11" x14ac:dyDescent="0.55000000000000004">
      <c r="A666">
        <v>0.1431224871006461</v>
      </c>
      <c r="B666">
        <v>0.13272824776282691</v>
      </c>
      <c r="C666">
        <v>0.1244216440337637</v>
      </c>
      <c r="D666">
        <v>0.12005315577558461</v>
      </c>
      <c r="E666">
        <v>0.12618224441712189</v>
      </c>
      <c r="F666">
        <v>0.1277733905873491</v>
      </c>
      <c r="G666">
        <v>0.12871475910093139</v>
      </c>
      <c r="H666">
        <v>0.1222260113908353</v>
      </c>
      <c r="I666">
        <v>0.1666394200098672</v>
      </c>
      <c r="J666">
        <v>0.13107177384440091</v>
      </c>
      <c r="K666">
        <v>0.16701981081579659</v>
      </c>
    </row>
    <row r="667" spans="1:11" x14ac:dyDescent="0.55000000000000004">
      <c r="A667">
        <v>0.14318455785104769</v>
      </c>
      <c r="B667">
        <v>0.13272409679207789</v>
      </c>
      <c r="C667">
        <v>0.124429085861025</v>
      </c>
      <c r="D667">
        <v>0.11973949424287909</v>
      </c>
      <c r="E667">
        <v>0.12600906130599679</v>
      </c>
      <c r="F667">
        <v>0.12795250693945151</v>
      </c>
      <c r="G667">
        <v>0.12887068056116929</v>
      </c>
      <c r="H667">
        <v>0.12286436292179451</v>
      </c>
      <c r="I667">
        <v>0.1669900253201764</v>
      </c>
      <c r="J667">
        <v>0.13104833537146701</v>
      </c>
      <c r="K667">
        <v>0.16717838117716599</v>
      </c>
    </row>
    <row r="668" spans="1:11" x14ac:dyDescent="0.55000000000000004">
      <c r="A668">
        <v>0.1425792065056187</v>
      </c>
      <c r="B668">
        <v>0.13266790505184639</v>
      </c>
      <c r="C668">
        <v>0.12436941841660711</v>
      </c>
      <c r="D668">
        <v>0.11993255160839419</v>
      </c>
      <c r="E668">
        <v>0.1258243935602536</v>
      </c>
      <c r="F668">
        <v>0.12810020646977291</v>
      </c>
      <c r="G668">
        <v>0.12904724898294201</v>
      </c>
      <c r="H668">
        <v>0.1236256905956802</v>
      </c>
      <c r="I668">
        <v>0.16749916582837621</v>
      </c>
      <c r="J668">
        <v>0.13109427834355089</v>
      </c>
      <c r="K668">
        <v>0.1672063477793978</v>
      </c>
    </row>
    <row r="669" spans="1:11" x14ac:dyDescent="0.55000000000000004">
      <c r="A669">
        <v>0.1419995328266376</v>
      </c>
      <c r="B669">
        <v>0.13252570989727319</v>
      </c>
      <c r="C669">
        <v>0.1243207905615754</v>
      </c>
      <c r="D669">
        <v>0.1194024522748852</v>
      </c>
      <c r="E669">
        <v>0.12605641513553409</v>
      </c>
      <c r="F669">
        <v>0.12819034217228989</v>
      </c>
      <c r="G669">
        <v>0.12908471734381829</v>
      </c>
      <c r="H669">
        <v>0.12336264952060221</v>
      </c>
      <c r="I669">
        <v>0.1673625450812071</v>
      </c>
      <c r="J669">
        <v>0.1309337004363253</v>
      </c>
      <c r="K669">
        <v>0.1671648270052204</v>
      </c>
    </row>
    <row r="670" spans="1:11" x14ac:dyDescent="0.55000000000000004">
      <c r="A670">
        <v>0.14207726136660401</v>
      </c>
      <c r="B670">
        <v>0.13274117367192489</v>
      </c>
      <c r="C670">
        <v>0.12425768230123251</v>
      </c>
      <c r="D670">
        <v>0.1195342442695774</v>
      </c>
      <c r="E670">
        <v>0.12537156654616219</v>
      </c>
      <c r="F670">
        <v>0.12822764494475369</v>
      </c>
      <c r="G670">
        <v>0.12879521127788829</v>
      </c>
      <c r="H670">
        <v>0.1237316921394588</v>
      </c>
      <c r="I670">
        <v>0.1676586334582035</v>
      </c>
      <c r="J670">
        <v>0.13112929584199071</v>
      </c>
      <c r="K670">
        <v>0.16714863259374929</v>
      </c>
    </row>
    <row r="671" spans="1:11" x14ac:dyDescent="0.55000000000000004">
      <c r="A671">
        <v>0.14185713741588951</v>
      </c>
      <c r="B671">
        <v>0.1323105817116802</v>
      </c>
      <c r="C671">
        <v>0.124217609803289</v>
      </c>
      <c r="D671">
        <v>0.11964460069564049</v>
      </c>
      <c r="E671">
        <v>0.1249331427969938</v>
      </c>
      <c r="F671">
        <v>0.1281730757502261</v>
      </c>
      <c r="G671">
        <v>0.12864466120233531</v>
      </c>
      <c r="H671">
        <v>0.1237052561637456</v>
      </c>
      <c r="I671">
        <v>0.1676567436300514</v>
      </c>
      <c r="J671">
        <v>0.13114122274042389</v>
      </c>
      <c r="K671">
        <v>0.16690991547485209</v>
      </c>
    </row>
    <row r="672" spans="1:11" x14ac:dyDescent="0.55000000000000004">
      <c r="A672">
        <v>0.14157442643289631</v>
      </c>
      <c r="B672">
        <v>0.13211488513067099</v>
      </c>
      <c r="C672">
        <v>0.1243348743578354</v>
      </c>
      <c r="D672">
        <v>0.1192893124813784</v>
      </c>
      <c r="E672">
        <v>0.1247877017308246</v>
      </c>
      <c r="F672">
        <v>0.12833195904429931</v>
      </c>
      <c r="G672">
        <v>0.12893611251917589</v>
      </c>
      <c r="H672">
        <v>0.1231318977410798</v>
      </c>
      <c r="I672">
        <v>0.16789303917659609</v>
      </c>
      <c r="J672">
        <v>0.1311771564937079</v>
      </c>
      <c r="K672">
        <v>0.1668123395738631</v>
      </c>
    </row>
    <row r="673" spans="1:11" x14ac:dyDescent="0.55000000000000004">
      <c r="A673">
        <v>0.1414801344664757</v>
      </c>
      <c r="B673">
        <v>0.13257880376115549</v>
      </c>
      <c r="C673">
        <v>0.12463910645675649</v>
      </c>
      <c r="D673">
        <v>0.11924116732698591</v>
      </c>
      <c r="E673">
        <v>0.1248251889816413</v>
      </c>
      <c r="F673">
        <v>0.12826676821444341</v>
      </c>
      <c r="G673">
        <v>0.1294378343026337</v>
      </c>
      <c r="H673">
        <v>0.1235856267922415</v>
      </c>
      <c r="I673">
        <v>0.1680924162406803</v>
      </c>
      <c r="J673">
        <v>0.13122678088588469</v>
      </c>
      <c r="K673">
        <v>0.16692779374955491</v>
      </c>
    </row>
    <row r="674" spans="1:11" x14ac:dyDescent="0.55000000000000004">
      <c r="A674">
        <v>0.1415747717017781</v>
      </c>
      <c r="B674">
        <v>0.13193782828678571</v>
      </c>
      <c r="C674">
        <v>0.1246939630471918</v>
      </c>
      <c r="D674">
        <v>0.1193071989801574</v>
      </c>
      <c r="E674">
        <v>0.1245807337627796</v>
      </c>
      <c r="F674">
        <v>0.12847008753796951</v>
      </c>
      <c r="G674">
        <v>0.1293372807215023</v>
      </c>
      <c r="H674">
        <v>0.1233486188466488</v>
      </c>
      <c r="I674">
        <v>0.16801778924828481</v>
      </c>
      <c r="J674">
        <v>0.13139630860656121</v>
      </c>
      <c r="K674">
        <v>0.16675736444781089</v>
      </c>
    </row>
    <row r="675" spans="1:11" x14ac:dyDescent="0.55000000000000004">
      <c r="A675">
        <v>0.14161357440165059</v>
      </c>
      <c r="B675">
        <v>0.132057924093369</v>
      </c>
      <c r="C675">
        <v>0.1247836061045564</v>
      </c>
      <c r="D675">
        <v>0.11983026953901831</v>
      </c>
      <c r="E675">
        <v>0.1245342713031327</v>
      </c>
      <c r="F675">
        <v>0.12865565230052911</v>
      </c>
      <c r="G675">
        <v>0.12940108775882861</v>
      </c>
      <c r="H675">
        <v>0.12335355194303479</v>
      </c>
      <c r="I675">
        <v>0.1681807414426002</v>
      </c>
      <c r="J675">
        <v>0.1312342458283732</v>
      </c>
      <c r="K675">
        <v>0.1664897932904241</v>
      </c>
    </row>
    <row r="676" spans="1:11" x14ac:dyDescent="0.55000000000000004">
      <c r="A676">
        <v>0.14163401838819911</v>
      </c>
      <c r="B676">
        <v>0.13180489060453629</v>
      </c>
      <c r="C676">
        <v>0.124723569380916</v>
      </c>
      <c r="D676">
        <v>0.1194115951136923</v>
      </c>
      <c r="E676">
        <v>0.12497765998417031</v>
      </c>
      <c r="F676">
        <v>0.12848911187977399</v>
      </c>
      <c r="G676">
        <v>0.129353982781962</v>
      </c>
      <c r="H676">
        <v>0.1235147665621236</v>
      </c>
      <c r="I676">
        <v>0.1678448449877768</v>
      </c>
      <c r="J676">
        <v>0.13124967080672359</v>
      </c>
      <c r="K676">
        <v>0.16659099068978131</v>
      </c>
    </row>
    <row r="677" spans="1:11" x14ac:dyDescent="0.55000000000000004">
      <c r="A677">
        <v>0.1414986712314707</v>
      </c>
      <c r="B677">
        <v>0.13139663538146759</v>
      </c>
      <c r="C677">
        <v>0.1248720123263275</v>
      </c>
      <c r="D677">
        <v>0.11926856739834669</v>
      </c>
      <c r="E677">
        <v>0.12523809547770531</v>
      </c>
      <c r="F677">
        <v>0.12829013767496869</v>
      </c>
      <c r="G677">
        <v>0.12915512528447509</v>
      </c>
      <c r="H677">
        <v>0.1243983782404289</v>
      </c>
      <c r="I677">
        <v>0.1678859942507544</v>
      </c>
      <c r="J677">
        <v>0.13135889306956089</v>
      </c>
      <c r="K677">
        <v>0.1662854869465753</v>
      </c>
    </row>
    <row r="678" spans="1:11" x14ac:dyDescent="0.55000000000000004">
      <c r="A678">
        <v>0.14162002674768351</v>
      </c>
      <c r="B678">
        <v>0.131527013073092</v>
      </c>
      <c r="C678">
        <v>0.12499966522470859</v>
      </c>
      <c r="D678">
        <v>0.11944137095806109</v>
      </c>
      <c r="E678">
        <v>0.12485826056948809</v>
      </c>
      <c r="F678">
        <v>0.12816477775213611</v>
      </c>
      <c r="G678">
        <v>0.12914857765961851</v>
      </c>
      <c r="H678">
        <v>0.1242771449697793</v>
      </c>
      <c r="I678">
        <v>0.16825660075849169</v>
      </c>
      <c r="J678">
        <v>0.13182571954364061</v>
      </c>
      <c r="K678">
        <v>0.16615332232005031</v>
      </c>
    </row>
    <row r="679" spans="1:11" x14ac:dyDescent="0.55000000000000004">
      <c r="A679">
        <v>0.1415321899456958</v>
      </c>
      <c r="B679">
        <v>0.13109311048260691</v>
      </c>
      <c r="C679">
        <v>0.1250243148587836</v>
      </c>
      <c r="D679">
        <v>0.1194112330894653</v>
      </c>
      <c r="E679">
        <v>0.1245534061816873</v>
      </c>
      <c r="F679">
        <v>0.12824381261677401</v>
      </c>
      <c r="G679">
        <v>0.1291452968930395</v>
      </c>
      <c r="H679">
        <v>0.1245515765140284</v>
      </c>
      <c r="I679">
        <v>0.16794132960237959</v>
      </c>
      <c r="J679">
        <v>0.13166673854244371</v>
      </c>
      <c r="K679">
        <v>0.16614161155271001</v>
      </c>
    </row>
    <row r="680" spans="1:11" x14ac:dyDescent="0.55000000000000004">
      <c r="A680">
        <v>0.1409748795416407</v>
      </c>
      <c r="B680">
        <v>0.13110137737600061</v>
      </c>
      <c r="C680">
        <v>0.12501955753012059</v>
      </c>
      <c r="D680">
        <v>0.1194040433277236</v>
      </c>
      <c r="E680">
        <v>0.1244864650283513</v>
      </c>
      <c r="F680">
        <v>0.12814974036463811</v>
      </c>
      <c r="G680">
        <v>0.1292004206597249</v>
      </c>
      <c r="H680">
        <v>0.1246185863355366</v>
      </c>
      <c r="I680">
        <v>0.16784722419037751</v>
      </c>
      <c r="J680">
        <v>0.13162483521236101</v>
      </c>
      <c r="K680">
        <v>0.16599695181050239</v>
      </c>
    </row>
    <row r="681" spans="1:11" x14ac:dyDescent="0.55000000000000004">
      <c r="A681">
        <v>0.1409339347830981</v>
      </c>
      <c r="B681">
        <v>0.1309921759252157</v>
      </c>
      <c r="C681">
        <v>0.12536031310686549</v>
      </c>
      <c r="D681">
        <v>0.1193616300403543</v>
      </c>
      <c r="E681">
        <v>0.12442959490769109</v>
      </c>
      <c r="F681">
        <v>0.12810821643703571</v>
      </c>
      <c r="G681">
        <v>0.12914847591148901</v>
      </c>
      <c r="H681">
        <v>0.125143241695478</v>
      </c>
      <c r="I681">
        <v>0.16814237209690219</v>
      </c>
      <c r="J681">
        <v>0.13190170250068689</v>
      </c>
      <c r="K681">
        <v>0.1657772405550102</v>
      </c>
    </row>
    <row r="682" spans="1:11" x14ac:dyDescent="0.55000000000000004">
      <c r="A682">
        <v>0.1408953417257886</v>
      </c>
      <c r="B682">
        <v>0.13117527291558709</v>
      </c>
      <c r="C682">
        <v>0.12528932919287589</v>
      </c>
      <c r="D682">
        <v>0.11911153250174331</v>
      </c>
      <c r="E682">
        <v>0.12464372086058439</v>
      </c>
      <c r="F682">
        <v>0.1281161593930592</v>
      </c>
      <c r="G682">
        <v>0.12932159296414331</v>
      </c>
      <c r="H682">
        <v>0.1252221157805474</v>
      </c>
      <c r="I682">
        <v>0.16815240373315329</v>
      </c>
      <c r="J682">
        <v>0.131679013407385</v>
      </c>
      <c r="K682">
        <v>0.16547755984011889</v>
      </c>
    </row>
    <row r="683" spans="1:11" x14ac:dyDescent="0.55000000000000004">
      <c r="A683">
        <v>0.14104804761218609</v>
      </c>
      <c r="B683">
        <v>0.130795049438891</v>
      </c>
      <c r="C683">
        <v>0.1251744751368897</v>
      </c>
      <c r="D683">
        <v>0.1191070684215606</v>
      </c>
      <c r="E683">
        <v>0.124477124773652</v>
      </c>
      <c r="F683">
        <v>0.12807551179468349</v>
      </c>
      <c r="G683">
        <v>0.12932865399011079</v>
      </c>
      <c r="H683">
        <v>0.12543721503980709</v>
      </c>
      <c r="I683">
        <v>0.168920910849714</v>
      </c>
      <c r="J683">
        <v>0.13156937140947561</v>
      </c>
      <c r="K683">
        <v>0.16504599041020321</v>
      </c>
    </row>
    <row r="684" spans="1:11" x14ac:dyDescent="0.55000000000000004">
      <c r="A684">
        <v>0.1407965137862506</v>
      </c>
      <c r="B684">
        <v>0.1305029606774252</v>
      </c>
      <c r="C684">
        <v>0.12540254071161511</v>
      </c>
      <c r="D684">
        <v>0.11943039621030289</v>
      </c>
      <c r="E684">
        <v>0.1243690964969219</v>
      </c>
      <c r="F684">
        <v>0.12786010815156451</v>
      </c>
      <c r="G684">
        <v>0.12909416041974231</v>
      </c>
      <c r="H684">
        <v>0.12548201372658779</v>
      </c>
      <c r="I684">
        <v>0.16878262453248891</v>
      </c>
      <c r="J684">
        <v>0.13125499503044349</v>
      </c>
      <c r="K684">
        <v>0.1648428438316881</v>
      </c>
    </row>
    <row r="685" spans="1:11" x14ac:dyDescent="0.55000000000000004">
      <c r="A685">
        <v>0.14085397747697581</v>
      </c>
      <c r="B685">
        <v>0.13021923735247981</v>
      </c>
      <c r="C685">
        <v>0.12535789908646039</v>
      </c>
      <c r="D685">
        <v>0.1190628911209273</v>
      </c>
      <c r="E685">
        <v>0.12411784054801191</v>
      </c>
      <c r="F685">
        <v>0.1276786626023706</v>
      </c>
      <c r="G685">
        <v>0.12903392615322309</v>
      </c>
      <c r="H685">
        <v>0.12541536525091551</v>
      </c>
      <c r="I685">
        <v>0.16902228733717961</v>
      </c>
      <c r="J685">
        <v>0.13135429983643601</v>
      </c>
      <c r="K685">
        <v>0.1646511100327806</v>
      </c>
    </row>
    <row r="686" spans="1:11" x14ac:dyDescent="0.55000000000000004">
      <c r="A686">
        <v>0.14074247632369291</v>
      </c>
      <c r="B686">
        <v>0.13043788505863921</v>
      </c>
      <c r="C686">
        <v>0.12578569963244909</v>
      </c>
      <c r="D686">
        <v>0.11925880136679989</v>
      </c>
      <c r="E686">
        <v>0.1240433194466246</v>
      </c>
      <c r="F686">
        <v>0.12795921889335959</v>
      </c>
      <c r="G686">
        <v>0.12916156085073199</v>
      </c>
      <c r="H686">
        <v>0.12544283618831939</v>
      </c>
      <c r="I686">
        <v>0.1690751536435178</v>
      </c>
      <c r="J686">
        <v>0.1309885452026032</v>
      </c>
      <c r="K686">
        <v>0.16459052204159949</v>
      </c>
    </row>
    <row r="687" spans="1:11" x14ac:dyDescent="0.55000000000000004">
      <c r="A687">
        <v>0.14032153569697439</v>
      </c>
      <c r="B687">
        <v>0.13017063831438991</v>
      </c>
      <c r="C687">
        <v>0.1261896532835905</v>
      </c>
      <c r="D687">
        <v>0.1195404367554273</v>
      </c>
      <c r="E687">
        <v>0.1236544736500247</v>
      </c>
      <c r="F687">
        <v>0.12790862790369531</v>
      </c>
      <c r="G687">
        <v>0.12909111541096119</v>
      </c>
      <c r="H687">
        <v>0.1258767055973716</v>
      </c>
      <c r="I687">
        <v>0.1691806178042789</v>
      </c>
      <c r="J687">
        <v>0.13125954232114781</v>
      </c>
      <c r="K687">
        <v>0.1642428749715292</v>
      </c>
    </row>
    <row r="688" spans="1:11" x14ac:dyDescent="0.55000000000000004">
      <c r="A688">
        <v>0.13999062125094369</v>
      </c>
      <c r="B688">
        <v>0.1302060445663272</v>
      </c>
      <c r="C688">
        <v>0.12678178175893109</v>
      </c>
      <c r="D688">
        <v>0.1197146947691733</v>
      </c>
      <c r="E688">
        <v>0.1236647162795356</v>
      </c>
      <c r="F688">
        <v>0.1279239125566643</v>
      </c>
      <c r="G688">
        <v>0.1294226038105884</v>
      </c>
      <c r="H688">
        <v>0.12542895515294711</v>
      </c>
      <c r="I688">
        <v>0.1693180687065638</v>
      </c>
      <c r="J688">
        <v>0.13106342196901929</v>
      </c>
      <c r="K688">
        <v>0.16408946815006131</v>
      </c>
    </row>
    <row r="689" spans="1:11" x14ac:dyDescent="0.55000000000000004">
      <c r="A689">
        <v>0.14006874665058799</v>
      </c>
      <c r="B689">
        <v>0.1303864079658702</v>
      </c>
      <c r="C689">
        <v>0.12682901862114321</v>
      </c>
      <c r="D689">
        <v>0.1196478088448802</v>
      </c>
      <c r="E689">
        <v>0.123403321153748</v>
      </c>
      <c r="F689">
        <v>0.1279395629897507</v>
      </c>
      <c r="G689">
        <v>0.1294948654207706</v>
      </c>
      <c r="H689">
        <v>0.12553538081063309</v>
      </c>
      <c r="I689">
        <v>0.16979202517879649</v>
      </c>
      <c r="J689">
        <v>0.13114341908806221</v>
      </c>
      <c r="K689">
        <v>0.1641880405650194</v>
      </c>
    </row>
    <row r="690" spans="1:11" x14ac:dyDescent="0.55000000000000004">
      <c r="A690">
        <v>0.14000098647288739</v>
      </c>
      <c r="B690">
        <v>0.1308275872602592</v>
      </c>
      <c r="C690">
        <v>0.1272885564832982</v>
      </c>
      <c r="D690">
        <v>0.11946307256386141</v>
      </c>
      <c r="E690">
        <v>0.1233804155899971</v>
      </c>
      <c r="F690">
        <v>0.128268635001345</v>
      </c>
      <c r="G690">
        <v>0.12940277930544081</v>
      </c>
      <c r="H690">
        <v>0.12553709737193139</v>
      </c>
      <c r="I690">
        <v>0.17005758224443471</v>
      </c>
      <c r="J690">
        <v>0.13100110180131391</v>
      </c>
      <c r="K690">
        <v>0.1643365069292419</v>
      </c>
    </row>
    <row r="691" spans="1:11" x14ac:dyDescent="0.55000000000000004">
      <c r="A691">
        <v>0.1403386489363419</v>
      </c>
      <c r="B691">
        <v>0.13046976385738679</v>
      </c>
      <c r="C691">
        <v>0.1275827529657198</v>
      </c>
      <c r="D691">
        <v>0.1192203478438368</v>
      </c>
      <c r="E691">
        <v>0.1232281163637188</v>
      </c>
      <c r="F691">
        <v>0.1283718724440272</v>
      </c>
      <c r="G691">
        <v>0.1295399060756304</v>
      </c>
      <c r="H691">
        <v>0.12564607677565831</v>
      </c>
      <c r="I691">
        <v>0.1705067081915807</v>
      </c>
      <c r="J691">
        <v>0.130798308455224</v>
      </c>
      <c r="K691">
        <v>0.16408978660393131</v>
      </c>
    </row>
    <row r="692" spans="1:11" x14ac:dyDescent="0.55000000000000004">
      <c r="A692">
        <v>0.14024346425803341</v>
      </c>
      <c r="B692">
        <v>0.13043565833070739</v>
      </c>
      <c r="C692">
        <v>0.12786618430154409</v>
      </c>
      <c r="D692">
        <v>0.1192719136051945</v>
      </c>
      <c r="E692">
        <v>0.1232374589411829</v>
      </c>
      <c r="F692">
        <v>0.12841955533323851</v>
      </c>
      <c r="G692">
        <v>0.1294326561921692</v>
      </c>
      <c r="H692">
        <v>0.12591722319035201</v>
      </c>
      <c r="I692">
        <v>0.1706743108513499</v>
      </c>
      <c r="J692">
        <v>0.1308941570822027</v>
      </c>
      <c r="K692">
        <v>0.1638998365699128</v>
      </c>
    </row>
    <row r="693" spans="1:11" x14ac:dyDescent="0.55000000000000004">
      <c r="A693">
        <v>0.14031159616562841</v>
      </c>
      <c r="B693">
        <v>0.13015841306523859</v>
      </c>
      <c r="C693">
        <v>0.12820585973165749</v>
      </c>
      <c r="D693">
        <v>0.1190248127068822</v>
      </c>
      <c r="E693">
        <v>0.12309285044088381</v>
      </c>
      <c r="F693">
        <v>0.12852938293334781</v>
      </c>
      <c r="G693">
        <v>0.1293875213348249</v>
      </c>
      <c r="H693">
        <v>0.12602797004045399</v>
      </c>
      <c r="I693">
        <v>0.17097885094110341</v>
      </c>
      <c r="J693">
        <v>0.1314022001037124</v>
      </c>
      <c r="K693">
        <v>0.16392297255708621</v>
      </c>
    </row>
    <row r="694" spans="1:11" x14ac:dyDescent="0.55000000000000004">
      <c r="A694">
        <v>0.14075280737390361</v>
      </c>
      <c r="B694">
        <v>0.13045283820492129</v>
      </c>
      <c r="C694">
        <v>0.1282342604196281</v>
      </c>
      <c r="D694">
        <v>0.1195325282993189</v>
      </c>
      <c r="E694">
        <v>0.12290413486596261</v>
      </c>
      <c r="F694">
        <v>0.12858102727283269</v>
      </c>
      <c r="G694">
        <v>0.12942251401185351</v>
      </c>
      <c r="H694">
        <v>0.12637763553932529</v>
      </c>
      <c r="I694">
        <v>0.17098053678867331</v>
      </c>
      <c r="J694">
        <v>0.13127623089041299</v>
      </c>
      <c r="K694">
        <v>0.1639276214188963</v>
      </c>
    </row>
    <row r="695" spans="1:11" x14ac:dyDescent="0.55000000000000004">
      <c r="A695">
        <v>0.14090299133636841</v>
      </c>
      <c r="B695">
        <v>0.1309995702950833</v>
      </c>
      <c r="C695">
        <v>0.12854928637974569</v>
      </c>
      <c r="D695">
        <v>0.11955788558256709</v>
      </c>
      <c r="E695">
        <v>0.1231898814958218</v>
      </c>
      <c r="F695">
        <v>0.12854465647812921</v>
      </c>
      <c r="G695">
        <v>0.1294679174005916</v>
      </c>
      <c r="H695">
        <v>0.12625994444496849</v>
      </c>
      <c r="I695">
        <v>0.1705410540826062</v>
      </c>
      <c r="J695">
        <v>0.13132656705201079</v>
      </c>
      <c r="K695">
        <v>0.16389746561310531</v>
      </c>
    </row>
    <row r="696" spans="1:11" x14ac:dyDescent="0.55000000000000004">
      <c r="A696">
        <v>0.1407823738554134</v>
      </c>
      <c r="B696">
        <v>0.13085610926176669</v>
      </c>
      <c r="C696">
        <v>0.1286947004223005</v>
      </c>
      <c r="D696">
        <v>0.1198324137209316</v>
      </c>
      <c r="E696">
        <v>0.123219202820314</v>
      </c>
      <c r="F696">
        <v>0.12882670402526719</v>
      </c>
      <c r="G696">
        <v>0.12957323999669909</v>
      </c>
      <c r="H696">
        <v>0.12648562432936611</v>
      </c>
      <c r="I696">
        <v>0.17041213558167889</v>
      </c>
      <c r="J696">
        <v>0.13139711794048359</v>
      </c>
      <c r="K696">
        <v>0.1639482177286441</v>
      </c>
    </row>
    <row r="697" spans="1:11" x14ac:dyDescent="0.55000000000000004">
      <c r="A697">
        <v>0.1405891403316927</v>
      </c>
      <c r="B697">
        <v>0.13046009858380431</v>
      </c>
      <c r="C697">
        <v>0.128716968181077</v>
      </c>
      <c r="D697">
        <v>0.1197403886439079</v>
      </c>
      <c r="E697">
        <v>0.1233786917594504</v>
      </c>
      <c r="F697">
        <v>0.12884229338763731</v>
      </c>
      <c r="G697">
        <v>0.12924909474501911</v>
      </c>
      <c r="H697">
        <v>0.12649325709844811</v>
      </c>
      <c r="I697">
        <v>0.17081821568023869</v>
      </c>
      <c r="J697">
        <v>0.13116913679258571</v>
      </c>
      <c r="K697">
        <v>0.1636730356933076</v>
      </c>
    </row>
    <row r="698" spans="1:11" x14ac:dyDescent="0.55000000000000004">
      <c r="A698">
        <v>0.1406745796368892</v>
      </c>
      <c r="B698">
        <v>0.13062329881266191</v>
      </c>
      <c r="C698">
        <v>0.12879679854540491</v>
      </c>
      <c r="D698">
        <v>0.11972103983258971</v>
      </c>
      <c r="E698">
        <v>0.1234962596969703</v>
      </c>
      <c r="F698">
        <v>0.12880620138516899</v>
      </c>
      <c r="G698">
        <v>0.12921463659750129</v>
      </c>
      <c r="H698">
        <v>0.12680907606289621</v>
      </c>
      <c r="I698">
        <v>0.17118842577261301</v>
      </c>
      <c r="J698">
        <v>0.1311380348652294</v>
      </c>
      <c r="K698">
        <v>0.16358592624426899</v>
      </c>
    </row>
    <row r="699" spans="1:11" x14ac:dyDescent="0.55000000000000004">
      <c r="A699">
        <v>0.14090938825742241</v>
      </c>
      <c r="B699">
        <v>0.13098444983817389</v>
      </c>
      <c r="C699">
        <v>0.1288267597819559</v>
      </c>
      <c r="D699">
        <v>0.11968522957311981</v>
      </c>
      <c r="E699">
        <v>0.1234961390377307</v>
      </c>
      <c r="F699">
        <v>0.1287882105761759</v>
      </c>
      <c r="G699">
        <v>0.12929861116456279</v>
      </c>
      <c r="H699">
        <v>0.12694678918350999</v>
      </c>
      <c r="I699">
        <v>0.17110252655164179</v>
      </c>
      <c r="J699">
        <v>0.1311239107602061</v>
      </c>
      <c r="K699">
        <v>0.1635762553893165</v>
      </c>
    </row>
    <row r="700" spans="1:11" x14ac:dyDescent="0.55000000000000004">
      <c r="A700">
        <v>0.1405080319704709</v>
      </c>
      <c r="B700">
        <v>0.13054483486691851</v>
      </c>
      <c r="C700">
        <v>0.12904255443589691</v>
      </c>
      <c r="D700">
        <v>0.1201367186613415</v>
      </c>
      <c r="E700">
        <v>0.1239088014781827</v>
      </c>
      <c r="F700">
        <v>0.1288428481190482</v>
      </c>
      <c r="G700">
        <v>0.12919945477932329</v>
      </c>
      <c r="H700">
        <v>0.12658141155803529</v>
      </c>
      <c r="I700">
        <v>0.17157399962328321</v>
      </c>
      <c r="J700">
        <v>0.13102156864993769</v>
      </c>
      <c r="K700">
        <v>0.16343713588635389</v>
      </c>
    </row>
    <row r="701" spans="1:11" x14ac:dyDescent="0.55000000000000004">
      <c r="A701">
        <v>0.14090853335230319</v>
      </c>
      <c r="B701">
        <v>0.13050914919521031</v>
      </c>
      <c r="C701">
        <v>0.1288078381230901</v>
      </c>
      <c r="D701">
        <v>0.11966284286422089</v>
      </c>
      <c r="E701">
        <v>0.1241343221667577</v>
      </c>
      <c r="F701">
        <v>0.12873663727597931</v>
      </c>
      <c r="G701">
        <v>0.1291132351925951</v>
      </c>
      <c r="H701">
        <v>0.12684068162855369</v>
      </c>
      <c r="I701">
        <v>0.1712033520400281</v>
      </c>
      <c r="J701">
        <v>0.13103834208564269</v>
      </c>
      <c r="K701">
        <v>0.16327888241305691</v>
      </c>
    </row>
    <row r="702" spans="1:11" x14ac:dyDescent="0.55000000000000004">
      <c r="A702">
        <v>0.14099849295657141</v>
      </c>
      <c r="B702">
        <v>0.1308461204423246</v>
      </c>
      <c r="C702">
        <v>0.1286756720387579</v>
      </c>
      <c r="D702">
        <v>0.1197314938893289</v>
      </c>
      <c r="E702">
        <v>0.1241711988899616</v>
      </c>
      <c r="F702">
        <v>0.12875369507400231</v>
      </c>
      <c r="G702">
        <v>0.12889480897583211</v>
      </c>
      <c r="H702">
        <v>0.1267997873758665</v>
      </c>
      <c r="I702">
        <v>0.17085335205121019</v>
      </c>
      <c r="J702">
        <v>0.13122979304043211</v>
      </c>
      <c r="K702">
        <v>0.1632332410007809</v>
      </c>
    </row>
    <row r="703" spans="1:11" x14ac:dyDescent="0.55000000000000004">
      <c r="A703">
        <v>0.14125181571092379</v>
      </c>
      <c r="B703">
        <v>0.13118450561960951</v>
      </c>
      <c r="C703">
        <v>0.12877208997365089</v>
      </c>
      <c r="D703">
        <v>0.1197644435878</v>
      </c>
      <c r="E703">
        <v>0.12396787654859021</v>
      </c>
      <c r="F703">
        <v>0.12881821737694671</v>
      </c>
      <c r="G703">
        <v>0.1286298939658955</v>
      </c>
      <c r="H703">
        <v>0.12705007966275031</v>
      </c>
      <c r="I703">
        <v>0.17077475178864759</v>
      </c>
      <c r="J703">
        <v>0.13103069815929391</v>
      </c>
      <c r="K703">
        <v>0.1629885033452281</v>
      </c>
    </row>
    <row r="704" spans="1:11" x14ac:dyDescent="0.55000000000000004">
      <c r="A704">
        <v>0.14114127179191979</v>
      </c>
      <c r="B704">
        <v>0.13050360465981811</v>
      </c>
      <c r="C704">
        <v>0.12873963348568829</v>
      </c>
      <c r="D704">
        <v>0.1203745654455754</v>
      </c>
      <c r="E704">
        <v>0.1236154581665565</v>
      </c>
      <c r="F704">
        <v>0.12892124817830411</v>
      </c>
      <c r="G704">
        <v>0.1287039647754567</v>
      </c>
      <c r="H704">
        <v>0.12709901548947081</v>
      </c>
      <c r="I704">
        <v>0.1704139687842636</v>
      </c>
      <c r="J704">
        <v>0.13100559999377329</v>
      </c>
      <c r="K704">
        <v>0.16304453808783509</v>
      </c>
    </row>
    <row r="705" spans="1:11" x14ac:dyDescent="0.55000000000000004">
      <c r="A705">
        <v>0.14146286317080731</v>
      </c>
      <c r="B705">
        <v>0.1303525486406141</v>
      </c>
      <c r="C705">
        <v>0.1287030548388261</v>
      </c>
      <c r="D705">
        <v>0.1203336139515154</v>
      </c>
      <c r="E705">
        <v>0.1235122223746478</v>
      </c>
      <c r="F705">
        <v>0.12929037040731889</v>
      </c>
      <c r="G705">
        <v>0.12857026647000749</v>
      </c>
      <c r="H705">
        <v>0.12707136992416021</v>
      </c>
      <c r="I705">
        <v>0.17063062812823629</v>
      </c>
      <c r="J705">
        <v>0.13121081722696501</v>
      </c>
      <c r="K705">
        <v>0.16282648575491979</v>
      </c>
    </row>
    <row r="706" spans="1:11" x14ac:dyDescent="0.55000000000000004">
      <c r="A706">
        <v>0.14119742857434001</v>
      </c>
      <c r="B706">
        <v>0.1310066962502893</v>
      </c>
      <c r="C706">
        <v>0.128835129607449</v>
      </c>
      <c r="D706">
        <v>0.1203848392935763</v>
      </c>
      <c r="E706">
        <v>0.1235371825058052</v>
      </c>
      <c r="F706">
        <v>0.12946983449659799</v>
      </c>
      <c r="G706">
        <v>0.12820720100684971</v>
      </c>
      <c r="H706">
        <v>0.12690352881469921</v>
      </c>
      <c r="I706">
        <v>0.17037960268101979</v>
      </c>
      <c r="J706">
        <v>0.13107833072890959</v>
      </c>
      <c r="K706">
        <v>0.16254112030254769</v>
      </c>
    </row>
    <row r="707" spans="1:11" x14ac:dyDescent="0.55000000000000004">
      <c r="A707">
        <v>0.14091385885250071</v>
      </c>
      <c r="B707">
        <v>0.13077903631357679</v>
      </c>
      <c r="C707">
        <v>0.1287612303725626</v>
      </c>
      <c r="D707">
        <v>0.120433989144365</v>
      </c>
      <c r="E707">
        <v>0.1234337434305673</v>
      </c>
      <c r="F707">
        <v>0.1296322719740825</v>
      </c>
      <c r="G707">
        <v>0.12808551819548589</v>
      </c>
      <c r="H707">
        <v>0.1266142391851354</v>
      </c>
      <c r="I707">
        <v>0.17062171339871479</v>
      </c>
      <c r="J707">
        <v>0.1312115697850573</v>
      </c>
      <c r="K707">
        <v>0.16240195074884889</v>
      </c>
    </row>
    <row r="708" spans="1:11" x14ac:dyDescent="0.55000000000000004">
      <c r="A708">
        <v>0.14097886099152909</v>
      </c>
      <c r="B708">
        <v>0.13099457848306251</v>
      </c>
      <c r="C708">
        <v>0.12874972827598091</v>
      </c>
      <c r="D708">
        <v>0.12045042148565741</v>
      </c>
      <c r="E708">
        <v>0.12392425967671999</v>
      </c>
      <c r="F708">
        <v>0.1296392864319296</v>
      </c>
      <c r="G708">
        <v>0.12818637405668559</v>
      </c>
      <c r="H708">
        <v>0.12671525441720241</v>
      </c>
      <c r="I708">
        <v>0.1707339330890455</v>
      </c>
      <c r="J708">
        <v>0.13152121160021099</v>
      </c>
      <c r="K708">
        <v>0.16241116912735801</v>
      </c>
    </row>
    <row r="709" spans="1:11" x14ac:dyDescent="0.55000000000000004">
      <c r="A709">
        <v>0.14088089525445119</v>
      </c>
      <c r="B709">
        <v>0.13150805457889969</v>
      </c>
      <c r="C709">
        <v>0.12862326619747019</v>
      </c>
      <c r="D709">
        <v>0.1201812152841132</v>
      </c>
      <c r="E709">
        <v>0.1241797841118933</v>
      </c>
      <c r="F709">
        <v>0.12983355200076191</v>
      </c>
      <c r="G709">
        <v>0.1281301247547936</v>
      </c>
      <c r="H709">
        <v>0.12611039048707959</v>
      </c>
      <c r="I709">
        <v>0.1702674719397273</v>
      </c>
      <c r="J709">
        <v>0.1312256170108699</v>
      </c>
      <c r="K709">
        <v>0.16240566827616579</v>
      </c>
    </row>
    <row r="710" spans="1:11" x14ac:dyDescent="0.55000000000000004">
      <c r="A710">
        <v>0.14045690321904619</v>
      </c>
      <c r="B710">
        <v>0.13191592825286999</v>
      </c>
      <c r="C710">
        <v>0.1285157017438302</v>
      </c>
      <c r="D710">
        <v>0.1201971742191127</v>
      </c>
      <c r="E710">
        <v>0.124190065504307</v>
      </c>
      <c r="F710">
        <v>0.13003606264481801</v>
      </c>
      <c r="G710">
        <v>0.12803497757252261</v>
      </c>
      <c r="H710">
        <v>0.1257909875567664</v>
      </c>
      <c r="I710">
        <v>0.17022579838771579</v>
      </c>
      <c r="J710">
        <v>0.13121896498391231</v>
      </c>
      <c r="K710">
        <v>0.16259007489603081</v>
      </c>
    </row>
    <row r="711" spans="1:11" x14ac:dyDescent="0.55000000000000004">
      <c r="A711">
        <v>0.14076076679455049</v>
      </c>
      <c r="B711">
        <v>0.13188675637514441</v>
      </c>
      <c r="C711">
        <v>0.12830023317425479</v>
      </c>
      <c r="D711">
        <v>0.1200824113894106</v>
      </c>
      <c r="E711">
        <v>0.1243642308193461</v>
      </c>
      <c r="F711">
        <v>0.12988454514557041</v>
      </c>
      <c r="G711">
        <v>0.12776339535692141</v>
      </c>
      <c r="H711">
        <v>0.12523207232821859</v>
      </c>
      <c r="I711">
        <v>0.16973860497113949</v>
      </c>
      <c r="J711">
        <v>0.1309836892664156</v>
      </c>
      <c r="K711">
        <v>0.16227782432174609</v>
      </c>
    </row>
    <row r="712" spans="1:11" x14ac:dyDescent="0.55000000000000004">
      <c r="A712">
        <v>0.14015978839555321</v>
      </c>
      <c r="B712">
        <v>0.1321067931076389</v>
      </c>
      <c r="C712">
        <v>0.12820169181224539</v>
      </c>
      <c r="D712">
        <v>0.1199201065747304</v>
      </c>
      <c r="E712">
        <v>0.1243090623289245</v>
      </c>
      <c r="F712">
        <v>0.1297278942907214</v>
      </c>
      <c r="G712">
        <v>0.12774656589695599</v>
      </c>
      <c r="H712">
        <v>0.1247658704136779</v>
      </c>
      <c r="I712">
        <v>0.1690683314809158</v>
      </c>
      <c r="J712">
        <v>0.13105727230623779</v>
      </c>
      <c r="K712">
        <v>0.16249104835604999</v>
      </c>
    </row>
    <row r="713" spans="1:11" x14ac:dyDescent="0.55000000000000004">
      <c r="A713">
        <v>0.1405968336911485</v>
      </c>
      <c r="B713">
        <v>0.13235935241805741</v>
      </c>
      <c r="C713">
        <v>0.12819827496489991</v>
      </c>
      <c r="D713">
        <v>0.1194801589393846</v>
      </c>
      <c r="E713">
        <v>0.1241050094144656</v>
      </c>
      <c r="F713">
        <v>0.1294398988721093</v>
      </c>
      <c r="G713">
        <v>0.12746916629101659</v>
      </c>
      <c r="H713">
        <v>0.1247789821041364</v>
      </c>
      <c r="I713">
        <v>0.16857871523286011</v>
      </c>
      <c r="J713">
        <v>0.13078906669568641</v>
      </c>
      <c r="K713">
        <v>0.16231025585600861</v>
      </c>
    </row>
    <row r="714" spans="1:11" x14ac:dyDescent="0.55000000000000004">
      <c r="A714">
        <v>0.14113346757406939</v>
      </c>
      <c r="B714">
        <v>0.13175458722459049</v>
      </c>
      <c r="C714">
        <v>0.12839918446434351</v>
      </c>
      <c r="D714">
        <v>0.11961905057084039</v>
      </c>
      <c r="E714">
        <v>0.12430267229472371</v>
      </c>
      <c r="F714">
        <v>0.12971511486964621</v>
      </c>
      <c r="G714">
        <v>0.12719541748687091</v>
      </c>
      <c r="H714">
        <v>0.1242865915823588</v>
      </c>
      <c r="I714">
        <v>0.16838450161621041</v>
      </c>
      <c r="J714">
        <v>0.13121682631302811</v>
      </c>
      <c r="K714">
        <v>0.16234509093731511</v>
      </c>
    </row>
    <row r="715" spans="1:11" x14ac:dyDescent="0.55000000000000004">
      <c r="A715">
        <v>0.1419461260327233</v>
      </c>
      <c r="B715">
        <v>0.13183036957055799</v>
      </c>
      <c r="C715">
        <v>0.12827891924856649</v>
      </c>
      <c r="D715">
        <v>0.119233245162618</v>
      </c>
      <c r="E715">
        <v>0.1245412791877742</v>
      </c>
      <c r="F715">
        <v>0.1300594872563246</v>
      </c>
      <c r="G715">
        <v>0.12711892979427539</v>
      </c>
      <c r="H715">
        <v>0.1242919581664568</v>
      </c>
      <c r="I715">
        <v>0.16848943331014599</v>
      </c>
      <c r="J715">
        <v>0.13134271003943429</v>
      </c>
      <c r="K715">
        <v>0.16212609605141509</v>
      </c>
    </row>
    <row r="716" spans="1:11" x14ac:dyDescent="0.55000000000000004">
      <c r="A716">
        <v>0.14183868166820501</v>
      </c>
      <c r="B716">
        <v>0.13175476075345721</v>
      </c>
      <c r="C716">
        <v>0.12830786387059051</v>
      </c>
      <c r="D716">
        <v>0.119636808038886</v>
      </c>
      <c r="E716">
        <v>0.1250941416842879</v>
      </c>
      <c r="F716">
        <v>0.12999938185934459</v>
      </c>
      <c r="G716">
        <v>0.12675089731032321</v>
      </c>
      <c r="H716">
        <v>0.12348996144154301</v>
      </c>
      <c r="I716">
        <v>0.16791958587313871</v>
      </c>
      <c r="J716">
        <v>0.1312883897144437</v>
      </c>
      <c r="K716">
        <v>0.16203142183062141</v>
      </c>
    </row>
    <row r="717" spans="1:11" x14ac:dyDescent="0.55000000000000004">
      <c r="A717">
        <v>0.1416787529974643</v>
      </c>
      <c r="B717">
        <v>0.1313743145628318</v>
      </c>
      <c r="C717">
        <v>0.1281662548064281</v>
      </c>
      <c r="D717">
        <v>0.1194477673147792</v>
      </c>
      <c r="E717">
        <v>0.125453013600135</v>
      </c>
      <c r="F717">
        <v>0.12988863029621109</v>
      </c>
      <c r="G717">
        <v>0.12661738785522711</v>
      </c>
      <c r="H717">
        <v>0.12309859244474421</v>
      </c>
      <c r="I717">
        <v>0.1675607391434866</v>
      </c>
      <c r="J717">
        <v>0.13098347337094729</v>
      </c>
      <c r="K717">
        <v>0.16185353853713569</v>
      </c>
    </row>
    <row r="718" spans="1:11" x14ac:dyDescent="0.55000000000000004">
      <c r="A718">
        <v>0.14209817334008229</v>
      </c>
      <c r="B718">
        <v>0.1320432287769519</v>
      </c>
      <c r="C718">
        <v>0.12816799854222871</v>
      </c>
      <c r="D718">
        <v>0.1192218714687973</v>
      </c>
      <c r="E718">
        <v>0.12560521435849659</v>
      </c>
      <c r="F718">
        <v>0.12981500657252951</v>
      </c>
      <c r="G718">
        <v>0.12654139367743761</v>
      </c>
      <c r="H718">
        <v>0.1228778458549105</v>
      </c>
      <c r="I718">
        <v>0.16775054457776431</v>
      </c>
      <c r="J718">
        <v>0.13065943689788281</v>
      </c>
      <c r="K718">
        <v>0.16172638150396201</v>
      </c>
    </row>
    <row r="719" spans="1:11" x14ac:dyDescent="0.55000000000000004">
      <c r="A719">
        <v>0.14207410456655839</v>
      </c>
      <c r="B719">
        <v>0.13216187443215921</v>
      </c>
      <c r="C719">
        <v>0.12832028831543629</v>
      </c>
      <c r="D719">
        <v>0.1188895638829033</v>
      </c>
      <c r="E719">
        <v>0.12588813619936581</v>
      </c>
      <c r="F719">
        <v>0.12988398917964569</v>
      </c>
      <c r="G719">
        <v>0.12637193832543439</v>
      </c>
      <c r="H719">
        <v>0.12277111268280019</v>
      </c>
      <c r="I719">
        <v>0.16770196292731329</v>
      </c>
      <c r="J719">
        <v>0.13076871266372039</v>
      </c>
      <c r="K719">
        <v>0.16182193793921831</v>
      </c>
    </row>
    <row r="720" spans="1:11" x14ac:dyDescent="0.55000000000000004">
      <c r="A720">
        <v>0.14204221583771359</v>
      </c>
      <c r="B720">
        <v>0.13180030459412259</v>
      </c>
      <c r="C720">
        <v>0.12849730774771781</v>
      </c>
      <c r="D720">
        <v>0.1189180161726832</v>
      </c>
      <c r="E720">
        <v>0.1260048765952248</v>
      </c>
      <c r="F720">
        <v>0.1302347421091867</v>
      </c>
      <c r="G720">
        <v>0.12627719397298659</v>
      </c>
      <c r="H720">
        <v>0.1222764100356674</v>
      </c>
      <c r="I720">
        <v>0.16760371261874071</v>
      </c>
      <c r="J720">
        <v>0.1307522877135962</v>
      </c>
      <c r="K720">
        <v>0.1617745287560976</v>
      </c>
    </row>
    <row r="721" spans="1:11" x14ac:dyDescent="0.55000000000000004">
      <c r="A721">
        <v>0.14178246910900821</v>
      </c>
      <c r="B721">
        <v>0.1315397398307773</v>
      </c>
      <c r="C721">
        <v>0.12823109833064689</v>
      </c>
      <c r="D721">
        <v>0.1185298341151283</v>
      </c>
      <c r="E721">
        <v>0.12582764486590181</v>
      </c>
      <c r="F721">
        <v>0.1302848902306214</v>
      </c>
      <c r="G721">
        <v>0.12611755623263071</v>
      </c>
      <c r="H721">
        <v>0.1219796381020252</v>
      </c>
      <c r="I721">
        <v>0.1673815572992709</v>
      </c>
      <c r="J721">
        <v>0.1303976672840115</v>
      </c>
      <c r="K721">
        <v>0.16152558090720431</v>
      </c>
    </row>
    <row r="722" spans="1:11" x14ac:dyDescent="0.55000000000000004">
      <c r="A722">
        <v>0.1415007363950766</v>
      </c>
      <c r="B722">
        <v>0.13208182895602469</v>
      </c>
      <c r="C722">
        <v>0.1281337206355713</v>
      </c>
      <c r="D722">
        <v>0.1186731156691541</v>
      </c>
      <c r="E722">
        <v>0.1263908551397761</v>
      </c>
      <c r="F722">
        <v>0.13020360576416309</v>
      </c>
      <c r="G722">
        <v>0.12597114394527351</v>
      </c>
      <c r="H722">
        <v>0.1221912809652501</v>
      </c>
      <c r="I722">
        <v>0.16805691396932221</v>
      </c>
      <c r="J722">
        <v>0.13004858292233809</v>
      </c>
      <c r="K722">
        <v>0.16127755840303229</v>
      </c>
    </row>
    <row r="723" spans="1:11" x14ac:dyDescent="0.55000000000000004">
      <c r="A723">
        <v>0.14154684132372111</v>
      </c>
      <c r="B723">
        <v>0.13177862579755481</v>
      </c>
      <c r="C723">
        <v>0.12798200201316179</v>
      </c>
      <c r="D723">
        <v>0.1186814708066284</v>
      </c>
      <c r="E723">
        <v>0.12604333694841621</v>
      </c>
      <c r="F723">
        <v>0.13047221755441099</v>
      </c>
      <c r="G723">
        <v>0.12571575076866631</v>
      </c>
      <c r="H723">
        <v>0.12233940234808589</v>
      </c>
      <c r="I723">
        <v>0.16793077352861471</v>
      </c>
      <c r="J723">
        <v>0.12976825349714641</v>
      </c>
      <c r="K723">
        <v>0.16127489750309351</v>
      </c>
    </row>
    <row r="724" spans="1:11" x14ac:dyDescent="0.55000000000000004">
      <c r="A724">
        <v>0.14202964282550279</v>
      </c>
      <c r="B724">
        <v>0.1321352007460844</v>
      </c>
      <c r="C724">
        <v>0.12783568828736469</v>
      </c>
      <c r="D724">
        <v>0.1188621223858408</v>
      </c>
      <c r="E724">
        <v>0.12606900915869221</v>
      </c>
      <c r="F724">
        <v>0.13045986184065489</v>
      </c>
      <c r="G724">
        <v>0.12554601565817111</v>
      </c>
      <c r="H724">
        <v>0.122419249668378</v>
      </c>
      <c r="I724">
        <v>0.168215815460449</v>
      </c>
      <c r="J724">
        <v>0.12970871833099901</v>
      </c>
      <c r="K724">
        <v>0.161229895349395</v>
      </c>
    </row>
    <row r="725" spans="1:11" x14ac:dyDescent="0.55000000000000004">
      <c r="A725">
        <v>0.14225717088534709</v>
      </c>
      <c r="B725">
        <v>0.13197776211414969</v>
      </c>
      <c r="C725">
        <v>0.12785826713740811</v>
      </c>
      <c r="D725">
        <v>0.1187460573119367</v>
      </c>
      <c r="E725">
        <v>0.1258177452996859</v>
      </c>
      <c r="F725">
        <v>0.13032910947132451</v>
      </c>
      <c r="G725">
        <v>0.12512089361571349</v>
      </c>
      <c r="H725">
        <v>0.12170264808614351</v>
      </c>
      <c r="I725">
        <v>0.16830841177554509</v>
      </c>
      <c r="J725">
        <v>0.1299237977213217</v>
      </c>
      <c r="K725">
        <v>0.16126764139294941</v>
      </c>
    </row>
    <row r="726" spans="1:11" x14ac:dyDescent="0.55000000000000004">
      <c r="A726">
        <v>0.14231366740116869</v>
      </c>
      <c r="B726">
        <v>0.13259417364690301</v>
      </c>
      <c r="C726">
        <v>0.12757204727631249</v>
      </c>
      <c r="D726">
        <v>0.1191478865719359</v>
      </c>
      <c r="E726">
        <v>0.1263811984842487</v>
      </c>
      <c r="F726">
        <v>0.1306321032970657</v>
      </c>
      <c r="G726">
        <v>0.1248901060864487</v>
      </c>
      <c r="H726">
        <v>0.12181785478637359</v>
      </c>
      <c r="I726">
        <v>0.16798925043908969</v>
      </c>
      <c r="J726">
        <v>0.12983078326203709</v>
      </c>
      <c r="K726">
        <v>0.16139858713088101</v>
      </c>
    </row>
    <row r="727" spans="1:11" x14ac:dyDescent="0.55000000000000004">
      <c r="A727">
        <v>0.14232949804835371</v>
      </c>
      <c r="B727">
        <v>0.13237608703918091</v>
      </c>
      <c r="C727">
        <v>0.12745675095612971</v>
      </c>
      <c r="D727">
        <v>0.11976291284453371</v>
      </c>
      <c r="E727">
        <v>0.12645303698013591</v>
      </c>
      <c r="F727">
        <v>0.13062819784097801</v>
      </c>
      <c r="G727">
        <v>0.1247948226182026</v>
      </c>
      <c r="H727">
        <v>0.1212986160620923</v>
      </c>
      <c r="I727">
        <v>0.16807638941042599</v>
      </c>
      <c r="J727">
        <v>0.12966290098915181</v>
      </c>
      <c r="K727">
        <v>0.16129898775062709</v>
      </c>
    </row>
    <row r="728" spans="1:11" x14ac:dyDescent="0.55000000000000004">
      <c r="A728">
        <v>0.14239054762227679</v>
      </c>
      <c r="B728">
        <v>0.13235850255148701</v>
      </c>
      <c r="C728">
        <v>0.12778124927950801</v>
      </c>
      <c r="D728">
        <v>0.1198784958904112</v>
      </c>
      <c r="E728">
        <v>0.12628248141027709</v>
      </c>
      <c r="F728">
        <v>0.13085424456481701</v>
      </c>
      <c r="G728">
        <v>0.1246962838388309</v>
      </c>
      <c r="H728">
        <v>0.120959994760569</v>
      </c>
      <c r="I728">
        <v>0.16796290908999101</v>
      </c>
      <c r="J728">
        <v>0.12947960795841509</v>
      </c>
      <c r="K728">
        <v>0.16130094495373831</v>
      </c>
    </row>
    <row r="729" spans="1:11" x14ac:dyDescent="0.55000000000000004">
      <c r="A729">
        <v>0.14245508616797531</v>
      </c>
      <c r="B729">
        <v>0.1328491416767606</v>
      </c>
      <c r="C729">
        <v>0.1276498900169436</v>
      </c>
      <c r="D729">
        <v>0.119878532250609</v>
      </c>
      <c r="E729">
        <v>0.12643676064373779</v>
      </c>
      <c r="F729">
        <v>0.13090931030772501</v>
      </c>
      <c r="G729">
        <v>0.1244335509066575</v>
      </c>
      <c r="H729">
        <v>0.12061722583416599</v>
      </c>
      <c r="I729">
        <v>0.1678466052452722</v>
      </c>
      <c r="J729">
        <v>0.12971604090373581</v>
      </c>
      <c r="K729">
        <v>0.1613487129032371</v>
      </c>
    </row>
    <row r="730" spans="1:11" x14ac:dyDescent="0.55000000000000004">
      <c r="A730">
        <v>0.1424564589149632</v>
      </c>
      <c r="B730">
        <v>0.13337202787211699</v>
      </c>
      <c r="C730">
        <v>0.1275136939869557</v>
      </c>
      <c r="D730">
        <v>0.11999263274257781</v>
      </c>
      <c r="E730">
        <v>0.1265019673213853</v>
      </c>
      <c r="F730">
        <v>0.1311638599046962</v>
      </c>
      <c r="G730">
        <v>0.12433682842000481</v>
      </c>
      <c r="H730">
        <v>0.12063620179296131</v>
      </c>
      <c r="I730">
        <v>0.1680980024600105</v>
      </c>
      <c r="J730">
        <v>0.12980676996911239</v>
      </c>
      <c r="K730">
        <v>0.16148265393963551</v>
      </c>
    </row>
    <row r="731" spans="1:11" x14ac:dyDescent="0.55000000000000004">
      <c r="A731">
        <v>0.14251876266584529</v>
      </c>
      <c r="B731">
        <v>0.13391836892407211</v>
      </c>
      <c r="C731">
        <v>0.12743198832126409</v>
      </c>
      <c r="D731">
        <v>0.1196016061481896</v>
      </c>
      <c r="E731">
        <v>0.12686029001822449</v>
      </c>
      <c r="F731">
        <v>0.13158782632051561</v>
      </c>
      <c r="G731">
        <v>0.12406569175583169</v>
      </c>
      <c r="H731">
        <v>0.1200976618244186</v>
      </c>
      <c r="I731">
        <v>0.16866705180529221</v>
      </c>
      <c r="J731">
        <v>0.12991103911128851</v>
      </c>
      <c r="K731">
        <v>0.16181229370019329</v>
      </c>
    </row>
    <row r="732" spans="1:11" x14ac:dyDescent="0.55000000000000004">
      <c r="A732">
        <v>0.14214028639273299</v>
      </c>
      <c r="B732">
        <v>0.13427646925925901</v>
      </c>
      <c r="C732">
        <v>0.12749057646815909</v>
      </c>
      <c r="D732">
        <v>0.1194118072839666</v>
      </c>
      <c r="E732">
        <v>0.12674165751841521</v>
      </c>
      <c r="F732">
        <v>0.13167483856588849</v>
      </c>
      <c r="G732">
        <v>0.123889783862304</v>
      </c>
      <c r="H732">
        <v>0.1199571612859681</v>
      </c>
      <c r="I732">
        <v>0.1688941091726098</v>
      </c>
      <c r="J732">
        <v>0.13013080873075761</v>
      </c>
      <c r="K732">
        <v>0.16181010287335551</v>
      </c>
    </row>
    <row r="733" spans="1:11" x14ac:dyDescent="0.55000000000000004">
      <c r="A733">
        <v>0.14184205989845761</v>
      </c>
      <c r="B733">
        <v>0.13486729872735759</v>
      </c>
      <c r="C733">
        <v>0.12720771214853349</v>
      </c>
      <c r="D733">
        <v>0.119228482222027</v>
      </c>
      <c r="E733">
        <v>0.12706665469483999</v>
      </c>
      <c r="F733">
        <v>0.1316228921781864</v>
      </c>
      <c r="G733">
        <v>0.1237580289341231</v>
      </c>
      <c r="H733">
        <v>0.1198782398599834</v>
      </c>
      <c r="I733">
        <v>0.16866600780631691</v>
      </c>
      <c r="J733">
        <v>0.13006316073543919</v>
      </c>
      <c r="K733">
        <v>0.16175831708697341</v>
      </c>
    </row>
    <row r="734" spans="1:11" x14ac:dyDescent="0.55000000000000004">
      <c r="A734">
        <v>0.1422631258960606</v>
      </c>
      <c r="B734">
        <v>0.13568647597308131</v>
      </c>
      <c r="C734">
        <v>0.12682784334879121</v>
      </c>
      <c r="D734">
        <v>0.11932865166772789</v>
      </c>
      <c r="E734">
        <v>0.12722822998465461</v>
      </c>
      <c r="F734">
        <v>0.1315231778858158</v>
      </c>
      <c r="G734">
        <v>0.1235607882120582</v>
      </c>
      <c r="H734">
        <v>0.119263221838342</v>
      </c>
      <c r="I734">
        <v>0.1684412820497139</v>
      </c>
      <c r="J734">
        <v>0.12990358786001119</v>
      </c>
      <c r="K734">
        <v>0.16163443583040879</v>
      </c>
    </row>
    <row r="735" spans="1:11" x14ac:dyDescent="0.55000000000000004">
      <c r="A735">
        <v>0.1425886673240053</v>
      </c>
      <c r="B735">
        <v>0.13616428028810049</v>
      </c>
      <c r="C735">
        <v>0.12679237055364881</v>
      </c>
      <c r="D735">
        <v>0.1191438031555522</v>
      </c>
      <c r="E735">
        <v>0.127504547033365</v>
      </c>
      <c r="F735">
        <v>0.13166336970642081</v>
      </c>
      <c r="G735">
        <v>0.1232293052343425</v>
      </c>
      <c r="H735">
        <v>0.11861093307460879</v>
      </c>
      <c r="I735">
        <v>0.16881077014572551</v>
      </c>
      <c r="J735">
        <v>0.12997728661667379</v>
      </c>
      <c r="K735">
        <v>0.16165395156102941</v>
      </c>
    </row>
    <row r="736" spans="1:11" x14ac:dyDescent="0.55000000000000004">
      <c r="A736">
        <v>0.14294539875383619</v>
      </c>
      <c r="B736">
        <v>0.1364567845312197</v>
      </c>
      <c r="C736">
        <v>0.12660778988714949</v>
      </c>
      <c r="D736">
        <v>0.1193913597339631</v>
      </c>
      <c r="E736">
        <v>0.1278453987978323</v>
      </c>
      <c r="F736">
        <v>0.13175924836457381</v>
      </c>
      <c r="G736">
        <v>0.1231568628533128</v>
      </c>
      <c r="H736">
        <v>0.11838582923036491</v>
      </c>
      <c r="I736">
        <v>0.1684212785630825</v>
      </c>
      <c r="J736">
        <v>0.1299229655513553</v>
      </c>
      <c r="K736">
        <v>0.16165543777133229</v>
      </c>
    </row>
    <row r="737" spans="1:11" x14ac:dyDescent="0.55000000000000004">
      <c r="A737">
        <v>0.1424991445083946</v>
      </c>
      <c r="B737">
        <v>0.13621981632366739</v>
      </c>
      <c r="C737">
        <v>0.1262510761154586</v>
      </c>
      <c r="D737">
        <v>0.1192400650199545</v>
      </c>
      <c r="E737">
        <v>0.1278525899472284</v>
      </c>
      <c r="F737">
        <v>0.13182317679352321</v>
      </c>
      <c r="G737">
        <v>0.1229264941279338</v>
      </c>
      <c r="H737">
        <v>0.11762757913725309</v>
      </c>
      <c r="I737">
        <v>0.1681894687972551</v>
      </c>
      <c r="J737">
        <v>0.13013069506066169</v>
      </c>
      <c r="K737">
        <v>0.16193221276370781</v>
      </c>
    </row>
    <row r="738" spans="1:11" x14ac:dyDescent="0.55000000000000004">
      <c r="A738">
        <v>0.14251786168461031</v>
      </c>
      <c r="B738">
        <v>0.13594754139164411</v>
      </c>
      <c r="C738">
        <v>0.12590061598437749</v>
      </c>
      <c r="D738">
        <v>0.1192000209225355</v>
      </c>
      <c r="E738">
        <v>0.12835759545775671</v>
      </c>
      <c r="F738">
        <v>0.13210922118574051</v>
      </c>
      <c r="G738">
        <v>0.122786160330965</v>
      </c>
      <c r="H738">
        <v>0.11756785765461369</v>
      </c>
      <c r="I738">
        <v>0.1691326889984916</v>
      </c>
      <c r="J738">
        <v>0.129934046551167</v>
      </c>
      <c r="K738">
        <v>0.16205363858717209</v>
      </c>
    </row>
    <row r="739" spans="1:11" x14ac:dyDescent="0.55000000000000004">
      <c r="A739">
        <v>0.1423630143519283</v>
      </c>
      <c r="B739">
        <v>0.1357576574822017</v>
      </c>
      <c r="C739">
        <v>0.12571248247360289</v>
      </c>
      <c r="D739">
        <v>0.11937928246295409</v>
      </c>
      <c r="E739">
        <v>0.1284965447467685</v>
      </c>
      <c r="F739">
        <v>0.13210149597791479</v>
      </c>
      <c r="G739">
        <v>0.12247911352603789</v>
      </c>
      <c r="H739">
        <v>0.1176059397902854</v>
      </c>
      <c r="I739">
        <v>0.16871676534788169</v>
      </c>
      <c r="J739">
        <v>0.1295583089810064</v>
      </c>
      <c r="K739">
        <v>0.16172943746523749</v>
      </c>
    </row>
    <row r="740" spans="1:11" x14ac:dyDescent="0.55000000000000004">
      <c r="A740">
        <v>0.14224147686538249</v>
      </c>
      <c r="B740">
        <v>0.1357378673146242</v>
      </c>
      <c r="C740">
        <v>0.12587600639371119</v>
      </c>
      <c r="D740">
        <v>0.11962028538427399</v>
      </c>
      <c r="E740">
        <v>0.12854322584318029</v>
      </c>
      <c r="F740">
        <v>0.13223484947336131</v>
      </c>
      <c r="G740">
        <v>0.12208346475069951</v>
      </c>
      <c r="H740">
        <v>0.116950338137655</v>
      </c>
      <c r="I740">
        <v>0.16860040940715459</v>
      </c>
      <c r="J740">
        <v>0.12928009816122321</v>
      </c>
      <c r="K740">
        <v>0.16140544027562259</v>
      </c>
    </row>
    <row r="741" spans="1:11" x14ac:dyDescent="0.55000000000000004">
      <c r="A741">
        <v>0.14206860118254891</v>
      </c>
      <c r="B741">
        <v>0.13546062905453679</v>
      </c>
      <c r="C741">
        <v>0.12604755196936421</v>
      </c>
      <c r="D741">
        <v>0.11949854213499909</v>
      </c>
      <c r="E741">
        <v>0.12886434198268951</v>
      </c>
      <c r="F741">
        <v>0.13223489062904731</v>
      </c>
      <c r="G741">
        <v>0.1219340089831789</v>
      </c>
      <c r="H741">
        <v>0.1169120877891504</v>
      </c>
      <c r="I741">
        <v>0.16849211154829249</v>
      </c>
      <c r="J741">
        <v>0.1295093847736388</v>
      </c>
      <c r="K741">
        <v>0.16132100644041361</v>
      </c>
    </row>
    <row r="742" spans="1:11" x14ac:dyDescent="0.55000000000000004">
      <c r="A742">
        <v>0.1420766242830466</v>
      </c>
      <c r="B742">
        <v>0.13566109317916239</v>
      </c>
      <c r="C742">
        <v>0.12584576042630191</v>
      </c>
      <c r="D742">
        <v>0.1197380314368135</v>
      </c>
      <c r="E742">
        <v>0.12898399474335079</v>
      </c>
      <c r="F742">
        <v>0.13225700219339201</v>
      </c>
      <c r="G742">
        <v>0.1220598556017823</v>
      </c>
      <c r="H742">
        <v>0.11597287314905209</v>
      </c>
      <c r="I742">
        <v>0.16860176104342919</v>
      </c>
      <c r="J742">
        <v>0.12970998185552421</v>
      </c>
      <c r="K742">
        <v>0.16151099397033289</v>
      </c>
    </row>
    <row r="743" spans="1:11" x14ac:dyDescent="0.55000000000000004">
      <c r="A743">
        <v>0.1420562348837357</v>
      </c>
      <c r="B743">
        <v>0.1361947596958249</v>
      </c>
      <c r="C743">
        <v>0.12600449188804869</v>
      </c>
      <c r="D743">
        <v>0.1193239450398127</v>
      </c>
      <c r="E743">
        <v>0.1294369673669816</v>
      </c>
      <c r="F743">
        <v>0.1322010661985272</v>
      </c>
      <c r="G743">
        <v>0.1223221597054809</v>
      </c>
      <c r="H743">
        <v>0.1157435114493915</v>
      </c>
      <c r="I743">
        <v>0.16848321923260959</v>
      </c>
      <c r="J743">
        <v>0.12975381561580859</v>
      </c>
      <c r="K743">
        <v>0.16150698692067089</v>
      </c>
    </row>
    <row r="744" spans="1:11" x14ac:dyDescent="0.55000000000000004">
      <c r="A744">
        <v>0.14161944457215581</v>
      </c>
      <c r="B744">
        <v>0.13604979401669501</v>
      </c>
      <c r="C744">
        <v>0.12593626621222781</v>
      </c>
      <c r="D744">
        <v>0.1196015143337494</v>
      </c>
      <c r="E744">
        <v>0.12988893395303711</v>
      </c>
      <c r="F744">
        <v>0.1325487509534157</v>
      </c>
      <c r="G744">
        <v>0.1220273557606497</v>
      </c>
      <c r="H744">
        <v>0.11571794185063169</v>
      </c>
      <c r="I744">
        <v>0.1681859046223918</v>
      </c>
      <c r="J744">
        <v>0.13016809053188061</v>
      </c>
      <c r="K744">
        <v>0.16168716214676909</v>
      </c>
    </row>
    <row r="745" spans="1:11" x14ac:dyDescent="0.55000000000000004">
      <c r="A745">
        <v>0.14177021052660491</v>
      </c>
      <c r="B745">
        <v>0.13600065483684881</v>
      </c>
      <c r="C745">
        <v>0.12561725992370401</v>
      </c>
      <c r="D745">
        <v>0.1197874095151593</v>
      </c>
      <c r="E745">
        <v>0.12994317186034099</v>
      </c>
      <c r="F745">
        <v>0.13270698872716369</v>
      </c>
      <c r="G745">
        <v>0.1220213316341624</v>
      </c>
      <c r="H745">
        <v>0.115252342225049</v>
      </c>
      <c r="I745">
        <v>0.16767134332263789</v>
      </c>
      <c r="J745">
        <v>0.13008740162333629</v>
      </c>
      <c r="K745">
        <v>0.16198197198633579</v>
      </c>
    </row>
    <row r="746" spans="1:11" x14ac:dyDescent="0.55000000000000004">
      <c r="A746">
        <v>0.14185197298627661</v>
      </c>
      <c r="B746">
        <v>0.13606065996959549</v>
      </c>
      <c r="C746">
        <v>0.12537336597143631</v>
      </c>
      <c r="D746">
        <v>0.1198875920352583</v>
      </c>
      <c r="E746">
        <v>0.13016974693482569</v>
      </c>
      <c r="F746">
        <v>0.1329362378045747</v>
      </c>
      <c r="G746">
        <v>0.1218979107708951</v>
      </c>
      <c r="H746">
        <v>0.1144038497100251</v>
      </c>
      <c r="I746">
        <v>0.16710329266664681</v>
      </c>
      <c r="J746">
        <v>0.12996414510960991</v>
      </c>
      <c r="K746">
        <v>0.16207985980432321</v>
      </c>
    </row>
    <row r="747" spans="1:11" x14ac:dyDescent="0.55000000000000004">
      <c r="A747">
        <v>0.14157094357607569</v>
      </c>
      <c r="B747">
        <v>0.13595205001652519</v>
      </c>
      <c r="C747">
        <v>0.12538310254685089</v>
      </c>
      <c r="D747">
        <v>0.1197040682413632</v>
      </c>
      <c r="E747">
        <v>0.13061405479623561</v>
      </c>
      <c r="F747">
        <v>0.1330484623319266</v>
      </c>
      <c r="G747">
        <v>0.1217296795520391</v>
      </c>
      <c r="H747">
        <v>0.1137716698083375</v>
      </c>
      <c r="I747">
        <v>0.16720435214908869</v>
      </c>
      <c r="J747">
        <v>0.13010665662474291</v>
      </c>
      <c r="K747">
        <v>0.1622466494026289</v>
      </c>
    </row>
    <row r="748" spans="1:11" x14ac:dyDescent="0.55000000000000004">
      <c r="A748">
        <v>0.14181971648472411</v>
      </c>
      <c r="B748">
        <v>0.1363705427759847</v>
      </c>
      <c r="C748">
        <v>0.1250205123644153</v>
      </c>
      <c r="D748">
        <v>0.1192869199970424</v>
      </c>
      <c r="E748">
        <v>0.13069514924094991</v>
      </c>
      <c r="F748">
        <v>0.13299920058495279</v>
      </c>
      <c r="G748">
        <v>0.1214934963171518</v>
      </c>
      <c r="H748">
        <v>0.1141249562256489</v>
      </c>
      <c r="I748">
        <v>0.16707747708151671</v>
      </c>
      <c r="J748">
        <v>0.12998512374186769</v>
      </c>
      <c r="K748">
        <v>0.16210398640620499</v>
      </c>
    </row>
    <row r="749" spans="1:11" x14ac:dyDescent="0.55000000000000004">
      <c r="A749">
        <v>0.14137595697525401</v>
      </c>
      <c r="B749">
        <v>0.13698528489603451</v>
      </c>
      <c r="C749">
        <v>0.1251565601703864</v>
      </c>
      <c r="D749">
        <v>0.1188763349298219</v>
      </c>
      <c r="E749">
        <v>0.1313377553635563</v>
      </c>
      <c r="F749">
        <v>0.13331268905910629</v>
      </c>
      <c r="G749">
        <v>0.12128574509777409</v>
      </c>
      <c r="H749">
        <v>0.1135651947328493</v>
      </c>
      <c r="I749">
        <v>0.167392651549057</v>
      </c>
      <c r="J749">
        <v>0.13024147186710561</v>
      </c>
      <c r="K749">
        <v>0.16211203220112311</v>
      </c>
    </row>
    <row r="750" spans="1:11" x14ac:dyDescent="0.55000000000000004">
      <c r="A750">
        <v>0.14149143929557351</v>
      </c>
      <c r="B750">
        <v>0.1371429203775853</v>
      </c>
      <c r="C750">
        <v>0.1251736044406318</v>
      </c>
      <c r="D750">
        <v>0.11885386862803141</v>
      </c>
      <c r="E750">
        <v>0.13150774228257131</v>
      </c>
      <c r="F750">
        <v>0.1333818665115559</v>
      </c>
      <c r="G750">
        <v>0.1213470636820337</v>
      </c>
      <c r="H750">
        <v>0.11368493999730681</v>
      </c>
      <c r="I750">
        <v>0.16720043610690921</v>
      </c>
      <c r="J750">
        <v>0.13035039220611719</v>
      </c>
      <c r="K750">
        <v>0.16201370810161511</v>
      </c>
    </row>
    <row r="751" spans="1:11" x14ac:dyDescent="0.55000000000000004">
      <c r="A751">
        <v>0.14196867091207629</v>
      </c>
      <c r="B751">
        <v>0.13670817353078621</v>
      </c>
      <c r="C751">
        <v>0.12496475141242561</v>
      </c>
      <c r="D751">
        <v>0.1188318252177982</v>
      </c>
      <c r="E751">
        <v>0.1318465884011672</v>
      </c>
      <c r="F751">
        <v>0.13396900519070129</v>
      </c>
      <c r="G751">
        <v>0.1211066200598966</v>
      </c>
      <c r="H751">
        <v>0.1134663669727682</v>
      </c>
      <c r="I751">
        <v>0.16684082709357459</v>
      </c>
      <c r="J751">
        <v>0.13030686305831349</v>
      </c>
      <c r="K751">
        <v>0.16217847170356489</v>
      </c>
    </row>
    <row r="752" spans="1:11" x14ac:dyDescent="0.55000000000000004">
      <c r="A752">
        <v>0.1418735224774377</v>
      </c>
      <c r="B752">
        <v>0.13679964777031159</v>
      </c>
      <c r="C752">
        <v>0.1248758526900796</v>
      </c>
      <c r="D752">
        <v>0.1186123428599459</v>
      </c>
      <c r="E752">
        <v>0.13204247474794081</v>
      </c>
      <c r="F752">
        <v>0.13426511962782159</v>
      </c>
      <c r="G752">
        <v>0.12090691467666539</v>
      </c>
      <c r="H752">
        <v>0.11355611681549831</v>
      </c>
      <c r="I752">
        <v>0.16641909039741731</v>
      </c>
      <c r="J752">
        <v>0.13001947252335649</v>
      </c>
      <c r="K752">
        <v>0.16234016301695869</v>
      </c>
    </row>
    <row r="753" spans="1:11" x14ac:dyDescent="0.55000000000000004">
      <c r="A753">
        <v>0.14141509384878051</v>
      </c>
      <c r="B753">
        <v>0.1365083791404767</v>
      </c>
      <c r="C753">
        <v>0.12481657018579929</v>
      </c>
      <c r="D753">
        <v>0.1184648641008353</v>
      </c>
      <c r="E753">
        <v>0.1323237272015344</v>
      </c>
      <c r="F753">
        <v>0.1345047101045409</v>
      </c>
      <c r="G753">
        <v>0.12077276705982271</v>
      </c>
      <c r="H753">
        <v>0.11332643799565</v>
      </c>
      <c r="I753">
        <v>0.16652707066511721</v>
      </c>
      <c r="J753">
        <v>0.12984794593828569</v>
      </c>
      <c r="K753">
        <v>0.1625655886550062</v>
      </c>
    </row>
    <row r="754" spans="1:11" x14ac:dyDescent="0.55000000000000004">
      <c r="A754">
        <v>0.14117896519739631</v>
      </c>
      <c r="B754">
        <v>0.13651407974214411</v>
      </c>
      <c r="C754">
        <v>0.12484875871846821</v>
      </c>
      <c r="D754">
        <v>0.11838365428810151</v>
      </c>
      <c r="E754">
        <v>0.13229283502747999</v>
      </c>
      <c r="F754">
        <v>0.1349745906923622</v>
      </c>
      <c r="G754">
        <v>0.1209362360361718</v>
      </c>
      <c r="H754">
        <v>0.113998815427605</v>
      </c>
      <c r="I754">
        <v>0.16629983119215169</v>
      </c>
      <c r="J754">
        <v>0.12992119922308371</v>
      </c>
      <c r="K754">
        <v>0.16278645533678041</v>
      </c>
    </row>
    <row r="755" spans="1:11" x14ac:dyDescent="0.55000000000000004">
      <c r="A755">
        <v>0.1413798042918962</v>
      </c>
      <c r="B755">
        <v>0.13655281294799759</v>
      </c>
      <c r="C755">
        <v>0.124855276776574</v>
      </c>
      <c r="D755">
        <v>0.1183006544069342</v>
      </c>
      <c r="E755">
        <v>0.1318879853378106</v>
      </c>
      <c r="F755">
        <v>0.1350867223161232</v>
      </c>
      <c r="G755">
        <v>0.1208645910303203</v>
      </c>
      <c r="H755">
        <v>0.11362931140125999</v>
      </c>
      <c r="I755">
        <v>0.16643548293438831</v>
      </c>
      <c r="J755">
        <v>0.12988774926866509</v>
      </c>
      <c r="K755">
        <v>0.16286133558700561</v>
      </c>
    </row>
    <row r="756" spans="1:11" x14ac:dyDescent="0.55000000000000004">
      <c r="A756">
        <v>0.14118828066355199</v>
      </c>
      <c r="B756">
        <v>0.13596347051714389</v>
      </c>
      <c r="C756">
        <v>0.12473382982741631</v>
      </c>
      <c r="D756">
        <v>0.1183102765685532</v>
      </c>
      <c r="E756">
        <v>0.131900990888108</v>
      </c>
      <c r="F756">
        <v>0.1351973126327273</v>
      </c>
      <c r="G756">
        <v>0.1208669693287774</v>
      </c>
      <c r="H756">
        <v>0.11360146164501921</v>
      </c>
      <c r="I756">
        <v>0.1668187076835069</v>
      </c>
      <c r="J756">
        <v>0.12967491964048561</v>
      </c>
      <c r="K756">
        <v>0.1631331135499606</v>
      </c>
    </row>
    <row r="757" spans="1:11" x14ac:dyDescent="0.55000000000000004">
      <c r="A757">
        <v>0.14100935566085471</v>
      </c>
      <c r="B757">
        <v>0.13562296483250691</v>
      </c>
      <c r="C757">
        <v>0.12464643842643509</v>
      </c>
      <c r="D757">
        <v>0.11812850987187901</v>
      </c>
      <c r="E757">
        <v>0.13205072994302849</v>
      </c>
      <c r="F757">
        <v>0.13522484617875591</v>
      </c>
      <c r="G757">
        <v>0.1208077206713519</v>
      </c>
      <c r="H757">
        <v>0.1136838339775534</v>
      </c>
      <c r="I757">
        <v>0.16706811051091019</v>
      </c>
      <c r="J757">
        <v>0.1295290514719902</v>
      </c>
      <c r="K757">
        <v>0.16301024890005639</v>
      </c>
    </row>
    <row r="758" spans="1:11" x14ac:dyDescent="0.55000000000000004">
      <c r="A758">
        <v>0.14108589118481141</v>
      </c>
      <c r="B758">
        <v>0.13557265487769621</v>
      </c>
      <c r="C758">
        <v>0.1247707331553515</v>
      </c>
      <c r="D758">
        <v>0.11821092291319089</v>
      </c>
      <c r="E758">
        <v>0.1321719946357939</v>
      </c>
      <c r="F758">
        <v>0.1357797768801868</v>
      </c>
      <c r="G758">
        <v>0.12082060047685041</v>
      </c>
      <c r="H758">
        <v>0.1141812256791552</v>
      </c>
      <c r="I758">
        <v>0.16741843664431691</v>
      </c>
      <c r="J758">
        <v>0.1293827214996158</v>
      </c>
      <c r="K758">
        <v>0.16277562156121819</v>
      </c>
    </row>
    <row r="759" spans="1:11" x14ac:dyDescent="0.55000000000000004">
      <c r="A759">
        <v>0.14123916358797231</v>
      </c>
      <c r="B759">
        <v>0.1352711771734641</v>
      </c>
      <c r="C759">
        <v>0.1243177499603951</v>
      </c>
      <c r="D759">
        <v>0.1180811147222221</v>
      </c>
      <c r="E759">
        <v>0.13240211915037051</v>
      </c>
      <c r="F759">
        <v>0.13592770286725481</v>
      </c>
      <c r="G759">
        <v>0.12106957959238911</v>
      </c>
      <c r="H759">
        <v>0.1146556674419968</v>
      </c>
      <c r="I759">
        <v>0.1677385671587949</v>
      </c>
      <c r="J759">
        <v>0.12944716875724119</v>
      </c>
      <c r="K759">
        <v>0.16270644965531039</v>
      </c>
    </row>
    <row r="760" spans="1:11" x14ac:dyDescent="0.55000000000000004">
      <c r="A760">
        <v>0.141010932784214</v>
      </c>
      <c r="B760">
        <v>0.13532157533725031</v>
      </c>
      <c r="C760">
        <v>0.12446364938037879</v>
      </c>
      <c r="D760">
        <v>0.1178563588227786</v>
      </c>
      <c r="E760">
        <v>0.13225214930431781</v>
      </c>
      <c r="F760">
        <v>0.13608301950426979</v>
      </c>
      <c r="G760">
        <v>0.1212236266686557</v>
      </c>
      <c r="H760">
        <v>0.1140653433603835</v>
      </c>
      <c r="I760">
        <v>0.1675826395094954</v>
      </c>
      <c r="J760">
        <v>0.12915164575479091</v>
      </c>
      <c r="K760">
        <v>0.1629270051894591</v>
      </c>
    </row>
    <row r="761" spans="1:11" x14ac:dyDescent="0.55000000000000004">
      <c r="A761">
        <v>0.1412833255585452</v>
      </c>
      <c r="B761">
        <v>0.13470972682881449</v>
      </c>
      <c r="C761">
        <v>0.1245000545231868</v>
      </c>
      <c r="D761">
        <v>0.1179876474835458</v>
      </c>
      <c r="E761">
        <v>0.13252667855719749</v>
      </c>
      <c r="F761">
        <v>0.13632657162193271</v>
      </c>
      <c r="G761">
        <v>0.12141063770092179</v>
      </c>
      <c r="H761">
        <v>0.1138609401879697</v>
      </c>
      <c r="I761">
        <v>0.16662910896165539</v>
      </c>
      <c r="J761">
        <v>0.12915560624345751</v>
      </c>
      <c r="K761">
        <v>0.16313775286281901</v>
      </c>
    </row>
    <row r="762" spans="1:11" x14ac:dyDescent="0.55000000000000004">
      <c r="A762">
        <v>0.14147879900608601</v>
      </c>
      <c r="B762">
        <v>0.13517733804816109</v>
      </c>
      <c r="C762">
        <v>0.12471619727876269</v>
      </c>
      <c r="D762">
        <v>0.117941817890286</v>
      </c>
      <c r="E762">
        <v>0.13259859145551001</v>
      </c>
      <c r="F762">
        <v>0.1364350398547276</v>
      </c>
      <c r="G762">
        <v>0.12168466004000671</v>
      </c>
      <c r="H762">
        <v>0.11462179466877249</v>
      </c>
      <c r="I762">
        <v>0.1672149728536072</v>
      </c>
      <c r="J762">
        <v>0.12942576678498069</v>
      </c>
      <c r="K762">
        <v>0.1633968313079506</v>
      </c>
    </row>
    <row r="763" spans="1:11" x14ac:dyDescent="0.55000000000000004">
      <c r="A763">
        <v>0.1413036447326724</v>
      </c>
      <c r="B763">
        <v>0.13565494655542579</v>
      </c>
      <c r="C763">
        <v>0.1249103748449219</v>
      </c>
      <c r="D763">
        <v>0.1176194378160299</v>
      </c>
      <c r="E763">
        <v>0.1326163563506704</v>
      </c>
      <c r="F763">
        <v>0.13691028037372069</v>
      </c>
      <c r="G763">
        <v>0.1216419575345845</v>
      </c>
      <c r="H763">
        <v>0.1142780738865441</v>
      </c>
      <c r="I763">
        <v>0.16763300049336391</v>
      </c>
      <c r="J763">
        <v>0.12948401724626621</v>
      </c>
      <c r="K763">
        <v>0.16310992846397829</v>
      </c>
    </row>
    <row r="764" spans="1:11" x14ac:dyDescent="0.55000000000000004">
      <c r="A764">
        <v>0.1416773321105661</v>
      </c>
      <c r="B764">
        <v>0.13575551207754311</v>
      </c>
      <c r="C764">
        <v>0.1248974978540105</v>
      </c>
      <c r="D764">
        <v>0.1178403628879261</v>
      </c>
      <c r="E764">
        <v>0.13211575749749091</v>
      </c>
      <c r="F764">
        <v>0.13709785562193971</v>
      </c>
      <c r="G764">
        <v>0.1215477483003006</v>
      </c>
      <c r="H764">
        <v>0.1146537864702047</v>
      </c>
      <c r="I764">
        <v>0.16778566709050621</v>
      </c>
      <c r="J764">
        <v>0.12931204888111561</v>
      </c>
      <c r="K764">
        <v>0.16361957794324919</v>
      </c>
    </row>
    <row r="765" spans="1:11" x14ac:dyDescent="0.55000000000000004">
      <c r="A765">
        <v>0.14152844570981499</v>
      </c>
      <c r="B765">
        <v>0.13520899712234771</v>
      </c>
      <c r="C765">
        <v>0.1249903103195706</v>
      </c>
      <c r="D765">
        <v>0.1183520528441919</v>
      </c>
      <c r="E765">
        <v>0.13184198556289939</v>
      </c>
      <c r="F765">
        <v>0.1375185536844051</v>
      </c>
      <c r="G765">
        <v>0.1213156799445099</v>
      </c>
      <c r="H765">
        <v>0.11463764224255921</v>
      </c>
      <c r="I765">
        <v>0.16787525530002401</v>
      </c>
      <c r="J765">
        <v>0.12946494757015459</v>
      </c>
      <c r="K765">
        <v>0.16326143180743899</v>
      </c>
    </row>
    <row r="766" spans="1:11" x14ac:dyDescent="0.55000000000000004">
      <c r="A766">
        <v>0.14181940805701959</v>
      </c>
      <c r="B766">
        <v>0.13534426696685889</v>
      </c>
      <c r="C766">
        <v>0.12539152439294871</v>
      </c>
      <c r="D766">
        <v>0.11812163416203721</v>
      </c>
      <c r="E766">
        <v>0.13191275058387139</v>
      </c>
      <c r="F766">
        <v>0.13775540798681971</v>
      </c>
      <c r="G766">
        <v>0.1211135955558196</v>
      </c>
      <c r="H766">
        <v>0.1145751036754153</v>
      </c>
      <c r="I766">
        <v>0.16780447031270401</v>
      </c>
      <c r="J766">
        <v>0.1290247583229302</v>
      </c>
      <c r="K766">
        <v>0.16332738510315939</v>
      </c>
    </row>
    <row r="767" spans="1:11" x14ac:dyDescent="0.55000000000000004">
      <c r="A767">
        <v>0.14158833916920971</v>
      </c>
      <c r="B767">
        <v>0.1349963770820895</v>
      </c>
      <c r="C767">
        <v>0.1255532783420284</v>
      </c>
      <c r="D767">
        <v>0.1181986617042758</v>
      </c>
      <c r="E767">
        <v>0.13175105781000429</v>
      </c>
      <c r="F767">
        <v>0.13803277240636</v>
      </c>
      <c r="G767">
        <v>0.1210404338437643</v>
      </c>
      <c r="H767">
        <v>0.1140182312557894</v>
      </c>
      <c r="I767">
        <v>0.16753986022989381</v>
      </c>
      <c r="J767">
        <v>0.1288902251102087</v>
      </c>
      <c r="K767">
        <v>0.16330639941813699</v>
      </c>
    </row>
    <row r="768" spans="1:11" x14ac:dyDescent="0.55000000000000004">
      <c r="A768">
        <v>0.14156918111839589</v>
      </c>
      <c r="B768">
        <v>0.13457371547913871</v>
      </c>
      <c r="C768">
        <v>0.1259133909540173</v>
      </c>
      <c r="D768">
        <v>0.1176643853594309</v>
      </c>
      <c r="E768">
        <v>0.13189752559479881</v>
      </c>
      <c r="F768">
        <v>0.1381288009238793</v>
      </c>
      <c r="G768">
        <v>0.1212917345498695</v>
      </c>
      <c r="H768">
        <v>0.11321933290092349</v>
      </c>
      <c r="I768">
        <v>0.16712541576197729</v>
      </c>
      <c r="J768">
        <v>0.12859376706403011</v>
      </c>
      <c r="K768">
        <v>0.16349241319975921</v>
      </c>
    </row>
    <row r="769" spans="1:11" x14ac:dyDescent="0.55000000000000004">
      <c r="A769">
        <v>0.1418352888129133</v>
      </c>
      <c r="B769">
        <v>0.13452570667589861</v>
      </c>
      <c r="C769">
        <v>0.12633481674333391</v>
      </c>
      <c r="D769">
        <v>0.1179201071234169</v>
      </c>
      <c r="E769">
        <v>0.13195937857315099</v>
      </c>
      <c r="F769">
        <v>0.138214307176347</v>
      </c>
      <c r="G769">
        <v>0.12121807344627041</v>
      </c>
      <c r="H769">
        <v>0.1133703944225361</v>
      </c>
      <c r="I769">
        <v>0.16702637358840819</v>
      </c>
      <c r="J769">
        <v>0.1289051376380749</v>
      </c>
      <c r="K769">
        <v>0.1637108885852922</v>
      </c>
    </row>
    <row r="770" spans="1:11" x14ac:dyDescent="0.55000000000000004">
      <c r="A770">
        <v>0.1421180280541994</v>
      </c>
      <c r="B770">
        <v>0.13383490060024311</v>
      </c>
      <c r="C770">
        <v>0.1266921476809946</v>
      </c>
      <c r="D770">
        <v>0.117833333960615</v>
      </c>
      <c r="E770">
        <v>0.13226513682217689</v>
      </c>
      <c r="F770">
        <v>0.13831729264531631</v>
      </c>
      <c r="G770">
        <v>0.12169784220964019</v>
      </c>
      <c r="H770">
        <v>0.1134184614433872</v>
      </c>
      <c r="I770">
        <v>0.16696027313945841</v>
      </c>
      <c r="J770">
        <v>0.12910887459845069</v>
      </c>
      <c r="K770">
        <v>0.16381290295634249</v>
      </c>
    </row>
    <row r="771" spans="1:11" x14ac:dyDescent="0.55000000000000004">
      <c r="A771">
        <v>0.14195387775939569</v>
      </c>
      <c r="B771">
        <v>0.1339458520653935</v>
      </c>
      <c r="C771">
        <v>0.12688492528889139</v>
      </c>
      <c r="D771">
        <v>0.1181637975046103</v>
      </c>
      <c r="E771">
        <v>0.13273790275751909</v>
      </c>
      <c r="F771">
        <v>0.1384415744416973</v>
      </c>
      <c r="G771">
        <v>0.12158490096168439</v>
      </c>
      <c r="H771">
        <v>0.11386779575505369</v>
      </c>
      <c r="I771">
        <v>0.16657905784179119</v>
      </c>
      <c r="J771">
        <v>0.1290259332776387</v>
      </c>
      <c r="K771">
        <v>0.16383281308814909</v>
      </c>
    </row>
    <row r="772" spans="1:11" x14ac:dyDescent="0.55000000000000004">
      <c r="A772">
        <v>0.1421490219234369</v>
      </c>
      <c r="B772">
        <v>0.13365068626251569</v>
      </c>
      <c r="C772">
        <v>0.12699500218887749</v>
      </c>
      <c r="D772">
        <v>0.1184853035511038</v>
      </c>
      <c r="E772">
        <v>0.13291469908233139</v>
      </c>
      <c r="F772">
        <v>0.1384780957950732</v>
      </c>
      <c r="G772">
        <v>0.121668410917827</v>
      </c>
      <c r="H772">
        <v>0.1144352782531266</v>
      </c>
      <c r="I772">
        <v>0.16582179361135671</v>
      </c>
      <c r="J772">
        <v>0.12890832584003811</v>
      </c>
      <c r="K772">
        <v>0.1640215085862228</v>
      </c>
    </row>
    <row r="773" spans="1:11" x14ac:dyDescent="0.55000000000000004">
      <c r="A773">
        <v>0.14228418976049381</v>
      </c>
      <c r="B773">
        <v>0.132869266408668</v>
      </c>
      <c r="C773">
        <v>0.12723701360337469</v>
      </c>
      <c r="D773">
        <v>0.1185825766545501</v>
      </c>
      <c r="E773">
        <v>0.1326442147478151</v>
      </c>
      <c r="F773">
        <v>0.13868093285624999</v>
      </c>
      <c r="G773">
        <v>0.12131964421069071</v>
      </c>
      <c r="H773">
        <v>0.1142008156225226</v>
      </c>
      <c r="I773">
        <v>0.16553390889408609</v>
      </c>
      <c r="J773">
        <v>0.12901065426573849</v>
      </c>
      <c r="K773">
        <v>0.1641050708860238</v>
      </c>
    </row>
    <row r="774" spans="1:11" x14ac:dyDescent="0.55000000000000004">
      <c r="A774">
        <v>0.14231914290289621</v>
      </c>
      <c r="B774">
        <v>0.13299138605270031</v>
      </c>
      <c r="C774">
        <v>0.1275149049612293</v>
      </c>
      <c r="D774">
        <v>0.1188934103157165</v>
      </c>
      <c r="E774">
        <v>0.13275997964683761</v>
      </c>
      <c r="F774">
        <v>0.13861609936248101</v>
      </c>
      <c r="G774">
        <v>0.12141944210231211</v>
      </c>
      <c r="H774">
        <v>0.1146973215603517</v>
      </c>
      <c r="I774">
        <v>0.16550718204388981</v>
      </c>
      <c r="J774">
        <v>0.12900746898759211</v>
      </c>
      <c r="K774">
        <v>0.16407730870823151</v>
      </c>
    </row>
    <row r="775" spans="1:11" x14ac:dyDescent="0.55000000000000004">
      <c r="A775">
        <v>0.1423439088720877</v>
      </c>
      <c r="B775">
        <v>0.1328493250343698</v>
      </c>
      <c r="C775">
        <v>0.12788719425537909</v>
      </c>
      <c r="D775">
        <v>0.1187079318168391</v>
      </c>
      <c r="E775">
        <v>0.13278372724430129</v>
      </c>
      <c r="F775">
        <v>0.13858838991709521</v>
      </c>
      <c r="G775">
        <v>0.1214185783374119</v>
      </c>
      <c r="H775">
        <v>0.1150109828523528</v>
      </c>
      <c r="I775">
        <v>0.16578126394955661</v>
      </c>
      <c r="J775">
        <v>0.12910629290370329</v>
      </c>
      <c r="K775">
        <v>0.16419653758057981</v>
      </c>
    </row>
    <row r="776" spans="1:11" x14ac:dyDescent="0.55000000000000004">
      <c r="A776">
        <v>0.14223021609147549</v>
      </c>
      <c r="B776">
        <v>0.13241056730498821</v>
      </c>
      <c r="C776">
        <v>0.12807320024496499</v>
      </c>
      <c r="D776">
        <v>0.1187412086501681</v>
      </c>
      <c r="E776">
        <v>0.13259751515277149</v>
      </c>
      <c r="F776">
        <v>0.13858159975421111</v>
      </c>
      <c r="G776">
        <v>0.1216368516834599</v>
      </c>
      <c r="H776">
        <v>0.11522000122183471</v>
      </c>
      <c r="I776">
        <v>0.16585308171349389</v>
      </c>
      <c r="J776">
        <v>0.12885077338035431</v>
      </c>
      <c r="K776">
        <v>0.1641984392038302</v>
      </c>
    </row>
    <row r="777" spans="1:11" x14ac:dyDescent="0.55000000000000004">
      <c r="A777">
        <v>0.14239600993347301</v>
      </c>
      <c r="B777">
        <v>0.13245405791996809</v>
      </c>
      <c r="C777">
        <v>0.12824829103918611</v>
      </c>
      <c r="D777">
        <v>0.1189716619459005</v>
      </c>
      <c r="E777">
        <v>0.1320656516855683</v>
      </c>
      <c r="F777">
        <v>0.13892099613016259</v>
      </c>
      <c r="G777">
        <v>0.1217750498879988</v>
      </c>
      <c r="H777">
        <v>0.1149602467712967</v>
      </c>
      <c r="I777">
        <v>0.1662680232914964</v>
      </c>
      <c r="J777">
        <v>0.12898395419204639</v>
      </c>
      <c r="K777">
        <v>0.16459574685401471</v>
      </c>
    </row>
    <row r="778" spans="1:11" x14ac:dyDescent="0.55000000000000004">
      <c r="A778">
        <v>0.14240528284316961</v>
      </c>
      <c r="B778">
        <v>0.13242657675072919</v>
      </c>
      <c r="C778">
        <v>0.12861232318129581</v>
      </c>
      <c r="D778">
        <v>0.1189666051385256</v>
      </c>
      <c r="E778">
        <v>0.13184554742705809</v>
      </c>
      <c r="F778">
        <v>0.1391261413507634</v>
      </c>
      <c r="G778">
        <v>0.1219797379337446</v>
      </c>
      <c r="H778">
        <v>0.1152430221109335</v>
      </c>
      <c r="I778">
        <v>0.1662110209987</v>
      </c>
      <c r="J778">
        <v>0.12875426657731551</v>
      </c>
      <c r="K778">
        <v>0.16463002059176349</v>
      </c>
    </row>
    <row r="779" spans="1:11" x14ac:dyDescent="0.55000000000000004">
      <c r="A779">
        <v>0.14246291302221831</v>
      </c>
      <c r="B779">
        <v>0.1327096419737481</v>
      </c>
      <c r="C779">
        <v>0.1288842026029417</v>
      </c>
      <c r="D779">
        <v>0.11862358367576931</v>
      </c>
      <c r="E779">
        <v>0.13201432621982159</v>
      </c>
      <c r="F779">
        <v>0.13922430680939529</v>
      </c>
      <c r="G779">
        <v>0.12214782788997761</v>
      </c>
      <c r="H779">
        <v>0.11520760962151901</v>
      </c>
      <c r="I779">
        <v>0.16659611693232601</v>
      </c>
      <c r="J779">
        <v>0.1287496863191594</v>
      </c>
      <c r="K779">
        <v>0.16469816743840349</v>
      </c>
    </row>
    <row r="780" spans="1:11" x14ac:dyDescent="0.55000000000000004">
      <c r="A780">
        <v>0.1424992879182328</v>
      </c>
      <c r="B780">
        <v>0.13217886973882681</v>
      </c>
      <c r="C780">
        <v>0.12912678516926529</v>
      </c>
      <c r="D780">
        <v>0.1187464180712015</v>
      </c>
      <c r="E780">
        <v>0.1318905929159726</v>
      </c>
      <c r="F780">
        <v>0.13937124752993041</v>
      </c>
      <c r="G780">
        <v>0.12193814677344481</v>
      </c>
      <c r="H780">
        <v>0.11534393041995381</v>
      </c>
      <c r="I780">
        <v>0.16648161453468341</v>
      </c>
      <c r="J780">
        <v>0.1290117118894093</v>
      </c>
      <c r="K780">
        <v>0.16474825920393171</v>
      </c>
    </row>
    <row r="781" spans="1:11" x14ac:dyDescent="0.55000000000000004">
      <c r="A781">
        <v>0.14254360243391509</v>
      </c>
      <c r="B781">
        <v>0.13226741694838121</v>
      </c>
      <c r="C781">
        <v>0.1289695271930302</v>
      </c>
      <c r="D781">
        <v>0.1186891450500312</v>
      </c>
      <c r="E781">
        <v>0.13156246347894901</v>
      </c>
      <c r="F781">
        <v>0.13950300802075899</v>
      </c>
      <c r="G781">
        <v>0.1221553019984478</v>
      </c>
      <c r="H781">
        <v>0.1150317812936842</v>
      </c>
      <c r="I781">
        <v>0.16642694580037859</v>
      </c>
      <c r="J781">
        <v>0.12871325393857669</v>
      </c>
      <c r="K781">
        <v>0.1647025966974677</v>
      </c>
    </row>
    <row r="782" spans="1:11" x14ac:dyDescent="0.55000000000000004">
      <c r="A782">
        <v>0.1427981177297542</v>
      </c>
      <c r="B782">
        <v>0.1323257926696757</v>
      </c>
      <c r="C782">
        <v>0.12933004457668049</v>
      </c>
      <c r="D782">
        <v>0.11904626441206249</v>
      </c>
      <c r="E782">
        <v>0.13108678657432599</v>
      </c>
      <c r="F782">
        <v>0.13960951000231611</v>
      </c>
      <c r="G782">
        <v>0.121865811576365</v>
      </c>
      <c r="H782">
        <v>0.11485934596769171</v>
      </c>
      <c r="I782">
        <v>0.16657088383448851</v>
      </c>
      <c r="J782">
        <v>0.12853367150788539</v>
      </c>
      <c r="K782">
        <v>0.16485954421685209</v>
      </c>
    </row>
    <row r="783" spans="1:11" x14ac:dyDescent="0.55000000000000004">
      <c r="A783">
        <v>0.14252897448416479</v>
      </c>
      <c r="B783">
        <v>0.1327772543485963</v>
      </c>
      <c r="C783">
        <v>0.12967346997445681</v>
      </c>
      <c r="D783">
        <v>0.1188620955644248</v>
      </c>
      <c r="E783">
        <v>0.1308029726578685</v>
      </c>
      <c r="F783">
        <v>0.13975700425232351</v>
      </c>
      <c r="G783">
        <v>0.1221071564155996</v>
      </c>
      <c r="H783">
        <v>0.114996978877587</v>
      </c>
      <c r="I783">
        <v>0.1659326941441909</v>
      </c>
      <c r="J783">
        <v>0.12821552515482179</v>
      </c>
      <c r="K783">
        <v>0.1650244383669151</v>
      </c>
    </row>
    <row r="784" spans="1:11" x14ac:dyDescent="0.55000000000000004">
      <c r="A784">
        <v>0.14265183067068449</v>
      </c>
      <c r="B784">
        <v>0.13358291388464069</v>
      </c>
      <c r="C784">
        <v>0.12992947798596549</v>
      </c>
      <c r="D784">
        <v>0.11878526671127231</v>
      </c>
      <c r="E784">
        <v>0.13071091091577869</v>
      </c>
      <c r="F784">
        <v>0.13977633606705889</v>
      </c>
      <c r="G784">
        <v>0.1220647417335094</v>
      </c>
      <c r="H784">
        <v>0.1150866079093763</v>
      </c>
      <c r="I784">
        <v>0.16633310284688971</v>
      </c>
      <c r="J784">
        <v>0.1282373593445186</v>
      </c>
      <c r="K784">
        <v>0.16514355401731551</v>
      </c>
    </row>
    <row r="785" spans="1:11" x14ac:dyDescent="0.55000000000000004">
      <c r="A785">
        <v>0.14280874159772161</v>
      </c>
      <c r="B785">
        <v>0.13348524897988809</v>
      </c>
      <c r="C785">
        <v>0.13033656605324709</v>
      </c>
      <c r="D785">
        <v>0.1189712701543133</v>
      </c>
      <c r="E785">
        <v>0.13062965549033809</v>
      </c>
      <c r="F785">
        <v>0.13999050537970961</v>
      </c>
      <c r="G785">
        <v>0.12212824749334029</v>
      </c>
      <c r="H785">
        <v>0.115268475488499</v>
      </c>
      <c r="I785">
        <v>0.16648860520904971</v>
      </c>
      <c r="J785">
        <v>0.12806529568512309</v>
      </c>
      <c r="K785">
        <v>0.16508687838764149</v>
      </c>
    </row>
    <row r="786" spans="1:11" x14ac:dyDescent="0.55000000000000004">
      <c r="A786">
        <v>0.1427904786267313</v>
      </c>
      <c r="B786">
        <v>0.13334750247558799</v>
      </c>
      <c r="C786">
        <v>0.13065299907764269</v>
      </c>
      <c r="D786">
        <v>0.1189750050391329</v>
      </c>
      <c r="E786">
        <v>0.13053905097445331</v>
      </c>
      <c r="F786">
        <v>0.13985489014844049</v>
      </c>
      <c r="G786">
        <v>0.1222333867336652</v>
      </c>
      <c r="H786">
        <v>0.11545107438075231</v>
      </c>
      <c r="I786">
        <v>0.16695079681230579</v>
      </c>
      <c r="J786">
        <v>0.12815836689976831</v>
      </c>
      <c r="K786">
        <v>0.16528203520841719</v>
      </c>
    </row>
    <row r="787" spans="1:11" x14ac:dyDescent="0.55000000000000004">
      <c r="A787">
        <v>0.14326638660660529</v>
      </c>
      <c r="B787">
        <v>0.1335483866406254</v>
      </c>
      <c r="C787">
        <v>0.13092196753513621</v>
      </c>
      <c r="D787">
        <v>0.1186863535495814</v>
      </c>
      <c r="E787">
        <v>0.13049285123575949</v>
      </c>
      <c r="F787">
        <v>0.14026088075264709</v>
      </c>
      <c r="G787">
        <v>0.1225879757142444</v>
      </c>
      <c r="H787">
        <v>0.11571273393629621</v>
      </c>
      <c r="I787">
        <v>0.1668287956075524</v>
      </c>
      <c r="J787">
        <v>0.1278476665145829</v>
      </c>
      <c r="K787">
        <v>0.16543958581467971</v>
      </c>
    </row>
    <row r="788" spans="1:11" x14ac:dyDescent="0.55000000000000004">
      <c r="A788">
        <v>0.14315091775327859</v>
      </c>
      <c r="B788">
        <v>0.13374726032499981</v>
      </c>
      <c r="C788">
        <v>0.1308324344389909</v>
      </c>
      <c r="D788">
        <v>0.1190294877414928</v>
      </c>
      <c r="E788">
        <v>0.13036551695635751</v>
      </c>
      <c r="F788">
        <v>0.14042891236236679</v>
      </c>
      <c r="G788">
        <v>0.122671594635143</v>
      </c>
      <c r="H788">
        <v>0.1162593475773101</v>
      </c>
      <c r="I788">
        <v>0.16694445633389951</v>
      </c>
      <c r="J788">
        <v>0.12782003063864769</v>
      </c>
      <c r="K788">
        <v>0.1657391162566503</v>
      </c>
    </row>
    <row r="789" spans="1:11" x14ac:dyDescent="0.55000000000000004">
      <c r="A789">
        <v>0.14307384754415389</v>
      </c>
      <c r="B789">
        <v>0.13343887614407801</v>
      </c>
      <c r="C789">
        <v>0.13140317639778051</v>
      </c>
      <c r="D789">
        <v>0.11902723624547951</v>
      </c>
      <c r="E789">
        <v>0.13033753106873869</v>
      </c>
      <c r="F789">
        <v>0.14045435930011241</v>
      </c>
      <c r="G789">
        <v>0.12290253352626609</v>
      </c>
      <c r="H789">
        <v>0.1166021040586407</v>
      </c>
      <c r="I789">
        <v>0.16654296751130099</v>
      </c>
      <c r="J789">
        <v>0.1279179334856807</v>
      </c>
      <c r="K789">
        <v>0.1656457609992654</v>
      </c>
    </row>
    <row r="790" spans="1:11" x14ac:dyDescent="0.55000000000000004">
      <c r="A790">
        <v>0.14341549046205021</v>
      </c>
      <c r="B790">
        <v>0.13322079685603319</v>
      </c>
      <c r="C790">
        <v>0.13160902254101359</v>
      </c>
      <c r="D790">
        <v>0.11916228020291909</v>
      </c>
      <c r="E790">
        <v>0.1302435137758664</v>
      </c>
      <c r="F790">
        <v>0.14045568482271981</v>
      </c>
      <c r="G790">
        <v>0.1229284223783611</v>
      </c>
      <c r="H790">
        <v>0.1165157116544898</v>
      </c>
      <c r="I790">
        <v>0.16654818984813921</v>
      </c>
      <c r="J790">
        <v>0.128301839406566</v>
      </c>
      <c r="K790">
        <v>0.16567121854039399</v>
      </c>
    </row>
    <row r="791" spans="1:11" x14ac:dyDescent="0.55000000000000004">
      <c r="A791">
        <v>0.14353949703727509</v>
      </c>
      <c r="B791">
        <v>0.1329006282594703</v>
      </c>
      <c r="C791">
        <v>0.13168026559508461</v>
      </c>
      <c r="D791">
        <v>0.119653130776227</v>
      </c>
      <c r="E791">
        <v>0.12998512188490191</v>
      </c>
      <c r="F791">
        <v>0.14049811477311649</v>
      </c>
      <c r="G791">
        <v>0.1229335596460549</v>
      </c>
      <c r="H791">
        <v>0.11626866922434009</v>
      </c>
      <c r="I791">
        <v>0.16702849523908289</v>
      </c>
      <c r="J791">
        <v>0.1283029666540797</v>
      </c>
      <c r="K791">
        <v>0.16576397674283741</v>
      </c>
    </row>
    <row r="792" spans="1:11" x14ac:dyDescent="0.55000000000000004">
      <c r="A792">
        <v>0.14359416105626671</v>
      </c>
      <c r="B792">
        <v>0.1329080041097892</v>
      </c>
      <c r="C792">
        <v>0.1317258803595264</v>
      </c>
      <c r="D792">
        <v>0.11960535182223279</v>
      </c>
      <c r="E792">
        <v>0.1296940364777201</v>
      </c>
      <c r="F792">
        <v>0.14052952312375219</v>
      </c>
      <c r="G792">
        <v>0.123378737521077</v>
      </c>
      <c r="H792">
        <v>0.1159870791597941</v>
      </c>
      <c r="I792">
        <v>0.16709700818181189</v>
      </c>
      <c r="J792">
        <v>0.1284060465976232</v>
      </c>
      <c r="K792">
        <v>0.16603193450186429</v>
      </c>
    </row>
    <row r="793" spans="1:11" x14ac:dyDescent="0.55000000000000004">
      <c r="A793">
        <v>0.14357654195037919</v>
      </c>
      <c r="B793">
        <v>0.13274300210631609</v>
      </c>
      <c r="C793">
        <v>0.13195777579869961</v>
      </c>
      <c r="D793">
        <v>0.1197284382093232</v>
      </c>
      <c r="E793">
        <v>0.12954538748368569</v>
      </c>
      <c r="F793">
        <v>0.14039486153847919</v>
      </c>
      <c r="G793">
        <v>0.123457288211619</v>
      </c>
      <c r="H793">
        <v>0.1159322551574713</v>
      </c>
      <c r="I793">
        <v>0.16693965735863101</v>
      </c>
      <c r="J793">
        <v>0.12830695833021591</v>
      </c>
      <c r="K793">
        <v>0.16572702800879219</v>
      </c>
    </row>
    <row r="794" spans="1:11" x14ac:dyDescent="0.55000000000000004">
      <c r="A794">
        <v>0.14330634030841879</v>
      </c>
      <c r="B794">
        <v>0.1323499096039146</v>
      </c>
      <c r="C794">
        <v>0.13227644794589721</v>
      </c>
      <c r="D794">
        <v>0.1189981699633033</v>
      </c>
      <c r="E794">
        <v>0.12995971454645169</v>
      </c>
      <c r="F794">
        <v>0.14024122173355991</v>
      </c>
      <c r="G794">
        <v>0.1231796519106918</v>
      </c>
      <c r="H794">
        <v>0.11615377342949609</v>
      </c>
      <c r="I794">
        <v>0.16701129607310919</v>
      </c>
      <c r="J794">
        <v>0.12848321662397161</v>
      </c>
      <c r="K794">
        <v>0.16587153505401089</v>
      </c>
    </row>
    <row r="795" spans="1:11" x14ac:dyDescent="0.55000000000000004">
      <c r="A795">
        <v>0.14311134857936811</v>
      </c>
      <c r="B795">
        <v>0.13192476687065269</v>
      </c>
      <c r="C795">
        <v>0.13246963550442661</v>
      </c>
      <c r="D795">
        <v>0.11875843745012971</v>
      </c>
      <c r="E795">
        <v>0.1297355462975891</v>
      </c>
      <c r="F795">
        <v>0.1404803204302093</v>
      </c>
      <c r="G795">
        <v>0.1230253322497795</v>
      </c>
      <c r="H795">
        <v>0.11636656060736481</v>
      </c>
      <c r="I795">
        <v>0.1673715277596361</v>
      </c>
      <c r="J795">
        <v>0.12855108187570249</v>
      </c>
      <c r="K795">
        <v>0.16618466836159779</v>
      </c>
    </row>
    <row r="796" spans="1:11" x14ac:dyDescent="0.55000000000000004">
      <c r="A796">
        <v>0.14322594355426899</v>
      </c>
      <c r="B796">
        <v>0.1318405710667401</v>
      </c>
      <c r="C796">
        <v>0.13254553129731861</v>
      </c>
      <c r="D796">
        <v>0.11856327144222541</v>
      </c>
      <c r="E796">
        <v>0.12978887025277061</v>
      </c>
      <c r="F796">
        <v>0.14035552463718329</v>
      </c>
      <c r="G796">
        <v>0.12299887082080389</v>
      </c>
      <c r="H796">
        <v>0.1163951017759325</v>
      </c>
      <c r="I796">
        <v>0.16759610822742699</v>
      </c>
      <c r="J796">
        <v>0.12840909896385591</v>
      </c>
      <c r="K796">
        <v>0.16633696182546179</v>
      </c>
    </row>
    <row r="797" spans="1:11" x14ac:dyDescent="0.55000000000000004">
      <c r="A797">
        <v>0.14391235234855859</v>
      </c>
      <c r="B797">
        <v>0.13202746793376649</v>
      </c>
      <c r="C797">
        <v>0.13264509423700249</v>
      </c>
      <c r="D797">
        <v>0.11857586250737701</v>
      </c>
      <c r="E797">
        <v>0.12974843695079211</v>
      </c>
      <c r="F797">
        <v>0.14029813712137429</v>
      </c>
      <c r="G797">
        <v>0.1229442538131557</v>
      </c>
      <c r="H797">
        <v>0.116460752894655</v>
      </c>
      <c r="I797">
        <v>0.16737877945241511</v>
      </c>
      <c r="J797">
        <v>0.12830331120410199</v>
      </c>
      <c r="K797">
        <v>0.16637919035076729</v>
      </c>
    </row>
    <row r="798" spans="1:11" x14ac:dyDescent="0.55000000000000004">
      <c r="A798">
        <v>0.14416267942668551</v>
      </c>
      <c r="B798">
        <v>0.1318184078161348</v>
      </c>
      <c r="C798">
        <v>0.13265307330361431</v>
      </c>
      <c r="D798">
        <v>0.11842768757152949</v>
      </c>
      <c r="E798">
        <v>0.12955236020540489</v>
      </c>
      <c r="F798">
        <v>0.14048854610216449</v>
      </c>
      <c r="G798">
        <v>0.1227676697437287</v>
      </c>
      <c r="H798">
        <v>0.11606643991158939</v>
      </c>
      <c r="I798">
        <v>0.16724143284051499</v>
      </c>
      <c r="J798">
        <v>0.12841784056058159</v>
      </c>
      <c r="K798">
        <v>0.1661587335315941</v>
      </c>
    </row>
    <row r="799" spans="1:11" x14ac:dyDescent="0.55000000000000004">
      <c r="A799">
        <v>0.1441358093628122</v>
      </c>
      <c r="B799">
        <v>0.1316991383206739</v>
      </c>
      <c r="C799">
        <v>0.13272861417469889</v>
      </c>
      <c r="D799">
        <v>0.1186143010763893</v>
      </c>
      <c r="E799">
        <v>0.12943081411455221</v>
      </c>
      <c r="F799">
        <v>0.14054645784714351</v>
      </c>
      <c r="G799">
        <v>0.12273577354019009</v>
      </c>
      <c r="H799">
        <v>0.1160626762393321</v>
      </c>
      <c r="I799">
        <v>0.1671767045276554</v>
      </c>
      <c r="J799">
        <v>0.12844510963743611</v>
      </c>
      <c r="K799">
        <v>0.1662035669372684</v>
      </c>
    </row>
    <row r="800" spans="1:11" x14ac:dyDescent="0.55000000000000004">
      <c r="A800">
        <v>0.14497993573982251</v>
      </c>
      <c r="B800">
        <v>0.13193480147305789</v>
      </c>
      <c r="C800">
        <v>0.13252392134320959</v>
      </c>
      <c r="D800">
        <v>0.1184765514827078</v>
      </c>
      <c r="E800">
        <v>0.1293261458618401</v>
      </c>
      <c r="F800">
        <v>0.1404415670859665</v>
      </c>
      <c r="G800">
        <v>0.1226988493446822</v>
      </c>
      <c r="H800">
        <v>0.11668099059866451</v>
      </c>
      <c r="I800">
        <v>0.16741355833597349</v>
      </c>
      <c r="J800">
        <v>0.1285792267872628</v>
      </c>
      <c r="K800">
        <v>0.16623338603127999</v>
      </c>
    </row>
    <row r="801" spans="1:11" x14ac:dyDescent="0.55000000000000004">
      <c r="A801">
        <v>0.14529054986157169</v>
      </c>
      <c r="B801">
        <v>0.13188683867249071</v>
      </c>
      <c r="C801">
        <v>0.1327037860834947</v>
      </c>
      <c r="D801">
        <v>0.11865885905123801</v>
      </c>
      <c r="E801">
        <v>0.12940109212522341</v>
      </c>
      <c r="F801">
        <v>0.14068942456577771</v>
      </c>
      <c r="G801">
        <v>0.1227739331290241</v>
      </c>
      <c r="H801">
        <v>0.11620356389673001</v>
      </c>
      <c r="I801">
        <v>0.16756292720111349</v>
      </c>
      <c r="J801">
        <v>0.1284953711024677</v>
      </c>
      <c r="K801">
        <v>0.1662607864464441</v>
      </c>
    </row>
    <row r="802" spans="1:11" x14ac:dyDescent="0.55000000000000004">
      <c r="A802">
        <v>0.14555178905719229</v>
      </c>
      <c r="B802">
        <v>0.13165098312145609</v>
      </c>
      <c r="C802">
        <v>0.13288728438185321</v>
      </c>
      <c r="D802">
        <v>0.11856277520495789</v>
      </c>
      <c r="E802">
        <v>0.1293004531942808</v>
      </c>
      <c r="F802">
        <v>0.14059718167378099</v>
      </c>
      <c r="G802">
        <v>0.1228739998222674</v>
      </c>
      <c r="H802">
        <v>0.1162274191379344</v>
      </c>
      <c r="I802">
        <v>0.16799810376939639</v>
      </c>
      <c r="J802">
        <v>0.1284549450526748</v>
      </c>
      <c r="K802">
        <v>0.16644432735033779</v>
      </c>
    </row>
    <row r="803" spans="1:11" x14ac:dyDescent="0.55000000000000004">
      <c r="A803">
        <v>0.14563690165859239</v>
      </c>
      <c r="B803">
        <v>0.13094727986246921</v>
      </c>
      <c r="C803">
        <v>0.13290552213889911</v>
      </c>
      <c r="D803">
        <v>0.11856635533657631</v>
      </c>
      <c r="E803">
        <v>0.12950296431141159</v>
      </c>
      <c r="F803">
        <v>0.14064633973015361</v>
      </c>
      <c r="G803">
        <v>0.1231961268954337</v>
      </c>
      <c r="H803">
        <v>0.11630882419928081</v>
      </c>
      <c r="I803">
        <v>0.16792631964930499</v>
      </c>
      <c r="J803">
        <v>0.12873184333363111</v>
      </c>
      <c r="K803">
        <v>0.16656392891536689</v>
      </c>
    </row>
    <row r="804" spans="1:11" x14ac:dyDescent="0.55000000000000004">
      <c r="A804">
        <v>0.14590275164910471</v>
      </c>
      <c r="B804">
        <v>0.13166478632303241</v>
      </c>
      <c r="C804">
        <v>0.13308737351744199</v>
      </c>
      <c r="D804">
        <v>0.11810525606177411</v>
      </c>
      <c r="E804">
        <v>0.1298986555459207</v>
      </c>
      <c r="F804">
        <v>0.14053366050036389</v>
      </c>
      <c r="G804">
        <v>0.12307440464735479</v>
      </c>
      <c r="H804">
        <v>0.11606284852358589</v>
      </c>
      <c r="I804">
        <v>0.16839745981210599</v>
      </c>
      <c r="J804">
        <v>0.1287756422883303</v>
      </c>
      <c r="K804">
        <v>0.16643082061540751</v>
      </c>
    </row>
    <row r="805" spans="1:11" x14ac:dyDescent="0.55000000000000004">
      <c r="A805">
        <v>0.1454843006309515</v>
      </c>
      <c r="B805">
        <v>0.13212000021471809</v>
      </c>
      <c r="C805">
        <v>0.133470713202782</v>
      </c>
      <c r="D805">
        <v>0.11827934952337921</v>
      </c>
      <c r="E805">
        <v>0.12997132368582631</v>
      </c>
      <c r="F805">
        <v>0.1403047058244713</v>
      </c>
      <c r="G805">
        <v>0.1230994188728386</v>
      </c>
      <c r="H805">
        <v>0.1161719034407831</v>
      </c>
      <c r="I805">
        <v>0.168110976994193</v>
      </c>
      <c r="J805">
        <v>0.12882249394854151</v>
      </c>
      <c r="K805">
        <v>0.16643290748925371</v>
      </c>
    </row>
    <row r="806" spans="1:11" x14ac:dyDescent="0.55000000000000004">
      <c r="A806">
        <v>0.14557340479402689</v>
      </c>
      <c r="B806">
        <v>0.13148670018036129</v>
      </c>
      <c r="C806">
        <v>0.1334300211092268</v>
      </c>
      <c r="D806">
        <v>0.11830347513972329</v>
      </c>
      <c r="E806">
        <v>0.13019225160097889</v>
      </c>
      <c r="F806">
        <v>0.1402939098609689</v>
      </c>
      <c r="G806">
        <v>0.1231179303900342</v>
      </c>
      <c r="H806">
        <v>0.1158746918684519</v>
      </c>
      <c r="I806">
        <v>0.1686423527256436</v>
      </c>
      <c r="J806">
        <v>0.12876124309501091</v>
      </c>
      <c r="K806">
        <v>0.16655437805807291</v>
      </c>
    </row>
    <row r="807" spans="1:11" x14ac:dyDescent="0.55000000000000004">
      <c r="A807">
        <v>0.1458411939847942</v>
      </c>
      <c r="B807">
        <v>0.1315860922650981</v>
      </c>
      <c r="C807">
        <v>0.13351435060580169</v>
      </c>
      <c r="D807">
        <v>0.1181410366276933</v>
      </c>
      <c r="E807">
        <v>0.13027027823134549</v>
      </c>
      <c r="F807">
        <v>0.14024666315668191</v>
      </c>
      <c r="G807">
        <v>0.1229468976844267</v>
      </c>
      <c r="H807">
        <v>0.1157205678374246</v>
      </c>
      <c r="I807">
        <v>0.16849118575223901</v>
      </c>
      <c r="J807">
        <v>0.12919304693588191</v>
      </c>
      <c r="K807">
        <v>0.16649645808652189</v>
      </c>
    </row>
    <row r="808" spans="1:11" x14ac:dyDescent="0.55000000000000004">
      <c r="A808">
        <v>0.14569312098199691</v>
      </c>
      <c r="B808">
        <v>0.13149454917095521</v>
      </c>
      <c r="C808">
        <v>0.13373607004001201</v>
      </c>
      <c r="D808">
        <v>0.1181615807416822</v>
      </c>
      <c r="E808">
        <v>0.12996654029372429</v>
      </c>
      <c r="F808">
        <v>0.14042655612520411</v>
      </c>
      <c r="G808">
        <v>0.1227151137191836</v>
      </c>
      <c r="H808">
        <v>0.1152240161661103</v>
      </c>
      <c r="I808">
        <v>0.1685106731852237</v>
      </c>
      <c r="J808">
        <v>0.1291567592483206</v>
      </c>
      <c r="K808">
        <v>0.16653738600335991</v>
      </c>
    </row>
    <row r="809" spans="1:11" x14ac:dyDescent="0.55000000000000004">
      <c r="A809">
        <v>0.1457412284344497</v>
      </c>
      <c r="B809">
        <v>0.1309490165938039</v>
      </c>
      <c r="C809">
        <v>0.13411194147488209</v>
      </c>
      <c r="D809">
        <v>0.11841249167298321</v>
      </c>
      <c r="E809">
        <v>0.1300941239708393</v>
      </c>
      <c r="F809">
        <v>0.14026837247503901</v>
      </c>
      <c r="G809">
        <v>0.1227022367351825</v>
      </c>
      <c r="H809">
        <v>0.115433192101478</v>
      </c>
      <c r="I809">
        <v>0.1688726386965532</v>
      </c>
      <c r="J809">
        <v>0.1292591760475226</v>
      </c>
      <c r="K809">
        <v>0.1664331174267844</v>
      </c>
    </row>
    <row r="810" spans="1:11" x14ac:dyDescent="0.55000000000000004">
      <c r="A810">
        <v>0.14573634423214599</v>
      </c>
      <c r="B810">
        <v>0.130418874532405</v>
      </c>
      <c r="C810">
        <v>0.13443387662477771</v>
      </c>
      <c r="D810">
        <v>0.11825919773355489</v>
      </c>
      <c r="E810">
        <v>0.12966955997317819</v>
      </c>
      <c r="F810">
        <v>0.14022579245141259</v>
      </c>
      <c r="G810">
        <v>0.1226178977788466</v>
      </c>
      <c r="H810">
        <v>0.1152454772508333</v>
      </c>
      <c r="I810">
        <v>0.16845143611014421</v>
      </c>
      <c r="J810">
        <v>0.12951245686861609</v>
      </c>
      <c r="K810">
        <v>0.16585998668034421</v>
      </c>
    </row>
    <row r="811" spans="1:11" x14ac:dyDescent="0.55000000000000004">
      <c r="A811">
        <v>0.14537944713183271</v>
      </c>
      <c r="B811">
        <v>0.13038823905970609</v>
      </c>
      <c r="C811">
        <v>0.13466747915840249</v>
      </c>
      <c r="D811">
        <v>0.11841917741606831</v>
      </c>
      <c r="E811">
        <v>0.12927879420144131</v>
      </c>
      <c r="F811">
        <v>0.1402208933560096</v>
      </c>
      <c r="G811">
        <v>0.12264564932635</v>
      </c>
      <c r="H811">
        <v>0.1154205314124222</v>
      </c>
      <c r="I811">
        <v>0.16850429255381311</v>
      </c>
      <c r="J811">
        <v>0.13001891728222861</v>
      </c>
      <c r="K811">
        <v>0.1659574212180519</v>
      </c>
    </row>
    <row r="812" spans="1:11" x14ac:dyDescent="0.55000000000000004">
      <c r="A812">
        <v>0.14556007224172379</v>
      </c>
      <c r="B812">
        <v>0.13057176545511731</v>
      </c>
      <c r="C812">
        <v>0.13491695368139989</v>
      </c>
      <c r="D812">
        <v>0.11857476299072819</v>
      </c>
      <c r="E812">
        <v>0.12926440291984531</v>
      </c>
      <c r="F812">
        <v>0.14021356358152179</v>
      </c>
      <c r="G812">
        <v>0.1223315401601533</v>
      </c>
      <c r="H812">
        <v>0.1151806450568385</v>
      </c>
      <c r="I812">
        <v>0.1688328883534001</v>
      </c>
      <c r="J812">
        <v>0.13007680252814879</v>
      </c>
      <c r="K812">
        <v>0.16587863859716021</v>
      </c>
    </row>
    <row r="813" spans="1:11" x14ac:dyDescent="0.55000000000000004">
      <c r="A813">
        <v>0.14547482780351029</v>
      </c>
      <c r="B813">
        <v>0.1296659773039201</v>
      </c>
      <c r="C813">
        <v>0.13514928720438771</v>
      </c>
      <c r="D813">
        <v>0.11869492550266179</v>
      </c>
      <c r="E813">
        <v>0.12923365042860041</v>
      </c>
      <c r="F813">
        <v>0.1402035551251995</v>
      </c>
      <c r="G813">
        <v>0.1225481166379101</v>
      </c>
      <c r="H813">
        <v>0.11499403313282799</v>
      </c>
      <c r="I813">
        <v>0.16882501340006459</v>
      </c>
      <c r="J813">
        <v>0.13019029729019871</v>
      </c>
      <c r="K813">
        <v>0.16579048612108829</v>
      </c>
    </row>
    <row r="814" spans="1:11" x14ac:dyDescent="0.55000000000000004">
      <c r="A814">
        <v>0.144645062438127</v>
      </c>
      <c r="B814">
        <v>0.12959040936049451</v>
      </c>
      <c r="C814">
        <v>0.13522108804062721</v>
      </c>
      <c r="D814">
        <v>0.11841500507808581</v>
      </c>
      <c r="E814">
        <v>0.12913123479149061</v>
      </c>
      <c r="F814">
        <v>0.14008443508430679</v>
      </c>
      <c r="G814">
        <v>0.1222001538190797</v>
      </c>
      <c r="H814">
        <v>0.1154403962989671</v>
      </c>
      <c r="I814">
        <v>0.16957582120514239</v>
      </c>
      <c r="J814">
        <v>0.13003079671502121</v>
      </c>
      <c r="K814">
        <v>0.1659067457239628</v>
      </c>
    </row>
    <row r="815" spans="1:11" x14ac:dyDescent="0.55000000000000004">
      <c r="A815">
        <v>0.1437779534491167</v>
      </c>
      <c r="B815">
        <v>0.1295861545569158</v>
      </c>
      <c r="C815">
        <v>0.13528373875067989</v>
      </c>
      <c r="D815">
        <v>0.1186930983500903</v>
      </c>
      <c r="E815">
        <v>0.12945222475549659</v>
      </c>
      <c r="F815">
        <v>0.13991569395959461</v>
      </c>
      <c r="G815">
        <v>0.1219354516017223</v>
      </c>
      <c r="H815">
        <v>0.1151446241097822</v>
      </c>
      <c r="I815">
        <v>0.1695277451996817</v>
      </c>
      <c r="J815">
        <v>0.13011017174603831</v>
      </c>
      <c r="K815">
        <v>0.16622984824386969</v>
      </c>
    </row>
    <row r="816" spans="1:11" x14ac:dyDescent="0.55000000000000004">
      <c r="A816">
        <v>0.14419265349504901</v>
      </c>
      <c r="B816">
        <v>0.13008415209493271</v>
      </c>
      <c r="C816">
        <v>0.1355445208366701</v>
      </c>
      <c r="D816">
        <v>0.1185884472086934</v>
      </c>
      <c r="E816">
        <v>0.1294413647472725</v>
      </c>
      <c r="F816">
        <v>0.14009040487480651</v>
      </c>
      <c r="G816">
        <v>0.1215925557762052</v>
      </c>
      <c r="H816">
        <v>0.1155104589962738</v>
      </c>
      <c r="I816">
        <v>0.1699291455778672</v>
      </c>
      <c r="J816">
        <v>0.13015470300623069</v>
      </c>
      <c r="K816">
        <v>0.16607111144974329</v>
      </c>
    </row>
    <row r="817" spans="1:11" x14ac:dyDescent="0.55000000000000004">
      <c r="A817">
        <v>0.14443004312718341</v>
      </c>
      <c r="B817">
        <v>0.13032981129178059</v>
      </c>
      <c r="C817">
        <v>0.13580217777825801</v>
      </c>
      <c r="D817">
        <v>0.1184802918124125</v>
      </c>
      <c r="E817">
        <v>0.12917712790683919</v>
      </c>
      <c r="F817">
        <v>0.14002767122119031</v>
      </c>
      <c r="G817">
        <v>0.1215015849140544</v>
      </c>
      <c r="H817">
        <v>0.11560618837115751</v>
      </c>
      <c r="I817">
        <v>0.17021982194973459</v>
      </c>
      <c r="J817">
        <v>0.13049654948202841</v>
      </c>
      <c r="K817">
        <v>0.16584063426851359</v>
      </c>
    </row>
    <row r="818" spans="1:11" x14ac:dyDescent="0.55000000000000004">
      <c r="A818">
        <v>0.14380522030507409</v>
      </c>
      <c r="B818">
        <v>0.13027332970538191</v>
      </c>
      <c r="C818">
        <v>0.13581173269105659</v>
      </c>
      <c r="D818">
        <v>0.11814937672378199</v>
      </c>
      <c r="E818">
        <v>0.12943543486771389</v>
      </c>
      <c r="F818">
        <v>0.1401168813839522</v>
      </c>
      <c r="G818">
        <v>0.1210499343172666</v>
      </c>
      <c r="H818">
        <v>0.1157859442172398</v>
      </c>
      <c r="I818">
        <v>0.17034181455730429</v>
      </c>
      <c r="J818">
        <v>0.1307167250070882</v>
      </c>
      <c r="K818">
        <v>0.1657755269917574</v>
      </c>
    </row>
    <row r="819" spans="1:11" x14ac:dyDescent="0.55000000000000004">
      <c r="A819">
        <v>0.14381043249349251</v>
      </c>
      <c r="B819">
        <v>0.13041116163140551</v>
      </c>
      <c r="C819">
        <v>0.13555937311583849</v>
      </c>
      <c r="D819">
        <v>0.1181614878546674</v>
      </c>
      <c r="E819">
        <v>0.12950709633172919</v>
      </c>
      <c r="F819">
        <v>0.1402239220472174</v>
      </c>
      <c r="G819">
        <v>0.1207011879778019</v>
      </c>
      <c r="H819">
        <v>0.11582803213950719</v>
      </c>
      <c r="I819">
        <v>0.17027264936589659</v>
      </c>
      <c r="J819">
        <v>0.13072448795465691</v>
      </c>
      <c r="K819">
        <v>0.16587469691423859</v>
      </c>
    </row>
    <row r="820" spans="1:11" x14ac:dyDescent="0.55000000000000004">
      <c r="A820">
        <v>0.1441459650282709</v>
      </c>
      <c r="B820">
        <v>0.13060545642009791</v>
      </c>
      <c r="C820">
        <v>0.1353567095293671</v>
      </c>
      <c r="D820">
        <v>0.1180108758964714</v>
      </c>
      <c r="E820">
        <v>0.12951970491988399</v>
      </c>
      <c r="F820">
        <v>0.1399638929888275</v>
      </c>
      <c r="G820">
        <v>0.1204365857706587</v>
      </c>
      <c r="H820">
        <v>0.1158398393363101</v>
      </c>
      <c r="I820">
        <v>0.17032800471162579</v>
      </c>
      <c r="J820">
        <v>0.1308668137501359</v>
      </c>
      <c r="K820">
        <v>0.1659045461035964</v>
      </c>
    </row>
    <row r="821" spans="1:11" x14ac:dyDescent="0.55000000000000004">
      <c r="A821">
        <v>0.14440682706236349</v>
      </c>
      <c r="B821">
        <v>0.1308584906427547</v>
      </c>
      <c r="C821">
        <v>0.1355355559959337</v>
      </c>
      <c r="D821">
        <v>0.1185279522975784</v>
      </c>
      <c r="E821">
        <v>0.1294800759874857</v>
      </c>
      <c r="F821">
        <v>0.14001773446818011</v>
      </c>
      <c r="G821">
        <v>0.12035626436863581</v>
      </c>
      <c r="H821">
        <v>0.1156182385933823</v>
      </c>
      <c r="I821">
        <v>0.1706822390821093</v>
      </c>
      <c r="J821">
        <v>0.13116264754826501</v>
      </c>
      <c r="K821">
        <v>0.16620879755583129</v>
      </c>
    </row>
    <row r="822" spans="1:11" x14ac:dyDescent="0.55000000000000004">
      <c r="A822">
        <v>0.14474535225133681</v>
      </c>
      <c r="B822">
        <v>0.1307365535213558</v>
      </c>
      <c r="C822">
        <v>0.1355492126056799</v>
      </c>
      <c r="D822">
        <v>0.1186641215536705</v>
      </c>
      <c r="E822">
        <v>0.12935481192271731</v>
      </c>
      <c r="F822">
        <v>0.1401004203867583</v>
      </c>
      <c r="G822">
        <v>0.12055268737125591</v>
      </c>
      <c r="H822">
        <v>0.1152603436316454</v>
      </c>
      <c r="I822">
        <v>0.17053975329905161</v>
      </c>
      <c r="J822">
        <v>0.13144064246714371</v>
      </c>
      <c r="K822">
        <v>0.1665345786399007</v>
      </c>
    </row>
    <row r="823" spans="1:11" x14ac:dyDescent="0.55000000000000004">
      <c r="A823">
        <v>0.14479531386234709</v>
      </c>
      <c r="B823">
        <v>0.1303008944880758</v>
      </c>
      <c r="C823">
        <v>0.1355629505436822</v>
      </c>
      <c r="D823">
        <v>0.118719795501601</v>
      </c>
      <c r="E823">
        <v>0.1296424166105363</v>
      </c>
      <c r="F823">
        <v>0.13998152713452941</v>
      </c>
      <c r="G823">
        <v>0.1205317778453968</v>
      </c>
      <c r="H823">
        <v>0.1152887477806868</v>
      </c>
      <c r="I823">
        <v>0.1708159180436124</v>
      </c>
      <c r="J823">
        <v>0.13176275726227579</v>
      </c>
      <c r="K823">
        <v>0.1668020752775575</v>
      </c>
    </row>
    <row r="824" spans="1:11" x14ac:dyDescent="0.55000000000000004">
      <c r="A824">
        <v>0.14455462296000179</v>
      </c>
      <c r="B824">
        <v>0.13078809338807809</v>
      </c>
      <c r="C824">
        <v>0.13574404562163689</v>
      </c>
      <c r="D824">
        <v>0.11849939667067109</v>
      </c>
      <c r="E824">
        <v>0.12987701711756111</v>
      </c>
      <c r="F824">
        <v>0.14031750116214939</v>
      </c>
      <c r="G824">
        <v>0.1203114983581485</v>
      </c>
      <c r="H824">
        <v>0.114657527579603</v>
      </c>
      <c r="I824">
        <v>0.1706414982130951</v>
      </c>
      <c r="J824">
        <v>0.13178576857068339</v>
      </c>
      <c r="K824">
        <v>0.16709746176540621</v>
      </c>
    </row>
    <row r="825" spans="1:11" x14ac:dyDescent="0.55000000000000004">
      <c r="A825">
        <v>0.14409017258738929</v>
      </c>
      <c r="B825">
        <v>0.13093631477504111</v>
      </c>
      <c r="C825">
        <v>0.13567428710465659</v>
      </c>
      <c r="D825">
        <v>0.11871386118405559</v>
      </c>
      <c r="E825">
        <v>0.13007239929393499</v>
      </c>
      <c r="F825">
        <v>0.1404870571357423</v>
      </c>
      <c r="G825">
        <v>0.12043136806895451</v>
      </c>
      <c r="H825">
        <v>0.1151471587519413</v>
      </c>
      <c r="I825">
        <v>0.17007206990907611</v>
      </c>
      <c r="J825">
        <v>0.13171944931942381</v>
      </c>
      <c r="K825">
        <v>0.16697495952913011</v>
      </c>
    </row>
    <row r="826" spans="1:11" x14ac:dyDescent="0.55000000000000004">
      <c r="A826">
        <v>0.1436178622783745</v>
      </c>
      <c r="B826">
        <v>0.13040904468430981</v>
      </c>
      <c r="C826">
        <v>0.13592515021392809</v>
      </c>
      <c r="D826">
        <v>0.1184228615447849</v>
      </c>
      <c r="E826">
        <v>0.12990284132598681</v>
      </c>
      <c r="F826">
        <v>0.14038395732950609</v>
      </c>
      <c r="G826">
        <v>0.1204121601198235</v>
      </c>
      <c r="H826">
        <v>0.11453762235567461</v>
      </c>
      <c r="I826">
        <v>0.16998125757368379</v>
      </c>
      <c r="J826">
        <v>0.13200338351998289</v>
      </c>
      <c r="K826">
        <v>0.16657766105638169</v>
      </c>
    </row>
    <row r="827" spans="1:11" x14ac:dyDescent="0.55000000000000004">
      <c r="A827">
        <v>0.142914656329303</v>
      </c>
      <c r="B827">
        <v>0.131189240603063</v>
      </c>
      <c r="C827">
        <v>0.13623962920737931</v>
      </c>
      <c r="D827">
        <v>0.1184516881662349</v>
      </c>
      <c r="E827">
        <v>0.1295923690239113</v>
      </c>
      <c r="F827">
        <v>0.14034311830630819</v>
      </c>
      <c r="G827">
        <v>0.1203067832869535</v>
      </c>
      <c r="H827">
        <v>0.1150631801500918</v>
      </c>
      <c r="I827">
        <v>0.17055366556022619</v>
      </c>
      <c r="J827">
        <v>0.13236072430678869</v>
      </c>
      <c r="K827">
        <v>0.1668137014696639</v>
      </c>
    </row>
    <row r="828" spans="1:11" x14ac:dyDescent="0.55000000000000004">
      <c r="A828">
        <v>0.14253248936556559</v>
      </c>
      <c r="B828">
        <v>0.13183303612757041</v>
      </c>
      <c r="C828">
        <v>0.13595253652055059</v>
      </c>
      <c r="D828">
        <v>0.1187550542578705</v>
      </c>
      <c r="E828">
        <v>0.129709037722675</v>
      </c>
      <c r="F828">
        <v>0.1402851865315331</v>
      </c>
      <c r="G828">
        <v>0.120505298739416</v>
      </c>
      <c r="H828">
        <v>0.114425512313581</v>
      </c>
      <c r="I828">
        <v>0.17086917643881369</v>
      </c>
      <c r="J828">
        <v>0.13270598068731931</v>
      </c>
      <c r="K828">
        <v>0.16673582075299129</v>
      </c>
    </row>
    <row r="829" spans="1:11" x14ac:dyDescent="0.55000000000000004">
      <c r="A829">
        <v>0.1421410057928395</v>
      </c>
      <c r="B829">
        <v>0.13222586202725889</v>
      </c>
      <c r="C829">
        <v>0.1360549788938322</v>
      </c>
      <c r="D829">
        <v>0.11892776891466129</v>
      </c>
      <c r="E829">
        <v>0.12972902912731391</v>
      </c>
      <c r="F829">
        <v>0.14054841996869469</v>
      </c>
      <c r="G829">
        <v>0.120592873130767</v>
      </c>
      <c r="H829">
        <v>0.11450776374123391</v>
      </c>
      <c r="I829">
        <v>0.17133099193138571</v>
      </c>
      <c r="J829">
        <v>0.13298104988362841</v>
      </c>
      <c r="K829">
        <v>0.16646128766947141</v>
      </c>
    </row>
    <row r="830" spans="1:11" x14ac:dyDescent="0.55000000000000004">
      <c r="A830">
        <v>0.14221423250820511</v>
      </c>
      <c r="B830">
        <v>0.13224938281064311</v>
      </c>
      <c r="C830">
        <v>0.13628915842161821</v>
      </c>
      <c r="D830">
        <v>0.1191687246118321</v>
      </c>
      <c r="E830">
        <v>0.13014292583697279</v>
      </c>
      <c r="F830">
        <v>0.1404567143356861</v>
      </c>
      <c r="G830">
        <v>0.12051237946838669</v>
      </c>
      <c r="H830">
        <v>0.1138174616756448</v>
      </c>
      <c r="I830">
        <v>0.17126932802113831</v>
      </c>
      <c r="J830">
        <v>0.13321631765392819</v>
      </c>
      <c r="K830">
        <v>0.16643136612657211</v>
      </c>
    </row>
    <row r="831" spans="1:11" x14ac:dyDescent="0.55000000000000004">
      <c r="A831">
        <v>0.14226667319233349</v>
      </c>
      <c r="B831">
        <v>0.1321627947948108</v>
      </c>
      <c r="C831">
        <v>0.13622702973066081</v>
      </c>
      <c r="D831">
        <v>0.1193773695887879</v>
      </c>
      <c r="E831">
        <v>0.13007350283520791</v>
      </c>
      <c r="F831">
        <v>0.14016990955496861</v>
      </c>
      <c r="G831">
        <v>0.12067982975892</v>
      </c>
      <c r="H831">
        <v>0.1137290885865033</v>
      </c>
      <c r="I831">
        <v>0.171034701608726</v>
      </c>
      <c r="J831">
        <v>0.1333083924330791</v>
      </c>
      <c r="K831">
        <v>0.1663533975104978</v>
      </c>
    </row>
    <row r="832" spans="1:11" x14ac:dyDescent="0.55000000000000004">
      <c r="A832">
        <v>0.1421047938985659</v>
      </c>
      <c r="B832">
        <v>0.13255233821063739</v>
      </c>
      <c r="C832">
        <v>0.13641072557729439</v>
      </c>
      <c r="D832">
        <v>0.11933024092677599</v>
      </c>
      <c r="E832">
        <v>0.1303298090254193</v>
      </c>
      <c r="F832">
        <v>0.1402059981680443</v>
      </c>
      <c r="G832">
        <v>0.1206663843693441</v>
      </c>
      <c r="H832">
        <v>0.11351627354287459</v>
      </c>
      <c r="I832">
        <v>0.1709587529959499</v>
      </c>
      <c r="J832">
        <v>0.13333848134074811</v>
      </c>
      <c r="K832">
        <v>0.16624657168785781</v>
      </c>
    </row>
    <row r="833" spans="1:11" x14ac:dyDescent="0.55000000000000004">
      <c r="A833">
        <v>0.14197374152626199</v>
      </c>
      <c r="B833">
        <v>0.13222702088916641</v>
      </c>
      <c r="C833">
        <v>0.13633135960838319</v>
      </c>
      <c r="D833">
        <v>0.1199129565403779</v>
      </c>
      <c r="E833">
        <v>0.13076487865166081</v>
      </c>
      <c r="F833">
        <v>0.1405468484788325</v>
      </c>
      <c r="G833">
        <v>0.1206175809988652</v>
      </c>
      <c r="H833">
        <v>0.1130003699466007</v>
      </c>
      <c r="I833">
        <v>0.170625017885735</v>
      </c>
      <c r="J833">
        <v>0.13353977866596611</v>
      </c>
      <c r="K833">
        <v>0.16631560785269431</v>
      </c>
    </row>
    <row r="834" spans="1:11" x14ac:dyDescent="0.55000000000000004">
      <c r="A834">
        <v>0.14149935091592231</v>
      </c>
      <c r="B834">
        <v>0.13140829314595251</v>
      </c>
      <c r="C834">
        <v>0.13640562686462129</v>
      </c>
      <c r="D834">
        <v>0.12007461471233299</v>
      </c>
      <c r="E834">
        <v>0.13060156878342891</v>
      </c>
      <c r="F834">
        <v>0.14047296962800979</v>
      </c>
      <c r="G834">
        <v>0.1207699076712291</v>
      </c>
      <c r="H834">
        <v>0.11277750149240801</v>
      </c>
      <c r="I834">
        <v>0.1704761467190116</v>
      </c>
      <c r="J834">
        <v>0.13347486470103051</v>
      </c>
      <c r="K834">
        <v>0.16604099939422831</v>
      </c>
    </row>
    <row r="835" spans="1:11" x14ac:dyDescent="0.55000000000000004">
      <c r="A835">
        <v>0.14142498740018239</v>
      </c>
      <c r="B835">
        <v>0.130741955546021</v>
      </c>
      <c r="C835">
        <v>0.13645584344457379</v>
      </c>
      <c r="D835">
        <v>0.1201152597066104</v>
      </c>
      <c r="E835">
        <v>0.13072851558111431</v>
      </c>
      <c r="F835">
        <v>0.1404736882394719</v>
      </c>
      <c r="G835">
        <v>0.1212469458083085</v>
      </c>
      <c r="H835">
        <v>0.11296036514546789</v>
      </c>
      <c r="I835">
        <v>0.17023540245059371</v>
      </c>
      <c r="J835">
        <v>0.13340277598517211</v>
      </c>
      <c r="K835">
        <v>0.16600578955343159</v>
      </c>
    </row>
    <row r="836" spans="1:11" x14ac:dyDescent="0.55000000000000004">
      <c r="A836">
        <v>0.14085497053317739</v>
      </c>
      <c r="B836">
        <v>0.13076971467175871</v>
      </c>
      <c r="C836">
        <v>0.13667144399168041</v>
      </c>
      <c r="D836">
        <v>0.1204101935836645</v>
      </c>
      <c r="E836">
        <v>0.13034828372658561</v>
      </c>
      <c r="F836">
        <v>0.1406054890914735</v>
      </c>
      <c r="G836">
        <v>0.12141622894402659</v>
      </c>
      <c r="H836">
        <v>0.1133872541097825</v>
      </c>
      <c r="I836">
        <v>0.1702211169210231</v>
      </c>
      <c r="J836">
        <v>0.1331491391082158</v>
      </c>
      <c r="K836">
        <v>0.16608134345260631</v>
      </c>
    </row>
    <row r="837" spans="1:11" x14ac:dyDescent="0.55000000000000004">
      <c r="A837">
        <v>0.1412189534086076</v>
      </c>
      <c r="B837">
        <v>0.13044803680242389</v>
      </c>
      <c r="C837">
        <v>0.1371158291702276</v>
      </c>
      <c r="D837">
        <v>0.12022228800724651</v>
      </c>
      <c r="E837">
        <v>0.13053178657695461</v>
      </c>
      <c r="F837">
        <v>0.1407776007931032</v>
      </c>
      <c r="G837">
        <v>0.1212155742118418</v>
      </c>
      <c r="H837">
        <v>0.1133972741202412</v>
      </c>
      <c r="I837">
        <v>0.1703183319867442</v>
      </c>
      <c r="J837">
        <v>0.133170555969263</v>
      </c>
      <c r="K837">
        <v>0.1659850944517518</v>
      </c>
    </row>
    <row r="838" spans="1:11" x14ac:dyDescent="0.55000000000000004">
      <c r="A838">
        <v>0.1412479956113708</v>
      </c>
      <c r="B838">
        <v>0.13000089940765561</v>
      </c>
      <c r="C838">
        <v>0.13740045138320589</v>
      </c>
      <c r="D838">
        <v>0.12000259650789789</v>
      </c>
      <c r="E838">
        <v>0.1307322792171377</v>
      </c>
      <c r="F838">
        <v>0.14051897150529991</v>
      </c>
      <c r="G838">
        <v>0.12136157358189981</v>
      </c>
      <c r="H838">
        <v>0.11278668713252871</v>
      </c>
      <c r="I838">
        <v>0.1699485439322026</v>
      </c>
      <c r="J838">
        <v>0.13316680522267929</v>
      </c>
      <c r="K838">
        <v>0.16590328430988169</v>
      </c>
    </row>
    <row r="839" spans="1:11" x14ac:dyDescent="0.55000000000000004">
      <c r="A839">
        <v>0.14086325053373319</v>
      </c>
      <c r="B839">
        <v>0.130299780828117</v>
      </c>
      <c r="C839">
        <v>0.1376654321897133</v>
      </c>
      <c r="D839">
        <v>0.1201456363478072</v>
      </c>
      <c r="E839">
        <v>0.13105858699739889</v>
      </c>
      <c r="F839">
        <v>0.1406718087909003</v>
      </c>
      <c r="G839">
        <v>0.12179991385242391</v>
      </c>
      <c r="H839">
        <v>0.1125626157355395</v>
      </c>
      <c r="I839">
        <v>0.16975056599572139</v>
      </c>
      <c r="J839">
        <v>0.13331053400380211</v>
      </c>
      <c r="K839">
        <v>0.1661201861150631</v>
      </c>
    </row>
    <row r="840" spans="1:11" x14ac:dyDescent="0.55000000000000004">
      <c r="A840">
        <v>0.14013478899142559</v>
      </c>
      <c r="B840">
        <v>0.1304822276321127</v>
      </c>
      <c r="C840">
        <v>0.13781067208526299</v>
      </c>
      <c r="D840">
        <v>0.1200928624058423</v>
      </c>
      <c r="E840">
        <v>0.13109237679851801</v>
      </c>
      <c r="F840">
        <v>0.14059630246051219</v>
      </c>
      <c r="G840">
        <v>0.12211971141307409</v>
      </c>
      <c r="H840">
        <v>0.11279813123707361</v>
      </c>
      <c r="I840">
        <v>0.1695162467414052</v>
      </c>
      <c r="J840">
        <v>0.1336289210583407</v>
      </c>
      <c r="K840">
        <v>0.16618230274640369</v>
      </c>
    </row>
    <row r="841" spans="1:11" x14ac:dyDescent="0.55000000000000004">
      <c r="A841">
        <v>0.1396725282143636</v>
      </c>
      <c r="B841">
        <v>0.13086544709991371</v>
      </c>
      <c r="C841">
        <v>0.13792519142987991</v>
      </c>
      <c r="D841">
        <v>0.120129100238303</v>
      </c>
      <c r="E841">
        <v>0.1315318636590124</v>
      </c>
      <c r="F841">
        <v>0.14069871755308039</v>
      </c>
      <c r="G841">
        <v>0.1222986475438695</v>
      </c>
      <c r="H841">
        <v>0.1123084398813326</v>
      </c>
      <c r="I841">
        <v>0.16931616328120891</v>
      </c>
      <c r="J841">
        <v>0.13366081051683479</v>
      </c>
      <c r="K841">
        <v>0.16621597851132419</v>
      </c>
    </row>
    <row r="842" spans="1:11" x14ac:dyDescent="0.55000000000000004">
      <c r="A842">
        <v>0.1389855431169664</v>
      </c>
      <c r="B842">
        <v>0.13068515679370629</v>
      </c>
      <c r="C842">
        <v>0.13811348850171329</v>
      </c>
      <c r="D842">
        <v>0.12000649031537659</v>
      </c>
      <c r="E842">
        <v>0.13136516750611341</v>
      </c>
      <c r="F842">
        <v>0.14088970597640149</v>
      </c>
      <c r="G842">
        <v>0.1219999484807321</v>
      </c>
      <c r="H842">
        <v>0.1121613236928229</v>
      </c>
      <c r="I842">
        <v>0.169334949311987</v>
      </c>
      <c r="J842">
        <v>0.1333079542101212</v>
      </c>
      <c r="K842">
        <v>0.16578560800087891</v>
      </c>
    </row>
    <row r="843" spans="1:11" x14ac:dyDescent="0.55000000000000004">
      <c r="A843">
        <v>0.13851394099253819</v>
      </c>
      <c r="B843">
        <v>0.13041083373865159</v>
      </c>
      <c r="C843">
        <v>0.13800354330874681</v>
      </c>
      <c r="D843">
        <v>0.11999186814679649</v>
      </c>
      <c r="E843">
        <v>0.13129193300247741</v>
      </c>
      <c r="F843">
        <v>0.14074008529455029</v>
      </c>
      <c r="G843">
        <v>0.1217835727790753</v>
      </c>
      <c r="H843">
        <v>0.1118351229937105</v>
      </c>
      <c r="I843">
        <v>0.1692812838894806</v>
      </c>
      <c r="J843">
        <v>0.13291167113691729</v>
      </c>
      <c r="K843">
        <v>0.16591926850750791</v>
      </c>
    </row>
    <row r="844" spans="1:11" x14ac:dyDescent="0.55000000000000004">
      <c r="A844">
        <v>0.13845810237519871</v>
      </c>
      <c r="B844">
        <v>0.13031177863212071</v>
      </c>
      <c r="C844">
        <v>0.13782574199380071</v>
      </c>
      <c r="D844">
        <v>0.1201000514189739</v>
      </c>
      <c r="E844">
        <v>0.13107672636297771</v>
      </c>
      <c r="F844">
        <v>0.14081338137742441</v>
      </c>
      <c r="G844">
        <v>0.1220070929874474</v>
      </c>
      <c r="H844">
        <v>0.1114694108788616</v>
      </c>
      <c r="I844">
        <v>0.1692675831207677</v>
      </c>
      <c r="J844">
        <v>0.1327340521947207</v>
      </c>
      <c r="K844">
        <v>0.16566717804386169</v>
      </c>
    </row>
    <row r="845" spans="1:11" x14ac:dyDescent="0.55000000000000004">
      <c r="A845">
        <v>0.13852531178481309</v>
      </c>
      <c r="B845">
        <v>0.13063845155469131</v>
      </c>
      <c r="C845">
        <v>0.13772616197694509</v>
      </c>
      <c r="D845">
        <v>0.1196911640133259</v>
      </c>
      <c r="E845">
        <v>0.1311873160028417</v>
      </c>
      <c r="F845">
        <v>0.14095098088627489</v>
      </c>
      <c r="G845">
        <v>0.1222765106495092</v>
      </c>
      <c r="H845">
        <v>0.1114613271450129</v>
      </c>
      <c r="I845">
        <v>0.1691999577904606</v>
      </c>
      <c r="J845">
        <v>0.13300388778073921</v>
      </c>
      <c r="K845">
        <v>0.16539959120252171</v>
      </c>
    </row>
    <row r="846" spans="1:11" x14ac:dyDescent="0.55000000000000004">
      <c r="A846">
        <v>0.13837515986783711</v>
      </c>
      <c r="B846">
        <v>0.13010508800241211</v>
      </c>
      <c r="C846">
        <v>0.1378593227478116</v>
      </c>
      <c r="D846">
        <v>0.11935979929437759</v>
      </c>
      <c r="E846">
        <v>0.13132266497392769</v>
      </c>
      <c r="F846">
        <v>0.1412701870111491</v>
      </c>
      <c r="G846">
        <v>0.12222178733164871</v>
      </c>
      <c r="H846">
        <v>0.1117516749140713</v>
      </c>
      <c r="I846">
        <v>0.16970181998299569</v>
      </c>
      <c r="J846">
        <v>0.1331446470519683</v>
      </c>
      <c r="K846">
        <v>0.16547909463721511</v>
      </c>
    </row>
    <row r="847" spans="1:11" x14ac:dyDescent="0.55000000000000004">
      <c r="A847">
        <v>0.13807355134363011</v>
      </c>
      <c r="B847">
        <v>0.13080874190816549</v>
      </c>
      <c r="C847">
        <v>0.13767773808874501</v>
      </c>
      <c r="D847">
        <v>0.1189361087207698</v>
      </c>
      <c r="E847">
        <v>0.1314818881545777</v>
      </c>
      <c r="F847">
        <v>0.14171395533156619</v>
      </c>
      <c r="G847">
        <v>0.1224112611821742</v>
      </c>
      <c r="H847">
        <v>0.1121087287223739</v>
      </c>
      <c r="I847">
        <v>0.16920107938027731</v>
      </c>
      <c r="J847">
        <v>0.1327364359244679</v>
      </c>
      <c r="K847">
        <v>0.1654219010656611</v>
      </c>
    </row>
    <row r="848" spans="1:11" x14ac:dyDescent="0.55000000000000004">
      <c r="A848">
        <v>0.13801351848814811</v>
      </c>
      <c r="B848">
        <v>0.13053969337481791</v>
      </c>
      <c r="C848">
        <v>0.13771111922332821</v>
      </c>
      <c r="D848">
        <v>0.11860079676698521</v>
      </c>
      <c r="E848">
        <v>0.13162973829717931</v>
      </c>
      <c r="F848">
        <v>0.14202625514062131</v>
      </c>
      <c r="G848">
        <v>0.1228147271928286</v>
      </c>
      <c r="H848">
        <v>0.11202816724916891</v>
      </c>
      <c r="I848">
        <v>0.16904675131708791</v>
      </c>
      <c r="J848">
        <v>0.13279992474313279</v>
      </c>
      <c r="K848">
        <v>0.16557052648089621</v>
      </c>
    </row>
    <row r="849" spans="1:11" x14ac:dyDescent="0.55000000000000004">
      <c r="A849">
        <v>0.13857293100526891</v>
      </c>
      <c r="B849">
        <v>0.13043450067991849</v>
      </c>
      <c r="C849">
        <v>0.13760683707636601</v>
      </c>
      <c r="D849">
        <v>0.1186605963141886</v>
      </c>
      <c r="E849">
        <v>0.13174403817678551</v>
      </c>
      <c r="F849">
        <v>0.14208496981232741</v>
      </c>
      <c r="G849">
        <v>0.12322299875254231</v>
      </c>
      <c r="H849">
        <v>0.1121235159870291</v>
      </c>
      <c r="I849">
        <v>0.16856954982018699</v>
      </c>
      <c r="J849">
        <v>0.13252813744192421</v>
      </c>
      <c r="K849">
        <v>0.1658323121673706</v>
      </c>
    </row>
    <row r="850" spans="1:11" x14ac:dyDescent="0.55000000000000004">
      <c r="A850">
        <v>0.1385000879414213</v>
      </c>
      <c r="B850">
        <v>0.13047736200271429</v>
      </c>
      <c r="C850">
        <v>0.13753568976896299</v>
      </c>
      <c r="D850">
        <v>0.1185525937250759</v>
      </c>
      <c r="E850">
        <v>0.13196162187981009</v>
      </c>
      <c r="F850">
        <v>0.14257327888884899</v>
      </c>
      <c r="G850">
        <v>0.12334826171626451</v>
      </c>
      <c r="H850">
        <v>0.1122059805256168</v>
      </c>
      <c r="I850">
        <v>0.16834302722161371</v>
      </c>
      <c r="J850">
        <v>0.1324470086541035</v>
      </c>
      <c r="K850">
        <v>0.16596096226121859</v>
      </c>
    </row>
    <row r="851" spans="1:11" x14ac:dyDescent="0.55000000000000004">
      <c r="A851">
        <v>0.13783267158280979</v>
      </c>
      <c r="B851">
        <v>0.13053970800711179</v>
      </c>
      <c r="C851">
        <v>0.13769237823309119</v>
      </c>
      <c r="D851">
        <v>0.11849919270156981</v>
      </c>
      <c r="E851">
        <v>0.13203420394485879</v>
      </c>
      <c r="F851">
        <v>0.14254023247019651</v>
      </c>
      <c r="G851">
        <v>0.1235085740187272</v>
      </c>
      <c r="H851">
        <v>0.1124116948949475</v>
      </c>
      <c r="I851">
        <v>0.16825747628536791</v>
      </c>
      <c r="J851">
        <v>0.1323106255497897</v>
      </c>
      <c r="K851">
        <v>0.1657712312328436</v>
      </c>
    </row>
    <row r="852" spans="1:11" x14ac:dyDescent="0.55000000000000004">
      <c r="A852">
        <v>0.13794080471685699</v>
      </c>
      <c r="B852">
        <v>0.13054283017779239</v>
      </c>
      <c r="C852">
        <v>0.13801028987100891</v>
      </c>
      <c r="D852">
        <v>0.11865600004363409</v>
      </c>
      <c r="E852">
        <v>0.13195941222750099</v>
      </c>
      <c r="F852">
        <v>0.142550561262313</v>
      </c>
      <c r="G852">
        <v>0.1238264294927361</v>
      </c>
      <c r="H852">
        <v>0.1124752000971696</v>
      </c>
      <c r="I852">
        <v>0.16874137749342941</v>
      </c>
      <c r="J852">
        <v>0.13231850944973669</v>
      </c>
      <c r="K852">
        <v>0.16549492332536861</v>
      </c>
    </row>
    <row r="853" spans="1:11" x14ac:dyDescent="0.55000000000000004">
      <c r="A853">
        <v>0.13762836305637041</v>
      </c>
      <c r="B853">
        <v>0.13021384408484421</v>
      </c>
      <c r="C853">
        <v>0.1380917805070461</v>
      </c>
      <c r="D853">
        <v>0.1186574438636481</v>
      </c>
      <c r="E853">
        <v>0.13187622658471129</v>
      </c>
      <c r="F853">
        <v>0.14253452337123351</v>
      </c>
      <c r="G853">
        <v>0.1239311608082828</v>
      </c>
      <c r="H853">
        <v>0.113074621752617</v>
      </c>
      <c r="I853">
        <v>0.168507793540627</v>
      </c>
      <c r="J853">
        <v>0.1322706586938277</v>
      </c>
      <c r="K853">
        <v>0.16540072854702709</v>
      </c>
    </row>
    <row r="854" spans="1:11" x14ac:dyDescent="0.55000000000000004">
      <c r="A854">
        <v>0.13798565559926901</v>
      </c>
      <c r="B854">
        <v>0.13023194758815521</v>
      </c>
      <c r="C854">
        <v>0.13835126537259659</v>
      </c>
      <c r="D854">
        <v>0.1188697058670633</v>
      </c>
      <c r="E854">
        <v>0.13197290956075741</v>
      </c>
      <c r="F854">
        <v>0.1425632286551643</v>
      </c>
      <c r="G854">
        <v>0.12397482194554391</v>
      </c>
      <c r="H854">
        <v>0.1127145052739449</v>
      </c>
      <c r="I854">
        <v>0.16845382404955489</v>
      </c>
      <c r="J854">
        <v>0.13230251948790339</v>
      </c>
      <c r="K854">
        <v>0.1652092194758237</v>
      </c>
    </row>
    <row r="855" spans="1:11" x14ac:dyDescent="0.55000000000000004">
      <c r="A855">
        <v>0.13808059181635091</v>
      </c>
      <c r="B855">
        <v>0.12941202024853349</v>
      </c>
      <c r="C855">
        <v>0.13851388174133761</v>
      </c>
      <c r="D855">
        <v>0.1187151030908259</v>
      </c>
      <c r="E855">
        <v>0.1319970731558732</v>
      </c>
      <c r="F855">
        <v>0.14289945583249181</v>
      </c>
      <c r="G855">
        <v>0.1243217518398609</v>
      </c>
      <c r="H855">
        <v>0.1125395166060164</v>
      </c>
      <c r="I855">
        <v>0.16857711031146491</v>
      </c>
      <c r="J855">
        <v>0.13234797935962289</v>
      </c>
      <c r="K855">
        <v>0.16538511626799959</v>
      </c>
    </row>
    <row r="856" spans="1:11" x14ac:dyDescent="0.55000000000000004">
      <c r="A856">
        <v>0.1383508643609476</v>
      </c>
      <c r="B856">
        <v>0.12981859624763739</v>
      </c>
      <c r="C856">
        <v>0.13872232149736821</v>
      </c>
      <c r="D856">
        <v>0.11837704711683721</v>
      </c>
      <c r="E856">
        <v>0.13187789097249791</v>
      </c>
      <c r="F856">
        <v>0.1432032087931272</v>
      </c>
      <c r="G856">
        <v>0.1246058772502027</v>
      </c>
      <c r="H856">
        <v>0.1125577699234218</v>
      </c>
      <c r="I856">
        <v>0.1685262893223809</v>
      </c>
      <c r="J856">
        <v>0.13239800326893389</v>
      </c>
      <c r="K856">
        <v>0.16510018342911709</v>
      </c>
    </row>
    <row r="857" spans="1:11" x14ac:dyDescent="0.55000000000000004">
      <c r="A857">
        <v>0.13834911599613839</v>
      </c>
      <c r="B857">
        <v>0.1302593993614703</v>
      </c>
      <c r="C857">
        <v>0.13898507052967329</v>
      </c>
      <c r="D857">
        <v>0.11852196733794031</v>
      </c>
      <c r="E857">
        <v>0.1321451095854837</v>
      </c>
      <c r="F857">
        <v>0.14315678615180391</v>
      </c>
      <c r="G857">
        <v>0.124632285430599</v>
      </c>
      <c r="H857">
        <v>0.1123485255599633</v>
      </c>
      <c r="I857">
        <v>0.1679320612372322</v>
      </c>
      <c r="J857">
        <v>0.13245262083688719</v>
      </c>
      <c r="K857">
        <v>0.16518113750344121</v>
      </c>
    </row>
    <row r="858" spans="1:11" x14ac:dyDescent="0.55000000000000004">
      <c r="A858">
        <v>0.13830065415537751</v>
      </c>
      <c r="B858">
        <v>0.1305689430276927</v>
      </c>
      <c r="C858">
        <v>0.13857992017510859</v>
      </c>
      <c r="D858">
        <v>0.11867434460434099</v>
      </c>
      <c r="E858">
        <v>0.13225940563196409</v>
      </c>
      <c r="F858">
        <v>0.14326748520660709</v>
      </c>
      <c r="G858">
        <v>0.1247758493224342</v>
      </c>
      <c r="H858">
        <v>0.11191458683268481</v>
      </c>
      <c r="I858">
        <v>0.16771468017310101</v>
      </c>
      <c r="J858">
        <v>0.13267641766200469</v>
      </c>
      <c r="K858">
        <v>0.16540212456874559</v>
      </c>
    </row>
    <row r="859" spans="1:11" x14ac:dyDescent="0.55000000000000004">
      <c r="A859">
        <v>0.13774673857478659</v>
      </c>
      <c r="B859">
        <v>0.1303210597758987</v>
      </c>
      <c r="C859">
        <v>0.1387975429686909</v>
      </c>
      <c r="D859">
        <v>0.1186723033332511</v>
      </c>
      <c r="E859">
        <v>0.1328736753979014</v>
      </c>
      <c r="F859">
        <v>0.14351768749069521</v>
      </c>
      <c r="G859">
        <v>0.1246516515055316</v>
      </c>
      <c r="H859">
        <v>0.11163330494290941</v>
      </c>
      <c r="I859">
        <v>0.16766676655882659</v>
      </c>
      <c r="J859">
        <v>0.13282139447770899</v>
      </c>
      <c r="K859">
        <v>0.16550355208553011</v>
      </c>
    </row>
    <row r="860" spans="1:11" x14ac:dyDescent="0.55000000000000004">
      <c r="A860">
        <v>0.1377435288954813</v>
      </c>
      <c r="B860">
        <v>0.1299386896492899</v>
      </c>
      <c r="C860">
        <v>0.13892340776197001</v>
      </c>
      <c r="D860">
        <v>0.1184471795765682</v>
      </c>
      <c r="E860">
        <v>0.13295840003962811</v>
      </c>
      <c r="F860">
        <v>0.1437785745784253</v>
      </c>
      <c r="G860">
        <v>0.12455675449462621</v>
      </c>
      <c r="H860">
        <v>0.1119101387764542</v>
      </c>
      <c r="I860">
        <v>0.16738311435866729</v>
      </c>
      <c r="J860">
        <v>0.13269528687512219</v>
      </c>
      <c r="K860">
        <v>0.1649224904512632</v>
      </c>
    </row>
    <row r="861" spans="1:11" x14ac:dyDescent="0.55000000000000004">
      <c r="A861">
        <v>0.13771019409167251</v>
      </c>
      <c r="B861">
        <v>0.1302755924870872</v>
      </c>
      <c r="C861">
        <v>0.13891059087531041</v>
      </c>
      <c r="D861">
        <v>0.1182536937444529</v>
      </c>
      <c r="E861">
        <v>0.1332471870452718</v>
      </c>
      <c r="F861">
        <v>0.14375302010645241</v>
      </c>
      <c r="G861">
        <v>0.1246161393883788</v>
      </c>
      <c r="H861">
        <v>0.11164025908797739</v>
      </c>
      <c r="I861">
        <v>0.16783907133834891</v>
      </c>
      <c r="J861">
        <v>0.13248524832585559</v>
      </c>
      <c r="K861">
        <v>0.16482294179679699</v>
      </c>
    </row>
    <row r="862" spans="1:11" x14ac:dyDescent="0.55000000000000004">
      <c r="A862">
        <v>0.13734185304669649</v>
      </c>
      <c r="B862">
        <v>0.12970169965258091</v>
      </c>
      <c r="C862">
        <v>0.13899738686164079</v>
      </c>
      <c r="D862">
        <v>0.11826578714648429</v>
      </c>
      <c r="E862">
        <v>0.13356055557047219</v>
      </c>
      <c r="F862">
        <v>0.14407772954626771</v>
      </c>
      <c r="G862">
        <v>0.1245587848274044</v>
      </c>
      <c r="H862">
        <v>0.1116145174680241</v>
      </c>
      <c r="I862">
        <v>0.16739200993134229</v>
      </c>
      <c r="J862">
        <v>0.13243903789584049</v>
      </c>
      <c r="K862">
        <v>0.16474312861983359</v>
      </c>
    </row>
    <row r="863" spans="1:11" x14ac:dyDescent="0.55000000000000004">
      <c r="A863">
        <v>0.1377468863795128</v>
      </c>
      <c r="B863">
        <v>0.12926966416503671</v>
      </c>
      <c r="C863">
        <v>0.13903057412426059</v>
      </c>
      <c r="D863">
        <v>0.1185402953939763</v>
      </c>
      <c r="E863">
        <v>0.13357772732250181</v>
      </c>
      <c r="F863">
        <v>0.14426550226137941</v>
      </c>
      <c r="G863">
        <v>0.1245151808869861</v>
      </c>
      <c r="H863">
        <v>0.11193013421406479</v>
      </c>
      <c r="I863">
        <v>0.16692595765620519</v>
      </c>
      <c r="J863">
        <v>0.13212416605090849</v>
      </c>
      <c r="K863">
        <v>0.16499623762398891</v>
      </c>
    </row>
    <row r="864" spans="1:11" x14ac:dyDescent="0.55000000000000004">
      <c r="A864">
        <v>0.13751610776404491</v>
      </c>
      <c r="B864">
        <v>0.12901663990444179</v>
      </c>
      <c r="C864">
        <v>0.13908734954040239</v>
      </c>
      <c r="D864">
        <v>0.11839153068175411</v>
      </c>
      <c r="E864">
        <v>0.13428958830481821</v>
      </c>
      <c r="F864">
        <v>0.14447725908996481</v>
      </c>
      <c r="G864">
        <v>0.1247634022147836</v>
      </c>
      <c r="H864">
        <v>0.1119616020582201</v>
      </c>
      <c r="I864">
        <v>0.16691582276378569</v>
      </c>
      <c r="J864">
        <v>0.13214992099735681</v>
      </c>
      <c r="K864">
        <v>0.164885113906801</v>
      </c>
    </row>
    <row r="865" spans="1:11" x14ac:dyDescent="0.55000000000000004">
      <c r="A865">
        <v>0.13739984323070731</v>
      </c>
      <c r="B865">
        <v>0.1294113282192311</v>
      </c>
      <c r="C865">
        <v>0.13933821349151559</v>
      </c>
      <c r="D865">
        <v>0.11832439477325089</v>
      </c>
      <c r="E865">
        <v>0.13476656514160459</v>
      </c>
      <c r="F865">
        <v>0.14415048065572661</v>
      </c>
      <c r="G865">
        <v>0.1249810394846449</v>
      </c>
      <c r="H865">
        <v>0.112272868487512</v>
      </c>
      <c r="I865">
        <v>0.16640586795980231</v>
      </c>
      <c r="J865">
        <v>0.13219891624085611</v>
      </c>
      <c r="K865">
        <v>0.16512810228079219</v>
      </c>
    </row>
    <row r="866" spans="1:11" x14ac:dyDescent="0.55000000000000004">
      <c r="A866">
        <v>0.13745070858877009</v>
      </c>
      <c r="B866">
        <v>0.12894670709115441</v>
      </c>
      <c r="C866">
        <v>0.139266746616166</v>
      </c>
      <c r="D866">
        <v>0.1183813484689923</v>
      </c>
      <c r="E866">
        <v>0.13456759227324891</v>
      </c>
      <c r="F866">
        <v>0.14411947590635779</v>
      </c>
      <c r="G866">
        <v>0.1250295211159386</v>
      </c>
      <c r="H866">
        <v>0.11226524019560701</v>
      </c>
      <c r="I866">
        <v>0.16616720528558951</v>
      </c>
      <c r="J866">
        <v>0.13233093629497861</v>
      </c>
      <c r="K866">
        <v>0.16519361297268431</v>
      </c>
    </row>
    <row r="867" spans="1:11" x14ac:dyDescent="0.55000000000000004">
      <c r="A867">
        <v>0.1376247886070486</v>
      </c>
      <c r="B867">
        <v>0.12926384893567289</v>
      </c>
      <c r="C867">
        <v>0.13918721596595321</v>
      </c>
      <c r="D867">
        <v>0.11841616141235391</v>
      </c>
      <c r="E867">
        <v>0.13508179938827511</v>
      </c>
      <c r="F867">
        <v>0.14405568822138951</v>
      </c>
      <c r="G867">
        <v>0.12543089882365011</v>
      </c>
      <c r="H867">
        <v>0.1122086235397966</v>
      </c>
      <c r="I867">
        <v>0.1661607950720958</v>
      </c>
      <c r="J867">
        <v>0.13227787343206021</v>
      </c>
      <c r="K867">
        <v>0.16527997944988179</v>
      </c>
    </row>
    <row r="868" spans="1:11" x14ac:dyDescent="0.55000000000000004">
      <c r="A868">
        <v>0.1379341010233181</v>
      </c>
      <c r="B868">
        <v>0.12923768680521541</v>
      </c>
      <c r="C868">
        <v>0.13906221670153909</v>
      </c>
      <c r="D868">
        <v>0.1190226481041676</v>
      </c>
      <c r="E868">
        <v>0.13505126110024851</v>
      </c>
      <c r="F868">
        <v>0.14384339468176141</v>
      </c>
      <c r="G868">
        <v>0.1254605914493884</v>
      </c>
      <c r="H868">
        <v>0.1132062118121985</v>
      </c>
      <c r="I868">
        <v>0.16625075549796711</v>
      </c>
      <c r="J868">
        <v>0.13256001214960439</v>
      </c>
      <c r="K868">
        <v>0.16518500101033809</v>
      </c>
    </row>
    <row r="869" spans="1:11" x14ac:dyDescent="0.55000000000000004">
      <c r="A869">
        <v>0.13773782447994151</v>
      </c>
      <c r="B869">
        <v>0.12912857580426931</v>
      </c>
      <c r="C869">
        <v>0.1389107916059753</v>
      </c>
      <c r="D869">
        <v>0.1188871686170762</v>
      </c>
      <c r="E869">
        <v>0.1349305898176815</v>
      </c>
      <c r="F869">
        <v>0.14390260343248809</v>
      </c>
      <c r="G869">
        <v>0.12569731840632489</v>
      </c>
      <c r="H869">
        <v>0.1131204869907322</v>
      </c>
      <c r="I869">
        <v>0.16609375994481651</v>
      </c>
      <c r="J869">
        <v>0.1323922889822835</v>
      </c>
      <c r="K869">
        <v>0.16478613321889701</v>
      </c>
    </row>
    <row r="870" spans="1:11" x14ac:dyDescent="0.55000000000000004">
      <c r="A870">
        <v>0.13800383292597351</v>
      </c>
      <c r="B870">
        <v>0.12964838535764511</v>
      </c>
      <c r="C870">
        <v>0.13881342001532851</v>
      </c>
      <c r="D870">
        <v>0.11919700575653</v>
      </c>
      <c r="E870">
        <v>0.13492626259700249</v>
      </c>
      <c r="F870">
        <v>0.14383728466262449</v>
      </c>
      <c r="G870">
        <v>0.12532053599235071</v>
      </c>
      <c r="H870">
        <v>0.1130530956684714</v>
      </c>
      <c r="I870">
        <v>0.1656690786265137</v>
      </c>
      <c r="J870">
        <v>0.13202114043481561</v>
      </c>
      <c r="K870">
        <v>0.16442332583545941</v>
      </c>
    </row>
    <row r="871" spans="1:11" x14ac:dyDescent="0.55000000000000004">
      <c r="A871">
        <v>0.13825125064945301</v>
      </c>
      <c r="B871">
        <v>0.12978517640499521</v>
      </c>
      <c r="C871">
        <v>0.1389532061725185</v>
      </c>
      <c r="D871">
        <v>0.1188103946078434</v>
      </c>
      <c r="E871">
        <v>0.13496916016266661</v>
      </c>
      <c r="F871">
        <v>0.14410877818293119</v>
      </c>
      <c r="G871">
        <v>0.12564762429821061</v>
      </c>
      <c r="H871">
        <v>0.113107576352656</v>
      </c>
      <c r="I871">
        <v>0.1655403534601228</v>
      </c>
      <c r="J871">
        <v>0.13194928123865171</v>
      </c>
      <c r="K871">
        <v>0.16441139424362219</v>
      </c>
    </row>
    <row r="872" spans="1:11" x14ac:dyDescent="0.55000000000000004">
      <c r="A872">
        <v>0.13813495866747141</v>
      </c>
      <c r="B872">
        <v>0.1298683631435357</v>
      </c>
      <c r="C872">
        <v>0.13901455509737731</v>
      </c>
      <c r="D872">
        <v>0.1188346769662442</v>
      </c>
      <c r="E872">
        <v>0.13503160599820799</v>
      </c>
      <c r="F872">
        <v>0.14432236287181249</v>
      </c>
      <c r="G872">
        <v>0.12564478013123209</v>
      </c>
      <c r="H872">
        <v>0.1132147371519327</v>
      </c>
      <c r="I872">
        <v>0.16594066143073821</v>
      </c>
      <c r="J872">
        <v>0.13200688169539179</v>
      </c>
      <c r="K872">
        <v>0.16432181189580969</v>
      </c>
    </row>
    <row r="873" spans="1:11" x14ac:dyDescent="0.55000000000000004">
      <c r="A873">
        <v>0.1382532940817878</v>
      </c>
      <c r="B873">
        <v>0.13000315943280369</v>
      </c>
      <c r="C873">
        <v>0.1390734083874762</v>
      </c>
      <c r="D873">
        <v>0.119182798340547</v>
      </c>
      <c r="E873">
        <v>0.13493961252242001</v>
      </c>
      <c r="F873">
        <v>0.14420780774582839</v>
      </c>
      <c r="G873">
        <v>0.1257973963228079</v>
      </c>
      <c r="H873">
        <v>0.1137342187781754</v>
      </c>
      <c r="I873">
        <v>0.16592440256208421</v>
      </c>
      <c r="J873">
        <v>0.13176633568974239</v>
      </c>
      <c r="K873">
        <v>0.16440896390077789</v>
      </c>
    </row>
    <row r="874" spans="1:11" x14ac:dyDescent="0.55000000000000004">
      <c r="A874">
        <v>0.13815227408113889</v>
      </c>
      <c r="B874">
        <v>0.13020025298468879</v>
      </c>
      <c r="C874">
        <v>0.13892089215776321</v>
      </c>
      <c r="D874">
        <v>0.118612153551582</v>
      </c>
      <c r="E874">
        <v>0.13523806668099311</v>
      </c>
      <c r="F874">
        <v>0.14424419268645111</v>
      </c>
      <c r="G874">
        <v>0.1258932687800885</v>
      </c>
      <c r="H874">
        <v>0.1135710939312492</v>
      </c>
      <c r="I874">
        <v>0.16531933381922151</v>
      </c>
      <c r="J874">
        <v>0.13153420385933001</v>
      </c>
      <c r="K874">
        <v>0.16438944103294509</v>
      </c>
    </row>
    <row r="875" spans="1:11" x14ac:dyDescent="0.55000000000000004">
      <c r="A875">
        <v>0.1382643986795471</v>
      </c>
      <c r="B875">
        <v>0.1301311651962134</v>
      </c>
      <c r="C875">
        <v>0.1386096827339906</v>
      </c>
      <c r="D875">
        <v>0.1187593793300394</v>
      </c>
      <c r="E875">
        <v>0.13528788101663511</v>
      </c>
      <c r="F875">
        <v>0.14413169448776031</v>
      </c>
      <c r="G875">
        <v>0.12618374319468631</v>
      </c>
      <c r="H875">
        <v>0.11389230225570481</v>
      </c>
      <c r="I875">
        <v>0.16555614988990019</v>
      </c>
      <c r="J875">
        <v>0.1314447205884838</v>
      </c>
      <c r="K875">
        <v>0.164703630880258</v>
      </c>
    </row>
    <row r="876" spans="1:11" x14ac:dyDescent="0.55000000000000004">
      <c r="A876">
        <v>0.1381030250418066</v>
      </c>
      <c r="B876">
        <v>0.1303020226719768</v>
      </c>
      <c r="C876">
        <v>0.13851195595846019</v>
      </c>
      <c r="D876">
        <v>0.1190795748703163</v>
      </c>
      <c r="E876">
        <v>0.13520227569927151</v>
      </c>
      <c r="F876">
        <v>0.14464433733949941</v>
      </c>
      <c r="G876">
        <v>0.12633008154834419</v>
      </c>
      <c r="H876">
        <v>0.1137969122936672</v>
      </c>
      <c r="I876">
        <v>0.16594331290023839</v>
      </c>
      <c r="J876">
        <v>0.13143359007495581</v>
      </c>
      <c r="K876">
        <v>0.16453170903947001</v>
      </c>
    </row>
    <row r="877" spans="1:11" x14ac:dyDescent="0.55000000000000004">
      <c r="A877">
        <v>0.1383887871439913</v>
      </c>
      <c r="B877">
        <v>0.13023787737597589</v>
      </c>
      <c r="C877">
        <v>0.13863757761935969</v>
      </c>
      <c r="D877">
        <v>0.11903462017785819</v>
      </c>
      <c r="E877">
        <v>0.13593488670147191</v>
      </c>
      <c r="F877">
        <v>0.1446292932299201</v>
      </c>
      <c r="G877">
        <v>0.12644150890886369</v>
      </c>
      <c r="H877">
        <v>0.11384121160792859</v>
      </c>
      <c r="I877">
        <v>0.16573781551158179</v>
      </c>
      <c r="J877">
        <v>0.131216792968294</v>
      </c>
      <c r="K877">
        <v>0.16458670492045449</v>
      </c>
    </row>
    <row r="878" spans="1:11" x14ac:dyDescent="0.55000000000000004">
      <c r="A878">
        <v>0.1381370020321919</v>
      </c>
      <c r="B878">
        <v>0.13036370078091761</v>
      </c>
      <c r="C878">
        <v>0.13858756020284271</v>
      </c>
      <c r="D878">
        <v>0.1191204301287084</v>
      </c>
      <c r="E878">
        <v>0.13595746922399279</v>
      </c>
      <c r="F878">
        <v>0.14462486466430999</v>
      </c>
      <c r="G878">
        <v>0.12638468330478811</v>
      </c>
      <c r="H878">
        <v>0.113526654957241</v>
      </c>
      <c r="I878">
        <v>0.166125459508497</v>
      </c>
      <c r="J878">
        <v>0.1312218057692105</v>
      </c>
      <c r="K878">
        <v>0.16453792455024491</v>
      </c>
    </row>
    <row r="879" spans="1:11" x14ac:dyDescent="0.55000000000000004">
      <c r="A879">
        <v>0.13783117944899759</v>
      </c>
      <c r="B879">
        <v>0.13054882597962081</v>
      </c>
      <c r="C879">
        <v>0.13835030285686789</v>
      </c>
      <c r="D879">
        <v>0.11933279655957189</v>
      </c>
      <c r="E879">
        <v>0.13604321014861509</v>
      </c>
      <c r="F879">
        <v>0.1445903181002032</v>
      </c>
      <c r="G879">
        <v>0.1264457890518918</v>
      </c>
      <c r="H879">
        <v>0.11364982595697951</v>
      </c>
      <c r="I879">
        <v>0.16628305220769179</v>
      </c>
      <c r="J879">
        <v>0.1314248012795757</v>
      </c>
      <c r="K879">
        <v>0.16445963722735801</v>
      </c>
    </row>
    <row r="880" spans="1:11" x14ac:dyDescent="0.55000000000000004">
      <c r="A880">
        <v>0.1378670066216664</v>
      </c>
      <c r="B880">
        <v>0.13115525822176999</v>
      </c>
      <c r="C880">
        <v>0.13835379888866639</v>
      </c>
      <c r="D880">
        <v>0.1195559171020583</v>
      </c>
      <c r="E880">
        <v>0.13629132842924421</v>
      </c>
      <c r="F880">
        <v>0.14462387833712231</v>
      </c>
      <c r="G880">
        <v>0.12666951525611739</v>
      </c>
      <c r="H880">
        <v>0.11315712079949169</v>
      </c>
      <c r="I880">
        <v>0.1665330815395768</v>
      </c>
      <c r="J880">
        <v>0.13104977710264731</v>
      </c>
      <c r="K880">
        <v>0.1644663430435557</v>
      </c>
    </row>
    <row r="881" spans="1:11" x14ac:dyDescent="0.55000000000000004">
      <c r="A881">
        <v>0.13762965164039631</v>
      </c>
      <c r="B881">
        <v>0.13135041559841629</v>
      </c>
      <c r="C881">
        <v>0.1385829614270789</v>
      </c>
      <c r="D881">
        <v>0.1198220286270584</v>
      </c>
      <c r="E881">
        <v>0.1367936769753445</v>
      </c>
      <c r="F881">
        <v>0.14478431233083411</v>
      </c>
      <c r="G881">
        <v>0.12650021993515809</v>
      </c>
      <c r="H881">
        <v>0.11364988156692039</v>
      </c>
      <c r="I881">
        <v>0.1667386605927432</v>
      </c>
      <c r="J881">
        <v>0.13085988540153851</v>
      </c>
      <c r="K881">
        <v>0.16428940397817771</v>
      </c>
    </row>
    <row r="882" spans="1:11" x14ac:dyDescent="0.55000000000000004">
      <c r="A882">
        <v>0.13787827222467919</v>
      </c>
      <c r="B882">
        <v>0.13165560285537381</v>
      </c>
      <c r="C882">
        <v>0.13856272367429889</v>
      </c>
      <c r="D882">
        <v>0.11964314197537119</v>
      </c>
      <c r="E882">
        <v>0.13709417489442599</v>
      </c>
      <c r="F882">
        <v>0.1448216125463094</v>
      </c>
      <c r="G882">
        <v>0.1266487286681677</v>
      </c>
      <c r="H882">
        <v>0.1140688968482647</v>
      </c>
      <c r="I882">
        <v>0.16676461334898771</v>
      </c>
      <c r="J882">
        <v>0.13069817161413089</v>
      </c>
      <c r="K882">
        <v>0.1643660950902982</v>
      </c>
    </row>
    <row r="883" spans="1:11" x14ac:dyDescent="0.55000000000000004">
      <c r="A883">
        <v>0.1383332551849884</v>
      </c>
      <c r="B883">
        <v>0.13150244696201921</v>
      </c>
      <c r="C883">
        <v>0.13872340069141509</v>
      </c>
      <c r="D883">
        <v>0.1196753880287319</v>
      </c>
      <c r="E883">
        <v>0.13721365006439751</v>
      </c>
      <c r="F883">
        <v>0.1448426573155556</v>
      </c>
      <c r="G883">
        <v>0.12650553624014529</v>
      </c>
      <c r="H883">
        <v>0.11395758643440521</v>
      </c>
      <c r="I883">
        <v>0.16709077266114611</v>
      </c>
      <c r="J883">
        <v>0.1311055362635094</v>
      </c>
      <c r="K883">
        <v>0.16437401852715511</v>
      </c>
    </row>
    <row r="884" spans="1:11" x14ac:dyDescent="0.55000000000000004">
      <c r="A884">
        <v>0.13818959124221031</v>
      </c>
      <c r="B884">
        <v>0.131794503224022</v>
      </c>
      <c r="C884">
        <v>0.13888709727776569</v>
      </c>
      <c r="D884">
        <v>0.1195569423979649</v>
      </c>
      <c r="E884">
        <v>0.13734746955719271</v>
      </c>
      <c r="F884">
        <v>0.14524837691383591</v>
      </c>
      <c r="G884">
        <v>0.12644694659797481</v>
      </c>
      <c r="H884">
        <v>0.1138935153230039</v>
      </c>
      <c r="I884">
        <v>0.16714498598824601</v>
      </c>
      <c r="J884">
        <v>0.1312929384664708</v>
      </c>
      <c r="K884">
        <v>0.16459739362089321</v>
      </c>
    </row>
    <row r="885" spans="1:11" x14ac:dyDescent="0.55000000000000004">
      <c r="A885">
        <v>0.1386958991577755</v>
      </c>
      <c r="B885">
        <v>0.13259807629061801</v>
      </c>
      <c r="C885">
        <v>0.13884425749911061</v>
      </c>
      <c r="D885">
        <v>0.11949575794110009</v>
      </c>
      <c r="E885">
        <v>0.13735995615491811</v>
      </c>
      <c r="F885">
        <v>0.14512963867349321</v>
      </c>
      <c r="G885">
        <v>0.1268144234640062</v>
      </c>
      <c r="H885">
        <v>0.11414174027629211</v>
      </c>
      <c r="I885">
        <v>0.16704291199833399</v>
      </c>
      <c r="J885">
        <v>0.1313220315687966</v>
      </c>
      <c r="K885">
        <v>0.16473083171098701</v>
      </c>
    </row>
    <row r="886" spans="1:11" x14ac:dyDescent="0.55000000000000004">
      <c r="A886">
        <v>0.1391649622916816</v>
      </c>
      <c r="B886">
        <v>0.13277140399255161</v>
      </c>
      <c r="C886">
        <v>0.13879818296911051</v>
      </c>
      <c r="D886">
        <v>0.11905875485111379</v>
      </c>
      <c r="E886">
        <v>0.13729617393695701</v>
      </c>
      <c r="F886">
        <v>0.14531300211010301</v>
      </c>
      <c r="G886">
        <v>0.12684329005033071</v>
      </c>
      <c r="H886">
        <v>0.1144643093877778</v>
      </c>
      <c r="I886">
        <v>0.16679620641667939</v>
      </c>
      <c r="J886">
        <v>0.1315559216312166</v>
      </c>
      <c r="K886">
        <v>0.16466229664514881</v>
      </c>
    </row>
    <row r="887" spans="1:11" x14ac:dyDescent="0.55000000000000004">
      <c r="A887">
        <v>0.1395314404555896</v>
      </c>
      <c r="B887">
        <v>0.13275851514169709</v>
      </c>
      <c r="C887">
        <v>0.13875502718811711</v>
      </c>
      <c r="D887">
        <v>0.1192356077815668</v>
      </c>
      <c r="E887">
        <v>0.13758742101661939</v>
      </c>
      <c r="F887">
        <v>0.14525843610168379</v>
      </c>
      <c r="G887">
        <v>0.12677960037631661</v>
      </c>
      <c r="H887">
        <v>0.1139239606936945</v>
      </c>
      <c r="I887">
        <v>0.1672931868117245</v>
      </c>
      <c r="J887">
        <v>0.13181800873647201</v>
      </c>
      <c r="K887">
        <v>0.16457535039937171</v>
      </c>
    </row>
    <row r="888" spans="1:11" x14ac:dyDescent="0.55000000000000004">
      <c r="A888">
        <v>0.13978003355338409</v>
      </c>
      <c r="B888">
        <v>0.13253275815880289</v>
      </c>
      <c r="C888">
        <v>0.13891751445899839</v>
      </c>
      <c r="D888">
        <v>0.1188031863026511</v>
      </c>
      <c r="E888">
        <v>0.13707319794723929</v>
      </c>
      <c r="F888">
        <v>0.14543606576317791</v>
      </c>
      <c r="G888">
        <v>0.12661749786701951</v>
      </c>
      <c r="H888">
        <v>0.1138015629591895</v>
      </c>
      <c r="I888">
        <v>0.1673045012830861</v>
      </c>
      <c r="J888">
        <v>0.13194618521522761</v>
      </c>
      <c r="K888">
        <v>0.16446178329163569</v>
      </c>
    </row>
    <row r="889" spans="1:11" x14ac:dyDescent="0.55000000000000004">
      <c r="A889">
        <v>0.14044790835662949</v>
      </c>
      <c r="B889">
        <v>0.13278457230539639</v>
      </c>
      <c r="C889">
        <v>0.1388736027893954</v>
      </c>
      <c r="D889">
        <v>0.11878549758948941</v>
      </c>
      <c r="E889">
        <v>0.137507100520081</v>
      </c>
      <c r="F889">
        <v>0.14570907091441321</v>
      </c>
      <c r="G889">
        <v>0.1262547290987816</v>
      </c>
      <c r="H889">
        <v>0.11363084727175141</v>
      </c>
      <c r="I889">
        <v>0.1677159464904254</v>
      </c>
      <c r="J889">
        <v>0.13186985885446539</v>
      </c>
      <c r="K889">
        <v>0.16448129578172141</v>
      </c>
    </row>
    <row r="890" spans="1:11" x14ac:dyDescent="0.55000000000000004">
      <c r="A890">
        <v>0.1402525312645915</v>
      </c>
      <c r="B890">
        <v>0.1329222296380716</v>
      </c>
      <c r="C890">
        <v>0.13889098330736921</v>
      </c>
      <c r="D890">
        <v>0.1188173575811277</v>
      </c>
      <c r="E890">
        <v>0.13778798165053699</v>
      </c>
      <c r="F890">
        <v>0.14572119435082631</v>
      </c>
      <c r="G890">
        <v>0.1262563546539546</v>
      </c>
      <c r="H890">
        <v>0.1140350347992366</v>
      </c>
      <c r="I890">
        <v>0.16766792992901869</v>
      </c>
      <c r="J890">
        <v>0.13152859833855751</v>
      </c>
      <c r="K890">
        <v>0.16418352110791731</v>
      </c>
    </row>
    <row r="891" spans="1:11" x14ac:dyDescent="0.55000000000000004">
      <c r="A891">
        <v>0.1403241499418752</v>
      </c>
      <c r="B891">
        <v>0.13326516779584219</v>
      </c>
      <c r="C891">
        <v>0.13910071334416649</v>
      </c>
      <c r="D891">
        <v>0.1185059882350135</v>
      </c>
      <c r="E891">
        <v>0.1378642906571344</v>
      </c>
      <c r="F891">
        <v>0.14572863766885219</v>
      </c>
      <c r="G891">
        <v>0.1259950972127038</v>
      </c>
      <c r="H891">
        <v>0.1143382570214784</v>
      </c>
      <c r="I891">
        <v>0.1676316457932216</v>
      </c>
      <c r="J891">
        <v>0.13155414592102349</v>
      </c>
      <c r="K891">
        <v>0.1640245593311361</v>
      </c>
    </row>
    <row r="892" spans="1:11" x14ac:dyDescent="0.55000000000000004">
      <c r="A892">
        <v>0.1405720290186275</v>
      </c>
      <c r="B892">
        <v>0.13335666136354529</v>
      </c>
      <c r="C892">
        <v>0.13918653783493001</v>
      </c>
      <c r="D892">
        <v>0.11849564882155141</v>
      </c>
      <c r="E892">
        <v>0.13801430119051111</v>
      </c>
      <c r="F892">
        <v>0.1457905191904473</v>
      </c>
      <c r="G892">
        <v>0.12566192376245239</v>
      </c>
      <c r="H892">
        <v>0.1148317369138242</v>
      </c>
      <c r="I892">
        <v>0.16802090017910409</v>
      </c>
      <c r="J892">
        <v>0.13147448158752831</v>
      </c>
      <c r="K892">
        <v>0.16378179088501429</v>
      </c>
    </row>
    <row r="893" spans="1:11" x14ac:dyDescent="0.55000000000000004">
      <c r="A893">
        <v>0.14111790036638031</v>
      </c>
      <c r="B893">
        <v>0.13318555463631759</v>
      </c>
      <c r="C893">
        <v>0.13911968649022169</v>
      </c>
      <c r="D893">
        <v>0.118644815625019</v>
      </c>
      <c r="E893">
        <v>0.13814520769533961</v>
      </c>
      <c r="F893">
        <v>0.14587221306995979</v>
      </c>
      <c r="G893">
        <v>0.12578217882527809</v>
      </c>
      <c r="H893">
        <v>0.11523984528140339</v>
      </c>
      <c r="I893">
        <v>0.16790541006083751</v>
      </c>
      <c r="J893">
        <v>0.13125987267969089</v>
      </c>
      <c r="K893">
        <v>0.16417230803465299</v>
      </c>
    </row>
    <row r="894" spans="1:11" x14ac:dyDescent="0.55000000000000004">
      <c r="A894">
        <v>0.14155901159930209</v>
      </c>
      <c r="B894">
        <v>0.13350082762020959</v>
      </c>
      <c r="C894">
        <v>0.13913722754763369</v>
      </c>
      <c r="D894">
        <v>0.1189970216465492</v>
      </c>
      <c r="E894">
        <v>0.1380876640889723</v>
      </c>
      <c r="F894">
        <v>0.14598013454777459</v>
      </c>
      <c r="G894">
        <v>0.12585108278897791</v>
      </c>
      <c r="H894">
        <v>0.1151415342920145</v>
      </c>
      <c r="I894">
        <v>0.16757244451408251</v>
      </c>
      <c r="J894">
        <v>0.13107644024813059</v>
      </c>
      <c r="K894">
        <v>0.16388732739605319</v>
      </c>
    </row>
    <row r="895" spans="1:11" x14ac:dyDescent="0.55000000000000004">
      <c r="A895">
        <v>0.14206979927963981</v>
      </c>
      <c r="B895">
        <v>0.13410273170775749</v>
      </c>
      <c r="C895">
        <v>0.13899528158056351</v>
      </c>
      <c r="D895">
        <v>0.1190593007117922</v>
      </c>
      <c r="E895">
        <v>0.13802987813908879</v>
      </c>
      <c r="F895">
        <v>0.1459720589032856</v>
      </c>
      <c r="G895">
        <v>0.12590001675200629</v>
      </c>
      <c r="H895">
        <v>0.11530402752676169</v>
      </c>
      <c r="I895">
        <v>0.16765451910777959</v>
      </c>
      <c r="J895">
        <v>0.13088702910365599</v>
      </c>
      <c r="K895">
        <v>0.16381240589889501</v>
      </c>
    </row>
    <row r="896" spans="1:11" x14ac:dyDescent="0.55000000000000004">
      <c r="A896">
        <v>0.14252828243024501</v>
      </c>
      <c r="B896">
        <v>0.1337948630049639</v>
      </c>
      <c r="C896">
        <v>0.13921267665754519</v>
      </c>
      <c r="D896">
        <v>0.1188257248462752</v>
      </c>
      <c r="E896">
        <v>0.1379684689504927</v>
      </c>
      <c r="F896">
        <v>0.146083011120062</v>
      </c>
      <c r="G896">
        <v>0.12578171839549671</v>
      </c>
      <c r="H896">
        <v>0.11507780020458799</v>
      </c>
      <c r="I896">
        <v>0.16730343607701439</v>
      </c>
      <c r="J896">
        <v>0.13107645986478711</v>
      </c>
      <c r="K896">
        <v>0.1638360509342334</v>
      </c>
    </row>
    <row r="897" spans="1:11" x14ac:dyDescent="0.55000000000000004">
      <c r="A897">
        <v>0.14209451812263421</v>
      </c>
      <c r="B897">
        <v>0.1339237120995366</v>
      </c>
      <c r="C897">
        <v>0.13931370564149859</v>
      </c>
      <c r="D897">
        <v>0.1189159040638296</v>
      </c>
      <c r="E897">
        <v>0.13829628906455529</v>
      </c>
      <c r="F897">
        <v>0.14629415803235091</v>
      </c>
      <c r="G897">
        <v>0.1257313482535781</v>
      </c>
      <c r="H897">
        <v>0.1148792798440073</v>
      </c>
      <c r="I897">
        <v>0.16748413088419589</v>
      </c>
      <c r="J897">
        <v>0.1314558562773869</v>
      </c>
      <c r="K897">
        <v>0.1640375363487124</v>
      </c>
    </row>
    <row r="898" spans="1:11" x14ac:dyDescent="0.55000000000000004">
      <c r="A898">
        <v>0.14217296853688949</v>
      </c>
      <c r="B898">
        <v>0.13427437599966699</v>
      </c>
      <c r="C898">
        <v>0.13934684389398619</v>
      </c>
      <c r="D898">
        <v>0.1188604428035033</v>
      </c>
      <c r="E898">
        <v>0.1385859224982818</v>
      </c>
      <c r="F898">
        <v>0.14642058790387791</v>
      </c>
      <c r="G898">
        <v>0.12570744470439829</v>
      </c>
      <c r="H898">
        <v>0.11500006176844151</v>
      </c>
      <c r="I898">
        <v>0.16711377749276299</v>
      </c>
      <c r="J898">
        <v>0.13158273908928719</v>
      </c>
      <c r="K898">
        <v>0.1642311120612065</v>
      </c>
    </row>
    <row r="899" spans="1:11" x14ac:dyDescent="0.55000000000000004">
      <c r="A899">
        <v>0.14306193653140159</v>
      </c>
      <c r="B899">
        <v>0.1338968565897454</v>
      </c>
      <c r="C899">
        <v>0.13932420091398401</v>
      </c>
      <c r="D899">
        <v>0.1189320079277089</v>
      </c>
      <c r="E899">
        <v>0.13867746334852221</v>
      </c>
      <c r="F899">
        <v>0.14647757244315701</v>
      </c>
      <c r="G899">
        <v>0.1254022604258839</v>
      </c>
      <c r="H899">
        <v>0.115047050497944</v>
      </c>
      <c r="I899">
        <v>0.1666503977191312</v>
      </c>
      <c r="J899">
        <v>0.1319626477405845</v>
      </c>
      <c r="K899">
        <v>0.16400671095264191</v>
      </c>
    </row>
    <row r="900" spans="1:11" x14ac:dyDescent="0.55000000000000004">
      <c r="A900">
        <v>0.1428050552492168</v>
      </c>
      <c r="B900">
        <v>0.13333883925333309</v>
      </c>
      <c r="C900">
        <v>0.13957444961356</v>
      </c>
      <c r="D900">
        <v>0.1188043273394442</v>
      </c>
      <c r="E900">
        <v>0.138772196383154</v>
      </c>
      <c r="F900">
        <v>0.14659254716238659</v>
      </c>
      <c r="G900">
        <v>0.12518236684764819</v>
      </c>
      <c r="H900">
        <v>0.1147202713258403</v>
      </c>
      <c r="I900">
        <v>0.16635894111603219</v>
      </c>
      <c r="J900">
        <v>0.13200198629721849</v>
      </c>
      <c r="K900">
        <v>0.16403114751992251</v>
      </c>
    </row>
    <row r="901" spans="1:11" x14ac:dyDescent="0.55000000000000004">
      <c r="A901">
        <v>0.1428658851799848</v>
      </c>
      <c r="B901">
        <v>0.13332086061539519</v>
      </c>
      <c r="C901">
        <v>0.13982326526839631</v>
      </c>
      <c r="D901">
        <v>0.1193372991150209</v>
      </c>
      <c r="E901">
        <v>0.13883151194739529</v>
      </c>
      <c r="F901">
        <v>0.14647427921403389</v>
      </c>
      <c r="G901">
        <v>0.1249954550216419</v>
      </c>
      <c r="H901">
        <v>0.11528927455054069</v>
      </c>
      <c r="I901">
        <v>0.16674243775251019</v>
      </c>
      <c r="J901">
        <v>0.13233351397009971</v>
      </c>
      <c r="K901">
        <v>0.16377550579868161</v>
      </c>
    </row>
    <row r="902" spans="1:11" x14ac:dyDescent="0.55000000000000004">
      <c r="A902">
        <v>0.1425106212395974</v>
      </c>
      <c r="B902">
        <v>0.13321899887182531</v>
      </c>
      <c r="C902">
        <v>0.140038391738324</v>
      </c>
      <c r="D902">
        <v>0.119358136350974</v>
      </c>
      <c r="E902">
        <v>0.1386198287825901</v>
      </c>
      <c r="F902">
        <v>0.1467521698575085</v>
      </c>
      <c r="G902">
        <v>0.124707967779464</v>
      </c>
      <c r="H902">
        <v>0.11549564555940681</v>
      </c>
      <c r="I902">
        <v>0.16694194474358601</v>
      </c>
      <c r="J902">
        <v>0.13230773593095579</v>
      </c>
      <c r="K902">
        <v>0.16341620300442841</v>
      </c>
    </row>
    <row r="903" spans="1:11" x14ac:dyDescent="0.55000000000000004">
      <c r="A903">
        <v>0.14230623034670031</v>
      </c>
      <c r="B903">
        <v>0.13337357065074579</v>
      </c>
      <c r="C903">
        <v>0.14033556569450409</v>
      </c>
      <c r="D903">
        <v>0.1192766217638223</v>
      </c>
      <c r="E903">
        <v>0.13863899756418099</v>
      </c>
      <c r="F903">
        <v>0.1466767326674904</v>
      </c>
      <c r="G903">
        <v>0.1240800632415395</v>
      </c>
      <c r="H903">
        <v>0.1155444208360944</v>
      </c>
      <c r="I903">
        <v>0.16750724170226419</v>
      </c>
      <c r="J903">
        <v>0.13228160252212809</v>
      </c>
      <c r="K903">
        <v>0.1632318605331079</v>
      </c>
    </row>
    <row r="904" spans="1:11" x14ac:dyDescent="0.55000000000000004">
      <c r="A904">
        <v>0.14228578663618571</v>
      </c>
      <c r="B904">
        <v>0.13336901523317549</v>
      </c>
      <c r="C904">
        <v>0.14066606652930169</v>
      </c>
      <c r="D904">
        <v>0.1196169164380462</v>
      </c>
      <c r="E904">
        <v>0.13830163647745539</v>
      </c>
      <c r="F904">
        <v>0.14676267505681029</v>
      </c>
      <c r="G904">
        <v>0.1238659516891643</v>
      </c>
      <c r="H904">
        <v>0.1151651622047548</v>
      </c>
      <c r="I904">
        <v>0.16706010559895459</v>
      </c>
      <c r="J904">
        <v>0.13234135350376761</v>
      </c>
      <c r="K904">
        <v>0.16304126538918809</v>
      </c>
    </row>
    <row r="905" spans="1:11" x14ac:dyDescent="0.55000000000000004">
      <c r="A905">
        <v>0.14277191636716341</v>
      </c>
      <c r="B905">
        <v>0.1333713521959797</v>
      </c>
      <c r="C905">
        <v>0.14049765532209449</v>
      </c>
      <c r="D905">
        <v>0.1194903476628295</v>
      </c>
      <c r="E905">
        <v>0.1383348505725065</v>
      </c>
      <c r="F905">
        <v>0.14693282926276849</v>
      </c>
      <c r="G905">
        <v>0.12386040994592259</v>
      </c>
      <c r="H905">
        <v>0.1152030970624434</v>
      </c>
      <c r="I905">
        <v>0.16771326208600301</v>
      </c>
      <c r="J905">
        <v>0.13229681887179631</v>
      </c>
      <c r="K905">
        <v>0.16305591995728891</v>
      </c>
    </row>
    <row r="906" spans="1:11" x14ac:dyDescent="0.55000000000000004">
      <c r="A906">
        <v>0.14330454246227031</v>
      </c>
      <c r="B906">
        <v>0.1338617709237363</v>
      </c>
      <c r="C906">
        <v>0.14069220825533429</v>
      </c>
      <c r="D906">
        <v>0.1193079451353425</v>
      </c>
      <c r="E906">
        <v>0.13783581168852199</v>
      </c>
      <c r="F906">
        <v>0.14693671478257539</v>
      </c>
      <c r="G906">
        <v>0.1236292363892648</v>
      </c>
      <c r="H906">
        <v>0.1152724431108237</v>
      </c>
      <c r="I906">
        <v>0.16758511438544699</v>
      </c>
      <c r="J906">
        <v>0.1324362534227326</v>
      </c>
      <c r="K906">
        <v>0.16311321987620039</v>
      </c>
    </row>
    <row r="907" spans="1:11" x14ac:dyDescent="0.55000000000000004">
      <c r="A907">
        <v>0.14354371232301011</v>
      </c>
      <c r="B907">
        <v>0.13368192660943939</v>
      </c>
      <c r="C907">
        <v>0.14088455331303801</v>
      </c>
      <c r="D907">
        <v>0.1197154367203586</v>
      </c>
      <c r="E907">
        <v>0.1377656775392688</v>
      </c>
      <c r="F907">
        <v>0.147278966859062</v>
      </c>
      <c r="G907">
        <v>0.1233235140298717</v>
      </c>
      <c r="H907">
        <v>0.1156317336415315</v>
      </c>
      <c r="I907">
        <v>0.1675990211039515</v>
      </c>
      <c r="J907">
        <v>0.13238523890315049</v>
      </c>
      <c r="K907">
        <v>0.16338087774680801</v>
      </c>
    </row>
    <row r="908" spans="1:11" x14ac:dyDescent="0.55000000000000004">
      <c r="A908">
        <v>0.1434513048266304</v>
      </c>
      <c r="B908">
        <v>0.13342986689995051</v>
      </c>
      <c r="C908">
        <v>0.14077760080060159</v>
      </c>
      <c r="D908">
        <v>0.1198587854813576</v>
      </c>
      <c r="E908">
        <v>0.1375641983788129</v>
      </c>
      <c r="F908">
        <v>0.14725111985759709</v>
      </c>
      <c r="G908">
        <v>0.1233498351724239</v>
      </c>
      <c r="H908">
        <v>0.11592571982364221</v>
      </c>
      <c r="I908">
        <v>0.16698537356903001</v>
      </c>
      <c r="J908">
        <v>0.13221710762525049</v>
      </c>
      <c r="K908">
        <v>0.16365249229804121</v>
      </c>
    </row>
    <row r="909" spans="1:11" x14ac:dyDescent="0.55000000000000004">
      <c r="A909">
        <v>0.1433534397426561</v>
      </c>
      <c r="B909">
        <v>0.13362574217699061</v>
      </c>
      <c r="C909">
        <v>0.14074177645080041</v>
      </c>
      <c r="D909">
        <v>0.1199246117005941</v>
      </c>
      <c r="E909">
        <v>0.1371856887592583</v>
      </c>
      <c r="F909">
        <v>0.1471924424107561</v>
      </c>
      <c r="G909">
        <v>0.1230225210508268</v>
      </c>
      <c r="H909">
        <v>0.1162168943851471</v>
      </c>
      <c r="I909">
        <v>0.16684869449748321</v>
      </c>
      <c r="J909">
        <v>0.13231607394386191</v>
      </c>
      <c r="K909">
        <v>0.1638240129679116</v>
      </c>
    </row>
    <row r="910" spans="1:11" x14ac:dyDescent="0.55000000000000004">
      <c r="A910">
        <v>0.14370695098306929</v>
      </c>
      <c r="B910">
        <v>0.13433185903269959</v>
      </c>
      <c r="C910">
        <v>0.14050389334944879</v>
      </c>
      <c r="D910">
        <v>0.120203856433584</v>
      </c>
      <c r="E910">
        <v>0.13698900213480841</v>
      </c>
      <c r="F910">
        <v>0.14691406951115979</v>
      </c>
      <c r="G910">
        <v>0.1227550339712197</v>
      </c>
      <c r="H910">
        <v>0.1164666905703112</v>
      </c>
      <c r="I910">
        <v>0.1669315650676399</v>
      </c>
      <c r="J910">
        <v>0.13207090661214449</v>
      </c>
      <c r="K910">
        <v>0.16416591679413689</v>
      </c>
    </row>
    <row r="911" spans="1:11" x14ac:dyDescent="0.55000000000000004">
      <c r="A911">
        <v>0.14393013288872189</v>
      </c>
      <c r="B911">
        <v>0.13411992601350739</v>
      </c>
      <c r="C911">
        <v>0.1405277358311445</v>
      </c>
      <c r="D911">
        <v>0.12019084786780899</v>
      </c>
      <c r="E911">
        <v>0.137205508358306</v>
      </c>
      <c r="F911">
        <v>0.1472276780570925</v>
      </c>
      <c r="G911">
        <v>0.1226124743514798</v>
      </c>
      <c r="H911">
        <v>0.11609056540686009</v>
      </c>
      <c r="I911">
        <v>0.16689055186627719</v>
      </c>
      <c r="J911">
        <v>0.1319285252546793</v>
      </c>
      <c r="K911">
        <v>0.16432877432827461</v>
      </c>
    </row>
    <row r="912" spans="1:11" x14ac:dyDescent="0.55000000000000004">
      <c r="A912">
        <v>0.14399716965497469</v>
      </c>
      <c r="B912">
        <v>0.13353767895184429</v>
      </c>
      <c r="C912">
        <v>0.1406080247716163</v>
      </c>
      <c r="D912">
        <v>0.120209674769526</v>
      </c>
      <c r="E912">
        <v>0.13722937323403939</v>
      </c>
      <c r="F912">
        <v>0.14727088824425341</v>
      </c>
      <c r="G912">
        <v>0.1225681146446737</v>
      </c>
      <c r="H912">
        <v>0.11661851570205049</v>
      </c>
      <c r="I912">
        <v>0.1665902788522762</v>
      </c>
      <c r="J912">
        <v>0.1318191233439405</v>
      </c>
      <c r="K912">
        <v>0.16433918972917219</v>
      </c>
    </row>
    <row r="913" spans="1:11" x14ac:dyDescent="0.55000000000000004">
      <c r="A913">
        <v>0.1442328436979918</v>
      </c>
      <c r="B913">
        <v>0.1340072608108803</v>
      </c>
      <c r="C913">
        <v>0.1404903350981736</v>
      </c>
      <c r="D913">
        <v>0.12039672010742079</v>
      </c>
      <c r="E913">
        <v>0.13700926239959879</v>
      </c>
      <c r="F913">
        <v>0.14758444929923789</v>
      </c>
      <c r="G913">
        <v>0.12219245832901809</v>
      </c>
      <c r="H913">
        <v>0.1166665048710427</v>
      </c>
      <c r="I913">
        <v>0.16694676820620241</v>
      </c>
      <c r="J913">
        <v>0.13182168077179959</v>
      </c>
      <c r="K913">
        <v>0.16455289175551291</v>
      </c>
    </row>
    <row r="914" spans="1:11" x14ac:dyDescent="0.55000000000000004">
      <c r="A914">
        <v>0.1450216377318447</v>
      </c>
      <c r="B914">
        <v>0.13453828693243819</v>
      </c>
      <c r="C914">
        <v>0.14059569986589759</v>
      </c>
      <c r="D914">
        <v>0.1207466264711051</v>
      </c>
      <c r="E914">
        <v>0.1370078167898626</v>
      </c>
      <c r="F914">
        <v>0.1476038004014536</v>
      </c>
      <c r="G914">
        <v>0.1222059683898217</v>
      </c>
      <c r="H914">
        <v>0.1164340081670462</v>
      </c>
      <c r="I914">
        <v>0.16635791019692689</v>
      </c>
      <c r="J914">
        <v>0.13178882878723019</v>
      </c>
      <c r="K914">
        <v>0.1644514937964596</v>
      </c>
    </row>
    <row r="915" spans="1:11" x14ac:dyDescent="0.55000000000000004">
      <c r="A915">
        <v>0.14518546813594321</v>
      </c>
      <c r="B915">
        <v>0.13439765852150259</v>
      </c>
      <c r="C915">
        <v>0.14047765374015109</v>
      </c>
      <c r="D915">
        <v>0.12097137666278419</v>
      </c>
      <c r="E915">
        <v>0.13637118221502401</v>
      </c>
      <c r="F915">
        <v>0.1475841116194489</v>
      </c>
      <c r="G915">
        <v>0.1220764246694982</v>
      </c>
      <c r="H915">
        <v>0.1166629652613931</v>
      </c>
      <c r="I915">
        <v>0.16616993866782029</v>
      </c>
      <c r="J915">
        <v>0.1319032251519828</v>
      </c>
      <c r="K915">
        <v>0.16414162829637111</v>
      </c>
    </row>
    <row r="916" spans="1:11" x14ac:dyDescent="0.55000000000000004">
      <c r="A916">
        <v>0.14455924364560641</v>
      </c>
      <c r="B916">
        <v>0.13400930711406289</v>
      </c>
      <c r="C916">
        <v>0.1404585448285959</v>
      </c>
      <c r="D916">
        <v>0.1211716897563748</v>
      </c>
      <c r="E916">
        <v>0.13592032672243529</v>
      </c>
      <c r="F916">
        <v>0.14762036885602731</v>
      </c>
      <c r="G916">
        <v>0.1222266104932526</v>
      </c>
      <c r="H916">
        <v>0.1164031027776401</v>
      </c>
      <c r="I916">
        <v>0.16619789949296199</v>
      </c>
      <c r="J916">
        <v>0.1318962992146783</v>
      </c>
      <c r="K916">
        <v>0.16441710938317181</v>
      </c>
    </row>
    <row r="917" spans="1:11" x14ac:dyDescent="0.55000000000000004">
      <c r="A917">
        <v>0.14435407741618431</v>
      </c>
      <c r="B917">
        <v>0.13386325506726679</v>
      </c>
      <c r="C917">
        <v>0.140374182451799</v>
      </c>
      <c r="D917">
        <v>0.1210639204515389</v>
      </c>
      <c r="E917">
        <v>0.13622847186095721</v>
      </c>
      <c r="F917">
        <v>0.147792177299469</v>
      </c>
      <c r="G917">
        <v>0.12229100578987109</v>
      </c>
      <c r="H917">
        <v>0.1161149087386851</v>
      </c>
      <c r="I917">
        <v>0.1661751221880228</v>
      </c>
      <c r="J917">
        <v>0.1316758969396499</v>
      </c>
      <c r="K917">
        <v>0.164493640382749</v>
      </c>
    </row>
    <row r="918" spans="1:11" x14ac:dyDescent="0.55000000000000004">
      <c r="A918">
        <v>0.14467138106507171</v>
      </c>
      <c r="B918">
        <v>0.13386413078735049</v>
      </c>
      <c r="C918">
        <v>0.14020049191969849</v>
      </c>
      <c r="D918">
        <v>0.1212232611829149</v>
      </c>
      <c r="E918">
        <v>0.13563189399508549</v>
      </c>
      <c r="F918">
        <v>0.14789138820579009</v>
      </c>
      <c r="G918">
        <v>0.1223005174299143</v>
      </c>
      <c r="H918">
        <v>0.1157549326010501</v>
      </c>
      <c r="I918">
        <v>0.16648405842976141</v>
      </c>
      <c r="J918">
        <v>0.13179211175087949</v>
      </c>
      <c r="K918">
        <v>0.16453631800670271</v>
      </c>
    </row>
    <row r="919" spans="1:11" x14ac:dyDescent="0.55000000000000004">
      <c r="A919">
        <v>0.14504713973331321</v>
      </c>
      <c r="B919">
        <v>0.13351246153726451</v>
      </c>
      <c r="C919">
        <v>0.14037388468788431</v>
      </c>
      <c r="D919">
        <v>0.1215988771702992</v>
      </c>
      <c r="E919">
        <v>0.13540482386966091</v>
      </c>
      <c r="F919">
        <v>0.1480139319647987</v>
      </c>
      <c r="G919">
        <v>0.12238911326018211</v>
      </c>
      <c r="H919">
        <v>0.1159788029092477</v>
      </c>
      <c r="I919">
        <v>0.1664176486603291</v>
      </c>
      <c r="J919">
        <v>0.13171410841481609</v>
      </c>
      <c r="K919">
        <v>0.1645725381662729</v>
      </c>
    </row>
    <row r="920" spans="1:11" x14ac:dyDescent="0.55000000000000004">
      <c r="A920">
        <v>0.14499747865682169</v>
      </c>
      <c r="B920">
        <v>0.13377351397060369</v>
      </c>
      <c r="C920">
        <v>0.1403686533039924</v>
      </c>
      <c r="D920">
        <v>0.12205011472409499</v>
      </c>
      <c r="E920">
        <v>0.1351361726247646</v>
      </c>
      <c r="F920">
        <v>0.1482189291711575</v>
      </c>
      <c r="G920">
        <v>0.1223003706441089</v>
      </c>
      <c r="H920">
        <v>0.1154661463040241</v>
      </c>
      <c r="I920">
        <v>0.1665876727378828</v>
      </c>
      <c r="J920">
        <v>0.13185726720259991</v>
      </c>
      <c r="K920">
        <v>0.16471506421831039</v>
      </c>
    </row>
    <row r="921" spans="1:11" x14ac:dyDescent="0.55000000000000004">
      <c r="A921">
        <v>0.14523659518767271</v>
      </c>
      <c r="B921">
        <v>0.13331586954710609</v>
      </c>
      <c r="C921">
        <v>0.14027234443061529</v>
      </c>
      <c r="D921">
        <v>0.12211280776970659</v>
      </c>
      <c r="E921">
        <v>0.13481059724815811</v>
      </c>
      <c r="F921">
        <v>0.14841959917761999</v>
      </c>
      <c r="G921">
        <v>0.12228744062733959</v>
      </c>
      <c r="H921">
        <v>0.115756259871154</v>
      </c>
      <c r="I921">
        <v>0.16659198427069979</v>
      </c>
      <c r="J921">
        <v>0.13195702510013871</v>
      </c>
      <c r="K921">
        <v>0.1647798834498416</v>
      </c>
    </row>
    <row r="922" spans="1:11" x14ac:dyDescent="0.55000000000000004">
      <c r="A922">
        <v>0.1448562494786971</v>
      </c>
      <c r="B922">
        <v>0.1332902220084794</v>
      </c>
      <c r="C922">
        <v>0.1405062613129659</v>
      </c>
      <c r="D922">
        <v>0.1220235536267678</v>
      </c>
      <c r="E922">
        <v>0.13433772400598301</v>
      </c>
      <c r="F922">
        <v>0.14862871986180731</v>
      </c>
      <c r="G922">
        <v>0.12207188306760949</v>
      </c>
      <c r="H922">
        <v>0.1162595183714457</v>
      </c>
      <c r="I922">
        <v>0.16645139879313339</v>
      </c>
      <c r="J922">
        <v>0.13195712535883619</v>
      </c>
      <c r="K922">
        <v>0.16485408567147389</v>
      </c>
    </row>
    <row r="923" spans="1:11" x14ac:dyDescent="0.55000000000000004">
      <c r="A923">
        <v>0.14412454069712141</v>
      </c>
      <c r="B923">
        <v>0.13413303930017351</v>
      </c>
      <c r="C923">
        <v>0.14052130669138049</v>
      </c>
      <c r="D923">
        <v>0.1226161314558311</v>
      </c>
      <c r="E923">
        <v>0.1341822570524665</v>
      </c>
      <c r="F923">
        <v>0.14868807622150751</v>
      </c>
      <c r="G923">
        <v>0.1218706914640882</v>
      </c>
      <c r="H923">
        <v>0.1166186177747349</v>
      </c>
      <c r="I923">
        <v>0.16619236443970309</v>
      </c>
      <c r="J923">
        <v>0.13151362093536301</v>
      </c>
      <c r="K923">
        <v>0.16461782704834221</v>
      </c>
    </row>
    <row r="924" spans="1:11" x14ac:dyDescent="0.55000000000000004">
      <c r="A924">
        <v>0.14421019126293519</v>
      </c>
      <c r="B924">
        <v>0.1335994341410375</v>
      </c>
      <c r="C924">
        <v>0.14033192969639119</v>
      </c>
      <c r="D924">
        <v>0.12265997870181621</v>
      </c>
      <c r="E924">
        <v>0.13356325682479711</v>
      </c>
      <c r="F924">
        <v>0.14859185525793131</v>
      </c>
      <c r="G924">
        <v>0.1220719241688859</v>
      </c>
      <c r="H924">
        <v>0.1162959195012517</v>
      </c>
      <c r="I924">
        <v>0.16659175092933001</v>
      </c>
      <c r="J924">
        <v>0.13160138246569289</v>
      </c>
      <c r="K924">
        <v>0.1642918637285804</v>
      </c>
    </row>
    <row r="925" spans="1:11" x14ac:dyDescent="0.55000000000000004">
      <c r="A925">
        <v>0.14430808613360371</v>
      </c>
      <c r="B925">
        <v>0.13369389287668551</v>
      </c>
      <c r="C925">
        <v>0.14048646079747321</v>
      </c>
      <c r="D925">
        <v>0.1227659974554513</v>
      </c>
      <c r="E925">
        <v>0.1333328968207643</v>
      </c>
      <c r="F925">
        <v>0.14867631288753819</v>
      </c>
      <c r="G925">
        <v>0.1220909232072071</v>
      </c>
      <c r="H925">
        <v>0.1163301716123948</v>
      </c>
      <c r="I925">
        <v>0.16672201012916579</v>
      </c>
      <c r="J925">
        <v>0.1313586779837366</v>
      </c>
      <c r="K925">
        <v>0.16447946438372649</v>
      </c>
    </row>
    <row r="926" spans="1:11" x14ac:dyDescent="0.55000000000000004">
      <c r="A926">
        <v>0.14425868177753581</v>
      </c>
      <c r="B926">
        <v>0.1341275348013499</v>
      </c>
      <c r="C926">
        <v>0.14033371925422181</v>
      </c>
      <c r="D926">
        <v>0.123386752403929</v>
      </c>
      <c r="E926">
        <v>0.13309987382580921</v>
      </c>
      <c r="F926">
        <v>0.14894937236580519</v>
      </c>
      <c r="G926">
        <v>0.12215039157801449</v>
      </c>
      <c r="H926">
        <v>0.1159317571227068</v>
      </c>
      <c r="I926">
        <v>0.16693334096273141</v>
      </c>
      <c r="J926">
        <v>0.1312062932427179</v>
      </c>
      <c r="K926">
        <v>0.16485577625775949</v>
      </c>
    </row>
    <row r="927" spans="1:11" x14ac:dyDescent="0.55000000000000004">
      <c r="A927">
        <v>0.14445580794401811</v>
      </c>
      <c r="B927">
        <v>0.13387656659149921</v>
      </c>
      <c r="C927">
        <v>0.14042831344917231</v>
      </c>
      <c r="D927">
        <v>0.123426326153428</v>
      </c>
      <c r="E927">
        <v>0.1330784212385836</v>
      </c>
      <c r="F927">
        <v>0.14924548262261161</v>
      </c>
      <c r="G927">
        <v>0.1223408520757384</v>
      </c>
      <c r="H927">
        <v>0.1151519910004319</v>
      </c>
      <c r="I927">
        <v>0.16679813104775859</v>
      </c>
      <c r="J927">
        <v>0.13134857042474571</v>
      </c>
      <c r="K927">
        <v>0.1647165083570063</v>
      </c>
    </row>
    <row r="928" spans="1:11" x14ac:dyDescent="0.55000000000000004">
      <c r="A928">
        <v>0.14471307904402339</v>
      </c>
      <c r="B928">
        <v>0.1333527377040386</v>
      </c>
      <c r="C928">
        <v>0.14036281100726769</v>
      </c>
      <c r="D928">
        <v>0.1233094923196608</v>
      </c>
      <c r="E928">
        <v>0.13289822581214469</v>
      </c>
      <c r="F928">
        <v>0.14931669201175291</v>
      </c>
      <c r="G928">
        <v>0.12217525433761051</v>
      </c>
      <c r="H928">
        <v>0.1155404614985487</v>
      </c>
      <c r="I928">
        <v>0.1667577051942189</v>
      </c>
      <c r="J928">
        <v>0.1310334427298071</v>
      </c>
      <c r="K928">
        <v>0.16450074725269331</v>
      </c>
    </row>
    <row r="929" spans="1:11" x14ac:dyDescent="0.55000000000000004">
      <c r="A929">
        <v>0.1451466424464973</v>
      </c>
      <c r="B929">
        <v>0.13322379590885841</v>
      </c>
      <c r="C929">
        <v>0.14032619964783941</v>
      </c>
      <c r="D929">
        <v>0.1231972466731289</v>
      </c>
      <c r="E929">
        <v>0.1326876120358918</v>
      </c>
      <c r="F929">
        <v>0.1492415810472755</v>
      </c>
      <c r="G929">
        <v>0.1220887886099014</v>
      </c>
      <c r="H929">
        <v>0.1150353433796213</v>
      </c>
      <c r="I929">
        <v>0.16619128717948681</v>
      </c>
      <c r="J929">
        <v>0.13077703482282549</v>
      </c>
      <c r="K929">
        <v>0.1648200006862946</v>
      </c>
    </row>
    <row r="930" spans="1:11" x14ac:dyDescent="0.55000000000000004">
      <c r="A930">
        <v>0.14487886954130419</v>
      </c>
      <c r="B930">
        <v>0.132492619746261</v>
      </c>
      <c r="C930">
        <v>0.14025491306105389</v>
      </c>
      <c r="D930">
        <v>0.123224251215676</v>
      </c>
      <c r="E930">
        <v>0.13230774000967549</v>
      </c>
      <c r="F930">
        <v>0.14885447150302761</v>
      </c>
      <c r="G930">
        <v>0.122466980940973</v>
      </c>
      <c r="H930">
        <v>0.11478405835699659</v>
      </c>
      <c r="I930">
        <v>0.1660255126008687</v>
      </c>
      <c r="J930">
        <v>0.13051239788596641</v>
      </c>
      <c r="K930">
        <v>0.1646653686702845</v>
      </c>
    </row>
    <row r="931" spans="1:11" x14ac:dyDescent="0.55000000000000004">
      <c r="A931">
        <v>0.1449401611007323</v>
      </c>
      <c r="B931">
        <v>0.13221096888437869</v>
      </c>
      <c r="C931">
        <v>0.14016220776241181</v>
      </c>
      <c r="D931">
        <v>0.1232882285673165</v>
      </c>
      <c r="E931">
        <v>0.13169366463216031</v>
      </c>
      <c r="F931">
        <v>0.1488545274082155</v>
      </c>
      <c r="G931">
        <v>0.1224158243234045</v>
      </c>
      <c r="H931">
        <v>0.1149966937931899</v>
      </c>
      <c r="I931">
        <v>0.16565230823872079</v>
      </c>
      <c r="J931">
        <v>0.1305299451589203</v>
      </c>
      <c r="K931">
        <v>0.16458339518080861</v>
      </c>
    </row>
    <row r="932" spans="1:11" x14ac:dyDescent="0.55000000000000004">
      <c r="A932">
        <v>0.14462600765626979</v>
      </c>
      <c r="B932">
        <v>0.1316813063443836</v>
      </c>
      <c r="C932">
        <v>0.140066083253229</v>
      </c>
      <c r="D932">
        <v>0.12324339958150771</v>
      </c>
      <c r="E932">
        <v>0.13142697195696809</v>
      </c>
      <c r="F932">
        <v>0.14883657326040009</v>
      </c>
      <c r="G932">
        <v>0.1223070257667197</v>
      </c>
      <c r="H932">
        <v>0.1151221547175944</v>
      </c>
      <c r="I932">
        <v>0.16527666782458481</v>
      </c>
      <c r="J932">
        <v>0.13029018760770619</v>
      </c>
      <c r="K932">
        <v>0.16451043464795539</v>
      </c>
    </row>
    <row r="933" spans="1:11" x14ac:dyDescent="0.55000000000000004">
      <c r="A933">
        <v>0.1446302212919944</v>
      </c>
      <c r="B933">
        <v>0.1317314807458777</v>
      </c>
      <c r="C933">
        <v>0.14000372913503711</v>
      </c>
      <c r="D933">
        <v>0.1230884631632843</v>
      </c>
      <c r="E933">
        <v>0.130769393606746</v>
      </c>
      <c r="F933">
        <v>0.14862280471540859</v>
      </c>
      <c r="G933">
        <v>0.1225790927030514</v>
      </c>
      <c r="H933">
        <v>0.1154299942678686</v>
      </c>
      <c r="I933">
        <v>0.16605950893390059</v>
      </c>
      <c r="J933">
        <v>0.1298286590939294</v>
      </c>
      <c r="K933">
        <v>0.16463341446166671</v>
      </c>
    </row>
    <row r="934" spans="1:11" x14ac:dyDescent="0.55000000000000004">
      <c r="A934">
        <v>0.1443927254997715</v>
      </c>
      <c r="B934">
        <v>0.13250062762546869</v>
      </c>
      <c r="C934">
        <v>0.1401543379515105</v>
      </c>
      <c r="D934">
        <v>0.1228142809942864</v>
      </c>
      <c r="E934">
        <v>0.1309200470217288</v>
      </c>
      <c r="F934">
        <v>0.14880333968957149</v>
      </c>
      <c r="G934">
        <v>0.1226584915545877</v>
      </c>
      <c r="H934">
        <v>0.1155896891209225</v>
      </c>
      <c r="I934">
        <v>0.16605464275571949</v>
      </c>
      <c r="J934">
        <v>0.1298012350390832</v>
      </c>
      <c r="K934">
        <v>0.1649177309133415</v>
      </c>
    </row>
    <row r="935" spans="1:11" x14ac:dyDescent="0.55000000000000004">
      <c r="A935">
        <v>0.14378687368136669</v>
      </c>
      <c r="B935">
        <v>0.1328881038950786</v>
      </c>
      <c r="C935">
        <v>0.14003720637254161</v>
      </c>
      <c r="D935">
        <v>0.1228740906336911</v>
      </c>
      <c r="E935">
        <v>0.13070138918439619</v>
      </c>
      <c r="F935">
        <v>0.14875378721889021</v>
      </c>
      <c r="G935">
        <v>0.122412350518142</v>
      </c>
      <c r="H935">
        <v>0.11579504686695399</v>
      </c>
      <c r="I935">
        <v>0.16594185085763699</v>
      </c>
      <c r="J935">
        <v>0.12969210948473159</v>
      </c>
      <c r="K935">
        <v>0.16539301097266121</v>
      </c>
    </row>
    <row r="936" spans="1:11" x14ac:dyDescent="0.55000000000000004">
      <c r="A936">
        <v>0.1439277729115076</v>
      </c>
      <c r="B936">
        <v>0.13267137705504639</v>
      </c>
      <c r="C936">
        <v>0.13989123078070051</v>
      </c>
      <c r="D936">
        <v>0.1228574695182285</v>
      </c>
      <c r="E936">
        <v>0.13041136410834719</v>
      </c>
      <c r="F936">
        <v>0.14885158821117289</v>
      </c>
      <c r="G936">
        <v>0.12219702160608439</v>
      </c>
      <c r="H936">
        <v>0.1151558285753847</v>
      </c>
      <c r="I936">
        <v>0.16574752543575419</v>
      </c>
      <c r="J936">
        <v>0.12969909046669531</v>
      </c>
      <c r="K936">
        <v>0.16513045898759859</v>
      </c>
    </row>
    <row r="937" spans="1:11" x14ac:dyDescent="0.55000000000000004">
      <c r="A937">
        <v>0.14353110851423551</v>
      </c>
      <c r="B937">
        <v>0.1330291990178929</v>
      </c>
      <c r="C937">
        <v>0.1398580640707722</v>
      </c>
      <c r="D937">
        <v>0.12324802938036671</v>
      </c>
      <c r="E937">
        <v>0.13020090858062619</v>
      </c>
      <c r="F937">
        <v>0.14906055633231571</v>
      </c>
      <c r="G937">
        <v>0.1223429309194856</v>
      </c>
      <c r="H937">
        <v>0.1150935153924901</v>
      </c>
      <c r="I937">
        <v>0.16578004490257439</v>
      </c>
      <c r="J937">
        <v>0.12965921905482281</v>
      </c>
      <c r="K937">
        <v>0.16498120635008379</v>
      </c>
    </row>
    <row r="938" spans="1:11" x14ac:dyDescent="0.55000000000000004">
      <c r="A938">
        <v>0.14287721704797579</v>
      </c>
      <c r="B938">
        <v>0.13350909633803759</v>
      </c>
      <c r="C938">
        <v>0.13989701546154951</v>
      </c>
      <c r="D938">
        <v>0.1234793644946527</v>
      </c>
      <c r="E938">
        <v>0.12956286414631021</v>
      </c>
      <c r="F938">
        <v>0.14912738683478549</v>
      </c>
      <c r="G938">
        <v>0.1223612929233968</v>
      </c>
      <c r="H938">
        <v>0.1151381700882938</v>
      </c>
      <c r="I938">
        <v>0.16578092667516489</v>
      </c>
      <c r="J938">
        <v>0.1295942346909626</v>
      </c>
      <c r="K938">
        <v>0.1651090759628584</v>
      </c>
    </row>
    <row r="939" spans="1:11" x14ac:dyDescent="0.55000000000000004">
      <c r="A939">
        <v>0.14295202601838611</v>
      </c>
      <c r="B939">
        <v>0.133603505446312</v>
      </c>
      <c r="C939">
        <v>0.13970843385324519</v>
      </c>
      <c r="D939">
        <v>0.1231301961511366</v>
      </c>
      <c r="E939">
        <v>0.1293531038363688</v>
      </c>
      <c r="F939">
        <v>0.14929484925865219</v>
      </c>
      <c r="G939">
        <v>0.1218785070096248</v>
      </c>
      <c r="H939">
        <v>0.11507162376665191</v>
      </c>
      <c r="I939">
        <v>0.1656438543988189</v>
      </c>
      <c r="J939">
        <v>0.12976470126483311</v>
      </c>
      <c r="K939">
        <v>0.1652178189945461</v>
      </c>
    </row>
    <row r="940" spans="1:11" x14ac:dyDescent="0.55000000000000004">
      <c r="A940">
        <v>0.1431166050725928</v>
      </c>
      <c r="B940">
        <v>0.13415076169091189</v>
      </c>
      <c r="C940">
        <v>0.1393936474127157</v>
      </c>
      <c r="D940">
        <v>0.1231703384251759</v>
      </c>
      <c r="E940">
        <v>0.12927525034385101</v>
      </c>
      <c r="F940">
        <v>0.14963958272361941</v>
      </c>
      <c r="G940">
        <v>0.1216596908004528</v>
      </c>
      <c r="H940">
        <v>0.11520635044106289</v>
      </c>
      <c r="I940">
        <v>0.1655181392974801</v>
      </c>
      <c r="J940">
        <v>0.12935440850779539</v>
      </c>
      <c r="K940">
        <v>0.16565280129293131</v>
      </c>
    </row>
    <row r="941" spans="1:11" x14ac:dyDescent="0.55000000000000004">
      <c r="A941">
        <v>0.14373314184549499</v>
      </c>
      <c r="B941">
        <v>0.13363485477587461</v>
      </c>
      <c r="C941">
        <v>0.13920166494137759</v>
      </c>
      <c r="D941">
        <v>0.1230215534681289</v>
      </c>
      <c r="E941">
        <v>0.12887672294411731</v>
      </c>
      <c r="F941">
        <v>0.1497988805527411</v>
      </c>
      <c r="G941">
        <v>0.1213227936540632</v>
      </c>
      <c r="H941">
        <v>0.1154648205789555</v>
      </c>
      <c r="I941">
        <v>0.16599903207958891</v>
      </c>
      <c r="J941">
        <v>0.1291878704247067</v>
      </c>
      <c r="K941">
        <v>0.16565154010659949</v>
      </c>
    </row>
    <row r="942" spans="1:11" x14ac:dyDescent="0.55000000000000004">
      <c r="A942">
        <v>0.14420965783077269</v>
      </c>
      <c r="B942">
        <v>0.13339930956836599</v>
      </c>
      <c r="C942">
        <v>0.13897976997251979</v>
      </c>
      <c r="D942">
        <v>0.1229957763717081</v>
      </c>
      <c r="E942">
        <v>0.1285416499514222</v>
      </c>
      <c r="F942">
        <v>0.15013381621194011</v>
      </c>
      <c r="G942">
        <v>0.1213709720688384</v>
      </c>
      <c r="H942">
        <v>0.1154484696331875</v>
      </c>
      <c r="I942">
        <v>0.16617481383597621</v>
      </c>
      <c r="J942">
        <v>0.129420548890891</v>
      </c>
      <c r="K942">
        <v>0.1660957818410817</v>
      </c>
    </row>
    <row r="943" spans="1:11" x14ac:dyDescent="0.55000000000000004">
      <c r="A943">
        <v>0.14470180346640599</v>
      </c>
      <c r="B943">
        <v>0.13348515763556029</v>
      </c>
      <c r="C943">
        <v>0.13894895460451909</v>
      </c>
      <c r="D943">
        <v>0.12315631036429479</v>
      </c>
      <c r="E943">
        <v>0.12841906899643371</v>
      </c>
      <c r="F943">
        <v>0.1506555574559704</v>
      </c>
      <c r="G943">
        <v>0.1214942994391023</v>
      </c>
      <c r="H943">
        <v>0.1155686506036735</v>
      </c>
      <c r="I943">
        <v>0.1663900475572446</v>
      </c>
      <c r="J943">
        <v>0.1296040078194983</v>
      </c>
      <c r="K943">
        <v>0.16604046620346949</v>
      </c>
    </row>
    <row r="944" spans="1:11" x14ac:dyDescent="0.55000000000000004">
      <c r="A944">
        <v>0.14509545080719891</v>
      </c>
      <c r="B944">
        <v>0.1340175903422654</v>
      </c>
      <c r="C944">
        <v>0.13894853745066629</v>
      </c>
      <c r="D944">
        <v>0.1227867844772948</v>
      </c>
      <c r="E944">
        <v>0.12818000304635571</v>
      </c>
      <c r="F944">
        <v>0.1509074724799272</v>
      </c>
      <c r="G944">
        <v>0.1211542438247622</v>
      </c>
      <c r="H944">
        <v>0.1160056571674869</v>
      </c>
      <c r="I944">
        <v>0.16616000707749851</v>
      </c>
      <c r="J944">
        <v>0.12964822952694069</v>
      </c>
      <c r="K944">
        <v>0.1662326983863488</v>
      </c>
    </row>
    <row r="945" spans="1:11" x14ac:dyDescent="0.55000000000000004">
      <c r="A945">
        <v>0.14490950441040029</v>
      </c>
      <c r="B945">
        <v>0.13459346344122619</v>
      </c>
      <c r="C945">
        <v>0.1390088651631789</v>
      </c>
      <c r="D945">
        <v>0.1224903581434854</v>
      </c>
      <c r="E945">
        <v>0.12810778516121099</v>
      </c>
      <c r="F945">
        <v>0.15105702277439309</v>
      </c>
      <c r="G945">
        <v>0.12109841867924941</v>
      </c>
      <c r="H945">
        <v>0.1162211194709917</v>
      </c>
      <c r="I945">
        <v>0.1664758519991405</v>
      </c>
      <c r="J945">
        <v>0.12950234657128279</v>
      </c>
      <c r="K945">
        <v>0.16662024080630089</v>
      </c>
    </row>
    <row r="946" spans="1:11" x14ac:dyDescent="0.55000000000000004">
      <c r="A946">
        <v>0.14530510196056659</v>
      </c>
      <c r="B946">
        <v>0.1349007248955176</v>
      </c>
      <c r="C946">
        <v>0.1388878610925528</v>
      </c>
      <c r="D946">
        <v>0.1223063220382916</v>
      </c>
      <c r="E946">
        <v>0.12811034980913269</v>
      </c>
      <c r="F946">
        <v>0.1512929559336029</v>
      </c>
      <c r="G946">
        <v>0.1214081081452166</v>
      </c>
      <c r="H946">
        <v>0.11637006469340019</v>
      </c>
      <c r="I946">
        <v>0.16624201868590011</v>
      </c>
      <c r="J946">
        <v>0.12933425239605051</v>
      </c>
      <c r="K946">
        <v>0.1666976898742252</v>
      </c>
    </row>
    <row r="947" spans="1:11" x14ac:dyDescent="0.55000000000000004">
      <c r="A947">
        <v>0.145857311656411</v>
      </c>
      <c r="B947">
        <v>0.13433568891246581</v>
      </c>
      <c r="C947">
        <v>0.1389189095943599</v>
      </c>
      <c r="D947">
        <v>0.1226534570171328</v>
      </c>
      <c r="E947">
        <v>0.12750551778941291</v>
      </c>
      <c r="F947">
        <v>0.1511918664968917</v>
      </c>
      <c r="G947">
        <v>0.1212311029525838</v>
      </c>
      <c r="H947">
        <v>0.11647222665599791</v>
      </c>
      <c r="I947">
        <v>0.16649675793093091</v>
      </c>
      <c r="J947">
        <v>0.1295315033953546</v>
      </c>
      <c r="K947">
        <v>0.1667454692001617</v>
      </c>
    </row>
    <row r="948" spans="1:11" x14ac:dyDescent="0.55000000000000004">
      <c r="A948">
        <v>0.1457938562115059</v>
      </c>
      <c r="B948">
        <v>0.13429553590639509</v>
      </c>
      <c r="C948">
        <v>0.1390559702770407</v>
      </c>
      <c r="D948">
        <v>0.1225340028262447</v>
      </c>
      <c r="E948">
        <v>0.12732416199704541</v>
      </c>
      <c r="F948">
        <v>0.15123248813275</v>
      </c>
      <c r="G948">
        <v>0.120846003218014</v>
      </c>
      <c r="H948">
        <v>0.1163944920943225</v>
      </c>
      <c r="I948">
        <v>0.1665585658048151</v>
      </c>
      <c r="J948">
        <v>0.12975252587597641</v>
      </c>
      <c r="K948">
        <v>0.1669870801305347</v>
      </c>
    </row>
    <row r="949" spans="1:11" x14ac:dyDescent="0.55000000000000004">
      <c r="A949">
        <v>0.1455363968573791</v>
      </c>
      <c r="B949">
        <v>0.13393155576605109</v>
      </c>
      <c r="C949">
        <v>0.13903091698697609</v>
      </c>
      <c r="D949">
        <v>0.1228550960096824</v>
      </c>
      <c r="E949">
        <v>0.1268042625489002</v>
      </c>
      <c r="F949">
        <v>0.15147108242373891</v>
      </c>
      <c r="G949">
        <v>0.12074211537090181</v>
      </c>
      <c r="H949">
        <v>0.1169712782873655</v>
      </c>
      <c r="I949">
        <v>0.16692014007818901</v>
      </c>
      <c r="J949">
        <v>0.12978347404144569</v>
      </c>
      <c r="K949">
        <v>0.1667973786805651</v>
      </c>
    </row>
    <row r="950" spans="1:11" x14ac:dyDescent="0.55000000000000004">
      <c r="A950">
        <v>0.14492090114714651</v>
      </c>
      <c r="B950">
        <v>0.1336829406563326</v>
      </c>
      <c r="C950">
        <v>0.1389135142707241</v>
      </c>
      <c r="D950">
        <v>0.12298499840434909</v>
      </c>
      <c r="E950">
        <v>0.1267730302842548</v>
      </c>
      <c r="F950">
        <v>0.1514386525197137</v>
      </c>
      <c r="G950">
        <v>0.1204677242392316</v>
      </c>
      <c r="H950">
        <v>0.1170336676976083</v>
      </c>
      <c r="I950">
        <v>0.1670516655574143</v>
      </c>
      <c r="J950">
        <v>0.129686343078045</v>
      </c>
      <c r="K950">
        <v>0.1665831871763217</v>
      </c>
    </row>
    <row r="951" spans="1:11" x14ac:dyDescent="0.55000000000000004">
      <c r="A951">
        <v>0.14507133761259999</v>
      </c>
      <c r="B951">
        <v>0.13371420094042491</v>
      </c>
      <c r="C951">
        <v>0.13867805568571981</v>
      </c>
      <c r="D951">
        <v>0.1227576233678315</v>
      </c>
      <c r="E951">
        <v>0.12668821982760109</v>
      </c>
      <c r="F951">
        <v>0.1515457440142903</v>
      </c>
      <c r="G951">
        <v>0.1204369464681211</v>
      </c>
      <c r="H951">
        <v>0.11707205180489411</v>
      </c>
      <c r="I951">
        <v>0.16723106725773779</v>
      </c>
      <c r="J951">
        <v>0.12956812441150831</v>
      </c>
      <c r="K951">
        <v>0.16661004983534061</v>
      </c>
    </row>
    <row r="952" spans="1:11" x14ac:dyDescent="0.55000000000000004">
      <c r="A952">
        <v>0.1451461486369699</v>
      </c>
      <c r="B952">
        <v>0.13354168551724779</v>
      </c>
      <c r="C952">
        <v>0.13849623641907169</v>
      </c>
      <c r="D952">
        <v>0.1225558347650228</v>
      </c>
      <c r="E952">
        <v>0.12642879387451719</v>
      </c>
      <c r="F952">
        <v>0.15165219524998769</v>
      </c>
      <c r="G952">
        <v>0.1205912326661345</v>
      </c>
      <c r="H952">
        <v>0.11724455800181791</v>
      </c>
      <c r="I952">
        <v>0.16710701342692369</v>
      </c>
      <c r="J952">
        <v>0.12959447558538911</v>
      </c>
      <c r="K952">
        <v>0.1666827202938016</v>
      </c>
    </row>
    <row r="953" spans="1:11" x14ac:dyDescent="0.55000000000000004">
      <c r="A953">
        <v>0.1454997366606875</v>
      </c>
      <c r="B953">
        <v>0.1337229672318872</v>
      </c>
      <c r="C953">
        <v>0.13833275344951129</v>
      </c>
      <c r="D953">
        <v>0.1224576214890269</v>
      </c>
      <c r="E953">
        <v>0.12626842384311129</v>
      </c>
      <c r="F953">
        <v>0.1517282971099255</v>
      </c>
      <c r="G953">
        <v>0.12052436740849171</v>
      </c>
      <c r="H953">
        <v>0.11742500528067611</v>
      </c>
      <c r="I953">
        <v>0.16679759013997009</v>
      </c>
      <c r="J953">
        <v>0.12973549568366</v>
      </c>
      <c r="K953">
        <v>0.16653926454422499</v>
      </c>
    </row>
    <row r="954" spans="1:11" x14ac:dyDescent="0.55000000000000004">
      <c r="A954">
        <v>0.1454885017478626</v>
      </c>
      <c r="B954">
        <v>0.1332073753190843</v>
      </c>
      <c r="C954">
        <v>0.13802538330885639</v>
      </c>
      <c r="D954">
        <v>0.12262427431814731</v>
      </c>
      <c r="E954">
        <v>0.1262425524864679</v>
      </c>
      <c r="F954">
        <v>0.15185795222741849</v>
      </c>
      <c r="G954">
        <v>0.1203419674656734</v>
      </c>
      <c r="H954">
        <v>0.1178249309884938</v>
      </c>
      <c r="I954">
        <v>0.16685344959144299</v>
      </c>
      <c r="J954">
        <v>0.12966695175989279</v>
      </c>
      <c r="K954">
        <v>0.166292302494191</v>
      </c>
    </row>
    <row r="955" spans="1:11" x14ac:dyDescent="0.55000000000000004">
      <c r="A955">
        <v>0.1452977329002747</v>
      </c>
      <c r="B955">
        <v>0.13443508321025149</v>
      </c>
      <c r="C955">
        <v>0.13784700138244249</v>
      </c>
      <c r="D955">
        <v>0.1227876288019502</v>
      </c>
      <c r="E955">
        <v>0.12653713193336841</v>
      </c>
      <c r="F955">
        <v>0.15171498334341121</v>
      </c>
      <c r="G955">
        <v>0.1202142023834349</v>
      </c>
      <c r="H955">
        <v>0.11759536005297989</v>
      </c>
      <c r="I955">
        <v>0.16678596840870141</v>
      </c>
      <c r="J955">
        <v>0.12934156257690729</v>
      </c>
      <c r="K955">
        <v>0.1660513448081074</v>
      </c>
    </row>
    <row r="956" spans="1:11" x14ac:dyDescent="0.55000000000000004">
      <c r="A956">
        <v>0.14447596845384361</v>
      </c>
      <c r="B956">
        <v>0.13441321884626961</v>
      </c>
      <c r="C956">
        <v>0.1373910582963431</v>
      </c>
      <c r="D956">
        <v>0.12293557295884019</v>
      </c>
      <c r="E956">
        <v>0.12674778183294641</v>
      </c>
      <c r="F956">
        <v>0.15172620960803099</v>
      </c>
      <c r="G956">
        <v>0.1199881419891646</v>
      </c>
      <c r="H956">
        <v>0.1176872210315132</v>
      </c>
      <c r="I956">
        <v>0.16670476731315051</v>
      </c>
      <c r="J956">
        <v>0.12912222287560571</v>
      </c>
      <c r="K956">
        <v>0.1660151539502944</v>
      </c>
    </row>
    <row r="957" spans="1:11" x14ac:dyDescent="0.55000000000000004">
      <c r="A957">
        <v>0.1442817393088712</v>
      </c>
      <c r="B957">
        <v>0.13451396618848591</v>
      </c>
      <c r="C957">
        <v>0.1370248189658913</v>
      </c>
      <c r="D957">
        <v>0.1232273910827574</v>
      </c>
      <c r="E957">
        <v>0.12687364051200731</v>
      </c>
      <c r="F957">
        <v>0.15233419672870491</v>
      </c>
      <c r="G957">
        <v>0.12003069939937761</v>
      </c>
      <c r="H957">
        <v>0.1177849727903286</v>
      </c>
      <c r="I957">
        <v>0.1668081526570111</v>
      </c>
      <c r="J957">
        <v>0.12908389285319069</v>
      </c>
      <c r="K957">
        <v>0.16603465270953871</v>
      </c>
    </row>
    <row r="958" spans="1:11" x14ac:dyDescent="0.55000000000000004">
      <c r="A958">
        <v>0.14428858364818589</v>
      </c>
      <c r="B958">
        <v>0.13421552392147529</v>
      </c>
      <c r="C958">
        <v>0.13719456502909461</v>
      </c>
      <c r="D958">
        <v>0.1228652621357601</v>
      </c>
      <c r="E958">
        <v>0.12703694155688591</v>
      </c>
      <c r="F958">
        <v>0.15223498143188419</v>
      </c>
      <c r="G958">
        <v>0.1198878559173021</v>
      </c>
      <c r="H958">
        <v>0.1180678585829299</v>
      </c>
      <c r="I958">
        <v>0.1666529675586827</v>
      </c>
      <c r="J958">
        <v>0.12889155965502549</v>
      </c>
      <c r="K958">
        <v>0.1656335200300218</v>
      </c>
    </row>
    <row r="959" spans="1:11" x14ac:dyDescent="0.55000000000000004">
      <c r="A959">
        <v>0.14443617128815511</v>
      </c>
      <c r="B959">
        <v>0.13458415964065609</v>
      </c>
      <c r="C959">
        <v>0.13729981251984369</v>
      </c>
      <c r="D959">
        <v>0.1229548763159696</v>
      </c>
      <c r="E959">
        <v>0.126574507122311</v>
      </c>
      <c r="F959">
        <v>0.1519956280499461</v>
      </c>
      <c r="G959">
        <v>0.11990583875626271</v>
      </c>
      <c r="H959">
        <v>0.1181171524794123</v>
      </c>
      <c r="I959">
        <v>0.16620118014371871</v>
      </c>
      <c r="J959">
        <v>0.1286654224385837</v>
      </c>
      <c r="K959">
        <v>0.1653197630002185</v>
      </c>
    </row>
    <row r="960" spans="1:11" x14ac:dyDescent="0.55000000000000004">
      <c r="A960">
        <v>0.1446162753961211</v>
      </c>
      <c r="B960">
        <v>0.13458661254136189</v>
      </c>
      <c r="C960">
        <v>0.13735596459932689</v>
      </c>
      <c r="D960">
        <v>0.1232231370931223</v>
      </c>
      <c r="E960">
        <v>0.12665994498793631</v>
      </c>
      <c r="F960">
        <v>0.15187110986952601</v>
      </c>
      <c r="G960">
        <v>0.1201301149385056</v>
      </c>
      <c r="H960">
        <v>0.1186032807614497</v>
      </c>
      <c r="I960">
        <v>0.1662064407742721</v>
      </c>
      <c r="J960">
        <v>0.12873292657666291</v>
      </c>
      <c r="K960">
        <v>0.16561827698860229</v>
      </c>
    </row>
    <row r="961" spans="1:11" x14ac:dyDescent="0.55000000000000004">
      <c r="A961">
        <v>0.14475296693513351</v>
      </c>
      <c r="B961">
        <v>0.1340547935041416</v>
      </c>
      <c r="C961">
        <v>0.13736386226423711</v>
      </c>
      <c r="D961">
        <v>0.1230849250009817</v>
      </c>
      <c r="E961">
        <v>0.12674042876596811</v>
      </c>
      <c r="F961">
        <v>0.15206085461124569</v>
      </c>
      <c r="G961">
        <v>0.1201432718931127</v>
      </c>
      <c r="H961">
        <v>0.11891659641199499</v>
      </c>
      <c r="I961">
        <v>0.16599705006419449</v>
      </c>
      <c r="J961">
        <v>0.12880556354898781</v>
      </c>
      <c r="K961">
        <v>0.16562945047565561</v>
      </c>
    </row>
    <row r="962" spans="1:11" x14ac:dyDescent="0.55000000000000004">
      <c r="A962">
        <v>0.14474203469898819</v>
      </c>
      <c r="B962">
        <v>0.13429343833424201</v>
      </c>
      <c r="C962">
        <v>0.13719537254709219</v>
      </c>
      <c r="D962">
        <v>0.123418213966229</v>
      </c>
      <c r="E962">
        <v>0.12694901817079629</v>
      </c>
      <c r="F962">
        <v>0.15207757407268641</v>
      </c>
      <c r="G962">
        <v>0.12016169222095251</v>
      </c>
      <c r="H962">
        <v>0.1192854569997313</v>
      </c>
      <c r="I962">
        <v>0.16610038807100061</v>
      </c>
      <c r="J962">
        <v>0.1285531491926874</v>
      </c>
      <c r="K962">
        <v>0.16571996499028191</v>
      </c>
    </row>
    <row r="963" spans="1:11" x14ac:dyDescent="0.55000000000000004">
      <c r="A963">
        <v>0.14503803652986791</v>
      </c>
      <c r="B963">
        <v>0.1343371185828777</v>
      </c>
      <c r="C963">
        <v>0.13694828864514719</v>
      </c>
      <c r="D963">
        <v>0.1233469205115033</v>
      </c>
      <c r="E963">
        <v>0.12704265115767391</v>
      </c>
      <c r="F963">
        <v>0.15193049463896671</v>
      </c>
      <c r="G963">
        <v>0.1202540685616848</v>
      </c>
      <c r="H963">
        <v>0.1191045964348518</v>
      </c>
      <c r="I963">
        <v>0.16619763246329891</v>
      </c>
      <c r="J963">
        <v>0.1287835920995973</v>
      </c>
      <c r="K963">
        <v>0.16568102243146901</v>
      </c>
    </row>
    <row r="964" spans="1:11" x14ac:dyDescent="0.55000000000000004">
      <c r="A964">
        <v>0.14514641221259161</v>
      </c>
      <c r="B964">
        <v>0.13459577230035141</v>
      </c>
      <c r="C964">
        <v>0.13675886679602359</v>
      </c>
      <c r="D964">
        <v>0.1234030086195233</v>
      </c>
      <c r="E964">
        <v>0.12663249822542591</v>
      </c>
      <c r="F964">
        <v>0.15197425528023831</v>
      </c>
      <c r="G964">
        <v>0.12015051859437451</v>
      </c>
      <c r="H964">
        <v>0.1189331631191588</v>
      </c>
      <c r="I964">
        <v>0.16633634794799079</v>
      </c>
      <c r="J964">
        <v>0.1290533215832193</v>
      </c>
      <c r="K964">
        <v>0.16563665290050519</v>
      </c>
    </row>
    <row r="965" spans="1:11" x14ac:dyDescent="0.55000000000000004">
      <c r="A965">
        <v>0.1455448236175847</v>
      </c>
      <c r="B965">
        <v>0.13418973505764059</v>
      </c>
      <c r="C965">
        <v>0.1365067020387043</v>
      </c>
      <c r="D965">
        <v>0.12332487813429729</v>
      </c>
      <c r="E965">
        <v>0.12676330024701701</v>
      </c>
      <c r="F965">
        <v>0.15199565158648121</v>
      </c>
      <c r="G965">
        <v>0.1200006625497787</v>
      </c>
      <c r="H965">
        <v>0.1191523129016813</v>
      </c>
      <c r="I965">
        <v>0.1669477551670708</v>
      </c>
      <c r="J965">
        <v>0.12889163121520941</v>
      </c>
      <c r="K965">
        <v>0.16588593498877141</v>
      </c>
    </row>
    <row r="966" spans="1:11" x14ac:dyDescent="0.55000000000000004">
      <c r="A966">
        <v>0.14510848067531901</v>
      </c>
      <c r="B966">
        <v>0.13460106839917421</v>
      </c>
      <c r="C966">
        <v>0.13634426172376349</v>
      </c>
      <c r="D966">
        <v>0.1236230295400623</v>
      </c>
      <c r="E966">
        <v>0.12678933386334951</v>
      </c>
      <c r="F966">
        <v>0.15187405625508529</v>
      </c>
      <c r="G966">
        <v>0.12001864853832279</v>
      </c>
      <c r="H966">
        <v>0.11899389038296419</v>
      </c>
      <c r="I966">
        <v>0.16727257372408599</v>
      </c>
      <c r="J966">
        <v>0.1290517922944934</v>
      </c>
      <c r="K966">
        <v>0.1657877648721518</v>
      </c>
    </row>
    <row r="967" spans="1:11" x14ac:dyDescent="0.55000000000000004">
      <c r="A967">
        <v>0.14521189849918101</v>
      </c>
      <c r="B967">
        <v>0.13429660045024969</v>
      </c>
      <c r="C967">
        <v>0.13608691371408449</v>
      </c>
      <c r="D967">
        <v>0.1238876676808605</v>
      </c>
      <c r="E967">
        <v>0.12621644486402209</v>
      </c>
      <c r="F967">
        <v>0.15166993197730069</v>
      </c>
      <c r="G967">
        <v>0.1196793386485857</v>
      </c>
      <c r="H967">
        <v>0.1189511627085794</v>
      </c>
      <c r="I967">
        <v>0.1673141903499589</v>
      </c>
      <c r="J967">
        <v>0.12913327047252171</v>
      </c>
      <c r="K967">
        <v>0.16574066124946049</v>
      </c>
    </row>
    <row r="968" spans="1:11" x14ac:dyDescent="0.55000000000000004">
      <c r="A968">
        <v>0.14494259973183221</v>
      </c>
      <c r="B968">
        <v>0.13444279737800779</v>
      </c>
      <c r="C968">
        <v>0.1361293634952106</v>
      </c>
      <c r="D968">
        <v>0.1237488106557007</v>
      </c>
      <c r="E968">
        <v>0.1262624556836987</v>
      </c>
      <c r="F968">
        <v>0.15196350086150021</v>
      </c>
      <c r="G968">
        <v>0.1197668266587318</v>
      </c>
      <c r="H968">
        <v>0.1187441798810089</v>
      </c>
      <c r="I968">
        <v>0.1673344844762841</v>
      </c>
      <c r="J968">
        <v>0.1290436876817779</v>
      </c>
      <c r="K968">
        <v>0.1657736243317624</v>
      </c>
    </row>
    <row r="969" spans="1:11" x14ac:dyDescent="0.55000000000000004">
      <c r="A969">
        <v>0.1453299154004096</v>
      </c>
      <c r="B969">
        <v>0.13450305551972719</v>
      </c>
      <c r="C969">
        <v>0.13610882060537849</v>
      </c>
      <c r="D969">
        <v>0.1237778653130228</v>
      </c>
      <c r="E969">
        <v>0.12609827189822639</v>
      </c>
      <c r="F969">
        <v>0.15202189822756601</v>
      </c>
      <c r="G969">
        <v>0.1198336813763505</v>
      </c>
      <c r="H969">
        <v>0.1189093991232734</v>
      </c>
      <c r="I969">
        <v>0.16796721903159681</v>
      </c>
      <c r="J969">
        <v>0.12897408687506159</v>
      </c>
      <c r="K969">
        <v>0.1659811031428764</v>
      </c>
    </row>
    <row r="970" spans="1:11" x14ac:dyDescent="0.55000000000000004">
      <c r="A970">
        <v>0.1449976795919159</v>
      </c>
      <c r="B970">
        <v>0.13427015330442851</v>
      </c>
      <c r="C970">
        <v>0.13604765608530439</v>
      </c>
      <c r="D970">
        <v>0.1235862184256858</v>
      </c>
      <c r="E970">
        <v>0.12647337496660921</v>
      </c>
      <c r="F970">
        <v>0.152159932400869</v>
      </c>
      <c r="G970">
        <v>0.12024570515133461</v>
      </c>
      <c r="H970">
        <v>0.1192872084514681</v>
      </c>
      <c r="I970">
        <v>0.1679797044177842</v>
      </c>
      <c r="J970">
        <v>0.12909255392724589</v>
      </c>
      <c r="K970">
        <v>0.16620257332991639</v>
      </c>
    </row>
    <row r="971" spans="1:11" x14ac:dyDescent="0.55000000000000004">
      <c r="A971">
        <v>0.144630166052966</v>
      </c>
      <c r="B971">
        <v>0.133835225896552</v>
      </c>
      <c r="C971">
        <v>0.1359174399895757</v>
      </c>
      <c r="D971">
        <v>0.1237127960335361</v>
      </c>
      <c r="E971">
        <v>0.12618738884463071</v>
      </c>
      <c r="F971">
        <v>0.15193818485121091</v>
      </c>
      <c r="G971">
        <v>0.1204189199950533</v>
      </c>
      <c r="H971">
        <v>0.1194767548105809</v>
      </c>
      <c r="I971">
        <v>0.16829180701692639</v>
      </c>
      <c r="J971">
        <v>0.12905758443777579</v>
      </c>
      <c r="K971">
        <v>0.16657305571118231</v>
      </c>
    </row>
    <row r="972" spans="1:11" x14ac:dyDescent="0.55000000000000004">
      <c r="A972">
        <v>0.1443894601080708</v>
      </c>
      <c r="B972">
        <v>0.13356265611900339</v>
      </c>
      <c r="C972">
        <v>0.1356930681710343</v>
      </c>
      <c r="D972">
        <v>0.1236556240131176</v>
      </c>
      <c r="E972">
        <v>0.126189764808538</v>
      </c>
      <c r="F972">
        <v>0.15176420769517579</v>
      </c>
      <c r="G972">
        <v>0.1202207137268852</v>
      </c>
      <c r="H972">
        <v>0.1190923852862001</v>
      </c>
      <c r="I972">
        <v>0.16847592141729739</v>
      </c>
      <c r="J972">
        <v>0.12907812587584669</v>
      </c>
      <c r="K972">
        <v>0.16632742500885489</v>
      </c>
    </row>
    <row r="973" spans="1:11" x14ac:dyDescent="0.55000000000000004">
      <c r="A973">
        <v>0.1445884840879583</v>
      </c>
      <c r="B973">
        <v>0.13376296786549241</v>
      </c>
      <c r="C973">
        <v>0.13560604119561559</v>
      </c>
      <c r="D973">
        <v>0.123684337942911</v>
      </c>
      <c r="E973">
        <v>0.12657532295106941</v>
      </c>
      <c r="F973">
        <v>0.1517453333325422</v>
      </c>
      <c r="G973">
        <v>0.1202837981267558</v>
      </c>
      <c r="H973">
        <v>0.1186965063741728</v>
      </c>
      <c r="I973">
        <v>0.16862773231658601</v>
      </c>
      <c r="J973">
        <v>0.1290335805415872</v>
      </c>
      <c r="K973">
        <v>0.16639772525007659</v>
      </c>
    </row>
    <row r="974" spans="1:11" x14ac:dyDescent="0.55000000000000004">
      <c r="A974">
        <v>0.1448274223552462</v>
      </c>
      <c r="B974">
        <v>0.13345714940555739</v>
      </c>
      <c r="C974">
        <v>0.135555276732195</v>
      </c>
      <c r="D974">
        <v>0.1239811180299123</v>
      </c>
      <c r="E974">
        <v>0.1262621703228626</v>
      </c>
      <c r="F974">
        <v>0.1516768099703131</v>
      </c>
      <c r="G974">
        <v>0.1201444373298159</v>
      </c>
      <c r="H974">
        <v>0.1186652630896968</v>
      </c>
      <c r="I974">
        <v>0.16936618408418561</v>
      </c>
      <c r="J974">
        <v>0.1291370782517588</v>
      </c>
      <c r="K974">
        <v>0.16668671871884641</v>
      </c>
    </row>
    <row r="975" spans="1:11" x14ac:dyDescent="0.55000000000000004">
      <c r="A975">
        <v>0.1447808320362424</v>
      </c>
      <c r="B975">
        <v>0.13360780752568741</v>
      </c>
      <c r="C975">
        <v>0.13562010169618721</v>
      </c>
      <c r="D975">
        <v>0.12376245801615481</v>
      </c>
      <c r="E975">
        <v>0.12602436641504919</v>
      </c>
      <c r="F975">
        <v>0.15184075479630921</v>
      </c>
      <c r="G975">
        <v>0.1200925391607488</v>
      </c>
      <c r="H975">
        <v>0.11816480455391799</v>
      </c>
      <c r="I975">
        <v>0.1695443138868464</v>
      </c>
      <c r="J975">
        <v>0.12911406242246029</v>
      </c>
      <c r="K975">
        <v>0.1664126004669266</v>
      </c>
    </row>
    <row r="976" spans="1:11" x14ac:dyDescent="0.55000000000000004">
      <c r="A976">
        <v>0.14480626750668091</v>
      </c>
      <c r="B976">
        <v>0.1336142872655614</v>
      </c>
      <c r="C976">
        <v>0.13582457855175309</v>
      </c>
      <c r="D976">
        <v>0.1237674335279529</v>
      </c>
      <c r="E976">
        <v>0.12609254926171359</v>
      </c>
      <c r="F976">
        <v>0.15137410252390909</v>
      </c>
      <c r="G976">
        <v>0.1199503813734159</v>
      </c>
      <c r="H976">
        <v>0.1184393685900117</v>
      </c>
      <c r="I976">
        <v>0.16950717951935251</v>
      </c>
      <c r="J976">
        <v>0.12907779568410399</v>
      </c>
      <c r="K976">
        <v>0.16657564196804581</v>
      </c>
    </row>
    <row r="977" spans="1:11" x14ac:dyDescent="0.55000000000000004">
      <c r="A977">
        <v>0.14465970108165091</v>
      </c>
      <c r="B977">
        <v>0.13391468102886289</v>
      </c>
      <c r="C977">
        <v>0.13571671247295719</v>
      </c>
      <c r="D977">
        <v>0.1237084333346609</v>
      </c>
      <c r="E977">
        <v>0.12574697482344169</v>
      </c>
      <c r="F977">
        <v>0.1512517221409849</v>
      </c>
      <c r="G977">
        <v>0.11992112805964319</v>
      </c>
      <c r="H977">
        <v>0.11842763921699399</v>
      </c>
      <c r="I977">
        <v>0.16965728702396579</v>
      </c>
      <c r="J977">
        <v>0.1293308126273385</v>
      </c>
      <c r="K977">
        <v>0.1664295508099625</v>
      </c>
    </row>
    <row r="978" spans="1:11" x14ac:dyDescent="0.55000000000000004">
      <c r="A978">
        <v>0.14510192831782739</v>
      </c>
      <c r="B978">
        <v>0.13411361150957449</v>
      </c>
      <c r="C978">
        <v>0.13570068874818389</v>
      </c>
      <c r="D978">
        <v>0.12352821511961851</v>
      </c>
      <c r="E978">
        <v>0.125611689399973</v>
      </c>
      <c r="F978">
        <v>0.15144078281743351</v>
      </c>
      <c r="G978">
        <v>0.11995363879613841</v>
      </c>
      <c r="H978">
        <v>0.11833154334023981</v>
      </c>
      <c r="I978">
        <v>0.1696564308826724</v>
      </c>
      <c r="J978">
        <v>0.12924007926421011</v>
      </c>
      <c r="K978">
        <v>0.16664357935397431</v>
      </c>
    </row>
    <row r="979" spans="1:11" x14ac:dyDescent="0.55000000000000004">
      <c r="A979">
        <v>0.14542448975258351</v>
      </c>
      <c r="B979">
        <v>0.1341574003164811</v>
      </c>
      <c r="C979">
        <v>0.13598986192273901</v>
      </c>
      <c r="D979">
        <v>0.12351079776807861</v>
      </c>
      <c r="E979">
        <v>0.125762245388083</v>
      </c>
      <c r="F979">
        <v>0.15161847168143089</v>
      </c>
      <c r="G979">
        <v>0.1197499964099069</v>
      </c>
      <c r="H979">
        <v>0.1181886157568575</v>
      </c>
      <c r="I979">
        <v>0.16943587505992591</v>
      </c>
      <c r="J979">
        <v>0.1291626509852738</v>
      </c>
      <c r="K979">
        <v>0.16648557991244309</v>
      </c>
    </row>
    <row r="980" spans="1:11" x14ac:dyDescent="0.55000000000000004">
      <c r="A980">
        <v>0.14548125032502671</v>
      </c>
      <c r="B980">
        <v>0.13411480519578731</v>
      </c>
      <c r="C980">
        <v>0.1359883039497293</v>
      </c>
      <c r="D980">
        <v>0.1231782894561245</v>
      </c>
      <c r="E980">
        <v>0.1255570583861764</v>
      </c>
      <c r="F980">
        <v>0.15146713752765451</v>
      </c>
      <c r="G980">
        <v>0.11978534894504921</v>
      </c>
      <c r="H980">
        <v>0.11840508474432811</v>
      </c>
      <c r="I980">
        <v>0.16967469175042149</v>
      </c>
      <c r="J980">
        <v>0.12912139976536219</v>
      </c>
      <c r="K980">
        <v>0.166423988278697</v>
      </c>
    </row>
    <row r="981" spans="1:11" x14ac:dyDescent="0.55000000000000004">
      <c r="A981">
        <v>0.145809916319219</v>
      </c>
      <c r="B981">
        <v>0.13413441047295541</v>
      </c>
      <c r="C981">
        <v>0.1360807865120712</v>
      </c>
      <c r="D981">
        <v>0.1232113812856601</v>
      </c>
      <c r="E981">
        <v>0.125301891376775</v>
      </c>
      <c r="F981">
        <v>0.1514706052306459</v>
      </c>
      <c r="G981">
        <v>0.1197371434068332</v>
      </c>
      <c r="H981">
        <v>0.11799903777440671</v>
      </c>
      <c r="I981">
        <v>0.17006888850813601</v>
      </c>
      <c r="J981">
        <v>0.12933547960787789</v>
      </c>
      <c r="K981">
        <v>0.16635277535028661</v>
      </c>
    </row>
    <row r="982" spans="1:11" x14ac:dyDescent="0.55000000000000004">
      <c r="A982">
        <v>0.14572262521502319</v>
      </c>
      <c r="B982">
        <v>0.1340499367179486</v>
      </c>
      <c r="C982">
        <v>0.1359787629916682</v>
      </c>
      <c r="D982">
        <v>0.1232276905844768</v>
      </c>
      <c r="E982">
        <v>0.125264220162281</v>
      </c>
      <c r="F982">
        <v>0.151583404178114</v>
      </c>
      <c r="G982">
        <v>0.11954477377009209</v>
      </c>
      <c r="H982">
        <v>0.1181327488989035</v>
      </c>
      <c r="I982">
        <v>0.17019430219894369</v>
      </c>
      <c r="J982">
        <v>0.129744279186813</v>
      </c>
      <c r="K982">
        <v>0.1658594404865292</v>
      </c>
    </row>
    <row r="983" spans="1:11" x14ac:dyDescent="0.55000000000000004">
      <c r="A983">
        <v>0.1455575484870259</v>
      </c>
      <c r="B983">
        <v>0.13457145240237281</v>
      </c>
      <c r="C983">
        <v>0.13596810695071279</v>
      </c>
      <c r="D983">
        <v>0.12312038139766381</v>
      </c>
      <c r="E983">
        <v>0.12528341867444701</v>
      </c>
      <c r="F983">
        <v>0.151582326700509</v>
      </c>
      <c r="G983">
        <v>0.11940666390172699</v>
      </c>
      <c r="H983">
        <v>0.1179087079665835</v>
      </c>
      <c r="I983">
        <v>0.1705358596523881</v>
      </c>
      <c r="J983">
        <v>0.1297688734201275</v>
      </c>
      <c r="K983">
        <v>0.16557417457184931</v>
      </c>
    </row>
    <row r="984" spans="1:11" x14ac:dyDescent="0.55000000000000004">
      <c r="A984">
        <v>0.1456836423576359</v>
      </c>
      <c r="B984">
        <v>0.1343557399013576</v>
      </c>
      <c r="C984">
        <v>0.13610008270010759</v>
      </c>
      <c r="D984">
        <v>0.1228952422854368</v>
      </c>
      <c r="E984">
        <v>0.12529455769441539</v>
      </c>
      <c r="F984">
        <v>0.15130744515908129</v>
      </c>
      <c r="G984">
        <v>0.1194685927482903</v>
      </c>
      <c r="H984">
        <v>0.1181662001032254</v>
      </c>
      <c r="I984">
        <v>0.17062427897602939</v>
      </c>
      <c r="J984">
        <v>0.1297418081276048</v>
      </c>
      <c r="K984">
        <v>0.16552802348502749</v>
      </c>
    </row>
    <row r="985" spans="1:11" x14ac:dyDescent="0.55000000000000004">
      <c r="A985">
        <v>0.14552148750799859</v>
      </c>
      <c r="B985">
        <v>0.13402668964313799</v>
      </c>
      <c r="C985">
        <v>0.13614908362254671</v>
      </c>
      <c r="D985">
        <v>0.1223766854129181</v>
      </c>
      <c r="E985">
        <v>0.1256163827070815</v>
      </c>
      <c r="F985">
        <v>0.15161456246008381</v>
      </c>
      <c r="G985">
        <v>0.11925974257179919</v>
      </c>
      <c r="H985">
        <v>0.1182033961386605</v>
      </c>
      <c r="I985">
        <v>0.17077212164940511</v>
      </c>
      <c r="J985">
        <v>0.12976608032299319</v>
      </c>
      <c r="K985">
        <v>0.1652309641880032</v>
      </c>
    </row>
    <row r="986" spans="1:11" x14ac:dyDescent="0.55000000000000004">
      <c r="A986">
        <v>0.14571694375994429</v>
      </c>
      <c r="B986">
        <v>0.1338253913220222</v>
      </c>
      <c r="C986">
        <v>0.13624253536660599</v>
      </c>
      <c r="D986">
        <v>0.1222346119688506</v>
      </c>
      <c r="E986">
        <v>0.12549726537154621</v>
      </c>
      <c r="F986">
        <v>0.1515296676041927</v>
      </c>
      <c r="G986">
        <v>0.11924431529753809</v>
      </c>
      <c r="H986">
        <v>0.11734435482463269</v>
      </c>
      <c r="I986">
        <v>0.17068543931763011</v>
      </c>
      <c r="J986">
        <v>0.12961719814793379</v>
      </c>
      <c r="K986">
        <v>0.16513366459230081</v>
      </c>
    </row>
    <row r="987" spans="1:11" x14ac:dyDescent="0.55000000000000004">
      <c r="A987">
        <v>0.14581222455611831</v>
      </c>
      <c r="B987">
        <v>0.13382691796641119</v>
      </c>
      <c r="C987">
        <v>0.13643079202883501</v>
      </c>
      <c r="D987">
        <v>0.1220471783410722</v>
      </c>
      <c r="E987">
        <v>0.12535007022913111</v>
      </c>
      <c r="F987">
        <v>0.1515816988024753</v>
      </c>
      <c r="G987">
        <v>0.1192134724973378</v>
      </c>
      <c r="H987">
        <v>0.11710800851539351</v>
      </c>
      <c r="I987">
        <v>0.170551491522347</v>
      </c>
      <c r="J987">
        <v>0.12965002046744231</v>
      </c>
      <c r="K987">
        <v>0.16516283336331769</v>
      </c>
    </row>
    <row r="988" spans="1:11" x14ac:dyDescent="0.55000000000000004">
      <c r="A988">
        <v>0.1458929349165474</v>
      </c>
      <c r="B988">
        <v>0.1337579140129479</v>
      </c>
      <c r="C988">
        <v>0.13662949444128281</v>
      </c>
      <c r="D988">
        <v>0.1221033469895379</v>
      </c>
      <c r="E988">
        <v>0.12533485016817139</v>
      </c>
      <c r="F988">
        <v>0.1517683059460547</v>
      </c>
      <c r="G988">
        <v>0.1190534191003095</v>
      </c>
      <c r="H988">
        <v>0.1171412708313448</v>
      </c>
      <c r="I988">
        <v>0.17028543012403299</v>
      </c>
      <c r="J988">
        <v>0.1296279946239863</v>
      </c>
      <c r="K988">
        <v>0.1650548605243384</v>
      </c>
    </row>
    <row r="989" spans="1:11" x14ac:dyDescent="0.55000000000000004">
      <c r="A989">
        <v>0.14598449407402719</v>
      </c>
      <c r="B989">
        <v>0.13333945993469259</v>
      </c>
      <c r="C989">
        <v>0.1365641311595619</v>
      </c>
      <c r="D989">
        <v>0.1220598044744364</v>
      </c>
      <c r="E989">
        <v>0.12523020897983531</v>
      </c>
      <c r="F989">
        <v>0.15174895631183929</v>
      </c>
      <c r="G989">
        <v>0.1191188880558843</v>
      </c>
      <c r="H989">
        <v>0.1174532420509513</v>
      </c>
      <c r="I989">
        <v>0.17052701783983731</v>
      </c>
      <c r="J989">
        <v>0.12982211989167339</v>
      </c>
      <c r="K989">
        <v>0.16491192811595781</v>
      </c>
    </row>
    <row r="990" spans="1:11" x14ac:dyDescent="0.55000000000000004">
      <c r="A990">
        <v>0.14599154154833269</v>
      </c>
      <c r="B990">
        <v>0.13315703003268009</v>
      </c>
      <c r="C990">
        <v>0.1365224331216485</v>
      </c>
      <c r="D990">
        <v>0.1218561111633492</v>
      </c>
      <c r="E990">
        <v>0.1251542493702528</v>
      </c>
      <c r="F990">
        <v>0.15174186779445981</v>
      </c>
      <c r="G990">
        <v>0.119045367016378</v>
      </c>
      <c r="H990">
        <v>0.1174577061453487</v>
      </c>
      <c r="I990">
        <v>0.1707878657922185</v>
      </c>
      <c r="J990">
        <v>0.13010014881542681</v>
      </c>
      <c r="K990">
        <v>0.16521858545249979</v>
      </c>
    </row>
    <row r="991" spans="1:11" x14ac:dyDescent="0.55000000000000004">
      <c r="A991">
        <v>0.14610116860393421</v>
      </c>
      <c r="B991">
        <v>0.1326190707651819</v>
      </c>
      <c r="C991">
        <v>0.13646705114840249</v>
      </c>
      <c r="D991">
        <v>0.1218911454029898</v>
      </c>
      <c r="E991">
        <v>0.1250827437285722</v>
      </c>
      <c r="F991">
        <v>0.1516007232034268</v>
      </c>
      <c r="G991">
        <v>0.1192685432659064</v>
      </c>
      <c r="H991">
        <v>0.1177554213753134</v>
      </c>
      <c r="I991">
        <v>0.17066751962903151</v>
      </c>
      <c r="J991">
        <v>0.12979804629240979</v>
      </c>
      <c r="K991">
        <v>0.16551097644317281</v>
      </c>
    </row>
    <row r="992" spans="1:11" x14ac:dyDescent="0.55000000000000004">
      <c r="A992">
        <v>0.14639156782754059</v>
      </c>
      <c r="B992">
        <v>0.13217769048758959</v>
      </c>
      <c r="C992">
        <v>0.13664686844940341</v>
      </c>
      <c r="D992">
        <v>0.1218540461870784</v>
      </c>
      <c r="E992">
        <v>0.12509035590470041</v>
      </c>
      <c r="F992">
        <v>0.1517666515660071</v>
      </c>
      <c r="G992">
        <v>0.1194523567210125</v>
      </c>
      <c r="H992">
        <v>0.1174229026832138</v>
      </c>
      <c r="I992">
        <v>0.17048385357108181</v>
      </c>
      <c r="J992">
        <v>0.13004414926525801</v>
      </c>
      <c r="K992">
        <v>0.16559602960770631</v>
      </c>
    </row>
    <row r="993" spans="1:11" x14ac:dyDescent="0.55000000000000004">
      <c r="A993">
        <v>0.14635273685786829</v>
      </c>
      <c r="B993">
        <v>0.1327238974289319</v>
      </c>
      <c r="C993">
        <v>0.13658263395135259</v>
      </c>
      <c r="D993">
        <v>0.1218419281856313</v>
      </c>
      <c r="E993">
        <v>0.12516086111975</v>
      </c>
      <c r="F993">
        <v>0.15186146722028571</v>
      </c>
      <c r="G993">
        <v>0.11905753778597281</v>
      </c>
      <c r="H993">
        <v>0.11694409279134139</v>
      </c>
      <c r="I993">
        <v>0.17043085775154701</v>
      </c>
      <c r="J993">
        <v>0.1301650374890426</v>
      </c>
      <c r="K993">
        <v>0.16544139772261629</v>
      </c>
    </row>
    <row r="994" spans="1:11" x14ac:dyDescent="0.55000000000000004">
      <c r="A994">
        <v>0.14683184290675269</v>
      </c>
      <c r="B994">
        <v>0.13267718195440029</v>
      </c>
      <c r="C994">
        <v>0.13672200556829001</v>
      </c>
      <c r="D994">
        <v>0.1215095031555247</v>
      </c>
      <c r="E994">
        <v>0.12496383478564969</v>
      </c>
      <c r="F994">
        <v>0.15195764187413069</v>
      </c>
      <c r="G994">
        <v>0.11874400610318139</v>
      </c>
      <c r="H994">
        <v>0.1167541446667197</v>
      </c>
      <c r="I994">
        <v>0.17076487901287191</v>
      </c>
      <c r="J994">
        <v>0.1301576503226908</v>
      </c>
      <c r="K994">
        <v>0.1655423882786006</v>
      </c>
    </row>
    <row r="995" spans="1:11" x14ac:dyDescent="0.55000000000000004">
      <c r="A995">
        <v>0.14695069371876621</v>
      </c>
      <c r="B995">
        <v>0.13191339910577729</v>
      </c>
      <c r="C995">
        <v>0.13689912126443651</v>
      </c>
      <c r="D995">
        <v>0.1214908843997024</v>
      </c>
      <c r="E995">
        <v>0.12492644649131331</v>
      </c>
      <c r="F995">
        <v>0.1518827208900265</v>
      </c>
      <c r="G995">
        <v>0.118647826698855</v>
      </c>
      <c r="H995">
        <v>0.1167632747442761</v>
      </c>
      <c r="I995">
        <v>0.17036597357106731</v>
      </c>
      <c r="J995">
        <v>0.13046519331240039</v>
      </c>
      <c r="K995">
        <v>0.16531699411509279</v>
      </c>
    </row>
    <row r="996" spans="1:11" x14ac:dyDescent="0.55000000000000004">
      <c r="A996">
        <v>0.14691031808524491</v>
      </c>
      <c r="B996">
        <v>0.13182375777533131</v>
      </c>
      <c r="C996">
        <v>0.1367621420979854</v>
      </c>
      <c r="D996">
        <v>0.1218099650677008</v>
      </c>
      <c r="E996">
        <v>0.12517650489956161</v>
      </c>
      <c r="F996">
        <v>0.1517351393421143</v>
      </c>
      <c r="G996">
        <v>0.1185585356248722</v>
      </c>
      <c r="H996">
        <v>0.1168834232464704</v>
      </c>
      <c r="I996">
        <v>0.17011095797005779</v>
      </c>
      <c r="J996">
        <v>0.1305559763735489</v>
      </c>
      <c r="K996">
        <v>0.16513993037944319</v>
      </c>
    </row>
    <row r="997" spans="1:11" x14ac:dyDescent="0.55000000000000004">
      <c r="A997">
        <v>0.1473554519525167</v>
      </c>
      <c r="B997">
        <v>0.13194245738772051</v>
      </c>
      <c r="C997">
        <v>0.1367905749937815</v>
      </c>
      <c r="D997">
        <v>0.1215336670878589</v>
      </c>
      <c r="E997">
        <v>0.1247858412586277</v>
      </c>
      <c r="F997">
        <v>0.15166720712158019</v>
      </c>
      <c r="G997">
        <v>0.1183908410077372</v>
      </c>
      <c r="H997">
        <v>0.1170920182444877</v>
      </c>
      <c r="I997">
        <v>0.16986972012212259</v>
      </c>
      <c r="J997">
        <v>0.13043509849131779</v>
      </c>
      <c r="K997">
        <v>0.16491094396574829</v>
      </c>
    </row>
    <row r="998" spans="1:11" x14ac:dyDescent="0.55000000000000004">
      <c r="A998">
        <v>0.1473210087823516</v>
      </c>
      <c r="B998">
        <v>0.1316537450431618</v>
      </c>
      <c r="C998">
        <v>0.13690786805298241</v>
      </c>
      <c r="D998">
        <v>0.12154321885013419</v>
      </c>
      <c r="E998">
        <v>0.1247087156667586</v>
      </c>
      <c r="F998">
        <v>0.1512010600856436</v>
      </c>
      <c r="G998">
        <v>0.1184976425388827</v>
      </c>
      <c r="H998">
        <v>0.11745241026947691</v>
      </c>
      <c r="I998">
        <v>0.16996394951989571</v>
      </c>
      <c r="J998">
        <v>0.13038302637073099</v>
      </c>
      <c r="K998">
        <v>0.16480825659213619</v>
      </c>
    </row>
    <row r="999" spans="1:11" x14ac:dyDescent="0.55000000000000004">
      <c r="A999">
        <v>0.14699857637002259</v>
      </c>
      <c r="B999">
        <v>0.13159045364450159</v>
      </c>
      <c r="C999">
        <v>0.13679009215198121</v>
      </c>
      <c r="D999">
        <v>0.12135088774407971</v>
      </c>
      <c r="E999">
        <v>0.12457970441486151</v>
      </c>
      <c r="F999">
        <v>0.15107300843480831</v>
      </c>
      <c r="G999">
        <v>0.11853196395823321</v>
      </c>
      <c r="H999">
        <v>0.117263956233412</v>
      </c>
      <c r="I999">
        <v>0.17062756144818511</v>
      </c>
      <c r="J999">
        <v>0.1300874831786667</v>
      </c>
      <c r="K999">
        <v>0.16467158255171099</v>
      </c>
    </row>
    <row r="1000" spans="1:11" x14ac:dyDescent="0.55000000000000004">
      <c r="A1000">
        <v>0.1475994532023483</v>
      </c>
      <c r="B1000">
        <v>0.1318878587514363</v>
      </c>
      <c r="C1000">
        <v>0.13685843595207739</v>
      </c>
      <c r="D1000">
        <v>0.1216635970720817</v>
      </c>
      <c r="E1000">
        <v>0.12475568434818569</v>
      </c>
      <c r="F1000">
        <v>0.15108150086177879</v>
      </c>
      <c r="G1000">
        <v>0.1188778562272626</v>
      </c>
      <c r="H1000">
        <v>0.1173414672041435</v>
      </c>
      <c r="I1000">
        <v>0.17080524461033661</v>
      </c>
      <c r="J1000">
        <v>0.1300294154069965</v>
      </c>
      <c r="K1000">
        <v>0.1643327439486012</v>
      </c>
    </row>
    <row r="1001" spans="1:11" x14ac:dyDescent="0.55000000000000004">
      <c r="A1001">
        <v>0.14729382170208849</v>
      </c>
      <c r="B1001">
        <v>0.13231001747550311</v>
      </c>
      <c r="C1001">
        <v>0.13680371791847129</v>
      </c>
      <c r="D1001">
        <v>0.121323323795548</v>
      </c>
      <c r="E1001">
        <v>0.1246898445591612</v>
      </c>
      <c r="F1001">
        <v>0.15089059529361501</v>
      </c>
      <c r="G1001">
        <v>0.1187377650671592</v>
      </c>
      <c r="H1001">
        <v>0.11699471572731519</v>
      </c>
      <c r="I1001">
        <v>0.17053034586971849</v>
      </c>
      <c r="J1001">
        <v>0.12962948913778241</v>
      </c>
      <c r="K1001">
        <v>0.1642957723894363</v>
      </c>
    </row>
    <row r="1002" spans="1:11" x14ac:dyDescent="0.55000000000000004">
      <c r="A1002">
        <v>0.1474178473141009</v>
      </c>
      <c r="B1002">
        <v>0.13234127766672291</v>
      </c>
      <c r="C1002">
        <v>0.13681966712890339</v>
      </c>
      <c r="D1002">
        <v>0.121487693033037</v>
      </c>
      <c r="E1002">
        <v>0.1248236098889864</v>
      </c>
      <c r="F1002">
        <v>0.15074407955114111</v>
      </c>
      <c r="G1002">
        <v>0.11850671910191519</v>
      </c>
      <c r="H1002">
        <v>0.1167820031267691</v>
      </c>
      <c r="I1002">
        <v>0.1703451453315343</v>
      </c>
      <c r="J1002">
        <v>0.1298105995772654</v>
      </c>
      <c r="K1002">
        <v>0.1644041653780485</v>
      </c>
    </row>
    <row r="1003" spans="1:11" x14ac:dyDescent="0.55000000000000004">
      <c r="A1003">
        <v>0.1474162265944356</v>
      </c>
      <c r="B1003">
        <v>0.13254452039504669</v>
      </c>
      <c r="C1003">
        <v>0.13686063643229879</v>
      </c>
      <c r="D1003">
        <v>0.12185777656063421</v>
      </c>
      <c r="E1003">
        <v>0.12471732572520849</v>
      </c>
      <c r="F1003">
        <v>0.150897067578663</v>
      </c>
      <c r="G1003">
        <v>0.11869822917916779</v>
      </c>
      <c r="H1003">
        <v>0.1168750022459137</v>
      </c>
      <c r="I1003">
        <v>0.16986139104074449</v>
      </c>
      <c r="J1003">
        <v>0.12977829167125809</v>
      </c>
      <c r="K1003">
        <v>0.1646063615683272</v>
      </c>
    </row>
    <row r="1004" spans="1:11" x14ac:dyDescent="0.55000000000000004">
      <c r="A1004">
        <v>0.14757397266807229</v>
      </c>
      <c r="B1004">
        <v>0.1326709788468978</v>
      </c>
      <c r="C1004">
        <v>0.13648256796770661</v>
      </c>
      <c r="D1004">
        <v>0.1219669167452056</v>
      </c>
      <c r="E1004">
        <v>0.1249282212131804</v>
      </c>
      <c r="F1004">
        <v>0.1508683393518063</v>
      </c>
      <c r="G1004">
        <v>0.1189236492447127</v>
      </c>
      <c r="H1004">
        <v>0.1174080096891348</v>
      </c>
      <c r="I1004">
        <v>0.17017908898914719</v>
      </c>
      <c r="J1004">
        <v>0.12990872909422779</v>
      </c>
      <c r="K1004">
        <v>0.1649222017332804</v>
      </c>
    </row>
    <row r="1005" spans="1:11" x14ac:dyDescent="0.55000000000000004">
      <c r="A1005">
        <v>0.14738091929019151</v>
      </c>
      <c r="B1005">
        <v>0.13257039967511361</v>
      </c>
      <c r="C1005">
        <v>0.13667127239974741</v>
      </c>
      <c r="D1005">
        <v>0.1219111604434229</v>
      </c>
      <c r="E1005">
        <v>0.1248523014761065</v>
      </c>
      <c r="F1005">
        <v>0.15086360390815731</v>
      </c>
      <c r="G1005">
        <v>0.1184620715967041</v>
      </c>
      <c r="H1005">
        <v>0.11713044251287739</v>
      </c>
      <c r="I1005">
        <v>0.16995041793514629</v>
      </c>
      <c r="J1005">
        <v>0.1298920715194557</v>
      </c>
      <c r="K1005">
        <v>0.16510011844162381</v>
      </c>
    </row>
    <row r="1006" spans="1:11" x14ac:dyDescent="0.55000000000000004">
      <c r="A1006">
        <v>0.14728595674216691</v>
      </c>
      <c r="B1006">
        <v>0.13213628261243679</v>
      </c>
      <c r="C1006">
        <v>0.1366792396116436</v>
      </c>
      <c r="D1006">
        <v>0.1223619871754096</v>
      </c>
      <c r="E1006">
        <v>0.1248409735581833</v>
      </c>
      <c r="F1006">
        <v>0.15107832485799119</v>
      </c>
      <c r="G1006">
        <v>0.1184681919565814</v>
      </c>
      <c r="H1006">
        <v>0.117230535816243</v>
      </c>
      <c r="I1006">
        <v>0.16979919006380609</v>
      </c>
      <c r="J1006">
        <v>0.12977411319959439</v>
      </c>
      <c r="K1006">
        <v>0.16526710432205891</v>
      </c>
    </row>
    <row r="1007" spans="1:11" x14ac:dyDescent="0.55000000000000004">
      <c r="A1007">
        <v>0.14716169643973359</v>
      </c>
      <c r="B1007">
        <v>0.13240553115021</v>
      </c>
      <c r="C1007">
        <v>0.13659895600980909</v>
      </c>
      <c r="D1007">
        <v>0.12209555754576019</v>
      </c>
      <c r="E1007">
        <v>0.12440994638204431</v>
      </c>
      <c r="F1007">
        <v>0.15074941447475709</v>
      </c>
      <c r="G1007">
        <v>0.11850180009014109</v>
      </c>
      <c r="H1007">
        <v>0.11731389582879249</v>
      </c>
      <c r="I1007">
        <v>0.1694859585588788</v>
      </c>
      <c r="J1007">
        <v>0.12951487371973269</v>
      </c>
      <c r="K1007">
        <v>0.16533160576446951</v>
      </c>
    </row>
    <row r="1008" spans="1:11" x14ac:dyDescent="0.55000000000000004">
      <c r="A1008">
        <v>0.14711399004920539</v>
      </c>
      <c r="B1008">
        <v>0.1326239229488396</v>
      </c>
      <c r="C1008">
        <v>0.1367632757705799</v>
      </c>
      <c r="D1008">
        <v>0.12200831239114079</v>
      </c>
      <c r="E1008">
        <v>0.124490501401099</v>
      </c>
      <c r="F1008">
        <v>0.15080504362331421</v>
      </c>
      <c r="G1008">
        <v>0.11815552215182031</v>
      </c>
      <c r="H1008">
        <v>0.1170816997723822</v>
      </c>
      <c r="I1008">
        <v>0.16982491861148921</v>
      </c>
      <c r="J1008">
        <v>0.1295388021901798</v>
      </c>
      <c r="K1008">
        <v>0.16501608320434871</v>
      </c>
    </row>
    <row r="1009" spans="1:11" x14ac:dyDescent="0.55000000000000004">
      <c r="A1009">
        <v>0.14715232003479389</v>
      </c>
      <c r="B1009">
        <v>0.1328646378209338</v>
      </c>
      <c r="C1009">
        <v>0.13682354782990139</v>
      </c>
      <c r="D1009">
        <v>0.1215708229947626</v>
      </c>
      <c r="E1009">
        <v>0.12496304760763551</v>
      </c>
      <c r="F1009">
        <v>0.1508111345831871</v>
      </c>
      <c r="G1009">
        <v>0.11814519306317731</v>
      </c>
      <c r="H1009">
        <v>0.11712578689050571</v>
      </c>
      <c r="I1009">
        <v>0.1701177237307494</v>
      </c>
      <c r="J1009">
        <v>0.12952229017834829</v>
      </c>
      <c r="K1009">
        <v>0.16510015370023809</v>
      </c>
    </row>
    <row r="1010" spans="1:11" x14ac:dyDescent="0.55000000000000004">
      <c r="A1010">
        <v>0.14716108633138239</v>
      </c>
      <c r="B1010">
        <v>0.1323124279685928</v>
      </c>
      <c r="C1010">
        <v>0.13693159007351391</v>
      </c>
      <c r="D1010">
        <v>0.121718285027498</v>
      </c>
      <c r="E1010">
        <v>0.1253230299926909</v>
      </c>
      <c r="F1010">
        <v>0.15120872253766249</v>
      </c>
      <c r="G1010">
        <v>0.1179636638834385</v>
      </c>
      <c r="H1010">
        <v>0.1171811008574625</v>
      </c>
      <c r="I1010">
        <v>0.1702843021582785</v>
      </c>
      <c r="J1010">
        <v>0.12960945515248329</v>
      </c>
      <c r="K1010">
        <v>0.16490570051321249</v>
      </c>
    </row>
    <row r="1011" spans="1:11" x14ac:dyDescent="0.55000000000000004">
      <c r="A1011">
        <v>0.14699721195907339</v>
      </c>
      <c r="B1011">
        <v>0.13266990162086481</v>
      </c>
      <c r="C1011">
        <v>0.13710662806718751</v>
      </c>
      <c r="D1011">
        <v>0.1217358762262671</v>
      </c>
      <c r="E1011">
        <v>0.12562434885934881</v>
      </c>
      <c r="F1011">
        <v>0.15100801994651289</v>
      </c>
      <c r="G1011">
        <v>0.1178754574699165</v>
      </c>
      <c r="H1011">
        <v>0.1171687278246705</v>
      </c>
      <c r="I1011">
        <v>0.1702040192469958</v>
      </c>
      <c r="J1011">
        <v>0.12942275938871661</v>
      </c>
      <c r="K1011">
        <v>0.16465972523534819</v>
      </c>
    </row>
    <row r="1012" spans="1:11" x14ac:dyDescent="0.55000000000000004">
      <c r="A1012">
        <v>0.14701905222186931</v>
      </c>
      <c r="B1012">
        <v>0.13289047155160691</v>
      </c>
      <c r="C1012">
        <v>0.13713372120069059</v>
      </c>
      <c r="D1012">
        <v>0.1213554610552748</v>
      </c>
      <c r="E1012">
        <v>0.1257128883887127</v>
      </c>
      <c r="F1012">
        <v>0.15116824206677351</v>
      </c>
      <c r="G1012">
        <v>0.1174303757759166</v>
      </c>
      <c r="H1012">
        <v>0.11710307448037729</v>
      </c>
      <c r="I1012">
        <v>0.17008276443445081</v>
      </c>
      <c r="J1012">
        <v>0.12953274207443499</v>
      </c>
      <c r="K1012">
        <v>0.16479159038782409</v>
      </c>
    </row>
    <row r="1013" spans="1:11" x14ac:dyDescent="0.55000000000000004">
      <c r="A1013">
        <v>0.1469684681239502</v>
      </c>
      <c r="B1013">
        <v>0.13265671980572349</v>
      </c>
      <c r="C1013">
        <v>0.13720002209246429</v>
      </c>
      <c r="D1013">
        <v>0.1215029963977546</v>
      </c>
      <c r="E1013">
        <v>0.12579276739674769</v>
      </c>
      <c r="F1013">
        <v>0.15097697651307729</v>
      </c>
      <c r="G1013">
        <v>0.1174574480654596</v>
      </c>
      <c r="H1013">
        <v>0.11709501046844339</v>
      </c>
      <c r="I1013">
        <v>0.16990448077423101</v>
      </c>
      <c r="J1013">
        <v>0.12956396277562379</v>
      </c>
      <c r="K1013">
        <v>0.1648218822779689</v>
      </c>
    </row>
    <row r="1014" spans="1:11" x14ac:dyDescent="0.55000000000000004">
      <c r="A1014">
        <v>0.14617388886365129</v>
      </c>
      <c r="B1014">
        <v>0.13217793758506649</v>
      </c>
      <c r="C1014">
        <v>0.13709633872563359</v>
      </c>
      <c r="D1014">
        <v>0.1214063633266545</v>
      </c>
      <c r="E1014">
        <v>0.12600158821703411</v>
      </c>
      <c r="F1014">
        <v>0.1511260318520804</v>
      </c>
      <c r="G1014">
        <v>0.11747427822192889</v>
      </c>
      <c r="H1014">
        <v>0.11732618856778711</v>
      </c>
      <c r="I1014">
        <v>0.16992355742554691</v>
      </c>
      <c r="J1014">
        <v>0.12953869571943041</v>
      </c>
      <c r="K1014">
        <v>0.16461105274143489</v>
      </c>
    </row>
    <row r="1015" spans="1:11" x14ac:dyDescent="0.55000000000000004">
      <c r="A1015">
        <v>0.1463179932229457</v>
      </c>
      <c r="B1015">
        <v>0.13205636475295521</v>
      </c>
      <c r="C1015">
        <v>0.13703219966318481</v>
      </c>
      <c r="D1015">
        <v>0.12130949499637871</v>
      </c>
      <c r="E1015">
        <v>0.1264356746893463</v>
      </c>
      <c r="F1015">
        <v>0.15119759930952539</v>
      </c>
      <c r="G1015">
        <v>0.11748253533247401</v>
      </c>
      <c r="H1015">
        <v>0.1168597974104045</v>
      </c>
      <c r="I1015">
        <v>0.17028519678938289</v>
      </c>
      <c r="J1015">
        <v>0.12951894040154729</v>
      </c>
      <c r="K1015">
        <v>0.16482588882101651</v>
      </c>
    </row>
    <row r="1016" spans="1:11" x14ac:dyDescent="0.55000000000000004">
      <c r="A1016">
        <v>0.14648604804910109</v>
      </c>
      <c r="B1016">
        <v>0.13222666286118431</v>
      </c>
      <c r="C1016">
        <v>0.13688943247090851</v>
      </c>
      <c r="D1016">
        <v>0.12134642192513651</v>
      </c>
      <c r="E1016">
        <v>0.1266403700768822</v>
      </c>
      <c r="F1016">
        <v>0.15118929840215239</v>
      </c>
      <c r="G1016">
        <v>0.1174305414024997</v>
      </c>
      <c r="H1016">
        <v>0.11697003226371561</v>
      </c>
      <c r="I1016">
        <v>0.17049757468854709</v>
      </c>
      <c r="J1016">
        <v>0.12951782154458219</v>
      </c>
      <c r="K1016">
        <v>0.16447665153487631</v>
      </c>
    </row>
    <row r="1017" spans="1:11" x14ac:dyDescent="0.55000000000000004">
      <c r="A1017">
        <v>0.14688435120368981</v>
      </c>
      <c r="B1017">
        <v>0.1325446536364544</v>
      </c>
      <c r="C1017">
        <v>0.13692909891427951</v>
      </c>
      <c r="D1017">
        <v>0.1218325142989565</v>
      </c>
      <c r="E1017">
        <v>0.12617187332242669</v>
      </c>
      <c r="F1017">
        <v>0.15124415421149709</v>
      </c>
      <c r="G1017">
        <v>0.117327007356382</v>
      </c>
      <c r="H1017">
        <v>0.1174368557085954</v>
      </c>
      <c r="I1017">
        <v>0.17057518539811789</v>
      </c>
      <c r="J1017">
        <v>0.12970832141008129</v>
      </c>
      <c r="K1017">
        <v>0.1648456702164523</v>
      </c>
    </row>
    <row r="1018" spans="1:11" x14ac:dyDescent="0.55000000000000004">
      <c r="A1018">
        <v>0.14691908151476679</v>
      </c>
      <c r="B1018">
        <v>0.13230323117844059</v>
      </c>
      <c r="C1018">
        <v>0.13695064663174131</v>
      </c>
      <c r="D1018">
        <v>0.1220856622672037</v>
      </c>
      <c r="E1018">
        <v>0.1261547129954779</v>
      </c>
      <c r="F1018">
        <v>0.15142593258048179</v>
      </c>
      <c r="G1018">
        <v>0.11753139191950809</v>
      </c>
      <c r="H1018">
        <v>0.11784097263885709</v>
      </c>
      <c r="I1018">
        <v>0.17052736189353351</v>
      </c>
      <c r="J1018">
        <v>0.12978770485823291</v>
      </c>
      <c r="K1018">
        <v>0.16507779756230359</v>
      </c>
    </row>
    <row r="1019" spans="1:11" x14ac:dyDescent="0.55000000000000004">
      <c r="A1019">
        <v>0.14669666507201309</v>
      </c>
      <c r="B1019">
        <v>0.13270589544827771</v>
      </c>
      <c r="C1019">
        <v>0.13697276986143189</v>
      </c>
      <c r="D1019">
        <v>0.1222136091828777</v>
      </c>
      <c r="E1019">
        <v>0.12616869553357421</v>
      </c>
      <c r="F1019">
        <v>0.15123632958998889</v>
      </c>
      <c r="G1019">
        <v>0.1178095446070121</v>
      </c>
      <c r="H1019">
        <v>0.1175479647052865</v>
      </c>
      <c r="I1019">
        <v>0.17055412437496489</v>
      </c>
      <c r="J1019">
        <v>0.1299974506739259</v>
      </c>
      <c r="K1019">
        <v>0.16526710431186989</v>
      </c>
    </row>
    <row r="1020" spans="1:11" x14ac:dyDescent="0.55000000000000004">
      <c r="A1020">
        <v>0.146013481229885</v>
      </c>
      <c r="B1020">
        <v>0.13214342601569889</v>
      </c>
      <c r="C1020">
        <v>0.13703877849409479</v>
      </c>
      <c r="D1020">
        <v>0.1219753049006192</v>
      </c>
      <c r="E1020">
        <v>0.1260410631298175</v>
      </c>
      <c r="F1020">
        <v>0.151358326697453</v>
      </c>
      <c r="G1020">
        <v>0.11824037288095041</v>
      </c>
      <c r="H1020">
        <v>0.1176101234953487</v>
      </c>
      <c r="I1020">
        <v>0.17039766713550841</v>
      </c>
      <c r="J1020">
        <v>0.12958003959193071</v>
      </c>
      <c r="K1020">
        <v>0.16524353986112469</v>
      </c>
    </row>
    <row r="1021" spans="1:11" x14ac:dyDescent="0.55000000000000004">
      <c r="A1021">
        <v>0.14552336924031001</v>
      </c>
      <c r="B1021">
        <v>0.1327130483699159</v>
      </c>
      <c r="C1021">
        <v>0.13709451306350151</v>
      </c>
      <c r="D1021">
        <v>0.1217665332588912</v>
      </c>
      <c r="E1021">
        <v>0.12627646787347269</v>
      </c>
      <c r="F1021">
        <v>0.15119328439369459</v>
      </c>
      <c r="G1021">
        <v>0.11819474478247249</v>
      </c>
      <c r="H1021">
        <v>0.1179794176681964</v>
      </c>
      <c r="I1021">
        <v>0.17063258103992451</v>
      </c>
      <c r="J1021">
        <v>0.12928592197979069</v>
      </c>
      <c r="K1021">
        <v>0.16511488639634059</v>
      </c>
    </row>
    <row r="1022" spans="1:11" x14ac:dyDescent="0.55000000000000004">
      <c r="A1022">
        <v>0.14535401124213149</v>
      </c>
      <c r="B1022">
        <v>0.13244113155158299</v>
      </c>
      <c r="C1022">
        <v>0.13689304582082609</v>
      </c>
      <c r="D1022">
        <v>0.1221189567576757</v>
      </c>
      <c r="E1022">
        <v>0.12640670673822099</v>
      </c>
      <c r="F1022">
        <v>0.15113019433661129</v>
      </c>
      <c r="G1022">
        <v>0.1182615262175543</v>
      </c>
      <c r="H1022">
        <v>0.1172815045881927</v>
      </c>
      <c r="I1022">
        <v>0.17057571482017009</v>
      </c>
      <c r="J1022">
        <v>0.12914289866325529</v>
      </c>
      <c r="K1022">
        <v>0.16506023089300709</v>
      </c>
    </row>
    <row r="1023" spans="1:11" x14ac:dyDescent="0.55000000000000004">
      <c r="A1023">
        <v>0.14564066645024201</v>
      </c>
      <c r="B1023">
        <v>0.13209898901605771</v>
      </c>
      <c r="C1023">
        <v>0.1370335642590261</v>
      </c>
      <c r="D1023">
        <v>0.12160517081053041</v>
      </c>
      <c r="E1023">
        <v>0.1264857276680916</v>
      </c>
      <c r="F1023">
        <v>0.15110253750073621</v>
      </c>
      <c r="G1023">
        <v>0.1186108504793142</v>
      </c>
      <c r="H1023">
        <v>0.1165020676620392</v>
      </c>
      <c r="I1023">
        <v>0.1708868359647904</v>
      </c>
      <c r="J1023">
        <v>0.12907146755349799</v>
      </c>
      <c r="K1023">
        <v>0.16509170788019509</v>
      </c>
    </row>
    <row r="1024" spans="1:11" x14ac:dyDescent="0.55000000000000004">
      <c r="A1024">
        <v>0.14539373576443271</v>
      </c>
      <c r="B1024">
        <v>0.1326959556995585</v>
      </c>
      <c r="C1024">
        <v>0.13704275821311951</v>
      </c>
      <c r="D1024">
        <v>0.12146224452181539</v>
      </c>
      <c r="E1024">
        <v>0.12640486084811439</v>
      </c>
      <c r="F1024">
        <v>0.1510466100588542</v>
      </c>
      <c r="G1024">
        <v>0.118497990379693</v>
      </c>
      <c r="H1024">
        <v>0.1164863727898407</v>
      </c>
      <c r="I1024">
        <v>0.17066245470633931</v>
      </c>
      <c r="J1024">
        <v>0.12905821140370519</v>
      </c>
      <c r="K1024">
        <v>0.16532574758788279</v>
      </c>
    </row>
    <row r="1025" spans="1:11" x14ac:dyDescent="0.55000000000000004">
      <c r="A1025">
        <v>0.1453881628757282</v>
      </c>
      <c r="B1025">
        <v>0.13281671394726499</v>
      </c>
      <c r="C1025">
        <v>0.13696519364378859</v>
      </c>
      <c r="D1025">
        <v>0.1217199971617076</v>
      </c>
      <c r="E1025">
        <v>0.1265750449393723</v>
      </c>
      <c r="F1025">
        <v>0.1512775010430959</v>
      </c>
      <c r="G1025">
        <v>0.1183905036247081</v>
      </c>
      <c r="H1025">
        <v>0.1160795525408309</v>
      </c>
      <c r="I1025">
        <v>0.17052785640308241</v>
      </c>
      <c r="J1025">
        <v>0.12919041564018621</v>
      </c>
      <c r="K1025">
        <v>0.16535094566125441</v>
      </c>
    </row>
    <row r="1026" spans="1:11" x14ac:dyDescent="0.55000000000000004">
      <c r="A1026">
        <v>0.14544315335262961</v>
      </c>
      <c r="B1026">
        <v>0.13295299583316239</v>
      </c>
      <c r="C1026">
        <v>0.1369474042127897</v>
      </c>
      <c r="D1026">
        <v>0.1215183531093051</v>
      </c>
      <c r="E1026">
        <v>0.1268336380083239</v>
      </c>
      <c r="F1026">
        <v>0.1511672784661334</v>
      </c>
      <c r="G1026">
        <v>0.1184654748870315</v>
      </c>
      <c r="H1026">
        <v>0.1159793071289386</v>
      </c>
      <c r="I1026">
        <v>0.1705043727051016</v>
      </c>
      <c r="J1026">
        <v>0.12917201540019091</v>
      </c>
      <c r="K1026">
        <v>0.1652517583796965</v>
      </c>
    </row>
    <row r="1027" spans="1:11" x14ac:dyDescent="0.55000000000000004">
      <c r="A1027">
        <v>0.14604840158539181</v>
      </c>
      <c r="B1027">
        <v>0.13279222600478369</v>
      </c>
      <c r="C1027">
        <v>0.1368162756391452</v>
      </c>
      <c r="D1027">
        <v>0.1211367834423277</v>
      </c>
      <c r="E1027">
        <v>0.12682701448081901</v>
      </c>
      <c r="F1027">
        <v>0.15115557405234939</v>
      </c>
      <c r="G1027">
        <v>0.1183249059456061</v>
      </c>
      <c r="H1027">
        <v>0.1167867710027073</v>
      </c>
      <c r="I1027">
        <v>0.17037436245880441</v>
      </c>
      <c r="J1027">
        <v>0.12899543597577359</v>
      </c>
      <c r="K1027">
        <v>0.16515343102788249</v>
      </c>
    </row>
    <row r="1028" spans="1:11" x14ac:dyDescent="0.55000000000000004">
      <c r="A1028">
        <v>0.14577912401737639</v>
      </c>
      <c r="B1028">
        <v>0.133136437507577</v>
      </c>
      <c r="C1028">
        <v>0.13681212862509701</v>
      </c>
      <c r="D1028">
        <v>0.1212253229062862</v>
      </c>
      <c r="E1028">
        <v>0.12699318844497129</v>
      </c>
      <c r="F1028">
        <v>0.15096721496588711</v>
      </c>
      <c r="G1028">
        <v>0.118136651645166</v>
      </c>
      <c r="H1028">
        <v>0.116683182639834</v>
      </c>
      <c r="I1028">
        <v>0.17040580474411021</v>
      </c>
      <c r="J1028">
        <v>0.12904502671364049</v>
      </c>
      <c r="K1028">
        <v>0.1657514908654088</v>
      </c>
    </row>
    <row r="1029" spans="1:11" x14ac:dyDescent="0.55000000000000004">
      <c r="A1029">
        <v>0.14583636827249841</v>
      </c>
      <c r="B1029">
        <v>0.13284654638526161</v>
      </c>
      <c r="C1029">
        <v>0.13670205263715601</v>
      </c>
      <c r="D1029">
        <v>0.1214869626563647</v>
      </c>
      <c r="E1029">
        <v>0.12695711579745469</v>
      </c>
      <c r="F1029">
        <v>0.15096306822296521</v>
      </c>
      <c r="G1029">
        <v>0.1180612537433896</v>
      </c>
      <c r="H1029">
        <v>0.1162756835606521</v>
      </c>
      <c r="I1029">
        <v>0.1707885201586091</v>
      </c>
      <c r="J1029">
        <v>0.1289969312864539</v>
      </c>
      <c r="K1029">
        <v>0.16573976555914111</v>
      </c>
    </row>
    <row r="1030" spans="1:11" x14ac:dyDescent="0.55000000000000004">
      <c r="A1030">
        <v>0.1457285530009331</v>
      </c>
      <c r="B1030">
        <v>0.13319090855912971</v>
      </c>
      <c r="C1030">
        <v>0.13654115059418259</v>
      </c>
      <c r="D1030">
        <v>0.12161693124216399</v>
      </c>
      <c r="E1030">
        <v>0.12714387112671249</v>
      </c>
      <c r="F1030">
        <v>0.1514976027169711</v>
      </c>
      <c r="G1030">
        <v>0.1176090176826529</v>
      </c>
      <c r="H1030">
        <v>0.1167144405421902</v>
      </c>
      <c r="I1030">
        <v>0.1705299996135182</v>
      </c>
      <c r="J1030">
        <v>0.1290014301497204</v>
      </c>
      <c r="K1030">
        <v>0.16593489942526679</v>
      </c>
    </row>
    <row r="1031" spans="1:11" x14ac:dyDescent="0.55000000000000004">
      <c r="A1031">
        <v>0.14513085468677839</v>
      </c>
      <c r="B1031">
        <v>0.13336767839003061</v>
      </c>
      <c r="C1031">
        <v>0.1366200983757799</v>
      </c>
      <c r="D1031">
        <v>0.1217956871083522</v>
      </c>
      <c r="E1031">
        <v>0.1278924290612341</v>
      </c>
      <c r="F1031">
        <v>0.15156440643042809</v>
      </c>
      <c r="G1031">
        <v>0.1175891166266566</v>
      </c>
      <c r="H1031">
        <v>0.116726646685424</v>
      </c>
      <c r="I1031">
        <v>0.17050734552581431</v>
      </c>
      <c r="J1031">
        <v>0.12892769797582351</v>
      </c>
      <c r="K1031">
        <v>0.16625842098822799</v>
      </c>
    </row>
    <row r="1032" spans="1:11" x14ac:dyDescent="0.55000000000000004">
      <c r="A1032">
        <v>0.1452923356539409</v>
      </c>
      <c r="B1032">
        <v>0.13354452338439399</v>
      </c>
      <c r="C1032">
        <v>0.13655913711416351</v>
      </c>
      <c r="D1032">
        <v>0.1217895451515164</v>
      </c>
      <c r="E1032">
        <v>0.12812424096798411</v>
      </c>
      <c r="F1032">
        <v>0.15186064519105469</v>
      </c>
      <c r="G1032">
        <v>0.1176124761893249</v>
      </c>
      <c r="H1032">
        <v>0.1168356211278368</v>
      </c>
      <c r="I1032">
        <v>0.17088103864404211</v>
      </c>
      <c r="J1032">
        <v>0.12886981396712571</v>
      </c>
      <c r="K1032">
        <v>0.16647513835727931</v>
      </c>
    </row>
    <row r="1033" spans="1:11" x14ac:dyDescent="0.55000000000000004">
      <c r="A1033">
        <v>0.14518888785230499</v>
      </c>
      <c r="B1033">
        <v>0.13377288185842751</v>
      </c>
      <c r="C1033">
        <v>0.13664559459647199</v>
      </c>
      <c r="D1033">
        <v>0.12177576457728161</v>
      </c>
      <c r="E1033">
        <v>0.12831827047936631</v>
      </c>
      <c r="F1033">
        <v>0.15236222861723861</v>
      </c>
      <c r="G1033">
        <v>0.1173809701086936</v>
      </c>
      <c r="H1033">
        <v>0.1164638285149094</v>
      </c>
      <c r="I1033">
        <v>0.17020171657712069</v>
      </c>
      <c r="J1033">
        <v>0.12875972431829419</v>
      </c>
      <c r="K1033">
        <v>0.1666720759149436</v>
      </c>
    </row>
    <row r="1034" spans="1:11" x14ac:dyDescent="0.55000000000000004">
      <c r="A1034">
        <v>0.1450533270265372</v>
      </c>
      <c r="B1034">
        <v>0.13356450410344739</v>
      </c>
      <c r="C1034">
        <v>0.1365708009134565</v>
      </c>
      <c r="D1034">
        <v>0.1220733790516217</v>
      </c>
      <c r="E1034">
        <v>0.12836948846513541</v>
      </c>
      <c r="F1034">
        <v>0.15254263849175709</v>
      </c>
      <c r="G1034">
        <v>0.1171304350084944</v>
      </c>
      <c r="H1034">
        <v>0.1165336215574781</v>
      </c>
      <c r="I1034">
        <v>0.17045596525655801</v>
      </c>
      <c r="J1034">
        <v>0.12893522529129109</v>
      </c>
      <c r="K1034">
        <v>0.16685473348398339</v>
      </c>
    </row>
    <row r="1035" spans="1:11" x14ac:dyDescent="0.55000000000000004">
      <c r="A1035">
        <v>0.1451865936489623</v>
      </c>
      <c r="B1035">
        <v>0.13353120234154961</v>
      </c>
      <c r="C1035">
        <v>0.13647549732596639</v>
      </c>
      <c r="D1035">
        <v>0.12180394806203509</v>
      </c>
      <c r="E1035">
        <v>0.12858995984051319</v>
      </c>
      <c r="F1035">
        <v>0.15309924457859181</v>
      </c>
      <c r="G1035">
        <v>0.1171572504726877</v>
      </c>
      <c r="H1035">
        <v>0.1167321153895456</v>
      </c>
      <c r="I1035">
        <v>0.1700252578986251</v>
      </c>
      <c r="J1035">
        <v>0.12894818223339399</v>
      </c>
      <c r="K1035">
        <v>0.16656984443978889</v>
      </c>
    </row>
    <row r="1036" spans="1:11" x14ac:dyDescent="0.55000000000000004">
      <c r="A1036">
        <v>0.14498760145548159</v>
      </c>
      <c r="B1036">
        <v>0.1339099956594664</v>
      </c>
      <c r="C1036">
        <v>0.13661881327507</v>
      </c>
      <c r="D1036">
        <v>0.12163017610614101</v>
      </c>
      <c r="E1036">
        <v>0.12857146293465191</v>
      </c>
      <c r="F1036">
        <v>0.15356525698383469</v>
      </c>
      <c r="G1036">
        <v>0.11744263123674969</v>
      </c>
      <c r="H1036">
        <v>0.11716300931256329</v>
      </c>
      <c r="I1036">
        <v>0.16997033323002711</v>
      </c>
      <c r="J1036">
        <v>0.12882789876378359</v>
      </c>
      <c r="K1036">
        <v>0.16708773452959999</v>
      </c>
    </row>
    <row r="1037" spans="1:11" x14ac:dyDescent="0.55000000000000004">
      <c r="A1037">
        <v>0.1452026967654805</v>
      </c>
      <c r="B1037">
        <v>0.13370107502979489</v>
      </c>
      <c r="C1037">
        <v>0.13633979749740521</v>
      </c>
      <c r="D1037">
        <v>0.1216190954718967</v>
      </c>
      <c r="E1037">
        <v>0.12865848932121651</v>
      </c>
      <c r="F1037">
        <v>0.15343663960809251</v>
      </c>
      <c r="G1037">
        <v>0.11728528742579659</v>
      </c>
      <c r="H1037">
        <v>0.1173980591534147</v>
      </c>
      <c r="I1037">
        <v>0.17009974501683531</v>
      </c>
      <c r="J1037">
        <v>0.12891647964772959</v>
      </c>
      <c r="K1037">
        <v>0.16724721571974621</v>
      </c>
    </row>
    <row r="1038" spans="1:11" x14ac:dyDescent="0.55000000000000004">
      <c r="A1038">
        <v>0.14584066141195659</v>
      </c>
      <c r="B1038">
        <v>0.13366187844622679</v>
      </c>
      <c r="C1038">
        <v>0.13603633566803131</v>
      </c>
      <c r="D1038">
        <v>0.1214869225701436</v>
      </c>
      <c r="E1038">
        <v>0.12919616785999541</v>
      </c>
      <c r="F1038">
        <v>0.15378109368583359</v>
      </c>
      <c r="G1038">
        <v>0.1173792721354565</v>
      </c>
      <c r="H1038">
        <v>0.1177491975037422</v>
      </c>
      <c r="I1038">
        <v>0.16963309713522079</v>
      </c>
      <c r="J1038">
        <v>0.12883767662485779</v>
      </c>
      <c r="K1038">
        <v>0.16733709303675109</v>
      </c>
    </row>
    <row r="1039" spans="1:11" x14ac:dyDescent="0.55000000000000004">
      <c r="A1039">
        <v>0.1457693645193435</v>
      </c>
      <c r="B1039">
        <v>0.13361354461087371</v>
      </c>
      <c r="C1039">
        <v>0.1358422711621711</v>
      </c>
      <c r="D1039">
        <v>0.12170104256182269</v>
      </c>
      <c r="E1039">
        <v>0.12904424172437609</v>
      </c>
      <c r="F1039">
        <v>0.1537531507084417</v>
      </c>
      <c r="G1039">
        <v>0.1172624556331858</v>
      </c>
      <c r="H1039">
        <v>0.1179868900742259</v>
      </c>
      <c r="I1039">
        <v>0.16972806156940179</v>
      </c>
      <c r="J1039">
        <v>0.1285080711288121</v>
      </c>
      <c r="K1039">
        <v>0.16753013076101289</v>
      </c>
    </row>
    <row r="1040" spans="1:11" x14ac:dyDescent="0.55000000000000004">
      <c r="A1040">
        <v>0.14561172495691721</v>
      </c>
      <c r="B1040">
        <v>0.13316973768224691</v>
      </c>
      <c r="C1040">
        <v>0.13583732093701351</v>
      </c>
      <c r="D1040">
        <v>0.12175086573108999</v>
      </c>
      <c r="E1040">
        <v>0.12915571724711289</v>
      </c>
      <c r="F1040">
        <v>0.15375616217508539</v>
      </c>
      <c r="G1040">
        <v>0.1173716762688508</v>
      </c>
      <c r="H1040">
        <v>0.11813999101074581</v>
      </c>
      <c r="I1040">
        <v>0.1698152496160332</v>
      </c>
      <c r="J1040">
        <v>0.12854629064512099</v>
      </c>
      <c r="K1040">
        <v>0.16727539075760639</v>
      </c>
    </row>
    <row r="1041" spans="1:11" x14ac:dyDescent="0.55000000000000004">
      <c r="A1041">
        <v>0.14528161782458501</v>
      </c>
      <c r="B1041">
        <v>0.13383001320719631</v>
      </c>
      <c r="C1041">
        <v>0.13576491940860391</v>
      </c>
      <c r="D1041">
        <v>0.1216088061283723</v>
      </c>
      <c r="E1041">
        <v>0.12898156099446631</v>
      </c>
      <c r="F1041">
        <v>0.1540361185337987</v>
      </c>
      <c r="G1041">
        <v>0.1174242141142921</v>
      </c>
      <c r="H1041">
        <v>0.1183407057584638</v>
      </c>
      <c r="I1041">
        <v>0.16988013261260479</v>
      </c>
      <c r="J1041">
        <v>0.12867958258002371</v>
      </c>
      <c r="K1041">
        <v>0.1672403782191689</v>
      </c>
    </row>
    <row r="1042" spans="1:11" x14ac:dyDescent="0.55000000000000004">
      <c r="A1042">
        <v>0.14531957561742889</v>
      </c>
      <c r="B1042">
        <v>0.13417410228476689</v>
      </c>
      <c r="C1042">
        <v>0.13571583240018301</v>
      </c>
      <c r="D1042">
        <v>0.12151574100896539</v>
      </c>
      <c r="E1042">
        <v>0.12963241403666639</v>
      </c>
      <c r="F1042">
        <v>0.1541584972028637</v>
      </c>
      <c r="G1042">
        <v>0.1176895070971235</v>
      </c>
      <c r="H1042">
        <v>0.1187700809735268</v>
      </c>
      <c r="I1042">
        <v>0.1692978050944087</v>
      </c>
      <c r="J1042">
        <v>0.12853264833464101</v>
      </c>
      <c r="K1042">
        <v>0.16730330995487991</v>
      </c>
    </row>
    <row r="1043" spans="1:11" x14ac:dyDescent="0.55000000000000004">
      <c r="A1043">
        <v>0.14488780056407441</v>
      </c>
      <c r="B1043">
        <v>0.13411494324323339</v>
      </c>
      <c r="C1043">
        <v>0.13561379496065371</v>
      </c>
      <c r="D1043">
        <v>0.121321710589086</v>
      </c>
      <c r="E1043">
        <v>0.12991935095806559</v>
      </c>
      <c r="F1043">
        <v>0.15434095689288629</v>
      </c>
      <c r="G1043">
        <v>0.11755817085558069</v>
      </c>
      <c r="H1043">
        <v>0.1190053755259151</v>
      </c>
      <c r="I1043">
        <v>0.16926003538538431</v>
      </c>
      <c r="J1043">
        <v>0.1284268194299247</v>
      </c>
      <c r="K1043">
        <v>0.16739808151017721</v>
      </c>
    </row>
    <row r="1044" spans="1:11" x14ac:dyDescent="0.55000000000000004">
      <c r="A1044">
        <v>0.1447016776376529</v>
      </c>
      <c r="B1044">
        <v>0.13417118132688441</v>
      </c>
      <c r="C1044">
        <v>0.13528419919308671</v>
      </c>
      <c r="D1044">
        <v>0.12145639684328929</v>
      </c>
      <c r="E1044">
        <v>0.1303153863877729</v>
      </c>
      <c r="F1044">
        <v>0.15442454148152959</v>
      </c>
      <c r="G1044">
        <v>0.1178803467339498</v>
      </c>
      <c r="H1044">
        <v>0.11887189115397841</v>
      </c>
      <c r="I1044">
        <v>0.1694200298672241</v>
      </c>
      <c r="J1044">
        <v>0.12856256888907289</v>
      </c>
      <c r="K1044">
        <v>0.16777411688977301</v>
      </c>
    </row>
    <row r="1045" spans="1:11" x14ac:dyDescent="0.55000000000000004">
      <c r="A1045">
        <v>0.1451051259173122</v>
      </c>
      <c r="B1045">
        <v>0.13408400472306001</v>
      </c>
      <c r="C1045">
        <v>0.1351793324075688</v>
      </c>
      <c r="D1045">
        <v>0.12167304880115409</v>
      </c>
      <c r="E1045">
        <v>0.13064981229054759</v>
      </c>
      <c r="F1045">
        <v>0.154549569430914</v>
      </c>
      <c r="G1045">
        <v>0.1178554186648508</v>
      </c>
      <c r="H1045">
        <v>0.119416218228409</v>
      </c>
      <c r="I1045">
        <v>0.16918705192759251</v>
      </c>
      <c r="J1045">
        <v>0.12854129644331139</v>
      </c>
      <c r="K1045">
        <v>0.16795657641557549</v>
      </c>
    </row>
    <row r="1046" spans="1:11" x14ac:dyDescent="0.55000000000000004">
      <c r="A1046">
        <v>0.1443940504275282</v>
      </c>
      <c r="B1046">
        <v>0.13425894058701329</v>
      </c>
      <c r="C1046">
        <v>0.13499234293516121</v>
      </c>
      <c r="D1046">
        <v>0.12185358765853491</v>
      </c>
      <c r="E1046">
        <v>0.1307452350881505</v>
      </c>
      <c r="F1046">
        <v>0.15456955114484711</v>
      </c>
      <c r="G1046">
        <v>0.1176784216148441</v>
      </c>
      <c r="H1046">
        <v>0.1194939660411701</v>
      </c>
      <c r="I1046">
        <v>0.16918303068692089</v>
      </c>
      <c r="J1046">
        <v>0.1283869161191413</v>
      </c>
      <c r="K1046">
        <v>0.16793465736126309</v>
      </c>
    </row>
    <row r="1047" spans="1:11" x14ac:dyDescent="0.55000000000000004">
      <c r="A1047">
        <v>0.14361184808984831</v>
      </c>
      <c r="B1047">
        <v>0.1341537456312959</v>
      </c>
      <c r="C1047">
        <v>0.13471216333646011</v>
      </c>
      <c r="D1047">
        <v>0.1218023983408099</v>
      </c>
      <c r="E1047">
        <v>0.13095773540255529</v>
      </c>
      <c r="F1047">
        <v>0.15462513231193351</v>
      </c>
      <c r="G1047">
        <v>0.11777742326592321</v>
      </c>
      <c r="H1047">
        <v>0.1195695052649778</v>
      </c>
      <c r="I1047">
        <v>0.16852740962197599</v>
      </c>
      <c r="J1047">
        <v>0.12836649456587751</v>
      </c>
      <c r="K1047">
        <v>0.1678168303663895</v>
      </c>
    </row>
    <row r="1048" spans="1:11" x14ac:dyDescent="0.55000000000000004">
      <c r="A1048">
        <v>0.14345189287136151</v>
      </c>
      <c r="B1048">
        <v>0.1342864129786733</v>
      </c>
      <c r="C1048">
        <v>0.13441836627297329</v>
      </c>
      <c r="D1048">
        <v>0.12186591618395511</v>
      </c>
      <c r="E1048">
        <v>0.13078804276874159</v>
      </c>
      <c r="F1048">
        <v>0.1548191897787993</v>
      </c>
      <c r="G1048">
        <v>0.1179597090217244</v>
      </c>
      <c r="H1048">
        <v>0.1200990095801828</v>
      </c>
      <c r="I1048">
        <v>0.1683810152113473</v>
      </c>
      <c r="J1048">
        <v>0.12808706375834639</v>
      </c>
      <c r="K1048">
        <v>0.1678579890004509</v>
      </c>
    </row>
    <row r="1049" spans="1:11" x14ac:dyDescent="0.55000000000000004">
      <c r="A1049">
        <v>0.1435529228922737</v>
      </c>
      <c r="B1049">
        <v>0.13447096206443979</v>
      </c>
      <c r="C1049">
        <v>0.13425358459965039</v>
      </c>
      <c r="D1049">
        <v>0.1214757485390825</v>
      </c>
      <c r="E1049">
        <v>0.13118253329950191</v>
      </c>
      <c r="F1049">
        <v>0.15500952938130319</v>
      </c>
      <c r="G1049">
        <v>0.11790231516588889</v>
      </c>
      <c r="H1049">
        <v>0.1200437850604084</v>
      </c>
      <c r="I1049">
        <v>0.16796654099602809</v>
      </c>
      <c r="J1049">
        <v>0.12828043415969109</v>
      </c>
      <c r="K1049">
        <v>0.16790049989534109</v>
      </c>
    </row>
    <row r="1050" spans="1:11" x14ac:dyDescent="0.55000000000000004">
      <c r="A1050">
        <v>0.14363315292660711</v>
      </c>
      <c r="B1050">
        <v>0.13400149446519549</v>
      </c>
      <c r="C1050">
        <v>0.134105241317442</v>
      </c>
      <c r="D1050">
        <v>0.1212879784573621</v>
      </c>
      <c r="E1050">
        <v>0.13140782749934529</v>
      </c>
      <c r="F1050">
        <v>0.1550543228701238</v>
      </c>
      <c r="G1050">
        <v>0.11815536844457961</v>
      </c>
      <c r="H1050">
        <v>0.1203641108465168</v>
      </c>
      <c r="I1050">
        <v>0.16778884615842271</v>
      </c>
      <c r="J1050">
        <v>0.1284711758391969</v>
      </c>
      <c r="K1050">
        <v>0.16799118774028071</v>
      </c>
    </row>
    <row r="1051" spans="1:11" x14ac:dyDescent="0.55000000000000004">
      <c r="A1051">
        <v>0.14341766886365609</v>
      </c>
      <c r="B1051">
        <v>0.13427637118466501</v>
      </c>
      <c r="C1051">
        <v>0.1341098831523958</v>
      </c>
      <c r="D1051">
        <v>0.1218144491479957</v>
      </c>
      <c r="E1051">
        <v>0.13136318134360589</v>
      </c>
      <c r="F1051">
        <v>0.15540805913183181</v>
      </c>
      <c r="G1051">
        <v>0.11852574079074869</v>
      </c>
      <c r="H1051">
        <v>0.1203112145784429</v>
      </c>
      <c r="I1051">
        <v>0.16771187520789169</v>
      </c>
      <c r="J1051">
        <v>0.12843687778882029</v>
      </c>
      <c r="K1051">
        <v>0.1678925300322425</v>
      </c>
    </row>
    <row r="1052" spans="1:11" x14ac:dyDescent="0.55000000000000004">
      <c r="A1052">
        <v>0.1434148584209875</v>
      </c>
      <c r="B1052">
        <v>0.13436322281436469</v>
      </c>
      <c r="C1052">
        <v>0.13369418362008231</v>
      </c>
      <c r="D1052">
        <v>0.1220248207507991</v>
      </c>
      <c r="E1052">
        <v>0.13191444156074419</v>
      </c>
      <c r="F1052">
        <v>0.1554460670932902</v>
      </c>
      <c r="G1052">
        <v>0.1185565821292635</v>
      </c>
      <c r="H1052">
        <v>0.12039300168468831</v>
      </c>
      <c r="I1052">
        <v>0.16739466789963109</v>
      </c>
      <c r="J1052">
        <v>0.12816062076917101</v>
      </c>
      <c r="K1052">
        <v>0.16794832089919479</v>
      </c>
    </row>
    <row r="1053" spans="1:11" x14ac:dyDescent="0.55000000000000004">
      <c r="A1053">
        <v>0.14320409648389071</v>
      </c>
      <c r="B1053">
        <v>0.13457802921737491</v>
      </c>
      <c r="C1053">
        <v>0.1336243904900403</v>
      </c>
      <c r="D1053">
        <v>0.1223217616752576</v>
      </c>
      <c r="E1053">
        <v>0.13196304683969751</v>
      </c>
      <c r="F1053">
        <v>0.1555614061043859</v>
      </c>
      <c r="G1053">
        <v>0.11869113830775049</v>
      </c>
      <c r="H1053">
        <v>0.12039690749668019</v>
      </c>
      <c r="I1053">
        <v>0.167451558913464</v>
      </c>
      <c r="J1053">
        <v>0.12815890765948909</v>
      </c>
      <c r="K1053">
        <v>0.16804752880009149</v>
      </c>
    </row>
    <row r="1054" spans="1:11" x14ac:dyDescent="0.55000000000000004">
      <c r="A1054">
        <v>0.1427088665799332</v>
      </c>
      <c r="B1054">
        <v>0.13475079122072689</v>
      </c>
      <c r="C1054">
        <v>0.1336594712343272</v>
      </c>
      <c r="D1054">
        <v>0.12229600946524651</v>
      </c>
      <c r="E1054">
        <v>0.1321603512308456</v>
      </c>
      <c r="F1054">
        <v>0.1556644604216158</v>
      </c>
      <c r="G1054">
        <v>0.11902514539385529</v>
      </c>
      <c r="H1054">
        <v>0.12022918450406</v>
      </c>
      <c r="I1054">
        <v>0.16772476939652189</v>
      </c>
      <c r="J1054">
        <v>0.1280082596239128</v>
      </c>
      <c r="K1054">
        <v>0.16832182224100159</v>
      </c>
    </row>
    <row r="1055" spans="1:11" x14ac:dyDescent="0.55000000000000004">
      <c r="A1055">
        <v>0.14290470750060849</v>
      </c>
      <c r="B1055">
        <v>0.1346627908428609</v>
      </c>
      <c r="C1055">
        <v>0.13336783899782159</v>
      </c>
      <c r="D1055">
        <v>0.1222815078075486</v>
      </c>
      <c r="E1055">
        <v>0.13272330191644729</v>
      </c>
      <c r="F1055">
        <v>0.1561714898803335</v>
      </c>
      <c r="G1055">
        <v>0.119277676416922</v>
      </c>
      <c r="H1055">
        <v>0.12068386380192379</v>
      </c>
      <c r="I1055">
        <v>0.16736877801152719</v>
      </c>
      <c r="J1055">
        <v>0.1281956780233903</v>
      </c>
      <c r="K1055">
        <v>0.16866074809776899</v>
      </c>
    </row>
    <row r="1056" spans="1:11" x14ac:dyDescent="0.55000000000000004">
      <c r="A1056">
        <v>0.14298072618308741</v>
      </c>
      <c r="B1056">
        <v>0.13483363022333761</v>
      </c>
      <c r="C1056">
        <v>0.133293334503544</v>
      </c>
      <c r="D1056">
        <v>0.12244395240316951</v>
      </c>
      <c r="E1056">
        <v>0.1330702584689438</v>
      </c>
      <c r="F1056">
        <v>0.15649295562996399</v>
      </c>
      <c r="G1056">
        <v>0.11907520449785319</v>
      </c>
      <c r="H1056">
        <v>0.12086944333804769</v>
      </c>
      <c r="I1056">
        <v>0.16699568034633719</v>
      </c>
      <c r="J1056">
        <v>0.1281324533643162</v>
      </c>
      <c r="K1056">
        <v>0.1687501518580338</v>
      </c>
    </row>
    <row r="1057" spans="1:11" x14ac:dyDescent="0.55000000000000004">
      <c r="A1057">
        <v>0.14344288801403671</v>
      </c>
      <c r="B1057">
        <v>0.13532649198925151</v>
      </c>
      <c r="C1057">
        <v>0.1332159166486207</v>
      </c>
      <c r="D1057">
        <v>0.12235449672988891</v>
      </c>
      <c r="E1057">
        <v>0.13311366432000971</v>
      </c>
      <c r="F1057">
        <v>0.15660137189962159</v>
      </c>
      <c r="G1057">
        <v>0.11937751829597661</v>
      </c>
      <c r="H1057">
        <v>0.1210832888619089</v>
      </c>
      <c r="I1057">
        <v>0.16687623072622801</v>
      </c>
      <c r="J1057">
        <v>0.12792935454255749</v>
      </c>
      <c r="K1057">
        <v>0.16905528855606031</v>
      </c>
    </row>
    <row r="1058" spans="1:11" x14ac:dyDescent="0.55000000000000004">
      <c r="A1058">
        <v>0.1433479532134265</v>
      </c>
      <c r="B1058">
        <v>0.13527558548572891</v>
      </c>
      <c r="C1058">
        <v>0.13297920148707351</v>
      </c>
      <c r="D1058">
        <v>0.122391981868679</v>
      </c>
      <c r="E1058">
        <v>0.13327153534382541</v>
      </c>
      <c r="F1058">
        <v>0.1566289943064911</v>
      </c>
      <c r="G1058">
        <v>0.1195056952099979</v>
      </c>
      <c r="H1058">
        <v>0.1213279894634354</v>
      </c>
      <c r="I1058">
        <v>0.16728660807613049</v>
      </c>
      <c r="J1058">
        <v>0.12803978787620771</v>
      </c>
      <c r="K1058">
        <v>0.1693693209186875</v>
      </c>
    </row>
    <row r="1059" spans="1:11" x14ac:dyDescent="0.55000000000000004">
      <c r="A1059">
        <v>0.14353420868409189</v>
      </c>
      <c r="B1059">
        <v>0.1348664759021099</v>
      </c>
      <c r="C1059">
        <v>0.1327521093647297</v>
      </c>
      <c r="D1059">
        <v>0.1225968428131762</v>
      </c>
      <c r="E1059">
        <v>0.13355028131176949</v>
      </c>
      <c r="F1059">
        <v>0.15694338966205981</v>
      </c>
      <c r="G1059">
        <v>0.11956586184305799</v>
      </c>
      <c r="H1059">
        <v>0.12114700909847161</v>
      </c>
      <c r="I1059">
        <v>0.167605161415781</v>
      </c>
      <c r="J1059">
        <v>0.12794421957497401</v>
      </c>
      <c r="K1059">
        <v>0.1692857078364047</v>
      </c>
    </row>
    <row r="1060" spans="1:11" x14ac:dyDescent="0.55000000000000004">
      <c r="A1060">
        <v>0.14382087947247041</v>
      </c>
      <c r="B1060">
        <v>0.13450500950048769</v>
      </c>
      <c r="C1060">
        <v>0.13246450334414761</v>
      </c>
      <c r="D1060">
        <v>0.1225137284081127</v>
      </c>
      <c r="E1060">
        <v>0.13402012603866489</v>
      </c>
      <c r="F1060">
        <v>0.1571725550089238</v>
      </c>
      <c r="G1060">
        <v>0.11939299520724959</v>
      </c>
      <c r="H1060">
        <v>0.12103808138878849</v>
      </c>
      <c r="I1060">
        <v>0.16780466150349541</v>
      </c>
      <c r="J1060">
        <v>0.1278872379730874</v>
      </c>
      <c r="K1060">
        <v>0.16971179458789301</v>
      </c>
    </row>
    <row r="1061" spans="1:11" x14ac:dyDescent="0.55000000000000004">
      <c r="A1061">
        <v>0.14360445142871101</v>
      </c>
      <c r="B1061">
        <v>0.13485093287876879</v>
      </c>
      <c r="C1061">
        <v>0.13227175388292339</v>
      </c>
      <c r="D1061">
        <v>0.1228795660551792</v>
      </c>
      <c r="E1061">
        <v>0.13414426189063669</v>
      </c>
      <c r="F1061">
        <v>0.15710681748102651</v>
      </c>
      <c r="G1061">
        <v>0.1195534922017038</v>
      </c>
      <c r="H1061">
        <v>0.1211204761086716</v>
      </c>
      <c r="I1061">
        <v>0.1678731453265519</v>
      </c>
      <c r="J1061">
        <v>0.1280038949341403</v>
      </c>
      <c r="K1061">
        <v>0.16969690960221689</v>
      </c>
    </row>
    <row r="1062" spans="1:11" x14ac:dyDescent="0.55000000000000004">
      <c r="A1062">
        <v>0.1437349692277396</v>
      </c>
      <c r="B1062">
        <v>0.13482439320408141</v>
      </c>
      <c r="C1062">
        <v>0.1322065456703263</v>
      </c>
      <c r="D1062">
        <v>0.1229846681941042</v>
      </c>
      <c r="E1062">
        <v>0.13387400923589859</v>
      </c>
      <c r="F1062">
        <v>0.1572403018602597</v>
      </c>
      <c r="G1062">
        <v>0.11962347428924321</v>
      </c>
      <c r="H1062">
        <v>0.120571635433704</v>
      </c>
      <c r="I1062">
        <v>0.16792055783359081</v>
      </c>
      <c r="J1062">
        <v>0.1283399501545924</v>
      </c>
      <c r="K1062">
        <v>0.17004838938885161</v>
      </c>
    </row>
    <row r="1063" spans="1:11" x14ac:dyDescent="0.55000000000000004">
      <c r="A1063">
        <v>0.14293728798839631</v>
      </c>
      <c r="B1063">
        <v>0.13474724891800671</v>
      </c>
      <c r="C1063">
        <v>0.1319419858143161</v>
      </c>
      <c r="D1063">
        <v>0.12299307450634871</v>
      </c>
      <c r="E1063">
        <v>0.13380808457977489</v>
      </c>
      <c r="F1063">
        <v>0.15716668465990721</v>
      </c>
      <c r="G1063">
        <v>0.1197807733442066</v>
      </c>
      <c r="H1063">
        <v>0.1206277430785798</v>
      </c>
      <c r="I1063">
        <v>0.16827075123867699</v>
      </c>
      <c r="J1063">
        <v>0.12808521446638119</v>
      </c>
      <c r="K1063">
        <v>0.17018701638193781</v>
      </c>
    </row>
    <row r="1064" spans="1:11" x14ac:dyDescent="0.55000000000000004">
      <c r="A1064">
        <v>0.14326625684794431</v>
      </c>
      <c r="B1064">
        <v>0.134316821346499</v>
      </c>
      <c r="C1064">
        <v>0.1320581484594914</v>
      </c>
      <c r="D1064">
        <v>0.1229025435075065</v>
      </c>
      <c r="E1064">
        <v>0.13371088292318409</v>
      </c>
      <c r="F1064">
        <v>0.15688905485440111</v>
      </c>
      <c r="G1064">
        <v>0.1197831885429488</v>
      </c>
      <c r="H1064">
        <v>0.12076155514397981</v>
      </c>
      <c r="I1064">
        <v>0.16837355161943679</v>
      </c>
      <c r="J1064">
        <v>0.12792933769727349</v>
      </c>
      <c r="K1064">
        <v>0.17024019231254461</v>
      </c>
    </row>
    <row r="1065" spans="1:11" x14ac:dyDescent="0.55000000000000004">
      <c r="A1065">
        <v>0.1428965977851136</v>
      </c>
      <c r="B1065">
        <v>0.13401425386541321</v>
      </c>
      <c r="C1065">
        <v>0.1318400757048975</v>
      </c>
      <c r="D1065">
        <v>0.12288727784848601</v>
      </c>
      <c r="E1065">
        <v>0.13363779361944009</v>
      </c>
      <c r="F1065">
        <v>0.15703536392087919</v>
      </c>
      <c r="G1065">
        <v>0.12004471440061019</v>
      </c>
      <c r="H1065">
        <v>0.12038168766552559</v>
      </c>
      <c r="I1065">
        <v>0.16775198372671221</v>
      </c>
      <c r="J1065">
        <v>0.12787031914377461</v>
      </c>
      <c r="K1065">
        <v>0.17027324950883771</v>
      </c>
    </row>
    <row r="1066" spans="1:11" x14ac:dyDescent="0.55000000000000004">
      <c r="A1066">
        <v>0.14294717066936949</v>
      </c>
      <c r="B1066">
        <v>0.1336116694368232</v>
      </c>
      <c r="C1066">
        <v>0.13180540094119769</v>
      </c>
      <c r="D1066">
        <v>0.12295035945566191</v>
      </c>
      <c r="E1066">
        <v>0.1339392878907387</v>
      </c>
      <c r="F1066">
        <v>0.15720643946393159</v>
      </c>
      <c r="G1066">
        <v>0.1201774557104994</v>
      </c>
      <c r="H1066">
        <v>0.1203200277207583</v>
      </c>
      <c r="I1066">
        <v>0.16783636225164511</v>
      </c>
      <c r="J1066">
        <v>0.12736411989414639</v>
      </c>
      <c r="K1066">
        <v>0.17031102098029199</v>
      </c>
    </row>
    <row r="1067" spans="1:11" x14ac:dyDescent="0.55000000000000004">
      <c r="A1067">
        <v>0.1424593665792861</v>
      </c>
      <c r="B1067">
        <v>0.13342699250471179</v>
      </c>
      <c r="C1067">
        <v>0.1318381451231701</v>
      </c>
      <c r="D1067">
        <v>0.12327220454964501</v>
      </c>
      <c r="E1067">
        <v>0.13437364734084631</v>
      </c>
      <c r="F1067">
        <v>0.15744336917078361</v>
      </c>
      <c r="G1067">
        <v>0.1205020854603457</v>
      </c>
      <c r="H1067">
        <v>0.12078476426615591</v>
      </c>
      <c r="I1067">
        <v>0.16837320065394559</v>
      </c>
      <c r="J1067">
        <v>0.12749420211273749</v>
      </c>
      <c r="K1067">
        <v>0.17033015236545659</v>
      </c>
    </row>
    <row r="1068" spans="1:11" x14ac:dyDescent="0.55000000000000004">
      <c r="A1068">
        <v>0.1428253496535499</v>
      </c>
      <c r="B1068">
        <v>0.1333973448558104</v>
      </c>
      <c r="C1068">
        <v>0.13190702545929689</v>
      </c>
      <c r="D1068">
        <v>0.12304378515594951</v>
      </c>
      <c r="E1068">
        <v>0.1346578669476565</v>
      </c>
      <c r="F1068">
        <v>0.15754598612847601</v>
      </c>
      <c r="G1068">
        <v>0.1202044875151428</v>
      </c>
      <c r="H1068">
        <v>0.1204232092851918</v>
      </c>
      <c r="I1068">
        <v>0.16828830265074199</v>
      </c>
      <c r="J1068">
        <v>0.1273545601631953</v>
      </c>
      <c r="K1068">
        <v>0.17026876731896529</v>
      </c>
    </row>
    <row r="1069" spans="1:11" x14ac:dyDescent="0.55000000000000004">
      <c r="A1069">
        <v>0.14308551637507069</v>
      </c>
      <c r="B1069">
        <v>0.13300706327067069</v>
      </c>
      <c r="C1069">
        <v>0.13202172412018559</v>
      </c>
      <c r="D1069">
        <v>0.12349110304856931</v>
      </c>
      <c r="E1069">
        <v>0.13477757688885189</v>
      </c>
      <c r="F1069">
        <v>0.15762855070215309</v>
      </c>
      <c r="G1069">
        <v>0.1202437349443692</v>
      </c>
      <c r="H1069">
        <v>0.1201244945881121</v>
      </c>
      <c r="I1069">
        <v>0.16823355060597489</v>
      </c>
      <c r="J1069">
        <v>0.12728168120574351</v>
      </c>
      <c r="K1069">
        <v>0.17004327532934019</v>
      </c>
    </row>
    <row r="1070" spans="1:11" x14ac:dyDescent="0.55000000000000004">
      <c r="A1070">
        <v>0.14338003808258259</v>
      </c>
      <c r="B1070">
        <v>0.13271030814805371</v>
      </c>
      <c r="C1070">
        <v>0.13220790684849279</v>
      </c>
      <c r="D1070">
        <v>0.12420395791912039</v>
      </c>
      <c r="E1070">
        <v>0.13460942184661381</v>
      </c>
      <c r="F1070">
        <v>0.15765578624954699</v>
      </c>
      <c r="G1070">
        <v>0.1199460631675517</v>
      </c>
      <c r="H1070">
        <v>0.12015447446383801</v>
      </c>
      <c r="I1070">
        <v>0.1683214247833511</v>
      </c>
      <c r="J1070">
        <v>0.12767025613116989</v>
      </c>
      <c r="K1070">
        <v>0.1703203166155372</v>
      </c>
    </row>
    <row r="1071" spans="1:11" x14ac:dyDescent="0.55000000000000004">
      <c r="A1071">
        <v>0.14361934448125321</v>
      </c>
      <c r="B1071">
        <v>0.13291423065429411</v>
      </c>
      <c r="C1071">
        <v>0.13208716867888479</v>
      </c>
      <c r="D1071">
        <v>0.12420171719067589</v>
      </c>
      <c r="E1071">
        <v>0.13477540564386489</v>
      </c>
      <c r="F1071">
        <v>0.15783160145223879</v>
      </c>
      <c r="G1071">
        <v>0.119595956801074</v>
      </c>
      <c r="H1071">
        <v>0.11987540946998</v>
      </c>
      <c r="I1071">
        <v>0.16860884887710331</v>
      </c>
      <c r="J1071">
        <v>0.12782565834270729</v>
      </c>
      <c r="K1071">
        <v>0.17012073105795669</v>
      </c>
    </row>
    <row r="1072" spans="1:11" x14ac:dyDescent="0.55000000000000004">
      <c r="A1072">
        <v>0.1437105989497629</v>
      </c>
      <c r="B1072">
        <v>0.132956797553265</v>
      </c>
      <c r="C1072">
        <v>0.13207853830528651</v>
      </c>
      <c r="D1072">
        <v>0.12410472688803149</v>
      </c>
      <c r="E1072">
        <v>0.1347663814997016</v>
      </c>
      <c r="F1072">
        <v>0.15801696819851199</v>
      </c>
      <c r="G1072">
        <v>0.11966689633380009</v>
      </c>
      <c r="H1072">
        <v>0.120000968218985</v>
      </c>
      <c r="I1072">
        <v>0.16883512516986121</v>
      </c>
      <c r="J1072">
        <v>0.1277200483943062</v>
      </c>
      <c r="K1072">
        <v>0.17045725096821071</v>
      </c>
    </row>
    <row r="1073" spans="1:11" x14ac:dyDescent="0.55000000000000004">
      <c r="A1073">
        <v>0.14351431424299371</v>
      </c>
      <c r="B1073">
        <v>0.13276227468609481</v>
      </c>
      <c r="C1073">
        <v>0.1319384446611068</v>
      </c>
      <c r="D1073">
        <v>0.1242104186768811</v>
      </c>
      <c r="E1073">
        <v>0.13453324852326801</v>
      </c>
      <c r="F1073">
        <v>0.15808452153268321</v>
      </c>
      <c r="G1073">
        <v>0.1197527611197499</v>
      </c>
      <c r="H1073">
        <v>0.1196408178671139</v>
      </c>
      <c r="I1073">
        <v>0.16878528491140771</v>
      </c>
      <c r="J1073">
        <v>0.12801513991459429</v>
      </c>
      <c r="K1073">
        <v>0.17020465577989161</v>
      </c>
    </row>
    <row r="1074" spans="1:11" x14ac:dyDescent="0.55000000000000004">
      <c r="A1074">
        <v>0.1433224328200646</v>
      </c>
      <c r="B1074">
        <v>0.13329291327052681</v>
      </c>
      <c r="C1074">
        <v>0.1319789724802547</v>
      </c>
      <c r="D1074">
        <v>0.12434531420067541</v>
      </c>
      <c r="E1074">
        <v>0.13439372957502399</v>
      </c>
      <c r="F1074">
        <v>0.15839150174608649</v>
      </c>
      <c r="G1074">
        <v>0.1199221655953069</v>
      </c>
      <c r="H1074">
        <v>0.1197283162664199</v>
      </c>
      <c r="I1074">
        <v>0.1690121889770155</v>
      </c>
      <c r="J1074">
        <v>0.1282324254740306</v>
      </c>
      <c r="K1074">
        <v>0.17007868729515249</v>
      </c>
    </row>
    <row r="1075" spans="1:11" x14ac:dyDescent="0.55000000000000004">
      <c r="A1075">
        <v>0.1431811935722013</v>
      </c>
      <c r="B1075">
        <v>0.1330507314641439</v>
      </c>
      <c r="C1075">
        <v>0.1321122368273781</v>
      </c>
      <c r="D1075">
        <v>0.12428567338472719</v>
      </c>
      <c r="E1075">
        <v>0.13440437571862629</v>
      </c>
      <c r="F1075">
        <v>0.1585982014779006</v>
      </c>
      <c r="G1075">
        <v>0.11992300857084121</v>
      </c>
      <c r="H1075">
        <v>0.12003220015632381</v>
      </c>
      <c r="I1075">
        <v>0.16879255987493921</v>
      </c>
      <c r="J1075">
        <v>0.12827845231591919</v>
      </c>
      <c r="K1075">
        <v>0.17019130117185791</v>
      </c>
    </row>
    <row r="1076" spans="1:11" x14ac:dyDescent="0.55000000000000004">
      <c r="A1076">
        <v>0.1433272486018724</v>
      </c>
      <c r="B1076">
        <v>0.13336855403107509</v>
      </c>
      <c r="C1076">
        <v>0.13220284707131491</v>
      </c>
      <c r="D1076">
        <v>0.12439399603534181</v>
      </c>
      <c r="E1076">
        <v>0.1342397071433985</v>
      </c>
      <c r="F1076">
        <v>0.15904286624463701</v>
      </c>
      <c r="G1076">
        <v>0.1198440126619888</v>
      </c>
      <c r="H1076">
        <v>0.1195802934527251</v>
      </c>
      <c r="I1076">
        <v>0.169282799992024</v>
      </c>
      <c r="J1076">
        <v>0.12858713903514071</v>
      </c>
      <c r="K1076">
        <v>0.17003541517102391</v>
      </c>
    </row>
    <row r="1077" spans="1:11" x14ac:dyDescent="0.55000000000000004">
      <c r="A1077">
        <v>0.14330779467390531</v>
      </c>
      <c r="B1077">
        <v>0.13356052283128331</v>
      </c>
      <c r="C1077">
        <v>0.13232910302734521</v>
      </c>
      <c r="D1077">
        <v>0.12448863392000049</v>
      </c>
      <c r="E1077">
        <v>0.1344247742513863</v>
      </c>
      <c r="F1077">
        <v>0.1592833437394878</v>
      </c>
      <c r="G1077">
        <v>0.1199375253801955</v>
      </c>
      <c r="H1077">
        <v>0.1191847843320586</v>
      </c>
      <c r="I1077">
        <v>0.16958286078043111</v>
      </c>
      <c r="J1077">
        <v>0.1283483009519194</v>
      </c>
      <c r="K1077">
        <v>0.17019226833561649</v>
      </c>
    </row>
    <row r="1078" spans="1:11" x14ac:dyDescent="0.55000000000000004">
      <c r="A1078">
        <v>0.14326247038201001</v>
      </c>
      <c r="B1078">
        <v>0.1330856179754378</v>
      </c>
      <c r="C1078">
        <v>0.13252810865564041</v>
      </c>
      <c r="D1078">
        <v>0.1243399477139653</v>
      </c>
      <c r="E1078">
        <v>0.13445114662283081</v>
      </c>
      <c r="F1078">
        <v>0.15941824552722569</v>
      </c>
      <c r="G1078">
        <v>0.1197231972275918</v>
      </c>
      <c r="H1078">
        <v>0.119278116006998</v>
      </c>
      <c r="I1078">
        <v>0.16968532967119401</v>
      </c>
      <c r="J1078">
        <v>0.12826984477347131</v>
      </c>
      <c r="K1078">
        <v>0.1698700879811367</v>
      </c>
    </row>
    <row r="1079" spans="1:11" x14ac:dyDescent="0.55000000000000004">
      <c r="A1079">
        <v>0.14342879461572419</v>
      </c>
      <c r="B1079">
        <v>0.1331651542929182</v>
      </c>
      <c r="C1079">
        <v>0.13260286636237401</v>
      </c>
      <c r="D1079">
        <v>0.1244091085788511</v>
      </c>
      <c r="E1079">
        <v>0.13432030708635059</v>
      </c>
      <c r="F1079">
        <v>0.1595513907067547</v>
      </c>
      <c r="G1079">
        <v>0.1196983327095423</v>
      </c>
      <c r="H1079">
        <v>0.1195950572112081</v>
      </c>
      <c r="I1079">
        <v>0.16965557154983621</v>
      </c>
      <c r="J1079">
        <v>0.1284969828336576</v>
      </c>
      <c r="K1079">
        <v>0.16994914283037951</v>
      </c>
    </row>
    <row r="1080" spans="1:11" x14ac:dyDescent="0.55000000000000004">
      <c r="A1080">
        <v>0.14339265840634449</v>
      </c>
      <c r="B1080">
        <v>0.13327374344355519</v>
      </c>
      <c r="C1080">
        <v>0.1328448448203601</v>
      </c>
      <c r="D1080">
        <v>0.1244867495572336</v>
      </c>
      <c r="E1080">
        <v>0.1344040480617355</v>
      </c>
      <c r="F1080">
        <v>0.15979845075013729</v>
      </c>
      <c r="G1080">
        <v>0.11962805665016529</v>
      </c>
      <c r="H1080">
        <v>0.119760232957352</v>
      </c>
      <c r="I1080">
        <v>0.16948368495756391</v>
      </c>
      <c r="J1080">
        <v>0.12880485457541149</v>
      </c>
      <c r="K1080">
        <v>0.16962637697506791</v>
      </c>
    </row>
    <row r="1081" spans="1:11" x14ac:dyDescent="0.55000000000000004">
      <c r="A1081">
        <v>0.14367319956376809</v>
      </c>
      <c r="B1081">
        <v>0.13304003225411901</v>
      </c>
      <c r="C1081">
        <v>0.13289979738028609</v>
      </c>
      <c r="D1081">
        <v>0.1242839878635822</v>
      </c>
      <c r="E1081">
        <v>0.134272825465135</v>
      </c>
      <c r="F1081">
        <v>0.15959244432816669</v>
      </c>
      <c r="G1081">
        <v>0.1193942505493478</v>
      </c>
      <c r="H1081">
        <v>0.1199634303773235</v>
      </c>
      <c r="I1081">
        <v>0.1695247365766164</v>
      </c>
      <c r="J1081">
        <v>0.12883004175769319</v>
      </c>
      <c r="K1081">
        <v>0.1696870985002854</v>
      </c>
    </row>
    <row r="1082" spans="1:11" x14ac:dyDescent="0.55000000000000004">
      <c r="A1082">
        <v>0.14436389499634511</v>
      </c>
      <c r="B1082">
        <v>0.1334790381526238</v>
      </c>
      <c r="C1082">
        <v>0.13310924747560571</v>
      </c>
      <c r="D1082">
        <v>0.1241069845733645</v>
      </c>
      <c r="E1082">
        <v>0.13466283750013999</v>
      </c>
      <c r="F1082">
        <v>0.1595627464715314</v>
      </c>
      <c r="G1082">
        <v>0.1196325472159801</v>
      </c>
      <c r="H1082">
        <v>0.1197105134127239</v>
      </c>
      <c r="I1082">
        <v>0.16908806907272769</v>
      </c>
      <c r="J1082">
        <v>0.1289777366638428</v>
      </c>
      <c r="K1082">
        <v>0.1698809902081681</v>
      </c>
    </row>
    <row r="1083" spans="1:11" x14ac:dyDescent="0.55000000000000004">
      <c r="A1083">
        <v>0.14475844235147431</v>
      </c>
      <c r="B1083">
        <v>0.13298758928350471</v>
      </c>
      <c r="C1083">
        <v>0.13289404766198179</v>
      </c>
      <c r="D1083">
        <v>0.12420679858100039</v>
      </c>
      <c r="E1083">
        <v>0.134707825275696</v>
      </c>
      <c r="F1083">
        <v>0.15962564214496991</v>
      </c>
      <c r="G1083">
        <v>0.11980546452820159</v>
      </c>
      <c r="H1083">
        <v>0.1199848164124258</v>
      </c>
      <c r="I1083">
        <v>0.16885954665517969</v>
      </c>
      <c r="J1083">
        <v>0.12877869542253551</v>
      </c>
      <c r="K1083">
        <v>0.16978358717030359</v>
      </c>
    </row>
    <row r="1084" spans="1:11" x14ac:dyDescent="0.55000000000000004">
      <c r="A1084">
        <v>0.14552076494833621</v>
      </c>
      <c r="B1084">
        <v>0.13260713365636839</v>
      </c>
      <c r="C1084">
        <v>0.13288202383683159</v>
      </c>
      <c r="D1084">
        <v>0.12400083240139451</v>
      </c>
      <c r="E1084">
        <v>0.13471656662591841</v>
      </c>
      <c r="F1084">
        <v>0.15974923773738481</v>
      </c>
      <c r="G1084">
        <v>0.1199403556611847</v>
      </c>
      <c r="H1084">
        <v>0.1199492152700662</v>
      </c>
      <c r="I1084">
        <v>0.16887565421721701</v>
      </c>
      <c r="J1084">
        <v>0.12889182011902181</v>
      </c>
      <c r="K1084">
        <v>0.16970307243962049</v>
      </c>
    </row>
    <row r="1085" spans="1:11" x14ac:dyDescent="0.55000000000000004">
      <c r="A1085">
        <v>0.14550188749912421</v>
      </c>
      <c r="B1085">
        <v>0.13259602790414379</v>
      </c>
      <c r="C1085">
        <v>0.13298547496659571</v>
      </c>
      <c r="D1085">
        <v>0.1245958979134829</v>
      </c>
      <c r="E1085">
        <v>0.13451407499862511</v>
      </c>
      <c r="F1085">
        <v>0.15945987283659099</v>
      </c>
      <c r="G1085">
        <v>0.1197855244570689</v>
      </c>
      <c r="H1085">
        <v>0.11941906897162451</v>
      </c>
      <c r="I1085">
        <v>0.1687334521965464</v>
      </c>
      <c r="J1085">
        <v>0.12899608788985301</v>
      </c>
      <c r="K1085">
        <v>0.1698801211163555</v>
      </c>
    </row>
    <row r="1086" spans="1:11" x14ac:dyDescent="0.55000000000000004">
      <c r="A1086">
        <v>0.14569944935421289</v>
      </c>
      <c r="B1086">
        <v>0.13268237457732779</v>
      </c>
      <c r="C1086">
        <v>0.13321640105065771</v>
      </c>
      <c r="D1086">
        <v>0.12499451780161409</v>
      </c>
      <c r="E1086">
        <v>0.1344832097160957</v>
      </c>
      <c r="F1086">
        <v>0.15935834174443239</v>
      </c>
      <c r="G1086">
        <v>0.1196331068336431</v>
      </c>
      <c r="H1086">
        <v>0.1198845219607616</v>
      </c>
      <c r="I1086">
        <v>0.16898199445473031</v>
      </c>
      <c r="J1086">
        <v>0.1290176929033566</v>
      </c>
      <c r="K1086">
        <v>0.1699759363462012</v>
      </c>
    </row>
    <row r="1087" spans="1:11" x14ac:dyDescent="0.55000000000000004">
      <c r="A1087">
        <v>0.14549815291332069</v>
      </c>
      <c r="B1087">
        <v>0.1323071393213025</v>
      </c>
      <c r="C1087">
        <v>0.1331092468701825</v>
      </c>
      <c r="D1087">
        <v>0.12488118427603059</v>
      </c>
      <c r="E1087">
        <v>0.13427821290188291</v>
      </c>
      <c r="F1087">
        <v>0.15931697032811901</v>
      </c>
      <c r="G1087">
        <v>0.1196587492130684</v>
      </c>
      <c r="H1087">
        <v>0.1203033884218378</v>
      </c>
      <c r="I1087">
        <v>0.16873430557910621</v>
      </c>
      <c r="J1087">
        <v>0.12899178218284529</v>
      </c>
      <c r="K1087">
        <v>0.16983196122415259</v>
      </c>
    </row>
    <row r="1088" spans="1:11" x14ac:dyDescent="0.55000000000000004">
      <c r="A1088">
        <v>0.14591582764832531</v>
      </c>
      <c r="B1088">
        <v>0.1322391181326967</v>
      </c>
      <c r="C1088">
        <v>0.13310517482769399</v>
      </c>
      <c r="D1088">
        <v>0.124944895150404</v>
      </c>
      <c r="E1088">
        <v>0.13467901171470259</v>
      </c>
      <c r="F1088">
        <v>0.1590152544554001</v>
      </c>
      <c r="G1088">
        <v>0.1198184879380769</v>
      </c>
      <c r="H1088">
        <v>0.1205207331312607</v>
      </c>
      <c r="I1088">
        <v>0.16881641577282999</v>
      </c>
      <c r="J1088">
        <v>0.1291377034153908</v>
      </c>
      <c r="K1088">
        <v>0.16983854349224581</v>
      </c>
    </row>
    <row r="1089" spans="1:11" x14ac:dyDescent="0.55000000000000004">
      <c r="A1089">
        <v>0.14601561308830449</v>
      </c>
      <c r="B1089">
        <v>0.13283338879894521</v>
      </c>
      <c r="C1089">
        <v>0.1332928663224798</v>
      </c>
      <c r="D1089">
        <v>0.1245977460107407</v>
      </c>
      <c r="E1089">
        <v>0.1344759245044356</v>
      </c>
      <c r="F1089">
        <v>0.159231446841717</v>
      </c>
      <c r="G1089">
        <v>0.1196205776273916</v>
      </c>
      <c r="H1089">
        <v>0.12019725265894569</v>
      </c>
      <c r="I1089">
        <v>0.16860474461868771</v>
      </c>
      <c r="J1089">
        <v>0.1290271421294393</v>
      </c>
      <c r="K1089">
        <v>0.1701268706933558</v>
      </c>
    </row>
    <row r="1090" spans="1:11" x14ac:dyDescent="0.55000000000000004">
      <c r="A1090">
        <v>0.14633516328507881</v>
      </c>
      <c r="B1090">
        <v>0.13279437266717359</v>
      </c>
      <c r="C1090">
        <v>0.1333054074984189</v>
      </c>
      <c r="D1090">
        <v>0.1244651015715792</v>
      </c>
      <c r="E1090">
        <v>0.13461331909920571</v>
      </c>
      <c r="F1090">
        <v>0.15933502452052151</v>
      </c>
      <c r="G1090">
        <v>0.11943104931962591</v>
      </c>
      <c r="H1090">
        <v>0.1201480675225175</v>
      </c>
      <c r="I1090">
        <v>0.16841361708661029</v>
      </c>
      <c r="J1090">
        <v>0.12888737678372891</v>
      </c>
      <c r="K1090">
        <v>0.17009977895396089</v>
      </c>
    </row>
    <row r="1091" spans="1:11" x14ac:dyDescent="0.55000000000000004">
      <c r="A1091">
        <v>0.14614827987547219</v>
      </c>
      <c r="B1091">
        <v>0.13345354257344369</v>
      </c>
      <c r="C1091">
        <v>0.13327615626650219</v>
      </c>
      <c r="D1091">
        <v>0.124560134764461</v>
      </c>
      <c r="E1091">
        <v>0.13505909207268951</v>
      </c>
      <c r="F1091">
        <v>0.15943707315571631</v>
      </c>
      <c r="G1091">
        <v>0.1193177878251948</v>
      </c>
      <c r="H1091">
        <v>0.1199826759689782</v>
      </c>
      <c r="I1091">
        <v>0.1681371259275167</v>
      </c>
      <c r="J1091">
        <v>0.1290371647759733</v>
      </c>
      <c r="K1091">
        <v>0.17003504742427319</v>
      </c>
    </row>
    <row r="1092" spans="1:11" x14ac:dyDescent="0.55000000000000004">
      <c r="A1092">
        <v>0.14636546600781089</v>
      </c>
      <c r="B1092">
        <v>0.13383805306540519</v>
      </c>
      <c r="C1092">
        <v>0.1330534581671543</v>
      </c>
      <c r="D1092">
        <v>0.1247967091445598</v>
      </c>
      <c r="E1092">
        <v>0.13559703835903991</v>
      </c>
      <c r="F1092">
        <v>0.15938455812455571</v>
      </c>
      <c r="G1092">
        <v>0.1187652470840713</v>
      </c>
      <c r="H1092">
        <v>0.11982007126517601</v>
      </c>
      <c r="I1092">
        <v>0.1680201307906784</v>
      </c>
      <c r="J1092">
        <v>0.12913162922059451</v>
      </c>
      <c r="K1092">
        <v>0.1698286169779738</v>
      </c>
    </row>
    <row r="1093" spans="1:11" x14ac:dyDescent="0.55000000000000004">
      <c r="A1093">
        <v>0.1465707668674032</v>
      </c>
      <c r="B1093">
        <v>0.1337385223770792</v>
      </c>
      <c r="C1093">
        <v>0.13349916698081279</v>
      </c>
      <c r="D1093">
        <v>0.1246205648783525</v>
      </c>
      <c r="E1093">
        <v>0.135898619105912</v>
      </c>
      <c r="F1093">
        <v>0.15928724111193621</v>
      </c>
      <c r="G1093">
        <v>0.11893583959362181</v>
      </c>
      <c r="H1093">
        <v>0.11986004954691711</v>
      </c>
      <c r="I1093">
        <v>0.1678815065112132</v>
      </c>
      <c r="J1093">
        <v>0.1291648742259045</v>
      </c>
      <c r="K1093">
        <v>0.16981250296494971</v>
      </c>
    </row>
    <row r="1094" spans="1:11" x14ac:dyDescent="0.55000000000000004">
      <c r="A1094">
        <v>0.14580616045851461</v>
      </c>
      <c r="B1094">
        <v>0.13368144957509881</v>
      </c>
      <c r="C1094">
        <v>0.13370628934721621</v>
      </c>
      <c r="D1094">
        <v>0.1246143079435881</v>
      </c>
      <c r="E1094">
        <v>0.13600841054973101</v>
      </c>
      <c r="F1094">
        <v>0.15888257607206119</v>
      </c>
      <c r="G1094">
        <v>0.1190415214586803</v>
      </c>
      <c r="H1094">
        <v>0.1196296838285754</v>
      </c>
      <c r="I1094">
        <v>0.16789056086792981</v>
      </c>
      <c r="J1094">
        <v>0.12934079710566559</v>
      </c>
      <c r="K1094">
        <v>0.1697432094397204</v>
      </c>
    </row>
    <row r="1095" spans="1:11" x14ac:dyDescent="0.55000000000000004">
      <c r="A1095">
        <v>0.14552497031772119</v>
      </c>
      <c r="B1095">
        <v>0.13370918483787211</v>
      </c>
      <c r="C1095">
        <v>0.1340342292267391</v>
      </c>
      <c r="D1095">
        <v>0.1245930441193962</v>
      </c>
      <c r="E1095">
        <v>0.1364500564394347</v>
      </c>
      <c r="F1095">
        <v>0.15873897098282241</v>
      </c>
      <c r="G1095">
        <v>0.11883215586795361</v>
      </c>
      <c r="H1095">
        <v>0.1198734291668066</v>
      </c>
      <c r="I1095">
        <v>0.16848054823974989</v>
      </c>
      <c r="J1095">
        <v>0.12933167210211999</v>
      </c>
      <c r="K1095">
        <v>0.16950686535202611</v>
      </c>
    </row>
    <row r="1096" spans="1:11" x14ac:dyDescent="0.55000000000000004">
      <c r="A1096">
        <v>0.14540506628147681</v>
      </c>
      <c r="B1096">
        <v>0.13395944972336299</v>
      </c>
      <c r="C1096">
        <v>0.1342364263541089</v>
      </c>
      <c r="D1096">
        <v>0.1244979839658988</v>
      </c>
      <c r="E1096">
        <v>0.13674840257330911</v>
      </c>
      <c r="F1096">
        <v>0.1588969254351828</v>
      </c>
      <c r="G1096">
        <v>0.1189281927474818</v>
      </c>
      <c r="H1096">
        <v>0.1198210149837057</v>
      </c>
      <c r="I1096">
        <v>0.16891193091414861</v>
      </c>
      <c r="J1096">
        <v>0.12914886115719301</v>
      </c>
      <c r="K1096">
        <v>0.1692629817231204</v>
      </c>
    </row>
    <row r="1097" spans="1:11" x14ac:dyDescent="0.55000000000000004">
      <c r="A1097">
        <v>0.14467963530909889</v>
      </c>
      <c r="B1097">
        <v>0.13393036636668951</v>
      </c>
      <c r="C1097">
        <v>0.1344372099366577</v>
      </c>
      <c r="D1097">
        <v>0.12453082590257079</v>
      </c>
      <c r="E1097">
        <v>0.13746034009378499</v>
      </c>
      <c r="F1097">
        <v>0.1587816156276036</v>
      </c>
      <c r="G1097">
        <v>0.1188522350816914</v>
      </c>
      <c r="H1097">
        <v>0.1194629635397156</v>
      </c>
      <c r="I1097">
        <v>0.16909502942243421</v>
      </c>
      <c r="J1097">
        <v>0.12902097755604569</v>
      </c>
      <c r="K1097">
        <v>0.16927660681832679</v>
      </c>
    </row>
    <row r="1098" spans="1:11" x14ac:dyDescent="0.55000000000000004">
      <c r="A1098">
        <v>0.14499140275421679</v>
      </c>
      <c r="B1098">
        <v>0.13397577224542459</v>
      </c>
      <c r="C1098">
        <v>0.13468249599614551</v>
      </c>
      <c r="D1098">
        <v>0.1249291209676666</v>
      </c>
      <c r="E1098">
        <v>0.13770400323814011</v>
      </c>
      <c r="F1098">
        <v>0.15899130881397369</v>
      </c>
      <c r="G1098">
        <v>0.1187668188937952</v>
      </c>
      <c r="H1098">
        <v>0.11887330351929939</v>
      </c>
      <c r="I1098">
        <v>0.16923000699375079</v>
      </c>
      <c r="J1098">
        <v>0.12917286536566849</v>
      </c>
      <c r="K1098">
        <v>0.16896223707923011</v>
      </c>
    </row>
    <row r="1099" spans="1:11" x14ac:dyDescent="0.55000000000000004">
      <c r="A1099">
        <v>0.1454984131963962</v>
      </c>
      <c r="B1099">
        <v>0.13366118427544371</v>
      </c>
      <c r="C1099">
        <v>0.13499532417862009</v>
      </c>
      <c r="D1099">
        <v>0.12483180059236949</v>
      </c>
      <c r="E1099">
        <v>0.1381688139207051</v>
      </c>
      <c r="F1099">
        <v>0.1588738728329474</v>
      </c>
      <c r="G1099">
        <v>0.11859043574654179</v>
      </c>
      <c r="H1099">
        <v>0.11926262223078141</v>
      </c>
      <c r="I1099">
        <v>0.1693399301153139</v>
      </c>
      <c r="J1099">
        <v>0.12912290621053599</v>
      </c>
      <c r="K1099">
        <v>0.16905954398989451</v>
      </c>
    </row>
    <row r="1100" spans="1:11" x14ac:dyDescent="0.55000000000000004">
      <c r="A1100">
        <v>0.14494132976269031</v>
      </c>
      <c r="B1100">
        <v>0.13389662068917299</v>
      </c>
      <c r="C1100">
        <v>0.1353432124566944</v>
      </c>
      <c r="D1100">
        <v>0.12485735464565639</v>
      </c>
      <c r="E1100">
        <v>0.13884319949616639</v>
      </c>
      <c r="F1100">
        <v>0.15890793010647969</v>
      </c>
      <c r="G1100">
        <v>0.1181532575532315</v>
      </c>
      <c r="H1100">
        <v>0.11944379618936631</v>
      </c>
      <c r="I1100">
        <v>0.1694512170638372</v>
      </c>
      <c r="J1100">
        <v>0.12915201119502531</v>
      </c>
      <c r="K1100">
        <v>0.16914450002638279</v>
      </c>
    </row>
    <row r="1101" spans="1:11" x14ac:dyDescent="0.55000000000000004">
      <c r="A1101">
        <v>0.14475268950942571</v>
      </c>
      <c r="B1101">
        <v>0.13351750587860339</v>
      </c>
      <c r="C1101">
        <v>0.135587512428016</v>
      </c>
      <c r="D1101">
        <v>0.1248626248684209</v>
      </c>
      <c r="E1101">
        <v>0.13943424459405979</v>
      </c>
      <c r="F1101">
        <v>0.15904395397265861</v>
      </c>
      <c r="G1101">
        <v>0.1180582618822118</v>
      </c>
      <c r="H1101">
        <v>0.1198119783376998</v>
      </c>
      <c r="I1101">
        <v>0.16904563001868239</v>
      </c>
      <c r="J1101">
        <v>0.12916514751430011</v>
      </c>
      <c r="K1101">
        <v>0.1693542827862827</v>
      </c>
    </row>
    <row r="1102" spans="1:11" x14ac:dyDescent="0.55000000000000004">
      <c r="A1102">
        <v>0.1446591940520835</v>
      </c>
      <c r="B1102">
        <v>0.13432657929424641</v>
      </c>
      <c r="C1102">
        <v>0.1360061065630816</v>
      </c>
      <c r="D1102">
        <v>0.12460934498511041</v>
      </c>
      <c r="E1102">
        <v>0.13976553625908941</v>
      </c>
      <c r="F1102">
        <v>0.1589706134500066</v>
      </c>
      <c r="G1102">
        <v>0.1179463180909565</v>
      </c>
      <c r="H1102">
        <v>0.1197217990903108</v>
      </c>
      <c r="I1102">
        <v>0.1688480940403142</v>
      </c>
      <c r="J1102">
        <v>0.12887750931553901</v>
      </c>
      <c r="K1102">
        <v>0.16937880429798349</v>
      </c>
    </row>
    <row r="1103" spans="1:11" x14ac:dyDescent="0.55000000000000004">
      <c r="A1103">
        <v>0.14461382273358839</v>
      </c>
      <c r="B1103">
        <v>0.13490669882698361</v>
      </c>
      <c r="C1103">
        <v>0.13608700121541151</v>
      </c>
      <c r="D1103">
        <v>0.12412919199433919</v>
      </c>
      <c r="E1103">
        <v>0.1400324160105216</v>
      </c>
      <c r="F1103">
        <v>0.1589773833345963</v>
      </c>
      <c r="G1103">
        <v>0.1179038989885282</v>
      </c>
      <c r="H1103">
        <v>0.1196197742875309</v>
      </c>
      <c r="I1103">
        <v>0.1692845344634834</v>
      </c>
      <c r="J1103">
        <v>0.1289902094651583</v>
      </c>
      <c r="K1103">
        <v>0.1692361204167491</v>
      </c>
    </row>
    <row r="1104" spans="1:11" x14ac:dyDescent="0.55000000000000004">
      <c r="A1104">
        <v>0.14397873089257751</v>
      </c>
      <c r="B1104">
        <v>0.13480173131096171</v>
      </c>
      <c r="C1104">
        <v>0.13656402383194741</v>
      </c>
      <c r="D1104">
        <v>0.1239899796710367</v>
      </c>
      <c r="E1104">
        <v>0.14036225122339191</v>
      </c>
      <c r="F1104">
        <v>0.15917519605636399</v>
      </c>
      <c r="G1104">
        <v>0.1174516791396627</v>
      </c>
      <c r="H1104">
        <v>0.1196551608778805</v>
      </c>
      <c r="I1104">
        <v>0.1693100488039051</v>
      </c>
      <c r="J1104">
        <v>0.1287326191927663</v>
      </c>
      <c r="K1104">
        <v>0.16880749533627651</v>
      </c>
    </row>
    <row r="1105" spans="1:11" x14ac:dyDescent="0.55000000000000004">
      <c r="A1105">
        <v>0.14446771028729979</v>
      </c>
      <c r="B1105">
        <v>0.13468178012642101</v>
      </c>
      <c r="C1105">
        <v>0.13669633070918419</v>
      </c>
      <c r="D1105">
        <v>0.1242633655192619</v>
      </c>
      <c r="E1105">
        <v>0.14114896817979819</v>
      </c>
      <c r="F1105">
        <v>0.15912945196472961</v>
      </c>
      <c r="G1105">
        <v>0.11759444410818259</v>
      </c>
      <c r="H1105">
        <v>0.1199296154824553</v>
      </c>
      <c r="I1105">
        <v>0.16954388392207911</v>
      </c>
      <c r="J1105">
        <v>0.12891489848593499</v>
      </c>
      <c r="K1105">
        <v>0.16835980137154211</v>
      </c>
    </row>
    <row r="1106" spans="1:11" x14ac:dyDescent="0.55000000000000004">
      <c r="A1106">
        <v>0.14435098980775971</v>
      </c>
      <c r="B1106">
        <v>0.13481126686471179</v>
      </c>
      <c r="C1106">
        <v>0.1368429900590987</v>
      </c>
      <c r="D1106">
        <v>0.1239223967592962</v>
      </c>
      <c r="E1106">
        <v>0.14173955458015169</v>
      </c>
      <c r="F1106">
        <v>0.15872923727989061</v>
      </c>
      <c r="G1106">
        <v>0.1173799967836951</v>
      </c>
      <c r="H1106">
        <v>0.1196921336834096</v>
      </c>
      <c r="I1106">
        <v>0.16930806710256621</v>
      </c>
      <c r="J1106">
        <v>0.12887296806802301</v>
      </c>
      <c r="K1106">
        <v>0.16836407151262989</v>
      </c>
    </row>
    <row r="1107" spans="1:11" x14ac:dyDescent="0.55000000000000004">
      <c r="A1107">
        <v>0.14388047618502861</v>
      </c>
      <c r="B1107">
        <v>0.1347223010464014</v>
      </c>
      <c r="C1107">
        <v>0.13707840830904189</v>
      </c>
      <c r="D1107">
        <v>0.1240840381182728</v>
      </c>
      <c r="E1107">
        <v>0.1423591238200517</v>
      </c>
      <c r="F1107">
        <v>0.15848591338519191</v>
      </c>
      <c r="G1107">
        <v>0.1171828418936154</v>
      </c>
      <c r="H1107">
        <v>0.1197415914570452</v>
      </c>
      <c r="I1107">
        <v>0.16927788134201791</v>
      </c>
      <c r="J1107">
        <v>0.12917403035989039</v>
      </c>
      <c r="K1107">
        <v>0.1682391837227051</v>
      </c>
    </row>
    <row r="1108" spans="1:11" x14ac:dyDescent="0.55000000000000004">
      <c r="A1108">
        <v>0.14388644162761871</v>
      </c>
      <c r="B1108">
        <v>0.134516123412252</v>
      </c>
      <c r="C1108">
        <v>0.13724945432007801</v>
      </c>
      <c r="D1108">
        <v>0.1240510491135593</v>
      </c>
      <c r="E1108">
        <v>0.1430455448708608</v>
      </c>
      <c r="F1108">
        <v>0.15809815925980761</v>
      </c>
      <c r="G1108">
        <v>0.11710402403236871</v>
      </c>
      <c r="H1108">
        <v>0.1199749310240126</v>
      </c>
      <c r="I1108">
        <v>0.169471497376015</v>
      </c>
      <c r="J1108">
        <v>0.12924794719675911</v>
      </c>
      <c r="K1108">
        <v>0.16848606043190539</v>
      </c>
    </row>
    <row r="1109" spans="1:11" x14ac:dyDescent="0.55000000000000004">
      <c r="A1109">
        <v>0.14342548898701271</v>
      </c>
      <c r="B1109">
        <v>0.13428269750539709</v>
      </c>
      <c r="C1109">
        <v>0.13741589895648951</v>
      </c>
      <c r="D1109">
        <v>0.12426237346936871</v>
      </c>
      <c r="E1109">
        <v>0.14347567509584341</v>
      </c>
      <c r="F1109">
        <v>0.1580625997308569</v>
      </c>
      <c r="G1109">
        <v>0.11718441703437781</v>
      </c>
      <c r="H1109">
        <v>0.11933027903709539</v>
      </c>
      <c r="I1109">
        <v>0.1693050281097718</v>
      </c>
      <c r="J1109">
        <v>0.12929559701084811</v>
      </c>
      <c r="K1109">
        <v>0.16818728379172229</v>
      </c>
    </row>
    <row r="1110" spans="1:11" x14ac:dyDescent="0.55000000000000004">
      <c r="A1110">
        <v>0.14258155032952649</v>
      </c>
      <c r="B1110">
        <v>0.1345299208511033</v>
      </c>
      <c r="C1110">
        <v>0.13768854097768041</v>
      </c>
      <c r="D1110">
        <v>0.1242878938856458</v>
      </c>
      <c r="E1110">
        <v>0.1440303439272318</v>
      </c>
      <c r="F1110">
        <v>0.15789552820935771</v>
      </c>
      <c r="G1110">
        <v>0.1172724539482647</v>
      </c>
      <c r="H1110">
        <v>0.1191537606527461</v>
      </c>
      <c r="I1110">
        <v>0.1691149723115663</v>
      </c>
      <c r="J1110">
        <v>0.1292146385475394</v>
      </c>
      <c r="K1110">
        <v>0.16812110781119269</v>
      </c>
    </row>
    <row r="1111" spans="1:11" x14ac:dyDescent="0.55000000000000004">
      <c r="A1111">
        <v>0.14277043852674459</v>
      </c>
      <c r="B1111">
        <v>0.13405758066070469</v>
      </c>
      <c r="C1111">
        <v>0.13771009513865159</v>
      </c>
      <c r="D1111">
        <v>0.1240908241720939</v>
      </c>
      <c r="E1111">
        <v>0.1440562624056767</v>
      </c>
      <c r="F1111">
        <v>0.15774714901197759</v>
      </c>
      <c r="G1111">
        <v>0.1172377224174919</v>
      </c>
      <c r="H1111">
        <v>0.1191904994416855</v>
      </c>
      <c r="I1111">
        <v>0.1689943530322161</v>
      </c>
      <c r="J1111">
        <v>0.12916743551097701</v>
      </c>
      <c r="K1111">
        <v>0.16843775922610549</v>
      </c>
    </row>
    <row r="1112" spans="1:11" x14ac:dyDescent="0.55000000000000004">
      <c r="A1112">
        <v>0.1429781893244341</v>
      </c>
      <c r="B1112">
        <v>0.13403938607661731</v>
      </c>
      <c r="C1112">
        <v>0.1377227558999313</v>
      </c>
      <c r="D1112">
        <v>0.1244128819621485</v>
      </c>
      <c r="E1112">
        <v>0.14472903373533691</v>
      </c>
      <c r="F1112">
        <v>0.1575951069403479</v>
      </c>
      <c r="G1112">
        <v>0.11770558778653339</v>
      </c>
      <c r="H1112">
        <v>0.1189308547071818</v>
      </c>
      <c r="I1112">
        <v>0.1690845690458791</v>
      </c>
      <c r="J1112">
        <v>0.12898350750344881</v>
      </c>
      <c r="K1112">
        <v>0.1685498171940964</v>
      </c>
    </row>
    <row r="1113" spans="1:11" x14ac:dyDescent="0.55000000000000004">
      <c r="A1113">
        <v>0.14248823933036581</v>
      </c>
      <c r="B1113">
        <v>0.1343783394489089</v>
      </c>
      <c r="C1113">
        <v>0.13772924361718181</v>
      </c>
      <c r="D1113">
        <v>0.1240732521062156</v>
      </c>
      <c r="E1113">
        <v>0.1459254910282958</v>
      </c>
      <c r="F1113">
        <v>0.15750409787675379</v>
      </c>
      <c r="G1113">
        <v>0.1175914842719938</v>
      </c>
      <c r="H1113">
        <v>0.11886006805496679</v>
      </c>
      <c r="I1113">
        <v>0.16943168402416209</v>
      </c>
      <c r="J1113">
        <v>0.1290459414997297</v>
      </c>
      <c r="K1113">
        <v>0.1683719130914913</v>
      </c>
    </row>
    <row r="1114" spans="1:11" x14ac:dyDescent="0.55000000000000004">
      <c r="A1114">
        <v>0.14205532067136481</v>
      </c>
      <c r="B1114">
        <v>0.13439319093532051</v>
      </c>
      <c r="C1114">
        <v>0.13800719789804941</v>
      </c>
      <c r="D1114">
        <v>0.1240591885534329</v>
      </c>
      <c r="E1114">
        <v>0.14594632100586399</v>
      </c>
      <c r="F1114">
        <v>0.15718167585668999</v>
      </c>
      <c r="G1114">
        <v>0.1176153679259045</v>
      </c>
      <c r="H1114">
        <v>0.11831477866015121</v>
      </c>
      <c r="I1114">
        <v>0.16966439863736371</v>
      </c>
      <c r="J1114">
        <v>0.12902055381056751</v>
      </c>
      <c r="K1114">
        <v>0.16837783849117829</v>
      </c>
    </row>
    <row r="1115" spans="1:11" x14ac:dyDescent="0.55000000000000004">
      <c r="A1115">
        <v>0.14200281390564931</v>
      </c>
      <c r="B1115">
        <v>0.13488403266046881</v>
      </c>
      <c r="C1115">
        <v>0.13847708677434101</v>
      </c>
      <c r="D1115">
        <v>0.123900948398963</v>
      </c>
      <c r="E1115">
        <v>0.14596193376220079</v>
      </c>
      <c r="F1115">
        <v>0.1570852677242851</v>
      </c>
      <c r="G1115">
        <v>0.11756319486841441</v>
      </c>
      <c r="H1115">
        <v>0.1184186901093837</v>
      </c>
      <c r="I1115">
        <v>0.169863220280807</v>
      </c>
      <c r="J1115">
        <v>0.12903731265819579</v>
      </c>
      <c r="K1115">
        <v>0.16831140103191469</v>
      </c>
    </row>
    <row r="1116" spans="1:11" x14ac:dyDescent="0.55000000000000004">
      <c r="A1116">
        <v>0.14226870592712129</v>
      </c>
      <c r="B1116">
        <v>0.13467318140176571</v>
      </c>
      <c r="C1116">
        <v>0.1387509959606443</v>
      </c>
      <c r="D1116">
        <v>0.12380877045702821</v>
      </c>
      <c r="E1116">
        <v>0.1465270679338439</v>
      </c>
      <c r="F1116">
        <v>0.15693669522828749</v>
      </c>
      <c r="G1116">
        <v>0.1176989536663945</v>
      </c>
      <c r="H1116">
        <v>0.1184354002074743</v>
      </c>
      <c r="I1116">
        <v>0.1701005558174723</v>
      </c>
      <c r="J1116">
        <v>0.129314877808345</v>
      </c>
      <c r="K1116">
        <v>0.16820400036363309</v>
      </c>
    </row>
    <row r="1117" spans="1:11" x14ac:dyDescent="0.55000000000000004">
      <c r="A1117">
        <v>0.14221385629889191</v>
      </c>
      <c r="B1117">
        <v>0.13463147199426789</v>
      </c>
      <c r="C1117">
        <v>0.13884069666234011</v>
      </c>
      <c r="D1117">
        <v>0.1231674454595833</v>
      </c>
      <c r="E1117">
        <v>0.14711530933251649</v>
      </c>
      <c r="F1117">
        <v>0.15656867302719629</v>
      </c>
      <c r="G1117">
        <v>0.11749107052693721</v>
      </c>
      <c r="H1117">
        <v>0.11796727093283001</v>
      </c>
      <c r="I1117">
        <v>0.17005026023276551</v>
      </c>
      <c r="J1117">
        <v>0.12927530578029089</v>
      </c>
      <c r="K1117">
        <v>0.1679359600029193</v>
      </c>
    </row>
    <row r="1118" spans="1:11" x14ac:dyDescent="0.55000000000000004">
      <c r="A1118">
        <v>0.14227231327662659</v>
      </c>
      <c r="B1118">
        <v>0.1345449890923032</v>
      </c>
      <c r="C1118">
        <v>0.13899204639471521</v>
      </c>
      <c r="D1118">
        <v>0.12287155021704591</v>
      </c>
      <c r="E1118">
        <v>0.14778694397553041</v>
      </c>
      <c r="F1118">
        <v>0.1564569187191347</v>
      </c>
      <c r="G1118">
        <v>0.11746568956488521</v>
      </c>
      <c r="H1118">
        <v>0.1177119564606724</v>
      </c>
      <c r="I1118">
        <v>0.17035881230454991</v>
      </c>
      <c r="J1118">
        <v>0.12913127673556199</v>
      </c>
      <c r="K1118">
        <v>0.16760443423060781</v>
      </c>
    </row>
    <row r="1119" spans="1:11" x14ac:dyDescent="0.55000000000000004">
      <c r="A1119">
        <v>0.14205537589072739</v>
      </c>
      <c r="B1119">
        <v>0.13436786619465721</v>
      </c>
      <c r="C1119">
        <v>0.1391586319579263</v>
      </c>
      <c r="D1119">
        <v>0.1225900558514248</v>
      </c>
      <c r="E1119">
        <v>0.14815276645173731</v>
      </c>
      <c r="F1119">
        <v>0.15654407759277561</v>
      </c>
      <c r="G1119">
        <v>0.11724373585314921</v>
      </c>
      <c r="H1119">
        <v>0.11736690306532969</v>
      </c>
      <c r="I1119">
        <v>0.17066144416739451</v>
      </c>
      <c r="J1119">
        <v>0.1288201334381929</v>
      </c>
      <c r="K1119">
        <v>0.16745079074225441</v>
      </c>
    </row>
    <row r="1120" spans="1:11" x14ac:dyDescent="0.55000000000000004">
      <c r="A1120">
        <v>0.14214132953195041</v>
      </c>
      <c r="B1120">
        <v>0.13488133243144801</v>
      </c>
      <c r="C1120">
        <v>0.13940245940561249</v>
      </c>
      <c r="D1120">
        <v>0.12295170695777589</v>
      </c>
      <c r="E1120">
        <v>0.1487106858565381</v>
      </c>
      <c r="F1120">
        <v>0.15644459836086269</v>
      </c>
      <c r="G1120">
        <v>0.1169846097314525</v>
      </c>
      <c r="H1120">
        <v>0.1175950158992264</v>
      </c>
      <c r="I1120">
        <v>0.17070185141547389</v>
      </c>
      <c r="J1120">
        <v>0.12902812935719321</v>
      </c>
      <c r="K1120">
        <v>0.1673115939438925</v>
      </c>
    </row>
    <row r="1121" spans="1:11" x14ac:dyDescent="0.55000000000000004">
      <c r="A1121">
        <v>0.14186078848552641</v>
      </c>
      <c r="B1121">
        <v>0.13494929673833411</v>
      </c>
      <c r="C1121">
        <v>0.13940872699342011</v>
      </c>
      <c r="D1121">
        <v>0.123116217106534</v>
      </c>
      <c r="E1121">
        <v>0.14888295416114791</v>
      </c>
      <c r="F1121">
        <v>0.15626638548382529</v>
      </c>
      <c r="G1121">
        <v>0.1169381272551193</v>
      </c>
      <c r="H1121">
        <v>0.11702325696090241</v>
      </c>
      <c r="I1121">
        <v>0.17092258723011849</v>
      </c>
      <c r="J1121">
        <v>0.12923211255259889</v>
      </c>
      <c r="K1121">
        <v>0.16733827591122291</v>
      </c>
    </row>
    <row r="1122" spans="1:11" x14ac:dyDescent="0.55000000000000004">
      <c r="A1122">
        <v>0.1418819870331402</v>
      </c>
      <c r="B1122">
        <v>0.13488471558025319</v>
      </c>
      <c r="C1122">
        <v>0.13932133888873691</v>
      </c>
      <c r="D1122">
        <v>0.12276895933835941</v>
      </c>
      <c r="E1122">
        <v>0.1493462329479214</v>
      </c>
      <c r="F1122">
        <v>0.1562028496400891</v>
      </c>
      <c r="G1122">
        <v>0.11683477946712729</v>
      </c>
      <c r="H1122">
        <v>0.1166463487299533</v>
      </c>
      <c r="I1122">
        <v>0.1712913786463563</v>
      </c>
      <c r="J1122">
        <v>0.12907423978321811</v>
      </c>
      <c r="K1122">
        <v>0.167182099212625</v>
      </c>
    </row>
    <row r="1123" spans="1:11" x14ac:dyDescent="0.55000000000000004">
      <c r="A1123">
        <v>0.14214622480719971</v>
      </c>
      <c r="B1123">
        <v>0.13539357828400839</v>
      </c>
      <c r="C1123">
        <v>0.13928658247543599</v>
      </c>
      <c r="D1123">
        <v>0.12310891306892741</v>
      </c>
      <c r="E1123">
        <v>0.14974123665492189</v>
      </c>
      <c r="F1123">
        <v>0.15625039403220489</v>
      </c>
      <c r="G1123">
        <v>0.1165813502413665</v>
      </c>
      <c r="H1123">
        <v>0.1164523046765322</v>
      </c>
      <c r="I1123">
        <v>0.1710511818063167</v>
      </c>
      <c r="J1123">
        <v>0.1290933813244626</v>
      </c>
      <c r="K1123">
        <v>0.16732537812277951</v>
      </c>
    </row>
    <row r="1124" spans="1:11" x14ac:dyDescent="0.55000000000000004">
      <c r="A1124">
        <v>0.1419252626735458</v>
      </c>
      <c r="B1124">
        <v>0.13561360780029369</v>
      </c>
      <c r="C1124">
        <v>0.1394108583455991</v>
      </c>
      <c r="D1124">
        <v>0.1232894499407763</v>
      </c>
      <c r="E1124">
        <v>0.15075691177127859</v>
      </c>
      <c r="F1124">
        <v>0.15628090680092371</v>
      </c>
      <c r="G1124">
        <v>0.1166623578520508</v>
      </c>
      <c r="H1124">
        <v>0.1163539293195321</v>
      </c>
      <c r="I1124">
        <v>0.17086375107431531</v>
      </c>
      <c r="J1124">
        <v>0.1294637005456562</v>
      </c>
      <c r="K1124">
        <v>0.1672614683652375</v>
      </c>
    </row>
    <row r="1125" spans="1:11" x14ac:dyDescent="0.55000000000000004">
      <c r="A1125">
        <v>0.14177254943044021</v>
      </c>
      <c r="B1125">
        <v>0.13595594077786291</v>
      </c>
      <c r="C1125">
        <v>0.13949205567562839</v>
      </c>
      <c r="D1125">
        <v>0.122983788135203</v>
      </c>
      <c r="E1125">
        <v>0.1511246770378675</v>
      </c>
      <c r="F1125">
        <v>0.1562143463701175</v>
      </c>
      <c r="G1125">
        <v>0.1166974609730581</v>
      </c>
      <c r="H1125">
        <v>0.116490062802315</v>
      </c>
      <c r="I1125">
        <v>0.17116360571996239</v>
      </c>
      <c r="J1125">
        <v>0.12959977861126681</v>
      </c>
      <c r="K1125">
        <v>0.16693812344117889</v>
      </c>
    </row>
    <row r="1126" spans="1:11" x14ac:dyDescent="0.55000000000000004">
      <c r="A1126">
        <v>0.14148900412181609</v>
      </c>
      <c r="B1126">
        <v>0.13599234645060099</v>
      </c>
      <c r="C1126">
        <v>0.13962272533268361</v>
      </c>
      <c r="D1126">
        <v>0.1228507537390888</v>
      </c>
      <c r="E1126">
        <v>0.15110822288035189</v>
      </c>
      <c r="F1126">
        <v>0.15603770826605809</v>
      </c>
      <c r="G1126">
        <v>0.1166380353804701</v>
      </c>
      <c r="H1126">
        <v>0.1169692975489692</v>
      </c>
      <c r="I1126">
        <v>0.17125276685748911</v>
      </c>
      <c r="J1126">
        <v>0.1297603404297637</v>
      </c>
      <c r="K1126">
        <v>0.16713220432572401</v>
      </c>
    </row>
    <row r="1127" spans="1:11" x14ac:dyDescent="0.55000000000000004">
      <c r="A1127">
        <v>0.14101474762674329</v>
      </c>
      <c r="B1127">
        <v>0.13644080058300351</v>
      </c>
      <c r="C1127">
        <v>0.13962299755512331</v>
      </c>
      <c r="D1127">
        <v>0.1229212882528978</v>
      </c>
      <c r="E1127">
        <v>0.151541027136293</v>
      </c>
      <c r="F1127">
        <v>0.15614248697640179</v>
      </c>
      <c r="G1127">
        <v>0.11654915369393611</v>
      </c>
      <c r="H1127">
        <v>0.1161582227706181</v>
      </c>
      <c r="I1127">
        <v>0.17104961322537399</v>
      </c>
      <c r="J1127">
        <v>0.1296206714346905</v>
      </c>
      <c r="K1127">
        <v>0.16735889178116961</v>
      </c>
    </row>
    <row r="1128" spans="1:11" x14ac:dyDescent="0.55000000000000004">
      <c r="A1128">
        <v>0.14085148412662571</v>
      </c>
      <c r="B1128">
        <v>0.13612876231248269</v>
      </c>
      <c r="C1128">
        <v>0.13973312560162979</v>
      </c>
      <c r="D1128">
        <v>0.1229368629833807</v>
      </c>
      <c r="E1128">
        <v>0.15183897068909369</v>
      </c>
      <c r="F1128">
        <v>0.1559368875524165</v>
      </c>
      <c r="G1128">
        <v>0.116845988995086</v>
      </c>
      <c r="H1128">
        <v>0.11593808181935381</v>
      </c>
      <c r="I1128">
        <v>0.1707402779272518</v>
      </c>
      <c r="J1128">
        <v>0.12959205425276549</v>
      </c>
      <c r="K1128">
        <v>0.16718211226455959</v>
      </c>
    </row>
    <row r="1129" spans="1:11" x14ac:dyDescent="0.55000000000000004">
      <c r="A1129">
        <v>0.1401911093915082</v>
      </c>
      <c r="B1129">
        <v>0.13665257136234021</v>
      </c>
      <c r="C1129">
        <v>0.1399813424369408</v>
      </c>
      <c r="D1129">
        <v>0.1225154545576982</v>
      </c>
      <c r="E1129">
        <v>0.15253211255530591</v>
      </c>
      <c r="F1129">
        <v>0.15609562475045169</v>
      </c>
      <c r="G1129">
        <v>0.1170416235911995</v>
      </c>
      <c r="H1129">
        <v>0.116672404345041</v>
      </c>
      <c r="I1129">
        <v>0.17034149065848589</v>
      </c>
      <c r="J1129">
        <v>0.12956437850944741</v>
      </c>
      <c r="K1129">
        <v>0.16709017487631661</v>
      </c>
    </row>
    <row r="1130" spans="1:11" x14ac:dyDescent="0.55000000000000004">
      <c r="A1130">
        <v>0.1398470186099863</v>
      </c>
      <c r="B1130">
        <v>0.13650911182918909</v>
      </c>
      <c r="C1130">
        <v>0.14011493188514809</v>
      </c>
      <c r="D1130">
        <v>0.1222127670889397</v>
      </c>
      <c r="E1130">
        <v>0.15275351457287209</v>
      </c>
      <c r="F1130">
        <v>0.15585519058978009</v>
      </c>
      <c r="G1130">
        <v>0.1171992272108373</v>
      </c>
      <c r="H1130">
        <v>0.11623469096797789</v>
      </c>
      <c r="I1130">
        <v>0.17074253290285751</v>
      </c>
      <c r="J1130">
        <v>0.1296780467479775</v>
      </c>
      <c r="K1130">
        <v>0.16713147463096309</v>
      </c>
    </row>
    <row r="1131" spans="1:11" x14ac:dyDescent="0.55000000000000004">
      <c r="A1131">
        <v>0.13993473024342329</v>
      </c>
      <c r="B1131">
        <v>0.13652228047442011</v>
      </c>
      <c r="C1131">
        <v>0.14002485609296961</v>
      </c>
      <c r="D1131">
        <v>0.12212630332431471</v>
      </c>
      <c r="E1131">
        <v>0.153004742401877</v>
      </c>
      <c r="F1131">
        <v>0.15611265534131541</v>
      </c>
      <c r="G1131">
        <v>0.1172821988107869</v>
      </c>
      <c r="H1131">
        <v>0.11596744422024589</v>
      </c>
      <c r="I1131">
        <v>0.1709596926847616</v>
      </c>
      <c r="J1131">
        <v>0.12954487847230681</v>
      </c>
      <c r="K1131">
        <v>0.1672689406710072</v>
      </c>
    </row>
    <row r="1132" spans="1:11" x14ac:dyDescent="0.55000000000000004">
      <c r="A1132">
        <v>0.1397086716875669</v>
      </c>
      <c r="B1132">
        <v>0.1366854851388995</v>
      </c>
      <c r="C1132">
        <v>0.13981015040627501</v>
      </c>
      <c r="D1132">
        <v>0.1221656964668927</v>
      </c>
      <c r="E1132">
        <v>0.15332432321442421</v>
      </c>
      <c r="F1132">
        <v>0.15612824698425429</v>
      </c>
      <c r="G1132">
        <v>0.11731841914778279</v>
      </c>
      <c r="H1132">
        <v>0.1158020604741805</v>
      </c>
      <c r="I1132">
        <v>0.17081048290986919</v>
      </c>
      <c r="J1132">
        <v>0.12951720819485829</v>
      </c>
      <c r="K1132">
        <v>0.16745944452627279</v>
      </c>
    </row>
    <row r="1133" spans="1:11" x14ac:dyDescent="0.55000000000000004">
      <c r="A1133">
        <v>0.13936046822496859</v>
      </c>
      <c r="B1133">
        <v>0.13690566336420901</v>
      </c>
      <c r="C1133">
        <v>0.13965883356120651</v>
      </c>
      <c r="D1133">
        <v>0.1220640453564545</v>
      </c>
      <c r="E1133">
        <v>0.153665857475764</v>
      </c>
      <c r="F1133">
        <v>0.1559530384033076</v>
      </c>
      <c r="G1133">
        <v>0.1175438056460492</v>
      </c>
      <c r="H1133">
        <v>0.11601547731428929</v>
      </c>
      <c r="I1133">
        <v>0.17117846077836429</v>
      </c>
      <c r="J1133">
        <v>0.12981467634146501</v>
      </c>
      <c r="K1133">
        <v>0.1676225096180779</v>
      </c>
    </row>
    <row r="1134" spans="1:11" x14ac:dyDescent="0.55000000000000004">
      <c r="A1134">
        <v>0.1392450149191348</v>
      </c>
      <c r="B1134">
        <v>0.13694467516182679</v>
      </c>
      <c r="C1134">
        <v>0.1395161675521239</v>
      </c>
      <c r="D1134">
        <v>0.12196051066588</v>
      </c>
      <c r="E1134">
        <v>0.15375769593673019</v>
      </c>
      <c r="F1134">
        <v>0.15595321081893401</v>
      </c>
      <c r="G1134">
        <v>0.1178589958160188</v>
      </c>
      <c r="H1134">
        <v>0.1161125130983654</v>
      </c>
      <c r="I1134">
        <v>0.1711819227378524</v>
      </c>
      <c r="J1134">
        <v>0.12939019444572841</v>
      </c>
      <c r="K1134">
        <v>0.16729773735266379</v>
      </c>
    </row>
    <row r="1135" spans="1:11" x14ac:dyDescent="0.55000000000000004">
      <c r="A1135">
        <v>0.13935125933145781</v>
      </c>
      <c r="B1135">
        <v>0.13758325185323869</v>
      </c>
      <c r="C1135">
        <v>0.139564446536207</v>
      </c>
      <c r="D1135">
        <v>0.121622110004922</v>
      </c>
      <c r="E1135">
        <v>0.15417413733237409</v>
      </c>
      <c r="F1135">
        <v>0.1556942054129655</v>
      </c>
      <c r="G1135">
        <v>0.117876133642546</v>
      </c>
      <c r="H1135">
        <v>0.1155887410878856</v>
      </c>
      <c r="I1135">
        <v>0.17158895924968889</v>
      </c>
      <c r="J1135">
        <v>0.12945833283973779</v>
      </c>
      <c r="K1135">
        <v>0.16780056782776129</v>
      </c>
    </row>
    <row r="1136" spans="1:11" x14ac:dyDescent="0.55000000000000004">
      <c r="A1136">
        <v>0.13938293014460931</v>
      </c>
      <c r="B1136">
        <v>0.1372438691729973</v>
      </c>
      <c r="C1136">
        <v>0.1394438049326801</v>
      </c>
      <c r="D1136">
        <v>0.1217514841807681</v>
      </c>
      <c r="E1136">
        <v>0.15513692109403671</v>
      </c>
      <c r="F1136">
        <v>0.1552608218285893</v>
      </c>
      <c r="G1136">
        <v>0.11755093231824131</v>
      </c>
      <c r="H1136">
        <v>0.1157654063658571</v>
      </c>
      <c r="I1136">
        <v>0.1717059632884505</v>
      </c>
      <c r="J1136">
        <v>0.12960272579433729</v>
      </c>
      <c r="K1136">
        <v>0.1674664114216553</v>
      </c>
    </row>
    <row r="1137" spans="1:11" x14ac:dyDescent="0.55000000000000004">
      <c r="A1137">
        <v>0.1393288947516434</v>
      </c>
      <c r="B1137">
        <v>0.1379773989950398</v>
      </c>
      <c r="C1137">
        <v>0.1393685319975777</v>
      </c>
      <c r="D1137">
        <v>0.121481182219165</v>
      </c>
      <c r="E1137">
        <v>0.15564235016846961</v>
      </c>
      <c r="F1137">
        <v>0.1554151899304749</v>
      </c>
      <c r="G1137">
        <v>0.11753032071276549</v>
      </c>
      <c r="H1137">
        <v>0.1159777925153445</v>
      </c>
      <c r="I1137">
        <v>0.17188796820141761</v>
      </c>
      <c r="J1137">
        <v>0.12943576210697749</v>
      </c>
      <c r="K1137">
        <v>0.16756803959293351</v>
      </c>
    </row>
    <row r="1138" spans="1:11" x14ac:dyDescent="0.55000000000000004">
      <c r="A1138">
        <v>0.1387446069535265</v>
      </c>
      <c r="B1138">
        <v>0.13815086287123229</v>
      </c>
      <c r="C1138">
        <v>0.13947895316958489</v>
      </c>
      <c r="D1138">
        <v>0.1214736156388701</v>
      </c>
      <c r="E1138">
        <v>0.15587893529185951</v>
      </c>
      <c r="F1138">
        <v>0.15552487859700101</v>
      </c>
      <c r="G1138">
        <v>0.1172739365353709</v>
      </c>
      <c r="H1138">
        <v>0.1161533613338131</v>
      </c>
      <c r="I1138">
        <v>0.17217774247248219</v>
      </c>
      <c r="J1138">
        <v>0.12933993875069841</v>
      </c>
      <c r="K1138">
        <v>0.16760054794116991</v>
      </c>
    </row>
    <row r="1139" spans="1:11" x14ac:dyDescent="0.55000000000000004">
      <c r="A1139">
        <v>0.13873137977983049</v>
      </c>
      <c r="B1139">
        <v>0.13836050699051619</v>
      </c>
      <c r="C1139">
        <v>0.13945439483595859</v>
      </c>
      <c r="D1139">
        <v>0.1212442549792251</v>
      </c>
      <c r="E1139">
        <v>0.15660439334155829</v>
      </c>
      <c r="F1139">
        <v>0.15571774006176181</v>
      </c>
      <c r="G1139">
        <v>0.1175062527585006</v>
      </c>
      <c r="H1139">
        <v>0.1162672611956891</v>
      </c>
      <c r="I1139">
        <v>0.17247045077187931</v>
      </c>
      <c r="J1139">
        <v>0.12954772922441471</v>
      </c>
      <c r="K1139">
        <v>0.16753353192267861</v>
      </c>
    </row>
    <row r="1140" spans="1:11" x14ac:dyDescent="0.55000000000000004">
      <c r="A1140">
        <v>0.1389595031649874</v>
      </c>
      <c r="B1140">
        <v>0.13861234830487251</v>
      </c>
      <c r="C1140">
        <v>0.1394582016887283</v>
      </c>
      <c r="D1140">
        <v>0.121061284620329</v>
      </c>
      <c r="E1140">
        <v>0.15675343922908669</v>
      </c>
      <c r="F1140">
        <v>0.1557872365224415</v>
      </c>
      <c r="G1140">
        <v>0.1174556465342101</v>
      </c>
      <c r="H1140">
        <v>0.1163350580531201</v>
      </c>
      <c r="I1140">
        <v>0.17265766366508181</v>
      </c>
      <c r="J1140">
        <v>0.12944574328044861</v>
      </c>
      <c r="K1140">
        <v>0.16782043284106249</v>
      </c>
    </row>
    <row r="1141" spans="1:11" x14ac:dyDescent="0.55000000000000004">
      <c r="A1141">
        <v>0.13892745562379669</v>
      </c>
      <c r="B1141">
        <v>0.13842933924276579</v>
      </c>
      <c r="C1141">
        <v>0.13943113472354079</v>
      </c>
      <c r="D1141">
        <v>0.1205805553322062</v>
      </c>
      <c r="E1141">
        <v>0.15704849006134419</v>
      </c>
      <c r="F1141">
        <v>0.15568373565267071</v>
      </c>
      <c r="G1141">
        <v>0.1176303623915811</v>
      </c>
      <c r="H1141">
        <v>0.11619239242327389</v>
      </c>
      <c r="I1141">
        <v>0.17241322198335629</v>
      </c>
      <c r="J1141">
        <v>0.1293240104646787</v>
      </c>
      <c r="K1141">
        <v>0.1683283694445557</v>
      </c>
    </row>
    <row r="1142" spans="1:11" x14ac:dyDescent="0.55000000000000004">
      <c r="A1142">
        <v>0.1387517905270797</v>
      </c>
      <c r="B1142">
        <v>0.1389604491543493</v>
      </c>
      <c r="C1142">
        <v>0.13944598212432949</v>
      </c>
      <c r="D1142">
        <v>0.1206636399519765</v>
      </c>
      <c r="E1142">
        <v>0.15711572260328999</v>
      </c>
      <c r="F1142">
        <v>0.15567145898343299</v>
      </c>
      <c r="G1142">
        <v>0.11740110499696819</v>
      </c>
      <c r="H1142">
        <v>0.1164247470106206</v>
      </c>
      <c r="I1142">
        <v>0.17270679663127411</v>
      </c>
      <c r="J1142">
        <v>0.1295377116303664</v>
      </c>
      <c r="K1142">
        <v>0.16846150641855229</v>
      </c>
    </row>
    <row r="1143" spans="1:11" x14ac:dyDescent="0.55000000000000004">
      <c r="A1143">
        <v>0.13891002118790191</v>
      </c>
      <c r="B1143">
        <v>0.13882719808761451</v>
      </c>
      <c r="C1143">
        <v>0.13936823941315371</v>
      </c>
      <c r="D1143">
        <v>0.12080062069434649</v>
      </c>
      <c r="E1143">
        <v>0.15716751070646739</v>
      </c>
      <c r="F1143">
        <v>0.15571873571077871</v>
      </c>
      <c r="G1143">
        <v>0.11735693727534589</v>
      </c>
      <c r="H1143">
        <v>0.11622148042839731</v>
      </c>
      <c r="I1143">
        <v>0.17244930774746881</v>
      </c>
      <c r="J1143">
        <v>0.12940154554650241</v>
      </c>
      <c r="K1143">
        <v>0.1687563384473538</v>
      </c>
    </row>
    <row r="1144" spans="1:11" x14ac:dyDescent="0.55000000000000004">
      <c r="A1144">
        <v>0.1388055033226426</v>
      </c>
      <c r="B1144">
        <v>0.13892846254259161</v>
      </c>
      <c r="C1144">
        <v>0.13941095794337729</v>
      </c>
      <c r="D1144">
        <v>0.1207917592103233</v>
      </c>
      <c r="E1144">
        <v>0.15757591608689231</v>
      </c>
      <c r="F1144">
        <v>0.15581043620574109</v>
      </c>
      <c r="G1144">
        <v>0.1174335949296185</v>
      </c>
      <c r="H1144">
        <v>0.11690974131855721</v>
      </c>
      <c r="I1144">
        <v>0.17215280030739041</v>
      </c>
      <c r="J1144">
        <v>0.12931777862645141</v>
      </c>
      <c r="K1144">
        <v>0.16885853919050289</v>
      </c>
    </row>
    <row r="1145" spans="1:11" x14ac:dyDescent="0.55000000000000004">
      <c r="A1145">
        <v>0.13860458976863491</v>
      </c>
      <c r="B1145">
        <v>0.13862338091579729</v>
      </c>
      <c r="C1145">
        <v>0.1393140114334292</v>
      </c>
      <c r="D1145">
        <v>0.12066933093952591</v>
      </c>
      <c r="E1145">
        <v>0.15756368378235339</v>
      </c>
      <c r="F1145">
        <v>0.15585577178983159</v>
      </c>
      <c r="G1145">
        <v>0.1175032895407872</v>
      </c>
      <c r="H1145">
        <v>0.1167216503599309</v>
      </c>
      <c r="I1145">
        <v>0.17220940870194459</v>
      </c>
      <c r="J1145">
        <v>0.12920033536120459</v>
      </c>
      <c r="K1145">
        <v>0.16894470868020439</v>
      </c>
    </row>
    <row r="1146" spans="1:11" x14ac:dyDescent="0.55000000000000004">
      <c r="A1146">
        <v>0.13939264225635589</v>
      </c>
      <c r="B1146">
        <v>0.13830650440690609</v>
      </c>
      <c r="C1146">
        <v>0.13935977533151811</v>
      </c>
      <c r="D1146">
        <v>0.120513983806369</v>
      </c>
      <c r="E1146">
        <v>0.15776480218755479</v>
      </c>
      <c r="F1146">
        <v>0.1558583546382353</v>
      </c>
      <c r="G1146">
        <v>0.1175730500411408</v>
      </c>
      <c r="H1146">
        <v>0.116619820635567</v>
      </c>
      <c r="I1146">
        <v>0.17202076714456149</v>
      </c>
      <c r="J1146">
        <v>0.1291448671472204</v>
      </c>
      <c r="K1146">
        <v>0.16925099861632131</v>
      </c>
    </row>
    <row r="1147" spans="1:11" x14ac:dyDescent="0.55000000000000004">
      <c r="A1147">
        <v>0.1398932852782856</v>
      </c>
      <c r="B1147">
        <v>0.1379207623386535</v>
      </c>
      <c r="C1147">
        <v>0.1393976079843238</v>
      </c>
      <c r="D1147">
        <v>0.1206598486531318</v>
      </c>
      <c r="E1147">
        <v>0.15817438535212511</v>
      </c>
      <c r="F1147">
        <v>0.15603500158182651</v>
      </c>
      <c r="G1147">
        <v>0.1177459596610034</v>
      </c>
      <c r="H1147">
        <v>0.11681331854149279</v>
      </c>
      <c r="I1147">
        <v>0.17234847124498781</v>
      </c>
      <c r="J1147">
        <v>0.12924940160551851</v>
      </c>
      <c r="K1147">
        <v>0.1696670799315679</v>
      </c>
    </row>
    <row r="1148" spans="1:11" x14ac:dyDescent="0.55000000000000004">
      <c r="A1148">
        <v>0.13961367062503341</v>
      </c>
      <c r="B1148">
        <v>0.13817317733120671</v>
      </c>
      <c r="C1148">
        <v>0.13950872594491989</v>
      </c>
      <c r="D1148">
        <v>0.1208328888863545</v>
      </c>
      <c r="E1148">
        <v>0.15866745630247861</v>
      </c>
      <c r="F1148">
        <v>0.15602879879872611</v>
      </c>
      <c r="G1148">
        <v>0.117969765395708</v>
      </c>
      <c r="H1148">
        <v>0.11700354985323901</v>
      </c>
      <c r="I1148">
        <v>0.17246135716785641</v>
      </c>
      <c r="J1148">
        <v>0.12915656490389921</v>
      </c>
      <c r="K1148">
        <v>0.16944442983091959</v>
      </c>
    </row>
    <row r="1149" spans="1:11" x14ac:dyDescent="0.55000000000000004">
      <c r="A1149">
        <v>0.1395198184721464</v>
      </c>
      <c r="B1149">
        <v>0.13794985605571239</v>
      </c>
      <c r="C1149">
        <v>0.13937461279756361</v>
      </c>
      <c r="D1149">
        <v>0.1212171716980248</v>
      </c>
      <c r="E1149">
        <v>0.15861307972322719</v>
      </c>
      <c r="F1149">
        <v>0.15585535082272381</v>
      </c>
      <c r="G1149">
        <v>0.1181503200558579</v>
      </c>
      <c r="H1149">
        <v>0.1171675501416</v>
      </c>
      <c r="I1149">
        <v>0.1728824942357377</v>
      </c>
      <c r="J1149">
        <v>0.12866223849696701</v>
      </c>
      <c r="K1149">
        <v>0.16939449075898511</v>
      </c>
    </row>
    <row r="1150" spans="1:11" x14ac:dyDescent="0.55000000000000004">
      <c r="A1150">
        <v>0.13986581736594059</v>
      </c>
      <c r="B1150">
        <v>0.1385485157708784</v>
      </c>
      <c r="C1150">
        <v>0.13917890219136461</v>
      </c>
      <c r="D1150">
        <v>0.12125205916668361</v>
      </c>
      <c r="E1150">
        <v>0.15869904729388529</v>
      </c>
      <c r="F1150">
        <v>0.15597276678358851</v>
      </c>
      <c r="G1150">
        <v>0.11815232961200881</v>
      </c>
      <c r="H1150">
        <v>0.1166527393757036</v>
      </c>
      <c r="I1150">
        <v>0.1728875559128365</v>
      </c>
      <c r="J1150">
        <v>0.1283478836159431</v>
      </c>
      <c r="K1150">
        <v>0.16942773734697669</v>
      </c>
    </row>
    <row r="1151" spans="1:11" x14ac:dyDescent="0.55000000000000004">
      <c r="A1151">
        <v>0.13997241875637281</v>
      </c>
      <c r="B1151">
        <v>0.13867208144824031</v>
      </c>
      <c r="C1151">
        <v>0.13899067179411079</v>
      </c>
      <c r="D1151">
        <v>0.1210312319392686</v>
      </c>
      <c r="E1151">
        <v>0.15918591238599961</v>
      </c>
      <c r="F1151">
        <v>0.15571899716901849</v>
      </c>
      <c r="G1151">
        <v>0.11817602491713659</v>
      </c>
      <c r="H1151">
        <v>0.1164588550107421</v>
      </c>
      <c r="I1151">
        <v>0.17307355322106979</v>
      </c>
      <c r="J1151">
        <v>0.12833595564266059</v>
      </c>
      <c r="K1151">
        <v>0.16972135231687621</v>
      </c>
    </row>
    <row r="1152" spans="1:11" x14ac:dyDescent="0.55000000000000004">
      <c r="A1152">
        <v>0.1394153966117806</v>
      </c>
      <c r="B1152">
        <v>0.13867665768253129</v>
      </c>
      <c r="C1152">
        <v>0.138968247018285</v>
      </c>
      <c r="D1152">
        <v>0.1210187287628951</v>
      </c>
      <c r="E1152">
        <v>0.1590238424856989</v>
      </c>
      <c r="F1152">
        <v>0.15580866379425751</v>
      </c>
      <c r="G1152">
        <v>0.1182561513753996</v>
      </c>
      <c r="H1152">
        <v>0.1162105782444051</v>
      </c>
      <c r="I1152">
        <v>0.17307257371990939</v>
      </c>
      <c r="J1152">
        <v>0.1282770618980589</v>
      </c>
      <c r="K1152">
        <v>0.16974149410659051</v>
      </c>
    </row>
    <row r="1153" spans="1:11" x14ac:dyDescent="0.55000000000000004">
      <c r="A1153">
        <v>0.13925786776988699</v>
      </c>
      <c r="B1153">
        <v>0.13860283519458791</v>
      </c>
      <c r="C1153">
        <v>0.13872673348897729</v>
      </c>
      <c r="D1153">
        <v>0.12112277830969601</v>
      </c>
      <c r="E1153">
        <v>0.1596225128258815</v>
      </c>
      <c r="F1153">
        <v>0.1558052901484388</v>
      </c>
      <c r="G1153">
        <v>0.1183839898137779</v>
      </c>
      <c r="H1153">
        <v>0.11587469887409051</v>
      </c>
      <c r="I1153">
        <v>0.1731145514621438</v>
      </c>
      <c r="J1153">
        <v>0.12807944519440231</v>
      </c>
      <c r="K1153">
        <v>0.1699565681368069</v>
      </c>
    </row>
    <row r="1154" spans="1:11" x14ac:dyDescent="0.55000000000000004">
      <c r="A1154">
        <v>0.13967205212642789</v>
      </c>
      <c r="B1154">
        <v>0.13861268018618239</v>
      </c>
      <c r="C1154">
        <v>0.1384499979923168</v>
      </c>
      <c r="D1154">
        <v>0.1209527920524044</v>
      </c>
      <c r="E1154">
        <v>0.16007647490170729</v>
      </c>
      <c r="F1154">
        <v>0.15603450861817111</v>
      </c>
      <c r="G1154">
        <v>0.1187586116689693</v>
      </c>
      <c r="H1154">
        <v>0.1156489639352542</v>
      </c>
      <c r="I1154">
        <v>0.17249441934085749</v>
      </c>
      <c r="J1154">
        <v>0.12799771737380949</v>
      </c>
      <c r="K1154">
        <v>0.16982780014786419</v>
      </c>
    </row>
    <row r="1155" spans="1:11" x14ac:dyDescent="0.55000000000000004">
      <c r="A1155">
        <v>0.13938912035725889</v>
      </c>
      <c r="B1155">
        <v>0.13823716499837641</v>
      </c>
      <c r="C1155">
        <v>0.13857752054600209</v>
      </c>
      <c r="D1155">
        <v>0.1212955652749841</v>
      </c>
      <c r="E1155">
        <v>0.16001068390223139</v>
      </c>
      <c r="F1155">
        <v>0.155903745952406</v>
      </c>
      <c r="G1155">
        <v>0.118664929355696</v>
      </c>
      <c r="H1155">
        <v>0.1157816833859877</v>
      </c>
      <c r="I1155">
        <v>0.17294381238040479</v>
      </c>
      <c r="J1155">
        <v>0.1276304092735904</v>
      </c>
      <c r="K1155">
        <v>0.16967448672612959</v>
      </c>
    </row>
    <row r="1156" spans="1:11" x14ac:dyDescent="0.55000000000000004">
      <c r="A1156">
        <v>0.1396575560860393</v>
      </c>
      <c r="B1156">
        <v>0.13811328404897111</v>
      </c>
      <c r="C1156">
        <v>0.13841120054526229</v>
      </c>
      <c r="D1156">
        <v>0.1214353185020306</v>
      </c>
      <c r="E1156">
        <v>0.15947549861799501</v>
      </c>
      <c r="F1156">
        <v>0.15574602089472769</v>
      </c>
      <c r="G1156">
        <v>0.1189187220504421</v>
      </c>
      <c r="H1156">
        <v>0.1159424132870981</v>
      </c>
      <c r="I1156">
        <v>0.17351012513512409</v>
      </c>
      <c r="J1156">
        <v>0.12753567550473399</v>
      </c>
      <c r="K1156">
        <v>0.16962274922076939</v>
      </c>
    </row>
    <row r="1157" spans="1:11" x14ac:dyDescent="0.55000000000000004">
      <c r="A1157">
        <v>0.13963077077656871</v>
      </c>
      <c r="B1157">
        <v>0.1369891421404606</v>
      </c>
      <c r="C1157">
        <v>0.13852041102345999</v>
      </c>
      <c r="D1157">
        <v>0.12140987213158271</v>
      </c>
      <c r="E1157">
        <v>0.1593430416658333</v>
      </c>
      <c r="F1157">
        <v>0.15575925035330401</v>
      </c>
      <c r="G1157">
        <v>0.1187326792656126</v>
      </c>
      <c r="H1157">
        <v>0.1153958869370366</v>
      </c>
      <c r="I1157">
        <v>0.17354574150520491</v>
      </c>
      <c r="J1157">
        <v>0.12768406368909779</v>
      </c>
      <c r="K1157">
        <v>0.1693790886175883</v>
      </c>
    </row>
    <row r="1158" spans="1:11" x14ac:dyDescent="0.55000000000000004">
      <c r="A1158">
        <v>0.13962981292556781</v>
      </c>
      <c r="B1158">
        <v>0.1373126476795706</v>
      </c>
      <c r="C1158">
        <v>0.1386837594403596</v>
      </c>
      <c r="D1158">
        <v>0.12167180330977689</v>
      </c>
      <c r="E1158">
        <v>0.15954795062421551</v>
      </c>
      <c r="F1158">
        <v>0.15577409226575889</v>
      </c>
      <c r="G1158">
        <v>0.1188588390237769</v>
      </c>
      <c r="H1158">
        <v>0.1150339780659974</v>
      </c>
      <c r="I1158">
        <v>0.17331463376336309</v>
      </c>
      <c r="J1158">
        <v>0.12763987140972419</v>
      </c>
      <c r="K1158">
        <v>0.16934453720614609</v>
      </c>
    </row>
    <row r="1159" spans="1:11" x14ac:dyDescent="0.55000000000000004">
      <c r="A1159">
        <v>0.13919114319827949</v>
      </c>
      <c r="B1159">
        <v>0.13722117289948799</v>
      </c>
      <c r="C1159">
        <v>0.1388606588156569</v>
      </c>
      <c r="D1159">
        <v>0.1214591121792509</v>
      </c>
      <c r="E1159">
        <v>0.15940884405249481</v>
      </c>
      <c r="F1159">
        <v>0.15549362117194021</v>
      </c>
      <c r="G1159">
        <v>0.1189601874660752</v>
      </c>
      <c r="H1159">
        <v>0.11543249306112791</v>
      </c>
      <c r="I1159">
        <v>0.17320802253184131</v>
      </c>
      <c r="J1159">
        <v>0.12761204101169679</v>
      </c>
      <c r="K1159">
        <v>0.16960544951498729</v>
      </c>
    </row>
    <row r="1160" spans="1:11" x14ac:dyDescent="0.55000000000000004">
      <c r="A1160">
        <v>0.13910107742274311</v>
      </c>
      <c r="B1160">
        <v>0.13717246489131901</v>
      </c>
      <c r="C1160">
        <v>0.1390288042988311</v>
      </c>
      <c r="D1160">
        <v>0.1217087870107984</v>
      </c>
      <c r="E1160">
        <v>0.15944089780771459</v>
      </c>
      <c r="F1160">
        <v>0.15538315163355379</v>
      </c>
      <c r="G1160">
        <v>0.1191570901620615</v>
      </c>
      <c r="H1160">
        <v>0.1155215351140145</v>
      </c>
      <c r="I1160">
        <v>0.17269573451570419</v>
      </c>
      <c r="J1160">
        <v>0.1276935695129601</v>
      </c>
      <c r="K1160">
        <v>0.16947763891595841</v>
      </c>
    </row>
    <row r="1161" spans="1:11" x14ac:dyDescent="0.55000000000000004">
      <c r="A1161">
        <v>0.13930821091933221</v>
      </c>
      <c r="B1161">
        <v>0.1369456812923687</v>
      </c>
      <c r="C1161">
        <v>0.13909840617389779</v>
      </c>
      <c r="D1161">
        <v>0.1214393326176478</v>
      </c>
      <c r="E1161">
        <v>0.15892878269225011</v>
      </c>
      <c r="F1161">
        <v>0.15566778326211481</v>
      </c>
      <c r="G1161">
        <v>0.11913614339426171</v>
      </c>
      <c r="H1161">
        <v>0.1157098087885559</v>
      </c>
      <c r="I1161">
        <v>0.1728836950662247</v>
      </c>
      <c r="J1161">
        <v>0.1275511397717683</v>
      </c>
      <c r="K1161">
        <v>0.16946648302965611</v>
      </c>
    </row>
    <row r="1162" spans="1:11" x14ac:dyDescent="0.55000000000000004">
      <c r="A1162">
        <v>0.13926809596988099</v>
      </c>
      <c r="B1162">
        <v>0.1363655672147443</v>
      </c>
      <c r="C1162">
        <v>0.13894511687992411</v>
      </c>
      <c r="D1162">
        <v>0.1210945382707514</v>
      </c>
      <c r="E1162">
        <v>0.1585231303730715</v>
      </c>
      <c r="F1162">
        <v>0.15569754094034871</v>
      </c>
      <c r="G1162">
        <v>0.1193683662439933</v>
      </c>
      <c r="H1162">
        <v>0.1155919661636067</v>
      </c>
      <c r="I1162">
        <v>0.17346176504429339</v>
      </c>
      <c r="J1162">
        <v>0.1275096789042228</v>
      </c>
      <c r="K1162">
        <v>0.16913415473853291</v>
      </c>
    </row>
    <row r="1163" spans="1:11" x14ac:dyDescent="0.55000000000000004">
      <c r="A1163">
        <v>0.13952576276023759</v>
      </c>
      <c r="B1163">
        <v>0.1363819473721356</v>
      </c>
      <c r="C1163">
        <v>0.13906654775809471</v>
      </c>
      <c r="D1163">
        <v>0.1212728056620848</v>
      </c>
      <c r="E1163">
        <v>0.15833232763302721</v>
      </c>
      <c r="F1163">
        <v>0.15601600108596039</v>
      </c>
      <c r="G1163">
        <v>0.1197290658771572</v>
      </c>
      <c r="H1163">
        <v>0.11539120378651679</v>
      </c>
      <c r="I1163">
        <v>0.17302421746145649</v>
      </c>
      <c r="J1163">
        <v>0.12772009841194221</v>
      </c>
      <c r="K1163">
        <v>0.1689529412251809</v>
      </c>
    </row>
    <row r="1164" spans="1:11" x14ac:dyDescent="0.55000000000000004">
      <c r="A1164">
        <v>0.13913359255519289</v>
      </c>
      <c r="B1164">
        <v>0.13609020565069579</v>
      </c>
      <c r="C1164">
        <v>0.13891807008044679</v>
      </c>
      <c r="D1164">
        <v>0.1219353206076466</v>
      </c>
      <c r="E1164">
        <v>0.15826247033942711</v>
      </c>
      <c r="F1164">
        <v>0.1562304497262865</v>
      </c>
      <c r="G1164">
        <v>0.12005993099000679</v>
      </c>
      <c r="H1164">
        <v>0.1152891337742446</v>
      </c>
      <c r="I1164">
        <v>0.1729919670392546</v>
      </c>
      <c r="J1164">
        <v>0.12780564525937621</v>
      </c>
      <c r="K1164">
        <v>0.16898333647102839</v>
      </c>
    </row>
    <row r="1165" spans="1:11" x14ac:dyDescent="0.55000000000000004">
      <c r="A1165">
        <v>0.13967137636522611</v>
      </c>
      <c r="B1165">
        <v>0.13581204250799311</v>
      </c>
      <c r="C1165">
        <v>0.13891118847468731</v>
      </c>
      <c r="D1165">
        <v>0.12205720890470841</v>
      </c>
      <c r="E1165">
        <v>0.15828775568685791</v>
      </c>
      <c r="F1165">
        <v>0.1562829006405613</v>
      </c>
      <c r="G1165">
        <v>0.1197996055519856</v>
      </c>
      <c r="H1165">
        <v>0.11564804654935899</v>
      </c>
      <c r="I1165">
        <v>0.173814511340943</v>
      </c>
      <c r="J1165">
        <v>0.12792123173082401</v>
      </c>
      <c r="K1165">
        <v>0.16897383044711861</v>
      </c>
    </row>
    <row r="1166" spans="1:11" x14ac:dyDescent="0.55000000000000004">
      <c r="A1166">
        <v>0.1404426136917114</v>
      </c>
      <c r="B1166">
        <v>0.13573023414644361</v>
      </c>
      <c r="C1166">
        <v>0.13911342789171721</v>
      </c>
      <c r="D1166">
        <v>0.1219430118943646</v>
      </c>
      <c r="E1166">
        <v>0.1575638716481472</v>
      </c>
      <c r="F1166">
        <v>0.15657639391479941</v>
      </c>
      <c r="G1166">
        <v>0.11960340571434699</v>
      </c>
      <c r="H1166">
        <v>0.1155344181893109</v>
      </c>
      <c r="I1166">
        <v>0.17373464137751901</v>
      </c>
      <c r="J1166">
        <v>0.12837854995543929</v>
      </c>
      <c r="K1166">
        <v>0.1689382946635492</v>
      </c>
    </row>
    <row r="1167" spans="1:11" x14ac:dyDescent="0.55000000000000004">
      <c r="A1167">
        <v>0.1411300104464763</v>
      </c>
      <c r="B1167">
        <v>0.13518233351627809</v>
      </c>
      <c r="C1167">
        <v>0.13918974877534521</v>
      </c>
      <c r="D1167">
        <v>0.121764903792315</v>
      </c>
      <c r="E1167">
        <v>0.15762703137755379</v>
      </c>
      <c r="F1167">
        <v>0.15673216229270381</v>
      </c>
      <c r="G1167">
        <v>0.1194886353222234</v>
      </c>
      <c r="H1167">
        <v>0.1156086165680696</v>
      </c>
      <c r="I1167">
        <v>0.1734082145501519</v>
      </c>
      <c r="J1167">
        <v>0.12830442452183391</v>
      </c>
      <c r="K1167">
        <v>0.16898597195328319</v>
      </c>
    </row>
    <row r="1168" spans="1:11" x14ac:dyDescent="0.55000000000000004">
      <c r="A1168">
        <v>0.14131396000113841</v>
      </c>
      <c r="B1168">
        <v>0.13551307293399009</v>
      </c>
      <c r="C1168">
        <v>0.13904742656652791</v>
      </c>
      <c r="D1168">
        <v>0.12229965482545541</v>
      </c>
      <c r="E1168">
        <v>0.1573906658961752</v>
      </c>
      <c r="F1168">
        <v>0.156744236473113</v>
      </c>
      <c r="G1168">
        <v>0.1195599071904271</v>
      </c>
      <c r="H1168">
        <v>0.11605061248531</v>
      </c>
      <c r="I1168">
        <v>0.17368248490622451</v>
      </c>
      <c r="J1168">
        <v>0.1282184903801476</v>
      </c>
      <c r="K1168">
        <v>0.16888872095221069</v>
      </c>
    </row>
    <row r="1169" spans="1:11" x14ac:dyDescent="0.55000000000000004">
      <c r="A1169">
        <v>0.1412767778967477</v>
      </c>
      <c r="B1169">
        <v>0.13491499638027249</v>
      </c>
      <c r="C1169">
        <v>0.13884576342592539</v>
      </c>
      <c r="D1169">
        <v>0.122352924470223</v>
      </c>
      <c r="E1169">
        <v>0.15710209848833681</v>
      </c>
      <c r="F1169">
        <v>0.15679559284452529</v>
      </c>
      <c r="G1169">
        <v>0.1193949959525876</v>
      </c>
      <c r="H1169">
        <v>0.11649642323999521</v>
      </c>
      <c r="I1169">
        <v>0.1735952898062143</v>
      </c>
      <c r="J1169">
        <v>0.12813394568872449</v>
      </c>
      <c r="K1169">
        <v>0.16896187157914691</v>
      </c>
    </row>
    <row r="1170" spans="1:11" x14ac:dyDescent="0.55000000000000004">
      <c r="A1170">
        <v>0.14071260940786259</v>
      </c>
      <c r="B1170">
        <v>0.1351575640795957</v>
      </c>
      <c r="C1170">
        <v>0.1387184705888875</v>
      </c>
      <c r="D1170">
        <v>0.121890414932215</v>
      </c>
      <c r="E1170">
        <v>0.15652014367690259</v>
      </c>
      <c r="F1170">
        <v>0.15675597396891189</v>
      </c>
      <c r="G1170">
        <v>0.119498130170132</v>
      </c>
      <c r="H1170">
        <v>0.1164898929508368</v>
      </c>
      <c r="I1170">
        <v>0.17405058460377479</v>
      </c>
      <c r="J1170">
        <v>0.12800763215006319</v>
      </c>
      <c r="K1170">
        <v>0.16878446624835469</v>
      </c>
    </row>
    <row r="1171" spans="1:11" x14ac:dyDescent="0.55000000000000004">
      <c r="A1171">
        <v>0.14118567142502439</v>
      </c>
      <c r="B1171">
        <v>0.1346404621059494</v>
      </c>
      <c r="C1171">
        <v>0.138829006886829</v>
      </c>
      <c r="D1171">
        <v>0.12186069636149149</v>
      </c>
      <c r="E1171">
        <v>0.15627259078769309</v>
      </c>
      <c r="F1171">
        <v>0.1568664868314891</v>
      </c>
      <c r="G1171">
        <v>0.1196333562093309</v>
      </c>
      <c r="H1171">
        <v>0.1168338256572876</v>
      </c>
      <c r="I1171">
        <v>0.17400942653398069</v>
      </c>
      <c r="J1171">
        <v>0.12815766840374199</v>
      </c>
      <c r="K1171">
        <v>0.16877331568612469</v>
      </c>
    </row>
    <row r="1172" spans="1:11" x14ac:dyDescent="0.55000000000000004">
      <c r="A1172">
        <v>0.14183697700633099</v>
      </c>
      <c r="B1172">
        <v>0.1347276689637239</v>
      </c>
      <c r="C1172">
        <v>0.13936722627312839</v>
      </c>
      <c r="D1172">
        <v>0.12250016553725621</v>
      </c>
      <c r="E1172">
        <v>0.15560255522878311</v>
      </c>
      <c r="F1172">
        <v>0.1570179552174768</v>
      </c>
      <c r="G1172">
        <v>0.1197824909757523</v>
      </c>
      <c r="H1172">
        <v>0.11696043969928729</v>
      </c>
      <c r="I1172">
        <v>0.17388653475210761</v>
      </c>
      <c r="J1172">
        <v>0.12822119745744351</v>
      </c>
      <c r="K1172">
        <v>0.16855455713070749</v>
      </c>
    </row>
    <row r="1173" spans="1:11" x14ac:dyDescent="0.55000000000000004">
      <c r="A1173">
        <v>0.14177433594515859</v>
      </c>
      <c r="B1173">
        <v>0.1347651091692332</v>
      </c>
      <c r="C1173">
        <v>0.13966743268077769</v>
      </c>
      <c r="D1173">
        <v>0.1224980956199376</v>
      </c>
      <c r="E1173">
        <v>0.15540742543712879</v>
      </c>
      <c r="F1173">
        <v>0.15739297142415651</v>
      </c>
      <c r="G1173">
        <v>0.11981352898799549</v>
      </c>
      <c r="H1173">
        <v>0.1175927249667465</v>
      </c>
      <c r="I1173">
        <v>0.17414947714387941</v>
      </c>
      <c r="J1173">
        <v>0.12821063728214169</v>
      </c>
      <c r="K1173">
        <v>0.16886494654238421</v>
      </c>
    </row>
    <row r="1174" spans="1:11" x14ac:dyDescent="0.55000000000000004">
      <c r="A1174">
        <v>0.14214588470109321</v>
      </c>
      <c r="B1174">
        <v>0.13428511444080329</v>
      </c>
      <c r="C1174">
        <v>0.13984156850198509</v>
      </c>
      <c r="D1174">
        <v>0.1225332096230551</v>
      </c>
      <c r="E1174">
        <v>0.1551781884670525</v>
      </c>
      <c r="F1174">
        <v>0.15739600759135489</v>
      </c>
      <c r="G1174">
        <v>0.11978671052894931</v>
      </c>
      <c r="H1174">
        <v>0.1178042581854863</v>
      </c>
      <c r="I1174">
        <v>0.1741959838395003</v>
      </c>
      <c r="J1174">
        <v>0.12831473833585769</v>
      </c>
      <c r="K1174">
        <v>0.16874280384598539</v>
      </c>
    </row>
    <row r="1175" spans="1:11" x14ac:dyDescent="0.55000000000000004">
      <c r="A1175">
        <v>0.14245259891442491</v>
      </c>
      <c r="B1175">
        <v>0.13432837489250149</v>
      </c>
      <c r="C1175">
        <v>0.1399664378299518</v>
      </c>
      <c r="D1175">
        <v>0.12249681375962999</v>
      </c>
      <c r="E1175">
        <v>0.15509219101206309</v>
      </c>
      <c r="F1175">
        <v>0.15749473960796961</v>
      </c>
      <c r="G1175">
        <v>0.11956884230976481</v>
      </c>
      <c r="H1175">
        <v>0.1171687786644838</v>
      </c>
      <c r="I1175">
        <v>0.17416011619815541</v>
      </c>
      <c r="J1175">
        <v>0.12809475451614441</v>
      </c>
      <c r="K1175">
        <v>0.16859592060026971</v>
      </c>
    </row>
    <row r="1176" spans="1:11" x14ac:dyDescent="0.55000000000000004">
      <c r="A1176">
        <v>0.14296889396497861</v>
      </c>
      <c r="B1176">
        <v>0.13431125868599489</v>
      </c>
      <c r="C1176">
        <v>0.1402327873577415</v>
      </c>
      <c r="D1176">
        <v>0.1224743236223281</v>
      </c>
      <c r="E1176">
        <v>0.155044997527093</v>
      </c>
      <c r="F1176">
        <v>0.15752952982690779</v>
      </c>
      <c r="G1176">
        <v>0.1197656199340474</v>
      </c>
      <c r="H1176">
        <v>0.1173488821693351</v>
      </c>
      <c r="I1176">
        <v>0.1738293549422425</v>
      </c>
      <c r="J1176">
        <v>0.12773784862440871</v>
      </c>
      <c r="K1176">
        <v>0.16876661358230841</v>
      </c>
    </row>
    <row r="1177" spans="1:11" x14ac:dyDescent="0.55000000000000004">
      <c r="A1177">
        <v>0.14318953977879259</v>
      </c>
      <c r="B1177">
        <v>0.1341831951082629</v>
      </c>
      <c r="C1177">
        <v>0.14015695936475031</v>
      </c>
      <c r="D1177">
        <v>0.1224948489557582</v>
      </c>
      <c r="E1177">
        <v>0.15469591501971119</v>
      </c>
      <c r="F1177">
        <v>0.15774305237348979</v>
      </c>
      <c r="G1177">
        <v>0.1197054618875789</v>
      </c>
      <c r="H1177">
        <v>0.1176810463908509</v>
      </c>
      <c r="I1177">
        <v>0.17386493243359069</v>
      </c>
      <c r="J1177">
        <v>0.1279228000742221</v>
      </c>
      <c r="K1177">
        <v>0.16863144814401229</v>
      </c>
    </row>
    <row r="1178" spans="1:11" x14ac:dyDescent="0.55000000000000004">
      <c r="A1178">
        <v>0.14324631324379011</v>
      </c>
      <c r="B1178">
        <v>0.13450415360424811</v>
      </c>
      <c r="C1178">
        <v>0.14016436164943941</v>
      </c>
      <c r="D1178">
        <v>0.12304374457919789</v>
      </c>
      <c r="E1178">
        <v>0.15470859893465291</v>
      </c>
      <c r="F1178">
        <v>0.1575685600886374</v>
      </c>
      <c r="G1178">
        <v>0.1197504613161452</v>
      </c>
      <c r="H1178">
        <v>0.117950807204101</v>
      </c>
      <c r="I1178">
        <v>0.1735741511865565</v>
      </c>
      <c r="J1178">
        <v>0.12815156050124371</v>
      </c>
      <c r="K1178">
        <v>0.16837816329924429</v>
      </c>
    </row>
    <row r="1179" spans="1:11" x14ac:dyDescent="0.55000000000000004">
      <c r="A1179">
        <v>0.14350710812672871</v>
      </c>
      <c r="B1179">
        <v>0.1350206268567927</v>
      </c>
      <c r="C1179">
        <v>0.1400223309005309</v>
      </c>
      <c r="D1179">
        <v>0.1229776449342517</v>
      </c>
      <c r="E1179">
        <v>0.15462012233980441</v>
      </c>
      <c r="F1179">
        <v>0.15743163197839491</v>
      </c>
      <c r="G1179">
        <v>0.11961737882458361</v>
      </c>
      <c r="H1179">
        <v>0.117590995135572</v>
      </c>
      <c r="I1179">
        <v>0.17374222037990769</v>
      </c>
      <c r="J1179">
        <v>0.1280017489707671</v>
      </c>
      <c r="K1179">
        <v>0.16827656751613829</v>
      </c>
    </row>
    <row r="1180" spans="1:11" x14ac:dyDescent="0.55000000000000004">
      <c r="A1180">
        <v>0.14402494268372351</v>
      </c>
      <c r="B1180">
        <v>0.13522427350805991</v>
      </c>
      <c r="C1180">
        <v>0.13982391967375629</v>
      </c>
      <c r="D1180">
        <v>0.1230434467354741</v>
      </c>
      <c r="E1180">
        <v>0.15478919103014041</v>
      </c>
      <c r="F1180">
        <v>0.15738837044738049</v>
      </c>
      <c r="G1180">
        <v>0.1194110083162065</v>
      </c>
      <c r="H1180">
        <v>0.1173221809876879</v>
      </c>
      <c r="I1180">
        <v>0.17367320033439251</v>
      </c>
      <c r="J1180">
        <v>0.12770920695082491</v>
      </c>
      <c r="K1180">
        <v>0.16832048925978521</v>
      </c>
    </row>
    <row r="1181" spans="1:11" x14ac:dyDescent="0.55000000000000004">
      <c r="A1181">
        <v>0.14449507406456799</v>
      </c>
      <c r="B1181">
        <v>0.13502760024299101</v>
      </c>
      <c r="C1181">
        <v>0.13984351054216049</v>
      </c>
      <c r="D1181">
        <v>0.1233790690107861</v>
      </c>
      <c r="E1181">
        <v>0.1550013017372677</v>
      </c>
      <c r="F1181">
        <v>0.15779827053605239</v>
      </c>
      <c r="G1181">
        <v>0.1195409364522228</v>
      </c>
      <c r="H1181">
        <v>0.1170560484543091</v>
      </c>
      <c r="I1181">
        <v>0.17367936738547721</v>
      </c>
      <c r="J1181">
        <v>0.12755989456304731</v>
      </c>
      <c r="K1181">
        <v>0.16833574414787511</v>
      </c>
    </row>
    <row r="1182" spans="1:11" x14ac:dyDescent="0.55000000000000004">
      <c r="A1182">
        <v>0.14453295053061119</v>
      </c>
      <c r="B1182">
        <v>0.1346135747856885</v>
      </c>
      <c r="C1182">
        <v>0.13965698832092191</v>
      </c>
      <c r="D1182">
        <v>0.1235878490728264</v>
      </c>
      <c r="E1182">
        <v>0.15485654790182601</v>
      </c>
      <c r="F1182">
        <v>0.1577984799152409</v>
      </c>
      <c r="G1182">
        <v>0.1194315228222174</v>
      </c>
      <c r="H1182">
        <v>0.11700816649230129</v>
      </c>
      <c r="I1182">
        <v>0.17402491195221151</v>
      </c>
      <c r="J1182">
        <v>0.1276786865349073</v>
      </c>
      <c r="K1182">
        <v>0.1682400146253813</v>
      </c>
    </row>
    <row r="1183" spans="1:11" x14ac:dyDescent="0.55000000000000004">
      <c r="A1183">
        <v>0.14439063833222329</v>
      </c>
      <c r="B1183">
        <v>0.1352253987532778</v>
      </c>
      <c r="C1183">
        <v>0.14003847681929199</v>
      </c>
      <c r="D1183">
        <v>0.12354030563475001</v>
      </c>
      <c r="E1183">
        <v>0.15497930617670949</v>
      </c>
      <c r="F1183">
        <v>0.15802500237387629</v>
      </c>
      <c r="G1183">
        <v>0.1192442800100752</v>
      </c>
      <c r="H1183">
        <v>0.1168045530735793</v>
      </c>
      <c r="I1183">
        <v>0.1743094231394422</v>
      </c>
      <c r="J1183">
        <v>0.12777671554571851</v>
      </c>
      <c r="K1183">
        <v>0.16850663675269101</v>
      </c>
    </row>
    <row r="1184" spans="1:11" x14ac:dyDescent="0.55000000000000004">
      <c r="A1184">
        <v>0.14431499517104079</v>
      </c>
      <c r="B1184">
        <v>0.13530400358340519</v>
      </c>
      <c r="C1184">
        <v>0.14018374659920849</v>
      </c>
      <c r="D1184">
        <v>0.123487068642829</v>
      </c>
      <c r="E1184">
        <v>0.15471565948745911</v>
      </c>
      <c r="F1184">
        <v>0.15814447768566001</v>
      </c>
      <c r="G1184">
        <v>0.1189959322459381</v>
      </c>
      <c r="H1184">
        <v>0.1165261570818814</v>
      </c>
      <c r="I1184">
        <v>0.1741596059141988</v>
      </c>
      <c r="J1184">
        <v>0.12793848396427199</v>
      </c>
      <c r="K1184">
        <v>0.16834845277956631</v>
      </c>
    </row>
    <row r="1185" spans="1:11" x14ac:dyDescent="0.55000000000000004">
      <c r="A1185">
        <v>0.14516900415919479</v>
      </c>
      <c r="B1185">
        <v>0.13515065480079189</v>
      </c>
      <c r="C1185">
        <v>0.14038670523503821</v>
      </c>
      <c r="D1185">
        <v>0.1230432707568717</v>
      </c>
      <c r="E1185">
        <v>0.1544409252948607</v>
      </c>
      <c r="F1185">
        <v>0.1584347683686454</v>
      </c>
      <c r="G1185">
        <v>0.1190421514308861</v>
      </c>
      <c r="H1185">
        <v>0.11685470049594759</v>
      </c>
      <c r="I1185">
        <v>0.1744867062621101</v>
      </c>
      <c r="J1185">
        <v>0.12799587991284661</v>
      </c>
      <c r="K1185">
        <v>0.1681109438199031</v>
      </c>
    </row>
    <row r="1186" spans="1:11" x14ac:dyDescent="0.55000000000000004">
      <c r="A1186">
        <v>0.14513944390519579</v>
      </c>
      <c r="B1186">
        <v>0.13490452214609139</v>
      </c>
      <c r="C1186">
        <v>0.1402908414348219</v>
      </c>
      <c r="D1186">
        <v>0.1227454016421739</v>
      </c>
      <c r="E1186">
        <v>0.1547255432797825</v>
      </c>
      <c r="F1186">
        <v>0.1587569334480626</v>
      </c>
      <c r="G1186">
        <v>0.1189017964947509</v>
      </c>
      <c r="H1186">
        <v>0.11685049084106031</v>
      </c>
      <c r="I1186">
        <v>0.17446095765728961</v>
      </c>
      <c r="J1186">
        <v>0.12789558820005231</v>
      </c>
      <c r="K1186">
        <v>0.16778883650267681</v>
      </c>
    </row>
    <row r="1187" spans="1:11" x14ac:dyDescent="0.55000000000000004">
      <c r="A1187">
        <v>0.14538327202854659</v>
      </c>
      <c r="B1187">
        <v>0.13486715630129939</v>
      </c>
      <c r="C1187">
        <v>0.14046100342925871</v>
      </c>
      <c r="D1187">
        <v>0.1225943976100593</v>
      </c>
      <c r="E1187">
        <v>0.15467796507204351</v>
      </c>
      <c r="F1187">
        <v>0.1590847500441793</v>
      </c>
      <c r="G1187">
        <v>0.1186152185794123</v>
      </c>
      <c r="H1187">
        <v>0.11644981138997459</v>
      </c>
      <c r="I1187">
        <v>0.17450637113451251</v>
      </c>
      <c r="J1187">
        <v>0.12788210919375109</v>
      </c>
      <c r="K1187">
        <v>0.16778568955683129</v>
      </c>
    </row>
    <row r="1188" spans="1:11" x14ac:dyDescent="0.55000000000000004">
      <c r="A1188">
        <v>0.14535257915813229</v>
      </c>
      <c r="B1188">
        <v>0.13502526474498261</v>
      </c>
      <c r="C1188">
        <v>0.140495124038513</v>
      </c>
      <c r="D1188">
        <v>0.1225678879602437</v>
      </c>
      <c r="E1188">
        <v>0.15479594933227619</v>
      </c>
      <c r="F1188">
        <v>0.15943280087006931</v>
      </c>
      <c r="G1188">
        <v>0.1183356370878187</v>
      </c>
      <c r="H1188">
        <v>0.1162386683399791</v>
      </c>
      <c r="I1188">
        <v>0.17477762725086229</v>
      </c>
      <c r="J1188">
        <v>0.12779286822842961</v>
      </c>
      <c r="K1188">
        <v>0.1676731452782618</v>
      </c>
    </row>
    <row r="1189" spans="1:11" x14ac:dyDescent="0.55000000000000004">
      <c r="A1189">
        <v>0.14532048495191721</v>
      </c>
      <c r="B1189">
        <v>0.13454874146412721</v>
      </c>
      <c r="C1189">
        <v>0.14062817542422271</v>
      </c>
      <c r="D1189">
        <v>0.1227769934532498</v>
      </c>
      <c r="E1189">
        <v>0.15497924169944199</v>
      </c>
      <c r="F1189">
        <v>0.15948635889150931</v>
      </c>
      <c r="G1189">
        <v>0.1181657359927637</v>
      </c>
      <c r="H1189">
        <v>0.1163740697392061</v>
      </c>
      <c r="I1189">
        <v>0.17500831210497189</v>
      </c>
      <c r="J1189">
        <v>0.12765505524779849</v>
      </c>
      <c r="K1189">
        <v>0.16755279540133769</v>
      </c>
    </row>
    <row r="1190" spans="1:11" x14ac:dyDescent="0.55000000000000004">
      <c r="A1190">
        <v>0.14521463180427671</v>
      </c>
      <c r="B1190">
        <v>0.13460090364706501</v>
      </c>
      <c r="C1190">
        <v>0.1408309430594116</v>
      </c>
      <c r="D1190">
        <v>0.1233363648646606</v>
      </c>
      <c r="E1190">
        <v>0.15545440170719221</v>
      </c>
      <c r="F1190">
        <v>0.15962257998060009</v>
      </c>
      <c r="G1190">
        <v>0.11795884415121149</v>
      </c>
      <c r="H1190">
        <v>0.116483150444429</v>
      </c>
      <c r="I1190">
        <v>0.17517131605078001</v>
      </c>
      <c r="J1190">
        <v>0.12786144815811681</v>
      </c>
      <c r="K1190">
        <v>0.16713622778593229</v>
      </c>
    </row>
    <row r="1191" spans="1:11" x14ac:dyDescent="0.55000000000000004">
      <c r="A1191">
        <v>0.1455001995356732</v>
      </c>
      <c r="B1191">
        <v>0.13387779022766669</v>
      </c>
      <c r="C1191">
        <v>0.14099470712592199</v>
      </c>
      <c r="D1191">
        <v>0.1233276645286573</v>
      </c>
      <c r="E1191">
        <v>0.15519749317325751</v>
      </c>
      <c r="F1191">
        <v>0.15987273854994161</v>
      </c>
      <c r="G1191">
        <v>0.1178750022270063</v>
      </c>
      <c r="H1191">
        <v>0.1169358698243859</v>
      </c>
      <c r="I1191">
        <v>0.17530627307081709</v>
      </c>
      <c r="J1191">
        <v>0.12808735884200059</v>
      </c>
      <c r="K1191">
        <v>0.16675172227520679</v>
      </c>
    </row>
    <row r="1192" spans="1:11" x14ac:dyDescent="0.55000000000000004">
      <c r="A1192">
        <v>0.14541422199522261</v>
      </c>
      <c r="B1192">
        <v>0.13377166784970479</v>
      </c>
      <c r="C1192">
        <v>0.1412739305834062</v>
      </c>
      <c r="D1192">
        <v>0.1230657642461357</v>
      </c>
      <c r="E1192">
        <v>0.15511926968151049</v>
      </c>
      <c r="F1192">
        <v>0.15976589324172349</v>
      </c>
      <c r="G1192">
        <v>0.11791392963557309</v>
      </c>
      <c r="H1192">
        <v>0.1169077114670513</v>
      </c>
      <c r="I1192">
        <v>0.17546998725914489</v>
      </c>
      <c r="J1192">
        <v>0.12779696253134831</v>
      </c>
      <c r="K1192">
        <v>0.16679345413932589</v>
      </c>
    </row>
    <row r="1193" spans="1:11" x14ac:dyDescent="0.55000000000000004">
      <c r="A1193">
        <v>0.1453375960404209</v>
      </c>
      <c r="B1193">
        <v>0.13334279431998561</v>
      </c>
      <c r="C1193">
        <v>0.14125534969522791</v>
      </c>
      <c r="D1193">
        <v>0.1229049623166633</v>
      </c>
      <c r="E1193">
        <v>0.15499964557211079</v>
      </c>
      <c r="F1193">
        <v>0.15967463076662861</v>
      </c>
      <c r="G1193">
        <v>0.11771925802441779</v>
      </c>
      <c r="H1193">
        <v>0.11693482167355999</v>
      </c>
      <c r="I1193">
        <v>0.17558235965501021</v>
      </c>
      <c r="J1193">
        <v>0.12774385963666349</v>
      </c>
      <c r="K1193">
        <v>0.16640012689240599</v>
      </c>
    </row>
    <row r="1194" spans="1:11" x14ac:dyDescent="0.55000000000000004">
      <c r="A1194">
        <v>0.1461009972630847</v>
      </c>
      <c r="B1194">
        <v>0.13316245898948831</v>
      </c>
      <c r="C1194">
        <v>0.1410859618321878</v>
      </c>
      <c r="D1194">
        <v>0.1230221199229453</v>
      </c>
      <c r="E1194">
        <v>0.15564387081686601</v>
      </c>
      <c r="F1194">
        <v>0.16008980698353409</v>
      </c>
      <c r="G1194">
        <v>0.1175131800853792</v>
      </c>
      <c r="H1194">
        <v>0.1171402398974656</v>
      </c>
      <c r="I1194">
        <v>0.17550990476331341</v>
      </c>
      <c r="J1194">
        <v>0.12743213339210191</v>
      </c>
      <c r="K1194">
        <v>0.16620498369906361</v>
      </c>
    </row>
    <row r="1195" spans="1:11" x14ac:dyDescent="0.55000000000000004">
      <c r="A1195">
        <v>0.1458246958351275</v>
      </c>
      <c r="B1195">
        <v>0.13343934790054551</v>
      </c>
      <c r="C1195">
        <v>0.14115771736489391</v>
      </c>
      <c r="D1195">
        <v>0.12324175200891389</v>
      </c>
      <c r="E1195">
        <v>0.155863019027497</v>
      </c>
      <c r="F1195">
        <v>0.1602982926798284</v>
      </c>
      <c r="G1195">
        <v>0.1173879281322641</v>
      </c>
      <c r="H1195">
        <v>0.1170465636244192</v>
      </c>
      <c r="I1195">
        <v>0.17561668374309519</v>
      </c>
      <c r="J1195">
        <v>0.12734207347116819</v>
      </c>
      <c r="K1195">
        <v>0.16635814347037201</v>
      </c>
    </row>
    <row r="1196" spans="1:11" x14ac:dyDescent="0.55000000000000004">
      <c r="A1196">
        <v>0.14594776111744731</v>
      </c>
      <c r="B1196">
        <v>0.13345525351314899</v>
      </c>
      <c r="C1196">
        <v>0.14120041143140419</v>
      </c>
      <c r="D1196">
        <v>0.1233397031481394</v>
      </c>
      <c r="E1196">
        <v>0.1561112070678142</v>
      </c>
      <c r="F1196">
        <v>0.16021676419238359</v>
      </c>
      <c r="G1196">
        <v>0.1169299091621562</v>
      </c>
      <c r="H1196">
        <v>0.11688077646242361</v>
      </c>
      <c r="I1196">
        <v>0.17558930297937059</v>
      </c>
      <c r="J1196">
        <v>0.12762249447703791</v>
      </c>
      <c r="K1196">
        <v>0.1663089973812773</v>
      </c>
    </row>
    <row r="1197" spans="1:11" x14ac:dyDescent="0.55000000000000004">
      <c r="A1197">
        <v>0.14666592018256699</v>
      </c>
      <c r="B1197">
        <v>0.1334214591232693</v>
      </c>
      <c r="C1197">
        <v>0.14150973820394591</v>
      </c>
      <c r="D1197">
        <v>0.1236379959540304</v>
      </c>
      <c r="E1197">
        <v>0.15593699253979079</v>
      </c>
      <c r="F1197">
        <v>0.16044907433254571</v>
      </c>
      <c r="G1197">
        <v>0.1169542287728146</v>
      </c>
      <c r="H1197">
        <v>0.11688995081345641</v>
      </c>
      <c r="I1197">
        <v>0.1756911279842393</v>
      </c>
      <c r="J1197">
        <v>0.1278072032271535</v>
      </c>
      <c r="K1197">
        <v>0.16607600393174299</v>
      </c>
    </row>
    <row r="1198" spans="1:11" x14ac:dyDescent="0.55000000000000004">
      <c r="A1198">
        <v>0.1465022633409957</v>
      </c>
      <c r="B1198">
        <v>0.1334380621613353</v>
      </c>
      <c r="C1198">
        <v>0.14146673032415299</v>
      </c>
      <c r="D1198">
        <v>0.1237009052190462</v>
      </c>
      <c r="E1198">
        <v>0.15616066891926161</v>
      </c>
      <c r="F1198">
        <v>0.1606524085210187</v>
      </c>
      <c r="G1198">
        <v>0.1167041611739372</v>
      </c>
      <c r="H1198">
        <v>0.1170242219214251</v>
      </c>
      <c r="I1198">
        <v>0.175455902883557</v>
      </c>
      <c r="J1198">
        <v>0.1276744383891</v>
      </c>
      <c r="K1198">
        <v>0.16577693758578321</v>
      </c>
    </row>
    <row r="1199" spans="1:11" x14ac:dyDescent="0.55000000000000004">
      <c r="A1199">
        <v>0.14592831948181109</v>
      </c>
      <c r="B1199">
        <v>0.13342370930948241</v>
      </c>
      <c r="C1199">
        <v>0.1414407080139648</v>
      </c>
      <c r="D1199">
        <v>0.12410315080835931</v>
      </c>
      <c r="E1199">
        <v>0.15636214465973469</v>
      </c>
      <c r="F1199">
        <v>0.160882402040564</v>
      </c>
      <c r="G1199">
        <v>0.11662912853230489</v>
      </c>
      <c r="H1199">
        <v>0.11688320467992171</v>
      </c>
      <c r="I1199">
        <v>0.1757280184209235</v>
      </c>
      <c r="J1199">
        <v>0.12753047793168809</v>
      </c>
      <c r="K1199">
        <v>0.16552110821988869</v>
      </c>
    </row>
    <row r="1200" spans="1:11" x14ac:dyDescent="0.55000000000000004">
      <c r="A1200">
        <v>0.14596184747081811</v>
      </c>
      <c r="B1200">
        <v>0.1334821335247573</v>
      </c>
      <c r="C1200">
        <v>0.14134474533684621</v>
      </c>
      <c r="D1200">
        <v>0.1240795667828867</v>
      </c>
      <c r="E1200">
        <v>0.15618679145950681</v>
      </c>
      <c r="F1200">
        <v>0.160899849907534</v>
      </c>
      <c r="G1200">
        <v>0.1162765445430336</v>
      </c>
      <c r="H1200">
        <v>0.11628440181533541</v>
      </c>
      <c r="I1200">
        <v>0.17555663795082391</v>
      </c>
      <c r="J1200">
        <v>0.12750898450182921</v>
      </c>
      <c r="K1200">
        <v>0.16513031349962271</v>
      </c>
    </row>
    <row r="1201" spans="1:11" x14ac:dyDescent="0.55000000000000004">
      <c r="A1201">
        <v>0.1459417492790317</v>
      </c>
      <c r="B1201">
        <v>0.13365780343298761</v>
      </c>
      <c r="C1201">
        <v>0.14170075502920909</v>
      </c>
      <c r="D1201">
        <v>0.1239363358747126</v>
      </c>
      <c r="E1201">
        <v>0.15614723439323711</v>
      </c>
      <c r="F1201">
        <v>0.16107035091227001</v>
      </c>
      <c r="G1201">
        <v>0.116054989630232</v>
      </c>
      <c r="H1201">
        <v>0.1160315219414722</v>
      </c>
      <c r="I1201">
        <v>0.17613351276335401</v>
      </c>
      <c r="J1201">
        <v>0.12768738622290171</v>
      </c>
      <c r="K1201">
        <v>0.1650250174502495</v>
      </c>
    </row>
    <row r="1202" spans="1:11" x14ac:dyDescent="0.55000000000000004">
      <c r="A1202">
        <v>0.14610760781911719</v>
      </c>
      <c r="B1202">
        <v>0.1329888213531332</v>
      </c>
      <c r="C1202">
        <v>0.1417325904211531</v>
      </c>
      <c r="D1202">
        <v>0.123865843096589</v>
      </c>
      <c r="E1202">
        <v>0.15640619251201959</v>
      </c>
      <c r="F1202">
        <v>0.16112722592023221</v>
      </c>
      <c r="G1202">
        <v>0.1159734286778521</v>
      </c>
      <c r="H1202">
        <v>0.11612384656583589</v>
      </c>
      <c r="I1202">
        <v>0.17663118067711539</v>
      </c>
      <c r="J1202">
        <v>0.12804478068984931</v>
      </c>
      <c r="K1202">
        <v>0.1647794371363018</v>
      </c>
    </row>
    <row r="1203" spans="1:11" x14ac:dyDescent="0.55000000000000004">
      <c r="A1203">
        <v>0.14648248409402359</v>
      </c>
      <c r="B1203">
        <v>0.13265776205162749</v>
      </c>
      <c r="C1203">
        <v>0.14192581677789129</v>
      </c>
      <c r="D1203">
        <v>0.1243330059583123</v>
      </c>
      <c r="E1203">
        <v>0.1563466344386848</v>
      </c>
      <c r="F1203">
        <v>0.16105210965712899</v>
      </c>
      <c r="G1203">
        <v>0.1156764941118488</v>
      </c>
      <c r="H1203">
        <v>0.1162171888713605</v>
      </c>
      <c r="I1203">
        <v>0.17651827727303479</v>
      </c>
      <c r="J1203">
        <v>0.12798211223354439</v>
      </c>
      <c r="K1203">
        <v>0.1644633629896812</v>
      </c>
    </row>
    <row r="1204" spans="1:11" x14ac:dyDescent="0.55000000000000004">
      <c r="A1204">
        <v>0.1467536800871132</v>
      </c>
      <c r="B1204">
        <v>0.13270512289231939</v>
      </c>
      <c r="C1204">
        <v>0.14211037721194791</v>
      </c>
      <c r="D1204">
        <v>0.1243029912015586</v>
      </c>
      <c r="E1204">
        <v>0.15635531165019559</v>
      </c>
      <c r="F1204">
        <v>0.16096204058451269</v>
      </c>
      <c r="G1204">
        <v>0.11579186716267729</v>
      </c>
      <c r="H1204">
        <v>0.115609663435097</v>
      </c>
      <c r="I1204">
        <v>0.17637104851689969</v>
      </c>
      <c r="J1204">
        <v>0.12835645712047569</v>
      </c>
      <c r="K1204">
        <v>0.1644826762067074</v>
      </c>
    </row>
    <row r="1205" spans="1:11" x14ac:dyDescent="0.55000000000000004">
      <c r="A1205">
        <v>0.14633637528377849</v>
      </c>
      <c r="B1205">
        <v>0.13243386997282861</v>
      </c>
      <c r="C1205">
        <v>0.14232421694314951</v>
      </c>
      <c r="D1205">
        <v>0.12451480299343309</v>
      </c>
      <c r="E1205">
        <v>0.15626524534876701</v>
      </c>
      <c r="F1205">
        <v>0.1610301422010306</v>
      </c>
      <c r="G1205">
        <v>0.1157918534126238</v>
      </c>
      <c r="H1205">
        <v>0.1152947162935546</v>
      </c>
      <c r="I1205">
        <v>0.17600912304372121</v>
      </c>
      <c r="J1205">
        <v>0.12825229672571531</v>
      </c>
      <c r="K1205">
        <v>0.1644475165177178</v>
      </c>
    </row>
    <row r="1206" spans="1:11" x14ac:dyDescent="0.55000000000000004">
      <c r="A1206">
        <v>0.1458618293490728</v>
      </c>
      <c r="B1206">
        <v>0.13220432695672679</v>
      </c>
      <c r="C1206">
        <v>0.14268184466469469</v>
      </c>
      <c r="D1206">
        <v>0.12503027378557291</v>
      </c>
      <c r="E1206">
        <v>0.15628107243618489</v>
      </c>
      <c r="F1206">
        <v>0.16124909204611629</v>
      </c>
      <c r="G1206">
        <v>0.1156994099710556</v>
      </c>
      <c r="H1206">
        <v>0.1154890137650507</v>
      </c>
      <c r="I1206">
        <v>0.17581963206782791</v>
      </c>
      <c r="J1206">
        <v>0.1281236732064138</v>
      </c>
      <c r="K1206">
        <v>0.16388003995688921</v>
      </c>
    </row>
    <row r="1207" spans="1:11" x14ac:dyDescent="0.55000000000000004">
      <c r="A1207">
        <v>0.14614170646773669</v>
      </c>
      <c r="B1207">
        <v>0.13250515142151689</v>
      </c>
      <c r="C1207">
        <v>0.14266717667575929</v>
      </c>
      <c r="D1207">
        <v>0.1251840070410821</v>
      </c>
      <c r="E1207">
        <v>0.15657224477320469</v>
      </c>
      <c r="F1207">
        <v>0.16156869781898789</v>
      </c>
      <c r="G1207">
        <v>0.1155207049014971</v>
      </c>
      <c r="H1207">
        <v>0.11528850523984679</v>
      </c>
      <c r="I1207">
        <v>0.17609498728422601</v>
      </c>
      <c r="J1207">
        <v>0.12807225613862441</v>
      </c>
      <c r="K1207">
        <v>0.16381816997439169</v>
      </c>
    </row>
    <row r="1208" spans="1:11" x14ac:dyDescent="0.55000000000000004">
      <c r="A1208">
        <v>0.1457980348481222</v>
      </c>
      <c r="B1208">
        <v>0.13267004581722</v>
      </c>
      <c r="C1208">
        <v>0.14286485267490251</v>
      </c>
      <c r="D1208">
        <v>0.12515916846142339</v>
      </c>
      <c r="E1208">
        <v>0.15679259561660269</v>
      </c>
      <c r="F1208">
        <v>0.16183343291046251</v>
      </c>
      <c r="G1208">
        <v>0.1155582020285193</v>
      </c>
      <c r="H1208">
        <v>0.1149588298416144</v>
      </c>
      <c r="I1208">
        <v>0.17644590275589969</v>
      </c>
      <c r="J1208">
        <v>0.1279198271475587</v>
      </c>
      <c r="K1208">
        <v>0.16318041612063641</v>
      </c>
    </row>
    <row r="1209" spans="1:11" x14ac:dyDescent="0.55000000000000004">
      <c r="A1209">
        <v>0.146188847962644</v>
      </c>
      <c r="B1209">
        <v>0.13273433007835261</v>
      </c>
      <c r="C1209">
        <v>0.14298952076441021</v>
      </c>
      <c r="D1209">
        <v>0.12535450784135899</v>
      </c>
      <c r="E1209">
        <v>0.1568770659865493</v>
      </c>
      <c r="F1209">
        <v>0.1621463108004777</v>
      </c>
      <c r="G1209">
        <v>0.11525808159878689</v>
      </c>
      <c r="H1209">
        <v>0.1151738092200668</v>
      </c>
      <c r="I1209">
        <v>0.17612600949487489</v>
      </c>
      <c r="J1209">
        <v>0.12792791620307961</v>
      </c>
      <c r="K1209">
        <v>0.16296279679578909</v>
      </c>
    </row>
    <row r="1210" spans="1:11" x14ac:dyDescent="0.55000000000000004">
      <c r="A1210">
        <v>0.14676114285633271</v>
      </c>
      <c r="B1210">
        <v>0.13225608879454159</v>
      </c>
      <c r="C1210">
        <v>0.14317722783827089</v>
      </c>
      <c r="D1210">
        <v>0.1251346261379748</v>
      </c>
      <c r="E1210">
        <v>0.15699281166712151</v>
      </c>
      <c r="F1210">
        <v>0.16210192705760931</v>
      </c>
      <c r="G1210">
        <v>0.1150764106967595</v>
      </c>
      <c r="H1210">
        <v>0.1146968106337341</v>
      </c>
      <c r="I1210">
        <v>0.17617487175246049</v>
      </c>
      <c r="J1210">
        <v>0.12801095644205479</v>
      </c>
      <c r="K1210">
        <v>0.1629274647090603</v>
      </c>
    </row>
    <row r="1211" spans="1:11" x14ac:dyDescent="0.55000000000000004">
      <c r="A1211">
        <v>0.14668664262785849</v>
      </c>
      <c r="B1211">
        <v>0.1323306027607295</v>
      </c>
      <c r="C1211">
        <v>0.1431815535705861</v>
      </c>
      <c r="D1211">
        <v>0.12520556153573581</v>
      </c>
      <c r="E1211">
        <v>0.15746270647744021</v>
      </c>
      <c r="F1211">
        <v>0.1625476849637931</v>
      </c>
      <c r="G1211">
        <v>0.1150831655336365</v>
      </c>
      <c r="H1211">
        <v>0.1144671821537049</v>
      </c>
      <c r="I1211">
        <v>0.17649332152941441</v>
      </c>
      <c r="J1211">
        <v>0.12806504109843189</v>
      </c>
      <c r="K1211">
        <v>0.16243259412560171</v>
      </c>
    </row>
    <row r="1212" spans="1:11" x14ac:dyDescent="0.55000000000000004">
      <c r="A1212">
        <v>0.1460883617335397</v>
      </c>
      <c r="B1212">
        <v>0.13243204852955789</v>
      </c>
      <c r="C1212">
        <v>0.14360596952669949</v>
      </c>
      <c r="D1212">
        <v>0.12513100484271569</v>
      </c>
      <c r="E1212">
        <v>0.15733329183938519</v>
      </c>
      <c r="F1212">
        <v>0.16250603508634329</v>
      </c>
      <c r="G1212">
        <v>0.11481707350163579</v>
      </c>
      <c r="H1212">
        <v>0.1139452687857774</v>
      </c>
      <c r="I1212">
        <v>0.17666870605055021</v>
      </c>
      <c r="J1212">
        <v>0.12820490584979249</v>
      </c>
      <c r="K1212">
        <v>0.1619581867477182</v>
      </c>
    </row>
    <row r="1213" spans="1:11" x14ac:dyDescent="0.55000000000000004">
      <c r="A1213">
        <v>0.14615049166732799</v>
      </c>
      <c r="B1213">
        <v>0.13273515682018869</v>
      </c>
      <c r="C1213">
        <v>0.14346199067152049</v>
      </c>
      <c r="D1213">
        <v>0.12503299351014421</v>
      </c>
      <c r="E1213">
        <v>0.1572470795816498</v>
      </c>
      <c r="F1213">
        <v>0.16280116699876249</v>
      </c>
      <c r="G1213">
        <v>0.1149368680253417</v>
      </c>
      <c r="H1213">
        <v>0.1136832557130124</v>
      </c>
      <c r="I1213">
        <v>0.17701028030955671</v>
      </c>
      <c r="J1213">
        <v>0.1280790001189675</v>
      </c>
      <c r="K1213">
        <v>0.16162932786695389</v>
      </c>
    </row>
    <row r="1214" spans="1:11" x14ac:dyDescent="0.55000000000000004">
      <c r="A1214">
        <v>0.146302375551464</v>
      </c>
      <c r="B1214">
        <v>0.13305142954417359</v>
      </c>
      <c r="C1214">
        <v>0.14364988437669751</v>
      </c>
      <c r="D1214">
        <v>0.12512937170719601</v>
      </c>
      <c r="E1214">
        <v>0.15744476614575681</v>
      </c>
      <c r="F1214">
        <v>0.16298386860608491</v>
      </c>
      <c r="G1214">
        <v>0.1147131608581395</v>
      </c>
      <c r="H1214">
        <v>0.1140596876347728</v>
      </c>
      <c r="I1214">
        <v>0.17751512884511109</v>
      </c>
      <c r="J1214">
        <v>0.1281807023535978</v>
      </c>
      <c r="K1214">
        <v>0.1613661936648742</v>
      </c>
    </row>
    <row r="1215" spans="1:11" x14ac:dyDescent="0.55000000000000004">
      <c r="A1215">
        <v>0.1461265126633291</v>
      </c>
      <c r="B1215">
        <v>0.13273953205137251</v>
      </c>
      <c r="C1215">
        <v>0.14362019713053151</v>
      </c>
      <c r="D1215">
        <v>0.12528293257048731</v>
      </c>
      <c r="E1215">
        <v>0.15781549182535931</v>
      </c>
      <c r="F1215">
        <v>0.16291179319608109</v>
      </c>
      <c r="G1215">
        <v>0.1145724790135933</v>
      </c>
      <c r="H1215">
        <v>0.11400203577767019</v>
      </c>
      <c r="I1215">
        <v>0.17750782118635219</v>
      </c>
      <c r="J1215">
        <v>0.12803224515519909</v>
      </c>
      <c r="K1215">
        <v>0.16091785030166819</v>
      </c>
    </row>
    <row r="1216" spans="1:11" x14ac:dyDescent="0.55000000000000004">
      <c r="A1216">
        <v>0.14589832771562219</v>
      </c>
      <c r="B1216">
        <v>0.13333974143462449</v>
      </c>
      <c r="C1216">
        <v>0.1436097646423018</v>
      </c>
      <c r="D1216">
        <v>0.12543204056587301</v>
      </c>
      <c r="E1216">
        <v>0.15761931253813541</v>
      </c>
      <c r="F1216">
        <v>0.1630929943339503</v>
      </c>
      <c r="G1216">
        <v>0.11451174208211259</v>
      </c>
      <c r="H1216">
        <v>0.1138621327539468</v>
      </c>
      <c r="I1216">
        <v>0.17730213054187691</v>
      </c>
      <c r="J1216">
        <v>0.1279619096236603</v>
      </c>
      <c r="K1216">
        <v>0.16091027895742069</v>
      </c>
    </row>
    <row r="1217" spans="1:11" x14ac:dyDescent="0.55000000000000004">
      <c r="A1217">
        <v>0.1456630261372632</v>
      </c>
      <c r="B1217">
        <v>0.1335798055920413</v>
      </c>
      <c r="C1217">
        <v>0.14390691202547651</v>
      </c>
      <c r="D1217">
        <v>0.12576057879657129</v>
      </c>
      <c r="E1217">
        <v>0.15787473457780901</v>
      </c>
      <c r="F1217">
        <v>0.16310310747341969</v>
      </c>
      <c r="G1217">
        <v>0.1146403887963915</v>
      </c>
      <c r="H1217">
        <v>0.1139719432989474</v>
      </c>
      <c r="I1217">
        <v>0.17792715140376281</v>
      </c>
      <c r="J1217">
        <v>0.1279731729192452</v>
      </c>
      <c r="K1217">
        <v>0.16092753996320269</v>
      </c>
    </row>
    <row r="1218" spans="1:11" x14ac:dyDescent="0.55000000000000004">
      <c r="A1218">
        <v>0.1452388217712324</v>
      </c>
      <c r="B1218">
        <v>0.13388396038239339</v>
      </c>
      <c r="C1218">
        <v>0.1439576415635406</v>
      </c>
      <c r="D1218">
        <v>0.1258768060488126</v>
      </c>
      <c r="E1218">
        <v>0.1577208510151813</v>
      </c>
      <c r="F1218">
        <v>0.1628445143682192</v>
      </c>
      <c r="G1218">
        <v>0.1144879904363449</v>
      </c>
      <c r="H1218">
        <v>0.11406389459846029</v>
      </c>
      <c r="I1218">
        <v>0.1776104685777426</v>
      </c>
      <c r="J1218">
        <v>0.1279872688492929</v>
      </c>
      <c r="K1218">
        <v>0.16084047179580549</v>
      </c>
    </row>
    <row r="1219" spans="1:11" x14ac:dyDescent="0.55000000000000004">
      <c r="A1219">
        <v>0.1451744507021418</v>
      </c>
      <c r="B1219">
        <v>0.1341318108793893</v>
      </c>
      <c r="C1219">
        <v>0.14371924829058</v>
      </c>
      <c r="D1219">
        <v>0.12580970441263209</v>
      </c>
      <c r="E1219">
        <v>0.1578509908220552</v>
      </c>
      <c r="F1219">
        <v>0.1628594181826597</v>
      </c>
      <c r="G1219">
        <v>0.1144904521252909</v>
      </c>
      <c r="H1219">
        <v>0.114113179581788</v>
      </c>
      <c r="I1219">
        <v>0.17768043425863189</v>
      </c>
      <c r="J1219">
        <v>0.12831233093882899</v>
      </c>
      <c r="K1219">
        <v>0.16063137091514459</v>
      </c>
    </row>
    <row r="1220" spans="1:11" x14ac:dyDescent="0.55000000000000004">
      <c r="A1220">
        <v>0.14466182615239589</v>
      </c>
      <c r="B1220">
        <v>0.13435522607810321</v>
      </c>
      <c r="C1220">
        <v>0.14360729055986529</v>
      </c>
      <c r="D1220">
        <v>0.1255741567986782</v>
      </c>
      <c r="E1220">
        <v>0.157881498059805</v>
      </c>
      <c r="F1220">
        <v>0.16304048710460031</v>
      </c>
      <c r="G1220">
        <v>0.1145001519009026</v>
      </c>
      <c r="H1220">
        <v>0.1139390529971899</v>
      </c>
      <c r="I1220">
        <v>0.17811970573027111</v>
      </c>
      <c r="J1220">
        <v>0.1283884229177428</v>
      </c>
      <c r="K1220">
        <v>0.1606183231010074</v>
      </c>
    </row>
    <row r="1221" spans="1:11" x14ac:dyDescent="0.55000000000000004">
      <c r="A1221">
        <v>0.1446921976296871</v>
      </c>
      <c r="B1221">
        <v>0.13415123046823729</v>
      </c>
      <c r="C1221">
        <v>0.14348143413882289</v>
      </c>
      <c r="D1221">
        <v>0.1251330025584341</v>
      </c>
      <c r="E1221">
        <v>0.15825041272133639</v>
      </c>
      <c r="F1221">
        <v>0.16307690941271821</v>
      </c>
      <c r="G1221">
        <v>0.11460761008428109</v>
      </c>
      <c r="H1221">
        <v>0.11409267211934571</v>
      </c>
      <c r="I1221">
        <v>0.1780631540135893</v>
      </c>
      <c r="J1221">
        <v>0.128294713708831</v>
      </c>
      <c r="K1221">
        <v>0.1604577323114178</v>
      </c>
    </row>
    <row r="1222" spans="1:11" x14ac:dyDescent="0.55000000000000004">
      <c r="A1222">
        <v>0.14474606446115759</v>
      </c>
      <c r="B1222">
        <v>0.13505600229504369</v>
      </c>
      <c r="C1222">
        <v>0.14347597482384311</v>
      </c>
      <c r="D1222">
        <v>0.1249570528732397</v>
      </c>
      <c r="E1222">
        <v>0.1585328241106235</v>
      </c>
      <c r="F1222">
        <v>0.1631139439536432</v>
      </c>
      <c r="G1222">
        <v>0.11455548901251909</v>
      </c>
      <c r="H1222">
        <v>0.1145224896822709</v>
      </c>
      <c r="I1222">
        <v>0.17791796670858859</v>
      </c>
      <c r="J1222">
        <v>0.1283488029661318</v>
      </c>
      <c r="K1222">
        <v>0.16047721536276199</v>
      </c>
    </row>
    <row r="1223" spans="1:11" x14ac:dyDescent="0.55000000000000004">
      <c r="A1223">
        <v>0.14389839226529141</v>
      </c>
      <c r="B1223">
        <v>0.135298849154465</v>
      </c>
      <c r="C1223">
        <v>0.14370117318723399</v>
      </c>
      <c r="D1223">
        <v>0.1247947925221938</v>
      </c>
      <c r="E1223">
        <v>0.15859728403803641</v>
      </c>
      <c r="F1223">
        <v>0.16303254059353409</v>
      </c>
      <c r="G1223">
        <v>0.1144900132136781</v>
      </c>
      <c r="H1223">
        <v>0.1146515219416139</v>
      </c>
      <c r="I1223">
        <v>0.17787696421056909</v>
      </c>
      <c r="J1223">
        <v>0.12860651391724079</v>
      </c>
      <c r="K1223">
        <v>0.1601842690953573</v>
      </c>
    </row>
    <row r="1224" spans="1:11" x14ac:dyDescent="0.55000000000000004">
      <c r="A1224">
        <v>0.1434683006227748</v>
      </c>
      <c r="B1224">
        <v>0.1348094326233869</v>
      </c>
      <c r="C1224">
        <v>0.14354227834252931</v>
      </c>
      <c r="D1224">
        <v>0.1246701995213277</v>
      </c>
      <c r="E1224">
        <v>0.15833459305125841</v>
      </c>
      <c r="F1224">
        <v>0.16318520695530569</v>
      </c>
      <c r="G1224">
        <v>0.11446239181009921</v>
      </c>
      <c r="H1224">
        <v>0.1146530343407304</v>
      </c>
      <c r="I1224">
        <v>0.17806560368604679</v>
      </c>
      <c r="J1224">
        <v>0.12845243590604999</v>
      </c>
      <c r="K1224">
        <v>0.16000800538560811</v>
      </c>
    </row>
    <row r="1225" spans="1:11" x14ac:dyDescent="0.55000000000000004">
      <c r="A1225">
        <v>0.14307733312582091</v>
      </c>
      <c r="B1225">
        <v>0.13458498980680131</v>
      </c>
      <c r="C1225">
        <v>0.14363997063716191</v>
      </c>
      <c r="D1225">
        <v>0.12476935514930471</v>
      </c>
      <c r="E1225">
        <v>0.15815512732164261</v>
      </c>
      <c r="F1225">
        <v>0.16298911390715379</v>
      </c>
      <c r="G1225">
        <v>0.11443720504367</v>
      </c>
      <c r="H1225">
        <v>0.11454279520667331</v>
      </c>
      <c r="I1225">
        <v>0.1780485511331536</v>
      </c>
      <c r="J1225">
        <v>0.1281808517936634</v>
      </c>
      <c r="K1225">
        <v>0.16034385778652149</v>
      </c>
    </row>
    <row r="1226" spans="1:11" x14ac:dyDescent="0.55000000000000004">
      <c r="A1226">
        <v>0.14300414305590409</v>
      </c>
      <c r="B1226">
        <v>0.13431643641621829</v>
      </c>
      <c r="C1226">
        <v>0.14369333207158741</v>
      </c>
      <c r="D1226">
        <v>0.12460346544064541</v>
      </c>
      <c r="E1226">
        <v>0.1582749809914564</v>
      </c>
      <c r="F1226">
        <v>0.16301523181446681</v>
      </c>
      <c r="G1226">
        <v>0.1145046362292695</v>
      </c>
      <c r="H1226">
        <v>0.1147136288538522</v>
      </c>
      <c r="I1226">
        <v>0.178084959515178</v>
      </c>
      <c r="J1226">
        <v>0.12796702445669081</v>
      </c>
      <c r="K1226">
        <v>0.16019441632513801</v>
      </c>
    </row>
    <row r="1227" spans="1:11" x14ac:dyDescent="0.55000000000000004">
      <c r="A1227">
        <v>0.14279693204602059</v>
      </c>
      <c r="B1227">
        <v>0.13363992756975709</v>
      </c>
      <c r="C1227">
        <v>0.1435546710171223</v>
      </c>
      <c r="D1227">
        <v>0.1244929836238244</v>
      </c>
      <c r="E1227">
        <v>0.1583653520183563</v>
      </c>
      <c r="F1227">
        <v>0.16271203754958449</v>
      </c>
      <c r="G1227">
        <v>0.11459084786239</v>
      </c>
      <c r="H1227">
        <v>0.1151186832253004</v>
      </c>
      <c r="I1227">
        <v>0.17800858121301091</v>
      </c>
      <c r="J1227">
        <v>0.1278780864559689</v>
      </c>
      <c r="K1227">
        <v>0.16021602578744421</v>
      </c>
    </row>
    <row r="1228" spans="1:11" x14ac:dyDescent="0.55000000000000004">
      <c r="A1228">
        <v>0.1421781961264236</v>
      </c>
      <c r="B1228">
        <v>0.1337837342237429</v>
      </c>
      <c r="C1228">
        <v>0.14368601875129081</v>
      </c>
      <c r="D1228">
        <v>0.1240277488108158</v>
      </c>
      <c r="E1228">
        <v>0.15907366556499949</v>
      </c>
      <c r="F1228">
        <v>0.16297613012047479</v>
      </c>
      <c r="G1228">
        <v>0.114240404363721</v>
      </c>
      <c r="H1228">
        <v>0.11547552767738779</v>
      </c>
      <c r="I1228">
        <v>0.17849410803696561</v>
      </c>
      <c r="J1228">
        <v>0.127741150852311</v>
      </c>
      <c r="K1228">
        <v>0.1602428656904957</v>
      </c>
    </row>
    <row r="1229" spans="1:11" x14ac:dyDescent="0.55000000000000004">
      <c r="A1229">
        <v>0.14197648738741001</v>
      </c>
      <c r="B1229">
        <v>0.13330303107469521</v>
      </c>
      <c r="C1229">
        <v>0.1436215029564703</v>
      </c>
      <c r="D1229">
        <v>0.1243519081474057</v>
      </c>
      <c r="E1229">
        <v>0.159468578709444</v>
      </c>
      <c r="F1229">
        <v>0.1629544235636203</v>
      </c>
      <c r="G1229">
        <v>0.1139295050777193</v>
      </c>
      <c r="H1229">
        <v>0.11541525077642791</v>
      </c>
      <c r="I1229">
        <v>0.17895476340236779</v>
      </c>
      <c r="J1229">
        <v>0.12792629024874341</v>
      </c>
      <c r="K1229">
        <v>0.1601707902793742</v>
      </c>
    </row>
    <row r="1230" spans="1:11" x14ac:dyDescent="0.55000000000000004">
      <c r="A1230">
        <v>0.14190290114780921</v>
      </c>
      <c r="B1230">
        <v>0.13326886832299931</v>
      </c>
      <c r="C1230">
        <v>0.14358413955782889</v>
      </c>
      <c r="D1230">
        <v>0.1244244477035347</v>
      </c>
      <c r="E1230">
        <v>0.15982625809126619</v>
      </c>
      <c r="F1230">
        <v>0.16302669598648789</v>
      </c>
      <c r="G1230">
        <v>0.1140899039336903</v>
      </c>
      <c r="H1230">
        <v>0.1157272565907414</v>
      </c>
      <c r="I1230">
        <v>0.17882179668050091</v>
      </c>
      <c r="J1230">
        <v>0.12815062547280959</v>
      </c>
      <c r="K1230">
        <v>0.16027225929354</v>
      </c>
    </row>
    <row r="1231" spans="1:11" x14ac:dyDescent="0.55000000000000004">
      <c r="A1231">
        <v>0.14146983495002491</v>
      </c>
      <c r="B1231">
        <v>0.13330094405370849</v>
      </c>
      <c r="C1231">
        <v>0.14345516186091439</v>
      </c>
      <c r="D1231">
        <v>0.12448848724327009</v>
      </c>
      <c r="E1231">
        <v>0.15968415432734329</v>
      </c>
      <c r="F1231">
        <v>0.1630527672781043</v>
      </c>
      <c r="G1231">
        <v>0.1141700341250538</v>
      </c>
      <c r="H1231">
        <v>0.11601160989857651</v>
      </c>
      <c r="I1231">
        <v>0.17913950867227271</v>
      </c>
      <c r="J1231">
        <v>0.12811699775614521</v>
      </c>
      <c r="K1231">
        <v>0.1601166898274064</v>
      </c>
    </row>
    <row r="1232" spans="1:11" x14ac:dyDescent="0.55000000000000004">
      <c r="A1232">
        <v>0.14177008012295619</v>
      </c>
      <c r="B1232">
        <v>0.13402582593489309</v>
      </c>
      <c r="C1232">
        <v>0.14339304981004691</v>
      </c>
      <c r="D1232">
        <v>0.12467393428955389</v>
      </c>
      <c r="E1232">
        <v>0.1599934776154846</v>
      </c>
      <c r="F1232">
        <v>0.16314669346203731</v>
      </c>
      <c r="G1232">
        <v>0.11426437947498411</v>
      </c>
      <c r="H1232">
        <v>0.11595850459767219</v>
      </c>
      <c r="I1232">
        <v>0.17911378316161469</v>
      </c>
      <c r="J1232">
        <v>0.12803445049182949</v>
      </c>
      <c r="K1232">
        <v>0.1600821859485092</v>
      </c>
    </row>
    <row r="1233" spans="1:11" x14ac:dyDescent="0.55000000000000004">
      <c r="A1233">
        <v>0.14200549179866651</v>
      </c>
      <c r="B1233">
        <v>0.13390110470416999</v>
      </c>
      <c r="C1233">
        <v>0.14331414252580721</v>
      </c>
      <c r="D1233">
        <v>0.1244697252228758</v>
      </c>
      <c r="E1233">
        <v>0.16020564764028281</v>
      </c>
      <c r="F1233">
        <v>0.1632955641371904</v>
      </c>
      <c r="G1233">
        <v>0.1140796373057798</v>
      </c>
      <c r="H1233">
        <v>0.1158556827684399</v>
      </c>
      <c r="I1233">
        <v>0.1790097723791515</v>
      </c>
      <c r="J1233">
        <v>0.12774904294844891</v>
      </c>
      <c r="K1233">
        <v>0.15984856109157169</v>
      </c>
    </row>
    <row r="1234" spans="1:11" x14ac:dyDescent="0.55000000000000004">
      <c r="A1234">
        <v>0.14181153297051879</v>
      </c>
      <c r="B1234">
        <v>0.13387443913140479</v>
      </c>
      <c r="C1234">
        <v>0.1434773962806172</v>
      </c>
      <c r="D1234">
        <v>0.1240791933573278</v>
      </c>
      <c r="E1234">
        <v>0.16014359049487589</v>
      </c>
      <c r="F1234">
        <v>0.1633223899103651</v>
      </c>
      <c r="G1234">
        <v>0.1137006952565882</v>
      </c>
      <c r="H1234">
        <v>0.1160227386463758</v>
      </c>
      <c r="I1234">
        <v>0.1792364514269302</v>
      </c>
      <c r="J1234">
        <v>0.12805941901631041</v>
      </c>
      <c r="K1234">
        <v>0.16017044588317189</v>
      </c>
    </row>
    <row r="1235" spans="1:11" x14ac:dyDescent="0.55000000000000004">
      <c r="A1235">
        <v>0.14140375908172839</v>
      </c>
      <c r="B1235">
        <v>0.13356645012134091</v>
      </c>
      <c r="C1235">
        <v>0.1434925286066821</v>
      </c>
      <c r="D1235">
        <v>0.1244897019579619</v>
      </c>
      <c r="E1235">
        <v>0.15986487228136961</v>
      </c>
      <c r="F1235">
        <v>0.16331900190992779</v>
      </c>
      <c r="G1235">
        <v>0.1137102744264912</v>
      </c>
      <c r="H1235">
        <v>0.1163224931751117</v>
      </c>
      <c r="I1235">
        <v>0.17936851892727809</v>
      </c>
      <c r="J1235">
        <v>0.128070063492699</v>
      </c>
      <c r="K1235">
        <v>0.16000224455887829</v>
      </c>
    </row>
    <row r="1236" spans="1:11" x14ac:dyDescent="0.55000000000000004">
      <c r="A1236">
        <v>0.14096911042132049</v>
      </c>
      <c r="B1236">
        <v>0.13389236806302979</v>
      </c>
      <c r="C1236">
        <v>0.1432906059085422</v>
      </c>
      <c r="D1236">
        <v>0.12441726849347701</v>
      </c>
      <c r="E1236">
        <v>0.15986512174138859</v>
      </c>
      <c r="F1236">
        <v>0.16335369431289559</v>
      </c>
      <c r="G1236">
        <v>0.1134885333677319</v>
      </c>
      <c r="H1236">
        <v>0.11651272199195779</v>
      </c>
      <c r="I1236">
        <v>0.17921780374255669</v>
      </c>
      <c r="J1236">
        <v>0.12796951009523319</v>
      </c>
      <c r="K1236">
        <v>0.1603800803828726</v>
      </c>
    </row>
    <row r="1237" spans="1:11" x14ac:dyDescent="0.55000000000000004">
      <c r="A1237">
        <v>0.14048078022489791</v>
      </c>
      <c r="B1237">
        <v>0.133264382858514</v>
      </c>
      <c r="C1237">
        <v>0.1432334717257209</v>
      </c>
      <c r="D1237">
        <v>0.12422657346050819</v>
      </c>
      <c r="E1237">
        <v>0.16009341424718981</v>
      </c>
      <c r="F1237">
        <v>0.16302704578755731</v>
      </c>
      <c r="G1237">
        <v>0.11354590438339771</v>
      </c>
      <c r="H1237">
        <v>0.1162230071252932</v>
      </c>
      <c r="I1237">
        <v>0.17869362558589991</v>
      </c>
      <c r="J1237">
        <v>0.12778455791988061</v>
      </c>
      <c r="K1237">
        <v>0.16042707141246959</v>
      </c>
    </row>
    <row r="1238" spans="1:11" x14ac:dyDescent="0.55000000000000004">
      <c r="A1238">
        <v>0.14033366383744131</v>
      </c>
      <c r="B1238">
        <v>0.13296475878499539</v>
      </c>
      <c r="C1238">
        <v>0.14310839047320301</v>
      </c>
      <c r="D1238">
        <v>0.12404966933410751</v>
      </c>
      <c r="E1238">
        <v>0.16018957733323011</v>
      </c>
      <c r="F1238">
        <v>0.16301097964935121</v>
      </c>
      <c r="G1238">
        <v>0.1136066291519735</v>
      </c>
      <c r="H1238">
        <v>0.11614757103813091</v>
      </c>
      <c r="I1238">
        <v>0.1783326408954711</v>
      </c>
      <c r="J1238">
        <v>0.12796625503877171</v>
      </c>
      <c r="K1238">
        <v>0.16040299264448249</v>
      </c>
    </row>
    <row r="1239" spans="1:11" x14ac:dyDescent="0.55000000000000004">
      <c r="A1239">
        <v>0.14029855747524109</v>
      </c>
      <c r="B1239">
        <v>0.13256257024163201</v>
      </c>
      <c r="C1239">
        <v>0.14322358508637811</v>
      </c>
      <c r="D1239">
        <v>0.12392376830043141</v>
      </c>
      <c r="E1239">
        <v>0.16027230647300969</v>
      </c>
      <c r="F1239">
        <v>0.16287681057792261</v>
      </c>
      <c r="G1239">
        <v>0.11362420788341721</v>
      </c>
      <c r="H1239">
        <v>0.11634222570835211</v>
      </c>
      <c r="I1239">
        <v>0.1780291262184111</v>
      </c>
      <c r="J1239">
        <v>0.12791912279942311</v>
      </c>
      <c r="K1239">
        <v>0.16047508461626209</v>
      </c>
    </row>
    <row r="1240" spans="1:11" x14ac:dyDescent="0.55000000000000004">
      <c r="A1240">
        <v>0.13990674825588861</v>
      </c>
      <c r="B1240">
        <v>0.13210902756567011</v>
      </c>
      <c r="C1240">
        <v>0.143010860023082</v>
      </c>
      <c r="D1240">
        <v>0.1236570220617234</v>
      </c>
      <c r="E1240">
        <v>0.16045962498701161</v>
      </c>
      <c r="F1240">
        <v>0.16283898676042011</v>
      </c>
      <c r="G1240">
        <v>0.1138064674720588</v>
      </c>
      <c r="H1240">
        <v>0.1165255377271938</v>
      </c>
      <c r="I1240">
        <v>0.17737303454276751</v>
      </c>
      <c r="J1240">
        <v>0.12804879759527421</v>
      </c>
      <c r="K1240">
        <v>0.16039572840111579</v>
      </c>
    </row>
    <row r="1241" spans="1:11" x14ac:dyDescent="0.55000000000000004">
      <c r="A1241">
        <v>0.14015139133279789</v>
      </c>
      <c r="B1241">
        <v>0.13177193956123101</v>
      </c>
      <c r="C1241">
        <v>0.14277834825173749</v>
      </c>
      <c r="D1241">
        <v>0.1240300531414244</v>
      </c>
      <c r="E1241">
        <v>0.16081955574815429</v>
      </c>
      <c r="F1241">
        <v>0.1627397651632545</v>
      </c>
      <c r="G1241">
        <v>0.11385794090182549</v>
      </c>
      <c r="H1241">
        <v>0.1167289960737965</v>
      </c>
      <c r="I1241">
        <v>0.177038461275945</v>
      </c>
      <c r="J1241">
        <v>0.12783575253539969</v>
      </c>
      <c r="K1241">
        <v>0.16023718666874259</v>
      </c>
    </row>
    <row r="1242" spans="1:11" x14ac:dyDescent="0.55000000000000004">
      <c r="A1242">
        <v>0.14018525288945149</v>
      </c>
      <c r="B1242">
        <v>0.13145354632412301</v>
      </c>
      <c r="C1242">
        <v>0.14278920516231619</v>
      </c>
      <c r="D1242">
        <v>0.1240237135163266</v>
      </c>
      <c r="E1242">
        <v>0.16073218638835959</v>
      </c>
      <c r="F1242">
        <v>0.16285145916843199</v>
      </c>
      <c r="G1242">
        <v>0.1141422609693831</v>
      </c>
      <c r="H1242">
        <v>0.1167511397360273</v>
      </c>
      <c r="I1242">
        <v>0.1767591320722883</v>
      </c>
      <c r="J1242">
        <v>0.12732426454814141</v>
      </c>
      <c r="K1242">
        <v>0.16023977856932281</v>
      </c>
    </row>
    <row r="1243" spans="1:11" x14ac:dyDescent="0.55000000000000004">
      <c r="A1243">
        <v>0.1402574796547732</v>
      </c>
      <c r="B1243">
        <v>0.13123340508720099</v>
      </c>
      <c r="C1243">
        <v>0.14282178906080359</v>
      </c>
      <c r="D1243">
        <v>0.1240015699702848</v>
      </c>
      <c r="E1243">
        <v>0.16063874550289509</v>
      </c>
      <c r="F1243">
        <v>0.16268492317317909</v>
      </c>
      <c r="G1243">
        <v>0.11438408292130529</v>
      </c>
      <c r="H1243">
        <v>0.1174151674640944</v>
      </c>
      <c r="I1243">
        <v>0.1769992028024566</v>
      </c>
      <c r="J1243">
        <v>0.12752281713930261</v>
      </c>
      <c r="K1243">
        <v>0.15998897837865519</v>
      </c>
    </row>
    <row r="1244" spans="1:11" x14ac:dyDescent="0.55000000000000004">
      <c r="A1244">
        <v>0.14027076330129951</v>
      </c>
      <c r="B1244">
        <v>0.13053893633735819</v>
      </c>
      <c r="C1244">
        <v>0.14271555462483099</v>
      </c>
      <c r="D1244">
        <v>0.12368163362886619</v>
      </c>
      <c r="E1244">
        <v>0.16031832560296269</v>
      </c>
      <c r="F1244">
        <v>0.16275630186329471</v>
      </c>
      <c r="G1244">
        <v>0.11446169529641111</v>
      </c>
      <c r="H1244">
        <v>0.11728777850434929</v>
      </c>
      <c r="I1244">
        <v>0.1771209902831081</v>
      </c>
      <c r="J1244">
        <v>0.1274012747608958</v>
      </c>
      <c r="K1244">
        <v>0.15953147292701431</v>
      </c>
    </row>
    <row r="1245" spans="1:11" x14ac:dyDescent="0.55000000000000004">
      <c r="A1245">
        <v>0.1399361934886455</v>
      </c>
      <c r="B1245">
        <v>0.13000820627081211</v>
      </c>
      <c r="C1245">
        <v>0.14275203514509571</v>
      </c>
      <c r="D1245">
        <v>0.1239402419151288</v>
      </c>
      <c r="E1245">
        <v>0.1606076397335707</v>
      </c>
      <c r="F1245">
        <v>0.16266854986432469</v>
      </c>
      <c r="G1245">
        <v>0.1147409880086383</v>
      </c>
      <c r="H1245">
        <v>0.11754747869375939</v>
      </c>
      <c r="I1245">
        <v>0.17688458922448391</v>
      </c>
      <c r="J1245">
        <v>0.12737113916927709</v>
      </c>
      <c r="K1245">
        <v>0.15922235469891111</v>
      </c>
    </row>
    <row r="1246" spans="1:11" x14ac:dyDescent="0.55000000000000004">
      <c r="A1246">
        <v>0.13956417303603519</v>
      </c>
      <c r="B1246">
        <v>0.1302502452181169</v>
      </c>
      <c r="C1246">
        <v>0.1425087943130012</v>
      </c>
      <c r="D1246">
        <v>0.12420802077483151</v>
      </c>
      <c r="E1246">
        <v>0.16079177920647131</v>
      </c>
      <c r="F1246">
        <v>0.16272585216416369</v>
      </c>
      <c r="G1246">
        <v>0.11483475484231</v>
      </c>
      <c r="H1246">
        <v>0.1179664674066319</v>
      </c>
      <c r="I1246">
        <v>0.17664864694697499</v>
      </c>
      <c r="J1246">
        <v>0.12743805292451929</v>
      </c>
      <c r="K1246">
        <v>0.15901114515353759</v>
      </c>
    </row>
    <row r="1247" spans="1:11" x14ac:dyDescent="0.55000000000000004">
      <c r="A1247">
        <v>0.1392381716052801</v>
      </c>
      <c r="B1247">
        <v>0.13059306426255329</v>
      </c>
      <c r="C1247">
        <v>0.1424148798739153</v>
      </c>
      <c r="D1247">
        <v>0.12398498283630111</v>
      </c>
      <c r="E1247">
        <v>0.1607739097563039</v>
      </c>
      <c r="F1247">
        <v>0.16260961898262241</v>
      </c>
      <c r="G1247">
        <v>0.1149601063285184</v>
      </c>
      <c r="H1247">
        <v>0.1176334072937936</v>
      </c>
      <c r="I1247">
        <v>0.17660510656069001</v>
      </c>
      <c r="J1247">
        <v>0.12723963906167421</v>
      </c>
      <c r="K1247">
        <v>0.1587157419180848</v>
      </c>
    </row>
    <row r="1248" spans="1:11" x14ac:dyDescent="0.55000000000000004">
      <c r="A1248">
        <v>0.13904629541794011</v>
      </c>
      <c r="B1248">
        <v>0.1305817195940662</v>
      </c>
      <c r="C1248">
        <v>0.14222061312758899</v>
      </c>
      <c r="D1248">
        <v>0.1238200652798734</v>
      </c>
      <c r="E1248">
        <v>0.16092447702945439</v>
      </c>
      <c r="F1248">
        <v>0.1626374602101649</v>
      </c>
      <c r="G1248">
        <v>0.11499631074168989</v>
      </c>
      <c r="H1248">
        <v>0.11740407137997411</v>
      </c>
      <c r="I1248">
        <v>0.1764469446208079</v>
      </c>
      <c r="J1248">
        <v>0.1272133183273694</v>
      </c>
      <c r="K1248">
        <v>0.15872643539155559</v>
      </c>
    </row>
    <row r="1249" spans="1:11" x14ac:dyDescent="0.55000000000000004">
      <c r="A1249">
        <v>0.13873696498680391</v>
      </c>
      <c r="B1249">
        <v>0.13057891371845989</v>
      </c>
      <c r="C1249">
        <v>0.1421111326935825</v>
      </c>
      <c r="D1249">
        <v>0.12360869124285109</v>
      </c>
      <c r="E1249">
        <v>0.16091915385397881</v>
      </c>
      <c r="F1249">
        <v>0.162822221109305</v>
      </c>
      <c r="G1249">
        <v>0.1147442332622758</v>
      </c>
      <c r="H1249">
        <v>0.1170387827262038</v>
      </c>
      <c r="I1249">
        <v>0.17630821317832451</v>
      </c>
      <c r="J1249">
        <v>0.1272069808940143</v>
      </c>
      <c r="K1249">
        <v>0.15882511460052001</v>
      </c>
    </row>
    <row r="1250" spans="1:11" x14ac:dyDescent="0.55000000000000004">
      <c r="A1250">
        <v>0.13829416045806861</v>
      </c>
      <c r="B1250">
        <v>0.13002665245045569</v>
      </c>
      <c r="C1250">
        <v>0.1420559580792489</v>
      </c>
      <c r="D1250">
        <v>0.1237499135924829</v>
      </c>
      <c r="E1250">
        <v>0.16105096845210901</v>
      </c>
      <c r="F1250">
        <v>0.1627839095434834</v>
      </c>
      <c r="G1250">
        <v>0.11484490891761751</v>
      </c>
      <c r="H1250">
        <v>0.116873174962959</v>
      </c>
      <c r="I1250">
        <v>0.1763136352006881</v>
      </c>
      <c r="J1250">
        <v>0.1269688703263272</v>
      </c>
      <c r="K1250">
        <v>0.15901613580569221</v>
      </c>
    </row>
    <row r="1251" spans="1:11" x14ac:dyDescent="0.55000000000000004">
      <c r="A1251">
        <v>0.13810276574244451</v>
      </c>
      <c r="B1251">
        <v>0.12947890489738639</v>
      </c>
      <c r="C1251">
        <v>0.14196773898379131</v>
      </c>
      <c r="D1251">
        <v>0.1236024003172658</v>
      </c>
      <c r="E1251">
        <v>0.16078092105651229</v>
      </c>
      <c r="F1251">
        <v>0.1627692145516996</v>
      </c>
      <c r="G1251">
        <v>0.1147495178763993</v>
      </c>
      <c r="H1251">
        <v>0.1168503555609985</v>
      </c>
      <c r="I1251">
        <v>0.17586253416621189</v>
      </c>
      <c r="J1251">
        <v>0.12682677404606671</v>
      </c>
      <c r="K1251">
        <v>0.15907412739768129</v>
      </c>
    </row>
    <row r="1252" spans="1:11" x14ac:dyDescent="0.55000000000000004">
      <c r="A1252">
        <v>0.1382623613266348</v>
      </c>
      <c r="B1252">
        <v>0.129378562983542</v>
      </c>
      <c r="C1252">
        <v>0.1421887293296345</v>
      </c>
      <c r="D1252">
        <v>0.1234182278910991</v>
      </c>
      <c r="E1252">
        <v>0.16127607705045899</v>
      </c>
      <c r="F1252">
        <v>0.1629850357380862</v>
      </c>
      <c r="G1252">
        <v>0.1149503045079826</v>
      </c>
      <c r="H1252">
        <v>0.11700238820914689</v>
      </c>
      <c r="I1252">
        <v>0.17539033741309509</v>
      </c>
      <c r="J1252">
        <v>0.12706845080089571</v>
      </c>
      <c r="K1252">
        <v>0.15913084790797619</v>
      </c>
    </row>
    <row r="1253" spans="1:11" x14ac:dyDescent="0.55000000000000004">
      <c r="A1253">
        <v>0.1387144185527836</v>
      </c>
      <c r="B1253">
        <v>0.12938168087603141</v>
      </c>
      <c r="C1253">
        <v>0.1422923620568084</v>
      </c>
      <c r="D1253">
        <v>0.12315346543552599</v>
      </c>
      <c r="E1253">
        <v>0.1614053035304053</v>
      </c>
      <c r="F1253">
        <v>0.16318944697374399</v>
      </c>
      <c r="G1253">
        <v>0.1149496896452919</v>
      </c>
      <c r="H1253">
        <v>0.1174341892921963</v>
      </c>
      <c r="I1253">
        <v>0.17508502941152029</v>
      </c>
      <c r="J1253">
        <v>0.12693019992524149</v>
      </c>
      <c r="K1253">
        <v>0.1591666094355961</v>
      </c>
    </row>
    <row r="1254" spans="1:11" x14ac:dyDescent="0.55000000000000004">
      <c r="A1254">
        <v>0.13889291846523741</v>
      </c>
      <c r="B1254">
        <v>0.1292394683772258</v>
      </c>
      <c r="C1254">
        <v>0.14239428470804891</v>
      </c>
      <c r="D1254">
        <v>0.12334131278756739</v>
      </c>
      <c r="E1254">
        <v>0.16134466882823889</v>
      </c>
      <c r="F1254">
        <v>0.16339446122147369</v>
      </c>
      <c r="G1254">
        <v>0.11436638141983189</v>
      </c>
      <c r="H1254">
        <v>0.1181522363999841</v>
      </c>
      <c r="I1254">
        <v>0.17507337583755631</v>
      </c>
      <c r="J1254">
        <v>0.12689445451517251</v>
      </c>
      <c r="K1254">
        <v>0.1594856049486707</v>
      </c>
    </row>
    <row r="1255" spans="1:11" x14ac:dyDescent="0.55000000000000004">
      <c r="A1255">
        <v>0.1385970489485982</v>
      </c>
      <c r="B1255">
        <v>0.1292657558418219</v>
      </c>
      <c r="C1255">
        <v>0.14209947996466249</v>
      </c>
      <c r="D1255">
        <v>0.1233851756825189</v>
      </c>
      <c r="E1255">
        <v>0.16095448137533239</v>
      </c>
      <c r="F1255">
        <v>0.16325107981866599</v>
      </c>
      <c r="G1255">
        <v>0.1143514340495605</v>
      </c>
      <c r="H1255">
        <v>0.11792177376884409</v>
      </c>
      <c r="I1255">
        <v>0.1747892225188413</v>
      </c>
      <c r="J1255">
        <v>0.12721937476962319</v>
      </c>
      <c r="K1255">
        <v>0.1596098447473496</v>
      </c>
    </row>
    <row r="1256" spans="1:11" x14ac:dyDescent="0.55000000000000004">
      <c r="A1256">
        <v>0.13840403348721769</v>
      </c>
      <c r="B1256">
        <v>0.12915846166585929</v>
      </c>
      <c r="C1256">
        <v>0.1420750126431955</v>
      </c>
      <c r="D1256">
        <v>0.1230505692363804</v>
      </c>
      <c r="E1256">
        <v>0.16128669035735579</v>
      </c>
      <c r="F1256">
        <v>0.16349086337726651</v>
      </c>
      <c r="G1256">
        <v>0.1147304531943299</v>
      </c>
      <c r="H1256">
        <v>0.1179156211265848</v>
      </c>
      <c r="I1256">
        <v>0.1744606893936673</v>
      </c>
      <c r="J1256">
        <v>0.12747716861154931</v>
      </c>
      <c r="K1256">
        <v>0.15958254734551741</v>
      </c>
    </row>
    <row r="1257" spans="1:11" x14ac:dyDescent="0.55000000000000004">
      <c r="A1257">
        <v>0.13817468402840369</v>
      </c>
      <c r="B1257">
        <v>0.12987373854799761</v>
      </c>
      <c r="C1257">
        <v>0.1420217004948014</v>
      </c>
      <c r="D1257">
        <v>0.123284649814734</v>
      </c>
      <c r="E1257">
        <v>0.16130521233004841</v>
      </c>
      <c r="F1257">
        <v>0.1635838996120568</v>
      </c>
      <c r="G1257">
        <v>0.11487013766293171</v>
      </c>
      <c r="H1257">
        <v>0.1182218421199714</v>
      </c>
      <c r="I1257">
        <v>0.17452516420582259</v>
      </c>
      <c r="J1257">
        <v>0.12726756683176901</v>
      </c>
      <c r="K1257">
        <v>0.15950179331516259</v>
      </c>
    </row>
    <row r="1258" spans="1:11" x14ac:dyDescent="0.55000000000000004">
      <c r="A1258">
        <v>0.1378654325257633</v>
      </c>
      <c r="B1258">
        <v>0.12936104565641759</v>
      </c>
      <c r="C1258">
        <v>0.14187445500025719</v>
      </c>
      <c r="D1258">
        <v>0.1231503072052053</v>
      </c>
      <c r="E1258">
        <v>0.16116177227445691</v>
      </c>
      <c r="F1258">
        <v>0.1638311428558176</v>
      </c>
      <c r="G1258">
        <v>0.11494945898294751</v>
      </c>
      <c r="H1258">
        <v>0.11853818694645051</v>
      </c>
      <c r="I1258">
        <v>0.17407964314823901</v>
      </c>
      <c r="J1258">
        <v>0.1269755081601199</v>
      </c>
      <c r="K1258">
        <v>0.15975096243287229</v>
      </c>
    </row>
    <row r="1259" spans="1:11" x14ac:dyDescent="0.55000000000000004">
      <c r="A1259">
        <v>0.1379829849434345</v>
      </c>
      <c r="B1259">
        <v>0.12954868353659971</v>
      </c>
      <c r="C1259">
        <v>0.14180033543135531</v>
      </c>
      <c r="D1259">
        <v>0.12322894157045131</v>
      </c>
      <c r="E1259">
        <v>0.16134289986132569</v>
      </c>
      <c r="F1259">
        <v>0.16397325828488071</v>
      </c>
      <c r="G1259">
        <v>0.1148879954081212</v>
      </c>
      <c r="H1259">
        <v>0.1184992059662133</v>
      </c>
      <c r="I1259">
        <v>0.17382165459925131</v>
      </c>
      <c r="J1259">
        <v>0.12707780799869781</v>
      </c>
      <c r="K1259">
        <v>0.15995341318663309</v>
      </c>
    </row>
    <row r="1260" spans="1:11" x14ac:dyDescent="0.55000000000000004">
      <c r="A1260">
        <v>0.13787919742842961</v>
      </c>
      <c r="B1260">
        <v>0.12988186903506041</v>
      </c>
      <c r="C1260">
        <v>0.14134194305434819</v>
      </c>
      <c r="D1260">
        <v>0.1229614319206352</v>
      </c>
      <c r="E1260">
        <v>0.16087707555455871</v>
      </c>
      <c r="F1260">
        <v>0.16426869033884101</v>
      </c>
      <c r="G1260">
        <v>0.1148199494432459</v>
      </c>
      <c r="H1260">
        <v>0.1183832444196358</v>
      </c>
      <c r="I1260">
        <v>0.1738374802125606</v>
      </c>
      <c r="J1260">
        <v>0.12699392266986939</v>
      </c>
      <c r="K1260">
        <v>0.16003203011272579</v>
      </c>
    </row>
    <row r="1261" spans="1:11" x14ac:dyDescent="0.55000000000000004">
      <c r="A1261">
        <v>0.1375314070570757</v>
      </c>
      <c r="B1261">
        <v>0.12971068718785561</v>
      </c>
      <c r="C1261">
        <v>0.14106541833992711</v>
      </c>
      <c r="D1261">
        <v>0.1233110664621198</v>
      </c>
      <c r="E1261">
        <v>0.16091287623140091</v>
      </c>
      <c r="F1261">
        <v>0.16431704812276801</v>
      </c>
      <c r="G1261">
        <v>0.1147785409859795</v>
      </c>
      <c r="H1261">
        <v>0.1177768972596039</v>
      </c>
      <c r="I1261">
        <v>0.17365460723157311</v>
      </c>
      <c r="J1261">
        <v>0.12705800745913329</v>
      </c>
      <c r="K1261">
        <v>0.16015086220006769</v>
      </c>
    </row>
    <row r="1262" spans="1:11" x14ac:dyDescent="0.55000000000000004">
      <c r="A1262">
        <v>0.1376301304302304</v>
      </c>
      <c r="B1262">
        <v>0.13000132023814881</v>
      </c>
      <c r="C1262">
        <v>0.1408813586874724</v>
      </c>
      <c r="D1262">
        <v>0.1236882678468826</v>
      </c>
      <c r="E1262">
        <v>0.161035480649073</v>
      </c>
      <c r="F1262">
        <v>0.16450789565327381</v>
      </c>
      <c r="G1262">
        <v>0.1146151978812503</v>
      </c>
      <c r="H1262">
        <v>0.1173416546385065</v>
      </c>
      <c r="I1262">
        <v>0.17321062048774141</v>
      </c>
      <c r="J1262">
        <v>0.1266770118257301</v>
      </c>
      <c r="K1262">
        <v>0.1601602187521865</v>
      </c>
    </row>
    <row r="1263" spans="1:11" x14ac:dyDescent="0.55000000000000004">
      <c r="A1263">
        <v>0.13781840669954629</v>
      </c>
      <c r="B1263">
        <v>0.129741277385509</v>
      </c>
      <c r="C1263">
        <v>0.14072788430490021</v>
      </c>
      <c r="D1263">
        <v>0.12377113420941969</v>
      </c>
      <c r="E1263">
        <v>0.16125341375509111</v>
      </c>
      <c r="F1263">
        <v>0.1642244091523157</v>
      </c>
      <c r="G1263">
        <v>0.1143735307851215</v>
      </c>
      <c r="H1263">
        <v>0.1175674665941077</v>
      </c>
      <c r="I1263">
        <v>0.17313390586351571</v>
      </c>
      <c r="J1263">
        <v>0.12667460062722291</v>
      </c>
      <c r="K1263">
        <v>0.16028883957821641</v>
      </c>
    </row>
    <row r="1264" spans="1:11" x14ac:dyDescent="0.55000000000000004">
      <c r="A1264">
        <v>0.13829706088745389</v>
      </c>
      <c r="B1264">
        <v>0.1299389292648355</v>
      </c>
      <c r="C1264">
        <v>0.14072511697812501</v>
      </c>
      <c r="D1264">
        <v>0.1236840902800618</v>
      </c>
      <c r="E1264">
        <v>0.161246261308825</v>
      </c>
      <c r="F1264">
        <v>0.16448221360123211</v>
      </c>
      <c r="G1264">
        <v>0.1142154985118554</v>
      </c>
      <c r="H1264">
        <v>0.11734583953086131</v>
      </c>
      <c r="I1264">
        <v>0.17307153445040929</v>
      </c>
      <c r="J1264">
        <v>0.1264775919135637</v>
      </c>
      <c r="K1264">
        <v>0.1602744175660952</v>
      </c>
    </row>
    <row r="1265" spans="1:11" x14ac:dyDescent="0.55000000000000004">
      <c r="A1265">
        <v>0.1382470797769676</v>
      </c>
      <c r="B1265">
        <v>0.1299216857676421</v>
      </c>
      <c r="C1265">
        <v>0.14092259430124071</v>
      </c>
      <c r="D1265">
        <v>0.1241241115291114</v>
      </c>
      <c r="E1265">
        <v>0.1611419274038646</v>
      </c>
      <c r="F1265">
        <v>0.16466926415491259</v>
      </c>
      <c r="G1265">
        <v>0.1143588109347367</v>
      </c>
      <c r="H1265">
        <v>0.1176901588709382</v>
      </c>
      <c r="I1265">
        <v>0.17262193268247589</v>
      </c>
      <c r="J1265">
        <v>0.12632313160690031</v>
      </c>
      <c r="K1265">
        <v>0.16014926686700809</v>
      </c>
    </row>
    <row r="1266" spans="1:11" x14ac:dyDescent="0.55000000000000004">
      <c r="A1266">
        <v>0.13835856777164501</v>
      </c>
      <c r="B1266">
        <v>0.12980602072293801</v>
      </c>
      <c r="C1266">
        <v>0.14070608461511841</v>
      </c>
      <c r="D1266">
        <v>0.1244025502127722</v>
      </c>
      <c r="E1266">
        <v>0.1609809243325605</v>
      </c>
      <c r="F1266">
        <v>0.16448358316679651</v>
      </c>
      <c r="G1266">
        <v>0.11446449614421821</v>
      </c>
      <c r="H1266">
        <v>0.1179320226711256</v>
      </c>
      <c r="I1266">
        <v>0.17265005264987479</v>
      </c>
      <c r="J1266">
        <v>0.12618364744053631</v>
      </c>
      <c r="K1266">
        <v>0.1599271432928778</v>
      </c>
    </row>
    <row r="1267" spans="1:11" x14ac:dyDescent="0.55000000000000004">
      <c r="A1267">
        <v>0.1385586239953652</v>
      </c>
      <c r="B1267">
        <v>0.13060842692633129</v>
      </c>
      <c r="C1267">
        <v>0.14075347510297501</v>
      </c>
      <c r="D1267">
        <v>0.1247358792909511</v>
      </c>
      <c r="E1267">
        <v>0.16074848615434589</v>
      </c>
      <c r="F1267">
        <v>0.16430223089638571</v>
      </c>
      <c r="G1267">
        <v>0.1144753255151849</v>
      </c>
      <c r="H1267">
        <v>0.11778193535501021</v>
      </c>
      <c r="I1267">
        <v>0.17267032025901441</v>
      </c>
      <c r="J1267">
        <v>0.12636179825991151</v>
      </c>
      <c r="K1267">
        <v>0.1598242853856443</v>
      </c>
    </row>
    <row r="1268" spans="1:11" x14ac:dyDescent="0.55000000000000004">
      <c r="A1268">
        <v>0.13855903140913309</v>
      </c>
      <c r="B1268">
        <v>0.1304010634983532</v>
      </c>
      <c r="C1268">
        <v>0.14070412321823569</v>
      </c>
      <c r="D1268">
        <v>0.1247929013889495</v>
      </c>
      <c r="E1268">
        <v>0.16039537543298771</v>
      </c>
      <c r="F1268">
        <v>0.16437938674031841</v>
      </c>
      <c r="G1268">
        <v>0.1145976725494374</v>
      </c>
      <c r="H1268">
        <v>0.1179540525750791</v>
      </c>
      <c r="I1268">
        <v>0.17279034768763671</v>
      </c>
      <c r="J1268">
        <v>0.1265749286040124</v>
      </c>
      <c r="K1268">
        <v>0.15985959186586049</v>
      </c>
    </row>
    <row r="1269" spans="1:11" x14ac:dyDescent="0.55000000000000004">
      <c r="A1269">
        <v>0.13834552749170961</v>
      </c>
      <c r="B1269">
        <v>0.1310687863971737</v>
      </c>
      <c r="C1269">
        <v>0.14076378136310591</v>
      </c>
      <c r="D1269">
        <v>0.12492333095820859</v>
      </c>
      <c r="E1269">
        <v>0.16032180889314809</v>
      </c>
      <c r="F1269">
        <v>0.16454336733795069</v>
      </c>
      <c r="G1269">
        <v>0.11474241456374169</v>
      </c>
      <c r="H1269">
        <v>0.1180393568289993</v>
      </c>
      <c r="I1269">
        <v>0.17286433568333301</v>
      </c>
      <c r="J1269">
        <v>0.12671142579726191</v>
      </c>
      <c r="K1269">
        <v>0.16019219370940679</v>
      </c>
    </row>
    <row r="1270" spans="1:11" x14ac:dyDescent="0.55000000000000004">
      <c r="A1270">
        <v>0.1385171570282992</v>
      </c>
      <c r="B1270">
        <v>0.13129904066622991</v>
      </c>
      <c r="C1270">
        <v>0.14063362432795631</v>
      </c>
      <c r="D1270">
        <v>0.1248385523127985</v>
      </c>
      <c r="E1270">
        <v>0.16052381186053749</v>
      </c>
      <c r="F1270">
        <v>0.16468320999294031</v>
      </c>
      <c r="G1270">
        <v>0.1146647012262272</v>
      </c>
      <c r="H1270">
        <v>0.1180779866966644</v>
      </c>
      <c r="I1270">
        <v>0.172715609489973</v>
      </c>
      <c r="J1270">
        <v>0.12645001592082339</v>
      </c>
      <c r="K1270">
        <v>0.1601416164128405</v>
      </c>
    </row>
    <row r="1271" spans="1:11" x14ac:dyDescent="0.55000000000000004">
      <c r="A1271">
        <v>0.13870327743045491</v>
      </c>
      <c r="B1271">
        <v>0.13143082668486</v>
      </c>
      <c r="C1271">
        <v>0.14079236045801649</v>
      </c>
      <c r="D1271">
        <v>0.1253564627625659</v>
      </c>
      <c r="E1271">
        <v>0.16039312382186549</v>
      </c>
      <c r="F1271">
        <v>0.16485231825037419</v>
      </c>
      <c r="G1271">
        <v>0.1148716991899361</v>
      </c>
      <c r="H1271">
        <v>0.117961768468306</v>
      </c>
      <c r="I1271">
        <v>0.1727470608342237</v>
      </c>
      <c r="J1271">
        <v>0.12673192394705371</v>
      </c>
      <c r="K1271">
        <v>0.160485070372241</v>
      </c>
    </row>
    <row r="1272" spans="1:11" x14ac:dyDescent="0.55000000000000004">
      <c r="A1272">
        <v>0.13868694546226629</v>
      </c>
      <c r="B1272">
        <v>0.13212034100561959</v>
      </c>
      <c r="C1272">
        <v>0.140267793983162</v>
      </c>
      <c r="D1272">
        <v>0.125427575519374</v>
      </c>
      <c r="E1272">
        <v>0.16055876136757419</v>
      </c>
      <c r="F1272">
        <v>0.16486120177857649</v>
      </c>
      <c r="G1272">
        <v>0.1149288955865793</v>
      </c>
      <c r="H1272">
        <v>0.1177881625045894</v>
      </c>
      <c r="I1272">
        <v>0.17284395431434291</v>
      </c>
      <c r="J1272">
        <v>0.12653485063365669</v>
      </c>
      <c r="K1272">
        <v>0.16061120284392591</v>
      </c>
    </row>
    <row r="1273" spans="1:11" x14ac:dyDescent="0.55000000000000004">
      <c r="A1273">
        <v>0.13903188320497359</v>
      </c>
      <c r="B1273">
        <v>0.13242165263276101</v>
      </c>
      <c r="C1273">
        <v>0.14016609111103179</v>
      </c>
      <c r="D1273">
        <v>0.1254316770800416</v>
      </c>
      <c r="E1273">
        <v>0.16063206052070131</v>
      </c>
      <c r="F1273">
        <v>0.1646157983628472</v>
      </c>
      <c r="G1273">
        <v>0.11471771668551491</v>
      </c>
      <c r="H1273">
        <v>0.11769991290864371</v>
      </c>
      <c r="I1273">
        <v>0.17251220597805489</v>
      </c>
      <c r="J1273">
        <v>0.1262387741732601</v>
      </c>
      <c r="K1273">
        <v>0.1605837458610091</v>
      </c>
    </row>
    <row r="1274" spans="1:11" x14ac:dyDescent="0.55000000000000004">
      <c r="A1274">
        <v>0.13939950078111091</v>
      </c>
      <c r="B1274">
        <v>0.1327966413059625</v>
      </c>
      <c r="C1274">
        <v>0.14004236830761499</v>
      </c>
      <c r="D1274">
        <v>0.12575551028095561</v>
      </c>
      <c r="E1274">
        <v>0.16107577082712579</v>
      </c>
      <c r="F1274">
        <v>0.16482044240029489</v>
      </c>
      <c r="G1274">
        <v>0.1144704152497118</v>
      </c>
      <c r="H1274">
        <v>0.1173403923697767</v>
      </c>
      <c r="I1274">
        <v>0.17230680138985741</v>
      </c>
      <c r="J1274">
        <v>0.12581384632776649</v>
      </c>
      <c r="K1274">
        <v>0.16070062488818609</v>
      </c>
    </row>
    <row r="1275" spans="1:11" x14ac:dyDescent="0.55000000000000004">
      <c r="A1275">
        <v>0.1398267126413909</v>
      </c>
      <c r="B1275">
        <v>0.1329963219667602</v>
      </c>
      <c r="C1275">
        <v>0.14012418304563501</v>
      </c>
      <c r="D1275">
        <v>0.1258747683643146</v>
      </c>
      <c r="E1275">
        <v>0.16118411191698759</v>
      </c>
      <c r="F1275">
        <v>0.1648161340331693</v>
      </c>
      <c r="G1275">
        <v>0.11469564160313719</v>
      </c>
      <c r="H1275">
        <v>0.1174018068396846</v>
      </c>
      <c r="I1275">
        <v>0.17229318402674021</v>
      </c>
      <c r="J1275">
        <v>0.1261327720242752</v>
      </c>
      <c r="K1275">
        <v>0.16086505749521701</v>
      </c>
    </row>
    <row r="1276" spans="1:11" x14ac:dyDescent="0.55000000000000004">
      <c r="A1276">
        <v>0.14004328240345029</v>
      </c>
      <c r="B1276">
        <v>0.13295409431718089</v>
      </c>
      <c r="C1276">
        <v>0.13988839034220249</v>
      </c>
      <c r="D1276">
        <v>0.12596171714781901</v>
      </c>
      <c r="E1276">
        <v>0.16094025308134979</v>
      </c>
      <c r="F1276">
        <v>0.16483309778370339</v>
      </c>
      <c r="G1276">
        <v>0.1143605501744762</v>
      </c>
      <c r="H1276">
        <v>0.11730980895887461</v>
      </c>
      <c r="I1276">
        <v>0.17217954706126751</v>
      </c>
      <c r="J1276">
        <v>0.126472258002188</v>
      </c>
      <c r="K1276">
        <v>0.16100966876941841</v>
      </c>
    </row>
    <row r="1277" spans="1:11" x14ac:dyDescent="0.55000000000000004">
      <c r="A1277">
        <v>0.1404932167712756</v>
      </c>
      <c r="B1277">
        <v>0.13326541456342231</v>
      </c>
      <c r="C1277">
        <v>0.139750222016922</v>
      </c>
      <c r="D1277">
        <v>0.12617735310987821</v>
      </c>
      <c r="E1277">
        <v>0.16081217445568169</v>
      </c>
      <c r="F1277">
        <v>0.1646319404887239</v>
      </c>
      <c r="G1277">
        <v>0.1140961885685752</v>
      </c>
      <c r="H1277">
        <v>0.117346637534353</v>
      </c>
      <c r="I1277">
        <v>0.17236240647216999</v>
      </c>
      <c r="J1277">
        <v>0.12659535096234451</v>
      </c>
      <c r="K1277">
        <v>0.1607491880391288</v>
      </c>
    </row>
    <row r="1278" spans="1:11" x14ac:dyDescent="0.55000000000000004">
      <c r="A1278">
        <v>0.14104254982450071</v>
      </c>
      <c r="B1278">
        <v>0.1336197346253922</v>
      </c>
      <c r="C1278">
        <v>0.1397411642175577</v>
      </c>
      <c r="D1278">
        <v>0.12600870501092501</v>
      </c>
      <c r="E1278">
        <v>0.16079016826249151</v>
      </c>
      <c r="F1278">
        <v>0.16459467007109341</v>
      </c>
      <c r="G1278">
        <v>0.114318422462781</v>
      </c>
      <c r="H1278">
        <v>0.1168393938542668</v>
      </c>
      <c r="I1278">
        <v>0.17267507452005079</v>
      </c>
      <c r="J1278">
        <v>0.12672726577271071</v>
      </c>
      <c r="K1278">
        <v>0.16084689936997609</v>
      </c>
    </row>
    <row r="1279" spans="1:11" x14ac:dyDescent="0.55000000000000004">
      <c r="A1279">
        <v>0.141297904575622</v>
      </c>
      <c r="B1279">
        <v>0.133210886718551</v>
      </c>
      <c r="C1279">
        <v>0.13956343982994429</v>
      </c>
      <c r="D1279">
        <v>0.12633020789732019</v>
      </c>
      <c r="E1279">
        <v>0.16101511482514</v>
      </c>
      <c r="F1279">
        <v>0.16470158614838179</v>
      </c>
      <c r="G1279">
        <v>0.1144204402772883</v>
      </c>
      <c r="H1279">
        <v>0.1170144978721601</v>
      </c>
      <c r="I1279">
        <v>0.17318814183849779</v>
      </c>
      <c r="J1279">
        <v>0.1267572927191323</v>
      </c>
      <c r="K1279">
        <v>0.1607748716362255</v>
      </c>
    </row>
    <row r="1280" spans="1:11" x14ac:dyDescent="0.55000000000000004">
      <c r="A1280">
        <v>0.14199888006109171</v>
      </c>
      <c r="B1280">
        <v>0.13283426727723199</v>
      </c>
      <c r="C1280">
        <v>0.13966313343946299</v>
      </c>
      <c r="D1280">
        <v>0.12642056311726629</v>
      </c>
      <c r="E1280">
        <v>0.16054391639614951</v>
      </c>
      <c r="F1280">
        <v>0.1648904732522157</v>
      </c>
      <c r="G1280">
        <v>0.1144038402868276</v>
      </c>
      <c r="H1280">
        <v>0.11686574940491851</v>
      </c>
      <c r="I1280">
        <v>0.173533875186824</v>
      </c>
      <c r="J1280">
        <v>0.12720804728666821</v>
      </c>
      <c r="K1280">
        <v>0.1607209542990031</v>
      </c>
    </row>
    <row r="1281" spans="1:11" x14ac:dyDescent="0.55000000000000004">
      <c r="A1281">
        <v>0.14190512622399751</v>
      </c>
      <c r="B1281">
        <v>0.13289132889709479</v>
      </c>
      <c r="C1281">
        <v>0.13975939524899189</v>
      </c>
      <c r="D1281">
        <v>0.12625507605900421</v>
      </c>
      <c r="E1281">
        <v>0.16066862975454979</v>
      </c>
      <c r="F1281">
        <v>0.16497150861479801</v>
      </c>
      <c r="G1281">
        <v>0.1143144160202469</v>
      </c>
      <c r="H1281">
        <v>0.1169178415777493</v>
      </c>
      <c r="I1281">
        <v>0.17359643648540191</v>
      </c>
      <c r="J1281">
        <v>0.1276351785002503</v>
      </c>
      <c r="K1281">
        <v>0.1606947257533341</v>
      </c>
    </row>
    <row r="1282" spans="1:11" x14ac:dyDescent="0.55000000000000004">
      <c r="A1282">
        <v>0.1423760676090754</v>
      </c>
      <c r="B1282">
        <v>0.13290503678055079</v>
      </c>
      <c r="C1282">
        <v>0.13990987925116391</v>
      </c>
      <c r="D1282">
        <v>0.1257514407622333</v>
      </c>
      <c r="E1282">
        <v>0.1604967893326564</v>
      </c>
      <c r="F1282">
        <v>0.1651738046395545</v>
      </c>
      <c r="G1282">
        <v>0.1140422096850541</v>
      </c>
      <c r="H1282">
        <v>0.1171639870531869</v>
      </c>
      <c r="I1282">
        <v>0.1739191943257643</v>
      </c>
      <c r="J1282">
        <v>0.1275676241219782</v>
      </c>
      <c r="K1282">
        <v>0.16077957457606479</v>
      </c>
    </row>
    <row r="1283" spans="1:11" x14ac:dyDescent="0.55000000000000004">
      <c r="A1283">
        <v>0.14243810628185971</v>
      </c>
      <c r="B1283">
        <v>0.13258473109545979</v>
      </c>
      <c r="C1283">
        <v>0.13984108846942581</v>
      </c>
      <c r="D1283">
        <v>0.12583420727773231</v>
      </c>
      <c r="E1283">
        <v>0.16030252601096881</v>
      </c>
      <c r="F1283">
        <v>0.16505939207631559</v>
      </c>
      <c r="G1283">
        <v>0.11376852245390801</v>
      </c>
      <c r="H1283">
        <v>0.11738129560887429</v>
      </c>
      <c r="I1283">
        <v>0.17332128308232511</v>
      </c>
      <c r="J1283">
        <v>0.12786781094276331</v>
      </c>
      <c r="K1283">
        <v>0.16083133400187041</v>
      </c>
    </row>
    <row r="1284" spans="1:11" x14ac:dyDescent="0.55000000000000004">
      <c r="A1284">
        <v>0.14285820733943971</v>
      </c>
      <c r="B1284">
        <v>0.1321782057742015</v>
      </c>
      <c r="C1284">
        <v>0.13991000029916051</v>
      </c>
      <c r="D1284">
        <v>0.12605139541745</v>
      </c>
      <c r="E1284">
        <v>0.15996634596292131</v>
      </c>
      <c r="F1284">
        <v>0.16510833823313539</v>
      </c>
      <c r="G1284">
        <v>0.1134303973721493</v>
      </c>
      <c r="H1284">
        <v>0.1174400641493812</v>
      </c>
      <c r="I1284">
        <v>0.17355514959043841</v>
      </c>
      <c r="J1284">
        <v>0.12772249476159619</v>
      </c>
      <c r="K1284">
        <v>0.16081068470425969</v>
      </c>
    </row>
    <row r="1285" spans="1:11" x14ac:dyDescent="0.55000000000000004">
      <c r="A1285">
        <v>0.14274416882257709</v>
      </c>
      <c r="B1285">
        <v>0.1325318313039241</v>
      </c>
      <c r="C1285">
        <v>0.13977374261982711</v>
      </c>
      <c r="D1285">
        <v>0.12632973042160059</v>
      </c>
      <c r="E1285">
        <v>0.16007798742618071</v>
      </c>
      <c r="F1285">
        <v>0.16515614664787859</v>
      </c>
      <c r="G1285">
        <v>0.1133947436595117</v>
      </c>
      <c r="H1285">
        <v>0.1166396522187156</v>
      </c>
      <c r="I1285">
        <v>0.17349346482283989</v>
      </c>
      <c r="J1285">
        <v>0.12763052236107311</v>
      </c>
      <c r="K1285">
        <v>0.1608554832473798</v>
      </c>
    </row>
    <row r="1286" spans="1:11" x14ac:dyDescent="0.55000000000000004">
      <c r="A1286">
        <v>0.1429787681637758</v>
      </c>
      <c r="B1286">
        <v>0.13317975436659801</v>
      </c>
      <c r="C1286">
        <v>0.13977592564752381</v>
      </c>
      <c r="D1286">
        <v>0.12635249465065071</v>
      </c>
      <c r="E1286">
        <v>0.16006957975699929</v>
      </c>
      <c r="F1286">
        <v>0.1653453112741661</v>
      </c>
      <c r="G1286">
        <v>0.11314270455540169</v>
      </c>
      <c r="H1286">
        <v>0.11670220737612461</v>
      </c>
      <c r="I1286">
        <v>0.1733828341132416</v>
      </c>
      <c r="J1286">
        <v>0.12795135878918529</v>
      </c>
      <c r="K1286">
        <v>0.1608390620219961</v>
      </c>
    </row>
    <row r="1287" spans="1:11" x14ac:dyDescent="0.55000000000000004">
      <c r="A1287">
        <v>0.14303635901207609</v>
      </c>
      <c r="B1287">
        <v>0.13330503412367939</v>
      </c>
      <c r="C1287">
        <v>0.13979260732834639</v>
      </c>
      <c r="D1287">
        <v>0.1267688507118421</v>
      </c>
      <c r="E1287">
        <v>0.1604000529372992</v>
      </c>
      <c r="F1287">
        <v>0.165279682008389</v>
      </c>
      <c r="G1287">
        <v>0.1132400707529113</v>
      </c>
      <c r="H1287">
        <v>0.11711750797801369</v>
      </c>
      <c r="I1287">
        <v>0.17361176831854391</v>
      </c>
      <c r="J1287">
        <v>0.12789599887779879</v>
      </c>
      <c r="K1287">
        <v>0.16064122042163059</v>
      </c>
    </row>
    <row r="1288" spans="1:11" x14ac:dyDescent="0.55000000000000004">
      <c r="A1288">
        <v>0.14321105283748439</v>
      </c>
      <c r="B1288">
        <v>0.13387381890231029</v>
      </c>
      <c r="C1288">
        <v>0.13988377358152601</v>
      </c>
      <c r="D1288">
        <v>0.1271145482190299</v>
      </c>
      <c r="E1288">
        <v>0.16040358528972429</v>
      </c>
      <c r="F1288">
        <v>0.16517891374068019</v>
      </c>
      <c r="G1288">
        <v>0.1129403244618528</v>
      </c>
      <c r="H1288">
        <v>0.11695118975412511</v>
      </c>
      <c r="I1288">
        <v>0.17375452605648931</v>
      </c>
      <c r="J1288">
        <v>0.12784100955874261</v>
      </c>
      <c r="K1288">
        <v>0.1607807122931651</v>
      </c>
    </row>
    <row r="1289" spans="1:11" x14ac:dyDescent="0.55000000000000004">
      <c r="A1289">
        <v>0.14330513193822919</v>
      </c>
      <c r="B1289">
        <v>0.13411648364459611</v>
      </c>
      <c r="C1289">
        <v>0.13982237680093129</v>
      </c>
      <c r="D1289">
        <v>0.12761999017989631</v>
      </c>
      <c r="E1289">
        <v>0.16055428885907569</v>
      </c>
      <c r="F1289">
        <v>0.16500532744338459</v>
      </c>
      <c r="G1289">
        <v>0.112882659368699</v>
      </c>
      <c r="H1289">
        <v>0.1166483918067491</v>
      </c>
      <c r="I1289">
        <v>0.17378549170728921</v>
      </c>
      <c r="J1289">
        <v>0.1279877795660109</v>
      </c>
      <c r="K1289">
        <v>0.1606305833252839</v>
      </c>
    </row>
    <row r="1290" spans="1:11" x14ac:dyDescent="0.55000000000000004">
      <c r="A1290">
        <v>0.1436372816445079</v>
      </c>
      <c r="B1290">
        <v>0.1342692113565688</v>
      </c>
      <c r="C1290">
        <v>0.13989108150845461</v>
      </c>
      <c r="D1290">
        <v>0.12752777083830241</v>
      </c>
      <c r="E1290">
        <v>0.15970315228935239</v>
      </c>
      <c r="F1290">
        <v>0.16517457072799169</v>
      </c>
      <c r="G1290">
        <v>0.112667884476523</v>
      </c>
      <c r="H1290">
        <v>0.1162946753669932</v>
      </c>
      <c r="I1290">
        <v>0.1738219474851278</v>
      </c>
      <c r="J1290">
        <v>0.1278625169202097</v>
      </c>
      <c r="K1290">
        <v>0.160920207160409</v>
      </c>
    </row>
    <row r="1291" spans="1:11" x14ac:dyDescent="0.55000000000000004">
      <c r="A1291">
        <v>0.14382176482186809</v>
      </c>
      <c r="B1291">
        <v>0.13428236372371369</v>
      </c>
      <c r="C1291">
        <v>0.14009332043007411</v>
      </c>
      <c r="D1291">
        <v>0.12730274904166261</v>
      </c>
      <c r="E1291">
        <v>0.15978745109193671</v>
      </c>
      <c r="F1291">
        <v>0.16538332736090219</v>
      </c>
      <c r="G1291">
        <v>0.11239486528738719</v>
      </c>
      <c r="H1291">
        <v>0.1158496474865133</v>
      </c>
      <c r="I1291">
        <v>0.17393381434516589</v>
      </c>
      <c r="J1291">
        <v>0.12780297333435839</v>
      </c>
      <c r="K1291">
        <v>0.1610094107139215</v>
      </c>
    </row>
    <row r="1292" spans="1:11" x14ac:dyDescent="0.55000000000000004">
      <c r="A1292">
        <v>0.14393295624209071</v>
      </c>
      <c r="B1292">
        <v>0.1344255702070592</v>
      </c>
      <c r="C1292">
        <v>0.14019682838666511</v>
      </c>
      <c r="D1292">
        <v>0.1276660228197668</v>
      </c>
      <c r="E1292">
        <v>0.15967686771557291</v>
      </c>
      <c r="F1292">
        <v>0.16557754724751639</v>
      </c>
      <c r="G1292">
        <v>0.112402966011213</v>
      </c>
      <c r="H1292">
        <v>0.1154730064764509</v>
      </c>
      <c r="I1292">
        <v>0.17409410135035619</v>
      </c>
      <c r="J1292">
        <v>0.12802179717322729</v>
      </c>
      <c r="K1292">
        <v>0.1608837143483689</v>
      </c>
    </row>
    <row r="1293" spans="1:11" x14ac:dyDescent="0.55000000000000004">
      <c r="A1293">
        <v>0.1441466501370024</v>
      </c>
      <c r="B1293">
        <v>0.13501278467602179</v>
      </c>
      <c r="C1293">
        <v>0.14024135378397129</v>
      </c>
      <c r="D1293">
        <v>0.12810890037157269</v>
      </c>
      <c r="E1293">
        <v>0.16004489419060541</v>
      </c>
      <c r="F1293">
        <v>0.16588788483967901</v>
      </c>
      <c r="G1293">
        <v>0.11236968176887351</v>
      </c>
      <c r="H1293">
        <v>0.1154399988610694</v>
      </c>
      <c r="I1293">
        <v>0.17435855656654289</v>
      </c>
      <c r="J1293">
        <v>0.12816383102262449</v>
      </c>
      <c r="K1293">
        <v>0.1610779384554871</v>
      </c>
    </row>
    <row r="1294" spans="1:11" x14ac:dyDescent="0.55000000000000004">
      <c r="A1294">
        <v>0.14408901868476121</v>
      </c>
      <c r="B1294">
        <v>0.13519517802047809</v>
      </c>
      <c r="C1294">
        <v>0.14045965546236891</v>
      </c>
      <c r="D1294">
        <v>0.12804918888152669</v>
      </c>
      <c r="E1294">
        <v>0.15931722904234091</v>
      </c>
      <c r="F1294">
        <v>0.16581333647206201</v>
      </c>
      <c r="G1294">
        <v>0.1121320830769328</v>
      </c>
      <c r="H1294">
        <v>0.1148700781577135</v>
      </c>
      <c r="I1294">
        <v>0.17478261152214611</v>
      </c>
      <c r="J1294">
        <v>0.12864756212116729</v>
      </c>
      <c r="K1294">
        <v>0.16086926907870319</v>
      </c>
    </row>
    <row r="1295" spans="1:11" x14ac:dyDescent="0.55000000000000004">
      <c r="A1295">
        <v>0.1449219585671421</v>
      </c>
      <c r="B1295">
        <v>0.13518497429890319</v>
      </c>
      <c r="C1295">
        <v>0.14062976623426759</v>
      </c>
      <c r="D1295">
        <v>0.1280701657494481</v>
      </c>
      <c r="E1295">
        <v>0.15909216331075879</v>
      </c>
      <c r="F1295">
        <v>0.1659570959896679</v>
      </c>
      <c r="G1295">
        <v>0.1119683261096001</v>
      </c>
      <c r="H1295">
        <v>0.1141773582897453</v>
      </c>
      <c r="I1295">
        <v>0.1746354917536086</v>
      </c>
      <c r="J1295">
        <v>0.1285586604092131</v>
      </c>
      <c r="K1295">
        <v>0.1609146101429883</v>
      </c>
    </row>
    <row r="1296" spans="1:11" x14ac:dyDescent="0.55000000000000004">
      <c r="A1296">
        <v>0.14483583599241889</v>
      </c>
      <c r="B1296">
        <v>0.13530804741532931</v>
      </c>
      <c r="C1296">
        <v>0.1408660979710139</v>
      </c>
      <c r="D1296">
        <v>0.1283692626206083</v>
      </c>
      <c r="E1296">
        <v>0.15874191970933221</v>
      </c>
      <c r="F1296">
        <v>0.16610337378944551</v>
      </c>
      <c r="G1296">
        <v>0.1122130273901783</v>
      </c>
      <c r="H1296">
        <v>0.1140017834507976</v>
      </c>
      <c r="I1296">
        <v>0.1747580709196811</v>
      </c>
      <c r="J1296">
        <v>0.12859627685820929</v>
      </c>
      <c r="K1296">
        <v>0.1607207387761514</v>
      </c>
    </row>
    <row r="1297" spans="1:11" x14ac:dyDescent="0.55000000000000004">
      <c r="A1297">
        <v>0.14512462547257321</v>
      </c>
      <c r="B1297">
        <v>0.1350475224613493</v>
      </c>
      <c r="C1297">
        <v>0.14075321975969701</v>
      </c>
      <c r="D1297">
        <v>0.1286021490408131</v>
      </c>
      <c r="E1297">
        <v>0.15879130028182281</v>
      </c>
      <c r="F1297">
        <v>0.16622215970843041</v>
      </c>
      <c r="G1297">
        <v>0.1121755240142837</v>
      </c>
      <c r="H1297">
        <v>0.1140187322001166</v>
      </c>
      <c r="I1297">
        <v>0.17453067242182521</v>
      </c>
      <c r="J1297">
        <v>0.12843136501881089</v>
      </c>
      <c r="K1297">
        <v>0.16056101823344751</v>
      </c>
    </row>
    <row r="1298" spans="1:11" x14ac:dyDescent="0.55000000000000004">
      <c r="A1298">
        <v>0.14536411412156591</v>
      </c>
      <c r="B1298">
        <v>0.13549755737592531</v>
      </c>
      <c r="C1298">
        <v>0.1410129012609917</v>
      </c>
      <c r="D1298">
        <v>0.12844127763266641</v>
      </c>
      <c r="E1298">
        <v>0.15903293030433971</v>
      </c>
      <c r="F1298">
        <v>0.1661302940508648</v>
      </c>
      <c r="G1298">
        <v>0.1123995408730918</v>
      </c>
      <c r="H1298">
        <v>0.11401404774108589</v>
      </c>
      <c r="I1298">
        <v>0.1748837207906663</v>
      </c>
      <c r="J1298">
        <v>0.1284498192650026</v>
      </c>
      <c r="K1298">
        <v>0.16066154853409459</v>
      </c>
    </row>
    <row r="1299" spans="1:11" x14ac:dyDescent="0.55000000000000004">
      <c r="A1299">
        <v>0.1457494434824009</v>
      </c>
      <c r="B1299">
        <v>0.13574111524953411</v>
      </c>
      <c r="C1299">
        <v>0.1414581250694957</v>
      </c>
      <c r="D1299">
        <v>0.128516554552255</v>
      </c>
      <c r="E1299">
        <v>0.1591156198071228</v>
      </c>
      <c r="F1299">
        <v>0.1659993698129564</v>
      </c>
      <c r="G1299">
        <v>0.1122997684073338</v>
      </c>
      <c r="H1299">
        <v>0.1138785123292059</v>
      </c>
      <c r="I1299">
        <v>0.17451199313337151</v>
      </c>
      <c r="J1299">
        <v>0.12876311843250449</v>
      </c>
      <c r="K1299">
        <v>0.16082954121592871</v>
      </c>
    </row>
    <row r="1300" spans="1:11" x14ac:dyDescent="0.55000000000000004">
      <c r="A1300">
        <v>0.14616631166447419</v>
      </c>
      <c r="B1300">
        <v>0.13602437007027221</v>
      </c>
      <c r="C1300">
        <v>0.14148485894504501</v>
      </c>
      <c r="D1300">
        <v>0.12817359495652089</v>
      </c>
      <c r="E1300">
        <v>0.15913045727313091</v>
      </c>
      <c r="F1300">
        <v>0.16604249065218649</v>
      </c>
      <c r="G1300">
        <v>0.1122422094378904</v>
      </c>
      <c r="H1300">
        <v>0.114675804229909</v>
      </c>
      <c r="I1300">
        <v>0.17444404504036859</v>
      </c>
      <c r="J1300">
        <v>0.12889473169998231</v>
      </c>
      <c r="K1300">
        <v>0.16102320795361161</v>
      </c>
    </row>
    <row r="1301" spans="1:11" x14ac:dyDescent="0.55000000000000004">
      <c r="A1301">
        <v>0.1462200032676719</v>
      </c>
      <c r="B1301">
        <v>0.1359174652049521</v>
      </c>
      <c r="C1301">
        <v>0.1412494460390708</v>
      </c>
      <c r="D1301">
        <v>0.12841684766964409</v>
      </c>
      <c r="E1301">
        <v>0.15926451684287521</v>
      </c>
      <c r="F1301">
        <v>0.1659431937866751</v>
      </c>
      <c r="G1301">
        <v>0.11226882735967141</v>
      </c>
      <c r="H1301">
        <v>0.11457642398304591</v>
      </c>
      <c r="I1301">
        <v>0.17441994690882029</v>
      </c>
      <c r="J1301">
        <v>0.1289187828282117</v>
      </c>
      <c r="K1301">
        <v>0.1609985886820802</v>
      </c>
    </row>
    <row r="1302" spans="1:11" x14ac:dyDescent="0.55000000000000004">
      <c r="A1302">
        <v>0.14607235357011189</v>
      </c>
      <c r="B1302">
        <v>0.1358105308107819</v>
      </c>
      <c r="C1302">
        <v>0.14129065937084639</v>
      </c>
      <c r="D1302">
        <v>0.1285445122640525</v>
      </c>
      <c r="E1302">
        <v>0.15915626161574239</v>
      </c>
      <c r="F1302">
        <v>0.1661628912500154</v>
      </c>
      <c r="G1302">
        <v>0.1121413563388306</v>
      </c>
      <c r="H1302">
        <v>0.11427594706749029</v>
      </c>
      <c r="I1302">
        <v>0.1745691198532075</v>
      </c>
      <c r="J1302">
        <v>0.1291673361881622</v>
      </c>
      <c r="K1302">
        <v>0.16086081836410671</v>
      </c>
    </row>
    <row r="1303" spans="1:11" x14ac:dyDescent="0.55000000000000004">
      <c r="A1303">
        <v>0.14621858534253709</v>
      </c>
      <c r="B1303">
        <v>0.1360517047311246</v>
      </c>
      <c r="C1303">
        <v>0.14121386340807671</v>
      </c>
      <c r="D1303">
        <v>0.12847799143872021</v>
      </c>
      <c r="E1303">
        <v>0.15930225433171241</v>
      </c>
      <c r="F1303">
        <v>0.1664340768527314</v>
      </c>
      <c r="G1303">
        <v>0.11218443933048231</v>
      </c>
      <c r="H1303">
        <v>0.11377048323523579</v>
      </c>
      <c r="I1303">
        <v>0.17429263010768939</v>
      </c>
      <c r="J1303">
        <v>0.12920381693288821</v>
      </c>
      <c r="K1303">
        <v>0.16104841814001489</v>
      </c>
    </row>
    <row r="1304" spans="1:11" x14ac:dyDescent="0.55000000000000004">
      <c r="A1304">
        <v>0.14641385910884169</v>
      </c>
      <c r="B1304">
        <v>0.1360988263678061</v>
      </c>
      <c r="C1304">
        <v>0.14117466386354249</v>
      </c>
      <c r="D1304">
        <v>0.12846912580164949</v>
      </c>
      <c r="E1304">
        <v>0.1591289334515617</v>
      </c>
      <c r="F1304">
        <v>0.16656435191250099</v>
      </c>
      <c r="G1304">
        <v>0.11191022893442699</v>
      </c>
      <c r="H1304">
        <v>0.11382073201163111</v>
      </c>
      <c r="I1304">
        <v>0.17442799398242759</v>
      </c>
      <c r="J1304">
        <v>0.12903339813862619</v>
      </c>
      <c r="K1304">
        <v>0.16115377135962661</v>
      </c>
    </row>
    <row r="1305" spans="1:11" x14ac:dyDescent="0.55000000000000004">
      <c r="A1305">
        <v>0.14635235595300511</v>
      </c>
      <c r="B1305">
        <v>0.13647048377272741</v>
      </c>
      <c r="C1305">
        <v>0.1412571950823592</v>
      </c>
      <c r="D1305">
        <v>0.128286408972211</v>
      </c>
      <c r="E1305">
        <v>0.15921974284473811</v>
      </c>
      <c r="F1305">
        <v>0.16650907899245079</v>
      </c>
      <c r="G1305">
        <v>0.11174451646836719</v>
      </c>
      <c r="H1305">
        <v>0.1138496769172606</v>
      </c>
      <c r="I1305">
        <v>0.17478954894325299</v>
      </c>
      <c r="J1305">
        <v>0.12900748748080779</v>
      </c>
      <c r="K1305">
        <v>0.16139178022717279</v>
      </c>
    </row>
    <row r="1306" spans="1:11" x14ac:dyDescent="0.55000000000000004">
      <c r="A1306">
        <v>0.1467016205932824</v>
      </c>
      <c r="B1306">
        <v>0.13663126391943109</v>
      </c>
      <c r="C1306">
        <v>0.14129014381024629</v>
      </c>
      <c r="D1306">
        <v>0.12813589213913659</v>
      </c>
      <c r="E1306">
        <v>0.15925848167857259</v>
      </c>
      <c r="F1306">
        <v>0.16641314334205221</v>
      </c>
      <c r="G1306">
        <v>0.11185631645755641</v>
      </c>
      <c r="H1306">
        <v>0.1137444653117312</v>
      </c>
      <c r="I1306">
        <v>0.17469792656027491</v>
      </c>
      <c r="J1306">
        <v>0.1291512386743153</v>
      </c>
      <c r="K1306">
        <v>0.1616746415633312</v>
      </c>
    </row>
    <row r="1307" spans="1:11" x14ac:dyDescent="0.55000000000000004">
      <c r="A1307">
        <v>0.14644735812799189</v>
      </c>
      <c r="B1307">
        <v>0.13626352422323071</v>
      </c>
      <c r="C1307">
        <v>0.14152972815701581</v>
      </c>
      <c r="D1307">
        <v>0.12819322090422791</v>
      </c>
      <c r="E1307">
        <v>0.15940654720467201</v>
      </c>
      <c r="F1307">
        <v>0.16670252336688221</v>
      </c>
      <c r="G1307">
        <v>0.112002427591084</v>
      </c>
      <c r="H1307">
        <v>0.113357303471043</v>
      </c>
      <c r="I1307">
        <v>0.17486506796217499</v>
      </c>
      <c r="J1307">
        <v>0.1286711078338012</v>
      </c>
      <c r="K1307">
        <v>0.16134316228379611</v>
      </c>
    </row>
    <row r="1308" spans="1:11" x14ac:dyDescent="0.55000000000000004">
      <c r="A1308">
        <v>0.14618352160247269</v>
      </c>
      <c r="B1308">
        <v>0.136542584684269</v>
      </c>
      <c r="C1308">
        <v>0.1415274620927662</v>
      </c>
      <c r="D1308">
        <v>0.12840489120645379</v>
      </c>
      <c r="E1308">
        <v>0.15938532420097701</v>
      </c>
      <c r="F1308">
        <v>0.16676969333582581</v>
      </c>
      <c r="G1308">
        <v>0.1119596807682318</v>
      </c>
      <c r="H1308">
        <v>0.11313611580216459</v>
      </c>
      <c r="I1308">
        <v>0.1747941746316789</v>
      </c>
      <c r="J1308">
        <v>0.12878856352081761</v>
      </c>
      <c r="K1308">
        <v>0.1616421931354966</v>
      </c>
    </row>
    <row r="1309" spans="1:11" x14ac:dyDescent="0.55000000000000004">
      <c r="A1309">
        <v>0.14552204270454641</v>
      </c>
      <c r="B1309">
        <v>0.13625151418194739</v>
      </c>
      <c r="C1309">
        <v>0.1414388680595525</v>
      </c>
      <c r="D1309">
        <v>0.1284279144945879</v>
      </c>
      <c r="E1309">
        <v>0.1592276890693933</v>
      </c>
      <c r="F1309">
        <v>0.16693636048239449</v>
      </c>
      <c r="G1309">
        <v>0.112078354301273</v>
      </c>
      <c r="H1309">
        <v>0.1130267869214049</v>
      </c>
      <c r="I1309">
        <v>0.17523051660655301</v>
      </c>
      <c r="J1309">
        <v>0.12851572784089099</v>
      </c>
      <c r="K1309">
        <v>0.1617252790787298</v>
      </c>
    </row>
    <row r="1310" spans="1:11" x14ac:dyDescent="0.55000000000000004">
      <c r="A1310">
        <v>0.1449983206270061</v>
      </c>
      <c r="B1310">
        <v>0.13641308932877699</v>
      </c>
      <c r="C1310">
        <v>0.14126328367991581</v>
      </c>
      <c r="D1310">
        <v>0.12856357446918251</v>
      </c>
      <c r="E1310">
        <v>0.15930880522769661</v>
      </c>
      <c r="F1310">
        <v>0.16700887422162</v>
      </c>
      <c r="G1310">
        <v>0.1121932753493369</v>
      </c>
      <c r="H1310">
        <v>0.11324875415153671</v>
      </c>
      <c r="I1310">
        <v>0.17560338847696971</v>
      </c>
      <c r="J1310">
        <v>0.1286481762000482</v>
      </c>
      <c r="K1310">
        <v>0.16160948896458169</v>
      </c>
    </row>
    <row r="1311" spans="1:11" x14ac:dyDescent="0.55000000000000004">
      <c r="A1311">
        <v>0.1447057845751365</v>
      </c>
      <c r="B1311">
        <v>0.13690172662004871</v>
      </c>
      <c r="C1311">
        <v>0.14156603499402479</v>
      </c>
      <c r="D1311">
        <v>0.1285996054950912</v>
      </c>
      <c r="E1311">
        <v>0.15934191369463091</v>
      </c>
      <c r="F1311">
        <v>0.1669874616833088</v>
      </c>
      <c r="G1311">
        <v>0.11219462335790011</v>
      </c>
      <c r="H1311">
        <v>0.1136813443752816</v>
      </c>
      <c r="I1311">
        <v>0.17532231933815501</v>
      </c>
      <c r="J1311">
        <v>0.12857724027332421</v>
      </c>
      <c r="K1311">
        <v>0.16141122969089489</v>
      </c>
    </row>
    <row r="1312" spans="1:11" x14ac:dyDescent="0.55000000000000004">
      <c r="A1312">
        <v>0.14435244285102761</v>
      </c>
      <c r="B1312">
        <v>0.13709025571791381</v>
      </c>
      <c r="C1312">
        <v>0.14122617661519821</v>
      </c>
      <c r="D1312">
        <v>0.1285703541131383</v>
      </c>
      <c r="E1312">
        <v>0.15928063748836949</v>
      </c>
      <c r="F1312">
        <v>0.16729530850652061</v>
      </c>
      <c r="G1312">
        <v>0.11225578850765031</v>
      </c>
      <c r="H1312">
        <v>0.1143650086668072</v>
      </c>
      <c r="I1312">
        <v>0.17584725322278091</v>
      </c>
      <c r="J1312">
        <v>0.12851932314204481</v>
      </c>
      <c r="K1312">
        <v>0.16175887606610939</v>
      </c>
    </row>
    <row r="1313" spans="1:11" x14ac:dyDescent="0.55000000000000004">
      <c r="A1313">
        <v>0.1439590288818193</v>
      </c>
      <c r="B1313">
        <v>0.13681145854409851</v>
      </c>
      <c r="C1313">
        <v>0.14191576090030769</v>
      </c>
      <c r="D1313">
        <v>0.12881416302761961</v>
      </c>
      <c r="E1313">
        <v>0.15912943499727111</v>
      </c>
      <c r="F1313">
        <v>0.16720678537471209</v>
      </c>
      <c r="G1313">
        <v>0.11227504536625919</v>
      </c>
      <c r="H1313">
        <v>0.1145086789744298</v>
      </c>
      <c r="I1313">
        <v>0.1755214738410362</v>
      </c>
      <c r="J1313">
        <v>0.12854968749377749</v>
      </c>
      <c r="K1313">
        <v>0.1620562735504773</v>
      </c>
    </row>
    <row r="1314" spans="1:11" x14ac:dyDescent="0.55000000000000004">
      <c r="A1314">
        <v>0.14415400548971</v>
      </c>
      <c r="B1314">
        <v>0.13688389018339761</v>
      </c>
      <c r="C1314">
        <v>0.14187594792630889</v>
      </c>
      <c r="D1314">
        <v>0.1288986804737548</v>
      </c>
      <c r="E1314">
        <v>0.15933433883510451</v>
      </c>
      <c r="F1314">
        <v>0.16746193882829569</v>
      </c>
      <c r="G1314">
        <v>0.11250788811865491</v>
      </c>
      <c r="H1314">
        <v>0.1142518892974952</v>
      </c>
      <c r="I1314">
        <v>0.17553139050053651</v>
      </c>
      <c r="J1314">
        <v>0.1285343639968029</v>
      </c>
      <c r="K1314">
        <v>0.1620337706888339</v>
      </c>
    </row>
    <row r="1315" spans="1:11" x14ac:dyDescent="0.55000000000000004">
      <c r="A1315">
        <v>0.14405744381061891</v>
      </c>
      <c r="B1315">
        <v>0.13697944855127309</v>
      </c>
      <c r="C1315">
        <v>0.14207367828621739</v>
      </c>
      <c r="D1315">
        <v>0.1285010118863964</v>
      </c>
      <c r="E1315">
        <v>0.15888709216511199</v>
      </c>
      <c r="F1315">
        <v>0.16746264957870441</v>
      </c>
      <c r="G1315">
        <v>0.11271536408893119</v>
      </c>
      <c r="H1315">
        <v>0.1140596405382536</v>
      </c>
      <c r="I1315">
        <v>0.17573783554750461</v>
      </c>
      <c r="J1315">
        <v>0.12864530388142259</v>
      </c>
      <c r="K1315">
        <v>0.16222234641843719</v>
      </c>
    </row>
    <row r="1316" spans="1:11" x14ac:dyDescent="0.55000000000000004">
      <c r="A1316">
        <v>0.144333715994025</v>
      </c>
      <c r="B1316">
        <v>0.13676630860631789</v>
      </c>
      <c r="C1316">
        <v>0.14205196424818911</v>
      </c>
      <c r="D1316">
        <v>0.1282774302988226</v>
      </c>
      <c r="E1316">
        <v>0.1591602782739874</v>
      </c>
      <c r="F1316">
        <v>0.16751548828155979</v>
      </c>
      <c r="G1316">
        <v>0.1128422320149223</v>
      </c>
      <c r="H1316">
        <v>0.11417719351134201</v>
      </c>
      <c r="I1316">
        <v>0.17593475742257719</v>
      </c>
      <c r="J1316">
        <v>0.1285823121763387</v>
      </c>
      <c r="K1316">
        <v>0.16220978934930519</v>
      </c>
    </row>
    <row r="1317" spans="1:11" x14ac:dyDescent="0.55000000000000004">
      <c r="A1317">
        <v>0.14404114745101959</v>
      </c>
      <c r="B1317">
        <v>0.13651927905875211</v>
      </c>
      <c r="C1317">
        <v>0.14182396539509659</v>
      </c>
      <c r="D1317">
        <v>0.12829497475835699</v>
      </c>
      <c r="E1317">
        <v>0.15918549582048999</v>
      </c>
      <c r="F1317">
        <v>0.16764865204456131</v>
      </c>
      <c r="G1317">
        <v>0.1130626741260735</v>
      </c>
      <c r="H1317">
        <v>0.11417690441419751</v>
      </c>
      <c r="I1317">
        <v>0.1754979299896568</v>
      </c>
      <c r="J1317">
        <v>0.12877969381220439</v>
      </c>
      <c r="K1317">
        <v>0.16214692477049761</v>
      </c>
    </row>
    <row r="1318" spans="1:11" x14ac:dyDescent="0.55000000000000004">
      <c r="A1318">
        <v>0.1436529881773099</v>
      </c>
      <c r="B1318">
        <v>0.13655127157702271</v>
      </c>
      <c r="C1318">
        <v>0.14187896256698479</v>
      </c>
      <c r="D1318">
        <v>0.12824201945975031</v>
      </c>
      <c r="E1318">
        <v>0.1594701090628303</v>
      </c>
      <c r="F1318">
        <v>0.16772122428321559</v>
      </c>
      <c r="G1318">
        <v>0.11315523982327801</v>
      </c>
      <c r="H1318">
        <v>0.1140478302102962</v>
      </c>
      <c r="I1318">
        <v>0.17580385772278451</v>
      </c>
      <c r="J1318">
        <v>0.12878654957867089</v>
      </c>
      <c r="K1318">
        <v>0.16204423548337341</v>
      </c>
    </row>
    <row r="1319" spans="1:11" x14ac:dyDescent="0.55000000000000004">
      <c r="A1319">
        <v>0.14356364596984911</v>
      </c>
      <c r="B1319">
        <v>0.136603223449075</v>
      </c>
      <c r="C1319">
        <v>0.14213259787188981</v>
      </c>
      <c r="D1319">
        <v>0.1285510331714724</v>
      </c>
      <c r="E1319">
        <v>0.15932270099975571</v>
      </c>
      <c r="F1319">
        <v>0.16784240426028069</v>
      </c>
      <c r="G1319">
        <v>0.1134202947338234</v>
      </c>
      <c r="H1319">
        <v>0.11390041017043551</v>
      </c>
      <c r="I1319">
        <v>0.1759265398390453</v>
      </c>
      <c r="J1319">
        <v>0.1285709745559126</v>
      </c>
      <c r="K1319">
        <v>0.162154289543432</v>
      </c>
    </row>
    <row r="1320" spans="1:11" x14ac:dyDescent="0.55000000000000004">
      <c r="A1320">
        <v>0.1437504708681705</v>
      </c>
      <c r="B1320">
        <v>0.13675789219203771</v>
      </c>
      <c r="C1320">
        <v>0.14225515996877949</v>
      </c>
      <c r="D1320">
        <v>0.12857566245442009</v>
      </c>
      <c r="E1320">
        <v>0.1598540674296367</v>
      </c>
      <c r="F1320">
        <v>0.1678708145549529</v>
      </c>
      <c r="G1320">
        <v>0.1134932524332935</v>
      </c>
      <c r="H1320">
        <v>0.1140585119067605</v>
      </c>
      <c r="I1320">
        <v>0.17569167119246679</v>
      </c>
      <c r="J1320">
        <v>0.12872513198302149</v>
      </c>
      <c r="K1320">
        <v>0.1622152116708527</v>
      </c>
    </row>
    <row r="1321" spans="1:11" x14ac:dyDescent="0.55000000000000004">
      <c r="A1321">
        <v>0.14373765071777381</v>
      </c>
      <c r="B1321">
        <v>0.13689064349996219</v>
      </c>
      <c r="C1321">
        <v>0.14239854869984001</v>
      </c>
      <c r="D1321">
        <v>0.12875744299915071</v>
      </c>
      <c r="E1321">
        <v>0.15964060717165551</v>
      </c>
      <c r="F1321">
        <v>0.1679665355405783</v>
      </c>
      <c r="G1321">
        <v>0.11349437972254441</v>
      </c>
      <c r="H1321">
        <v>0.1142358032873516</v>
      </c>
      <c r="I1321">
        <v>0.17545209800235009</v>
      </c>
      <c r="J1321">
        <v>0.12875784428487069</v>
      </c>
      <c r="K1321">
        <v>0.16226679685624609</v>
      </c>
    </row>
    <row r="1322" spans="1:11" x14ac:dyDescent="0.55000000000000004">
      <c r="A1322">
        <v>0.1425326124024468</v>
      </c>
      <c r="B1322">
        <v>0.13611076157942689</v>
      </c>
      <c r="C1322">
        <v>0.142785521318023</v>
      </c>
      <c r="D1322">
        <v>0.12905879305131859</v>
      </c>
      <c r="E1322">
        <v>0.15972063499413899</v>
      </c>
      <c r="F1322">
        <v>0.1680111086462065</v>
      </c>
      <c r="G1322">
        <v>0.1136115238774438</v>
      </c>
      <c r="H1322">
        <v>0.11454528895834371</v>
      </c>
      <c r="I1322">
        <v>0.1754608426315028</v>
      </c>
      <c r="J1322">
        <v>0.12899979905527251</v>
      </c>
      <c r="K1322">
        <v>0.16241625828561579</v>
      </c>
    </row>
    <row r="1323" spans="1:11" x14ac:dyDescent="0.55000000000000004">
      <c r="A1323">
        <v>0.14223713691723081</v>
      </c>
      <c r="B1323">
        <v>0.13570699627410779</v>
      </c>
      <c r="C1323">
        <v>0.1427729702713342</v>
      </c>
      <c r="D1323">
        <v>0.12901085729127851</v>
      </c>
      <c r="E1323">
        <v>0.15943916599212429</v>
      </c>
      <c r="F1323">
        <v>0.16818227269663999</v>
      </c>
      <c r="G1323">
        <v>0.1137270224200467</v>
      </c>
      <c r="H1323">
        <v>0.114923401810218</v>
      </c>
      <c r="I1323">
        <v>0.17579486706071551</v>
      </c>
      <c r="J1323">
        <v>0.12885839168683669</v>
      </c>
      <c r="K1323">
        <v>0.1625033966296961</v>
      </c>
    </row>
    <row r="1324" spans="1:11" x14ac:dyDescent="0.55000000000000004">
      <c r="A1324">
        <v>0.14232168063303391</v>
      </c>
      <c r="B1324">
        <v>0.1356250771037979</v>
      </c>
      <c r="C1324">
        <v>0.14300387784327359</v>
      </c>
      <c r="D1324">
        <v>0.12883718826325771</v>
      </c>
      <c r="E1324">
        <v>0.15950147379200089</v>
      </c>
      <c r="F1324">
        <v>0.16799787699914959</v>
      </c>
      <c r="G1324">
        <v>0.1137404238289882</v>
      </c>
      <c r="H1324">
        <v>0.1150404808152834</v>
      </c>
      <c r="I1324">
        <v>0.17562855509178571</v>
      </c>
      <c r="J1324">
        <v>0.1284884202608339</v>
      </c>
      <c r="K1324">
        <v>0.16272474981066651</v>
      </c>
    </row>
    <row r="1325" spans="1:11" x14ac:dyDescent="0.55000000000000004">
      <c r="A1325">
        <v>0.1417637224723807</v>
      </c>
      <c r="B1325">
        <v>0.13531191003545551</v>
      </c>
      <c r="C1325">
        <v>0.14298764608227549</v>
      </c>
      <c r="D1325">
        <v>0.12880898035780561</v>
      </c>
      <c r="E1325">
        <v>0.1597195534799345</v>
      </c>
      <c r="F1325">
        <v>0.16818296404813879</v>
      </c>
      <c r="G1325">
        <v>0.1136545850492935</v>
      </c>
      <c r="H1325">
        <v>0.1151301457787403</v>
      </c>
      <c r="I1325">
        <v>0.17569212772725359</v>
      </c>
      <c r="J1325">
        <v>0.1289146113125382</v>
      </c>
      <c r="K1325">
        <v>0.16275364412804619</v>
      </c>
    </row>
    <row r="1326" spans="1:11" x14ac:dyDescent="0.55000000000000004">
      <c r="A1326">
        <v>0.1412338136504164</v>
      </c>
      <c r="B1326">
        <v>0.1352763111363475</v>
      </c>
      <c r="C1326">
        <v>0.14291514923185039</v>
      </c>
      <c r="D1326">
        <v>0.12889007091166321</v>
      </c>
      <c r="E1326">
        <v>0.16006995293838269</v>
      </c>
      <c r="F1326">
        <v>0.16831159894187489</v>
      </c>
      <c r="G1326">
        <v>0.1135848092368261</v>
      </c>
      <c r="H1326">
        <v>0.11475825653574361</v>
      </c>
      <c r="I1326">
        <v>0.1757169674750044</v>
      </c>
      <c r="J1326">
        <v>0.12895477731455221</v>
      </c>
      <c r="K1326">
        <v>0.16279506957641479</v>
      </c>
    </row>
    <row r="1327" spans="1:11" x14ac:dyDescent="0.55000000000000004">
      <c r="A1327">
        <v>0.14056915307232379</v>
      </c>
      <c r="B1327">
        <v>0.13561604689939519</v>
      </c>
      <c r="C1327">
        <v>0.1431205049146877</v>
      </c>
      <c r="D1327">
        <v>0.12895308957828061</v>
      </c>
      <c r="E1327">
        <v>0.16051481346218799</v>
      </c>
      <c r="F1327">
        <v>0.16837397668692061</v>
      </c>
      <c r="G1327">
        <v>0.11376911387104049</v>
      </c>
      <c r="H1327">
        <v>0.1146800152072282</v>
      </c>
      <c r="I1327">
        <v>0.17580561007905471</v>
      </c>
      <c r="J1327">
        <v>0.12906404759399581</v>
      </c>
      <c r="K1327">
        <v>0.1625603980255648</v>
      </c>
    </row>
    <row r="1328" spans="1:11" x14ac:dyDescent="0.55000000000000004">
      <c r="A1328">
        <v>0.14101400521399879</v>
      </c>
      <c r="B1328">
        <v>0.13527091473133129</v>
      </c>
      <c r="C1328">
        <v>0.1428645464350056</v>
      </c>
      <c r="D1328">
        <v>0.12921881698931581</v>
      </c>
      <c r="E1328">
        <v>0.16033869988913901</v>
      </c>
      <c r="F1328">
        <v>0.1685479145331179</v>
      </c>
      <c r="G1328">
        <v>0.1141236267539632</v>
      </c>
      <c r="H1328">
        <v>0.1144466669763123</v>
      </c>
      <c r="I1328">
        <v>0.17524519867429469</v>
      </c>
      <c r="J1328">
        <v>0.1292148658849987</v>
      </c>
      <c r="K1328">
        <v>0.16256256524424961</v>
      </c>
    </row>
    <row r="1329" spans="1:11" x14ac:dyDescent="0.55000000000000004">
      <c r="A1329">
        <v>0.14069035336062879</v>
      </c>
      <c r="B1329">
        <v>0.13532037932798169</v>
      </c>
      <c r="C1329">
        <v>0.14284491155194559</v>
      </c>
      <c r="D1329">
        <v>0.12894825496704801</v>
      </c>
      <c r="E1329">
        <v>0.16006064041359261</v>
      </c>
      <c r="F1329">
        <v>0.16866540553077539</v>
      </c>
      <c r="G1329">
        <v>0.1144760447249684</v>
      </c>
      <c r="H1329">
        <v>0.1145741255284102</v>
      </c>
      <c r="I1329">
        <v>0.17514903392020201</v>
      </c>
      <c r="J1329">
        <v>0.12921950137025401</v>
      </c>
      <c r="K1329">
        <v>0.16283810159112519</v>
      </c>
    </row>
    <row r="1330" spans="1:11" x14ac:dyDescent="0.55000000000000004">
      <c r="A1330">
        <v>0.1408628624187313</v>
      </c>
      <c r="B1330">
        <v>0.13537657488660501</v>
      </c>
      <c r="C1330">
        <v>0.14259489247473719</v>
      </c>
      <c r="D1330">
        <v>0.12889204542195989</v>
      </c>
      <c r="E1330">
        <v>0.16009292375329501</v>
      </c>
      <c r="F1330">
        <v>0.1688362845083887</v>
      </c>
      <c r="G1330">
        <v>0.1146826126411525</v>
      </c>
      <c r="H1330">
        <v>0.1147338575715413</v>
      </c>
      <c r="I1330">
        <v>0.17483018338706119</v>
      </c>
      <c r="J1330">
        <v>0.12874225551845631</v>
      </c>
      <c r="K1330">
        <v>0.16287047951694419</v>
      </c>
    </row>
    <row r="1331" spans="1:11" x14ac:dyDescent="0.55000000000000004">
      <c r="A1331">
        <v>0.1405663120347978</v>
      </c>
      <c r="B1331">
        <v>0.13548759453981621</v>
      </c>
      <c r="C1331">
        <v>0.14275318700098161</v>
      </c>
      <c r="D1331">
        <v>0.12876500630017129</v>
      </c>
      <c r="E1331">
        <v>0.16035208939164591</v>
      </c>
      <c r="F1331">
        <v>0.16899568279446051</v>
      </c>
      <c r="G1331">
        <v>0.1145565426104684</v>
      </c>
      <c r="H1331">
        <v>0.11469809390354491</v>
      </c>
      <c r="I1331">
        <v>0.17456759952030959</v>
      </c>
      <c r="J1331">
        <v>0.12890016715147939</v>
      </c>
      <c r="K1331">
        <v>0.1625135224362031</v>
      </c>
    </row>
    <row r="1332" spans="1:11" x14ac:dyDescent="0.55000000000000004">
      <c r="A1332">
        <v>0.13959530771819739</v>
      </c>
      <c r="B1332">
        <v>0.13518375819136719</v>
      </c>
      <c r="C1332">
        <v>0.14284028085528999</v>
      </c>
      <c r="D1332">
        <v>0.12866398893441819</v>
      </c>
      <c r="E1332">
        <v>0.15990224085936139</v>
      </c>
      <c r="F1332">
        <v>0.16905044831653199</v>
      </c>
      <c r="G1332">
        <v>0.1143441955803936</v>
      </c>
      <c r="H1332">
        <v>0.11532373746850311</v>
      </c>
      <c r="I1332">
        <v>0.17466506335061269</v>
      </c>
      <c r="J1332">
        <v>0.12911294156590061</v>
      </c>
      <c r="K1332">
        <v>0.16257628861725351</v>
      </c>
    </row>
    <row r="1333" spans="1:11" x14ac:dyDescent="0.55000000000000004">
      <c r="A1333">
        <v>0.13859586398886459</v>
      </c>
      <c r="B1333">
        <v>0.13543918918648951</v>
      </c>
      <c r="C1333">
        <v>0.1431118824066224</v>
      </c>
      <c r="D1333">
        <v>0.1288539624661191</v>
      </c>
      <c r="E1333">
        <v>0.15970864150910441</v>
      </c>
      <c r="F1333">
        <v>0.16902743183582089</v>
      </c>
      <c r="G1333">
        <v>0.1144075003561569</v>
      </c>
      <c r="H1333">
        <v>0.1154076275349043</v>
      </c>
      <c r="I1333">
        <v>0.17464062943405631</v>
      </c>
      <c r="J1333">
        <v>0.12921868738688211</v>
      </c>
      <c r="K1333">
        <v>0.1625352667479221</v>
      </c>
    </row>
    <row r="1334" spans="1:11" x14ac:dyDescent="0.55000000000000004">
      <c r="A1334">
        <v>0.1383715419977814</v>
      </c>
      <c r="B1334">
        <v>0.13518532438870459</v>
      </c>
      <c r="C1334">
        <v>0.1427616967670676</v>
      </c>
      <c r="D1334">
        <v>0.1286543008380524</v>
      </c>
      <c r="E1334">
        <v>0.15998239493885619</v>
      </c>
      <c r="F1334">
        <v>0.16913948420482919</v>
      </c>
      <c r="G1334">
        <v>0.11472743113922319</v>
      </c>
      <c r="H1334">
        <v>0.1150578480298481</v>
      </c>
      <c r="I1334">
        <v>0.17398423332583329</v>
      </c>
      <c r="J1334">
        <v>0.12884851905614181</v>
      </c>
      <c r="K1334">
        <v>0.1625167056668067</v>
      </c>
    </row>
    <row r="1335" spans="1:11" x14ac:dyDescent="0.55000000000000004">
      <c r="A1335">
        <v>0.1382114271836343</v>
      </c>
      <c r="B1335">
        <v>0.13463021959669449</v>
      </c>
      <c r="C1335">
        <v>0.1427962829476325</v>
      </c>
      <c r="D1335">
        <v>0.12843069651537939</v>
      </c>
      <c r="E1335">
        <v>0.1606192238000381</v>
      </c>
      <c r="F1335">
        <v>0.16914934322788661</v>
      </c>
      <c r="G1335">
        <v>0.11465815650420939</v>
      </c>
      <c r="H1335">
        <v>0.11552400105266721</v>
      </c>
      <c r="I1335">
        <v>0.1735078269881791</v>
      </c>
      <c r="J1335">
        <v>0.12870864841254831</v>
      </c>
      <c r="K1335">
        <v>0.16244059605318931</v>
      </c>
    </row>
    <row r="1336" spans="1:11" x14ac:dyDescent="0.55000000000000004">
      <c r="A1336">
        <v>0.1379852617529114</v>
      </c>
      <c r="B1336">
        <v>0.13446528743257019</v>
      </c>
      <c r="C1336">
        <v>0.14267048932494139</v>
      </c>
      <c r="D1336">
        <v>0.1283888261686742</v>
      </c>
      <c r="E1336">
        <v>0.16044494905406059</v>
      </c>
      <c r="F1336">
        <v>0.16934325120527649</v>
      </c>
      <c r="G1336">
        <v>0.1149128651162972</v>
      </c>
      <c r="H1336">
        <v>0.1157227477002957</v>
      </c>
      <c r="I1336">
        <v>0.1736554431788912</v>
      </c>
      <c r="J1336">
        <v>0.12831306029297149</v>
      </c>
      <c r="K1336">
        <v>0.16221676623348949</v>
      </c>
    </row>
    <row r="1337" spans="1:11" x14ac:dyDescent="0.55000000000000004">
      <c r="A1337">
        <v>0.13854047339567649</v>
      </c>
      <c r="B1337">
        <v>0.1342577194529514</v>
      </c>
      <c r="C1337">
        <v>0.14294557389073431</v>
      </c>
      <c r="D1337">
        <v>0.12817142300260739</v>
      </c>
      <c r="E1337">
        <v>0.16068838075303921</v>
      </c>
      <c r="F1337">
        <v>0.16979416169377651</v>
      </c>
      <c r="G1337">
        <v>0.1149742901347017</v>
      </c>
      <c r="H1337">
        <v>0.1160362051499743</v>
      </c>
      <c r="I1337">
        <v>0.17394808005206461</v>
      </c>
      <c r="J1337">
        <v>0.12805605764643649</v>
      </c>
      <c r="K1337">
        <v>0.1623342251867014</v>
      </c>
    </row>
    <row r="1338" spans="1:11" x14ac:dyDescent="0.55000000000000004">
      <c r="A1338">
        <v>0.1389453211695296</v>
      </c>
      <c r="B1338">
        <v>0.1340235132670983</v>
      </c>
      <c r="C1338">
        <v>0.14305535613450859</v>
      </c>
      <c r="D1338">
        <v>0.12812050671929201</v>
      </c>
      <c r="E1338">
        <v>0.16115655428424869</v>
      </c>
      <c r="F1338">
        <v>0.169713295483154</v>
      </c>
      <c r="G1338">
        <v>0.115098563729326</v>
      </c>
      <c r="H1338">
        <v>0.1163502954758442</v>
      </c>
      <c r="I1338">
        <v>0.1738931912815439</v>
      </c>
      <c r="J1338">
        <v>0.12797794580396901</v>
      </c>
      <c r="K1338">
        <v>0.16238692068639171</v>
      </c>
    </row>
    <row r="1339" spans="1:11" x14ac:dyDescent="0.55000000000000004">
      <c r="A1339">
        <v>0.1392544646617222</v>
      </c>
      <c r="B1339">
        <v>0.13406359359661549</v>
      </c>
      <c r="C1339">
        <v>0.14303720024856581</v>
      </c>
      <c r="D1339">
        <v>0.12820332058568579</v>
      </c>
      <c r="E1339">
        <v>0.1612838471755467</v>
      </c>
      <c r="F1339">
        <v>0.1697560868236499</v>
      </c>
      <c r="G1339">
        <v>0.1152452919294475</v>
      </c>
      <c r="H1339">
        <v>0.1166000137668793</v>
      </c>
      <c r="I1339">
        <v>0.17371917741198481</v>
      </c>
      <c r="J1339">
        <v>0.1277991654560853</v>
      </c>
      <c r="K1339">
        <v>0.16234253864856599</v>
      </c>
    </row>
    <row r="1340" spans="1:11" x14ac:dyDescent="0.55000000000000004">
      <c r="A1340">
        <v>0.13914929177527649</v>
      </c>
      <c r="B1340">
        <v>0.13444432644463589</v>
      </c>
      <c r="C1340">
        <v>0.1430182424451816</v>
      </c>
      <c r="D1340">
        <v>0.12829016826818809</v>
      </c>
      <c r="E1340">
        <v>0.1617731642049223</v>
      </c>
      <c r="F1340">
        <v>0.16995352068157971</v>
      </c>
      <c r="G1340">
        <v>0.11515407386892269</v>
      </c>
      <c r="H1340">
        <v>0.1165672891431936</v>
      </c>
      <c r="I1340">
        <v>0.1737634622768226</v>
      </c>
      <c r="J1340">
        <v>0.12750420226003309</v>
      </c>
      <c r="K1340">
        <v>0.16227711167220241</v>
      </c>
    </row>
    <row r="1341" spans="1:11" x14ac:dyDescent="0.55000000000000004">
      <c r="A1341">
        <v>0.13902577731023569</v>
      </c>
      <c r="B1341">
        <v>0.13400893760940599</v>
      </c>
      <c r="C1341">
        <v>0.14322862319724411</v>
      </c>
      <c r="D1341">
        <v>0.12846382438867579</v>
      </c>
      <c r="E1341">
        <v>0.16156518047066801</v>
      </c>
      <c r="F1341">
        <v>0.17022501696737291</v>
      </c>
      <c r="G1341">
        <v>0.1152799374437227</v>
      </c>
      <c r="H1341">
        <v>0.1163136799290089</v>
      </c>
      <c r="I1341">
        <v>0.173989256660631</v>
      </c>
      <c r="J1341">
        <v>0.1278557092645726</v>
      </c>
      <c r="K1341">
        <v>0.1622403426259123</v>
      </c>
    </row>
    <row r="1342" spans="1:11" x14ac:dyDescent="0.55000000000000004">
      <c r="A1342">
        <v>0.13856213146987589</v>
      </c>
      <c r="B1342">
        <v>0.13393477104474441</v>
      </c>
      <c r="C1342">
        <v>0.14313603453060769</v>
      </c>
      <c r="D1342">
        <v>0.12839493060827989</v>
      </c>
      <c r="E1342">
        <v>0.16161168858593911</v>
      </c>
      <c r="F1342">
        <v>0.1703214240267468</v>
      </c>
      <c r="G1342">
        <v>0.1150064667763374</v>
      </c>
      <c r="H1342">
        <v>0.1160856588391113</v>
      </c>
      <c r="I1342">
        <v>0.17403515160041449</v>
      </c>
      <c r="J1342">
        <v>0.1279795427106008</v>
      </c>
      <c r="K1342">
        <v>0.16234764518798381</v>
      </c>
    </row>
    <row r="1343" spans="1:11" x14ac:dyDescent="0.55000000000000004">
      <c r="A1343">
        <v>0.13880784814888081</v>
      </c>
      <c r="B1343">
        <v>0.13382280326952531</v>
      </c>
      <c r="C1343">
        <v>0.14276699450153069</v>
      </c>
      <c r="D1343">
        <v>0.12843890483101469</v>
      </c>
      <c r="E1343">
        <v>0.16194673923017169</v>
      </c>
      <c r="F1343">
        <v>0.17025431808195429</v>
      </c>
      <c r="G1343">
        <v>0.1151000931442049</v>
      </c>
      <c r="H1343">
        <v>0.11605492605416599</v>
      </c>
      <c r="I1343">
        <v>0.1734110966251203</v>
      </c>
      <c r="J1343">
        <v>0.12785528288046161</v>
      </c>
      <c r="K1343">
        <v>0.16249023900757481</v>
      </c>
    </row>
    <row r="1344" spans="1:11" x14ac:dyDescent="0.55000000000000004">
      <c r="A1344">
        <v>0.13823684451271631</v>
      </c>
      <c r="B1344">
        <v>0.13393275490635159</v>
      </c>
      <c r="C1344">
        <v>0.14272152772130189</v>
      </c>
      <c r="D1344">
        <v>0.1285889287586037</v>
      </c>
      <c r="E1344">
        <v>0.1622548472043748</v>
      </c>
      <c r="F1344">
        <v>0.1701042227783405</v>
      </c>
      <c r="G1344">
        <v>0.1152995493180566</v>
      </c>
      <c r="H1344">
        <v>0.11546530571881169</v>
      </c>
      <c r="I1344">
        <v>0.1734051414697452</v>
      </c>
      <c r="J1344">
        <v>0.1277349084104108</v>
      </c>
      <c r="K1344">
        <v>0.16283338526952751</v>
      </c>
    </row>
    <row r="1345" spans="1:11" x14ac:dyDescent="0.55000000000000004">
      <c r="A1345">
        <v>0.13834076384108879</v>
      </c>
      <c r="B1345">
        <v>0.13397124652244499</v>
      </c>
      <c r="C1345">
        <v>0.14249823466928499</v>
      </c>
      <c r="D1345">
        <v>0.1287221103320631</v>
      </c>
      <c r="E1345">
        <v>0.16222107480991221</v>
      </c>
      <c r="F1345">
        <v>0.1700893140649028</v>
      </c>
      <c r="G1345">
        <v>0.1153104865879498</v>
      </c>
      <c r="H1345">
        <v>0.11540882706862531</v>
      </c>
      <c r="I1345">
        <v>0.17336194923700821</v>
      </c>
      <c r="J1345">
        <v>0.12742373119709061</v>
      </c>
      <c r="K1345">
        <v>0.1630738467102337</v>
      </c>
    </row>
    <row r="1346" spans="1:11" x14ac:dyDescent="0.55000000000000004">
      <c r="A1346">
        <v>0.13805292852757339</v>
      </c>
      <c r="B1346">
        <v>0.13384739507278939</v>
      </c>
      <c r="C1346">
        <v>0.14249579607536711</v>
      </c>
      <c r="D1346">
        <v>0.12850998368460739</v>
      </c>
      <c r="E1346">
        <v>0.16236511842393331</v>
      </c>
      <c r="F1346">
        <v>0.16998136742595821</v>
      </c>
      <c r="G1346">
        <v>0.11543189124132069</v>
      </c>
      <c r="H1346">
        <v>0.115100744953062</v>
      </c>
      <c r="I1346">
        <v>0.17377060191176469</v>
      </c>
      <c r="J1346">
        <v>0.12726240171914119</v>
      </c>
      <c r="K1346">
        <v>0.16307708859333031</v>
      </c>
    </row>
    <row r="1347" spans="1:11" x14ac:dyDescent="0.55000000000000004">
      <c r="A1347">
        <v>0.137743868768196</v>
      </c>
      <c r="B1347">
        <v>0.13387641362357761</v>
      </c>
      <c r="C1347">
        <v>0.1424949858976943</v>
      </c>
      <c r="D1347">
        <v>0.1281843604539061</v>
      </c>
      <c r="E1347">
        <v>0.16275622696180181</v>
      </c>
      <c r="F1347">
        <v>0.1701927436071789</v>
      </c>
      <c r="G1347">
        <v>0.1154122462075315</v>
      </c>
      <c r="H1347">
        <v>0.1148440748489279</v>
      </c>
      <c r="I1347">
        <v>0.1734772400467551</v>
      </c>
      <c r="J1347">
        <v>0.12692063217766189</v>
      </c>
      <c r="K1347">
        <v>0.16314265381311741</v>
      </c>
    </row>
    <row r="1348" spans="1:11" x14ac:dyDescent="0.55000000000000004">
      <c r="A1348">
        <v>0.13784986991430481</v>
      </c>
      <c r="B1348">
        <v>0.1334071297589543</v>
      </c>
      <c r="C1348">
        <v>0.14258915188842489</v>
      </c>
      <c r="D1348">
        <v>0.1282839559075592</v>
      </c>
      <c r="E1348">
        <v>0.16241921743579521</v>
      </c>
      <c r="F1348">
        <v>0.1701933803136344</v>
      </c>
      <c r="G1348">
        <v>0.1154817306470077</v>
      </c>
      <c r="H1348">
        <v>0.11462812189251551</v>
      </c>
      <c r="I1348">
        <v>0.17324364374830051</v>
      </c>
      <c r="J1348">
        <v>0.12682303546759111</v>
      </c>
      <c r="K1348">
        <v>0.16350476423627611</v>
      </c>
    </row>
    <row r="1349" spans="1:11" x14ac:dyDescent="0.55000000000000004">
      <c r="A1349">
        <v>0.13799379542304599</v>
      </c>
      <c r="B1349">
        <v>0.13326804197568529</v>
      </c>
      <c r="C1349">
        <v>0.14260216846303289</v>
      </c>
      <c r="D1349">
        <v>0.12831287016011481</v>
      </c>
      <c r="E1349">
        <v>0.1627941146513214</v>
      </c>
      <c r="F1349">
        <v>0.17019570719419669</v>
      </c>
      <c r="G1349">
        <v>0.1158701218168878</v>
      </c>
      <c r="H1349">
        <v>0.1147741729096774</v>
      </c>
      <c r="I1349">
        <v>0.17293730395879819</v>
      </c>
      <c r="J1349">
        <v>0.1268262668886728</v>
      </c>
      <c r="K1349">
        <v>0.16356968969650751</v>
      </c>
    </row>
    <row r="1350" spans="1:11" x14ac:dyDescent="0.55000000000000004">
      <c r="A1350">
        <v>0.13795717783604719</v>
      </c>
      <c r="B1350">
        <v>0.13348541076674389</v>
      </c>
      <c r="C1350">
        <v>0.14270082851136651</v>
      </c>
      <c r="D1350">
        <v>0.12811693502187549</v>
      </c>
      <c r="E1350">
        <v>0.162668561725032</v>
      </c>
      <c r="F1350">
        <v>0.17056640080273119</v>
      </c>
      <c r="G1350">
        <v>0.1161240315868006</v>
      </c>
      <c r="H1350">
        <v>0.1149446750027614</v>
      </c>
      <c r="I1350">
        <v>0.17263590838474649</v>
      </c>
      <c r="J1350">
        <v>0.12679618732271641</v>
      </c>
      <c r="K1350">
        <v>0.1634933223001499</v>
      </c>
    </row>
    <row r="1351" spans="1:11" x14ac:dyDescent="0.55000000000000004">
      <c r="A1351">
        <v>0.13824711200240919</v>
      </c>
      <c r="B1351">
        <v>0.13352874258819569</v>
      </c>
      <c r="C1351">
        <v>0.14264662874973061</v>
      </c>
      <c r="D1351">
        <v>0.12810125654094881</v>
      </c>
      <c r="E1351">
        <v>0.1629765627489681</v>
      </c>
      <c r="F1351">
        <v>0.17076445649615241</v>
      </c>
      <c r="G1351">
        <v>0.1162635193719769</v>
      </c>
      <c r="H1351">
        <v>0.1150376928253715</v>
      </c>
      <c r="I1351">
        <v>0.17271769512348911</v>
      </c>
      <c r="J1351">
        <v>0.12702478643422391</v>
      </c>
      <c r="K1351">
        <v>0.16356377991994711</v>
      </c>
    </row>
    <row r="1352" spans="1:11" x14ac:dyDescent="0.55000000000000004">
      <c r="A1352">
        <v>0.13799551407253419</v>
      </c>
      <c r="B1352">
        <v>0.13375647844836491</v>
      </c>
      <c r="C1352">
        <v>0.1421067549937223</v>
      </c>
      <c r="D1352">
        <v>0.1280883628100333</v>
      </c>
      <c r="E1352">
        <v>0.16284974081431169</v>
      </c>
      <c r="F1352">
        <v>0.17067877737067069</v>
      </c>
      <c r="G1352">
        <v>0.11597580819868369</v>
      </c>
      <c r="H1352">
        <v>0.1150060841634679</v>
      </c>
      <c r="I1352">
        <v>0.17316955621128671</v>
      </c>
      <c r="J1352">
        <v>0.12661357512599319</v>
      </c>
      <c r="K1352">
        <v>0.1635131194221989</v>
      </c>
    </row>
    <row r="1353" spans="1:11" x14ac:dyDescent="0.55000000000000004">
      <c r="A1353">
        <v>0.13732306630151611</v>
      </c>
      <c r="B1353">
        <v>0.13343833861052601</v>
      </c>
      <c r="C1353">
        <v>0.1418440436130054</v>
      </c>
      <c r="D1353">
        <v>0.12818372629941571</v>
      </c>
      <c r="E1353">
        <v>0.16287376947332469</v>
      </c>
      <c r="F1353">
        <v>0.17078961294922509</v>
      </c>
      <c r="G1353">
        <v>0.11614878760082969</v>
      </c>
      <c r="H1353">
        <v>0.1148268575445513</v>
      </c>
      <c r="I1353">
        <v>0.1730428035155798</v>
      </c>
      <c r="J1353">
        <v>0.1265627472495521</v>
      </c>
      <c r="K1353">
        <v>0.16343208168617451</v>
      </c>
    </row>
    <row r="1354" spans="1:11" x14ac:dyDescent="0.55000000000000004">
      <c r="A1354">
        <v>0.1367047135295229</v>
      </c>
      <c r="B1354">
        <v>0.13369347423847891</v>
      </c>
      <c r="C1354">
        <v>0.14158622166724311</v>
      </c>
      <c r="D1354">
        <v>0.1281675900542141</v>
      </c>
      <c r="E1354">
        <v>0.16278396218625951</v>
      </c>
      <c r="F1354">
        <v>0.17062939248252759</v>
      </c>
      <c r="G1354">
        <v>0.1165886827649293</v>
      </c>
      <c r="H1354">
        <v>0.11429434494179171</v>
      </c>
      <c r="I1354">
        <v>0.1726541041533636</v>
      </c>
      <c r="J1354">
        <v>0.12656765456304489</v>
      </c>
      <c r="K1354">
        <v>0.16328947095903171</v>
      </c>
    </row>
    <row r="1355" spans="1:11" x14ac:dyDescent="0.55000000000000004">
      <c r="A1355">
        <v>0.1371152482436605</v>
      </c>
      <c r="B1355">
        <v>0.1338866329751302</v>
      </c>
      <c r="C1355">
        <v>0.14157175784579529</v>
      </c>
      <c r="D1355">
        <v>0.12816259131627991</v>
      </c>
      <c r="E1355">
        <v>0.1630770290839422</v>
      </c>
      <c r="F1355">
        <v>0.17090862215684621</v>
      </c>
      <c r="G1355">
        <v>0.11644124232621519</v>
      </c>
      <c r="H1355">
        <v>0.1143371707114238</v>
      </c>
      <c r="I1355">
        <v>0.1724180879126139</v>
      </c>
      <c r="J1355">
        <v>0.12626107963709771</v>
      </c>
      <c r="K1355">
        <v>0.16314559078879151</v>
      </c>
    </row>
    <row r="1356" spans="1:11" x14ac:dyDescent="0.55000000000000004">
      <c r="A1356">
        <v>0.13716739740931391</v>
      </c>
      <c r="B1356">
        <v>0.13364507141475571</v>
      </c>
      <c r="C1356">
        <v>0.14175001874379489</v>
      </c>
      <c r="D1356">
        <v>0.1285841291650954</v>
      </c>
      <c r="E1356">
        <v>0.16349865313611159</v>
      </c>
      <c r="F1356">
        <v>0.17082174547261161</v>
      </c>
      <c r="G1356">
        <v>0.1163719237226658</v>
      </c>
      <c r="H1356">
        <v>0.1142101866141749</v>
      </c>
      <c r="I1356">
        <v>0.1722525187058038</v>
      </c>
      <c r="J1356">
        <v>0.12578458497280551</v>
      </c>
      <c r="K1356">
        <v>0.16333133028811739</v>
      </c>
    </row>
    <row r="1357" spans="1:11" x14ac:dyDescent="0.55000000000000004">
      <c r="A1357">
        <v>0.1372386877786208</v>
      </c>
      <c r="B1357">
        <v>0.13323381349767099</v>
      </c>
      <c r="C1357">
        <v>0.14155715618787071</v>
      </c>
      <c r="D1357">
        <v>0.1281989790080556</v>
      </c>
      <c r="E1357">
        <v>0.1637538135977438</v>
      </c>
      <c r="F1357">
        <v>0.1706468773241584</v>
      </c>
      <c r="G1357">
        <v>0.1164517089571441</v>
      </c>
      <c r="H1357">
        <v>0.11395532179503109</v>
      </c>
      <c r="I1357">
        <v>0.17243094058146111</v>
      </c>
      <c r="J1357">
        <v>0.1260350848129036</v>
      </c>
      <c r="K1357">
        <v>0.16336523011796061</v>
      </c>
    </row>
    <row r="1358" spans="1:11" x14ac:dyDescent="0.55000000000000004">
      <c r="A1358">
        <v>0.13784785824391491</v>
      </c>
      <c r="B1358">
        <v>0.13320663371784211</v>
      </c>
      <c r="C1358">
        <v>0.14144400276132749</v>
      </c>
      <c r="D1358">
        <v>0.12817660097379169</v>
      </c>
      <c r="E1358">
        <v>0.16380400803243231</v>
      </c>
      <c r="F1358">
        <v>0.1707324848916433</v>
      </c>
      <c r="G1358">
        <v>0.116470059858143</v>
      </c>
      <c r="H1358">
        <v>0.1136043669170558</v>
      </c>
      <c r="I1358">
        <v>0.17271858417438121</v>
      </c>
      <c r="J1358">
        <v>0.12638551238407189</v>
      </c>
      <c r="K1358">
        <v>0.16318678072182821</v>
      </c>
    </row>
    <row r="1359" spans="1:11" x14ac:dyDescent="0.55000000000000004">
      <c r="A1359">
        <v>0.1380562546754516</v>
      </c>
      <c r="B1359">
        <v>0.13278649344562879</v>
      </c>
      <c r="C1359">
        <v>0.14122623577485069</v>
      </c>
      <c r="D1359">
        <v>0.12787624427708641</v>
      </c>
      <c r="E1359">
        <v>0.16401122148958511</v>
      </c>
      <c r="F1359">
        <v>0.17107326894595529</v>
      </c>
      <c r="G1359">
        <v>0.11654448138109159</v>
      </c>
      <c r="H1359">
        <v>0.11318616833912511</v>
      </c>
      <c r="I1359">
        <v>0.17304181952986919</v>
      </c>
      <c r="J1359">
        <v>0.12650735452727499</v>
      </c>
      <c r="K1359">
        <v>0.16290549270043639</v>
      </c>
    </row>
    <row r="1360" spans="1:11" x14ac:dyDescent="0.55000000000000004">
      <c r="A1360">
        <v>0.1380821167578381</v>
      </c>
      <c r="B1360">
        <v>0.13225342464202719</v>
      </c>
      <c r="C1360">
        <v>0.14101975717766541</v>
      </c>
      <c r="D1360">
        <v>0.12807838801535279</v>
      </c>
      <c r="E1360">
        <v>0.16428257094448009</v>
      </c>
      <c r="F1360">
        <v>0.17120143837857679</v>
      </c>
      <c r="G1360">
        <v>0.11685262000655269</v>
      </c>
      <c r="H1360">
        <v>0.11282069192671521</v>
      </c>
      <c r="I1360">
        <v>0.1732589037611611</v>
      </c>
      <c r="J1360">
        <v>0.12615696843942281</v>
      </c>
      <c r="K1360">
        <v>0.16257222182952441</v>
      </c>
    </row>
    <row r="1361" spans="1:11" x14ac:dyDescent="0.55000000000000004">
      <c r="A1361">
        <v>0.13884272394420399</v>
      </c>
      <c r="B1361">
        <v>0.13203123557791241</v>
      </c>
      <c r="C1361">
        <v>0.1410789054409794</v>
      </c>
      <c r="D1361">
        <v>0.12788762884215099</v>
      </c>
      <c r="E1361">
        <v>0.16420176227932751</v>
      </c>
      <c r="F1361">
        <v>0.17110307113714721</v>
      </c>
      <c r="G1361">
        <v>0.1170778675020958</v>
      </c>
      <c r="H1361">
        <v>0.1128394950217875</v>
      </c>
      <c r="I1361">
        <v>0.1731487995561293</v>
      </c>
      <c r="J1361">
        <v>0.1264111562367542</v>
      </c>
      <c r="K1361">
        <v>0.16243259981809269</v>
      </c>
    </row>
    <row r="1362" spans="1:11" x14ac:dyDescent="0.55000000000000004">
      <c r="A1362">
        <v>0.1393092040597525</v>
      </c>
      <c r="B1362">
        <v>0.13179210054836349</v>
      </c>
      <c r="C1362">
        <v>0.1409740696199645</v>
      </c>
      <c r="D1362">
        <v>0.1279850001011949</v>
      </c>
      <c r="E1362">
        <v>0.16436632948819599</v>
      </c>
      <c r="F1362">
        <v>0.1709137824753881</v>
      </c>
      <c r="G1362">
        <v>0.1169743799846973</v>
      </c>
      <c r="H1362">
        <v>0.1132615183951891</v>
      </c>
      <c r="I1362">
        <v>0.17312531818163801</v>
      </c>
      <c r="J1362">
        <v>0.12641478082766461</v>
      </c>
      <c r="K1362">
        <v>0.1624243640091122</v>
      </c>
    </row>
    <row r="1363" spans="1:11" x14ac:dyDescent="0.55000000000000004">
      <c r="A1363">
        <v>0.13952057223979</v>
      </c>
      <c r="B1363">
        <v>0.13209120571893171</v>
      </c>
      <c r="C1363">
        <v>0.1406648559390857</v>
      </c>
      <c r="D1363">
        <v>0.1281631426409291</v>
      </c>
      <c r="E1363">
        <v>0.16410326383657109</v>
      </c>
      <c r="F1363">
        <v>0.17116429782140311</v>
      </c>
      <c r="G1363">
        <v>0.11702795268690699</v>
      </c>
      <c r="H1363">
        <v>0.1131705215522182</v>
      </c>
      <c r="I1363">
        <v>0.17336804323640179</v>
      </c>
      <c r="J1363">
        <v>0.12648365957261701</v>
      </c>
      <c r="K1363">
        <v>0.1626869129146318</v>
      </c>
    </row>
    <row r="1364" spans="1:11" x14ac:dyDescent="0.55000000000000004">
      <c r="A1364">
        <v>0.13941862428977969</v>
      </c>
      <c r="B1364">
        <v>0.13182052324645749</v>
      </c>
      <c r="C1364">
        <v>0.14048499912370629</v>
      </c>
      <c r="D1364">
        <v>0.12816620914622029</v>
      </c>
      <c r="E1364">
        <v>0.16437284416780959</v>
      </c>
      <c r="F1364">
        <v>0.17113197044157319</v>
      </c>
      <c r="G1364">
        <v>0.1172546612785615</v>
      </c>
      <c r="H1364">
        <v>0.11351334412175811</v>
      </c>
      <c r="I1364">
        <v>0.1735810748043114</v>
      </c>
      <c r="J1364">
        <v>0.1264045180745822</v>
      </c>
      <c r="K1364">
        <v>0.16267378431801369</v>
      </c>
    </row>
    <row r="1365" spans="1:11" x14ac:dyDescent="0.55000000000000004">
      <c r="A1365">
        <v>0.13981516781673231</v>
      </c>
      <c r="B1365">
        <v>0.13205505586921151</v>
      </c>
      <c r="C1365">
        <v>0.14027346838611041</v>
      </c>
      <c r="D1365">
        <v>0.1277171391496483</v>
      </c>
      <c r="E1365">
        <v>0.16466775107865761</v>
      </c>
      <c r="F1365">
        <v>0.17116185418313301</v>
      </c>
      <c r="G1365">
        <v>0.11718527576208319</v>
      </c>
      <c r="H1365">
        <v>0.1134840241679009</v>
      </c>
      <c r="I1365">
        <v>0.1739440934943898</v>
      </c>
      <c r="J1365">
        <v>0.12656016752507501</v>
      </c>
      <c r="K1365">
        <v>0.16285001569560839</v>
      </c>
    </row>
    <row r="1366" spans="1:11" x14ac:dyDescent="0.55000000000000004">
      <c r="A1366">
        <v>0.13954768257192851</v>
      </c>
      <c r="B1366">
        <v>0.13215981202264379</v>
      </c>
      <c r="C1366">
        <v>0.13988812879935519</v>
      </c>
      <c r="D1366">
        <v>0.127582863620158</v>
      </c>
      <c r="E1366">
        <v>0.16530492693297971</v>
      </c>
      <c r="F1366">
        <v>0.1712845081037207</v>
      </c>
      <c r="G1366">
        <v>0.1172151793100242</v>
      </c>
      <c r="H1366">
        <v>0.1134486481792997</v>
      </c>
      <c r="I1366">
        <v>0.17417987696320991</v>
      </c>
      <c r="J1366">
        <v>0.12657430577578241</v>
      </c>
      <c r="K1366">
        <v>0.1630630078282648</v>
      </c>
    </row>
    <row r="1367" spans="1:11" x14ac:dyDescent="0.55000000000000004">
      <c r="A1367">
        <v>0.1395021788968627</v>
      </c>
      <c r="B1367">
        <v>0.1321346998369462</v>
      </c>
      <c r="C1367">
        <v>0.13944565513010321</v>
      </c>
      <c r="D1367">
        <v>0.12743116594902809</v>
      </c>
      <c r="E1367">
        <v>0.16540069322366921</v>
      </c>
      <c r="F1367">
        <v>0.17120908729577569</v>
      </c>
      <c r="G1367">
        <v>0.11726161054655281</v>
      </c>
      <c r="H1367">
        <v>0.11349702997950679</v>
      </c>
      <c r="I1367">
        <v>0.17434473336660489</v>
      </c>
      <c r="J1367">
        <v>0.12647525394285769</v>
      </c>
      <c r="K1367">
        <v>0.16320236585970421</v>
      </c>
    </row>
    <row r="1368" spans="1:11" x14ac:dyDescent="0.55000000000000004">
      <c r="A1368">
        <v>0.13928644940297721</v>
      </c>
      <c r="B1368">
        <v>0.13221855290432599</v>
      </c>
      <c r="C1368">
        <v>0.13942285747133359</v>
      </c>
      <c r="D1368">
        <v>0.12757516355062651</v>
      </c>
      <c r="E1368">
        <v>0.1657342311475275</v>
      </c>
      <c r="F1368">
        <v>0.17116234268303701</v>
      </c>
      <c r="G1368">
        <v>0.1170159850947583</v>
      </c>
      <c r="H1368">
        <v>0.1136425186481712</v>
      </c>
      <c r="I1368">
        <v>0.17451557656297631</v>
      </c>
      <c r="J1368">
        <v>0.12677805837299019</v>
      </c>
      <c r="K1368">
        <v>0.16326026134974159</v>
      </c>
    </row>
    <row r="1369" spans="1:11" x14ac:dyDescent="0.55000000000000004">
      <c r="A1369">
        <v>0.13957982574794589</v>
      </c>
      <c r="B1369">
        <v>0.13236641129065721</v>
      </c>
      <c r="C1369">
        <v>0.1390594701444898</v>
      </c>
      <c r="D1369">
        <v>0.12738253586184711</v>
      </c>
      <c r="E1369">
        <v>0.1657418887454154</v>
      </c>
      <c r="F1369">
        <v>0.1710652969080339</v>
      </c>
      <c r="G1369">
        <v>0.11677422917735029</v>
      </c>
      <c r="H1369">
        <v>0.1134983434633644</v>
      </c>
      <c r="I1369">
        <v>0.17433916785785361</v>
      </c>
      <c r="J1369">
        <v>0.12693037348316111</v>
      </c>
      <c r="K1369">
        <v>0.1631751871161671</v>
      </c>
    </row>
    <row r="1370" spans="1:11" x14ac:dyDescent="0.55000000000000004">
      <c r="A1370">
        <v>0.14041501746354371</v>
      </c>
      <c r="B1370">
        <v>0.13238202271364211</v>
      </c>
      <c r="C1370">
        <v>0.1390861956663379</v>
      </c>
      <c r="D1370">
        <v>0.12753359866705261</v>
      </c>
      <c r="E1370">
        <v>0.16547651588580151</v>
      </c>
      <c r="F1370">
        <v>0.1712108685771605</v>
      </c>
      <c r="G1370">
        <v>0.11680838588388411</v>
      </c>
      <c r="H1370">
        <v>0.11338799964179951</v>
      </c>
      <c r="I1370">
        <v>0.17475667839698281</v>
      </c>
      <c r="J1370">
        <v>0.12734707964312969</v>
      </c>
      <c r="K1370">
        <v>0.16348954166079979</v>
      </c>
    </row>
    <row r="1371" spans="1:11" x14ac:dyDescent="0.55000000000000004">
      <c r="A1371">
        <v>0.1403747412567477</v>
      </c>
      <c r="B1371">
        <v>0.13285905890420849</v>
      </c>
      <c r="C1371">
        <v>0.13897322575229271</v>
      </c>
      <c r="D1371">
        <v>0.12734018743214071</v>
      </c>
      <c r="E1371">
        <v>0.1659128294829039</v>
      </c>
      <c r="F1371">
        <v>0.17123469645220529</v>
      </c>
      <c r="G1371">
        <v>0.1167865483751204</v>
      </c>
      <c r="H1371">
        <v>0.11326912903643301</v>
      </c>
      <c r="I1371">
        <v>0.17480336006581049</v>
      </c>
      <c r="J1371">
        <v>0.12684665205097781</v>
      </c>
      <c r="K1371">
        <v>0.16315260559989481</v>
      </c>
    </row>
    <row r="1372" spans="1:11" x14ac:dyDescent="0.55000000000000004">
      <c r="A1372">
        <v>0.14043569890956631</v>
      </c>
      <c r="B1372">
        <v>0.13254439806842949</v>
      </c>
      <c r="C1372">
        <v>0.13911188345640829</v>
      </c>
      <c r="D1372">
        <v>0.12699197615188609</v>
      </c>
      <c r="E1372">
        <v>0.16620740985701701</v>
      </c>
      <c r="F1372">
        <v>0.171213357782767</v>
      </c>
      <c r="G1372">
        <v>0.1166787906793775</v>
      </c>
      <c r="H1372">
        <v>0.1130852921392414</v>
      </c>
      <c r="I1372">
        <v>0.17443975213978741</v>
      </c>
      <c r="J1372">
        <v>0.12714031095556569</v>
      </c>
      <c r="K1372">
        <v>0.16326093185757071</v>
      </c>
    </row>
    <row r="1373" spans="1:11" x14ac:dyDescent="0.55000000000000004">
      <c r="A1373">
        <v>0.1404951223578241</v>
      </c>
      <c r="B1373">
        <v>0.13218897256801179</v>
      </c>
      <c r="C1373">
        <v>0.138956970650745</v>
      </c>
      <c r="D1373">
        <v>0.12728455264058389</v>
      </c>
      <c r="E1373">
        <v>0.16654472930675271</v>
      </c>
      <c r="F1373">
        <v>0.1717167825726641</v>
      </c>
      <c r="G1373">
        <v>0.11660343587661259</v>
      </c>
      <c r="H1373">
        <v>0.1129641478379584</v>
      </c>
      <c r="I1373">
        <v>0.1749587160150704</v>
      </c>
      <c r="J1373">
        <v>0.12714192687121639</v>
      </c>
      <c r="K1373">
        <v>0.16334532808564661</v>
      </c>
    </row>
    <row r="1374" spans="1:11" x14ac:dyDescent="0.55000000000000004">
      <c r="A1374">
        <v>0.1405808879575827</v>
      </c>
      <c r="B1374">
        <v>0.13240578053560381</v>
      </c>
      <c r="C1374">
        <v>0.13884800491919469</v>
      </c>
      <c r="D1374">
        <v>0.12685093440579751</v>
      </c>
      <c r="E1374">
        <v>0.1662425737442941</v>
      </c>
      <c r="F1374">
        <v>0.17165442301627451</v>
      </c>
      <c r="G1374">
        <v>0.1166864758149995</v>
      </c>
      <c r="H1374">
        <v>0.1129542825018362</v>
      </c>
      <c r="I1374">
        <v>0.1752708219605891</v>
      </c>
      <c r="J1374">
        <v>0.12737470461907691</v>
      </c>
      <c r="K1374">
        <v>0.16352604065762169</v>
      </c>
    </row>
    <row r="1375" spans="1:11" x14ac:dyDescent="0.55000000000000004">
      <c r="A1375">
        <v>0.140816093791956</v>
      </c>
      <c r="B1375">
        <v>0.13220465488655919</v>
      </c>
      <c r="C1375">
        <v>0.13865785311085049</v>
      </c>
      <c r="D1375">
        <v>0.1271467047170918</v>
      </c>
      <c r="E1375">
        <v>0.16607752404972839</v>
      </c>
      <c r="F1375">
        <v>0.1714197079389698</v>
      </c>
      <c r="G1375">
        <v>0.1166647258618906</v>
      </c>
      <c r="H1375">
        <v>0.11330182116899599</v>
      </c>
      <c r="I1375">
        <v>0.17593444557780211</v>
      </c>
      <c r="J1375">
        <v>0.1277094611048723</v>
      </c>
      <c r="K1375">
        <v>0.1632650563738994</v>
      </c>
    </row>
    <row r="1376" spans="1:11" x14ac:dyDescent="0.55000000000000004">
      <c r="A1376">
        <v>0.1404557420813253</v>
      </c>
      <c r="B1376">
        <v>0.13193810574664819</v>
      </c>
      <c r="C1376">
        <v>0.13851239053798789</v>
      </c>
      <c r="D1376">
        <v>0.12734239330134911</v>
      </c>
      <c r="E1376">
        <v>0.1664733013776287</v>
      </c>
      <c r="F1376">
        <v>0.17123409413198809</v>
      </c>
      <c r="G1376">
        <v>0.11672680404625441</v>
      </c>
      <c r="H1376">
        <v>0.1138209709556026</v>
      </c>
      <c r="I1376">
        <v>0.1767933444151536</v>
      </c>
      <c r="J1376">
        <v>0.12770232463398021</v>
      </c>
      <c r="K1376">
        <v>0.16308050038540131</v>
      </c>
    </row>
    <row r="1377" spans="1:11" x14ac:dyDescent="0.55000000000000004">
      <c r="A1377">
        <v>0.1406204634692684</v>
      </c>
      <c r="B1377">
        <v>0.13220222838446591</v>
      </c>
      <c r="C1377">
        <v>0.13867934726517309</v>
      </c>
      <c r="D1377">
        <v>0.12708101705765501</v>
      </c>
      <c r="E1377">
        <v>0.1668518321213146</v>
      </c>
      <c r="F1377">
        <v>0.171394407066781</v>
      </c>
      <c r="G1377">
        <v>0.1166940794492041</v>
      </c>
      <c r="H1377">
        <v>0.11378564331642969</v>
      </c>
      <c r="I1377">
        <v>0.17687730221434519</v>
      </c>
      <c r="J1377">
        <v>0.12764157231702741</v>
      </c>
      <c r="K1377">
        <v>0.16326663921456261</v>
      </c>
    </row>
    <row r="1378" spans="1:11" x14ac:dyDescent="0.55000000000000004">
      <c r="A1378">
        <v>0.140867071609387</v>
      </c>
      <c r="B1378">
        <v>0.13250885610323709</v>
      </c>
      <c r="C1378">
        <v>0.1385423128345491</v>
      </c>
      <c r="D1378">
        <v>0.12709466326820271</v>
      </c>
      <c r="E1378">
        <v>0.1667457871029713</v>
      </c>
      <c r="F1378">
        <v>0.17129850622116929</v>
      </c>
      <c r="G1378">
        <v>0.1161422336201612</v>
      </c>
      <c r="H1378">
        <v>0.11381152118244631</v>
      </c>
      <c r="I1378">
        <v>0.17671178620223379</v>
      </c>
      <c r="J1378">
        <v>0.12750434835979171</v>
      </c>
      <c r="K1378">
        <v>0.1633066487874727</v>
      </c>
    </row>
    <row r="1379" spans="1:11" x14ac:dyDescent="0.55000000000000004">
      <c r="A1379">
        <v>0.14112244909314259</v>
      </c>
      <c r="B1379">
        <v>0.13247152002590781</v>
      </c>
      <c r="C1379">
        <v>0.13861114502088559</v>
      </c>
      <c r="D1379">
        <v>0.12704943560102919</v>
      </c>
      <c r="E1379">
        <v>0.16647118452455811</v>
      </c>
      <c r="F1379">
        <v>0.17152177228869631</v>
      </c>
      <c r="G1379">
        <v>0.11577013942944379</v>
      </c>
      <c r="H1379">
        <v>0.1133291436025262</v>
      </c>
      <c r="I1379">
        <v>0.17648795730870029</v>
      </c>
      <c r="J1379">
        <v>0.12748769393177881</v>
      </c>
      <c r="K1379">
        <v>0.1633479032662469</v>
      </c>
    </row>
    <row r="1380" spans="1:11" x14ac:dyDescent="0.55000000000000004">
      <c r="A1380">
        <v>0.14108268328738091</v>
      </c>
      <c r="B1380">
        <v>0.13295458022714601</v>
      </c>
      <c r="C1380">
        <v>0.13854321275160389</v>
      </c>
      <c r="D1380">
        <v>0.12733899904277199</v>
      </c>
      <c r="E1380">
        <v>0.16673975970760141</v>
      </c>
      <c r="F1380">
        <v>0.17142485640589211</v>
      </c>
      <c r="G1380">
        <v>0.1158857558974937</v>
      </c>
      <c r="H1380">
        <v>0.1136660237573314</v>
      </c>
      <c r="I1380">
        <v>0.17655951628643241</v>
      </c>
      <c r="J1380">
        <v>0.12748458812049571</v>
      </c>
      <c r="K1380">
        <v>0.16361382451095441</v>
      </c>
    </row>
    <row r="1381" spans="1:11" x14ac:dyDescent="0.55000000000000004">
      <c r="A1381">
        <v>0.1411317736085147</v>
      </c>
      <c r="B1381">
        <v>0.13326188806110811</v>
      </c>
      <c r="C1381">
        <v>0.13828878395272451</v>
      </c>
      <c r="D1381">
        <v>0.12743871467862719</v>
      </c>
      <c r="E1381">
        <v>0.16652290803288761</v>
      </c>
      <c r="F1381">
        <v>0.17139622531660231</v>
      </c>
      <c r="G1381">
        <v>0.11554692940207489</v>
      </c>
      <c r="H1381">
        <v>0.1133722731492343</v>
      </c>
      <c r="I1381">
        <v>0.17643332182473809</v>
      </c>
      <c r="J1381">
        <v>0.12729932927239501</v>
      </c>
      <c r="K1381">
        <v>0.1635647492912144</v>
      </c>
    </row>
    <row r="1382" spans="1:11" x14ac:dyDescent="0.55000000000000004">
      <c r="A1382">
        <v>0.14074707193343</v>
      </c>
      <c r="B1382">
        <v>0.13306754472350271</v>
      </c>
      <c r="C1382">
        <v>0.13807885045880461</v>
      </c>
      <c r="D1382">
        <v>0.12742474502592679</v>
      </c>
      <c r="E1382">
        <v>0.16660592297322979</v>
      </c>
      <c r="F1382">
        <v>0.17149706022425371</v>
      </c>
      <c r="G1382">
        <v>0.1155668202787359</v>
      </c>
      <c r="H1382">
        <v>0.1128279026720508</v>
      </c>
      <c r="I1382">
        <v>0.1763829209951098</v>
      </c>
      <c r="J1382">
        <v>0.1274854023126536</v>
      </c>
      <c r="K1382">
        <v>0.1637888876359849</v>
      </c>
    </row>
    <row r="1383" spans="1:11" x14ac:dyDescent="0.55000000000000004">
      <c r="A1383">
        <v>0.14136098231697819</v>
      </c>
      <c r="B1383">
        <v>0.13335384332969999</v>
      </c>
      <c r="C1383">
        <v>0.13793886089133711</v>
      </c>
      <c r="D1383">
        <v>0.12728648265094111</v>
      </c>
      <c r="E1383">
        <v>0.16628405402241861</v>
      </c>
      <c r="F1383">
        <v>0.17146050981990091</v>
      </c>
      <c r="G1383">
        <v>0.1155303457058962</v>
      </c>
      <c r="H1383">
        <v>0.11223996311516229</v>
      </c>
      <c r="I1383">
        <v>0.17673237150272059</v>
      </c>
      <c r="J1383">
        <v>0.12741481458178749</v>
      </c>
      <c r="K1383">
        <v>0.1639606719636231</v>
      </c>
    </row>
    <row r="1384" spans="1:11" x14ac:dyDescent="0.55000000000000004">
      <c r="A1384">
        <v>0.1413831926307613</v>
      </c>
      <c r="B1384">
        <v>0.13371157521910129</v>
      </c>
      <c r="C1384">
        <v>0.13769925840421679</v>
      </c>
      <c r="D1384">
        <v>0.12715365754361979</v>
      </c>
      <c r="E1384">
        <v>0.1669253184703893</v>
      </c>
      <c r="F1384">
        <v>0.1717988515222823</v>
      </c>
      <c r="G1384">
        <v>0.1155124297034935</v>
      </c>
      <c r="H1384">
        <v>0.1119018068279205</v>
      </c>
      <c r="I1384">
        <v>0.17701151101105839</v>
      </c>
      <c r="J1384">
        <v>0.1275022015184053</v>
      </c>
      <c r="K1384">
        <v>0.16406394965104831</v>
      </c>
    </row>
    <row r="1385" spans="1:11" x14ac:dyDescent="0.55000000000000004">
      <c r="A1385">
        <v>0.1415120194051977</v>
      </c>
      <c r="B1385">
        <v>0.13392448199150511</v>
      </c>
      <c r="C1385">
        <v>0.13745437396333629</v>
      </c>
      <c r="D1385">
        <v>0.12663881058589249</v>
      </c>
      <c r="E1385">
        <v>0.1672177841480724</v>
      </c>
      <c r="F1385">
        <v>0.1717847623000954</v>
      </c>
      <c r="G1385">
        <v>0.115444617285564</v>
      </c>
      <c r="H1385">
        <v>0.112249010279051</v>
      </c>
      <c r="I1385">
        <v>0.1770746205135707</v>
      </c>
      <c r="J1385">
        <v>0.12769268010087681</v>
      </c>
      <c r="K1385">
        <v>0.1639372486056779</v>
      </c>
    </row>
    <row r="1386" spans="1:11" x14ac:dyDescent="0.55000000000000004">
      <c r="A1386">
        <v>0.1416039160035707</v>
      </c>
      <c r="B1386">
        <v>0.133832364236146</v>
      </c>
      <c r="C1386">
        <v>0.1374824975206371</v>
      </c>
      <c r="D1386">
        <v>0.12675586564296709</v>
      </c>
      <c r="E1386">
        <v>0.16701188558944821</v>
      </c>
      <c r="F1386">
        <v>0.1718983559644971</v>
      </c>
      <c r="G1386">
        <v>0.115457789962307</v>
      </c>
      <c r="H1386">
        <v>0.112098098281092</v>
      </c>
      <c r="I1386">
        <v>0.17732367697118129</v>
      </c>
      <c r="J1386">
        <v>0.12785801214606959</v>
      </c>
      <c r="K1386">
        <v>0.16410220409794529</v>
      </c>
    </row>
    <row r="1387" spans="1:11" x14ac:dyDescent="0.55000000000000004">
      <c r="A1387">
        <v>0.1420022436362508</v>
      </c>
      <c r="B1387">
        <v>0.13441408532009691</v>
      </c>
      <c r="C1387">
        <v>0.13739161233651179</v>
      </c>
      <c r="D1387">
        <v>0.12666720249860319</v>
      </c>
      <c r="E1387">
        <v>0.1667826719019137</v>
      </c>
      <c r="F1387">
        <v>0.1722754337577791</v>
      </c>
      <c r="G1387">
        <v>0.11521548619683999</v>
      </c>
      <c r="H1387">
        <v>0.1115018214940966</v>
      </c>
      <c r="I1387">
        <v>0.17749218263308689</v>
      </c>
      <c r="J1387">
        <v>0.12786048467781311</v>
      </c>
      <c r="K1387">
        <v>0.1642686872519617</v>
      </c>
    </row>
    <row r="1388" spans="1:11" x14ac:dyDescent="0.55000000000000004">
      <c r="A1388">
        <v>0.14253231250706511</v>
      </c>
      <c r="B1388">
        <v>0.13412478852577281</v>
      </c>
      <c r="C1388">
        <v>0.13710948940368781</v>
      </c>
      <c r="D1388">
        <v>0.12644626845000601</v>
      </c>
      <c r="E1388">
        <v>0.1669881812999556</v>
      </c>
      <c r="F1388">
        <v>0.17241791144056101</v>
      </c>
      <c r="G1388">
        <v>0.1150960642674473</v>
      </c>
      <c r="H1388">
        <v>0.1113017456269156</v>
      </c>
      <c r="I1388">
        <v>0.17788955366337711</v>
      </c>
      <c r="J1388">
        <v>0.1279118197735703</v>
      </c>
      <c r="K1388">
        <v>0.1642446708733567</v>
      </c>
    </row>
    <row r="1389" spans="1:11" x14ac:dyDescent="0.55000000000000004">
      <c r="A1389">
        <v>0.14256331401654651</v>
      </c>
      <c r="B1389">
        <v>0.1341138086185194</v>
      </c>
      <c r="C1389">
        <v>0.1369576478151486</v>
      </c>
      <c r="D1389">
        <v>0.1265707966895929</v>
      </c>
      <c r="E1389">
        <v>0.1666041509484911</v>
      </c>
      <c r="F1389">
        <v>0.17269598776139519</v>
      </c>
      <c r="G1389">
        <v>0.1149457319277741</v>
      </c>
      <c r="H1389">
        <v>0.11107401977042999</v>
      </c>
      <c r="I1389">
        <v>0.17803074999025739</v>
      </c>
      <c r="J1389">
        <v>0.1280490598958986</v>
      </c>
      <c r="K1389">
        <v>0.16425574051505071</v>
      </c>
    </row>
    <row r="1390" spans="1:11" x14ac:dyDescent="0.55000000000000004">
      <c r="A1390">
        <v>0.14260803026133259</v>
      </c>
      <c r="B1390">
        <v>0.1341556917247852</v>
      </c>
      <c r="C1390">
        <v>0.1367802643748591</v>
      </c>
      <c r="D1390">
        <v>0.12619518087389689</v>
      </c>
      <c r="E1390">
        <v>0.16711328137393491</v>
      </c>
      <c r="F1390">
        <v>0.17271641401540791</v>
      </c>
      <c r="G1390">
        <v>0.1150109907750534</v>
      </c>
      <c r="H1390">
        <v>0.11069788896104731</v>
      </c>
      <c r="I1390">
        <v>0.17818872276601069</v>
      </c>
      <c r="J1390">
        <v>0.12792193283155701</v>
      </c>
      <c r="K1390">
        <v>0.16404396811921021</v>
      </c>
    </row>
    <row r="1391" spans="1:11" x14ac:dyDescent="0.55000000000000004">
      <c r="A1391">
        <v>0.1426046571949498</v>
      </c>
      <c r="B1391">
        <v>0.1344387661980137</v>
      </c>
      <c r="C1391">
        <v>0.13667475374220359</v>
      </c>
      <c r="D1391">
        <v>0.1260817781864417</v>
      </c>
      <c r="E1391">
        <v>0.16723566111634799</v>
      </c>
      <c r="F1391">
        <v>0.17253674309339809</v>
      </c>
      <c r="G1391">
        <v>0.1149900551093908</v>
      </c>
      <c r="H1391">
        <v>0.110141704187863</v>
      </c>
      <c r="I1391">
        <v>0.17861877013124719</v>
      </c>
      <c r="J1391">
        <v>0.12789947486511061</v>
      </c>
      <c r="K1391">
        <v>0.16421413271927399</v>
      </c>
    </row>
    <row r="1392" spans="1:11" x14ac:dyDescent="0.55000000000000004">
      <c r="A1392">
        <v>0.1428690365632139</v>
      </c>
      <c r="B1392">
        <v>0.13449788927837131</v>
      </c>
      <c r="C1392">
        <v>0.13680755100552769</v>
      </c>
      <c r="D1392">
        <v>0.1257616456868712</v>
      </c>
      <c r="E1392">
        <v>0.16751072622598401</v>
      </c>
      <c r="F1392">
        <v>0.1726113664468012</v>
      </c>
      <c r="G1392">
        <v>0.115015140845962</v>
      </c>
      <c r="H1392">
        <v>0.1106450220041288</v>
      </c>
      <c r="I1392">
        <v>0.17886841615702609</v>
      </c>
      <c r="J1392">
        <v>0.12800902768253641</v>
      </c>
      <c r="K1392">
        <v>0.16445207967683359</v>
      </c>
    </row>
    <row r="1393" spans="1:11" x14ac:dyDescent="0.55000000000000004">
      <c r="A1393">
        <v>0.1428808628021461</v>
      </c>
      <c r="B1393">
        <v>0.13459692203375959</v>
      </c>
      <c r="C1393">
        <v>0.13655606394744699</v>
      </c>
      <c r="D1393">
        <v>0.12535913589504941</v>
      </c>
      <c r="E1393">
        <v>0.16736798197003969</v>
      </c>
      <c r="F1393">
        <v>0.17253994522039781</v>
      </c>
      <c r="G1393">
        <v>0.11480625690137219</v>
      </c>
      <c r="H1393">
        <v>0.1102472326346995</v>
      </c>
      <c r="I1393">
        <v>0.17917932507834819</v>
      </c>
      <c r="J1393">
        <v>0.12828731882517189</v>
      </c>
      <c r="K1393">
        <v>0.1643205289127862</v>
      </c>
    </row>
    <row r="1394" spans="1:11" x14ac:dyDescent="0.55000000000000004">
      <c r="A1394">
        <v>0.143155771195629</v>
      </c>
      <c r="B1394">
        <v>0.13432672387964001</v>
      </c>
      <c r="C1394">
        <v>0.13663220620468941</v>
      </c>
      <c r="D1394">
        <v>0.1258069010240436</v>
      </c>
      <c r="E1394">
        <v>0.16761832650501399</v>
      </c>
      <c r="F1394">
        <v>0.17274861864184801</v>
      </c>
      <c r="G1394">
        <v>0.1149781450154083</v>
      </c>
      <c r="H1394">
        <v>0.1105675514726428</v>
      </c>
      <c r="I1394">
        <v>0.1791934925839663</v>
      </c>
      <c r="J1394">
        <v>0.12813486814879829</v>
      </c>
      <c r="K1394">
        <v>0.16446824376895861</v>
      </c>
    </row>
    <row r="1395" spans="1:11" x14ac:dyDescent="0.55000000000000004">
      <c r="A1395">
        <v>0.14307348244015261</v>
      </c>
      <c r="B1395">
        <v>0.1341539303959437</v>
      </c>
      <c r="C1395">
        <v>0.13632369370118119</v>
      </c>
      <c r="D1395">
        <v>0.1259241718772619</v>
      </c>
      <c r="E1395">
        <v>0.16783293701175461</v>
      </c>
      <c r="F1395">
        <v>0.17280292020480589</v>
      </c>
      <c r="G1395">
        <v>0.1152058235304949</v>
      </c>
      <c r="H1395">
        <v>0.11052127030141801</v>
      </c>
      <c r="I1395">
        <v>0.1792748060731236</v>
      </c>
      <c r="J1395">
        <v>0.1281916833286573</v>
      </c>
      <c r="K1395">
        <v>0.16436410675036051</v>
      </c>
    </row>
    <row r="1396" spans="1:11" x14ac:dyDescent="0.55000000000000004">
      <c r="A1396">
        <v>0.14296028798676871</v>
      </c>
      <c r="B1396">
        <v>0.1338359918003596</v>
      </c>
      <c r="C1396">
        <v>0.13634307166010071</v>
      </c>
      <c r="D1396">
        <v>0.12564767562861631</v>
      </c>
      <c r="E1396">
        <v>0.1680382298293368</v>
      </c>
      <c r="F1396">
        <v>0.17287062860036961</v>
      </c>
      <c r="G1396">
        <v>0.11504182572467429</v>
      </c>
      <c r="H1396">
        <v>0.1099510728203594</v>
      </c>
      <c r="I1396">
        <v>0.1792085852228007</v>
      </c>
      <c r="J1396">
        <v>0.1281094817392654</v>
      </c>
      <c r="K1396">
        <v>0.16447151637464649</v>
      </c>
    </row>
    <row r="1397" spans="1:11" x14ac:dyDescent="0.55000000000000004">
      <c r="A1397">
        <v>0.14274127340390641</v>
      </c>
      <c r="B1397">
        <v>0.1342010572566058</v>
      </c>
      <c r="C1397">
        <v>0.13634405125517579</v>
      </c>
      <c r="D1397">
        <v>0.12557575542426541</v>
      </c>
      <c r="E1397">
        <v>0.168273028140423</v>
      </c>
      <c r="F1397">
        <v>0.17263923282974489</v>
      </c>
      <c r="G1397">
        <v>0.1147826224273201</v>
      </c>
      <c r="H1397">
        <v>0.11019869489868871</v>
      </c>
      <c r="I1397">
        <v>0.17908663766178121</v>
      </c>
      <c r="J1397">
        <v>0.128396618402214</v>
      </c>
      <c r="K1397">
        <v>0.16462568262622521</v>
      </c>
    </row>
    <row r="1398" spans="1:11" x14ac:dyDescent="0.55000000000000004">
      <c r="A1398">
        <v>0.14251059321497869</v>
      </c>
      <c r="B1398">
        <v>0.13410105432756361</v>
      </c>
      <c r="C1398">
        <v>0.1361409283455397</v>
      </c>
      <c r="D1398">
        <v>0.12562399418660941</v>
      </c>
      <c r="E1398">
        <v>0.16772020497741019</v>
      </c>
      <c r="F1398">
        <v>0.17264915939744069</v>
      </c>
      <c r="G1398">
        <v>0.1145227130026916</v>
      </c>
      <c r="H1398">
        <v>0.1104842174199433</v>
      </c>
      <c r="I1398">
        <v>0.17913940421320401</v>
      </c>
      <c r="J1398">
        <v>0.12820079317056901</v>
      </c>
      <c r="K1398">
        <v>0.16456385709525459</v>
      </c>
    </row>
    <row r="1399" spans="1:11" x14ac:dyDescent="0.55000000000000004">
      <c r="A1399">
        <v>0.14234889352873289</v>
      </c>
      <c r="B1399">
        <v>0.13421435764851181</v>
      </c>
      <c r="C1399">
        <v>0.13603898166293471</v>
      </c>
      <c r="D1399">
        <v>0.12534673178201181</v>
      </c>
      <c r="E1399">
        <v>0.16762359284905379</v>
      </c>
      <c r="F1399">
        <v>0.1728075840323241</v>
      </c>
      <c r="G1399">
        <v>0.1146253473379417</v>
      </c>
      <c r="H1399">
        <v>0.1102887267649352</v>
      </c>
      <c r="I1399">
        <v>0.17921202781070031</v>
      </c>
      <c r="J1399">
        <v>0.12793949555802811</v>
      </c>
      <c r="K1399">
        <v>0.16423601490137699</v>
      </c>
    </row>
    <row r="1400" spans="1:11" x14ac:dyDescent="0.55000000000000004">
      <c r="A1400">
        <v>0.14187602775213631</v>
      </c>
      <c r="B1400">
        <v>0.13396634710286501</v>
      </c>
      <c r="C1400">
        <v>0.136094781089311</v>
      </c>
      <c r="D1400">
        <v>0.12571247762913859</v>
      </c>
      <c r="E1400">
        <v>0.1676198088599927</v>
      </c>
      <c r="F1400">
        <v>0.17296272968766091</v>
      </c>
      <c r="G1400">
        <v>0.1145393585992876</v>
      </c>
      <c r="H1400">
        <v>0.10987075277825829</v>
      </c>
      <c r="I1400">
        <v>0.1794491659981414</v>
      </c>
      <c r="J1400">
        <v>0.12785649082597461</v>
      </c>
      <c r="K1400">
        <v>0.16433481748369499</v>
      </c>
    </row>
    <row r="1401" spans="1:11" x14ac:dyDescent="0.55000000000000004">
      <c r="A1401">
        <v>0.1421683638449894</v>
      </c>
      <c r="B1401">
        <v>0.13405179958708249</v>
      </c>
      <c r="C1401">
        <v>0.1364101611091762</v>
      </c>
      <c r="D1401">
        <v>0.12577977661140491</v>
      </c>
      <c r="E1401">
        <v>0.16694291213366649</v>
      </c>
      <c r="F1401">
        <v>0.17338394077852159</v>
      </c>
      <c r="G1401">
        <v>0.11440800898536919</v>
      </c>
      <c r="H1401">
        <v>0.10994910528476851</v>
      </c>
      <c r="I1401">
        <v>0.17947145717696339</v>
      </c>
      <c r="J1401">
        <v>0.12778666787186849</v>
      </c>
      <c r="K1401">
        <v>0.16446993362118001</v>
      </c>
    </row>
    <row r="1402" spans="1:11" x14ac:dyDescent="0.55000000000000004">
      <c r="A1402">
        <v>0.14203701067746</v>
      </c>
      <c r="B1402">
        <v>0.13399317099431041</v>
      </c>
      <c r="C1402">
        <v>0.1364822958729239</v>
      </c>
      <c r="D1402">
        <v>0.1260870820395846</v>
      </c>
      <c r="E1402">
        <v>0.1667180076622195</v>
      </c>
      <c r="F1402">
        <v>0.17346762294939549</v>
      </c>
      <c r="G1402">
        <v>0.1144653993238883</v>
      </c>
      <c r="H1402">
        <v>0.11009939191902141</v>
      </c>
      <c r="I1402">
        <v>0.17908960671999891</v>
      </c>
      <c r="J1402">
        <v>0.12744914213025271</v>
      </c>
      <c r="K1402">
        <v>0.16482704454770639</v>
      </c>
    </row>
    <row r="1403" spans="1:11" x14ac:dyDescent="0.55000000000000004">
      <c r="A1403">
        <v>0.1419003125008248</v>
      </c>
      <c r="B1403">
        <v>0.13378092704262859</v>
      </c>
      <c r="C1403">
        <v>0.13651487363178719</v>
      </c>
      <c r="D1403">
        <v>0.12602069822883721</v>
      </c>
      <c r="E1403">
        <v>0.16651264308953151</v>
      </c>
      <c r="F1403">
        <v>0.17357913464220059</v>
      </c>
      <c r="G1403">
        <v>0.114479015072194</v>
      </c>
      <c r="H1403">
        <v>0.1103487501799261</v>
      </c>
      <c r="I1403">
        <v>0.17927901417507081</v>
      </c>
      <c r="J1403">
        <v>0.12721551379226409</v>
      </c>
      <c r="K1403">
        <v>0.16482423744324159</v>
      </c>
    </row>
    <row r="1404" spans="1:11" x14ac:dyDescent="0.55000000000000004">
      <c r="A1404">
        <v>0.1416936888247177</v>
      </c>
      <c r="B1404">
        <v>0.13394784477865179</v>
      </c>
      <c r="C1404">
        <v>0.13647288923391099</v>
      </c>
      <c r="D1404">
        <v>0.12624331404652109</v>
      </c>
      <c r="E1404">
        <v>0.16656948762452439</v>
      </c>
      <c r="F1404">
        <v>0.17365518445982589</v>
      </c>
      <c r="G1404">
        <v>0.114688376346727</v>
      </c>
      <c r="H1404">
        <v>0.1101341107115071</v>
      </c>
      <c r="I1404">
        <v>0.1789302265449195</v>
      </c>
      <c r="J1404">
        <v>0.12708260043003289</v>
      </c>
      <c r="K1404">
        <v>0.1646656210340596</v>
      </c>
    </row>
    <row r="1405" spans="1:11" x14ac:dyDescent="0.55000000000000004">
      <c r="A1405">
        <v>0.14136150648303639</v>
      </c>
      <c r="B1405">
        <v>0.1336981601343642</v>
      </c>
      <c r="C1405">
        <v>0.13677939889006571</v>
      </c>
      <c r="D1405">
        <v>0.12622379461077701</v>
      </c>
      <c r="E1405">
        <v>0.16647052894979489</v>
      </c>
      <c r="F1405">
        <v>0.17366770162594139</v>
      </c>
      <c r="G1405">
        <v>0.1145636286387179</v>
      </c>
      <c r="H1405">
        <v>0.10982171210108679</v>
      </c>
      <c r="I1405">
        <v>0.1785207979721139</v>
      </c>
      <c r="J1405">
        <v>0.12673869898000839</v>
      </c>
      <c r="K1405">
        <v>0.16473582924586599</v>
      </c>
    </row>
    <row r="1406" spans="1:11" x14ac:dyDescent="0.55000000000000004">
      <c r="A1406">
        <v>0.14092759535600291</v>
      </c>
      <c r="B1406">
        <v>0.1334127232960611</v>
      </c>
      <c r="C1406">
        <v>0.13682256554433669</v>
      </c>
      <c r="D1406">
        <v>0.1264149082206022</v>
      </c>
      <c r="E1406">
        <v>0.1665885472879638</v>
      </c>
      <c r="F1406">
        <v>0.17406443030240359</v>
      </c>
      <c r="G1406">
        <v>0.11444807850319851</v>
      </c>
      <c r="H1406">
        <v>0.1095833264648067</v>
      </c>
      <c r="I1406">
        <v>0.17923040675188309</v>
      </c>
      <c r="J1406">
        <v>0.1264459986349957</v>
      </c>
      <c r="K1406">
        <v>0.16471145084062291</v>
      </c>
    </row>
    <row r="1407" spans="1:11" x14ac:dyDescent="0.55000000000000004">
      <c r="A1407">
        <v>0.14056829959637551</v>
      </c>
      <c r="B1407">
        <v>0.13328073606073659</v>
      </c>
      <c r="C1407">
        <v>0.1369001241676327</v>
      </c>
      <c r="D1407">
        <v>0.12640274310154981</v>
      </c>
      <c r="E1407">
        <v>0.16645839865256279</v>
      </c>
      <c r="F1407">
        <v>0.17386871676854271</v>
      </c>
      <c r="G1407">
        <v>0.11446759292463669</v>
      </c>
      <c r="H1407">
        <v>0.1096996669723254</v>
      </c>
      <c r="I1407">
        <v>0.17895080861125501</v>
      </c>
      <c r="J1407">
        <v>0.12689417619539081</v>
      </c>
      <c r="K1407">
        <v>0.16483052279109531</v>
      </c>
    </row>
    <row r="1408" spans="1:11" x14ac:dyDescent="0.55000000000000004">
      <c r="A1408">
        <v>0.14085482120011969</v>
      </c>
      <c r="B1408">
        <v>0.13261499101039839</v>
      </c>
      <c r="C1408">
        <v>0.1370967794935605</v>
      </c>
      <c r="D1408">
        <v>0.12696560040491689</v>
      </c>
      <c r="E1408">
        <v>0.16640763966739719</v>
      </c>
      <c r="F1408">
        <v>0.17401732081731441</v>
      </c>
      <c r="G1408">
        <v>0.114581530470341</v>
      </c>
      <c r="H1408">
        <v>0.1107843091820491</v>
      </c>
      <c r="I1408">
        <v>0.1787907195961925</v>
      </c>
      <c r="J1408">
        <v>0.12699622341319761</v>
      </c>
      <c r="K1408">
        <v>0.16456062459245829</v>
      </c>
    </row>
    <row r="1409" spans="1:11" x14ac:dyDescent="0.55000000000000004">
      <c r="A1409">
        <v>0.14135490739785059</v>
      </c>
      <c r="B1409">
        <v>0.13277556192547471</v>
      </c>
      <c r="C1409">
        <v>0.13762160993938799</v>
      </c>
      <c r="D1409">
        <v>0.12698046188206941</v>
      </c>
      <c r="E1409">
        <v>0.16630193395700019</v>
      </c>
      <c r="F1409">
        <v>0.1739393402602836</v>
      </c>
      <c r="G1409">
        <v>0.1144612259182007</v>
      </c>
      <c r="H1409">
        <v>0.1110776573541967</v>
      </c>
      <c r="I1409">
        <v>0.17859634599810989</v>
      </c>
      <c r="J1409">
        <v>0.1271817856648379</v>
      </c>
      <c r="K1409">
        <v>0.1645788523518677</v>
      </c>
    </row>
    <row r="1410" spans="1:11" x14ac:dyDescent="0.55000000000000004">
      <c r="A1410">
        <v>0.1417472536473631</v>
      </c>
      <c r="B1410">
        <v>0.1333354953065593</v>
      </c>
      <c r="C1410">
        <v>0.13798426319806539</v>
      </c>
      <c r="D1410">
        <v>0.12725263813148621</v>
      </c>
      <c r="E1410">
        <v>0.16612190409597941</v>
      </c>
      <c r="F1410">
        <v>0.17398422293255611</v>
      </c>
      <c r="G1410">
        <v>0.1145420608054601</v>
      </c>
      <c r="H1410">
        <v>0.11114942073176499</v>
      </c>
      <c r="I1410">
        <v>0.17849292078434481</v>
      </c>
      <c r="J1410">
        <v>0.1271771644039601</v>
      </c>
      <c r="K1410">
        <v>0.1646855958852757</v>
      </c>
    </row>
    <row r="1411" spans="1:11" x14ac:dyDescent="0.55000000000000004">
      <c r="A1411">
        <v>0.14171811776343071</v>
      </c>
      <c r="B1411">
        <v>0.1330478586118258</v>
      </c>
      <c r="C1411">
        <v>0.13804763813072471</v>
      </c>
      <c r="D1411">
        <v>0.1275227989514002</v>
      </c>
      <c r="E1411">
        <v>0.16595333155658609</v>
      </c>
      <c r="F1411">
        <v>0.17393429232108959</v>
      </c>
      <c r="G1411">
        <v>0.1146981724386188</v>
      </c>
      <c r="H1411">
        <v>0.11121970079877171</v>
      </c>
      <c r="I1411">
        <v>0.17886398736349141</v>
      </c>
      <c r="J1411">
        <v>0.12744042401105701</v>
      </c>
      <c r="K1411">
        <v>0.1647350142713066</v>
      </c>
    </row>
    <row r="1412" spans="1:11" x14ac:dyDescent="0.55000000000000004">
      <c r="A1412">
        <v>0.14205120814867889</v>
      </c>
      <c r="B1412">
        <v>0.13312092215875609</v>
      </c>
      <c r="C1412">
        <v>0.13825420895426671</v>
      </c>
      <c r="D1412">
        <v>0.12786237631511721</v>
      </c>
      <c r="E1412">
        <v>0.16597986622704611</v>
      </c>
      <c r="F1412">
        <v>0.17404520354284009</v>
      </c>
      <c r="G1412">
        <v>0.1149143847880259</v>
      </c>
      <c r="H1412">
        <v>0.11155847675292201</v>
      </c>
      <c r="I1412">
        <v>0.17885245860582349</v>
      </c>
      <c r="J1412">
        <v>0.12731303814458839</v>
      </c>
      <c r="K1412">
        <v>0.1644855770963243</v>
      </c>
    </row>
    <row r="1413" spans="1:11" x14ac:dyDescent="0.55000000000000004">
      <c r="A1413">
        <v>0.1416644592600789</v>
      </c>
      <c r="B1413">
        <v>0.1329688755221938</v>
      </c>
      <c r="C1413">
        <v>0.13805767338951491</v>
      </c>
      <c r="D1413">
        <v>0.128073755359352</v>
      </c>
      <c r="E1413">
        <v>0.1658207730997828</v>
      </c>
      <c r="F1413">
        <v>0.17415274952822249</v>
      </c>
      <c r="G1413">
        <v>0.1147832948307393</v>
      </c>
      <c r="H1413">
        <v>0.11144786852342251</v>
      </c>
      <c r="I1413">
        <v>0.1783549743021666</v>
      </c>
      <c r="J1413">
        <v>0.12721305414224379</v>
      </c>
      <c r="K1413">
        <v>0.1644724194807175</v>
      </c>
    </row>
    <row r="1414" spans="1:11" x14ac:dyDescent="0.55000000000000004">
      <c r="A1414">
        <v>0.14157437230947439</v>
      </c>
      <c r="B1414">
        <v>0.13330108594281789</v>
      </c>
      <c r="C1414">
        <v>0.13827131110158311</v>
      </c>
      <c r="D1414">
        <v>0.12774926482007179</v>
      </c>
      <c r="E1414">
        <v>0.16539139420951851</v>
      </c>
      <c r="F1414">
        <v>0.17387820780217469</v>
      </c>
      <c r="G1414">
        <v>0.1147390836188399</v>
      </c>
      <c r="H1414">
        <v>0.111293722206337</v>
      </c>
      <c r="I1414">
        <v>0.17810450024571881</v>
      </c>
      <c r="J1414">
        <v>0.12738668725943519</v>
      </c>
      <c r="K1414">
        <v>0.16476363739080149</v>
      </c>
    </row>
    <row r="1415" spans="1:11" x14ac:dyDescent="0.55000000000000004">
      <c r="A1415">
        <v>0.14119332886830249</v>
      </c>
      <c r="B1415">
        <v>0.13378452815226491</v>
      </c>
      <c r="C1415">
        <v>0.1381657955547082</v>
      </c>
      <c r="D1415">
        <v>0.1284100496937163</v>
      </c>
      <c r="E1415">
        <v>0.1653226745212216</v>
      </c>
      <c r="F1415">
        <v>0.17416746065256719</v>
      </c>
      <c r="G1415">
        <v>0.1146082843160348</v>
      </c>
      <c r="H1415">
        <v>0.1115467067778069</v>
      </c>
      <c r="I1415">
        <v>0.17810035491036749</v>
      </c>
      <c r="J1415">
        <v>0.12764107856873591</v>
      </c>
      <c r="K1415">
        <v>0.16468588153166189</v>
      </c>
    </row>
    <row r="1416" spans="1:11" x14ac:dyDescent="0.55000000000000004">
      <c r="A1416">
        <v>0.14067597377633681</v>
      </c>
      <c r="B1416">
        <v>0.13377146513652469</v>
      </c>
      <c r="C1416">
        <v>0.13844921098589541</v>
      </c>
      <c r="D1416">
        <v>0.12874627946741721</v>
      </c>
      <c r="E1416">
        <v>0.16510908080785669</v>
      </c>
      <c r="F1416">
        <v>0.1738627322486832</v>
      </c>
      <c r="G1416">
        <v>0.1143617261205325</v>
      </c>
      <c r="H1416">
        <v>0.111234477771258</v>
      </c>
      <c r="I1416">
        <v>0.17807213173444261</v>
      </c>
      <c r="J1416">
        <v>0.1278746216637853</v>
      </c>
      <c r="K1416">
        <v>0.16487331437002001</v>
      </c>
    </row>
    <row r="1417" spans="1:11" x14ac:dyDescent="0.55000000000000004">
      <c r="A1417">
        <v>0.14080258301234769</v>
      </c>
      <c r="B1417">
        <v>0.13444911274960911</v>
      </c>
      <c r="C1417">
        <v>0.1386210966335634</v>
      </c>
      <c r="D1417">
        <v>0.12881336083271949</v>
      </c>
      <c r="E1417">
        <v>0.1647581827522645</v>
      </c>
      <c r="F1417">
        <v>0.17382453785330329</v>
      </c>
      <c r="G1417">
        <v>0.1139747258601021</v>
      </c>
      <c r="H1417">
        <v>0.1110778693365021</v>
      </c>
      <c r="I1417">
        <v>0.1780952998537452</v>
      </c>
      <c r="J1417">
        <v>0.12797269003670381</v>
      </c>
      <c r="K1417">
        <v>0.1648359178850736</v>
      </c>
    </row>
    <row r="1418" spans="1:11" x14ac:dyDescent="0.55000000000000004">
      <c r="A1418">
        <v>0.14088572390407161</v>
      </c>
      <c r="B1418">
        <v>0.13469751658793111</v>
      </c>
      <c r="C1418">
        <v>0.13909367281484511</v>
      </c>
      <c r="D1418">
        <v>0.12884129652595069</v>
      </c>
      <c r="E1418">
        <v>0.16453317437381379</v>
      </c>
      <c r="F1418">
        <v>0.17407422272976289</v>
      </c>
      <c r="G1418">
        <v>0.11388296434043541</v>
      </c>
      <c r="H1418">
        <v>0.1116054330486928</v>
      </c>
      <c r="I1418">
        <v>0.17748684025691661</v>
      </c>
      <c r="J1418">
        <v>0.12811576091695409</v>
      </c>
      <c r="K1418">
        <v>0.16477915765499851</v>
      </c>
    </row>
    <row r="1419" spans="1:11" x14ac:dyDescent="0.55000000000000004">
      <c r="A1419">
        <v>0.14036845971411319</v>
      </c>
      <c r="B1419">
        <v>0.13434328771644621</v>
      </c>
      <c r="C1419">
        <v>0.13912103155676761</v>
      </c>
      <c r="D1419">
        <v>0.12910388110051171</v>
      </c>
      <c r="E1419">
        <v>0.16443307066526061</v>
      </c>
      <c r="F1419">
        <v>0.17389877632034501</v>
      </c>
      <c r="G1419">
        <v>0.1134811745593215</v>
      </c>
      <c r="H1419">
        <v>0.11169380124270679</v>
      </c>
      <c r="I1419">
        <v>0.17714515932996031</v>
      </c>
      <c r="J1419">
        <v>0.1282381368772437</v>
      </c>
      <c r="K1419">
        <v>0.16479924044291319</v>
      </c>
    </row>
    <row r="1420" spans="1:11" x14ac:dyDescent="0.55000000000000004">
      <c r="A1420">
        <v>0.1403646733333887</v>
      </c>
      <c r="B1420">
        <v>0.13409366708456411</v>
      </c>
      <c r="C1420">
        <v>0.1391683853158342</v>
      </c>
      <c r="D1420">
        <v>0.12897150059595591</v>
      </c>
      <c r="E1420">
        <v>0.16393540257328171</v>
      </c>
      <c r="F1420">
        <v>0.1735323065507571</v>
      </c>
      <c r="G1420">
        <v>0.1133426935353207</v>
      </c>
      <c r="H1420">
        <v>0.1117588743870231</v>
      </c>
      <c r="I1420">
        <v>0.1772095357027331</v>
      </c>
      <c r="J1420">
        <v>0.12799891398390609</v>
      </c>
      <c r="K1420">
        <v>0.16463097405473329</v>
      </c>
    </row>
    <row r="1421" spans="1:11" x14ac:dyDescent="0.55000000000000004">
      <c r="A1421">
        <v>0.13979853937301531</v>
      </c>
      <c r="B1421">
        <v>0.13396545415214761</v>
      </c>
      <c r="C1421">
        <v>0.13950985085079159</v>
      </c>
      <c r="D1421">
        <v>0.12906081027107091</v>
      </c>
      <c r="E1421">
        <v>0.16404470356775411</v>
      </c>
      <c r="F1421">
        <v>0.17340264973546959</v>
      </c>
      <c r="G1421">
        <v>0.11306542905743169</v>
      </c>
      <c r="H1421">
        <v>0.1115757069128448</v>
      </c>
      <c r="I1421">
        <v>0.17718735532329261</v>
      </c>
      <c r="J1421">
        <v>0.12802661328553669</v>
      </c>
      <c r="K1421">
        <v>0.16464620064296029</v>
      </c>
    </row>
    <row r="1422" spans="1:11" x14ac:dyDescent="0.55000000000000004">
      <c r="A1422">
        <v>0.14022740477801221</v>
      </c>
      <c r="B1422">
        <v>0.13392914171066561</v>
      </c>
      <c r="C1422">
        <v>0.13963315314265479</v>
      </c>
      <c r="D1422">
        <v>0.12900620980222829</v>
      </c>
      <c r="E1422">
        <v>0.16372792034739089</v>
      </c>
      <c r="F1422">
        <v>0.17328451617316659</v>
      </c>
      <c r="G1422">
        <v>0.1128730332633547</v>
      </c>
      <c r="H1422">
        <v>0.1118848968000621</v>
      </c>
      <c r="I1422">
        <v>0.17747722897772861</v>
      </c>
      <c r="J1422">
        <v>0.12760418295161241</v>
      </c>
      <c r="K1422">
        <v>0.16477613530699739</v>
      </c>
    </row>
    <row r="1423" spans="1:11" x14ac:dyDescent="0.55000000000000004">
      <c r="A1423">
        <v>0.1405400502450089</v>
      </c>
      <c r="B1423">
        <v>0.1336439373192676</v>
      </c>
      <c r="C1423">
        <v>0.1397385160635522</v>
      </c>
      <c r="D1423">
        <v>0.12869112588629761</v>
      </c>
      <c r="E1423">
        <v>0.1642363825374063</v>
      </c>
      <c r="F1423">
        <v>0.17323893903966689</v>
      </c>
      <c r="G1423">
        <v>0.1131480256059869</v>
      </c>
      <c r="H1423">
        <v>0.1117982551581609</v>
      </c>
      <c r="I1423">
        <v>0.1774057413285505</v>
      </c>
      <c r="J1423">
        <v>0.12776851186124441</v>
      </c>
      <c r="K1423">
        <v>0.16463514345651101</v>
      </c>
    </row>
    <row r="1424" spans="1:11" x14ac:dyDescent="0.55000000000000004">
      <c r="A1424">
        <v>0.14038075711745629</v>
      </c>
      <c r="B1424">
        <v>0.1341428345409803</v>
      </c>
      <c r="C1424">
        <v>0.1400416217744645</v>
      </c>
      <c r="D1424">
        <v>0.1290910696948511</v>
      </c>
      <c r="E1424">
        <v>0.1642100607603475</v>
      </c>
      <c r="F1424">
        <v>0.17318282669850449</v>
      </c>
      <c r="G1424">
        <v>0.1131550386169541</v>
      </c>
      <c r="H1424">
        <v>0.1117126181220971</v>
      </c>
      <c r="I1424">
        <v>0.17723487387827111</v>
      </c>
      <c r="J1424">
        <v>0.12819704410197941</v>
      </c>
      <c r="K1424">
        <v>0.1643804738150417</v>
      </c>
    </row>
    <row r="1425" spans="1:11" x14ac:dyDescent="0.55000000000000004">
      <c r="A1425">
        <v>0.14053717903345139</v>
      </c>
      <c r="B1425">
        <v>0.13438859937538031</v>
      </c>
      <c r="C1425">
        <v>0.14008408661403951</v>
      </c>
      <c r="D1425">
        <v>0.12878640779963421</v>
      </c>
      <c r="E1425">
        <v>0.16423843848343109</v>
      </c>
      <c r="F1425">
        <v>0.17322509941621039</v>
      </c>
      <c r="G1425">
        <v>0.11338092964767769</v>
      </c>
      <c r="H1425">
        <v>0.1123591813917145</v>
      </c>
      <c r="I1425">
        <v>0.17677619034395209</v>
      </c>
      <c r="J1425">
        <v>0.12778611241275711</v>
      </c>
      <c r="K1425">
        <v>0.16416861427687951</v>
      </c>
    </row>
    <row r="1426" spans="1:11" x14ac:dyDescent="0.55000000000000004">
      <c r="A1426">
        <v>0.14065604036479171</v>
      </c>
      <c r="B1426">
        <v>0.1341838938683021</v>
      </c>
      <c r="C1426">
        <v>0.14046433431490421</v>
      </c>
      <c r="D1426">
        <v>0.1290158817311142</v>
      </c>
      <c r="E1426">
        <v>0.1640653182344752</v>
      </c>
      <c r="F1426">
        <v>0.1734112367836827</v>
      </c>
      <c r="G1426">
        <v>0.1133051040088618</v>
      </c>
      <c r="H1426">
        <v>0.11275130643723071</v>
      </c>
      <c r="I1426">
        <v>0.17665622337237619</v>
      </c>
      <c r="J1426">
        <v>0.12801127074564439</v>
      </c>
      <c r="K1426">
        <v>0.16398881043459759</v>
      </c>
    </row>
    <row r="1427" spans="1:11" x14ac:dyDescent="0.55000000000000004">
      <c r="A1427">
        <v>0.14046711480998841</v>
      </c>
      <c r="B1427">
        <v>0.13388367474081869</v>
      </c>
      <c r="C1427">
        <v>0.14051543364045579</v>
      </c>
      <c r="D1427">
        <v>0.12920528896755809</v>
      </c>
      <c r="E1427">
        <v>0.16383272478221589</v>
      </c>
      <c r="F1427">
        <v>0.17330220532922391</v>
      </c>
      <c r="G1427">
        <v>0.1132684029305057</v>
      </c>
      <c r="H1427">
        <v>0.1125790588310556</v>
      </c>
      <c r="I1427">
        <v>0.17660508960730839</v>
      </c>
      <c r="J1427">
        <v>0.1279566484516699</v>
      </c>
      <c r="K1427">
        <v>0.1640577431780369</v>
      </c>
    </row>
    <row r="1428" spans="1:11" x14ac:dyDescent="0.55000000000000004">
      <c r="A1428">
        <v>0.14001361024219661</v>
      </c>
      <c r="B1428">
        <v>0.13465214896019639</v>
      </c>
      <c r="C1428">
        <v>0.14090373915079529</v>
      </c>
      <c r="D1428">
        <v>0.12938663286496499</v>
      </c>
      <c r="E1428">
        <v>0.16370372514917969</v>
      </c>
      <c r="F1428">
        <v>0.17348245831978359</v>
      </c>
      <c r="G1428">
        <v>0.1131125702437524</v>
      </c>
      <c r="H1428">
        <v>0.11302132501508511</v>
      </c>
      <c r="I1428">
        <v>0.17657551836991231</v>
      </c>
      <c r="J1428">
        <v>0.1279866480100004</v>
      </c>
      <c r="K1428">
        <v>0.1639289150876114</v>
      </c>
    </row>
    <row r="1429" spans="1:11" x14ac:dyDescent="0.55000000000000004">
      <c r="A1429">
        <v>0.13974816546594529</v>
      </c>
      <c r="B1429">
        <v>0.1350909579317004</v>
      </c>
      <c r="C1429">
        <v>0.1410246787869214</v>
      </c>
      <c r="D1429">
        <v>0.12962056141148531</v>
      </c>
      <c r="E1429">
        <v>0.1639021699932264</v>
      </c>
      <c r="F1429">
        <v>0.1734657332246595</v>
      </c>
      <c r="G1429">
        <v>0.1129908545182032</v>
      </c>
      <c r="H1429">
        <v>0.1129856843207742</v>
      </c>
      <c r="I1429">
        <v>0.17622551992179639</v>
      </c>
      <c r="J1429">
        <v>0.12763406135212521</v>
      </c>
      <c r="K1429">
        <v>0.1636442282538153</v>
      </c>
    </row>
    <row r="1430" spans="1:11" x14ac:dyDescent="0.55000000000000004">
      <c r="A1430">
        <v>0.13923677088194511</v>
      </c>
      <c r="B1430">
        <v>0.1355299635433152</v>
      </c>
      <c r="C1430">
        <v>0.14133894454510801</v>
      </c>
      <c r="D1430">
        <v>0.12994264212942169</v>
      </c>
      <c r="E1430">
        <v>0.16392537074047389</v>
      </c>
      <c r="F1430">
        <v>0.1735329033040654</v>
      </c>
      <c r="G1430">
        <v>0.11262588459671891</v>
      </c>
      <c r="H1430">
        <v>0.112709403171681</v>
      </c>
      <c r="I1430">
        <v>0.17641422940575111</v>
      </c>
      <c r="J1430">
        <v>0.12759521480562419</v>
      </c>
      <c r="K1430">
        <v>0.16362850623815189</v>
      </c>
    </row>
    <row r="1431" spans="1:11" x14ac:dyDescent="0.55000000000000004">
      <c r="A1431">
        <v>0.13889332241229579</v>
      </c>
      <c r="B1431">
        <v>0.13557694482146371</v>
      </c>
      <c r="C1431">
        <v>0.14114340624926</v>
      </c>
      <c r="D1431">
        <v>0.13008166643859051</v>
      </c>
      <c r="E1431">
        <v>0.16397186278931741</v>
      </c>
      <c r="F1431">
        <v>0.1734205310934947</v>
      </c>
      <c r="G1431">
        <v>0.1127545956814249</v>
      </c>
      <c r="H1431">
        <v>0.11272834284465361</v>
      </c>
      <c r="I1431">
        <v>0.17644152795529899</v>
      </c>
      <c r="J1431">
        <v>0.1275144646455304</v>
      </c>
      <c r="K1431">
        <v>0.16408840483333431</v>
      </c>
    </row>
    <row r="1432" spans="1:11" x14ac:dyDescent="0.55000000000000004">
      <c r="A1432">
        <v>0.1393113548677587</v>
      </c>
      <c r="B1432">
        <v>0.1358178863112631</v>
      </c>
      <c r="C1432">
        <v>0.14149932361337039</v>
      </c>
      <c r="D1432">
        <v>0.13002081135124571</v>
      </c>
      <c r="E1432">
        <v>0.1641505493949014</v>
      </c>
      <c r="F1432">
        <v>0.173198042332008</v>
      </c>
      <c r="G1432">
        <v>0.11281590563199891</v>
      </c>
      <c r="H1432">
        <v>0.1121325933717222</v>
      </c>
      <c r="I1432">
        <v>0.1765223795362387</v>
      </c>
      <c r="J1432">
        <v>0.12721502489736239</v>
      </c>
      <c r="K1432">
        <v>0.16369283284168351</v>
      </c>
    </row>
    <row r="1433" spans="1:11" x14ac:dyDescent="0.55000000000000004">
      <c r="A1433">
        <v>0.14016272542571401</v>
      </c>
      <c r="B1433">
        <v>0.13560557831012099</v>
      </c>
      <c r="C1433">
        <v>0.14156145031873699</v>
      </c>
      <c r="D1433">
        <v>0.12979017857565159</v>
      </c>
      <c r="E1433">
        <v>0.1648059275093173</v>
      </c>
      <c r="F1433">
        <v>0.17301519014175959</v>
      </c>
      <c r="G1433">
        <v>0.1127266503760336</v>
      </c>
      <c r="H1433">
        <v>0.1124429565930533</v>
      </c>
      <c r="I1433">
        <v>0.17638778200751401</v>
      </c>
      <c r="J1433">
        <v>0.12733027962660959</v>
      </c>
      <c r="K1433">
        <v>0.16368837241427669</v>
      </c>
    </row>
    <row r="1434" spans="1:11" x14ac:dyDescent="0.55000000000000004">
      <c r="A1434">
        <v>0.14034003242112711</v>
      </c>
      <c r="B1434">
        <v>0.1355053640273009</v>
      </c>
      <c r="C1434">
        <v>0.14189917905039981</v>
      </c>
      <c r="D1434">
        <v>0.1302788860594819</v>
      </c>
      <c r="E1434">
        <v>0.16550321431752749</v>
      </c>
      <c r="F1434">
        <v>0.17263654973916881</v>
      </c>
      <c r="G1434">
        <v>0.11274453428384069</v>
      </c>
      <c r="H1434">
        <v>0.1130054448556686</v>
      </c>
      <c r="I1434">
        <v>0.17688526396611051</v>
      </c>
      <c r="J1434">
        <v>0.12764179812502721</v>
      </c>
      <c r="K1434">
        <v>0.16370394379905759</v>
      </c>
    </row>
    <row r="1435" spans="1:11" x14ac:dyDescent="0.55000000000000004">
      <c r="A1435">
        <v>0.140770252094441</v>
      </c>
      <c r="B1435">
        <v>0.13574634632448329</v>
      </c>
      <c r="C1435">
        <v>0.14204766771766739</v>
      </c>
      <c r="D1435">
        <v>0.1301208763768795</v>
      </c>
      <c r="E1435">
        <v>0.16509138253548439</v>
      </c>
      <c r="F1435">
        <v>0.172681765832325</v>
      </c>
      <c r="G1435">
        <v>0.113003414173316</v>
      </c>
      <c r="H1435">
        <v>0.11307681953179009</v>
      </c>
      <c r="I1435">
        <v>0.17676246357851949</v>
      </c>
      <c r="J1435">
        <v>0.12771545371958529</v>
      </c>
      <c r="K1435">
        <v>0.16347686805219361</v>
      </c>
    </row>
    <row r="1436" spans="1:11" x14ac:dyDescent="0.55000000000000004">
      <c r="A1436">
        <v>0.14119663012422931</v>
      </c>
      <c r="B1436">
        <v>0.13539860241975321</v>
      </c>
      <c r="C1436">
        <v>0.14249040883151429</v>
      </c>
      <c r="D1436">
        <v>0.13009857626080251</v>
      </c>
      <c r="E1436">
        <v>0.16508424480918901</v>
      </c>
      <c r="F1436">
        <v>0.17235832221368691</v>
      </c>
      <c r="G1436">
        <v>0.1130737145044704</v>
      </c>
      <c r="H1436">
        <v>0.11283197349913909</v>
      </c>
      <c r="I1436">
        <v>0.1770706622217898</v>
      </c>
      <c r="J1436">
        <v>0.12796183792967331</v>
      </c>
      <c r="K1436">
        <v>0.1632507542874648</v>
      </c>
    </row>
    <row r="1437" spans="1:11" x14ac:dyDescent="0.55000000000000004">
      <c r="A1437">
        <v>0.14097345091694369</v>
      </c>
      <c r="B1437">
        <v>0.1358199776843802</v>
      </c>
      <c r="C1437">
        <v>0.1425822371707979</v>
      </c>
      <c r="D1437">
        <v>0.130367335265311</v>
      </c>
      <c r="E1437">
        <v>0.16469653414667881</v>
      </c>
      <c r="F1437">
        <v>0.17199482545222969</v>
      </c>
      <c r="G1437">
        <v>0.1131531428077764</v>
      </c>
      <c r="H1437">
        <v>0.1130920677773553</v>
      </c>
      <c r="I1437">
        <v>0.17673930099950599</v>
      </c>
      <c r="J1437">
        <v>0.12801561371875861</v>
      </c>
      <c r="K1437">
        <v>0.1629585373306453</v>
      </c>
    </row>
    <row r="1438" spans="1:11" x14ac:dyDescent="0.55000000000000004">
      <c r="A1438">
        <v>0.14059299565229799</v>
      </c>
      <c r="B1438">
        <v>0.13588332751306501</v>
      </c>
      <c r="C1438">
        <v>0.14264528885381009</v>
      </c>
      <c r="D1438">
        <v>0.13031953742965091</v>
      </c>
      <c r="E1438">
        <v>0.16464199228710841</v>
      </c>
      <c r="F1438">
        <v>0.17204856440769889</v>
      </c>
      <c r="G1438">
        <v>0.1132456156006508</v>
      </c>
      <c r="H1438">
        <v>0.1127270750157221</v>
      </c>
      <c r="I1438">
        <v>0.17690552783875571</v>
      </c>
      <c r="J1438">
        <v>0.1279966449019381</v>
      </c>
      <c r="K1438">
        <v>0.1625817640400522</v>
      </c>
    </row>
    <row r="1439" spans="1:11" x14ac:dyDescent="0.55000000000000004">
      <c r="A1439">
        <v>0.14004067276020199</v>
      </c>
      <c r="B1439">
        <v>0.13529598110188751</v>
      </c>
      <c r="C1439">
        <v>0.14280890116417511</v>
      </c>
      <c r="D1439">
        <v>0.13078889431011079</v>
      </c>
      <c r="E1439">
        <v>0.1643620951661327</v>
      </c>
      <c r="F1439">
        <v>0.17211592887860849</v>
      </c>
      <c r="G1439">
        <v>0.1136435655631433</v>
      </c>
      <c r="H1439">
        <v>0.1129115999177234</v>
      </c>
      <c r="I1439">
        <v>0.17669361866532859</v>
      </c>
      <c r="J1439">
        <v>0.12789009198974791</v>
      </c>
      <c r="K1439">
        <v>0.16257110344991979</v>
      </c>
    </row>
    <row r="1440" spans="1:11" x14ac:dyDescent="0.55000000000000004">
      <c r="A1440">
        <v>0.1402651399003044</v>
      </c>
      <c r="B1440">
        <v>0.13445767528486391</v>
      </c>
      <c r="C1440">
        <v>0.14307139755078829</v>
      </c>
      <c r="D1440">
        <v>0.13106503513704171</v>
      </c>
      <c r="E1440">
        <v>0.16392252729083831</v>
      </c>
      <c r="F1440">
        <v>0.17189241337297559</v>
      </c>
      <c r="G1440">
        <v>0.1136806488122519</v>
      </c>
      <c r="H1440">
        <v>0.11247661245565049</v>
      </c>
      <c r="I1440">
        <v>0.17672630626099581</v>
      </c>
      <c r="J1440">
        <v>0.1279826164233018</v>
      </c>
      <c r="K1440">
        <v>0.16283059312059231</v>
      </c>
    </row>
    <row r="1441" spans="1:11" x14ac:dyDescent="0.55000000000000004">
      <c r="A1441">
        <v>0.14021045737290919</v>
      </c>
      <c r="B1441">
        <v>0.13488864168554809</v>
      </c>
      <c r="C1441">
        <v>0.14330934896664929</v>
      </c>
      <c r="D1441">
        <v>0.13083038655635479</v>
      </c>
      <c r="E1441">
        <v>0.16384028849139171</v>
      </c>
      <c r="F1441">
        <v>0.1717639915576912</v>
      </c>
      <c r="G1441">
        <v>0.1136824378501686</v>
      </c>
      <c r="H1441">
        <v>0.1124880362362316</v>
      </c>
      <c r="I1441">
        <v>0.17600736489481841</v>
      </c>
      <c r="J1441">
        <v>0.12762984271721339</v>
      </c>
      <c r="K1441">
        <v>0.16278659048401611</v>
      </c>
    </row>
    <row r="1442" spans="1:11" x14ac:dyDescent="0.55000000000000004">
      <c r="A1442">
        <v>0.14096284660744121</v>
      </c>
      <c r="B1442">
        <v>0.1341088584306396</v>
      </c>
      <c r="C1442">
        <v>0.1433321807135749</v>
      </c>
      <c r="D1442">
        <v>0.13049016032428851</v>
      </c>
      <c r="E1442">
        <v>0.1640422312288716</v>
      </c>
      <c r="F1442">
        <v>0.17169077579022049</v>
      </c>
      <c r="G1442">
        <v>0.1139999827352397</v>
      </c>
      <c r="H1442">
        <v>0.1124150949849012</v>
      </c>
      <c r="I1442">
        <v>0.17615411507751841</v>
      </c>
      <c r="J1442">
        <v>0.12768869522897519</v>
      </c>
      <c r="K1442">
        <v>0.16263562411827481</v>
      </c>
    </row>
    <row r="1443" spans="1:11" x14ac:dyDescent="0.55000000000000004">
      <c r="A1443">
        <v>0.1406603013363579</v>
      </c>
      <c r="B1443">
        <v>0.1340543625701385</v>
      </c>
      <c r="C1443">
        <v>0.14375920620658289</v>
      </c>
      <c r="D1443">
        <v>0.13050853534161669</v>
      </c>
      <c r="E1443">
        <v>0.16398674462033899</v>
      </c>
      <c r="F1443">
        <v>0.17160418924395091</v>
      </c>
      <c r="G1443">
        <v>0.11406704592869241</v>
      </c>
      <c r="H1443">
        <v>0.112596096080866</v>
      </c>
      <c r="I1443">
        <v>0.17637646096507761</v>
      </c>
      <c r="J1443">
        <v>0.12791966552038719</v>
      </c>
      <c r="K1443">
        <v>0.16237573121853779</v>
      </c>
    </row>
    <row r="1444" spans="1:11" x14ac:dyDescent="0.55000000000000004">
      <c r="A1444">
        <v>0.14119408401108821</v>
      </c>
      <c r="B1444">
        <v>0.1338829666840089</v>
      </c>
      <c r="C1444">
        <v>0.14424125719377379</v>
      </c>
      <c r="D1444">
        <v>0.13064840070500261</v>
      </c>
      <c r="E1444">
        <v>0.16431423416993959</v>
      </c>
      <c r="F1444">
        <v>0.17149704101495189</v>
      </c>
      <c r="G1444">
        <v>0.1138501432719843</v>
      </c>
      <c r="H1444">
        <v>0.1126254259057036</v>
      </c>
      <c r="I1444">
        <v>0.17613027769631251</v>
      </c>
      <c r="J1444">
        <v>0.12800299872407381</v>
      </c>
      <c r="K1444">
        <v>0.16223516165467591</v>
      </c>
    </row>
    <row r="1445" spans="1:11" x14ac:dyDescent="0.55000000000000004">
      <c r="A1445">
        <v>0.14129058138504261</v>
      </c>
      <c r="B1445">
        <v>0.1340660042139929</v>
      </c>
      <c r="C1445">
        <v>0.1445444655286503</v>
      </c>
      <c r="D1445">
        <v>0.1301692065433398</v>
      </c>
      <c r="E1445">
        <v>0.164339080555538</v>
      </c>
      <c r="F1445">
        <v>0.17171566963794541</v>
      </c>
      <c r="G1445">
        <v>0.1137278347112682</v>
      </c>
      <c r="H1445">
        <v>0.1124018241888963</v>
      </c>
      <c r="I1445">
        <v>0.1758328225138229</v>
      </c>
      <c r="J1445">
        <v>0.1282688374111203</v>
      </c>
      <c r="K1445">
        <v>0.16219414607419241</v>
      </c>
    </row>
    <row r="1446" spans="1:11" x14ac:dyDescent="0.55000000000000004">
      <c r="A1446">
        <v>0.1416856669183568</v>
      </c>
      <c r="B1446">
        <v>0.13398575018166289</v>
      </c>
      <c r="C1446">
        <v>0.14473805424273531</v>
      </c>
      <c r="D1446">
        <v>0.13000870307987089</v>
      </c>
      <c r="E1446">
        <v>0.16460260611309999</v>
      </c>
      <c r="F1446">
        <v>0.17175272292113811</v>
      </c>
      <c r="G1446">
        <v>0.1135742368479658</v>
      </c>
      <c r="H1446">
        <v>0.11224800098810341</v>
      </c>
      <c r="I1446">
        <v>0.17547761559641201</v>
      </c>
      <c r="J1446">
        <v>0.12820673809081939</v>
      </c>
      <c r="K1446">
        <v>0.16200240027260421</v>
      </c>
    </row>
    <row r="1447" spans="1:11" x14ac:dyDescent="0.55000000000000004">
      <c r="A1447">
        <v>0.14209169257969281</v>
      </c>
      <c r="B1447">
        <v>0.133599087856936</v>
      </c>
      <c r="C1447">
        <v>0.14467644968740651</v>
      </c>
      <c r="D1447">
        <v>0.13041148109323819</v>
      </c>
      <c r="E1447">
        <v>0.16454809437278481</v>
      </c>
      <c r="F1447">
        <v>0.1716651958169722</v>
      </c>
      <c r="G1447">
        <v>0.1134949738323825</v>
      </c>
      <c r="H1447">
        <v>0.11277328657768421</v>
      </c>
      <c r="I1447">
        <v>0.1755321995510272</v>
      </c>
      <c r="J1447">
        <v>0.1281764609794272</v>
      </c>
      <c r="K1447">
        <v>0.16220661018680529</v>
      </c>
    </row>
    <row r="1448" spans="1:11" x14ac:dyDescent="0.55000000000000004">
      <c r="A1448">
        <v>0.1424730675941745</v>
      </c>
      <c r="B1448">
        <v>0.13347816567908349</v>
      </c>
      <c r="C1448">
        <v>0.1448516562165548</v>
      </c>
      <c r="D1448">
        <v>0.1306266703465698</v>
      </c>
      <c r="E1448">
        <v>0.16472969548652699</v>
      </c>
      <c r="F1448">
        <v>0.17198100606544381</v>
      </c>
      <c r="G1448">
        <v>0.1136051044949732</v>
      </c>
      <c r="H1448">
        <v>0.11299398723959481</v>
      </c>
      <c r="I1448">
        <v>0.17547486973803761</v>
      </c>
      <c r="J1448">
        <v>0.1280029123587158</v>
      </c>
      <c r="K1448">
        <v>0.16205797065143221</v>
      </c>
    </row>
    <row r="1449" spans="1:11" x14ac:dyDescent="0.55000000000000004">
      <c r="A1449">
        <v>0.14241390489867781</v>
      </c>
      <c r="B1449">
        <v>0.13341810288468409</v>
      </c>
      <c r="C1449">
        <v>0.14470318496081441</v>
      </c>
      <c r="D1449">
        <v>0.13042417547019169</v>
      </c>
      <c r="E1449">
        <v>0.165021105274019</v>
      </c>
      <c r="F1449">
        <v>0.17191706281770469</v>
      </c>
      <c r="G1449">
        <v>0.11370735716087731</v>
      </c>
      <c r="H1449">
        <v>0.1131323600543674</v>
      </c>
      <c r="I1449">
        <v>0.1756827689320975</v>
      </c>
      <c r="J1449">
        <v>0.12811221427145111</v>
      </c>
      <c r="K1449">
        <v>0.161905784093549</v>
      </c>
    </row>
    <row r="1450" spans="1:11" x14ac:dyDescent="0.55000000000000004">
      <c r="A1450">
        <v>0.14292762298652961</v>
      </c>
      <c r="B1450">
        <v>0.13296616779708931</v>
      </c>
      <c r="C1450">
        <v>0.1445775431985625</v>
      </c>
      <c r="D1450">
        <v>0.13048184514554079</v>
      </c>
      <c r="E1450">
        <v>0.1655025273044731</v>
      </c>
      <c r="F1450">
        <v>0.17142879630223479</v>
      </c>
      <c r="G1450">
        <v>0.1136639746686022</v>
      </c>
      <c r="H1450">
        <v>0.11300488573928991</v>
      </c>
      <c r="I1450">
        <v>0.1759461442964671</v>
      </c>
      <c r="J1450">
        <v>0.12829796103663901</v>
      </c>
      <c r="K1450">
        <v>0.1619245343368636</v>
      </c>
    </row>
    <row r="1451" spans="1:11" x14ac:dyDescent="0.55000000000000004">
      <c r="A1451">
        <v>0.1424327522048803</v>
      </c>
      <c r="B1451">
        <v>0.13289718951909171</v>
      </c>
      <c r="C1451">
        <v>0.14447118549560239</v>
      </c>
      <c r="D1451">
        <v>0.1304545852130678</v>
      </c>
      <c r="E1451">
        <v>0.16578160993738039</v>
      </c>
      <c r="F1451">
        <v>0.171649001633043</v>
      </c>
      <c r="G1451">
        <v>0.11378101951717411</v>
      </c>
      <c r="H1451">
        <v>0.1134887371183711</v>
      </c>
      <c r="I1451">
        <v>0.1758150429610672</v>
      </c>
      <c r="J1451">
        <v>0.1279244046060197</v>
      </c>
      <c r="K1451">
        <v>0.16164774783946029</v>
      </c>
    </row>
    <row r="1452" spans="1:11" x14ac:dyDescent="0.55000000000000004">
      <c r="A1452">
        <v>0.1427897686851031</v>
      </c>
      <c r="B1452">
        <v>0.13284245442100731</v>
      </c>
      <c r="C1452">
        <v>0.14483488280480561</v>
      </c>
      <c r="D1452">
        <v>0.13048232949961111</v>
      </c>
      <c r="E1452">
        <v>0.1658215521083973</v>
      </c>
      <c r="F1452">
        <v>0.17168990669203171</v>
      </c>
      <c r="G1452">
        <v>0.1139492697615573</v>
      </c>
      <c r="H1452">
        <v>0.113933139373081</v>
      </c>
      <c r="I1452">
        <v>0.1753586723538052</v>
      </c>
      <c r="J1452">
        <v>0.12822543213020951</v>
      </c>
      <c r="K1452">
        <v>0.16174653897691441</v>
      </c>
    </row>
    <row r="1453" spans="1:11" x14ac:dyDescent="0.55000000000000004">
      <c r="A1453">
        <v>0.1431211130871774</v>
      </c>
      <c r="B1453">
        <v>0.13302954753404639</v>
      </c>
      <c r="C1453">
        <v>0.14517584737056599</v>
      </c>
      <c r="D1453">
        <v>0.13034429378020709</v>
      </c>
      <c r="E1453">
        <v>0.16565093806548731</v>
      </c>
      <c r="F1453">
        <v>0.17153414616997281</v>
      </c>
      <c r="G1453">
        <v>0.1139329546929162</v>
      </c>
      <c r="H1453">
        <v>0.11382026396605981</v>
      </c>
      <c r="I1453">
        <v>0.17536038202430909</v>
      </c>
      <c r="J1453">
        <v>0.12839899548542411</v>
      </c>
      <c r="K1453">
        <v>0.1616199052936822</v>
      </c>
    </row>
    <row r="1454" spans="1:11" x14ac:dyDescent="0.55000000000000004">
      <c r="A1454">
        <v>0.14332049587519591</v>
      </c>
      <c r="B1454">
        <v>0.13328654231044271</v>
      </c>
      <c r="C1454">
        <v>0.1452135328881683</v>
      </c>
      <c r="D1454">
        <v>0.13024859971222591</v>
      </c>
      <c r="E1454">
        <v>0.16587066494615779</v>
      </c>
      <c r="F1454">
        <v>0.17182921264082049</v>
      </c>
      <c r="G1454">
        <v>0.1140565251982551</v>
      </c>
      <c r="H1454">
        <v>0.1137684707145613</v>
      </c>
      <c r="I1454">
        <v>0.17561303769180439</v>
      </c>
      <c r="J1454">
        <v>0.1284169291134597</v>
      </c>
      <c r="K1454">
        <v>0.1614081383315277</v>
      </c>
    </row>
    <row r="1455" spans="1:11" x14ac:dyDescent="0.55000000000000004">
      <c r="A1455">
        <v>0.14324924736282091</v>
      </c>
      <c r="B1455">
        <v>0.13339419581588899</v>
      </c>
      <c r="C1455">
        <v>0.14509522109430281</v>
      </c>
      <c r="D1455">
        <v>0.1302345398336423</v>
      </c>
      <c r="E1455">
        <v>0.16611397012153931</v>
      </c>
      <c r="F1455">
        <v>0.17169809308943501</v>
      </c>
      <c r="G1455">
        <v>0.114405453811405</v>
      </c>
      <c r="H1455">
        <v>0.1135012038674149</v>
      </c>
      <c r="I1455">
        <v>0.17591879604571231</v>
      </c>
      <c r="J1455">
        <v>0.12841319836784371</v>
      </c>
      <c r="K1455">
        <v>0.16141673684400859</v>
      </c>
    </row>
    <row r="1456" spans="1:11" x14ac:dyDescent="0.55000000000000004">
      <c r="A1456">
        <v>0.14357030629377321</v>
      </c>
      <c r="B1456">
        <v>0.13395826556963511</v>
      </c>
      <c r="C1456">
        <v>0.14508701566308199</v>
      </c>
      <c r="D1456">
        <v>0.1299835215242495</v>
      </c>
      <c r="E1456">
        <v>0.16610744352428911</v>
      </c>
      <c r="F1456">
        <v>0.17199363371166801</v>
      </c>
      <c r="G1456">
        <v>0.11422127626998781</v>
      </c>
      <c r="H1456">
        <v>0.1135196973690181</v>
      </c>
      <c r="I1456">
        <v>0.1757594477067223</v>
      </c>
      <c r="J1456">
        <v>0.12869282295202561</v>
      </c>
      <c r="K1456">
        <v>0.16112458760994991</v>
      </c>
    </row>
    <row r="1457" spans="1:11" x14ac:dyDescent="0.55000000000000004">
      <c r="A1457">
        <v>0.1436317724425171</v>
      </c>
      <c r="B1457">
        <v>0.13394770072406789</v>
      </c>
      <c r="C1457">
        <v>0.14505523839591489</v>
      </c>
      <c r="D1457">
        <v>0.1299063679293011</v>
      </c>
      <c r="E1457">
        <v>0.16611172965341339</v>
      </c>
      <c r="F1457">
        <v>0.17197222124945399</v>
      </c>
      <c r="G1457">
        <v>0.11392653727195171</v>
      </c>
      <c r="H1457">
        <v>0.1135941739409233</v>
      </c>
      <c r="I1457">
        <v>0.17524386517618259</v>
      </c>
      <c r="J1457">
        <v>0.12851046732011881</v>
      </c>
      <c r="K1457">
        <v>0.161278581842632</v>
      </c>
    </row>
    <row r="1458" spans="1:11" x14ac:dyDescent="0.55000000000000004">
      <c r="A1458">
        <v>0.14326245203114471</v>
      </c>
      <c r="B1458">
        <v>0.13423189201400651</v>
      </c>
      <c r="C1458">
        <v>0.14514276724268629</v>
      </c>
      <c r="D1458">
        <v>0.12928959497182879</v>
      </c>
      <c r="E1458">
        <v>0.1662251160811106</v>
      </c>
      <c r="F1458">
        <v>0.17201442718602619</v>
      </c>
      <c r="G1458">
        <v>0.1142014810766086</v>
      </c>
      <c r="H1458">
        <v>0.11359797254128411</v>
      </c>
      <c r="I1458">
        <v>0.17521827010069591</v>
      </c>
      <c r="J1458">
        <v>0.12823588639772621</v>
      </c>
      <c r="K1458">
        <v>0.16135407963882711</v>
      </c>
    </row>
    <row r="1459" spans="1:11" x14ac:dyDescent="0.55000000000000004">
      <c r="A1459">
        <v>0.1433116684463093</v>
      </c>
      <c r="B1459">
        <v>0.1340973213920901</v>
      </c>
      <c r="C1459">
        <v>0.14512696557389429</v>
      </c>
      <c r="D1459">
        <v>0.12945453713056071</v>
      </c>
      <c r="E1459">
        <v>0.16600160653738319</v>
      </c>
      <c r="F1459">
        <v>0.1722356194393708</v>
      </c>
      <c r="G1459">
        <v>0.1141984263027167</v>
      </c>
      <c r="H1459">
        <v>0.1137393051655937</v>
      </c>
      <c r="I1459">
        <v>0.1749869809381063</v>
      </c>
      <c r="J1459">
        <v>0.12813101929267839</v>
      </c>
      <c r="K1459">
        <v>0.16131945483071211</v>
      </c>
    </row>
    <row r="1460" spans="1:11" x14ac:dyDescent="0.55000000000000004">
      <c r="A1460">
        <v>0.14316971273488191</v>
      </c>
      <c r="B1460">
        <v>0.13479731038022699</v>
      </c>
      <c r="C1460">
        <v>0.14508265293331271</v>
      </c>
      <c r="D1460">
        <v>0.1290257282647595</v>
      </c>
      <c r="E1460">
        <v>0.16613383006499741</v>
      </c>
      <c r="F1460">
        <v>0.17208241049069739</v>
      </c>
      <c r="G1460">
        <v>0.113969897901496</v>
      </c>
      <c r="H1460">
        <v>0.11394804637221111</v>
      </c>
      <c r="I1460">
        <v>0.17510580127080849</v>
      </c>
      <c r="J1460">
        <v>0.12825963266726301</v>
      </c>
      <c r="K1460">
        <v>0.16141179907124001</v>
      </c>
    </row>
    <row r="1461" spans="1:11" x14ac:dyDescent="0.55000000000000004">
      <c r="A1461">
        <v>0.14330203900489791</v>
      </c>
      <c r="B1461">
        <v>0.1351032392055998</v>
      </c>
      <c r="C1461">
        <v>0.14514572685292029</v>
      </c>
      <c r="D1461">
        <v>0.1289173522875974</v>
      </c>
      <c r="E1461">
        <v>0.16664260584614859</v>
      </c>
      <c r="F1461">
        <v>0.17218131532401521</v>
      </c>
      <c r="G1461">
        <v>0.11391540602018919</v>
      </c>
      <c r="H1461">
        <v>0.11379063844776401</v>
      </c>
      <c r="I1461">
        <v>0.1756149903235841</v>
      </c>
      <c r="J1461">
        <v>0.12822791469377709</v>
      </c>
      <c r="K1461">
        <v>0.16142076318926901</v>
      </c>
    </row>
    <row r="1462" spans="1:11" x14ac:dyDescent="0.55000000000000004">
      <c r="A1462">
        <v>0.14282935299733299</v>
      </c>
      <c r="B1462">
        <v>0.13576852353571789</v>
      </c>
      <c r="C1462">
        <v>0.14493370056240659</v>
      </c>
      <c r="D1462">
        <v>0.1286415799276712</v>
      </c>
      <c r="E1462">
        <v>0.16675021480729391</v>
      </c>
      <c r="F1462">
        <v>0.17232501302818501</v>
      </c>
      <c r="G1462">
        <v>0.11402993005490231</v>
      </c>
      <c r="H1462">
        <v>0.1141193128579527</v>
      </c>
      <c r="I1462">
        <v>0.17549210192896919</v>
      </c>
      <c r="J1462">
        <v>0.12834951822203641</v>
      </c>
      <c r="K1462">
        <v>0.1612724400481565</v>
      </c>
    </row>
    <row r="1463" spans="1:11" x14ac:dyDescent="0.55000000000000004">
      <c r="A1463">
        <v>0.14257045241533109</v>
      </c>
      <c r="B1463">
        <v>0.13602118823902479</v>
      </c>
      <c r="C1463">
        <v>0.1450927703384792</v>
      </c>
      <c r="D1463">
        <v>0.1282369005989811</v>
      </c>
      <c r="E1463">
        <v>0.16701895359871929</v>
      </c>
      <c r="F1463">
        <v>0.17232850090859009</v>
      </c>
      <c r="G1463">
        <v>0.1138956590588619</v>
      </c>
      <c r="H1463">
        <v>0.1139902343356716</v>
      </c>
      <c r="I1463">
        <v>0.17576854146289189</v>
      </c>
      <c r="J1463">
        <v>0.1285336508902884</v>
      </c>
      <c r="K1463">
        <v>0.16074215524233401</v>
      </c>
    </row>
    <row r="1464" spans="1:11" x14ac:dyDescent="0.55000000000000004">
      <c r="A1464">
        <v>0.14299192084056001</v>
      </c>
      <c r="B1464">
        <v>0.13629596337396499</v>
      </c>
      <c r="C1464">
        <v>0.14507194734404699</v>
      </c>
      <c r="D1464">
        <v>0.1279587520347715</v>
      </c>
      <c r="E1464">
        <v>0.16744809869946081</v>
      </c>
      <c r="F1464">
        <v>0.17228048023712381</v>
      </c>
      <c r="G1464">
        <v>0.11384516117503581</v>
      </c>
      <c r="H1464">
        <v>0.1140034597039206</v>
      </c>
      <c r="I1464">
        <v>0.17584531348196089</v>
      </c>
      <c r="J1464">
        <v>0.12868306871411889</v>
      </c>
      <c r="K1464">
        <v>0.16072908255725499</v>
      </c>
    </row>
    <row r="1465" spans="1:11" x14ac:dyDescent="0.55000000000000004">
      <c r="A1465">
        <v>0.14302671284273799</v>
      </c>
      <c r="B1465">
        <v>0.1367174571108157</v>
      </c>
      <c r="C1465">
        <v>0.14491107681310289</v>
      </c>
      <c r="D1465">
        <v>0.12817152020071959</v>
      </c>
      <c r="E1465">
        <v>0.16725906257947951</v>
      </c>
      <c r="F1465">
        <v>0.172190891397283</v>
      </c>
      <c r="G1465">
        <v>0.11401559328334419</v>
      </c>
      <c r="H1465">
        <v>0.1131940897235906</v>
      </c>
      <c r="I1465">
        <v>0.1756803297572854</v>
      </c>
      <c r="J1465">
        <v>0.12882415046477311</v>
      </c>
      <c r="K1465">
        <v>0.16042595344749061</v>
      </c>
    </row>
    <row r="1466" spans="1:11" x14ac:dyDescent="0.55000000000000004">
      <c r="A1466">
        <v>0.14294307691932809</v>
      </c>
      <c r="B1466">
        <v>0.1369200696103566</v>
      </c>
      <c r="C1466">
        <v>0.14505368703014099</v>
      </c>
      <c r="D1466">
        <v>0.12796699475112569</v>
      </c>
      <c r="E1466">
        <v>0.16739360195940631</v>
      </c>
      <c r="F1466">
        <v>0.1723224266112505</v>
      </c>
      <c r="G1466">
        <v>0.1139116614772225</v>
      </c>
      <c r="H1466">
        <v>0.1134399841916955</v>
      </c>
      <c r="I1466">
        <v>0.17543097726310261</v>
      </c>
      <c r="J1466">
        <v>0.1290357108964976</v>
      </c>
      <c r="K1466">
        <v>0.16027251070663931</v>
      </c>
    </row>
    <row r="1467" spans="1:11" x14ac:dyDescent="0.55000000000000004">
      <c r="A1467">
        <v>0.1430862449110622</v>
      </c>
      <c r="B1467">
        <v>0.13695933753844269</v>
      </c>
      <c r="C1467">
        <v>0.14524050067947769</v>
      </c>
      <c r="D1467">
        <v>0.1278312078638332</v>
      </c>
      <c r="E1467">
        <v>0.16727648156609609</v>
      </c>
      <c r="F1467">
        <v>0.1726533471178486</v>
      </c>
      <c r="G1467">
        <v>0.11388423162895719</v>
      </c>
      <c r="H1467">
        <v>0.11353055587100321</v>
      </c>
      <c r="I1467">
        <v>0.1755410474324281</v>
      </c>
      <c r="J1467">
        <v>0.1288942733746993</v>
      </c>
      <c r="K1467">
        <v>0.1603312790295098</v>
      </c>
    </row>
    <row r="1468" spans="1:11" x14ac:dyDescent="0.55000000000000004">
      <c r="A1468">
        <v>0.1436156779774683</v>
      </c>
      <c r="B1468">
        <v>0.1366836621107359</v>
      </c>
      <c r="C1468">
        <v>0.1452085018558118</v>
      </c>
      <c r="D1468">
        <v>0.12732331270025901</v>
      </c>
      <c r="E1468">
        <v>0.1667258885915858</v>
      </c>
      <c r="F1468">
        <v>0.1727731416527942</v>
      </c>
      <c r="G1468">
        <v>0.11392999083530859</v>
      </c>
      <c r="H1468">
        <v>0.1130949001083143</v>
      </c>
      <c r="I1468">
        <v>0.17554806386290489</v>
      </c>
      <c r="J1468">
        <v>0.12841875741462669</v>
      </c>
      <c r="K1468">
        <v>0.16038538057424279</v>
      </c>
    </row>
    <row r="1469" spans="1:11" x14ac:dyDescent="0.55000000000000004">
      <c r="A1469">
        <v>0.14356734968465321</v>
      </c>
      <c r="B1469">
        <v>0.13697672868254651</v>
      </c>
      <c r="C1469">
        <v>0.1453867140229331</v>
      </c>
      <c r="D1469">
        <v>0.12725341602689891</v>
      </c>
      <c r="E1469">
        <v>0.1673464890521856</v>
      </c>
      <c r="F1469">
        <v>0.1729965826613204</v>
      </c>
      <c r="G1469">
        <v>0.114154596969799</v>
      </c>
      <c r="H1469">
        <v>0.1132642253349594</v>
      </c>
      <c r="I1469">
        <v>0.1762126549409376</v>
      </c>
      <c r="J1469">
        <v>0.1284180001459948</v>
      </c>
      <c r="K1469">
        <v>0.16038858200793499</v>
      </c>
    </row>
    <row r="1470" spans="1:11" x14ac:dyDescent="0.55000000000000004">
      <c r="A1470">
        <v>0.14336583771698361</v>
      </c>
      <c r="B1470">
        <v>0.13720123273612669</v>
      </c>
      <c r="C1470">
        <v>0.14517468950607959</v>
      </c>
      <c r="D1470">
        <v>0.12720942598865051</v>
      </c>
      <c r="E1470">
        <v>0.16764896110924679</v>
      </c>
      <c r="F1470">
        <v>0.17297339640979401</v>
      </c>
      <c r="G1470">
        <v>0.1141472994261561</v>
      </c>
      <c r="H1470">
        <v>0.1133932349938549</v>
      </c>
      <c r="I1470">
        <v>0.175956040590628</v>
      </c>
      <c r="J1470">
        <v>0.12809722770544191</v>
      </c>
      <c r="K1470">
        <v>0.1601176307875147</v>
      </c>
    </row>
    <row r="1471" spans="1:11" x14ac:dyDescent="0.55000000000000004">
      <c r="A1471">
        <v>0.14327805491409459</v>
      </c>
      <c r="B1471">
        <v>0.13711365828517799</v>
      </c>
      <c r="C1471">
        <v>0.1450167270893494</v>
      </c>
      <c r="D1471">
        <v>0.1269885931030125</v>
      </c>
      <c r="E1471">
        <v>0.1674156805644226</v>
      </c>
      <c r="F1471">
        <v>0.17298096135149099</v>
      </c>
      <c r="G1471">
        <v>0.1141089939858423</v>
      </c>
      <c r="H1471">
        <v>0.11341429166784441</v>
      </c>
      <c r="I1471">
        <v>0.1760552940801571</v>
      </c>
      <c r="J1471">
        <v>0.12810037977460939</v>
      </c>
      <c r="K1471">
        <v>0.16022292508255481</v>
      </c>
    </row>
    <row r="1472" spans="1:11" x14ac:dyDescent="0.55000000000000004">
      <c r="A1472">
        <v>0.1433754875927902</v>
      </c>
      <c r="B1472">
        <v>0.13702415280014149</v>
      </c>
      <c r="C1472">
        <v>0.14512696088746779</v>
      </c>
      <c r="D1472">
        <v>0.12680330846096849</v>
      </c>
      <c r="E1472">
        <v>0.16758101657373831</v>
      </c>
      <c r="F1472">
        <v>0.1731060053402638</v>
      </c>
      <c r="G1472">
        <v>0.1140968729978613</v>
      </c>
      <c r="H1472">
        <v>0.1136169103149974</v>
      </c>
      <c r="I1472">
        <v>0.1765304195272806</v>
      </c>
      <c r="J1472">
        <v>0.12798200625368689</v>
      </c>
      <c r="K1472">
        <v>0.16004931788278831</v>
      </c>
    </row>
    <row r="1473" spans="1:11" x14ac:dyDescent="0.55000000000000004">
      <c r="A1473">
        <v>0.14316985533537779</v>
      </c>
      <c r="B1473">
        <v>0.1375605634165096</v>
      </c>
      <c r="C1473">
        <v>0.14513632027831261</v>
      </c>
      <c r="D1473">
        <v>0.12651094663103321</v>
      </c>
      <c r="E1473">
        <v>0.16730728985158541</v>
      </c>
      <c r="F1473">
        <v>0.17286060659014121</v>
      </c>
      <c r="G1473">
        <v>0.1142406391438751</v>
      </c>
      <c r="H1473">
        <v>0.1137554546666743</v>
      </c>
      <c r="I1473">
        <v>0.17656410650442661</v>
      </c>
      <c r="J1473">
        <v>0.12793424266949641</v>
      </c>
      <c r="K1473">
        <v>0.1597662897687272</v>
      </c>
    </row>
    <row r="1474" spans="1:11" x14ac:dyDescent="0.55000000000000004">
      <c r="A1474">
        <v>0.14275928189658299</v>
      </c>
      <c r="B1474">
        <v>0.13699488375606281</v>
      </c>
      <c r="C1474">
        <v>0.1451689450074668</v>
      </c>
      <c r="D1474">
        <v>0.12655332962198229</v>
      </c>
      <c r="E1474">
        <v>0.167460555466799</v>
      </c>
      <c r="F1474">
        <v>0.17274082232390639</v>
      </c>
      <c r="G1474">
        <v>0.1145650422914172</v>
      </c>
      <c r="H1474">
        <v>0.11419038510456921</v>
      </c>
      <c r="I1474">
        <v>0.17667936218460839</v>
      </c>
      <c r="J1474">
        <v>0.1281272316889738</v>
      </c>
      <c r="K1474">
        <v>0.15976744436269791</v>
      </c>
    </row>
    <row r="1475" spans="1:11" x14ac:dyDescent="0.55000000000000004">
      <c r="A1475">
        <v>0.1427140407937936</v>
      </c>
      <c r="B1475">
        <v>0.13710241255516639</v>
      </c>
      <c r="C1475">
        <v>0.14519098201584871</v>
      </c>
      <c r="D1475">
        <v>0.12612393196387761</v>
      </c>
      <c r="E1475">
        <v>0.16778070473384901</v>
      </c>
      <c r="F1475">
        <v>0.17290970368813971</v>
      </c>
      <c r="G1475">
        <v>0.11452046685919159</v>
      </c>
      <c r="H1475">
        <v>0.1139362480714759</v>
      </c>
      <c r="I1475">
        <v>0.17613188816535241</v>
      </c>
      <c r="J1475">
        <v>0.12769819539105329</v>
      </c>
      <c r="K1475">
        <v>0.16000581155468349</v>
      </c>
    </row>
    <row r="1476" spans="1:11" x14ac:dyDescent="0.55000000000000004">
      <c r="A1476">
        <v>0.1427730483660555</v>
      </c>
      <c r="B1476">
        <v>0.1379287632515713</v>
      </c>
      <c r="C1476">
        <v>0.14486065847376819</v>
      </c>
      <c r="D1476">
        <v>0.12584068102865731</v>
      </c>
      <c r="E1476">
        <v>0.16767659553489539</v>
      </c>
      <c r="F1476">
        <v>0.1732275533702532</v>
      </c>
      <c r="G1476">
        <v>0.1146224050382863</v>
      </c>
      <c r="H1476">
        <v>0.11365710927364001</v>
      </c>
      <c r="I1476">
        <v>0.1761308554679793</v>
      </c>
      <c r="J1476">
        <v>0.12749883857685931</v>
      </c>
      <c r="K1476">
        <v>0.15976073399677701</v>
      </c>
    </row>
    <row r="1477" spans="1:11" x14ac:dyDescent="0.55000000000000004">
      <c r="A1477">
        <v>0.14270283714260229</v>
      </c>
      <c r="B1477">
        <v>0.138380211204816</v>
      </c>
      <c r="C1477">
        <v>0.14454782100661631</v>
      </c>
      <c r="D1477">
        <v>0.12556486097598071</v>
      </c>
      <c r="E1477">
        <v>0.16754403908951679</v>
      </c>
      <c r="F1477">
        <v>0.17325254849691071</v>
      </c>
      <c r="G1477">
        <v>0.1146524328867634</v>
      </c>
      <c r="H1477">
        <v>0.1136466277561783</v>
      </c>
      <c r="I1477">
        <v>0.17609038612912831</v>
      </c>
      <c r="J1477">
        <v>0.12730580749420481</v>
      </c>
      <c r="K1477">
        <v>0.15973056367163849</v>
      </c>
    </row>
    <row r="1478" spans="1:11" x14ac:dyDescent="0.55000000000000004">
      <c r="A1478">
        <v>0.14221585592440841</v>
      </c>
      <c r="B1478">
        <v>0.13838623484517229</v>
      </c>
      <c r="C1478">
        <v>0.144230856378323</v>
      </c>
      <c r="D1478">
        <v>0.12551957079514209</v>
      </c>
      <c r="E1478">
        <v>0.16783703603019809</v>
      </c>
      <c r="F1478">
        <v>0.17373900609614609</v>
      </c>
      <c r="G1478">
        <v>0.1150281541144226</v>
      </c>
      <c r="H1478">
        <v>0.11338225599869339</v>
      </c>
      <c r="I1478">
        <v>0.17631367171459139</v>
      </c>
      <c r="J1478">
        <v>0.12719343560672849</v>
      </c>
      <c r="K1478">
        <v>0.15967191268862699</v>
      </c>
    </row>
    <row r="1479" spans="1:11" x14ac:dyDescent="0.55000000000000004">
      <c r="A1479">
        <v>0.14199652793452061</v>
      </c>
      <c r="B1479">
        <v>0.1383861314983684</v>
      </c>
      <c r="C1479">
        <v>0.144160284187167</v>
      </c>
      <c r="D1479">
        <v>0.12518912992839029</v>
      </c>
      <c r="E1479">
        <v>0.16798011450635661</v>
      </c>
      <c r="F1479">
        <v>0.17357564549820201</v>
      </c>
      <c r="G1479">
        <v>0.1152903951015334</v>
      </c>
      <c r="H1479">
        <v>0.1137152911140593</v>
      </c>
      <c r="I1479">
        <v>0.1767959433008062</v>
      </c>
      <c r="J1479">
        <v>0.12737912938966889</v>
      </c>
      <c r="K1479">
        <v>0.15953782249827081</v>
      </c>
    </row>
    <row r="1480" spans="1:11" x14ac:dyDescent="0.55000000000000004">
      <c r="A1480">
        <v>0.14167072579630291</v>
      </c>
      <c r="B1480">
        <v>0.13843184426961611</v>
      </c>
      <c r="C1480">
        <v>0.14380326943401281</v>
      </c>
      <c r="D1480">
        <v>0.12453698296314369</v>
      </c>
      <c r="E1480">
        <v>0.16823451898947361</v>
      </c>
      <c r="F1480">
        <v>0.17399463087275249</v>
      </c>
      <c r="G1480">
        <v>0.11501064561342179</v>
      </c>
      <c r="H1480">
        <v>0.1132925224005036</v>
      </c>
      <c r="I1480">
        <v>0.17685821624535811</v>
      </c>
      <c r="J1480">
        <v>0.12737857097844449</v>
      </c>
      <c r="K1480">
        <v>0.1593129568566243</v>
      </c>
    </row>
    <row r="1481" spans="1:11" x14ac:dyDescent="0.55000000000000004">
      <c r="A1481">
        <v>0.14191319091108789</v>
      </c>
      <c r="B1481">
        <v>0.1381478665039767</v>
      </c>
      <c r="C1481">
        <v>0.14358207235632209</v>
      </c>
      <c r="D1481">
        <v>0.12396601240914031</v>
      </c>
      <c r="E1481">
        <v>0.16850223907023451</v>
      </c>
      <c r="F1481">
        <v>0.17406318314957711</v>
      </c>
      <c r="G1481">
        <v>0.11540130382937509</v>
      </c>
      <c r="H1481">
        <v>0.1134350329156923</v>
      </c>
      <c r="I1481">
        <v>0.17652577666015981</v>
      </c>
      <c r="J1481">
        <v>0.12736609843484201</v>
      </c>
      <c r="K1481">
        <v>0.1592469880878431</v>
      </c>
    </row>
    <row r="1482" spans="1:11" x14ac:dyDescent="0.55000000000000004">
      <c r="A1482">
        <v>0.1421839488484502</v>
      </c>
      <c r="B1482">
        <v>0.13827962508475231</v>
      </c>
      <c r="C1482">
        <v>0.14352307064172909</v>
      </c>
      <c r="D1482">
        <v>0.12400829403066239</v>
      </c>
      <c r="E1482">
        <v>0.1679497912843449</v>
      </c>
      <c r="F1482">
        <v>0.1741689730479852</v>
      </c>
      <c r="G1482">
        <v>0.1155216118793834</v>
      </c>
      <c r="H1482">
        <v>0.11290858100913841</v>
      </c>
      <c r="I1482">
        <v>0.17664188076189019</v>
      </c>
      <c r="J1482">
        <v>0.12711984881193419</v>
      </c>
      <c r="K1482">
        <v>0.15902865133516561</v>
      </c>
    </row>
    <row r="1483" spans="1:11" x14ac:dyDescent="0.55000000000000004">
      <c r="A1483">
        <v>0.1420693252280541</v>
      </c>
      <c r="B1483">
        <v>0.13824856429083801</v>
      </c>
      <c r="C1483">
        <v>0.14348645487226011</v>
      </c>
      <c r="D1483">
        <v>0.123657092484955</v>
      </c>
      <c r="E1483">
        <v>0.16803715140432929</v>
      </c>
      <c r="F1483">
        <v>0.17458834480239399</v>
      </c>
      <c r="G1483">
        <v>0.11553265455344169</v>
      </c>
      <c r="H1483">
        <v>0.1127189958396454</v>
      </c>
      <c r="I1483">
        <v>0.17704529251699139</v>
      </c>
      <c r="J1483">
        <v>0.1269238347676149</v>
      </c>
      <c r="K1483">
        <v>0.15860654387030459</v>
      </c>
    </row>
    <row r="1484" spans="1:11" x14ac:dyDescent="0.55000000000000004">
      <c r="A1484">
        <v>0.14160333706993411</v>
      </c>
      <c r="B1484">
        <v>0.13812959598919161</v>
      </c>
      <c r="C1484">
        <v>0.14320007661125969</v>
      </c>
      <c r="D1484">
        <v>0.1233743465184776</v>
      </c>
      <c r="E1484">
        <v>0.16805380111374249</v>
      </c>
      <c r="F1484">
        <v>0.17440561109626451</v>
      </c>
      <c r="G1484">
        <v>0.11556783011735321</v>
      </c>
      <c r="H1484">
        <v>0.1130874204295492</v>
      </c>
      <c r="I1484">
        <v>0.1765077555691944</v>
      </c>
      <c r="J1484">
        <v>0.12678261408786221</v>
      </c>
      <c r="K1484">
        <v>0.15852292995167511</v>
      </c>
    </row>
    <row r="1485" spans="1:11" x14ac:dyDescent="0.55000000000000004">
      <c r="A1485">
        <v>0.14125774939828731</v>
      </c>
      <c r="B1485">
        <v>0.13818632262790659</v>
      </c>
      <c r="C1485">
        <v>0.1433570753092302</v>
      </c>
      <c r="D1485">
        <v>0.123700630768506</v>
      </c>
      <c r="E1485">
        <v>0.16790473380765991</v>
      </c>
      <c r="F1485">
        <v>0.17469335094316321</v>
      </c>
      <c r="G1485">
        <v>0.115397985896508</v>
      </c>
      <c r="H1485">
        <v>0.1126129141495435</v>
      </c>
      <c r="I1485">
        <v>0.17676433545662629</v>
      </c>
      <c r="J1485">
        <v>0.126641504200451</v>
      </c>
      <c r="K1485">
        <v>0.15853869889150229</v>
      </c>
    </row>
    <row r="1486" spans="1:11" x14ac:dyDescent="0.55000000000000004">
      <c r="A1486">
        <v>0.14118963543489749</v>
      </c>
      <c r="B1486">
        <v>0.13794424024387961</v>
      </c>
      <c r="C1486">
        <v>0.1430096911405441</v>
      </c>
      <c r="D1486">
        <v>0.12352125523224231</v>
      </c>
      <c r="E1486">
        <v>0.1680762643414343</v>
      </c>
      <c r="F1486">
        <v>0.17483590861079229</v>
      </c>
      <c r="G1486">
        <v>0.1155833724208831</v>
      </c>
      <c r="H1486">
        <v>0.1121490849828682</v>
      </c>
      <c r="I1486">
        <v>0.17712059743707459</v>
      </c>
      <c r="J1486">
        <v>0.12630676886295039</v>
      </c>
      <c r="K1486">
        <v>0.15854846373336279</v>
      </c>
    </row>
    <row r="1487" spans="1:11" x14ac:dyDescent="0.55000000000000004">
      <c r="A1487">
        <v>0.1406376788452475</v>
      </c>
      <c r="B1487">
        <v>0.1374395777449488</v>
      </c>
      <c r="C1487">
        <v>0.14297198381439569</v>
      </c>
      <c r="D1487">
        <v>0.12348474375888099</v>
      </c>
      <c r="E1487">
        <v>0.16816907286173599</v>
      </c>
      <c r="F1487">
        <v>0.17454274493993011</v>
      </c>
      <c r="G1487">
        <v>0.1154467718801028</v>
      </c>
      <c r="H1487">
        <v>0.1117729924177979</v>
      </c>
      <c r="I1487">
        <v>0.17739015313924619</v>
      </c>
      <c r="J1487">
        <v>0.1260850377175535</v>
      </c>
      <c r="K1487">
        <v>0.15873638770259571</v>
      </c>
    </row>
    <row r="1488" spans="1:11" x14ac:dyDescent="0.55000000000000004">
      <c r="A1488">
        <v>0.14018476680861799</v>
      </c>
      <c r="B1488">
        <v>0.13716421582523181</v>
      </c>
      <c r="C1488">
        <v>0.14305374046448299</v>
      </c>
      <c r="D1488">
        <v>0.12307472822048821</v>
      </c>
      <c r="E1488">
        <v>0.16751041599345909</v>
      </c>
      <c r="F1488">
        <v>0.17480460098510689</v>
      </c>
      <c r="G1488">
        <v>0.1154842642176018</v>
      </c>
      <c r="H1488">
        <v>0.11178259537575989</v>
      </c>
      <c r="I1488">
        <v>0.1770405459029035</v>
      </c>
      <c r="J1488">
        <v>0.1259525697480012</v>
      </c>
      <c r="K1488">
        <v>0.1585554097403501</v>
      </c>
    </row>
    <row r="1489" spans="1:11" x14ac:dyDescent="0.55000000000000004">
      <c r="A1489">
        <v>0.1402277379017533</v>
      </c>
      <c r="B1489">
        <v>0.13723503384899161</v>
      </c>
      <c r="C1489">
        <v>0.14311219756196489</v>
      </c>
      <c r="D1489">
        <v>0.12237144630222881</v>
      </c>
      <c r="E1489">
        <v>0.16760347918716101</v>
      </c>
      <c r="F1489">
        <v>0.17502596203559229</v>
      </c>
      <c r="G1489">
        <v>0.11571345527495271</v>
      </c>
      <c r="H1489">
        <v>0.1118000766438518</v>
      </c>
      <c r="I1489">
        <v>0.17697258154052239</v>
      </c>
      <c r="J1489">
        <v>0.1259514486117673</v>
      </c>
      <c r="K1489">
        <v>0.15854971590640241</v>
      </c>
    </row>
    <row r="1490" spans="1:11" x14ac:dyDescent="0.55000000000000004">
      <c r="A1490">
        <v>0.13980997090624181</v>
      </c>
      <c r="B1490">
        <v>0.13668280561277879</v>
      </c>
      <c r="C1490">
        <v>0.1430428148857886</v>
      </c>
      <c r="D1490">
        <v>0.1224107815820675</v>
      </c>
      <c r="E1490">
        <v>0.1671822753587533</v>
      </c>
      <c r="F1490">
        <v>0.17501655944361011</v>
      </c>
      <c r="G1490">
        <v>0.1161392564144763</v>
      </c>
      <c r="H1490">
        <v>0.1118893649139814</v>
      </c>
      <c r="I1490">
        <v>0.17702507194048181</v>
      </c>
      <c r="J1490">
        <v>0.1260252460361701</v>
      </c>
      <c r="K1490">
        <v>0.15839165734017471</v>
      </c>
    </row>
    <row r="1491" spans="1:11" x14ac:dyDescent="0.55000000000000004">
      <c r="A1491">
        <v>0.14004774087472141</v>
      </c>
      <c r="B1491">
        <v>0.1367434255637959</v>
      </c>
      <c r="C1491">
        <v>0.14300609273413631</v>
      </c>
      <c r="D1491">
        <v>0.1225893712405771</v>
      </c>
      <c r="E1491">
        <v>0.16719570368852321</v>
      </c>
      <c r="F1491">
        <v>0.17506826603228889</v>
      </c>
      <c r="G1491">
        <v>0.11641382259394489</v>
      </c>
      <c r="H1491">
        <v>0.1115607546200556</v>
      </c>
      <c r="I1491">
        <v>0.1773395372447199</v>
      </c>
      <c r="J1491">
        <v>0.12584118701732519</v>
      </c>
      <c r="K1491">
        <v>0.15838933305293329</v>
      </c>
    </row>
    <row r="1492" spans="1:11" x14ac:dyDescent="0.55000000000000004">
      <c r="A1492">
        <v>0.13979109584034899</v>
      </c>
      <c r="B1492">
        <v>0.13664524004067069</v>
      </c>
      <c r="C1492">
        <v>0.1427650156170491</v>
      </c>
      <c r="D1492">
        <v>0.12268763039190431</v>
      </c>
      <c r="E1492">
        <v>0.16690278809934689</v>
      </c>
      <c r="F1492">
        <v>0.17492737235189049</v>
      </c>
      <c r="G1492">
        <v>0.11642728196545241</v>
      </c>
      <c r="H1492">
        <v>0.11159077767509171</v>
      </c>
      <c r="I1492">
        <v>0.17743261422300791</v>
      </c>
      <c r="J1492">
        <v>0.12563372174973361</v>
      </c>
      <c r="K1492">
        <v>0.15799561925403299</v>
      </c>
    </row>
    <row r="1493" spans="1:11" x14ac:dyDescent="0.55000000000000004">
      <c r="A1493">
        <v>0.13982736334117091</v>
      </c>
      <c r="B1493">
        <v>0.13640358268401939</v>
      </c>
      <c r="C1493">
        <v>0.14260986765275879</v>
      </c>
      <c r="D1493">
        <v>0.12298044364137529</v>
      </c>
      <c r="E1493">
        <v>0.16682811849434859</v>
      </c>
      <c r="F1493">
        <v>0.17503378978713571</v>
      </c>
      <c r="G1493">
        <v>0.1165007517406655</v>
      </c>
      <c r="H1493">
        <v>0.1122441940244977</v>
      </c>
      <c r="I1493">
        <v>0.177232018405546</v>
      </c>
      <c r="J1493">
        <v>0.12542629081931619</v>
      </c>
      <c r="K1493">
        <v>0.15777907156239371</v>
      </c>
    </row>
    <row r="1494" spans="1:11" x14ac:dyDescent="0.55000000000000004">
      <c r="A1494">
        <v>0.13957540197062429</v>
      </c>
      <c r="B1494">
        <v>0.13628378347694459</v>
      </c>
      <c r="C1494">
        <v>0.14227862748477221</v>
      </c>
      <c r="D1494">
        <v>0.1227542165418519</v>
      </c>
      <c r="E1494">
        <v>0.16678465188478311</v>
      </c>
      <c r="F1494">
        <v>0.17484808300124111</v>
      </c>
      <c r="G1494">
        <v>0.1163085472062166</v>
      </c>
      <c r="H1494">
        <v>0.1119020900308174</v>
      </c>
      <c r="I1494">
        <v>0.17667413892840339</v>
      </c>
      <c r="J1494">
        <v>0.12534501078454041</v>
      </c>
      <c r="K1494">
        <v>0.15800537410603041</v>
      </c>
    </row>
    <row r="1495" spans="1:11" x14ac:dyDescent="0.55000000000000004">
      <c r="A1495">
        <v>0.13938145557365569</v>
      </c>
      <c r="B1495">
        <v>0.13624356439995261</v>
      </c>
      <c r="C1495">
        <v>0.14225742237150171</v>
      </c>
      <c r="D1495">
        <v>0.12228373273065141</v>
      </c>
      <c r="E1495">
        <v>0.1664908125458715</v>
      </c>
      <c r="F1495">
        <v>0.17476447498275771</v>
      </c>
      <c r="G1495">
        <v>0.1160931646597012</v>
      </c>
      <c r="H1495">
        <v>0.1123745503143037</v>
      </c>
      <c r="I1495">
        <v>0.17663109337040761</v>
      </c>
      <c r="J1495">
        <v>0.1255127130131338</v>
      </c>
      <c r="K1495">
        <v>0.1580901227074655</v>
      </c>
    </row>
    <row r="1496" spans="1:11" x14ac:dyDescent="0.55000000000000004">
      <c r="A1496">
        <v>0.13960025120543851</v>
      </c>
      <c r="B1496">
        <v>0.1359829645623824</v>
      </c>
      <c r="C1496">
        <v>0.1420151780578485</v>
      </c>
      <c r="D1496">
        <v>0.1221676916113328</v>
      </c>
      <c r="E1496">
        <v>0.16647911787485761</v>
      </c>
      <c r="F1496">
        <v>0.174781648331155</v>
      </c>
      <c r="G1496">
        <v>0.11595765657338029</v>
      </c>
      <c r="H1496">
        <v>0.113028404745234</v>
      </c>
      <c r="I1496">
        <v>0.17667298453862529</v>
      </c>
      <c r="J1496">
        <v>0.12547365735558799</v>
      </c>
      <c r="K1496">
        <v>0.15785798460628611</v>
      </c>
    </row>
    <row r="1497" spans="1:11" x14ac:dyDescent="0.55000000000000004">
      <c r="A1497">
        <v>0.13965134975629509</v>
      </c>
      <c r="B1497">
        <v>0.1362025282008455</v>
      </c>
      <c r="C1497">
        <v>0.14193356271101501</v>
      </c>
      <c r="D1497">
        <v>0.1217361030831121</v>
      </c>
      <c r="E1497">
        <v>0.16609799485999621</v>
      </c>
      <c r="F1497">
        <v>0.1749316552838471</v>
      </c>
      <c r="G1497">
        <v>0.11610323775296411</v>
      </c>
      <c r="H1497">
        <v>0.1125399451627906</v>
      </c>
      <c r="I1497">
        <v>0.17699086353533919</v>
      </c>
      <c r="J1497">
        <v>0.12529654000238649</v>
      </c>
      <c r="K1497">
        <v>0.15793128452128649</v>
      </c>
    </row>
    <row r="1498" spans="1:11" x14ac:dyDescent="0.55000000000000004">
      <c r="A1498">
        <v>0.1398012590785507</v>
      </c>
      <c r="B1498">
        <v>0.13550860271637061</v>
      </c>
      <c r="C1498">
        <v>0.1419713802748431</v>
      </c>
      <c r="D1498">
        <v>0.1215992787494998</v>
      </c>
      <c r="E1498">
        <v>0.16596117569326069</v>
      </c>
      <c r="F1498">
        <v>0.17512032557525181</v>
      </c>
      <c r="G1498">
        <v>0.116072422179129</v>
      </c>
      <c r="H1498">
        <v>0.1122879971248044</v>
      </c>
      <c r="I1498">
        <v>0.17703507916879391</v>
      </c>
      <c r="J1498">
        <v>0.1250542943583545</v>
      </c>
      <c r="K1498">
        <v>0.15812856821066959</v>
      </c>
    </row>
    <row r="1499" spans="1:11" x14ac:dyDescent="0.55000000000000004">
      <c r="A1499">
        <v>0.13941884230647869</v>
      </c>
      <c r="B1499">
        <v>0.13565386208061339</v>
      </c>
      <c r="C1499">
        <v>0.1417311847378856</v>
      </c>
      <c r="D1499">
        <v>0.12187146487635619</v>
      </c>
      <c r="E1499">
        <v>0.16539608064233069</v>
      </c>
      <c r="F1499">
        <v>0.17542212923732051</v>
      </c>
      <c r="G1499">
        <v>0.1157178998825433</v>
      </c>
      <c r="H1499">
        <v>0.1128054047092921</v>
      </c>
      <c r="I1499">
        <v>0.17680397948436161</v>
      </c>
      <c r="J1499">
        <v>0.1248048843949635</v>
      </c>
      <c r="K1499">
        <v>0.158497525187525</v>
      </c>
    </row>
    <row r="1500" spans="1:11" x14ac:dyDescent="0.55000000000000004">
      <c r="A1500">
        <v>0.13945029125985839</v>
      </c>
      <c r="B1500">
        <v>0.13559405959087631</v>
      </c>
      <c r="C1500">
        <v>0.14183293511163639</v>
      </c>
      <c r="D1500">
        <v>0.1220098961061821</v>
      </c>
      <c r="E1500">
        <v>0.16471468528560171</v>
      </c>
      <c r="F1500">
        <v>0.17565072386590749</v>
      </c>
      <c r="G1500">
        <v>0.1157329775288468</v>
      </c>
      <c r="H1500">
        <v>0.1130293185306892</v>
      </c>
      <c r="I1500">
        <v>0.1763088073325414</v>
      </c>
      <c r="J1500">
        <v>0.1246003327819068</v>
      </c>
      <c r="K1500">
        <v>0.1585698081804198</v>
      </c>
    </row>
    <row r="1501" spans="1:11" x14ac:dyDescent="0.55000000000000004">
      <c r="A1501">
        <v>0.13886991182966341</v>
      </c>
      <c r="B1501">
        <v>0.13501103016098739</v>
      </c>
      <c r="C1501">
        <v>0.14173188959268371</v>
      </c>
      <c r="D1501">
        <v>0.1222658326870782</v>
      </c>
      <c r="E1501">
        <v>0.16494630630106971</v>
      </c>
      <c r="F1501">
        <v>0.17553837210042689</v>
      </c>
      <c r="G1501">
        <v>0.1155113790777927</v>
      </c>
      <c r="H1501">
        <v>0.1127433836537502</v>
      </c>
      <c r="I1501">
        <v>0.17634847870907019</v>
      </c>
      <c r="J1501">
        <v>0.1247466876600742</v>
      </c>
      <c r="K1501">
        <v>0.15847975456020791</v>
      </c>
    </row>
    <row r="1502" spans="1:11" x14ac:dyDescent="0.55000000000000004">
      <c r="A1502">
        <v>0.1391108105142497</v>
      </c>
      <c r="B1502">
        <v>0.13526952873832851</v>
      </c>
      <c r="C1502">
        <v>0.14166152558823911</v>
      </c>
      <c r="D1502">
        <v>0.1223182141031889</v>
      </c>
      <c r="E1502">
        <v>0.1648226702757993</v>
      </c>
      <c r="F1502">
        <v>0.17565673001969839</v>
      </c>
      <c r="G1502">
        <v>0.11534633593787751</v>
      </c>
      <c r="H1502">
        <v>0.1130550237683678</v>
      </c>
      <c r="I1502">
        <v>0.1760568681987158</v>
      </c>
      <c r="J1502">
        <v>0.1245396277820421</v>
      </c>
      <c r="K1502">
        <v>0.15838996737467179</v>
      </c>
    </row>
    <row r="1503" spans="1:11" x14ac:dyDescent="0.55000000000000004">
      <c r="A1503">
        <v>0.13884928121342111</v>
      </c>
      <c r="B1503">
        <v>0.13534168330167981</v>
      </c>
      <c r="C1503">
        <v>0.14163970764493949</v>
      </c>
      <c r="D1503">
        <v>0.1227452342154897</v>
      </c>
      <c r="E1503">
        <v>0.1646485799685766</v>
      </c>
      <c r="F1503">
        <v>0.17572793906211531</v>
      </c>
      <c r="G1503">
        <v>0.1152035322103179</v>
      </c>
      <c r="H1503">
        <v>0.1128235503903401</v>
      </c>
      <c r="I1503">
        <v>0.17611861949185831</v>
      </c>
      <c r="J1503">
        <v>0.12456395751290079</v>
      </c>
      <c r="K1503">
        <v>0.15855273451047261</v>
      </c>
    </row>
    <row r="1504" spans="1:11" x14ac:dyDescent="0.55000000000000004">
      <c r="A1504">
        <v>0.13890641512717011</v>
      </c>
      <c r="B1504">
        <v>0.1346212936604716</v>
      </c>
      <c r="C1504">
        <v>0.14191223967525829</v>
      </c>
      <c r="D1504">
        <v>0.1230109990442379</v>
      </c>
      <c r="E1504">
        <v>0.16430698864267201</v>
      </c>
      <c r="F1504">
        <v>0.17568077550253769</v>
      </c>
      <c r="G1504">
        <v>0.11483344635850309</v>
      </c>
      <c r="H1504">
        <v>0.1135341555270715</v>
      </c>
      <c r="I1504">
        <v>0.17669356161024991</v>
      </c>
      <c r="J1504">
        <v>0.12450996711094139</v>
      </c>
      <c r="K1504">
        <v>0.15840361128563801</v>
      </c>
    </row>
    <row r="1505" spans="1:11" x14ac:dyDescent="0.55000000000000004">
      <c r="A1505">
        <v>0.13888060190333859</v>
      </c>
      <c r="B1505">
        <v>0.13408236850376939</v>
      </c>
      <c r="C1505">
        <v>0.14148112083225231</v>
      </c>
      <c r="D1505">
        <v>0.1235664928416941</v>
      </c>
      <c r="E1505">
        <v>0.16378923835639739</v>
      </c>
      <c r="F1505">
        <v>0.17607274842301651</v>
      </c>
      <c r="G1505">
        <v>0.1150964307758915</v>
      </c>
      <c r="H1505">
        <v>0.11410409253665681</v>
      </c>
      <c r="I1505">
        <v>0.17646014879022859</v>
      </c>
      <c r="J1505">
        <v>0.1245531471590907</v>
      </c>
      <c r="K1505">
        <v>0.15840464146156591</v>
      </c>
    </row>
    <row r="1506" spans="1:11" x14ac:dyDescent="0.55000000000000004">
      <c r="A1506">
        <v>0.13870905201093639</v>
      </c>
      <c r="B1506">
        <v>0.13459146451297879</v>
      </c>
      <c r="C1506">
        <v>0.1413128856811573</v>
      </c>
      <c r="D1506">
        <v>0.123828297655383</v>
      </c>
      <c r="E1506">
        <v>0.16349868936756809</v>
      </c>
      <c r="F1506">
        <v>0.17594775719363909</v>
      </c>
      <c r="G1506">
        <v>0.114935739578424</v>
      </c>
      <c r="H1506">
        <v>0.1141114508650857</v>
      </c>
      <c r="I1506">
        <v>0.17627101745538681</v>
      </c>
      <c r="J1506">
        <v>0.12500177138049029</v>
      </c>
      <c r="K1506">
        <v>0.15840219691884991</v>
      </c>
    </row>
    <row r="1507" spans="1:11" x14ac:dyDescent="0.55000000000000004">
      <c r="A1507">
        <v>0.13851487728312101</v>
      </c>
      <c r="B1507">
        <v>0.13456128100420539</v>
      </c>
      <c r="C1507">
        <v>0.14143880704190029</v>
      </c>
      <c r="D1507">
        <v>0.12403849538475969</v>
      </c>
      <c r="E1507">
        <v>0.16305888772031321</v>
      </c>
      <c r="F1507">
        <v>0.17624624952215981</v>
      </c>
      <c r="G1507">
        <v>0.1150259525970643</v>
      </c>
      <c r="H1507">
        <v>0.114214498225387</v>
      </c>
      <c r="I1507">
        <v>0.17658232448829331</v>
      </c>
      <c r="J1507">
        <v>0.1248104625237314</v>
      </c>
      <c r="K1507">
        <v>0.15851480748267571</v>
      </c>
    </row>
    <row r="1508" spans="1:11" x14ac:dyDescent="0.55000000000000004">
      <c r="A1508">
        <v>0.1383867086359328</v>
      </c>
      <c r="B1508">
        <v>0.13478558081357081</v>
      </c>
      <c r="C1508">
        <v>0.14139601433912741</v>
      </c>
      <c r="D1508">
        <v>0.1238377443983059</v>
      </c>
      <c r="E1508">
        <v>0.16284776633749901</v>
      </c>
      <c r="F1508">
        <v>0.17636070001321591</v>
      </c>
      <c r="G1508">
        <v>0.11473004358095119</v>
      </c>
      <c r="H1508">
        <v>0.113649794452254</v>
      </c>
      <c r="I1508">
        <v>0.1765080908708653</v>
      </c>
      <c r="J1508">
        <v>0.1249080166900898</v>
      </c>
      <c r="K1508">
        <v>0.1588350431557288</v>
      </c>
    </row>
    <row r="1509" spans="1:11" x14ac:dyDescent="0.55000000000000004">
      <c r="A1509">
        <v>0.13782804885034849</v>
      </c>
      <c r="B1509">
        <v>0.134649079984312</v>
      </c>
      <c r="C1509">
        <v>0.1410492735113156</v>
      </c>
      <c r="D1509">
        <v>0.12397150101659669</v>
      </c>
      <c r="E1509">
        <v>0.1624897603805813</v>
      </c>
      <c r="F1509">
        <v>0.176368598400994</v>
      </c>
      <c r="G1509">
        <v>0.1148359365615263</v>
      </c>
      <c r="H1509">
        <v>0.1134168344185172</v>
      </c>
      <c r="I1509">
        <v>0.17653668250487251</v>
      </c>
      <c r="J1509">
        <v>0.1247582611897602</v>
      </c>
      <c r="K1509">
        <v>0.15883205728284741</v>
      </c>
    </row>
    <row r="1510" spans="1:11" x14ac:dyDescent="0.55000000000000004">
      <c r="A1510">
        <v>0.13762021124680901</v>
      </c>
      <c r="B1510">
        <v>0.13429104834125541</v>
      </c>
      <c r="C1510">
        <v>0.14096362019577061</v>
      </c>
      <c r="D1510">
        <v>0.124045674881679</v>
      </c>
      <c r="E1510">
        <v>0.16234842166089189</v>
      </c>
      <c r="F1510">
        <v>0.1763370085193085</v>
      </c>
      <c r="G1510">
        <v>0.11482131778430379</v>
      </c>
      <c r="H1510">
        <v>0.1139984051900481</v>
      </c>
      <c r="I1510">
        <v>0.17630401981100879</v>
      </c>
      <c r="J1510">
        <v>0.1247981837121388</v>
      </c>
      <c r="K1510">
        <v>0.1589770679825763</v>
      </c>
    </row>
    <row r="1511" spans="1:11" x14ac:dyDescent="0.55000000000000004">
      <c r="A1511">
        <v>0.13735050867549611</v>
      </c>
      <c r="B1511">
        <v>0.13462721980839329</v>
      </c>
      <c r="C1511">
        <v>0.14092515298828559</v>
      </c>
      <c r="D1511">
        <v>0.1241272765166546</v>
      </c>
      <c r="E1511">
        <v>0.1622562033781727</v>
      </c>
      <c r="F1511">
        <v>0.1762959586394621</v>
      </c>
      <c r="G1511">
        <v>0.1144920150415852</v>
      </c>
      <c r="H1511">
        <v>0.1138231211274356</v>
      </c>
      <c r="I1511">
        <v>0.17630349950354859</v>
      </c>
      <c r="J1511">
        <v>0.1245605938347138</v>
      </c>
      <c r="K1511">
        <v>0.15919012447823769</v>
      </c>
    </row>
    <row r="1512" spans="1:11" x14ac:dyDescent="0.55000000000000004">
      <c r="A1512">
        <v>0.13735519947383559</v>
      </c>
      <c r="B1512">
        <v>0.13500039281947709</v>
      </c>
      <c r="C1512">
        <v>0.14116092470624331</v>
      </c>
      <c r="D1512">
        <v>0.12412779779730659</v>
      </c>
      <c r="E1512">
        <v>0.162244760061693</v>
      </c>
      <c r="F1512">
        <v>0.1756683538958474</v>
      </c>
      <c r="G1512">
        <v>0.11400477334355499</v>
      </c>
      <c r="H1512">
        <v>0.11351429346662451</v>
      </c>
      <c r="I1512">
        <v>0.17564079583615849</v>
      </c>
      <c r="J1512">
        <v>0.1246755996242231</v>
      </c>
      <c r="K1512">
        <v>0.15918629913493759</v>
      </c>
    </row>
    <row r="1513" spans="1:11" x14ac:dyDescent="0.55000000000000004">
      <c r="A1513">
        <v>0.13790391915793879</v>
      </c>
      <c r="B1513">
        <v>0.13519742756683839</v>
      </c>
      <c r="C1513">
        <v>0.14111612288923761</v>
      </c>
      <c r="D1513">
        <v>0.123810921442441</v>
      </c>
      <c r="E1513">
        <v>0.1622964304759475</v>
      </c>
      <c r="F1513">
        <v>0.17541382456568941</v>
      </c>
      <c r="G1513">
        <v>0.1134616122618296</v>
      </c>
      <c r="H1513">
        <v>0.1136017913508565</v>
      </c>
      <c r="I1513">
        <v>0.1763097825232938</v>
      </c>
      <c r="J1513">
        <v>0.12502575828506141</v>
      </c>
      <c r="K1513">
        <v>0.15914051568623169</v>
      </c>
    </row>
    <row r="1514" spans="1:11" x14ac:dyDescent="0.55000000000000004">
      <c r="A1514">
        <v>0.13788312641200101</v>
      </c>
      <c r="B1514">
        <v>0.13499818169505221</v>
      </c>
      <c r="C1514">
        <v>0.14094260394223909</v>
      </c>
      <c r="D1514">
        <v>0.1245330711541498</v>
      </c>
      <c r="E1514">
        <v>0.16247940804601371</v>
      </c>
      <c r="F1514">
        <v>0.1754785111958086</v>
      </c>
      <c r="G1514">
        <v>0.1132378585925405</v>
      </c>
      <c r="H1514">
        <v>0.11393890141290711</v>
      </c>
      <c r="I1514">
        <v>0.17623914154427159</v>
      </c>
      <c r="J1514">
        <v>0.12509552656631881</v>
      </c>
      <c r="K1514">
        <v>0.15906309643866179</v>
      </c>
    </row>
    <row r="1515" spans="1:11" x14ac:dyDescent="0.55000000000000004">
      <c r="A1515">
        <v>0.13843367789884289</v>
      </c>
      <c r="B1515">
        <v>0.13508439691197779</v>
      </c>
      <c r="C1515">
        <v>0.14073716397938371</v>
      </c>
      <c r="D1515">
        <v>0.1243283782921992</v>
      </c>
      <c r="E1515">
        <v>0.16278965442393981</v>
      </c>
      <c r="F1515">
        <v>0.17536131831675941</v>
      </c>
      <c r="G1515">
        <v>0.11328053515381679</v>
      </c>
      <c r="H1515">
        <v>0.11404212595701731</v>
      </c>
      <c r="I1515">
        <v>0.17593304603434201</v>
      </c>
      <c r="J1515">
        <v>0.1249511311481203</v>
      </c>
      <c r="K1515">
        <v>0.1591534917530768</v>
      </c>
    </row>
    <row r="1516" spans="1:11" x14ac:dyDescent="0.55000000000000004">
      <c r="A1516">
        <v>0.1383635299112097</v>
      </c>
      <c r="B1516">
        <v>0.13512254195146781</v>
      </c>
      <c r="C1516">
        <v>0.14081534443047311</v>
      </c>
      <c r="D1516">
        <v>0.124209175386552</v>
      </c>
      <c r="E1516">
        <v>0.16240663289712659</v>
      </c>
      <c r="F1516">
        <v>0.17546772372374569</v>
      </c>
      <c r="G1516">
        <v>0.11317521409958881</v>
      </c>
      <c r="H1516">
        <v>0.11454732460966451</v>
      </c>
      <c r="I1516">
        <v>0.17570233795269721</v>
      </c>
      <c r="J1516">
        <v>0.12496337005034031</v>
      </c>
      <c r="K1516">
        <v>0.15918909016376101</v>
      </c>
    </row>
    <row r="1517" spans="1:11" x14ac:dyDescent="0.55000000000000004">
      <c r="A1517">
        <v>0.1379810023250535</v>
      </c>
      <c r="B1517">
        <v>0.13433637199779089</v>
      </c>
      <c r="C1517">
        <v>0.14077145616875689</v>
      </c>
      <c r="D1517">
        <v>0.12396629305257351</v>
      </c>
      <c r="E1517">
        <v>0.162691957261963</v>
      </c>
      <c r="F1517">
        <v>0.17561355137667969</v>
      </c>
      <c r="G1517">
        <v>0.1134607762028159</v>
      </c>
      <c r="H1517">
        <v>0.1149841279192267</v>
      </c>
      <c r="I1517">
        <v>0.175820126449172</v>
      </c>
      <c r="J1517">
        <v>0.1248052803389277</v>
      </c>
      <c r="K1517">
        <v>0.15921770503704311</v>
      </c>
    </row>
    <row r="1518" spans="1:11" x14ac:dyDescent="0.55000000000000004">
      <c r="A1518">
        <v>0.13803469906540899</v>
      </c>
      <c r="B1518">
        <v>0.13390098410918869</v>
      </c>
      <c r="C1518">
        <v>0.140611575714954</v>
      </c>
      <c r="D1518">
        <v>0.12455981522742381</v>
      </c>
      <c r="E1518">
        <v>0.16266751188790099</v>
      </c>
      <c r="F1518">
        <v>0.17562881925747789</v>
      </c>
      <c r="G1518">
        <v>0.1131578155221946</v>
      </c>
      <c r="H1518">
        <v>0.11455851623064769</v>
      </c>
      <c r="I1518">
        <v>0.17650454338287899</v>
      </c>
      <c r="J1518">
        <v>0.1248814570978056</v>
      </c>
      <c r="K1518">
        <v>0.1595916342110543</v>
      </c>
    </row>
    <row r="1519" spans="1:11" x14ac:dyDescent="0.55000000000000004">
      <c r="A1519">
        <v>0.13843869480091209</v>
      </c>
      <c r="B1519">
        <v>0.13416782326479529</v>
      </c>
      <c r="C1519">
        <v>0.1408086470570204</v>
      </c>
      <c r="D1519">
        <v>0.1245807455147874</v>
      </c>
      <c r="E1519">
        <v>0.1627966454779875</v>
      </c>
      <c r="F1519">
        <v>0.17566893579841181</v>
      </c>
      <c r="G1519">
        <v>0.11306772966717681</v>
      </c>
      <c r="H1519">
        <v>0.1150179158579528</v>
      </c>
      <c r="I1519">
        <v>0.17656239835215129</v>
      </c>
      <c r="J1519">
        <v>0.12464737521938821</v>
      </c>
      <c r="K1519">
        <v>0.15994636442819721</v>
      </c>
    </row>
    <row r="1520" spans="1:11" x14ac:dyDescent="0.55000000000000004">
      <c r="A1520">
        <v>0.1383730946381094</v>
      </c>
      <c r="B1520">
        <v>0.133646305200643</v>
      </c>
      <c r="C1520">
        <v>0.14075671437292511</v>
      </c>
      <c r="D1520">
        <v>0.1246904943592034</v>
      </c>
      <c r="E1520">
        <v>0.1624758103359232</v>
      </c>
      <c r="F1520">
        <v>0.1758136841390332</v>
      </c>
      <c r="G1520">
        <v>0.1131235349498422</v>
      </c>
      <c r="H1520">
        <v>0.1153128063764939</v>
      </c>
      <c r="I1520">
        <v>0.17671220899538201</v>
      </c>
      <c r="J1520">
        <v>0.1246602939930255</v>
      </c>
      <c r="K1520">
        <v>0.16022410747945709</v>
      </c>
    </row>
    <row r="1521" spans="1:11" x14ac:dyDescent="0.55000000000000004">
      <c r="A1521">
        <v>0.1387805890017689</v>
      </c>
      <c r="B1521">
        <v>0.13350149130861791</v>
      </c>
      <c r="C1521">
        <v>0.14071031254315911</v>
      </c>
      <c r="D1521">
        <v>0.1248559401873509</v>
      </c>
      <c r="E1521">
        <v>0.1624368595696809</v>
      </c>
      <c r="F1521">
        <v>0.17616179888005601</v>
      </c>
      <c r="G1521">
        <v>0.1132785353517964</v>
      </c>
      <c r="H1521">
        <v>0.1157122459986293</v>
      </c>
      <c r="I1521">
        <v>0.17667358211492029</v>
      </c>
      <c r="J1521">
        <v>0.12436245190130681</v>
      </c>
      <c r="K1521">
        <v>0.1603798101143171</v>
      </c>
    </row>
    <row r="1522" spans="1:11" x14ac:dyDescent="0.55000000000000004">
      <c r="A1522">
        <v>0.13888808708848871</v>
      </c>
      <c r="B1522">
        <v>0.13405703329539509</v>
      </c>
      <c r="C1522">
        <v>0.14063303102474359</v>
      </c>
      <c r="D1522">
        <v>0.12508542408595971</v>
      </c>
      <c r="E1522">
        <v>0.16256896554152561</v>
      </c>
      <c r="F1522">
        <v>0.17608803110888371</v>
      </c>
      <c r="G1522">
        <v>0.11319814033607679</v>
      </c>
      <c r="H1522">
        <v>0.1155472117252999</v>
      </c>
      <c r="I1522">
        <v>0.17573664108898021</v>
      </c>
      <c r="J1522">
        <v>0.1248025897459196</v>
      </c>
      <c r="K1522">
        <v>0.1603748875724211</v>
      </c>
    </row>
    <row r="1523" spans="1:11" x14ac:dyDescent="0.55000000000000004">
      <c r="A1523">
        <v>0.1383627132068902</v>
      </c>
      <c r="B1523">
        <v>0.13465680506947461</v>
      </c>
      <c r="C1523">
        <v>0.14079434379282371</v>
      </c>
      <c r="D1523">
        <v>0.12516406946676131</v>
      </c>
      <c r="E1523">
        <v>0.16209993314869289</v>
      </c>
      <c r="F1523">
        <v>0.17616015064366081</v>
      </c>
      <c r="G1523">
        <v>0.1129500312118463</v>
      </c>
      <c r="H1523">
        <v>0.1155522608291273</v>
      </c>
      <c r="I1523">
        <v>0.1757253245276138</v>
      </c>
      <c r="J1523">
        <v>0.1248380929674166</v>
      </c>
      <c r="K1523">
        <v>0.1604358915158158</v>
      </c>
    </row>
    <row r="1524" spans="1:11" x14ac:dyDescent="0.55000000000000004">
      <c r="A1524">
        <v>0.13821131315190499</v>
      </c>
      <c r="B1524">
        <v>0.13417875368294069</v>
      </c>
      <c r="C1524">
        <v>0.1405554156310761</v>
      </c>
      <c r="D1524">
        <v>0.12540384527378601</v>
      </c>
      <c r="E1524">
        <v>0.16205341282239411</v>
      </c>
      <c r="F1524">
        <v>0.17650686870226939</v>
      </c>
      <c r="G1524">
        <v>0.1128855408676338</v>
      </c>
      <c r="H1524">
        <v>0.1155734213214475</v>
      </c>
      <c r="I1524">
        <v>0.17562295749341239</v>
      </c>
      <c r="J1524">
        <v>0.12463518614290039</v>
      </c>
      <c r="K1524">
        <v>0.1607649485965211</v>
      </c>
    </row>
    <row r="1525" spans="1:11" x14ac:dyDescent="0.55000000000000004">
      <c r="A1525">
        <v>0.13842658424817139</v>
      </c>
      <c r="B1525">
        <v>0.1335874805934352</v>
      </c>
      <c r="C1525">
        <v>0.14043318018648701</v>
      </c>
      <c r="D1525">
        <v>0.12587058517576941</v>
      </c>
      <c r="E1525">
        <v>0.16183271461534909</v>
      </c>
      <c r="F1525">
        <v>0.17665157845329951</v>
      </c>
      <c r="G1525">
        <v>0.1127102211342846</v>
      </c>
      <c r="H1525">
        <v>0.1155120396141139</v>
      </c>
      <c r="I1525">
        <v>0.17611436452870291</v>
      </c>
      <c r="J1525">
        <v>0.12485472243345901</v>
      </c>
      <c r="K1525">
        <v>0.1609002570661078</v>
      </c>
    </row>
    <row r="1526" spans="1:11" x14ac:dyDescent="0.55000000000000004">
      <c r="A1526">
        <v>0.13840490277180181</v>
      </c>
      <c r="B1526">
        <v>0.1340283412531097</v>
      </c>
      <c r="C1526">
        <v>0.14018227805699821</v>
      </c>
      <c r="D1526">
        <v>0.12563442285664739</v>
      </c>
      <c r="E1526">
        <v>0.16167052824659511</v>
      </c>
      <c r="F1526">
        <v>0.1765824438831195</v>
      </c>
      <c r="G1526">
        <v>0.1126631275655787</v>
      </c>
      <c r="H1526">
        <v>0.1154954465962552</v>
      </c>
      <c r="I1526">
        <v>0.1759752063422084</v>
      </c>
      <c r="J1526">
        <v>0.1245128718588052</v>
      </c>
      <c r="K1526">
        <v>0.16093449047534791</v>
      </c>
    </row>
    <row r="1527" spans="1:11" x14ac:dyDescent="0.55000000000000004">
      <c r="A1527">
        <v>0.13902293982758571</v>
      </c>
      <c r="B1527">
        <v>0.133934718537387</v>
      </c>
      <c r="C1527">
        <v>0.14017056512464629</v>
      </c>
      <c r="D1527">
        <v>0.12581110812507909</v>
      </c>
      <c r="E1527">
        <v>0.16152174905890909</v>
      </c>
      <c r="F1527">
        <v>0.1768405549215675</v>
      </c>
      <c r="G1527">
        <v>0.1125386899189353</v>
      </c>
      <c r="H1527">
        <v>0.11568453353316931</v>
      </c>
      <c r="I1527">
        <v>0.17603876127299439</v>
      </c>
      <c r="J1527">
        <v>0.1246258453668992</v>
      </c>
      <c r="K1527">
        <v>0.16086221958186009</v>
      </c>
    </row>
    <row r="1528" spans="1:11" x14ac:dyDescent="0.55000000000000004">
      <c r="A1528">
        <v>0.1392506470418369</v>
      </c>
      <c r="B1528">
        <v>0.13364371612104939</v>
      </c>
      <c r="C1528">
        <v>0.13991781339964629</v>
      </c>
      <c r="D1528">
        <v>0.1259836517649037</v>
      </c>
      <c r="E1528">
        <v>0.1616969311808274</v>
      </c>
      <c r="F1528">
        <v>0.17679835724636769</v>
      </c>
      <c r="G1528">
        <v>0.1126826507865635</v>
      </c>
      <c r="H1528">
        <v>0.11507249422046149</v>
      </c>
      <c r="I1528">
        <v>0.17671187673465361</v>
      </c>
      <c r="J1528">
        <v>0.1244145273370979</v>
      </c>
      <c r="K1528">
        <v>0.16064885903303661</v>
      </c>
    </row>
    <row r="1529" spans="1:11" x14ac:dyDescent="0.55000000000000004">
      <c r="A1529">
        <v>0.1397052468309587</v>
      </c>
      <c r="B1529">
        <v>0.13331863735308419</v>
      </c>
      <c r="C1529">
        <v>0.1398915871813651</v>
      </c>
      <c r="D1529">
        <v>0.12608135173405091</v>
      </c>
      <c r="E1529">
        <v>0.16161660533036229</v>
      </c>
      <c r="F1529">
        <v>0.17660719430153901</v>
      </c>
      <c r="G1529">
        <v>0.112728581831453</v>
      </c>
      <c r="H1529">
        <v>0.11495485315044419</v>
      </c>
      <c r="I1529">
        <v>0.17707892232035621</v>
      </c>
      <c r="J1529">
        <v>0.1244908517042411</v>
      </c>
      <c r="K1529">
        <v>0.16101064924223299</v>
      </c>
    </row>
    <row r="1530" spans="1:11" x14ac:dyDescent="0.55000000000000004">
      <c r="A1530">
        <v>0.13985664446330101</v>
      </c>
      <c r="B1530">
        <v>0.13360016008287229</v>
      </c>
      <c r="C1530">
        <v>0.13968623909384939</v>
      </c>
      <c r="D1530">
        <v>0.12613991382536999</v>
      </c>
      <c r="E1530">
        <v>0.16164753114374539</v>
      </c>
      <c r="F1530">
        <v>0.17661056673995509</v>
      </c>
      <c r="G1530">
        <v>0.1128748383230789</v>
      </c>
      <c r="H1530">
        <v>0.1152763649159204</v>
      </c>
      <c r="I1530">
        <v>0.1773968501388031</v>
      </c>
      <c r="J1530">
        <v>0.1247633789717235</v>
      </c>
      <c r="K1530">
        <v>0.16119431638701939</v>
      </c>
    </row>
    <row r="1531" spans="1:11" x14ac:dyDescent="0.55000000000000004">
      <c r="A1531">
        <v>0.14009468520414431</v>
      </c>
      <c r="B1531">
        <v>0.13393819630079351</v>
      </c>
      <c r="C1531">
        <v>0.13999435045966199</v>
      </c>
      <c r="D1531">
        <v>0.12631361867000249</v>
      </c>
      <c r="E1531">
        <v>0.1615013534331142</v>
      </c>
      <c r="F1531">
        <v>0.17647257897804991</v>
      </c>
      <c r="G1531">
        <v>0.11271635174618561</v>
      </c>
      <c r="H1531">
        <v>0.1153757318516264</v>
      </c>
      <c r="I1531">
        <v>0.17736174520946579</v>
      </c>
      <c r="J1531">
        <v>0.1249253437011659</v>
      </c>
      <c r="K1531">
        <v>0.1609964529285357</v>
      </c>
    </row>
    <row r="1532" spans="1:11" x14ac:dyDescent="0.55000000000000004">
      <c r="A1532">
        <v>0.1400455000613475</v>
      </c>
      <c r="B1532">
        <v>0.13295547689467521</v>
      </c>
      <c r="C1532">
        <v>0.139887539541249</v>
      </c>
      <c r="D1532">
        <v>0.12631035028292131</v>
      </c>
      <c r="E1532">
        <v>0.16134819725707619</v>
      </c>
      <c r="F1532">
        <v>0.17653933383445439</v>
      </c>
      <c r="G1532">
        <v>0.1129915914777061</v>
      </c>
      <c r="H1532">
        <v>0.115068310327928</v>
      </c>
      <c r="I1532">
        <v>0.17696386584817611</v>
      </c>
      <c r="J1532">
        <v>0.12506777746510589</v>
      </c>
      <c r="K1532">
        <v>0.16145866882130511</v>
      </c>
    </row>
    <row r="1533" spans="1:11" x14ac:dyDescent="0.55000000000000004">
      <c r="A1533">
        <v>0.13964742846976341</v>
      </c>
      <c r="B1533">
        <v>0.13292984162166779</v>
      </c>
      <c r="C1533">
        <v>0.13976630705153639</v>
      </c>
      <c r="D1533">
        <v>0.12686602704523761</v>
      </c>
      <c r="E1533">
        <v>0.16058927311542109</v>
      </c>
      <c r="F1533">
        <v>0.1766152384357122</v>
      </c>
      <c r="G1533">
        <v>0.1129279778630497</v>
      </c>
      <c r="H1533">
        <v>0.1146823305103619</v>
      </c>
      <c r="I1533">
        <v>0.1768772909855352</v>
      </c>
      <c r="J1533">
        <v>0.1249693517288288</v>
      </c>
      <c r="K1533">
        <v>0.16152545639519669</v>
      </c>
    </row>
    <row r="1534" spans="1:11" x14ac:dyDescent="0.55000000000000004">
      <c r="A1534">
        <v>0.1398909149745412</v>
      </c>
      <c r="B1534">
        <v>0.13290788473425219</v>
      </c>
      <c r="C1534">
        <v>0.13985947922820571</v>
      </c>
      <c r="D1534">
        <v>0.12684715174105299</v>
      </c>
      <c r="E1534">
        <v>0.1602365547617608</v>
      </c>
      <c r="F1534">
        <v>0.1770273528965812</v>
      </c>
      <c r="G1534">
        <v>0.1128426118025101</v>
      </c>
      <c r="H1534">
        <v>0.1147083604670233</v>
      </c>
      <c r="I1534">
        <v>0.17659586254042231</v>
      </c>
      <c r="J1534">
        <v>0.1248709414972317</v>
      </c>
      <c r="K1534">
        <v>0.16138754175965811</v>
      </c>
    </row>
    <row r="1535" spans="1:11" x14ac:dyDescent="0.55000000000000004">
      <c r="A1535">
        <v>0.1398894158199821</v>
      </c>
      <c r="B1535">
        <v>0.13281162581939629</v>
      </c>
      <c r="C1535">
        <v>0.13990768892643071</v>
      </c>
      <c r="D1535">
        <v>0.12703257186138961</v>
      </c>
      <c r="E1535">
        <v>0.1602195606176034</v>
      </c>
      <c r="F1535">
        <v>0.17744092291893371</v>
      </c>
      <c r="G1535">
        <v>0.1124963535921974</v>
      </c>
      <c r="H1535">
        <v>0.11434505669631349</v>
      </c>
      <c r="I1535">
        <v>0.17659731348941979</v>
      </c>
      <c r="J1535">
        <v>0.1246395497686606</v>
      </c>
      <c r="K1535">
        <v>0.1612403136567005</v>
      </c>
    </row>
    <row r="1536" spans="1:11" x14ac:dyDescent="0.55000000000000004">
      <c r="A1536">
        <v>0.14009500821035881</v>
      </c>
      <c r="B1536">
        <v>0.1326723011798788</v>
      </c>
      <c r="C1536">
        <v>0.1397601562498951</v>
      </c>
      <c r="D1536">
        <v>0.127054326232524</v>
      </c>
      <c r="E1536">
        <v>0.16049593546677629</v>
      </c>
      <c r="F1536">
        <v>0.17765737164713841</v>
      </c>
      <c r="G1536">
        <v>0.1125794823814696</v>
      </c>
      <c r="H1536">
        <v>0.11426918636818061</v>
      </c>
      <c r="I1536">
        <v>0.1762012892497222</v>
      </c>
      <c r="J1536">
        <v>0.1248177706864142</v>
      </c>
      <c r="K1536">
        <v>0.16145271167072789</v>
      </c>
    </row>
    <row r="1537" spans="1:11" x14ac:dyDescent="0.55000000000000004">
      <c r="A1537">
        <v>0.1400476325307263</v>
      </c>
      <c r="B1537">
        <v>0.13205402647969011</v>
      </c>
      <c r="C1537">
        <v>0.13989229491469779</v>
      </c>
      <c r="D1537">
        <v>0.12728266704243421</v>
      </c>
      <c r="E1537">
        <v>0.1605386031824696</v>
      </c>
      <c r="F1537">
        <v>0.1778434050520076</v>
      </c>
      <c r="G1537">
        <v>0.11272966148308219</v>
      </c>
      <c r="H1537">
        <v>0.1144156772734149</v>
      </c>
      <c r="I1537">
        <v>0.17617395063294941</v>
      </c>
      <c r="J1537">
        <v>0.12529629821366409</v>
      </c>
      <c r="K1537">
        <v>0.16165800433813049</v>
      </c>
    </row>
    <row r="1538" spans="1:11" x14ac:dyDescent="0.55000000000000004">
      <c r="A1538">
        <v>0.14091853285825839</v>
      </c>
      <c r="B1538">
        <v>0.1325543642410828</v>
      </c>
      <c r="C1538">
        <v>0.1399211015317853</v>
      </c>
      <c r="D1538">
        <v>0.1273891689130548</v>
      </c>
      <c r="E1538">
        <v>0.16057363246052511</v>
      </c>
      <c r="F1538">
        <v>0.1778934265596159</v>
      </c>
      <c r="G1538">
        <v>0.1124827431600004</v>
      </c>
      <c r="H1538">
        <v>0.11431310519361609</v>
      </c>
      <c r="I1538">
        <v>0.17579469560806141</v>
      </c>
      <c r="J1538">
        <v>0.12515459930938819</v>
      </c>
      <c r="K1538">
        <v>0.16195123455622881</v>
      </c>
    </row>
    <row r="1539" spans="1:11" x14ac:dyDescent="0.55000000000000004">
      <c r="A1539">
        <v>0.1411212628776724</v>
      </c>
      <c r="B1539">
        <v>0.1330879527604317</v>
      </c>
      <c r="C1539">
        <v>0.13990802012813311</v>
      </c>
      <c r="D1539">
        <v>0.12746163402779029</v>
      </c>
      <c r="E1539">
        <v>0.16068955198260809</v>
      </c>
      <c r="F1539">
        <v>0.1778747146142225</v>
      </c>
      <c r="G1539">
        <v>0.1120065468302037</v>
      </c>
      <c r="H1539">
        <v>0.1140505579388421</v>
      </c>
      <c r="I1539">
        <v>0.1755505151194604</v>
      </c>
      <c r="J1539">
        <v>0.12514154165283559</v>
      </c>
      <c r="K1539">
        <v>0.16199643109171491</v>
      </c>
    </row>
    <row r="1540" spans="1:11" x14ac:dyDescent="0.55000000000000004">
      <c r="A1540">
        <v>0.1414047660318497</v>
      </c>
      <c r="B1540">
        <v>0.13318572966836059</v>
      </c>
      <c r="C1540">
        <v>0.13994982101648759</v>
      </c>
      <c r="D1540">
        <v>0.12728412020896171</v>
      </c>
      <c r="E1540">
        <v>0.16095212758676161</v>
      </c>
      <c r="F1540">
        <v>0.1778695468068745</v>
      </c>
      <c r="G1540">
        <v>0.11197040777473639</v>
      </c>
      <c r="H1540">
        <v>0.1143448695836173</v>
      </c>
      <c r="I1540">
        <v>0.1754603139605469</v>
      </c>
      <c r="J1540">
        <v>0.12555192800927339</v>
      </c>
      <c r="K1540">
        <v>0.16205851933510779</v>
      </c>
    </row>
    <row r="1541" spans="1:11" x14ac:dyDescent="0.55000000000000004">
      <c r="A1541">
        <v>0.14176219428674189</v>
      </c>
      <c r="B1541">
        <v>0.1328692135939262</v>
      </c>
      <c r="C1541">
        <v>0.13987527843633729</v>
      </c>
      <c r="D1541">
        <v>0.1273821855106646</v>
      </c>
      <c r="E1541">
        <v>0.1614706913878125</v>
      </c>
      <c r="F1541">
        <v>0.17779286511025069</v>
      </c>
      <c r="G1541">
        <v>0.1117765100986659</v>
      </c>
      <c r="H1541">
        <v>0.114530698666322</v>
      </c>
      <c r="I1541">
        <v>0.17566970342017399</v>
      </c>
      <c r="J1541">
        <v>0.1257288744895754</v>
      </c>
      <c r="K1541">
        <v>0.16216698075771169</v>
      </c>
    </row>
    <row r="1542" spans="1:11" x14ac:dyDescent="0.55000000000000004">
      <c r="A1542">
        <v>0.14144076608060441</v>
      </c>
      <c r="B1542">
        <v>0.1334331927291996</v>
      </c>
      <c r="C1542">
        <v>0.13997471444121259</v>
      </c>
      <c r="D1542">
        <v>0.1280852396633651</v>
      </c>
      <c r="E1542">
        <v>0.16187517258128931</v>
      </c>
      <c r="F1542">
        <v>0.17765155044041589</v>
      </c>
      <c r="G1542">
        <v>0.1115244125279224</v>
      </c>
      <c r="H1542">
        <v>0.1148677039386536</v>
      </c>
      <c r="I1542">
        <v>0.1756800448595266</v>
      </c>
      <c r="J1542">
        <v>0.12585913757389289</v>
      </c>
      <c r="K1542">
        <v>0.16197148435822539</v>
      </c>
    </row>
    <row r="1543" spans="1:11" x14ac:dyDescent="0.55000000000000004">
      <c r="A1543">
        <v>0.14166280386063509</v>
      </c>
      <c r="B1543">
        <v>0.13390053642134209</v>
      </c>
      <c r="C1543">
        <v>0.13987308398846279</v>
      </c>
      <c r="D1543">
        <v>0.1284232099127918</v>
      </c>
      <c r="E1543">
        <v>0.1622664251206373</v>
      </c>
      <c r="F1543">
        <v>0.17788689173963079</v>
      </c>
      <c r="G1543">
        <v>0.1115328073460979</v>
      </c>
      <c r="H1543">
        <v>0.1144242897514627</v>
      </c>
      <c r="I1543">
        <v>0.1756875459622024</v>
      </c>
      <c r="J1543">
        <v>0.12575002079428951</v>
      </c>
      <c r="K1543">
        <v>0.1621340722096867</v>
      </c>
    </row>
    <row r="1544" spans="1:11" x14ac:dyDescent="0.55000000000000004">
      <c r="A1544">
        <v>0.14172225597120611</v>
      </c>
      <c r="B1544">
        <v>0.1341306129234098</v>
      </c>
      <c r="C1544">
        <v>0.1398261129288336</v>
      </c>
      <c r="D1544">
        <v>0.12818502660992789</v>
      </c>
      <c r="E1544">
        <v>0.1617972228522182</v>
      </c>
      <c r="F1544">
        <v>0.17813275438984949</v>
      </c>
      <c r="G1544">
        <v>0.1116254188634789</v>
      </c>
      <c r="H1544">
        <v>0.1145983168969589</v>
      </c>
      <c r="I1544">
        <v>0.17565285854062451</v>
      </c>
      <c r="J1544">
        <v>0.12579838919777209</v>
      </c>
      <c r="K1544">
        <v>0.16220839122302491</v>
      </c>
    </row>
    <row r="1545" spans="1:11" x14ac:dyDescent="0.55000000000000004">
      <c r="A1545">
        <v>0.14183370470253701</v>
      </c>
      <c r="B1545">
        <v>0.1338390031367557</v>
      </c>
      <c r="C1545">
        <v>0.13968947958766639</v>
      </c>
      <c r="D1545">
        <v>0.12851068548733219</v>
      </c>
      <c r="E1545">
        <v>0.16201119145547391</v>
      </c>
      <c r="F1545">
        <v>0.17817169142129441</v>
      </c>
      <c r="G1545">
        <v>0.1116973288333345</v>
      </c>
      <c r="H1545">
        <v>0.1144445995237585</v>
      </c>
      <c r="I1545">
        <v>0.17579387244385211</v>
      </c>
      <c r="J1545">
        <v>0.1256930207515744</v>
      </c>
      <c r="K1545">
        <v>0.16192089907738949</v>
      </c>
    </row>
    <row r="1546" spans="1:11" x14ac:dyDescent="0.55000000000000004">
      <c r="A1546">
        <v>0.14180513940850889</v>
      </c>
      <c r="B1546">
        <v>0.13394022983144019</v>
      </c>
      <c r="C1546">
        <v>0.1395904381089213</v>
      </c>
      <c r="D1546">
        <v>0.12874613268354049</v>
      </c>
      <c r="E1546">
        <v>0.16178783434382121</v>
      </c>
      <c r="F1546">
        <v>0.17824105304485641</v>
      </c>
      <c r="G1546">
        <v>0.1120680159873651</v>
      </c>
      <c r="H1546">
        <v>0.1147219654788539</v>
      </c>
      <c r="I1546">
        <v>0.17598070723789019</v>
      </c>
      <c r="J1546">
        <v>0.12554285834865639</v>
      </c>
      <c r="K1546">
        <v>0.16220325901186591</v>
      </c>
    </row>
    <row r="1547" spans="1:11" x14ac:dyDescent="0.55000000000000004">
      <c r="A1547">
        <v>0.14153019609061829</v>
      </c>
      <c r="B1547">
        <v>0.13415897550306599</v>
      </c>
      <c r="C1547">
        <v>0.13965049689234241</v>
      </c>
      <c r="D1547">
        <v>0.1288354855511081</v>
      </c>
      <c r="E1547">
        <v>0.16139452988518521</v>
      </c>
      <c r="F1547">
        <v>0.1784283481387601</v>
      </c>
      <c r="G1547">
        <v>0.11230691571177021</v>
      </c>
      <c r="H1547">
        <v>0.1144283119352662</v>
      </c>
      <c r="I1547">
        <v>0.17657159704889741</v>
      </c>
      <c r="J1547">
        <v>0.12571676402637291</v>
      </c>
      <c r="K1547">
        <v>0.1620254850451345</v>
      </c>
    </row>
    <row r="1548" spans="1:11" x14ac:dyDescent="0.55000000000000004">
      <c r="A1548">
        <v>0.14146485418034979</v>
      </c>
      <c r="B1548">
        <v>0.13438097729316389</v>
      </c>
      <c r="C1548">
        <v>0.13947321277007449</v>
      </c>
      <c r="D1548">
        <v>0.12834687179641691</v>
      </c>
      <c r="E1548">
        <v>0.16172214503871771</v>
      </c>
      <c r="F1548">
        <v>0.1781454090585369</v>
      </c>
      <c r="G1548">
        <v>0.1119362615841996</v>
      </c>
      <c r="H1548">
        <v>0.114510441800283</v>
      </c>
      <c r="I1548">
        <v>0.17680631528548579</v>
      </c>
      <c r="J1548">
        <v>0.1259544895114367</v>
      </c>
      <c r="K1548">
        <v>0.16197916449319019</v>
      </c>
    </row>
    <row r="1549" spans="1:11" x14ac:dyDescent="0.55000000000000004">
      <c r="A1549">
        <v>0.1413950510725365</v>
      </c>
      <c r="B1549">
        <v>0.13398235037563599</v>
      </c>
      <c r="C1549">
        <v>0.1396659836822691</v>
      </c>
      <c r="D1549">
        <v>0.12829893250664359</v>
      </c>
      <c r="E1549">
        <v>0.16156624756431079</v>
      </c>
      <c r="F1549">
        <v>0.1784688231034274</v>
      </c>
      <c r="G1549">
        <v>0.11174148976755199</v>
      </c>
      <c r="H1549">
        <v>0.1143363590765866</v>
      </c>
      <c r="I1549">
        <v>0.1767507366278302</v>
      </c>
      <c r="J1549">
        <v>0.12584925335008779</v>
      </c>
      <c r="K1549">
        <v>0.1620288210543972</v>
      </c>
    </row>
    <row r="1550" spans="1:11" x14ac:dyDescent="0.55000000000000004">
      <c r="A1550">
        <v>0.14104712700061409</v>
      </c>
      <c r="B1550">
        <v>0.13489743779004329</v>
      </c>
      <c r="C1550">
        <v>0.13978759008847971</v>
      </c>
      <c r="D1550">
        <v>0.12830423208826361</v>
      </c>
      <c r="E1550">
        <v>0.16158955111579859</v>
      </c>
      <c r="F1550">
        <v>0.1789690368546924</v>
      </c>
      <c r="G1550">
        <v>0.1115604848078087</v>
      </c>
      <c r="H1550">
        <v>0.11418866240624451</v>
      </c>
      <c r="I1550">
        <v>0.17644405701374621</v>
      </c>
      <c r="J1550">
        <v>0.12569874706955439</v>
      </c>
      <c r="K1550">
        <v>0.16200645830911489</v>
      </c>
    </row>
    <row r="1551" spans="1:11" x14ac:dyDescent="0.55000000000000004">
      <c r="A1551">
        <v>0.14143776577959641</v>
      </c>
      <c r="B1551">
        <v>0.13515072768079761</v>
      </c>
      <c r="C1551">
        <v>0.14025848363786639</v>
      </c>
      <c r="D1551">
        <v>0.1281629429603971</v>
      </c>
      <c r="E1551">
        <v>0.16161652181891301</v>
      </c>
      <c r="F1551">
        <v>0.17897108366351111</v>
      </c>
      <c r="G1551">
        <v>0.111580749417714</v>
      </c>
      <c r="H1551">
        <v>0.1136602287678244</v>
      </c>
      <c r="I1551">
        <v>0.1763894090879822</v>
      </c>
      <c r="J1551">
        <v>0.125819302669054</v>
      </c>
      <c r="K1551">
        <v>0.16221020030783581</v>
      </c>
    </row>
    <row r="1552" spans="1:11" x14ac:dyDescent="0.55000000000000004">
      <c r="A1552">
        <v>0.1415190773160627</v>
      </c>
      <c r="B1552">
        <v>0.13502217399628941</v>
      </c>
      <c r="C1552">
        <v>0.1402808282741782</v>
      </c>
      <c r="D1552">
        <v>0.12812402123850569</v>
      </c>
      <c r="E1552">
        <v>0.16159321433254301</v>
      </c>
      <c r="F1552">
        <v>0.17903229364443871</v>
      </c>
      <c r="G1552">
        <v>0.1114878942377522</v>
      </c>
      <c r="H1552">
        <v>0.1129477773734143</v>
      </c>
      <c r="I1552">
        <v>0.17651654677757869</v>
      </c>
      <c r="J1552">
        <v>0.12578866750197451</v>
      </c>
      <c r="K1552">
        <v>0.16234983046941159</v>
      </c>
    </row>
    <row r="1553" spans="1:11" x14ac:dyDescent="0.55000000000000004">
      <c r="A1553">
        <v>0.14186022169106099</v>
      </c>
      <c r="B1553">
        <v>0.13555829247061979</v>
      </c>
      <c r="C1553">
        <v>0.1398467814900278</v>
      </c>
      <c r="D1553">
        <v>0.12840222414392849</v>
      </c>
      <c r="E1553">
        <v>0.1620369333411617</v>
      </c>
      <c r="F1553">
        <v>0.1793591606407918</v>
      </c>
      <c r="G1553">
        <v>0.1114026053623066</v>
      </c>
      <c r="H1553">
        <v>0.1130415250998786</v>
      </c>
      <c r="I1553">
        <v>0.17682472756778289</v>
      </c>
      <c r="J1553">
        <v>0.12583534750761949</v>
      </c>
      <c r="K1553">
        <v>0.1623571209933245</v>
      </c>
    </row>
    <row r="1554" spans="1:11" x14ac:dyDescent="0.55000000000000004">
      <c r="A1554">
        <v>0.14246770983272691</v>
      </c>
      <c r="B1554">
        <v>0.13545928130646021</v>
      </c>
      <c r="C1554">
        <v>0.13997193957539489</v>
      </c>
      <c r="D1554">
        <v>0.12842565264931491</v>
      </c>
      <c r="E1554">
        <v>0.16245296859632041</v>
      </c>
      <c r="F1554">
        <v>0.1791647874893656</v>
      </c>
      <c r="G1554">
        <v>0.1111855975287863</v>
      </c>
      <c r="H1554">
        <v>0.1129191753938128</v>
      </c>
      <c r="I1554">
        <v>0.1767261458200875</v>
      </c>
      <c r="J1554">
        <v>0.12570530325734611</v>
      </c>
      <c r="K1554">
        <v>0.16236017232532829</v>
      </c>
    </row>
    <row r="1555" spans="1:11" x14ac:dyDescent="0.55000000000000004">
      <c r="A1555">
        <v>0.14248743449647791</v>
      </c>
      <c r="B1555">
        <v>0.13544717608157489</v>
      </c>
      <c r="C1555">
        <v>0.14037761997807599</v>
      </c>
      <c r="D1555">
        <v>0.12843740825113339</v>
      </c>
      <c r="E1555">
        <v>0.16226572139867471</v>
      </c>
      <c r="F1555">
        <v>0.17957121221422101</v>
      </c>
      <c r="G1555">
        <v>0.1110296238155397</v>
      </c>
      <c r="H1555">
        <v>0.11257448240058569</v>
      </c>
      <c r="I1555">
        <v>0.17638471050964971</v>
      </c>
      <c r="J1555">
        <v>0.12566694197206521</v>
      </c>
      <c r="K1555">
        <v>0.16211436413508121</v>
      </c>
    </row>
    <row r="1556" spans="1:11" x14ac:dyDescent="0.55000000000000004">
      <c r="A1556">
        <v>0.14234829774896149</v>
      </c>
      <c r="B1556">
        <v>0.13502547089410361</v>
      </c>
      <c r="C1556">
        <v>0.14034565500471821</v>
      </c>
      <c r="D1556">
        <v>0.12818031097644589</v>
      </c>
      <c r="E1556">
        <v>0.16269786329481209</v>
      </c>
      <c r="F1556">
        <v>0.17951032571557321</v>
      </c>
      <c r="G1556">
        <v>0.11082433957233651</v>
      </c>
      <c r="H1556">
        <v>0.1121226807525918</v>
      </c>
      <c r="I1556">
        <v>0.1761961987529255</v>
      </c>
      <c r="J1556">
        <v>0.1256581495990913</v>
      </c>
      <c r="K1556">
        <v>0.1623276479303567</v>
      </c>
    </row>
    <row r="1557" spans="1:11" x14ac:dyDescent="0.55000000000000004">
      <c r="A1557">
        <v>0.1424482235648899</v>
      </c>
      <c r="B1557">
        <v>0.13517555876537721</v>
      </c>
      <c r="C1557">
        <v>0.14058937164388699</v>
      </c>
      <c r="D1557">
        <v>0.12817907133888909</v>
      </c>
      <c r="E1557">
        <v>0.16264170327106781</v>
      </c>
      <c r="F1557">
        <v>0.17981709173128091</v>
      </c>
      <c r="G1557">
        <v>0.1110154329487083</v>
      </c>
      <c r="H1557">
        <v>0.111595414963763</v>
      </c>
      <c r="I1557">
        <v>0.17651883968328161</v>
      </c>
      <c r="J1557">
        <v>0.1260485991322918</v>
      </c>
      <c r="K1557">
        <v>0.16197427539379089</v>
      </c>
    </row>
    <row r="1558" spans="1:11" x14ac:dyDescent="0.55000000000000004">
      <c r="A1558">
        <v>0.14211756292910691</v>
      </c>
      <c r="B1558">
        <v>0.1354020198310715</v>
      </c>
      <c r="C1558">
        <v>0.14074396228324679</v>
      </c>
      <c r="D1558">
        <v>0.12860800967197381</v>
      </c>
      <c r="E1558">
        <v>0.1629310142498728</v>
      </c>
      <c r="F1558">
        <v>0.17995208416532529</v>
      </c>
      <c r="G1558">
        <v>0.1106919470902733</v>
      </c>
      <c r="H1558">
        <v>0.11136792642060719</v>
      </c>
      <c r="I1558">
        <v>0.17611271125476241</v>
      </c>
      <c r="J1558">
        <v>0.1262873261260832</v>
      </c>
      <c r="K1558">
        <v>0.16169158224330191</v>
      </c>
    </row>
    <row r="1559" spans="1:11" x14ac:dyDescent="0.55000000000000004">
      <c r="A1559">
        <v>0.1422527995483801</v>
      </c>
      <c r="B1559">
        <v>0.13539579507721841</v>
      </c>
      <c r="C1559">
        <v>0.14067217971978699</v>
      </c>
      <c r="D1559">
        <v>0.12857945749633201</v>
      </c>
      <c r="E1559">
        <v>0.16344254482971229</v>
      </c>
      <c r="F1559">
        <v>0.17980838287131909</v>
      </c>
      <c r="G1559">
        <v>0.1106791252227544</v>
      </c>
      <c r="H1559">
        <v>0.1112050820201398</v>
      </c>
      <c r="I1559">
        <v>0.17556283879829851</v>
      </c>
      <c r="J1559">
        <v>0.126223322060251</v>
      </c>
      <c r="K1559">
        <v>0.1614090712054414</v>
      </c>
    </row>
    <row r="1560" spans="1:11" x14ac:dyDescent="0.55000000000000004">
      <c r="A1560">
        <v>0.142573196960075</v>
      </c>
      <c r="B1560">
        <v>0.135462273566894</v>
      </c>
      <c r="C1560">
        <v>0.14091944158926131</v>
      </c>
      <c r="D1560">
        <v>0.12854087657020741</v>
      </c>
      <c r="E1560">
        <v>0.1632573611303374</v>
      </c>
      <c r="F1560">
        <v>0.18005724280268279</v>
      </c>
      <c r="G1560">
        <v>0.1109433277855105</v>
      </c>
      <c r="H1560">
        <v>0.1106483569564921</v>
      </c>
      <c r="I1560">
        <v>0.17513267160545201</v>
      </c>
      <c r="J1560">
        <v>0.1264808385953996</v>
      </c>
      <c r="K1560">
        <v>0.16131653923961611</v>
      </c>
    </row>
    <row r="1561" spans="1:11" x14ac:dyDescent="0.55000000000000004">
      <c r="A1561">
        <v>0.14253351031621381</v>
      </c>
      <c r="B1561">
        <v>0.1361137225203024</v>
      </c>
      <c r="C1561">
        <v>0.1406762122717328</v>
      </c>
      <c r="D1561">
        <v>0.128232092945299</v>
      </c>
      <c r="E1561">
        <v>0.16290554950723299</v>
      </c>
      <c r="F1561">
        <v>0.1800029837769665</v>
      </c>
      <c r="G1561">
        <v>0.1108047559314408</v>
      </c>
      <c r="H1561">
        <v>0.1106320868566146</v>
      </c>
      <c r="I1561">
        <v>0.17496076709295211</v>
      </c>
      <c r="J1561">
        <v>0.12607682397803299</v>
      </c>
      <c r="K1561">
        <v>0.16101803257096761</v>
      </c>
    </row>
    <row r="1562" spans="1:11" x14ac:dyDescent="0.55000000000000004">
      <c r="A1562">
        <v>0.14272970347371741</v>
      </c>
      <c r="B1562">
        <v>0.13609105965785401</v>
      </c>
      <c r="C1562">
        <v>0.14081824460604811</v>
      </c>
      <c r="D1562">
        <v>0.12809265962050059</v>
      </c>
      <c r="E1562">
        <v>0.16312512368450041</v>
      </c>
      <c r="F1562">
        <v>0.18003379051582249</v>
      </c>
      <c r="G1562">
        <v>0.110763567206718</v>
      </c>
      <c r="H1562">
        <v>0.1104859528720209</v>
      </c>
      <c r="I1562">
        <v>0.1750688464795993</v>
      </c>
      <c r="J1562">
        <v>0.1263069558475739</v>
      </c>
      <c r="K1562">
        <v>0.16105581598301649</v>
      </c>
    </row>
    <row r="1563" spans="1:11" x14ac:dyDescent="0.55000000000000004">
      <c r="A1563">
        <v>0.14350780259646431</v>
      </c>
      <c r="B1563">
        <v>0.13540385789539711</v>
      </c>
      <c r="C1563">
        <v>0.14071300139142501</v>
      </c>
      <c r="D1563">
        <v>0.12834264820128249</v>
      </c>
      <c r="E1563">
        <v>0.1633660117251973</v>
      </c>
      <c r="F1563">
        <v>0.18022054628608419</v>
      </c>
      <c r="G1563">
        <v>0.1110812904313308</v>
      </c>
      <c r="H1563">
        <v>0.1102832713764168</v>
      </c>
      <c r="I1563">
        <v>0.17509514181993799</v>
      </c>
      <c r="J1563">
        <v>0.12608505085353999</v>
      </c>
      <c r="K1563">
        <v>0.16135951301716331</v>
      </c>
    </row>
    <row r="1564" spans="1:11" x14ac:dyDescent="0.55000000000000004">
      <c r="A1564">
        <v>0.14332288687751671</v>
      </c>
      <c r="B1564">
        <v>0.13537127532473531</v>
      </c>
      <c r="C1564">
        <v>0.1408451617806924</v>
      </c>
      <c r="D1564">
        <v>0.1280708219695032</v>
      </c>
      <c r="E1564">
        <v>0.163516683802815</v>
      </c>
      <c r="F1564">
        <v>0.18037519537815239</v>
      </c>
      <c r="G1564">
        <v>0.1108920583481619</v>
      </c>
      <c r="H1564">
        <v>0.1104766709696644</v>
      </c>
      <c r="I1564">
        <v>0.1752001680799623</v>
      </c>
      <c r="J1564">
        <v>0.12589995022949441</v>
      </c>
      <c r="K1564">
        <v>0.1615208797308185</v>
      </c>
    </row>
    <row r="1565" spans="1:11" x14ac:dyDescent="0.55000000000000004">
      <c r="A1565">
        <v>0.14327313954847271</v>
      </c>
      <c r="B1565">
        <v>0.13551856857844929</v>
      </c>
      <c r="C1565">
        <v>0.14074204512632449</v>
      </c>
      <c r="D1565">
        <v>0.12810290520482789</v>
      </c>
      <c r="E1565">
        <v>0.16378319233159699</v>
      </c>
      <c r="F1565">
        <v>0.1804113325975551</v>
      </c>
      <c r="G1565">
        <v>0.1109663244585286</v>
      </c>
      <c r="H1565">
        <v>0.1109638256552089</v>
      </c>
      <c r="I1565">
        <v>0.17557282602439961</v>
      </c>
      <c r="J1565">
        <v>0.12567024194497819</v>
      </c>
      <c r="K1565">
        <v>0.16191443640056441</v>
      </c>
    </row>
    <row r="1566" spans="1:11" x14ac:dyDescent="0.55000000000000004">
      <c r="A1566">
        <v>0.1435706005007043</v>
      </c>
      <c r="B1566">
        <v>0.13532759456229901</v>
      </c>
      <c r="C1566">
        <v>0.14067190142614361</v>
      </c>
      <c r="D1566">
        <v>0.12805879898173719</v>
      </c>
      <c r="E1566">
        <v>0.16338003002222501</v>
      </c>
      <c r="F1566">
        <v>0.18026916133238499</v>
      </c>
      <c r="G1566">
        <v>0.11132951360663949</v>
      </c>
      <c r="H1566">
        <v>0.11096911570036951</v>
      </c>
      <c r="I1566">
        <v>0.17559170861862311</v>
      </c>
      <c r="J1566">
        <v>0.12539909289119261</v>
      </c>
      <c r="K1566">
        <v>0.1620677230496714</v>
      </c>
    </row>
    <row r="1567" spans="1:11" x14ac:dyDescent="0.55000000000000004">
      <c r="A1567">
        <v>0.14304660210260031</v>
      </c>
      <c r="B1567">
        <v>0.1354873523508619</v>
      </c>
      <c r="C1567">
        <v>0.1403942630325912</v>
      </c>
      <c r="D1567">
        <v>0.1283629082006551</v>
      </c>
      <c r="E1567">
        <v>0.16347406748898369</v>
      </c>
      <c r="F1567">
        <v>0.180354524307408</v>
      </c>
      <c r="G1567">
        <v>0.1112318151513059</v>
      </c>
      <c r="H1567">
        <v>0.1112170749435733</v>
      </c>
      <c r="I1567">
        <v>0.1753845488665732</v>
      </c>
      <c r="J1567">
        <v>0.12560001927401099</v>
      </c>
      <c r="K1567">
        <v>0.16206439558181379</v>
      </c>
    </row>
    <row r="1568" spans="1:11" x14ac:dyDescent="0.55000000000000004">
      <c r="A1568">
        <v>0.1432177692066777</v>
      </c>
      <c r="B1568">
        <v>0.13616318728208099</v>
      </c>
      <c r="C1568">
        <v>0.14036607643511351</v>
      </c>
      <c r="D1568">
        <v>0.12873108145751699</v>
      </c>
      <c r="E1568">
        <v>0.16441561613339761</v>
      </c>
      <c r="F1568">
        <v>0.18022674582007989</v>
      </c>
      <c r="G1568">
        <v>0.11139708281613279</v>
      </c>
      <c r="H1568">
        <v>0.11106052835307439</v>
      </c>
      <c r="I1568">
        <v>0.17551423787252901</v>
      </c>
      <c r="J1568">
        <v>0.12584007351069351</v>
      </c>
      <c r="K1568">
        <v>0.1619011532526779</v>
      </c>
    </row>
    <row r="1569" spans="1:11" x14ac:dyDescent="0.55000000000000004">
      <c r="A1569">
        <v>0.14328007768866699</v>
      </c>
      <c r="B1569">
        <v>0.1357069117992474</v>
      </c>
      <c r="C1569">
        <v>0.14058984121692139</v>
      </c>
      <c r="D1569">
        <v>0.12854946418732149</v>
      </c>
      <c r="E1569">
        <v>0.16429403868825279</v>
      </c>
      <c r="F1569">
        <v>0.18013953615790629</v>
      </c>
      <c r="G1569">
        <v>0.1114498195653822</v>
      </c>
      <c r="H1569">
        <v>0.1110335419634617</v>
      </c>
      <c r="I1569">
        <v>0.17543136639518911</v>
      </c>
      <c r="J1569">
        <v>0.12559590584924349</v>
      </c>
      <c r="K1569">
        <v>0.1617068154066727</v>
      </c>
    </row>
    <row r="1570" spans="1:11" x14ac:dyDescent="0.55000000000000004">
      <c r="A1570">
        <v>0.1428591070625396</v>
      </c>
      <c r="B1570">
        <v>0.1352429326432513</v>
      </c>
      <c r="C1570">
        <v>0.1407158532389213</v>
      </c>
      <c r="D1570">
        <v>0.1286335573146235</v>
      </c>
      <c r="E1570">
        <v>0.16483704836854771</v>
      </c>
      <c r="F1570">
        <v>0.18044601425599999</v>
      </c>
      <c r="G1570">
        <v>0.1116238260911403</v>
      </c>
      <c r="H1570">
        <v>0.110920721075663</v>
      </c>
      <c r="I1570">
        <v>0.17564616107375169</v>
      </c>
      <c r="J1570">
        <v>0.12572616162704081</v>
      </c>
      <c r="K1570">
        <v>0.16155322755071741</v>
      </c>
    </row>
    <row r="1571" spans="1:11" x14ac:dyDescent="0.55000000000000004">
      <c r="A1571">
        <v>0.14262287735785531</v>
      </c>
      <c r="B1571">
        <v>0.13551068084322099</v>
      </c>
      <c r="C1571">
        <v>0.14084160853429201</v>
      </c>
      <c r="D1571">
        <v>0.1286504620574718</v>
      </c>
      <c r="E1571">
        <v>0.16528718823823529</v>
      </c>
      <c r="F1571">
        <v>0.18061399545683879</v>
      </c>
      <c r="G1571">
        <v>0.1114776695172682</v>
      </c>
      <c r="H1571">
        <v>0.11092578006163629</v>
      </c>
      <c r="I1571">
        <v>0.17552666745899961</v>
      </c>
      <c r="J1571">
        <v>0.1258137369383569</v>
      </c>
      <c r="K1571">
        <v>0.16153041788782321</v>
      </c>
    </row>
    <row r="1572" spans="1:11" x14ac:dyDescent="0.55000000000000004">
      <c r="A1572">
        <v>0.14238141040538391</v>
      </c>
      <c r="B1572">
        <v>0.13549283620011379</v>
      </c>
      <c r="C1572">
        <v>0.14056773855687649</v>
      </c>
      <c r="D1572">
        <v>0.12845825906341329</v>
      </c>
      <c r="E1572">
        <v>0.16521199373680029</v>
      </c>
      <c r="F1572">
        <v>0.1805563885620709</v>
      </c>
      <c r="G1572">
        <v>0.1114809173253252</v>
      </c>
      <c r="H1572">
        <v>0.11115201572613249</v>
      </c>
      <c r="I1572">
        <v>0.17570610372062159</v>
      </c>
      <c r="J1572">
        <v>0.12565787601996189</v>
      </c>
      <c r="K1572">
        <v>0.16162594449342221</v>
      </c>
    </row>
    <row r="1573" spans="1:11" x14ac:dyDescent="0.55000000000000004">
      <c r="A1573">
        <v>0.1424044612332255</v>
      </c>
      <c r="B1573">
        <v>0.13550951481825241</v>
      </c>
      <c r="C1573">
        <v>0.1403380321465108</v>
      </c>
      <c r="D1573">
        <v>0.12857359368230389</v>
      </c>
      <c r="E1573">
        <v>0.1657263641058663</v>
      </c>
      <c r="F1573">
        <v>0.18042473851336691</v>
      </c>
      <c r="G1573">
        <v>0.1117535157561633</v>
      </c>
      <c r="H1573">
        <v>0.11081647247730771</v>
      </c>
      <c r="I1573">
        <v>0.17578589611847589</v>
      </c>
      <c r="J1573">
        <v>0.12555319685354169</v>
      </c>
      <c r="K1573">
        <v>0.1619690966674775</v>
      </c>
    </row>
    <row r="1574" spans="1:11" x14ac:dyDescent="0.55000000000000004">
      <c r="A1574">
        <v>0.14268466564111071</v>
      </c>
      <c r="B1574">
        <v>0.13598222214623071</v>
      </c>
      <c r="C1574">
        <v>0.14022297480236481</v>
      </c>
      <c r="D1574">
        <v>0.12841501248089601</v>
      </c>
      <c r="E1574">
        <v>0.16582070636443541</v>
      </c>
      <c r="F1574">
        <v>0.18049804516602561</v>
      </c>
      <c r="G1574">
        <v>0.1115395512879675</v>
      </c>
      <c r="H1574">
        <v>0.1102699958479269</v>
      </c>
      <c r="I1574">
        <v>0.17567080665286849</v>
      </c>
      <c r="J1574">
        <v>0.12531995398051271</v>
      </c>
      <c r="K1574">
        <v>0.1617350115949546</v>
      </c>
    </row>
    <row r="1575" spans="1:11" x14ac:dyDescent="0.55000000000000004">
      <c r="A1575">
        <v>0.1424126065760099</v>
      </c>
      <c r="B1575">
        <v>0.1361374502268751</v>
      </c>
      <c r="C1575">
        <v>0.14013100046713861</v>
      </c>
      <c r="D1575">
        <v>0.12816690980889919</v>
      </c>
      <c r="E1575">
        <v>0.1659922183036503</v>
      </c>
      <c r="F1575">
        <v>0.1805468367265623</v>
      </c>
      <c r="G1575">
        <v>0.1117372492162905</v>
      </c>
      <c r="H1575">
        <v>0.1105311951014884</v>
      </c>
      <c r="I1575">
        <v>0.1762576724881289</v>
      </c>
      <c r="J1575">
        <v>0.1254901717818174</v>
      </c>
      <c r="K1575">
        <v>0.1615688136021099</v>
      </c>
    </row>
    <row r="1576" spans="1:11" x14ac:dyDescent="0.55000000000000004">
      <c r="A1576">
        <v>0.1424961332171063</v>
      </c>
      <c r="B1576">
        <v>0.13599423914636991</v>
      </c>
      <c r="C1576">
        <v>0.1403604994334364</v>
      </c>
      <c r="D1576">
        <v>0.1282801248783024</v>
      </c>
      <c r="E1576">
        <v>0.16602772993322021</v>
      </c>
      <c r="F1576">
        <v>0.18050715884629581</v>
      </c>
      <c r="G1576">
        <v>0.11183103117202201</v>
      </c>
      <c r="H1576">
        <v>0.11005203537611601</v>
      </c>
      <c r="I1576">
        <v>0.17616244445573279</v>
      </c>
      <c r="J1576">
        <v>0.12544914260202619</v>
      </c>
      <c r="K1576">
        <v>0.16169845157440149</v>
      </c>
    </row>
    <row r="1577" spans="1:11" x14ac:dyDescent="0.55000000000000004">
      <c r="A1577">
        <v>0.14287406238683431</v>
      </c>
      <c r="B1577">
        <v>0.1353515763157582</v>
      </c>
      <c r="C1577">
        <v>0.1403303370611704</v>
      </c>
      <c r="D1577">
        <v>0.12827144383021541</v>
      </c>
      <c r="E1577">
        <v>0.16642627573627719</v>
      </c>
      <c r="F1577">
        <v>0.18064916763801389</v>
      </c>
      <c r="G1577">
        <v>0.1121755153883856</v>
      </c>
      <c r="H1577">
        <v>0.1098050988391559</v>
      </c>
      <c r="I1577">
        <v>0.17629225506869281</v>
      </c>
      <c r="J1577">
        <v>0.12550540723042161</v>
      </c>
      <c r="K1577">
        <v>0.1618265421552568</v>
      </c>
    </row>
    <row r="1578" spans="1:11" x14ac:dyDescent="0.55000000000000004">
      <c r="A1578">
        <v>0.14270596756038001</v>
      </c>
      <c r="B1578">
        <v>0.13489116154653419</v>
      </c>
      <c r="C1578">
        <v>0.14047865893407299</v>
      </c>
      <c r="D1578">
        <v>0.12767533355661689</v>
      </c>
      <c r="E1578">
        <v>0.16709825879957141</v>
      </c>
      <c r="F1578">
        <v>0.18059185248916609</v>
      </c>
      <c r="G1578">
        <v>0.11218571482435991</v>
      </c>
      <c r="H1578">
        <v>0.1096965640274349</v>
      </c>
      <c r="I1578">
        <v>0.17611125369664271</v>
      </c>
      <c r="J1578">
        <v>0.1257783128128967</v>
      </c>
      <c r="K1578">
        <v>0.16213412782157799</v>
      </c>
    </row>
    <row r="1579" spans="1:11" x14ac:dyDescent="0.55000000000000004">
      <c r="A1579">
        <v>0.14259834170956609</v>
      </c>
      <c r="B1579">
        <v>0.13523102750629951</v>
      </c>
      <c r="C1579">
        <v>0.14049344809823361</v>
      </c>
      <c r="D1579">
        <v>0.12764387623420631</v>
      </c>
      <c r="E1579">
        <v>0.16707748194788061</v>
      </c>
      <c r="F1579">
        <v>0.18099363754923159</v>
      </c>
      <c r="G1579">
        <v>0.1119818679904423</v>
      </c>
      <c r="H1579">
        <v>0.1093821620065363</v>
      </c>
      <c r="I1579">
        <v>0.17581327210471839</v>
      </c>
      <c r="J1579">
        <v>0.12589028551683579</v>
      </c>
      <c r="K1579">
        <v>0.16229240584493271</v>
      </c>
    </row>
    <row r="1580" spans="1:11" x14ac:dyDescent="0.55000000000000004">
      <c r="A1580">
        <v>0.1421177382408205</v>
      </c>
      <c r="B1580">
        <v>0.13471635463003059</v>
      </c>
      <c r="C1580">
        <v>0.14052434705959799</v>
      </c>
      <c r="D1580">
        <v>0.12771341773247141</v>
      </c>
      <c r="E1580">
        <v>0.1669448743252506</v>
      </c>
      <c r="F1580">
        <v>0.18078437622326071</v>
      </c>
      <c r="G1580">
        <v>0.11210934779485961</v>
      </c>
      <c r="H1580">
        <v>0.1090512194532621</v>
      </c>
      <c r="I1580">
        <v>0.17545283802525399</v>
      </c>
      <c r="J1580">
        <v>0.12565517181430949</v>
      </c>
      <c r="K1580">
        <v>0.16251853255270721</v>
      </c>
    </row>
    <row r="1581" spans="1:11" x14ac:dyDescent="0.55000000000000004">
      <c r="A1581">
        <v>0.1419841108445489</v>
      </c>
      <c r="B1581">
        <v>0.13525923475154991</v>
      </c>
      <c r="C1581">
        <v>0.14073315783701351</v>
      </c>
      <c r="D1581">
        <v>0.12750024131473059</v>
      </c>
      <c r="E1581">
        <v>0.1672449081502782</v>
      </c>
      <c r="F1581">
        <v>0.18095779809622781</v>
      </c>
      <c r="G1581">
        <v>0.1120788502569084</v>
      </c>
      <c r="H1581">
        <v>0.10873834837756829</v>
      </c>
      <c r="I1581">
        <v>0.17575581975643231</v>
      </c>
      <c r="J1581">
        <v>0.12558184091043331</v>
      </c>
      <c r="K1581">
        <v>0.16257848478629669</v>
      </c>
    </row>
    <row r="1582" spans="1:11" x14ac:dyDescent="0.55000000000000004">
      <c r="A1582">
        <v>0.14185211334644421</v>
      </c>
      <c r="B1582">
        <v>0.13499072762113409</v>
      </c>
      <c r="C1582">
        <v>0.14078295476010641</v>
      </c>
      <c r="D1582">
        <v>0.12721140641983561</v>
      </c>
      <c r="E1582">
        <v>0.1678699133952998</v>
      </c>
      <c r="F1582">
        <v>0.18113122098702039</v>
      </c>
      <c r="G1582">
        <v>0.1118481092262259</v>
      </c>
      <c r="H1582">
        <v>0.109184871443258</v>
      </c>
      <c r="I1582">
        <v>0.17582370122431579</v>
      </c>
      <c r="J1582">
        <v>0.12557702551208161</v>
      </c>
      <c r="K1582">
        <v>0.16259479005328209</v>
      </c>
    </row>
    <row r="1583" spans="1:11" x14ac:dyDescent="0.55000000000000004">
      <c r="A1583">
        <v>0.14175808774290261</v>
      </c>
      <c r="B1583">
        <v>0.1349161578580253</v>
      </c>
      <c r="C1583">
        <v>0.14070113442069621</v>
      </c>
      <c r="D1583">
        <v>0.12738837373881831</v>
      </c>
      <c r="E1583">
        <v>0.16804491541752459</v>
      </c>
      <c r="F1583">
        <v>0.18086917698237559</v>
      </c>
      <c r="G1583">
        <v>0.1121059730438394</v>
      </c>
      <c r="H1583">
        <v>0.1094730338335335</v>
      </c>
      <c r="I1583">
        <v>0.17548670467894911</v>
      </c>
      <c r="J1583">
        <v>0.12595919993866889</v>
      </c>
      <c r="K1583">
        <v>0.16270364230400039</v>
      </c>
    </row>
    <row r="1584" spans="1:11" x14ac:dyDescent="0.55000000000000004">
      <c r="A1584">
        <v>0.1418338653490355</v>
      </c>
      <c r="B1584">
        <v>0.13509346950377429</v>
      </c>
      <c r="C1584">
        <v>0.14085446489416459</v>
      </c>
      <c r="D1584">
        <v>0.12754519456945571</v>
      </c>
      <c r="E1584">
        <v>0.1684163385185507</v>
      </c>
      <c r="F1584">
        <v>0.18144831419381641</v>
      </c>
      <c r="G1584">
        <v>0.11203825909980419</v>
      </c>
      <c r="H1584">
        <v>0.1088042336480141</v>
      </c>
      <c r="I1584">
        <v>0.17579322083107399</v>
      </c>
      <c r="J1584">
        <v>0.1260839520697459</v>
      </c>
      <c r="K1584">
        <v>0.16254808899182299</v>
      </c>
    </row>
    <row r="1585" spans="1:11" x14ac:dyDescent="0.55000000000000004">
      <c r="A1585">
        <v>0.14242001129590029</v>
      </c>
      <c r="B1585">
        <v>0.13497132657676339</v>
      </c>
      <c r="C1585">
        <v>0.14064549872404389</v>
      </c>
      <c r="D1585">
        <v>0.12706089684025021</v>
      </c>
      <c r="E1585">
        <v>0.16849543270086351</v>
      </c>
      <c r="F1585">
        <v>0.18139097953587741</v>
      </c>
      <c r="G1585">
        <v>0.11215533145484929</v>
      </c>
      <c r="H1585">
        <v>0.10884503575956191</v>
      </c>
      <c r="I1585">
        <v>0.17580958057102691</v>
      </c>
      <c r="J1585">
        <v>0.12596478742821121</v>
      </c>
      <c r="K1585">
        <v>0.1625913475168704</v>
      </c>
    </row>
    <row r="1586" spans="1:11" x14ac:dyDescent="0.55000000000000004">
      <c r="A1586">
        <v>0.14237364643030201</v>
      </c>
      <c r="B1586">
        <v>0.13494500307748869</v>
      </c>
      <c r="C1586">
        <v>0.14069666646252441</v>
      </c>
      <c r="D1586">
        <v>0.12685848713072501</v>
      </c>
      <c r="E1586">
        <v>0.16846617355242099</v>
      </c>
      <c r="F1586">
        <v>0.18143281126368349</v>
      </c>
      <c r="G1586">
        <v>0.1121197408673405</v>
      </c>
      <c r="H1586">
        <v>0.1088622131317231</v>
      </c>
      <c r="I1586">
        <v>0.17573373738960479</v>
      </c>
      <c r="J1586">
        <v>0.1258468844635541</v>
      </c>
      <c r="K1586">
        <v>0.16257504074781751</v>
      </c>
    </row>
    <row r="1587" spans="1:11" x14ac:dyDescent="0.55000000000000004">
      <c r="A1587">
        <v>0.142647265489073</v>
      </c>
      <c r="B1587">
        <v>0.13483625453043399</v>
      </c>
      <c r="C1587">
        <v>0.14076017134599361</v>
      </c>
      <c r="D1587">
        <v>0.12662335075898229</v>
      </c>
      <c r="E1587">
        <v>0.16854048491348589</v>
      </c>
      <c r="F1587">
        <v>0.18147110980781789</v>
      </c>
      <c r="G1587">
        <v>0.11211206320423139</v>
      </c>
      <c r="H1587">
        <v>0.109448814242305</v>
      </c>
      <c r="I1587">
        <v>0.1756462786652874</v>
      </c>
      <c r="J1587">
        <v>0.12620860163962291</v>
      </c>
      <c r="K1587">
        <v>0.1622433156977274</v>
      </c>
    </row>
    <row r="1588" spans="1:11" x14ac:dyDescent="0.55000000000000004">
      <c r="A1588">
        <v>0.1426743011379574</v>
      </c>
      <c r="B1588">
        <v>0.13528002936376179</v>
      </c>
      <c r="C1588">
        <v>0.14114945299343051</v>
      </c>
      <c r="D1588">
        <v>0.1267801715152034</v>
      </c>
      <c r="E1588">
        <v>0.1688000533340325</v>
      </c>
      <c r="F1588">
        <v>0.18130587471081891</v>
      </c>
      <c r="G1588">
        <v>0.1121514790875477</v>
      </c>
      <c r="H1588">
        <v>0.1091954745079573</v>
      </c>
      <c r="I1588">
        <v>0.17581853737475131</v>
      </c>
      <c r="J1588">
        <v>0.12649087164704051</v>
      </c>
      <c r="K1588">
        <v>0.162293645934699</v>
      </c>
    </row>
    <row r="1589" spans="1:11" x14ac:dyDescent="0.55000000000000004">
      <c r="A1589">
        <v>0.14267536763374411</v>
      </c>
      <c r="B1589">
        <v>0.13522447529013881</v>
      </c>
      <c r="C1589">
        <v>0.1410626530677169</v>
      </c>
      <c r="D1589">
        <v>0.12671989828206101</v>
      </c>
      <c r="E1589">
        <v>0.16878907851524619</v>
      </c>
      <c r="F1589">
        <v>0.18118627389249081</v>
      </c>
      <c r="G1589">
        <v>0.1120684258526126</v>
      </c>
      <c r="H1589">
        <v>0.10926825197868489</v>
      </c>
      <c r="I1589">
        <v>0.17615187607910929</v>
      </c>
      <c r="J1589">
        <v>0.12637508400923511</v>
      </c>
      <c r="K1589">
        <v>0.16241846597077181</v>
      </c>
    </row>
    <row r="1590" spans="1:11" x14ac:dyDescent="0.55000000000000004">
      <c r="A1590">
        <v>0.14300647180576589</v>
      </c>
      <c r="B1590">
        <v>0.1354545386195623</v>
      </c>
      <c r="C1590">
        <v>0.14120471202320861</v>
      </c>
      <c r="D1590">
        <v>0.1269075649740852</v>
      </c>
      <c r="E1590">
        <v>0.16909749718506789</v>
      </c>
      <c r="F1590">
        <v>0.18131075498181551</v>
      </c>
      <c r="G1590">
        <v>0.1117827009048856</v>
      </c>
      <c r="H1590">
        <v>0.1097101495688521</v>
      </c>
      <c r="I1590">
        <v>0.1760292896891848</v>
      </c>
      <c r="J1590">
        <v>0.12652022554161849</v>
      </c>
      <c r="K1590">
        <v>0.16278326140837729</v>
      </c>
    </row>
    <row r="1591" spans="1:11" x14ac:dyDescent="0.55000000000000004">
      <c r="A1591">
        <v>0.14236562054750879</v>
      </c>
      <c r="B1591">
        <v>0.1352433120911623</v>
      </c>
      <c r="C1591">
        <v>0.141452547874754</v>
      </c>
      <c r="D1591">
        <v>0.12685756312154781</v>
      </c>
      <c r="E1591">
        <v>0.16946065863812079</v>
      </c>
      <c r="F1591">
        <v>0.18152175751417191</v>
      </c>
      <c r="G1591">
        <v>0.1117065152831498</v>
      </c>
      <c r="H1591">
        <v>0.11027138917780591</v>
      </c>
      <c r="I1591">
        <v>0.17576520740083851</v>
      </c>
      <c r="J1591">
        <v>0.12678103191658929</v>
      </c>
      <c r="K1591">
        <v>0.16263912165354111</v>
      </c>
    </row>
    <row r="1592" spans="1:11" x14ac:dyDescent="0.55000000000000004">
      <c r="A1592">
        <v>0.14201336061128211</v>
      </c>
      <c r="B1592">
        <v>0.13504653313047399</v>
      </c>
      <c r="C1592">
        <v>0.1415812468672856</v>
      </c>
      <c r="D1592">
        <v>0.12674428612733979</v>
      </c>
      <c r="E1592">
        <v>0.16936672268095179</v>
      </c>
      <c r="F1592">
        <v>0.18172585434285601</v>
      </c>
      <c r="G1592">
        <v>0.1116172359836248</v>
      </c>
      <c r="H1592">
        <v>0.10997799393675239</v>
      </c>
      <c r="I1592">
        <v>0.1753665081923948</v>
      </c>
      <c r="J1592">
        <v>0.12705794581072541</v>
      </c>
      <c r="K1592">
        <v>0.16283831662350989</v>
      </c>
    </row>
    <row r="1593" spans="1:11" x14ac:dyDescent="0.55000000000000004">
      <c r="A1593">
        <v>0.14170259005853139</v>
      </c>
      <c r="B1593">
        <v>0.13460276310364039</v>
      </c>
      <c r="C1593">
        <v>0.1415915478417194</v>
      </c>
      <c r="D1593">
        <v>0.12658520066212389</v>
      </c>
      <c r="E1593">
        <v>0.1692586587462972</v>
      </c>
      <c r="F1593">
        <v>0.18178675408611769</v>
      </c>
      <c r="G1593">
        <v>0.11147969890325279</v>
      </c>
      <c r="H1593">
        <v>0.1100041074506648</v>
      </c>
      <c r="I1593">
        <v>0.1752578971469744</v>
      </c>
      <c r="J1593">
        <v>0.12677224355148661</v>
      </c>
      <c r="K1593">
        <v>0.1631176465724509</v>
      </c>
    </row>
    <row r="1594" spans="1:11" x14ac:dyDescent="0.55000000000000004">
      <c r="A1594">
        <v>0.14127500604065441</v>
      </c>
      <c r="B1594">
        <v>0.13478974548661929</v>
      </c>
      <c r="C1594">
        <v>0.14175909555459909</v>
      </c>
      <c r="D1594">
        <v>0.12636292602834179</v>
      </c>
      <c r="E1594">
        <v>0.16939505532148449</v>
      </c>
      <c r="F1594">
        <v>0.1819839722016027</v>
      </c>
      <c r="G1594">
        <v>0.1115651463654601</v>
      </c>
      <c r="H1594">
        <v>0.11036155052614249</v>
      </c>
      <c r="I1594">
        <v>0.17553170483243749</v>
      </c>
      <c r="J1594">
        <v>0.1268481537248877</v>
      </c>
      <c r="K1594">
        <v>0.16301024508482359</v>
      </c>
    </row>
    <row r="1595" spans="1:11" x14ac:dyDescent="0.55000000000000004">
      <c r="A1595">
        <v>0.14146335633828561</v>
      </c>
      <c r="B1595">
        <v>0.13454211449441961</v>
      </c>
      <c r="C1595">
        <v>0.14188963062099741</v>
      </c>
      <c r="D1595">
        <v>0.12643732811975739</v>
      </c>
      <c r="E1595">
        <v>0.1692195144885047</v>
      </c>
      <c r="F1595">
        <v>0.18237636429518739</v>
      </c>
      <c r="G1595">
        <v>0.11160210083885309</v>
      </c>
      <c r="H1595">
        <v>0.1102772272650583</v>
      </c>
      <c r="I1595">
        <v>0.17550738912461361</v>
      </c>
      <c r="J1595">
        <v>0.126709350505227</v>
      </c>
      <c r="K1595">
        <v>0.16266276301552449</v>
      </c>
    </row>
    <row r="1596" spans="1:11" x14ac:dyDescent="0.55000000000000004">
      <c r="A1596">
        <v>0.14139602513190891</v>
      </c>
      <c r="B1596">
        <v>0.1348635687303697</v>
      </c>
      <c r="C1596">
        <v>0.14226202769260701</v>
      </c>
      <c r="D1596">
        <v>0.126826282802802</v>
      </c>
      <c r="E1596">
        <v>0.16894541766172591</v>
      </c>
      <c r="F1596">
        <v>0.18250446118263081</v>
      </c>
      <c r="G1596">
        <v>0.1117979798190388</v>
      </c>
      <c r="H1596">
        <v>0.1103644354116898</v>
      </c>
      <c r="I1596">
        <v>0.1753037365676928</v>
      </c>
      <c r="J1596">
        <v>0.1266545468137277</v>
      </c>
      <c r="K1596">
        <v>0.16299994441810861</v>
      </c>
    </row>
    <row r="1597" spans="1:11" x14ac:dyDescent="0.55000000000000004">
      <c r="A1597">
        <v>0.14127751181726639</v>
      </c>
      <c r="B1597">
        <v>0.1344844706498762</v>
      </c>
      <c r="C1597">
        <v>0.1424700235613458</v>
      </c>
      <c r="D1597">
        <v>0.12715394069369221</v>
      </c>
      <c r="E1597">
        <v>0.1694218461055767</v>
      </c>
      <c r="F1597">
        <v>0.18277845078523641</v>
      </c>
      <c r="G1597">
        <v>0.111898421552803</v>
      </c>
      <c r="H1597">
        <v>0.1105355535665256</v>
      </c>
      <c r="I1597">
        <v>0.1754802499464056</v>
      </c>
      <c r="J1597">
        <v>0.12649360113215699</v>
      </c>
      <c r="K1597">
        <v>0.16298089650168629</v>
      </c>
    </row>
    <row r="1598" spans="1:11" x14ac:dyDescent="0.55000000000000004">
      <c r="A1598">
        <v>0.141235783709146</v>
      </c>
      <c r="B1598">
        <v>0.13454553552797641</v>
      </c>
      <c r="C1598">
        <v>0.1424682716447227</v>
      </c>
      <c r="D1598">
        <v>0.12710570620011841</v>
      </c>
      <c r="E1598">
        <v>0.1696364980884236</v>
      </c>
      <c r="F1598">
        <v>0.18277647009491901</v>
      </c>
      <c r="G1598">
        <v>0.11147992350232901</v>
      </c>
      <c r="H1598">
        <v>0.1111040289459972</v>
      </c>
      <c r="I1598">
        <v>0.17535270816199741</v>
      </c>
      <c r="J1598">
        <v>0.12703135827177089</v>
      </c>
      <c r="K1598">
        <v>0.16294006150330159</v>
      </c>
    </row>
    <row r="1599" spans="1:11" x14ac:dyDescent="0.55000000000000004">
      <c r="A1599">
        <v>0.14158224135772149</v>
      </c>
      <c r="B1599">
        <v>0.1340862401883266</v>
      </c>
      <c r="C1599">
        <v>0.142731111800593</v>
      </c>
      <c r="D1599">
        <v>0.12690581099063411</v>
      </c>
      <c r="E1599">
        <v>0.169860314424849</v>
      </c>
      <c r="F1599">
        <v>0.18269345167150189</v>
      </c>
      <c r="G1599">
        <v>0.1116397579372253</v>
      </c>
      <c r="H1599">
        <v>0.11061729519535141</v>
      </c>
      <c r="I1599">
        <v>0.17502614348824441</v>
      </c>
      <c r="J1599">
        <v>0.1274881267499724</v>
      </c>
      <c r="K1599">
        <v>0.16293405017876161</v>
      </c>
    </row>
    <row r="1600" spans="1:11" x14ac:dyDescent="0.55000000000000004">
      <c r="A1600">
        <v>0.14143220189317979</v>
      </c>
      <c r="B1600">
        <v>0.13401067204367639</v>
      </c>
      <c r="C1600">
        <v>0.14287781193146329</v>
      </c>
      <c r="D1600">
        <v>0.12674690657105431</v>
      </c>
      <c r="E1600">
        <v>0.17027112995492591</v>
      </c>
      <c r="F1600">
        <v>0.18276336988912761</v>
      </c>
      <c r="G1600">
        <v>0.11179629964356889</v>
      </c>
      <c r="H1600">
        <v>0.11059426561483419</v>
      </c>
      <c r="I1600">
        <v>0.1754276926759776</v>
      </c>
      <c r="J1600">
        <v>0.12767602956407331</v>
      </c>
      <c r="K1600">
        <v>0.16296324457139369</v>
      </c>
    </row>
    <row r="1601" spans="1:11" x14ac:dyDescent="0.55000000000000004">
      <c r="A1601">
        <v>0.1416006385263042</v>
      </c>
      <c r="B1601">
        <v>0.1345676803714817</v>
      </c>
      <c r="C1601">
        <v>0.14281613769532481</v>
      </c>
      <c r="D1601">
        <v>0.1263557100416266</v>
      </c>
      <c r="E1601">
        <v>0.16992396347160629</v>
      </c>
      <c r="F1601">
        <v>0.1831142584006854</v>
      </c>
      <c r="G1601">
        <v>0.1121606428207558</v>
      </c>
      <c r="H1601">
        <v>0.11066066615968111</v>
      </c>
      <c r="I1601">
        <v>0.17547963052178431</v>
      </c>
      <c r="J1601">
        <v>0.12787908464190029</v>
      </c>
      <c r="K1601">
        <v>0.1632579050661348</v>
      </c>
    </row>
    <row r="1602" spans="1:11" x14ac:dyDescent="0.55000000000000004">
      <c r="A1602">
        <v>0.14148018534818069</v>
      </c>
      <c r="B1602">
        <v>0.1343562297504067</v>
      </c>
      <c r="C1602">
        <v>0.1427427073403138</v>
      </c>
      <c r="D1602">
        <v>0.1263452762380361</v>
      </c>
      <c r="E1602">
        <v>0.170298371734702</v>
      </c>
      <c r="F1602">
        <v>0.18330865449700451</v>
      </c>
      <c r="G1602">
        <v>0.1122552409772954</v>
      </c>
      <c r="H1602">
        <v>0.1107569914404595</v>
      </c>
      <c r="I1602">
        <v>0.1758918324897967</v>
      </c>
      <c r="J1602">
        <v>0.1280629359399548</v>
      </c>
      <c r="K1602">
        <v>0.1633838945014755</v>
      </c>
    </row>
    <row r="1603" spans="1:11" x14ac:dyDescent="0.55000000000000004">
      <c r="A1603">
        <v>0.14084197179386879</v>
      </c>
      <c r="B1603">
        <v>0.13407854470410549</v>
      </c>
      <c r="C1603">
        <v>0.14288495202475671</v>
      </c>
      <c r="D1603">
        <v>0.12641650027613349</v>
      </c>
      <c r="E1603">
        <v>0.1703341821938727</v>
      </c>
      <c r="F1603">
        <v>0.18332809510630041</v>
      </c>
      <c r="G1603">
        <v>0.1124686495298314</v>
      </c>
      <c r="H1603">
        <v>0.1111959636149303</v>
      </c>
      <c r="I1603">
        <v>0.17593231576942531</v>
      </c>
      <c r="J1603">
        <v>0.1281562588775963</v>
      </c>
      <c r="K1603">
        <v>0.1632337087840946</v>
      </c>
    </row>
    <row r="1604" spans="1:11" x14ac:dyDescent="0.55000000000000004">
      <c r="A1604">
        <v>0.1405518965986183</v>
      </c>
      <c r="B1604">
        <v>0.13438820134373761</v>
      </c>
      <c r="C1604">
        <v>0.1429062992341692</v>
      </c>
      <c r="D1604">
        <v>0.12605861835557619</v>
      </c>
      <c r="E1604">
        <v>0.17065222475366859</v>
      </c>
      <c r="F1604">
        <v>0.18355682628263811</v>
      </c>
      <c r="G1604">
        <v>0.1127644383471689</v>
      </c>
      <c r="H1604">
        <v>0.1104763363055896</v>
      </c>
      <c r="I1604">
        <v>0.17582450792495569</v>
      </c>
      <c r="J1604">
        <v>0.12834906108993849</v>
      </c>
      <c r="K1604">
        <v>0.16370071212917439</v>
      </c>
    </row>
    <row r="1605" spans="1:11" x14ac:dyDescent="0.55000000000000004">
      <c r="A1605">
        <v>0.14028585959586171</v>
      </c>
      <c r="B1605">
        <v>0.13513258065282571</v>
      </c>
      <c r="C1605">
        <v>0.1431852901952623</v>
      </c>
      <c r="D1605">
        <v>0.1257278494542784</v>
      </c>
      <c r="E1605">
        <v>0.17113137609695031</v>
      </c>
      <c r="F1605">
        <v>0.18328457976129001</v>
      </c>
      <c r="G1605">
        <v>0.11261838494632111</v>
      </c>
      <c r="H1605">
        <v>0.11093349918888611</v>
      </c>
      <c r="I1605">
        <v>0.17609751117072681</v>
      </c>
      <c r="J1605">
        <v>0.12836303868156129</v>
      </c>
      <c r="K1605">
        <v>0.16399549587846871</v>
      </c>
    </row>
    <row r="1606" spans="1:11" x14ac:dyDescent="0.55000000000000004">
      <c r="A1606">
        <v>0.1403560438251821</v>
      </c>
      <c r="B1606">
        <v>0.1346952910130354</v>
      </c>
      <c r="C1606">
        <v>0.1433981636170755</v>
      </c>
      <c r="D1606">
        <v>0.12553188518796979</v>
      </c>
      <c r="E1606">
        <v>0.17143913798894389</v>
      </c>
      <c r="F1606">
        <v>0.18341118643735221</v>
      </c>
      <c r="G1606">
        <v>0.11278760427775859</v>
      </c>
      <c r="H1606">
        <v>0.1111460155546674</v>
      </c>
      <c r="I1606">
        <v>0.17640807410205339</v>
      </c>
      <c r="J1606">
        <v>0.1282750350819104</v>
      </c>
      <c r="K1606">
        <v>0.16404154395845391</v>
      </c>
    </row>
    <row r="1607" spans="1:11" x14ac:dyDescent="0.55000000000000004">
      <c r="A1607">
        <v>0.14027459683906751</v>
      </c>
      <c r="B1607">
        <v>0.13495556176695711</v>
      </c>
      <c r="C1607">
        <v>0.14324482197056931</v>
      </c>
      <c r="D1607">
        <v>0.12534179583836311</v>
      </c>
      <c r="E1607">
        <v>0.17191628994723401</v>
      </c>
      <c r="F1607">
        <v>0.18357315442808189</v>
      </c>
      <c r="G1607">
        <v>0.11259015230658639</v>
      </c>
      <c r="H1607">
        <v>0.1114941164556707</v>
      </c>
      <c r="I1607">
        <v>0.17643252586112401</v>
      </c>
      <c r="J1607">
        <v>0.12836148922417681</v>
      </c>
      <c r="K1607">
        <v>0.16388945147278361</v>
      </c>
    </row>
    <row r="1608" spans="1:11" x14ac:dyDescent="0.55000000000000004">
      <c r="A1608">
        <v>0.14017182186105709</v>
      </c>
      <c r="B1608">
        <v>0.13497688896346111</v>
      </c>
      <c r="C1608">
        <v>0.14326405088916869</v>
      </c>
      <c r="D1608">
        <v>0.12518471631839889</v>
      </c>
      <c r="E1608">
        <v>0.17156753907470629</v>
      </c>
      <c r="F1608">
        <v>0.18363415476618289</v>
      </c>
      <c r="G1608">
        <v>0.1125483190136707</v>
      </c>
      <c r="H1608">
        <v>0.11203173918350059</v>
      </c>
      <c r="I1608">
        <v>0.1760818862587096</v>
      </c>
      <c r="J1608">
        <v>0.12852771630207671</v>
      </c>
      <c r="K1608">
        <v>0.16404265751673089</v>
      </c>
    </row>
    <row r="1609" spans="1:11" x14ac:dyDescent="0.55000000000000004">
      <c r="A1609">
        <v>0.14046198691522241</v>
      </c>
      <c r="B1609">
        <v>0.13523350544815499</v>
      </c>
      <c r="C1609">
        <v>0.14319709981844739</v>
      </c>
      <c r="D1609">
        <v>0.12573778557424761</v>
      </c>
      <c r="E1609">
        <v>0.17174364313423551</v>
      </c>
      <c r="F1609">
        <v>0.18385937634181829</v>
      </c>
      <c r="G1609">
        <v>0.1124880434663891</v>
      </c>
      <c r="H1609">
        <v>0.112706022442545</v>
      </c>
      <c r="I1609">
        <v>0.17620728390272061</v>
      </c>
      <c r="J1609">
        <v>0.12897759798799521</v>
      </c>
      <c r="K1609">
        <v>0.16432984818424301</v>
      </c>
    </row>
    <row r="1610" spans="1:11" x14ac:dyDescent="0.55000000000000004">
      <c r="A1610">
        <v>0.14049256163308249</v>
      </c>
      <c r="B1610">
        <v>0.13529410166173109</v>
      </c>
      <c r="C1610">
        <v>0.1431965407239417</v>
      </c>
      <c r="D1610">
        <v>0.12552088106724171</v>
      </c>
      <c r="E1610">
        <v>0.17168154524163459</v>
      </c>
      <c r="F1610">
        <v>0.18403651118329811</v>
      </c>
      <c r="G1610">
        <v>0.1124676641822851</v>
      </c>
      <c r="H1610">
        <v>0.1127251821939467</v>
      </c>
      <c r="I1610">
        <v>0.17633748519306641</v>
      </c>
      <c r="J1610">
        <v>0.12878774717797409</v>
      </c>
      <c r="K1610">
        <v>0.16428377524307861</v>
      </c>
    </row>
    <row r="1611" spans="1:11" x14ac:dyDescent="0.55000000000000004">
      <c r="A1611">
        <v>0.1406053440365593</v>
      </c>
      <c r="B1611">
        <v>0.1349274445477528</v>
      </c>
      <c r="C1611">
        <v>0.14328322450111919</v>
      </c>
      <c r="D1611">
        <v>0.12539800586256869</v>
      </c>
      <c r="E1611">
        <v>0.1715774839178611</v>
      </c>
      <c r="F1611">
        <v>0.1843078010525129</v>
      </c>
      <c r="G1611">
        <v>0.1124699843692606</v>
      </c>
      <c r="H1611">
        <v>0.1135891587106807</v>
      </c>
      <c r="I1611">
        <v>0.17607284792983119</v>
      </c>
      <c r="J1611">
        <v>0.12879397385955649</v>
      </c>
      <c r="K1611">
        <v>0.1643965211797121</v>
      </c>
    </row>
    <row r="1612" spans="1:11" x14ac:dyDescent="0.55000000000000004">
      <c r="A1612">
        <v>0.1404233514921866</v>
      </c>
      <c r="B1612">
        <v>0.13443993532985299</v>
      </c>
      <c r="C1612">
        <v>0.1432577264290204</v>
      </c>
      <c r="D1612">
        <v>0.12555917458350069</v>
      </c>
      <c r="E1612">
        <v>0.17142267394701621</v>
      </c>
      <c r="F1612">
        <v>0.18476280288273539</v>
      </c>
      <c r="G1612">
        <v>0.1128133469708255</v>
      </c>
      <c r="H1612">
        <v>0.11351183395151029</v>
      </c>
      <c r="I1612">
        <v>0.17629099977766241</v>
      </c>
      <c r="J1612">
        <v>0.12910738851658199</v>
      </c>
      <c r="K1612">
        <v>0.16450649139951329</v>
      </c>
    </row>
    <row r="1613" spans="1:11" x14ac:dyDescent="0.55000000000000004">
      <c r="A1613">
        <v>0.13984388336924</v>
      </c>
      <c r="B1613">
        <v>0.13450422429222991</v>
      </c>
      <c r="C1613">
        <v>0.14323260681170019</v>
      </c>
      <c r="D1613">
        <v>0.1257296753812491</v>
      </c>
      <c r="E1613">
        <v>0.17113022380852019</v>
      </c>
      <c r="F1613">
        <v>0.18517685879730311</v>
      </c>
      <c r="G1613">
        <v>0.1130507680960042</v>
      </c>
      <c r="H1613">
        <v>0.11356757457635359</v>
      </c>
      <c r="I1613">
        <v>0.17601669564112449</v>
      </c>
      <c r="J1613">
        <v>0.1288844254990901</v>
      </c>
      <c r="K1613">
        <v>0.16461318626131249</v>
      </c>
    </row>
    <row r="1614" spans="1:11" x14ac:dyDescent="0.55000000000000004">
      <c r="A1614">
        <v>0.13956112807074841</v>
      </c>
      <c r="B1614">
        <v>0.13458544079760421</v>
      </c>
      <c r="C1614">
        <v>0.1434685874864397</v>
      </c>
      <c r="D1614">
        <v>0.1257230424873472</v>
      </c>
      <c r="E1614">
        <v>0.17076226842871081</v>
      </c>
      <c r="F1614">
        <v>0.185261443696423</v>
      </c>
      <c r="G1614">
        <v>0.1130327267609106</v>
      </c>
      <c r="H1614">
        <v>0.1135472261397477</v>
      </c>
      <c r="I1614">
        <v>0.17599362516706929</v>
      </c>
      <c r="J1614">
        <v>0.1287272209401244</v>
      </c>
      <c r="K1614">
        <v>0.16463149606973709</v>
      </c>
    </row>
    <row r="1615" spans="1:11" x14ac:dyDescent="0.55000000000000004">
      <c r="A1615">
        <v>0.1388344099057067</v>
      </c>
      <c r="B1615">
        <v>0.13395681003518151</v>
      </c>
      <c r="C1615">
        <v>0.1436413778079782</v>
      </c>
      <c r="D1615">
        <v>0.12591036014443249</v>
      </c>
      <c r="E1615">
        <v>0.17044130158136761</v>
      </c>
      <c r="F1615">
        <v>0.185466537156463</v>
      </c>
      <c r="G1615">
        <v>0.1129087043079386</v>
      </c>
      <c r="H1615">
        <v>0.11352184375066519</v>
      </c>
      <c r="I1615">
        <v>0.17626327937134659</v>
      </c>
      <c r="J1615">
        <v>0.1288426297100031</v>
      </c>
      <c r="K1615">
        <v>0.16470285264060111</v>
      </c>
    </row>
    <row r="1616" spans="1:11" x14ac:dyDescent="0.55000000000000004">
      <c r="A1616">
        <v>0.13893227673328939</v>
      </c>
      <c r="B1616">
        <v>0.13348828224805881</v>
      </c>
      <c r="C1616">
        <v>0.14357323791725421</v>
      </c>
      <c r="D1616">
        <v>0.12624205514887329</v>
      </c>
      <c r="E1616">
        <v>0.1702491434873307</v>
      </c>
      <c r="F1616">
        <v>0.18567936633124571</v>
      </c>
      <c r="G1616">
        <v>0.1130676619527337</v>
      </c>
      <c r="H1616">
        <v>0.1136498275089374</v>
      </c>
      <c r="I1616">
        <v>0.17659382710928681</v>
      </c>
      <c r="J1616">
        <v>0.12892921138126881</v>
      </c>
      <c r="K1616">
        <v>0.16479731351855609</v>
      </c>
    </row>
    <row r="1617" spans="1:11" x14ac:dyDescent="0.55000000000000004">
      <c r="A1617">
        <v>0.1392946211916937</v>
      </c>
      <c r="B1617">
        <v>0.1337397519691402</v>
      </c>
      <c r="C1617">
        <v>0.14370415526024469</v>
      </c>
      <c r="D1617">
        <v>0.1266907510052615</v>
      </c>
      <c r="E1617">
        <v>0.16973288787554899</v>
      </c>
      <c r="F1617">
        <v>0.18576264715096341</v>
      </c>
      <c r="G1617">
        <v>0.1129321489061067</v>
      </c>
      <c r="H1617">
        <v>0.1141185282636705</v>
      </c>
      <c r="I1617">
        <v>0.1764779855603209</v>
      </c>
      <c r="J1617">
        <v>0.1290182894780674</v>
      </c>
      <c r="K1617">
        <v>0.16505188409445401</v>
      </c>
    </row>
    <row r="1618" spans="1:11" x14ac:dyDescent="0.55000000000000004">
      <c r="A1618">
        <v>0.13913860248133719</v>
      </c>
      <c r="B1618">
        <v>0.13390071931483299</v>
      </c>
      <c r="C1618">
        <v>0.14384338137804589</v>
      </c>
      <c r="D1618">
        <v>0.1264661336862509</v>
      </c>
      <c r="E1618">
        <v>0.16946707658451171</v>
      </c>
      <c r="F1618">
        <v>0.18592461899902701</v>
      </c>
      <c r="G1618">
        <v>0.1133845411640982</v>
      </c>
      <c r="H1618">
        <v>0.1145008433473261</v>
      </c>
      <c r="I1618">
        <v>0.1768076289000719</v>
      </c>
      <c r="J1618">
        <v>0.12889283161556889</v>
      </c>
      <c r="K1618">
        <v>0.16482769960156751</v>
      </c>
    </row>
    <row r="1619" spans="1:11" x14ac:dyDescent="0.55000000000000004">
      <c r="A1619">
        <v>0.13881895827985741</v>
      </c>
      <c r="B1619">
        <v>0.13416451760040801</v>
      </c>
      <c r="C1619">
        <v>0.14362607538840441</v>
      </c>
      <c r="D1619">
        <v>0.12642934061042299</v>
      </c>
      <c r="E1619">
        <v>0.16923867695091749</v>
      </c>
      <c r="F1619">
        <v>0.18592070097451829</v>
      </c>
      <c r="G1619">
        <v>0.11377358472276999</v>
      </c>
      <c r="H1619">
        <v>0.1140936411496014</v>
      </c>
      <c r="I1619">
        <v>0.17674605743176969</v>
      </c>
      <c r="J1619">
        <v>0.1290687123193737</v>
      </c>
      <c r="K1619">
        <v>0.16478332505623669</v>
      </c>
    </row>
    <row r="1620" spans="1:11" x14ac:dyDescent="0.55000000000000004">
      <c r="A1620">
        <v>0.13887733729526699</v>
      </c>
      <c r="B1620">
        <v>0.13418029242368079</v>
      </c>
      <c r="C1620">
        <v>0.1436832718167329</v>
      </c>
      <c r="D1620">
        <v>0.12676969291795709</v>
      </c>
      <c r="E1620">
        <v>0.16912920372820209</v>
      </c>
      <c r="F1620">
        <v>0.18589483820759931</v>
      </c>
      <c r="G1620">
        <v>0.1139386690090491</v>
      </c>
      <c r="H1620">
        <v>0.1144755564640404</v>
      </c>
      <c r="I1620">
        <v>0.17667643818209081</v>
      </c>
      <c r="J1620">
        <v>0.12908472031974991</v>
      </c>
      <c r="K1620">
        <v>0.16469656898235199</v>
      </c>
    </row>
    <row r="1621" spans="1:11" x14ac:dyDescent="0.55000000000000004">
      <c r="A1621">
        <v>0.1379830274265349</v>
      </c>
      <c r="B1621">
        <v>0.13409958971355071</v>
      </c>
      <c r="C1621">
        <v>0.14358514778633821</v>
      </c>
      <c r="D1621">
        <v>0.12683176516850439</v>
      </c>
      <c r="E1621">
        <v>0.16849051564245329</v>
      </c>
      <c r="F1621">
        <v>0.18578149275026101</v>
      </c>
      <c r="G1621">
        <v>0.1139675766169633</v>
      </c>
      <c r="H1621">
        <v>0.1146334556419898</v>
      </c>
      <c r="I1621">
        <v>0.1766332140943952</v>
      </c>
      <c r="J1621">
        <v>0.12946905784736101</v>
      </c>
      <c r="K1621">
        <v>0.16471314314604871</v>
      </c>
    </row>
    <row r="1622" spans="1:11" x14ac:dyDescent="0.55000000000000004">
      <c r="A1622">
        <v>0.1375226191383534</v>
      </c>
      <c r="B1622">
        <v>0.13343326780583731</v>
      </c>
      <c r="C1622">
        <v>0.14370925230918741</v>
      </c>
      <c r="D1622">
        <v>0.12679599728711591</v>
      </c>
      <c r="E1622">
        <v>0.1679480685078073</v>
      </c>
      <c r="F1622">
        <v>0.1861978671059768</v>
      </c>
      <c r="G1622">
        <v>0.1141851428631753</v>
      </c>
      <c r="H1622">
        <v>0.114344227201786</v>
      </c>
      <c r="I1622">
        <v>0.17721287671274441</v>
      </c>
      <c r="J1622">
        <v>0.12959936752749091</v>
      </c>
      <c r="K1622">
        <v>0.1647802015198416</v>
      </c>
    </row>
    <row r="1623" spans="1:11" x14ac:dyDescent="0.55000000000000004">
      <c r="A1623">
        <v>0.13796348993930671</v>
      </c>
      <c r="B1623">
        <v>0.13352374348966711</v>
      </c>
      <c r="C1623">
        <v>0.1435064659373112</v>
      </c>
      <c r="D1623">
        <v>0.12742638829876821</v>
      </c>
      <c r="E1623">
        <v>0.16765179489952231</v>
      </c>
      <c r="F1623">
        <v>0.1863913969287056</v>
      </c>
      <c r="G1623">
        <v>0.1140479451467442</v>
      </c>
      <c r="H1623">
        <v>0.114294708597388</v>
      </c>
      <c r="I1623">
        <v>0.17659182345340441</v>
      </c>
      <c r="J1623">
        <v>0.12954460526462039</v>
      </c>
      <c r="K1623">
        <v>0.16498834252064321</v>
      </c>
    </row>
    <row r="1624" spans="1:11" x14ac:dyDescent="0.55000000000000004">
      <c r="A1624">
        <v>0.13814610325198859</v>
      </c>
      <c r="B1624">
        <v>0.13429831289280689</v>
      </c>
      <c r="C1624">
        <v>0.1433115490466596</v>
      </c>
      <c r="D1624">
        <v>0.1276085289843755</v>
      </c>
      <c r="E1624">
        <v>0.1672063020118543</v>
      </c>
      <c r="F1624">
        <v>0.18625904879379221</v>
      </c>
      <c r="G1624">
        <v>0.11409566401064219</v>
      </c>
      <c r="H1624">
        <v>0.1145989933987739</v>
      </c>
      <c r="I1624">
        <v>0.17687675966897379</v>
      </c>
      <c r="J1624">
        <v>0.12981045606207001</v>
      </c>
      <c r="K1624">
        <v>0.16469640868058799</v>
      </c>
    </row>
    <row r="1625" spans="1:11" x14ac:dyDescent="0.55000000000000004">
      <c r="A1625">
        <v>0.13796736953313171</v>
      </c>
      <c r="B1625">
        <v>0.1348576233513743</v>
      </c>
      <c r="C1625">
        <v>0.14351475885842499</v>
      </c>
      <c r="D1625">
        <v>0.1274253646228892</v>
      </c>
      <c r="E1625">
        <v>0.1671994527457337</v>
      </c>
      <c r="F1625">
        <v>0.186359805870454</v>
      </c>
      <c r="G1625">
        <v>0.1140900967216564</v>
      </c>
      <c r="H1625">
        <v>0.1136858268159642</v>
      </c>
      <c r="I1625">
        <v>0.17693274857653141</v>
      </c>
      <c r="J1625">
        <v>0.12979008435836931</v>
      </c>
      <c r="K1625">
        <v>0.16477066668422211</v>
      </c>
    </row>
    <row r="1626" spans="1:11" x14ac:dyDescent="0.55000000000000004">
      <c r="A1626">
        <v>0.1381275220242377</v>
      </c>
      <c r="B1626">
        <v>0.1345250046573237</v>
      </c>
      <c r="C1626">
        <v>0.14363511913574531</v>
      </c>
      <c r="D1626">
        <v>0.12753356791276979</v>
      </c>
      <c r="E1626">
        <v>0.1670589422426024</v>
      </c>
      <c r="F1626">
        <v>0.18663624752305841</v>
      </c>
      <c r="G1626">
        <v>0.1139992970595072</v>
      </c>
      <c r="H1626">
        <v>0.1134976275446762</v>
      </c>
      <c r="I1626">
        <v>0.17704263983148361</v>
      </c>
      <c r="J1626">
        <v>0.12993848176326511</v>
      </c>
      <c r="K1626">
        <v>0.16464798975311459</v>
      </c>
    </row>
    <row r="1627" spans="1:11" x14ac:dyDescent="0.55000000000000004">
      <c r="A1627">
        <v>0.13769725516177381</v>
      </c>
      <c r="B1627">
        <v>0.1352491647104089</v>
      </c>
      <c r="C1627">
        <v>0.14352009496767229</v>
      </c>
      <c r="D1627">
        <v>0.12756154087950591</v>
      </c>
      <c r="E1627">
        <v>0.16706952977389211</v>
      </c>
      <c r="F1627">
        <v>0.18647825171895291</v>
      </c>
      <c r="G1627">
        <v>0.1141609186409823</v>
      </c>
      <c r="H1627">
        <v>0.11341556469935329</v>
      </c>
      <c r="I1627">
        <v>0.17720265828870621</v>
      </c>
      <c r="J1627">
        <v>0.1298505242286675</v>
      </c>
      <c r="K1627">
        <v>0.16470485971940921</v>
      </c>
    </row>
    <row r="1628" spans="1:11" x14ac:dyDescent="0.55000000000000004">
      <c r="A1628">
        <v>0.13737114810145409</v>
      </c>
      <c r="B1628">
        <v>0.13537914171492491</v>
      </c>
      <c r="C1628">
        <v>0.143707205112727</v>
      </c>
      <c r="D1628">
        <v>0.1276962846393305</v>
      </c>
      <c r="E1628">
        <v>0.16688969442860391</v>
      </c>
      <c r="F1628">
        <v>0.1866112519766342</v>
      </c>
      <c r="G1628">
        <v>0.1141274411495633</v>
      </c>
      <c r="H1628">
        <v>0.1139815806197411</v>
      </c>
      <c r="I1628">
        <v>0.17699543038553039</v>
      </c>
      <c r="J1628">
        <v>0.13041863899785411</v>
      </c>
      <c r="K1628">
        <v>0.16490687529500569</v>
      </c>
    </row>
    <row r="1629" spans="1:11" x14ac:dyDescent="0.55000000000000004">
      <c r="A1629">
        <v>0.1371226954019279</v>
      </c>
      <c r="B1629">
        <v>0.13583805994741449</v>
      </c>
      <c r="C1629">
        <v>0.1438443251625541</v>
      </c>
      <c r="D1629">
        <v>0.12789594145957731</v>
      </c>
      <c r="E1629">
        <v>0.1665896853066324</v>
      </c>
      <c r="F1629">
        <v>0.18693055730463401</v>
      </c>
      <c r="G1629">
        <v>0.1139734404430954</v>
      </c>
      <c r="H1629">
        <v>0.11400492050263181</v>
      </c>
      <c r="I1629">
        <v>0.17679282850086539</v>
      </c>
      <c r="J1629">
        <v>0.13059736928093671</v>
      </c>
      <c r="K1629">
        <v>0.16456134034568901</v>
      </c>
    </row>
    <row r="1630" spans="1:11" x14ac:dyDescent="0.55000000000000004">
      <c r="A1630">
        <v>0.13714267212112929</v>
      </c>
      <c r="B1630">
        <v>0.13560315863272779</v>
      </c>
      <c r="C1630">
        <v>0.1440158166231818</v>
      </c>
      <c r="D1630">
        <v>0.12799462361881331</v>
      </c>
      <c r="E1630">
        <v>0.16619084644348289</v>
      </c>
      <c r="F1630">
        <v>0.18693124753889839</v>
      </c>
      <c r="G1630">
        <v>0.1138866033962819</v>
      </c>
      <c r="H1630">
        <v>0.114063620036758</v>
      </c>
      <c r="I1630">
        <v>0.17630057105439159</v>
      </c>
      <c r="J1630">
        <v>0.13068548598430019</v>
      </c>
      <c r="K1630">
        <v>0.1644923984057278</v>
      </c>
    </row>
    <row r="1631" spans="1:11" x14ac:dyDescent="0.55000000000000004">
      <c r="A1631">
        <v>0.13716932112487221</v>
      </c>
      <c r="B1631">
        <v>0.13547865215518501</v>
      </c>
      <c r="C1631">
        <v>0.14373534919826739</v>
      </c>
      <c r="D1631">
        <v>0.12814333582193249</v>
      </c>
      <c r="E1631">
        <v>0.16603606555076539</v>
      </c>
      <c r="F1631">
        <v>0.18712151901875451</v>
      </c>
      <c r="G1631">
        <v>0.1140400422462015</v>
      </c>
      <c r="H1631">
        <v>0.1140585430648722</v>
      </c>
      <c r="I1631">
        <v>0.17591998866686381</v>
      </c>
      <c r="J1631">
        <v>0.13046100836455771</v>
      </c>
      <c r="K1631">
        <v>0.16455240473549301</v>
      </c>
    </row>
    <row r="1632" spans="1:11" x14ac:dyDescent="0.55000000000000004">
      <c r="A1632">
        <v>0.13692453650101891</v>
      </c>
      <c r="B1632">
        <v>0.1362590234569204</v>
      </c>
      <c r="C1632">
        <v>0.14382311801536421</v>
      </c>
      <c r="D1632">
        <v>0.12821987228121251</v>
      </c>
      <c r="E1632">
        <v>0.16609287882512269</v>
      </c>
      <c r="F1632">
        <v>0.1874160696822216</v>
      </c>
      <c r="G1632">
        <v>0.1138575242247415</v>
      </c>
      <c r="H1632">
        <v>0.11441745567205799</v>
      </c>
      <c r="I1632">
        <v>0.17606954942444369</v>
      </c>
      <c r="J1632">
        <v>0.130425919196762</v>
      </c>
      <c r="K1632">
        <v>0.16413178881408169</v>
      </c>
    </row>
    <row r="1633" spans="1:11" x14ac:dyDescent="0.55000000000000004">
      <c r="A1633">
        <v>0.1369059946719148</v>
      </c>
      <c r="B1633">
        <v>0.1365163717226574</v>
      </c>
      <c r="C1633">
        <v>0.1439682704897258</v>
      </c>
      <c r="D1633">
        <v>0.12801809512982801</v>
      </c>
      <c r="E1633">
        <v>0.16627621248933</v>
      </c>
      <c r="F1633">
        <v>0.18759004358101339</v>
      </c>
      <c r="G1633">
        <v>0.11409383284433269</v>
      </c>
      <c r="H1633">
        <v>0.11449863650580221</v>
      </c>
      <c r="I1633">
        <v>0.17623039654389111</v>
      </c>
      <c r="J1633">
        <v>0.13050825184803561</v>
      </c>
      <c r="K1633">
        <v>0.16399603971597809</v>
      </c>
    </row>
    <row r="1634" spans="1:11" x14ac:dyDescent="0.55000000000000004">
      <c r="A1634">
        <v>0.13716543803603681</v>
      </c>
      <c r="B1634">
        <v>0.137085797538258</v>
      </c>
      <c r="C1634">
        <v>0.14386360883231639</v>
      </c>
      <c r="D1634">
        <v>0.12810245063146961</v>
      </c>
      <c r="E1634">
        <v>0.16615735444081481</v>
      </c>
      <c r="F1634">
        <v>0.18766406500848951</v>
      </c>
      <c r="G1634">
        <v>0.1137932543851858</v>
      </c>
      <c r="H1634">
        <v>0.1146760574764992</v>
      </c>
      <c r="I1634">
        <v>0.17620328809407579</v>
      </c>
      <c r="J1634">
        <v>0.13045845327844979</v>
      </c>
      <c r="K1634">
        <v>0.1638919089623877</v>
      </c>
    </row>
    <row r="1635" spans="1:11" x14ac:dyDescent="0.55000000000000004">
      <c r="A1635">
        <v>0.13672372626938431</v>
      </c>
      <c r="B1635">
        <v>0.13712418293697329</v>
      </c>
      <c r="C1635">
        <v>0.14386259546065761</v>
      </c>
      <c r="D1635">
        <v>0.12874320807815889</v>
      </c>
      <c r="E1635">
        <v>0.16589911347223779</v>
      </c>
      <c r="F1635">
        <v>0.18723046239468211</v>
      </c>
      <c r="G1635">
        <v>0.1137268132616317</v>
      </c>
      <c r="H1635">
        <v>0.1148724641116998</v>
      </c>
      <c r="I1635">
        <v>0.17629662979019231</v>
      </c>
      <c r="J1635">
        <v>0.13048719689834659</v>
      </c>
      <c r="K1635">
        <v>0.16424622604054109</v>
      </c>
    </row>
    <row r="1636" spans="1:11" x14ac:dyDescent="0.55000000000000004">
      <c r="A1636">
        <v>0.13653310506720159</v>
      </c>
      <c r="B1636">
        <v>0.13725925291310509</v>
      </c>
      <c r="C1636">
        <v>0.14405004527221649</v>
      </c>
      <c r="D1636">
        <v>0.1293409156376987</v>
      </c>
      <c r="E1636">
        <v>0.1655610097223823</v>
      </c>
      <c r="F1636">
        <v>0.18725805619675559</v>
      </c>
      <c r="G1636">
        <v>0.1139433375218238</v>
      </c>
      <c r="H1636">
        <v>0.11503800176601769</v>
      </c>
      <c r="I1636">
        <v>0.1759006371731491</v>
      </c>
      <c r="J1636">
        <v>0.13039515230595289</v>
      </c>
      <c r="K1636">
        <v>0.16427148112704101</v>
      </c>
    </row>
    <row r="1637" spans="1:11" x14ac:dyDescent="0.55000000000000004">
      <c r="A1637">
        <v>0.1362976182920502</v>
      </c>
      <c r="B1637">
        <v>0.13783679133107329</v>
      </c>
      <c r="C1637">
        <v>0.14412540078353109</v>
      </c>
      <c r="D1637">
        <v>0.12961405822962591</v>
      </c>
      <c r="E1637">
        <v>0.1659599907418304</v>
      </c>
      <c r="F1637">
        <v>0.1870690108569813</v>
      </c>
      <c r="G1637">
        <v>0.1136133383036259</v>
      </c>
      <c r="H1637">
        <v>0.11476684647910269</v>
      </c>
      <c r="I1637">
        <v>0.17590014799957029</v>
      </c>
      <c r="J1637">
        <v>0.13021412038244209</v>
      </c>
      <c r="K1637">
        <v>0.1640602890324484</v>
      </c>
    </row>
    <row r="1638" spans="1:11" x14ac:dyDescent="0.55000000000000004">
      <c r="A1638">
        <v>0.13566351003418611</v>
      </c>
      <c r="B1638">
        <v>0.13758654239321891</v>
      </c>
      <c r="C1638">
        <v>0.14407450278419401</v>
      </c>
      <c r="D1638">
        <v>0.1304004769802562</v>
      </c>
      <c r="E1638">
        <v>0.1657238714947129</v>
      </c>
      <c r="F1638">
        <v>0.18680618128759771</v>
      </c>
      <c r="G1638">
        <v>0.1136758317858831</v>
      </c>
      <c r="H1638">
        <v>0.1146660861100619</v>
      </c>
      <c r="I1638">
        <v>0.17628137152345719</v>
      </c>
      <c r="J1638">
        <v>0.13028769323596059</v>
      </c>
      <c r="K1638">
        <v>0.16403539386877419</v>
      </c>
    </row>
    <row r="1639" spans="1:11" x14ac:dyDescent="0.55000000000000004">
      <c r="A1639">
        <v>0.13531839829352199</v>
      </c>
      <c r="B1639">
        <v>0.13747328587104859</v>
      </c>
      <c r="C1639">
        <v>0.14418337140155749</v>
      </c>
      <c r="D1639">
        <v>0.13025796069864129</v>
      </c>
      <c r="E1639">
        <v>0.16592797941251949</v>
      </c>
      <c r="F1639">
        <v>0.18658886392045509</v>
      </c>
      <c r="G1639">
        <v>0.1139533530648323</v>
      </c>
      <c r="H1639">
        <v>0.1148928208713082</v>
      </c>
      <c r="I1639">
        <v>0.17672309851024851</v>
      </c>
      <c r="J1639">
        <v>0.1305206943378468</v>
      </c>
      <c r="K1639">
        <v>0.16415947103223799</v>
      </c>
    </row>
    <row r="1640" spans="1:11" x14ac:dyDescent="0.55000000000000004">
      <c r="A1640">
        <v>0.13509671911393101</v>
      </c>
      <c r="B1640">
        <v>0.13799335484167091</v>
      </c>
      <c r="C1640">
        <v>0.14413642271790381</v>
      </c>
      <c r="D1640">
        <v>0.1306036892868378</v>
      </c>
      <c r="E1640">
        <v>0.16558676362214039</v>
      </c>
      <c r="F1640">
        <v>0.1866102972225176</v>
      </c>
      <c r="G1640">
        <v>0.11379031806575619</v>
      </c>
      <c r="H1640">
        <v>0.11463852057131919</v>
      </c>
      <c r="I1640">
        <v>0.17669486052862499</v>
      </c>
      <c r="J1640">
        <v>0.13010053480344791</v>
      </c>
      <c r="K1640">
        <v>0.16368815788213029</v>
      </c>
    </row>
    <row r="1641" spans="1:11" x14ac:dyDescent="0.55000000000000004">
      <c r="A1641">
        <v>0.1347133253731522</v>
      </c>
      <c r="B1641">
        <v>0.13871413064704119</v>
      </c>
      <c r="C1641">
        <v>0.14401826122603539</v>
      </c>
      <c r="D1641">
        <v>0.130803503837186</v>
      </c>
      <c r="E1641">
        <v>0.16513563128698761</v>
      </c>
      <c r="F1641">
        <v>0.1867226479834449</v>
      </c>
      <c r="G1641">
        <v>0.1136538490008627</v>
      </c>
      <c r="H1641">
        <v>0.1143077044955875</v>
      </c>
      <c r="I1641">
        <v>0.17695334738998991</v>
      </c>
      <c r="J1641">
        <v>0.13020058017789871</v>
      </c>
      <c r="K1641">
        <v>0.16358932366848519</v>
      </c>
    </row>
    <row r="1642" spans="1:11" x14ac:dyDescent="0.55000000000000004">
      <c r="A1642">
        <v>0.13485106510413081</v>
      </c>
      <c r="B1642">
        <v>0.13885743013813531</v>
      </c>
      <c r="C1642">
        <v>0.1439948709825683</v>
      </c>
      <c r="D1642">
        <v>0.13055593491797959</v>
      </c>
      <c r="E1642">
        <v>0.164522790620827</v>
      </c>
      <c r="F1642">
        <v>0.18684794493612961</v>
      </c>
      <c r="G1642">
        <v>0.1137336776239517</v>
      </c>
      <c r="H1642">
        <v>0.114369060993765</v>
      </c>
      <c r="I1642">
        <v>0.17671837582930311</v>
      </c>
      <c r="J1642">
        <v>0.1302032037790056</v>
      </c>
      <c r="K1642">
        <v>0.1636065944223937</v>
      </c>
    </row>
    <row r="1643" spans="1:11" x14ac:dyDescent="0.55000000000000004">
      <c r="A1643">
        <v>0.1347101331137518</v>
      </c>
      <c r="B1643">
        <v>0.13851525456129571</v>
      </c>
      <c r="C1643">
        <v>0.144028266477288</v>
      </c>
      <c r="D1643">
        <v>0.13053459445152479</v>
      </c>
      <c r="E1643">
        <v>0.16415573342378251</v>
      </c>
      <c r="F1643">
        <v>0.18678695970894871</v>
      </c>
      <c r="G1643">
        <v>0.1134839567566512</v>
      </c>
      <c r="H1643">
        <v>0.1145775228641344</v>
      </c>
      <c r="I1643">
        <v>0.17656496740579769</v>
      </c>
      <c r="J1643">
        <v>0.1301104887872033</v>
      </c>
      <c r="K1643">
        <v>0.16357509191994299</v>
      </c>
    </row>
    <row r="1644" spans="1:11" x14ac:dyDescent="0.55000000000000004">
      <c r="A1644">
        <v>0.1345215215231699</v>
      </c>
      <c r="B1644">
        <v>0.13864005833993501</v>
      </c>
      <c r="C1644">
        <v>0.14394225626991611</v>
      </c>
      <c r="D1644">
        <v>0.13072519074683739</v>
      </c>
      <c r="E1644">
        <v>0.16421301147901279</v>
      </c>
      <c r="F1644">
        <v>0.18680041012994719</v>
      </c>
      <c r="G1644">
        <v>0.1134266175594716</v>
      </c>
      <c r="H1644">
        <v>0.1143588852013992</v>
      </c>
      <c r="I1644">
        <v>0.17677464653109459</v>
      </c>
      <c r="J1644">
        <v>0.12998620218834661</v>
      </c>
      <c r="K1644">
        <v>0.1636886228657152</v>
      </c>
    </row>
    <row r="1645" spans="1:11" x14ac:dyDescent="0.55000000000000004">
      <c r="A1645">
        <v>0.13410903175803879</v>
      </c>
      <c r="B1645">
        <v>0.13877631889566189</v>
      </c>
      <c r="C1645">
        <v>0.14415231653803401</v>
      </c>
      <c r="D1645">
        <v>0.13074223406190319</v>
      </c>
      <c r="E1645">
        <v>0.1637402909672615</v>
      </c>
      <c r="F1645">
        <v>0.18669254318009901</v>
      </c>
      <c r="G1645">
        <v>0.11340904257375629</v>
      </c>
      <c r="H1645">
        <v>0.1146545050819676</v>
      </c>
      <c r="I1645">
        <v>0.17698595631132821</v>
      </c>
      <c r="J1645">
        <v>0.12964076731573651</v>
      </c>
      <c r="K1645">
        <v>0.1639275650562248</v>
      </c>
    </row>
    <row r="1646" spans="1:11" x14ac:dyDescent="0.55000000000000004">
      <c r="A1646">
        <v>0.13451911304061559</v>
      </c>
      <c r="B1646">
        <v>0.13890196249528189</v>
      </c>
      <c r="C1646">
        <v>0.14434789620641381</v>
      </c>
      <c r="D1646">
        <v>0.13078259026940481</v>
      </c>
      <c r="E1646">
        <v>0.163279659136637</v>
      </c>
      <c r="F1646">
        <v>0.18651749738123249</v>
      </c>
      <c r="G1646">
        <v>0.11296135241009141</v>
      </c>
      <c r="H1646">
        <v>0.11513534379450061</v>
      </c>
      <c r="I1646">
        <v>0.1775478188849802</v>
      </c>
      <c r="J1646">
        <v>0.13001786284558259</v>
      </c>
      <c r="K1646">
        <v>0.16385435644936691</v>
      </c>
    </row>
    <row r="1647" spans="1:11" x14ac:dyDescent="0.55000000000000004">
      <c r="A1647">
        <v>0.13492307840588391</v>
      </c>
      <c r="B1647">
        <v>0.13860520983035429</v>
      </c>
      <c r="C1647">
        <v>0.14436737646762179</v>
      </c>
      <c r="D1647">
        <v>0.13081713449336571</v>
      </c>
      <c r="E1647">
        <v>0.16332785346327219</v>
      </c>
      <c r="F1647">
        <v>0.18627721006503969</v>
      </c>
      <c r="G1647">
        <v>0.11282078900260641</v>
      </c>
      <c r="H1647">
        <v>0.1150170998401443</v>
      </c>
      <c r="I1647">
        <v>0.1774908294194725</v>
      </c>
      <c r="J1647">
        <v>0.1300146541143502</v>
      </c>
      <c r="K1647">
        <v>0.16377499461329059</v>
      </c>
    </row>
    <row r="1648" spans="1:11" x14ac:dyDescent="0.55000000000000004">
      <c r="A1648">
        <v>0.134636465946227</v>
      </c>
      <c r="B1648">
        <v>0.13878586557784031</v>
      </c>
      <c r="C1648">
        <v>0.1444878262113517</v>
      </c>
      <c r="D1648">
        <v>0.13102203563652709</v>
      </c>
      <c r="E1648">
        <v>0.16306237595559339</v>
      </c>
      <c r="F1648">
        <v>0.18642866311510631</v>
      </c>
      <c r="G1648">
        <v>0.1128255620483096</v>
      </c>
      <c r="H1648">
        <v>0.1147420728496316</v>
      </c>
      <c r="I1648">
        <v>0.17745950839196109</v>
      </c>
      <c r="J1648">
        <v>0.1301312757063289</v>
      </c>
      <c r="K1648">
        <v>0.16365719647279139</v>
      </c>
    </row>
    <row r="1649" spans="1:11" x14ac:dyDescent="0.55000000000000004">
      <c r="A1649">
        <v>0.13471682207423399</v>
      </c>
      <c r="B1649">
        <v>0.13929789962197139</v>
      </c>
      <c r="C1649">
        <v>0.1444174787972452</v>
      </c>
      <c r="D1649">
        <v>0.13129939221483619</v>
      </c>
      <c r="E1649">
        <v>0.16315163770249769</v>
      </c>
      <c r="F1649">
        <v>0.1862188660704242</v>
      </c>
      <c r="G1649">
        <v>0.1126552302445108</v>
      </c>
      <c r="H1649">
        <v>0.1146779876936406</v>
      </c>
      <c r="I1649">
        <v>0.17718635102561031</v>
      </c>
      <c r="J1649">
        <v>0.13012017701989401</v>
      </c>
      <c r="K1649">
        <v>0.16363576906584451</v>
      </c>
    </row>
    <row r="1650" spans="1:11" x14ac:dyDescent="0.55000000000000004">
      <c r="A1650">
        <v>0.13448080005479451</v>
      </c>
      <c r="B1650">
        <v>0.13923366368375981</v>
      </c>
      <c r="C1650">
        <v>0.14452115923811981</v>
      </c>
      <c r="D1650">
        <v>0.13140470222746381</v>
      </c>
      <c r="E1650">
        <v>0.16287806541991179</v>
      </c>
      <c r="F1650">
        <v>0.1861012982505301</v>
      </c>
      <c r="G1650">
        <v>0.112556278058419</v>
      </c>
      <c r="H1650">
        <v>0.11501500976160441</v>
      </c>
      <c r="I1650">
        <v>0.17717772549116281</v>
      </c>
      <c r="J1650">
        <v>0.1303139085381444</v>
      </c>
      <c r="K1650">
        <v>0.16336024308196789</v>
      </c>
    </row>
    <row r="1651" spans="1:11" x14ac:dyDescent="0.55000000000000004">
      <c r="A1651">
        <v>0.13408899689470211</v>
      </c>
      <c r="B1651">
        <v>0.13955842583038139</v>
      </c>
      <c r="C1651">
        <v>0.1443813495179789</v>
      </c>
      <c r="D1651">
        <v>0.13206750312019289</v>
      </c>
      <c r="E1651">
        <v>0.16224807415672149</v>
      </c>
      <c r="F1651">
        <v>0.18614945491262741</v>
      </c>
      <c r="G1651">
        <v>0.11251103543601911</v>
      </c>
      <c r="H1651">
        <v>0.1147454512821327</v>
      </c>
      <c r="I1651">
        <v>0.17647136988589199</v>
      </c>
      <c r="J1651">
        <v>0.13018094310796091</v>
      </c>
      <c r="K1651">
        <v>0.16316890507373891</v>
      </c>
    </row>
    <row r="1652" spans="1:11" x14ac:dyDescent="0.55000000000000004">
      <c r="A1652">
        <v>0.13378981820215141</v>
      </c>
      <c r="B1652">
        <v>0.13984926459629371</v>
      </c>
      <c r="C1652">
        <v>0.14447739210307661</v>
      </c>
      <c r="D1652">
        <v>0.13245672953487039</v>
      </c>
      <c r="E1652">
        <v>0.16217172863653581</v>
      </c>
      <c r="F1652">
        <v>0.18604784296467611</v>
      </c>
      <c r="G1652">
        <v>0.1122986502030361</v>
      </c>
      <c r="H1652">
        <v>0.1150557396539835</v>
      </c>
      <c r="I1652">
        <v>0.17627232732581399</v>
      </c>
      <c r="J1652">
        <v>0.1301232497546333</v>
      </c>
      <c r="K1652">
        <v>0.16286184740549009</v>
      </c>
    </row>
    <row r="1653" spans="1:11" x14ac:dyDescent="0.55000000000000004">
      <c r="A1653">
        <v>0.1338908007106199</v>
      </c>
      <c r="B1653">
        <v>0.1393992494233012</v>
      </c>
      <c r="C1653">
        <v>0.14467542499393651</v>
      </c>
      <c r="D1653">
        <v>0.1326470393182993</v>
      </c>
      <c r="E1653">
        <v>0.16248026049161679</v>
      </c>
      <c r="F1653">
        <v>0.18593525471451</v>
      </c>
      <c r="G1653">
        <v>0.11241535540110199</v>
      </c>
      <c r="H1653">
        <v>0.1141637441523851</v>
      </c>
      <c r="I1653">
        <v>0.17593549394859359</v>
      </c>
      <c r="J1653">
        <v>0.1300579869275402</v>
      </c>
      <c r="K1653">
        <v>0.16263230228154879</v>
      </c>
    </row>
    <row r="1654" spans="1:11" x14ac:dyDescent="0.55000000000000004">
      <c r="A1654">
        <v>0.13352850796463939</v>
      </c>
      <c r="B1654">
        <v>0.13936806494649151</v>
      </c>
      <c r="C1654">
        <v>0.14452297018980881</v>
      </c>
      <c r="D1654">
        <v>0.1326974446397155</v>
      </c>
      <c r="E1654">
        <v>0.16205188435224241</v>
      </c>
      <c r="F1654">
        <v>0.1861273447229646</v>
      </c>
      <c r="G1654">
        <v>0.1123481572537233</v>
      </c>
      <c r="H1654">
        <v>0.1140526325532665</v>
      </c>
      <c r="I1654">
        <v>0.17604241716959229</v>
      </c>
      <c r="J1654">
        <v>0.12998290563197479</v>
      </c>
      <c r="K1654">
        <v>0.1624789408837832</v>
      </c>
    </row>
    <row r="1655" spans="1:11" x14ac:dyDescent="0.55000000000000004">
      <c r="A1655">
        <v>0.13404003002064521</v>
      </c>
      <c r="B1655">
        <v>0.13920294995414961</v>
      </c>
      <c r="C1655">
        <v>0.144123453483712</v>
      </c>
      <c r="D1655">
        <v>0.13298118548147689</v>
      </c>
      <c r="E1655">
        <v>0.16217065252064239</v>
      </c>
      <c r="F1655">
        <v>0.1857897471317006</v>
      </c>
      <c r="G1655">
        <v>0.112295671339115</v>
      </c>
      <c r="H1655">
        <v>0.11418010735384281</v>
      </c>
      <c r="I1655">
        <v>0.17580202878226431</v>
      </c>
      <c r="J1655">
        <v>0.1302596158309772</v>
      </c>
      <c r="K1655">
        <v>0.1625983302030137</v>
      </c>
    </row>
    <row r="1656" spans="1:11" x14ac:dyDescent="0.55000000000000004">
      <c r="A1656">
        <v>0.133777612063087</v>
      </c>
      <c r="B1656">
        <v>0.13947519340034839</v>
      </c>
      <c r="C1656">
        <v>0.14417412293229501</v>
      </c>
      <c r="D1656">
        <v>0.1334450780070941</v>
      </c>
      <c r="E1656">
        <v>0.16193942117738311</v>
      </c>
      <c r="F1656">
        <v>0.18570601594228309</v>
      </c>
      <c r="G1656">
        <v>0.11251070315691181</v>
      </c>
      <c r="H1656">
        <v>0.11370774840017391</v>
      </c>
      <c r="I1656">
        <v>0.17609923597398011</v>
      </c>
      <c r="J1656">
        <v>0.1304732229483645</v>
      </c>
      <c r="K1656">
        <v>0.16227205077193929</v>
      </c>
    </row>
    <row r="1657" spans="1:11" x14ac:dyDescent="0.55000000000000004">
      <c r="A1657">
        <v>0.13328244384870369</v>
      </c>
      <c r="B1657">
        <v>0.1393773183475453</v>
      </c>
      <c r="C1657">
        <v>0.14390384685946159</v>
      </c>
      <c r="D1657">
        <v>0.13341222031047639</v>
      </c>
      <c r="E1657">
        <v>0.16237924126997191</v>
      </c>
      <c r="F1657">
        <v>0.1854289807797399</v>
      </c>
      <c r="G1657">
        <v>0.1124158110067256</v>
      </c>
      <c r="H1657">
        <v>0.1142162588956802</v>
      </c>
      <c r="I1657">
        <v>0.1758136901215962</v>
      </c>
      <c r="J1657">
        <v>0.13032756942919871</v>
      </c>
      <c r="K1657">
        <v>0.16244707499677941</v>
      </c>
    </row>
    <row r="1658" spans="1:11" x14ac:dyDescent="0.55000000000000004">
      <c r="A1658">
        <v>0.13377417884708051</v>
      </c>
      <c r="B1658">
        <v>0.1394057696538365</v>
      </c>
      <c r="C1658">
        <v>0.14365008082801861</v>
      </c>
      <c r="D1658">
        <v>0.1333033693336465</v>
      </c>
      <c r="E1658">
        <v>0.16248229916831769</v>
      </c>
      <c r="F1658">
        <v>0.18512984746782671</v>
      </c>
      <c r="G1658">
        <v>0.11242771060099981</v>
      </c>
      <c r="H1658">
        <v>0.11422211903820061</v>
      </c>
      <c r="I1658">
        <v>0.17553128376515989</v>
      </c>
      <c r="J1658">
        <v>0.13005816921392149</v>
      </c>
      <c r="K1658">
        <v>0.16236962691820869</v>
      </c>
    </row>
    <row r="1659" spans="1:11" x14ac:dyDescent="0.55000000000000004">
      <c r="A1659">
        <v>0.13426076382595539</v>
      </c>
      <c r="B1659">
        <v>0.14015331811522511</v>
      </c>
      <c r="C1659">
        <v>0.14342962782788321</v>
      </c>
      <c r="D1659">
        <v>0.13299551732272319</v>
      </c>
      <c r="E1659">
        <v>0.16227874932299591</v>
      </c>
      <c r="F1659">
        <v>0.18512956642400899</v>
      </c>
      <c r="G1659">
        <v>0.1125477973292326</v>
      </c>
      <c r="H1659">
        <v>0.1142627306297198</v>
      </c>
      <c r="I1659">
        <v>0.17618550059841551</v>
      </c>
      <c r="J1659">
        <v>0.1300601295880805</v>
      </c>
      <c r="K1659">
        <v>0.16278810368388741</v>
      </c>
    </row>
    <row r="1660" spans="1:11" x14ac:dyDescent="0.55000000000000004">
      <c r="A1660">
        <v>0.13480217798826549</v>
      </c>
      <c r="B1660">
        <v>0.14044436282879089</v>
      </c>
      <c r="C1660">
        <v>0.14327812071123211</v>
      </c>
      <c r="D1660">
        <v>0.13285286641473459</v>
      </c>
      <c r="E1660">
        <v>0.16232343699352539</v>
      </c>
      <c r="F1660">
        <v>0.18470706852225971</v>
      </c>
      <c r="G1660">
        <v>0.112243886991071</v>
      </c>
      <c r="H1660">
        <v>0.11409871972810839</v>
      </c>
      <c r="I1660">
        <v>0.17678021742806699</v>
      </c>
      <c r="J1660">
        <v>0.1297488221878772</v>
      </c>
      <c r="K1660">
        <v>0.16291784802064649</v>
      </c>
    </row>
    <row r="1661" spans="1:11" x14ac:dyDescent="0.55000000000000004">
      <c r="A1661">
        <v>0.13503970323389861</v>
      </c>
      <c r="B1661">
        <v>0.14005236653617709</v>
      </c>
      <c r="C1661">
        <v>0.14330203459031379</v>
      </c>
      <c r="D1661">
        <v>0.13347765406559531</v>
      </c>
      <c r="E1661">
        <v>0.16275223161772401</v>
      </c>
      <c r="F1661">
        <v>0.18472512461382451</v>
      </c>
      <c r="G1661">
        <v>0.11241051545720129</v>
      </c>
      <c r="H1661">
        <v>0.1142274695583268</v>
      </c>
      <c r="I1661">
        <v>0.17676313415233219</v>
      </c>
      <c r="J1661">
        <v>0.129876376283382</v>
      </c>
      <c r="K1661">
        <v>0.16342334190225871</v>
      </c>
    </row>
    <row r="1662" spans="1:11" x14ac:dyDescent="0.55000000000000004">
      <c r="A1662">
        <v>0.13530392869319621</v>
      </c>
      <c r="B1662">
        <v>0.13991589904336271</v>
      </c>
      <c r="C1662">
        <v>0.1429344854660996</v>
      </c>
      <c r="D1662">
        <v>0.1336819132245422</v>
      </c>
      <c r="E1662">
        <v>0.16259496058357509</v>
      </c>
      <c r="F1662">
        <v>0.18442678619239911</v>
      </c>
      <c r="G1662">
        <v>0.1124797326244848</v>
      </c>
      <c r="H1662">
        <v>0.1144523759901683</v>
      </c>
      <c r="I1662">
        <v>0.17713588492148871</v>
      </c>
      <c r="J1662">
        <v>0.1300084430798723</v>
      </c>
      <c r="K1662">
        <v>0.1635675442095888</v>
      </c>
    </row>
    <row r="1663" spans="1:11" x14ac:dyDescent="0.55000000000000004">
      <c r="A1663">
        <v>0.13532416154060409</v>
      </c>
      <c r="B1663">
        <v>0.14014620012429779</v>
      </c>
      <c r="C1663">
        <v>0.14280028817212989</v>
      </c>
      <c r="D1663">
        <v>0.13411469310139379</v>
      </c>
      <c r="E1663">
        <v>0.1625866514270744</v>
      </c>
      <c r="F1663">
        <v>0.1841532963905024</v>
      </c>
      <c r="G1663">
        <v>0.1122289369480535</v>
      </c>
      <c r="H1663">
        <v>0.1147474078871602</v>
      </c>
      <c r="I1663">
        <v>0.17716832523462611</v>
      </c>
      <c r="J1663">
        <v>0.12982548590795839</v>
      </c>
      <c r="K1663">
        <v>0.16348132342978761</v>
      </c>
    </row>
    <row r="1664" spans="1:11" x14ac:dyDescent="0.55000000000000004">
      <c r="A1664">
        <v>0.13541020362731879</v>
      </c>
      <c r="B1664">
        <v>0.1404580135379179</v>
      </c>
      <c r="C1664">
        <v>0.14243936098883531</v>
      </c>
      <c r="D1664">
        <v>0.1343352190116324</v>
      </c>
      <c r="E1664">
        <v>0.1623971953682653</v>
      </c>
      <c r="F1664">
        <v>0.1838807441303352</v>
      </c>
      <c r="G1664">
        <v>0.1121899026688423</v>
      </c>
      <c r="H1664">
        <v>0.1142887799255702</v>
      </c>
      <c r="I1664">
        <v>0.1768913750570586</v>
      </c>
      <c r="J1664">
        <v>0.1299957061749569</v>
      </c>
      <c r="K1664">
        <v>0.16325257528968451</v>
      </c>
    </row>
    <row r="1665" spans="1:11" x14ac:dyDescent="0.55000000000000004">
      <c r="A1665">
        <v>0.13560978484825281</v>
      </c>
      <c r="B1665">
        <v>0.13982439549193709</v>
      </c>
      <c r="C1665">
        <v>0.14237574859705879</v>
      </c>
      <c r="D1665">
        <v>0.13433817718858529</v>
      </c>
      <c r="E1665">
        <v>0.16232730433926021</v>
      </c>
      <c r="F1665">
        <v>0.18366539791714101</v>
      </c>
      <c r="G1665">
        <v>0.1122706824058048</v>
      </c>
      <c r="H1665">
        <v>0.11376585851097031</v>
      </c>
      <c r="I1665">
        <v>0.1765530868530539</v>
      </c>
      <c r="J1665">
        <v>0.13010375249909409</v>
      </c>
      <c r="K1665">
        <v>0.1629895973409265</v>
      </c>
    </row>
    <row r="1666" spans="1:11" x14ac:dyDescent="0.55000000000000004">
      <c r="A1666">
        <v>0.1355029138027383</v>
      </c>
      <c r="B1666">
        <v>0.14024169997874811</v>
      </c>
      <c r="C1666">
        <v>0.1422794952129291</v>
      </c>
      <c r="D1666">
        <v>0.13422332685598609</v>
      </c>
      <c r="E1666">
        <v>0.16261795456698491</v>
      </c>
      <c r="F1666">
        <v>0.18357924028070069</v>
      </c>
      <c r="G1666">
        <v>0.1120592458064211</v>
      </c>
      <c r="H1666">
        <v>0.11345061299183</v>
      </c>
      <c r="I1666">
        <v>0.1767780719887477</v>
      </c>
      <c r="J1666">
        <v>0.13025027021758201</v>
      </c>
      <c r="K1666">
        <v>0.16307586921866049</v>
      </c>
    </row>
    <row r="1667" spans="1:11" x14ac:dyDescent="0.55000000000000004">
      <c r="A1667">
        <v>0.1359343978399179</v>
      </c>
      <c r="B1667">
        <v>0.1402986863002805</v>
      </c>
      <c r="C1667">
        <v>0.14231709858358499</v>
      </c>
      <c r="D1667">
        <v>0.1339727025264924</v>
      </c>
      <c r="E1667">
        <v>0.16304432399941871</v>
      </c>
      <c r="F1667">
        <v>0.18339281022861489</v>
      </c>
      <c r="G1667">
        <v>0.11215900990408929</v>
      </c>
      <c r="H1667">
        <v>0.1128488273014143</v>
      </c>
      <c r="I1667">
        <v>0.17737469174394449</v>
      </c>
      <c r="J1667">
        <v>0.13013530755178801</v>
      </c>
      <c r="K1667">
        <v>0.16289053400543249</v>
      </c>
    </row>
    <row r="1668" spans="1:11" x14ac:dyDescent="0.55000000000000004">
      <c r="A1668">
        <v>0.13552415651330599</v>
      </c>
      <c r="B1668">
        <v>0.14022042775708951</v>
      </c>
      <c r="C1668">
        <v>0.14212026466867211</v>
      </c>
      <c r="D1668">
        <v>0.13404092274946861</v>
      </c>
      <c r="E1668">
        <v>0.1629932481581394</v>
      </c>
      <c r="F1668">
        <v>0.183529393622402</v>
      </c>
      <c r="G1668">
        <v>0.1123021048989352</v>
      </c>
      <c r="H1668">
        <v>0.1132336771566365</v>
      </c>
      <c r="I1668">
        <v>0.1771599922039396</v>
      </c>
      <c r="J1668">
        <v>0.13020838738018289</v>
      </c>
      <c r="K1668">
        <v>0.16304354769295051</v>
      </c>
    </row>
    <row r="1669" spans="1:11" x14ac:dyDescent="0.55000000000000004">
      <c r="A1669">
        <v>0.1352287708944733</v>
      </c>
      <c r="B1669">
        <v>0.14053068625096671</v>
      </c>
      <c r="C1669">
        <v>0.1419029987913249</v>
      </c>
      <c r="D1669">
        <v>0.13408188519711189</v>
      </c>
      <c r="E1669">
        <v>0.16335778190875641</v>
      </c>
      <c r="F1669">
        <v>0.18352480412357339</v>
      </c>
      <c r="G1669">
        <v>0.11219274522949831</v>
      </c>
      <c r="H1669">
        <v>0.11314902798483741</v>
      </c>
      <c r="I1669">
        <v>0.17700397090049191</v>
      </c>
      <c r="J1669">
        <v>0.1300746825748752</v>
      </c>
      <c r="K1669">
        <v>0.16324166922496031</v>
      </c>
    </row>
    <row r="1670" spans="1:11" x14ac:dyDescent="0.55000000000000004">
      <c r="A1670">
        <v>0.13553794678817219</v>
      </c>
      <c r="B1670">
        <v>0.14062279760664989</v>
      </c>
      <c r="C1670">
        <v>0.14185800442046051</v>
      </c>
      <c r="D1670">
        <v>0.13393434572528201</v>
      </c>
      <c r="E1670">
        <v>0.16322422585298119</v>
      </c>
      <c r="F1670">
        <v>0.18296790554844489</v>
      </c>
      <c r="G1670">
        <v>0.1120211224600014</v>
      </c>
      <c r="H1670">
        <v>0.11306963168411099</v>
      </c>
      <c r="I1670">
        <v>0.17704104650854771</v>
      </c>
      <c r="J1670">
        <v>0.13014791224666991</v>
      </c>
      <c r="K1670">
        <v>0.16366113096270379</v>
      </c>
    </row>
    <row r="1671" spans="1:11" x14ac:dyDescent="0.55000000000000004">
      <c r="A1671">
        <v>0.1358919542417204</v>
      </c>
      <c r="B1671">
        <v>0.14097529855376481</v>
      </c>
      <c r="C1671">
        <v>0.1418057829443046</v>
      </c>
      <c r="D1671">
        <v>0.13391310508753301</v>
      </c>
      <c r="E1671">
        <v>0.163414254779988</v>
      </c>
      <c r="F1671">
        <v>0.1827814004712921</v>
      </c>
      <c r="G1671">
        <v>0.11195650344924971</v>
      </c>
      <c r="H1671">
        <v>0.11334262338918</v>
      </c>
      <c r="I1671">
        <v>0.1772739356936259</v>
      </c>
      <c r="J1671">
        <v>0.12993938509036751</v>
      </c>
      <c r="K1671">
        <v>0.16371960367779781</v>
      </c>
    </row>
    <row r="1672" spans="1:11" x14ac:dyDescent="0.55000000000000004">
      <c r="A1672">
        <v>0.1359196663756996</v>
      </c>
      <c r="B1672">
        <v>0.14150452732886831</v>
      </c>
      <c r="C1672">
        <v>0.14200036088819731</v>
      </c>
      <c r="D1672">
        <v>0.13405742183225461</v>
      </c>
      <c r="E1672">
        <v>0.16357704731007849</v>
      </c>
      <c r="F1672">
        <v>0.18260177351863061</v>
      </c>
      <c r="G1672">
        <v>0.1119521438350591</v>
      </c>
      <c r="H1672">
        <v>0.113059733694198</v>
      </c>
      <c r="I1672">
        <v>0.17710833594385619</v>
      </c>
      <c r="J1672">
        <v>0.1299371832803545</v>
      </c>
      <c r="K1672">
        <v>0.16397573482274791</v>
      </c>
    </row>
    <row r="1673" spans="1:11" x14ac:dyDescent="0.55000000000000004">
      <c r="A1673">
        <v>0.13638360822817799</v>
      </c>
      <c r="B1673">
        <v>0.14144462459355009</v>
      </c>
      <c r="C1673">
        <v>0.1420159761222152</v>
      </c>
      <c r="D1673">
        <v>0.13384618228187861</v>
      </c>
      <c r="E1673">
        <v>0.16351352980738099</v>
      </c>
      <c r="F1673">
        <v>0.18245193587201811</v>
      </c>
      <c r="G1673">
        <v>0.1118660277168384</v>
      </c>
      <c r="H1673">
        <v>0.1128755097629271</v>
      </c>
      <c r="I1673">
        <v>0.1766730000186891</v>
      </c>
      <c r="J1673">
        <v>0.13025243824310839</v>
      </c>
      <c r="K1673">
        <v>0.1636667181676397</v>
      </c>
    </row>
    <row r="1674" spans="1:11" x14ac:dyDescent="0.55000000000000004">
      <c r="A1674">
        <v>0.13663878695536269</v>
      </c>
      <c r="B1674">
        <v>0.1415308069161621</v>
      </c>
      <c r="C1674">
        <v>0.1421985483715312</v>
      </c>
      <c r="D1674">
        <v>0.1338718013340871</v>
      </c>
      <c r="E1674">
        <v>0.16395228068842729</v>
      </c>
      <c r="F1674">
        <v>0.18248163333004311</v>
      </c>
      <c r="G1674">
        <v>0.11197118214260909</v>
      </c>
      <c r="H1674">
        <v>0.1125372952975246</v>
      </c>
      <c r="I1674">
        <v>0.17699883781960901</v>
      </c>
      <c r="J1674">
        <v>0.13019428090719809</v>
      </c>
      <c r="K1674">
        <v>0.16404771684694011</v>
      </c>
    </row>
    <row r="1675" spans="1:11" x14ac:dyDescent="0.55000000000000004">
      <c r="A1675">
        <v>0.1366628743654093</v>
      </c>
      <c r="B1675">
        <v>0.14143872246643119</v>
      </c>
      <c r="C1675">
        <v>0.1420385577643466</v>
      </c>
      <c r="D1675">
        <v>0.13404713910464139</v>
      </c>
      <c r="E1675">
        <v>0.1641313573712796</v>
      </c>
      <c r="F1675">
        <v>0.1825682299983305</v>
      </c>
      <c r="G1675">
        <v>0.1119722665044347</v>
      </c>
      <c r="H1675">
        <v>0.1122397966329516</v>
      </c>
      <c r="I1675">
        <v>0.17667030571002351</v>
      </c>
      <c r="J1675">
        <v>0.1302712198268173</v>
      </c>
      <c r="K1675">
        <v>0.1641756906275022</v>
      </c>
    </row>
    <row r="1676" spans="1:11" x14ac:dyDescent="0.55000000000000004">
      <c r="A1676">
        <v>0.13685588840053739</v>
      </c>
      <c r="B1676">
        <v>0.14145248711174729</v>
      </c>
      <c r="C1676">
        <v>0.14197776267150811</v>
      </c>
      <c r="D1676">
        <v>0.1336457286302852</v>
      </c>
      <c r="E1676">
        <v>0.1645250500712116</v>
      </c>
      <c r="F1676">
        <v>0.1826613575344343</v>
      </c>
      <c r="G1676">
        <v>0.1120407490409679</v>
      </c>
      <c r="H1676">
        <v>0.112634067202972</v>
      </c>
      <c r="I1676">
        <v>0.17611971870424761</v>
      </c>
      <c r="J1676">
        <v>0.13039380518360591</v>
      </c>
      <c r="K1676">
        <v>0.1640488109642177</v>
      </c>
    </row>
    <row r="1677" spans="1:11" x14ac:dyDescent="0.55000000000000004">
      <c r="A1677">
        <v>0.13645881320886849</v>
      </c>
      <c r="B1677">
        <v>0.14146546176719399</v>
      </c>
      <c r="C1677">
        <v>0.1419971050445315</v>
      </c>
      <c r="D1677">
        <v>0.13343960897100321</v>
      </c>
      <c r="E1677">
        <v>0.16436538842248891</v>
      </c>
      <c r="F1677">
        <v>0.18267600712850471</v>
      </c>
      <c r="G1677">
        <v>0.1119119413038414</v>
      </c>
      <c r="H1677">
        <v>0.11282213612500019</v>
      </c>
      <c r="I1677">
        <v>0.17594301806839141</v>
      </c>
      <c r="J1677">
        <v>0.13082965162504581</v>
      </c>
      <c r="K1677">
        <v>0.16392678275413519</v>
      </c>
    </row>
    <row r="1678" spans="1:11" x14ac:dyDescent="0.55000000000000004">
      <c r="A1678">
        <v>0.1371248616889007</v>
      </c>
      <c r="B1678">
        <v>0.141220129325734</v>
      </c>
      <c r="C1678">
        <v>0.14190092998383891</v>
      </c>
      <c r="D1678">
        <v>0.13337341801725119</v>
      </c>
      <c r="E1678">
        <v>0.16392547922437831</v>
      </c>
      <c r="F1678">
        <v>0.18275246518924301</v>
      </c>
      <c r="G1678">
        <v>0.111795476422825</v>
      </c>
      <c r="H1678">
        <v>0.11229737733556459</v>
      </c>
      <c r="I1678">
        <v>0.17611615105824319</v>
      </c>
      <c r="J1678">
        <v>0.13077952857743361</v>
      </c>
      <c r="K1678">
        <v>0.1638350346916527</v>
      </c>
    </row>
    <row r="1679" spans="1:11" x14ac:dyDescent="0.55000000000000004">
      <c r="A1679">
        <v>0.13727167619006789</v>
      </c>
      <c r="B1679">
        <v>0.1411536795052736</v>
      </c>
      <c r="C1679">
        <v>0.14168044067955271</v>
      </c>
      <c r="D1679">
        <v>0.13338494104626289</v>
      </c>
      <c r="E1679">
        <v>0.16403491078568061</v>
      </c>
      <c r="F1679">
        <v>0.1825018206487703</v>
      </c>
      <c r="G1679">
        <v>0.1120797051839742</v>
      </c>
      <c r="H1679">
        <v>0.1122180301192291</v>
      </c>
      <c r="I1679">
        <v>0.17606728809855821</v>
      </c>
      <c r="J1679">
        <v>0.1307025534965624</v>
      </c>
      <c r="K1679">
        <v>0.16390501133460339</v>
      </c>
    </row>
    <row r="1680" spans="1:11" x14ac:dyDescent="0.55000000000000004">
      <c r="A1680">
        <v>0.13787283269259501</v>
      </c>
      <c r="B1680">
        <v>0.14135665036472339</v>
      </c>
      <c r="C1680">
        <v>0.1417684883882781</v>
      </c>
      <c r="D1680">
        <v>0.13347719235698921</v>
      </c>
      <c r="E1680">
        <v>0.16429578029949821</v>
      </c>
      <c r="F1680">
        <v>0.18251751583898759</v>
      </c>
      <c r="G1680">
        <v>0.1123401169023468</v>
      </c>
      <c r="H1680">
        <v>0.1124194089035572</v>
      </c>
      <c r="I1680">
        <v>0.17618600607832199</v>
      </c>
      <c r="J1680">
        <v>0.13102662157685671</v>
      </c>
      <c r="K1680">
        <v>0.16371392117148439</v>
      </c>
    </row>
    <row r="1681" spans="1:11" x14ac:dyDescent="0.55000000000000004">
      <c r="A1681">
        <v>0.13855321127417211</v>
      </c>
      <c r="B1681">
        <v>0.1406714005399935</v>
      </c>
      <c r="C1681">
        <v>0.14149191256865881</v>
      </c>
      <c r="D1681">
        <v>0.1333267840208858</v>
      </c>
      <c r="E1681">
        <v>0.16396768013664301</v>
      </c>
      <c r="F1681">
        <v>0.18243117951211721</v>
      </c>
      <c r="G1681">
        <v>0.1121116569022001</v>
      </c>
      <c r="H1681">
        <v>0.1124546171185498</v>
      </c>
      <c r="I1681">
        <v>0.1767697217866743</v>
      </c>
      <c r="J1681">
        <v>0.13150328489906191</v>
      </c>
      <c r="K1681">
        <v>0.1639442213170989</v>
      </c>
    </row>
    <row r="1682" spans="1:11" x14ac:dyDescent="0.55000000000000004">
      <c r="A1682">
        <v>0.13878699874200079</v>
      </c>
      <c r="B1682">
        <v>0.14121958018426409</v>
      </c>
      <c r="C1682">
        <v>0.14134557324511121</v>
      </c>
      <c r="D1682">
        <v>0.13330419738678059</v>
      </c>
      <c r="E1682">
        <v>0.16404599318244531</v>
      </c>
      <c r="F1682">
        <v>0.182195886406325</v>
      </c>
      <c r="G1682">
        <v>0.112344663405112</v>
      </c>
      <c r="H1682">
        <v>0.11176959065288621</v>
      </c>
      <c r="I1682">
        <v>0.17661852059497679</v>
      </c>
      <c r="J1682">
        <v>0.13151991432828811</v>
      </c>
      <c r="K1682">
        <v>0.16406803362985789</v>
      </c>
    </row>
    <row r="1683" spans="1:11" x14ac:dyDescent="0.55000000000000004">
      <c r="A1683">
        <v>0.13893910832213199</v>
      </c>
      <c r="B1683">
        <v>0.1405452527807699</v>
      </c>
      <c r="C1683">
        <v>0.1417415668362319</v>
      </c>
      <c r="D1683">
        <v>0.13285572616726571</v>
      </c>
      <c r="E1683">
        <v>0.1643817024120893</v>
      </c>
      <c r="F1683">
        <v>0.18254777975099029</v>
      </c>
      <c r="G1683">
        <v>0.1123976919315318</v>
      </c>
      <c r="H1683">
        <v>0.1116110755716308</v>
      </c>
      <c r="I1683">
        <v>0.17653815808078249</v>
      </c>
      <c r="J1683">
        <v>0.1315540594710693</v>
      </c>
      <c r="K1683">
        <v>0.164268729115575</v>
      </c>
    </row>
    <row r="1684" spans="1:11" x14ac:dyDescent="0.55000000000000004">
      <c r="A1684">
        <v>0.13923300063415359</v>
      </c>
      <c r="B1684">
        <v>0.14081850959513781</v>
      </c>
      <c r="C1684">
        <v>0.14175487507399959</v>
      </c>
      <c r="D1684">
        <v>0.13252261886399769</v>
      </c>
      <c r="E1684">
        <v>0.16402544649823139</v>
      </c>
      <c r="F1684">
        <v>0.1821979594174509</v>
      </c>
      <c r="G1684">
        <v>0.11265205260282619</v>
      </c>
      <c r="H1684">
        <v>0.11190396959468819</v>
      </c>
      <c r="I1684">
        <v>0.17646499894615339</v>
      </c>
      <c r="J1684">
        <v>0.13157083509178999</v>
      </c>
      <c r="K1684">
        <v>0.16462674722921461</v>
      </c>
    </row>
    <row r="1685" spans="1:11" x14ac:dyDescent="0.55000000000000004">
      <c r="A1685">
        <v>0.13943299284571381</v>
      </c>
      <c r="B1685">
        <v>0.14040499139423079</v>
      </c>
      <c r="C1685">
        <v>0.1421196673770731</v>
      </c>
      <c r="D1685">
        <v>0.13265104757237861</v>
      </c>
      <c r="E1685">
        <v>0.16398077015757931</v>
      </c>
      <c r="F1685">
        <v>0.18233604579490181</v>
      </c>
      <c r="G1685">
        <v>0.1128631607304193</v>
      </c>
      <c r="H1685">
        <v>0.1118128861689438</v>
      </c>
      <c r="I1685">
        <v>0.17661285265314219</v>
      </c>
      <c r="J1685">
        <v>0.1318928831497421</v>
      </c>
      <c r="K1685">
        <v>0.16480653410436169</v>
      </c>
    </row>
    <row r="1686" spans="1:11" x14ac:dyDescent="0.55000000000000004">
      <c r="A1686">
        <v>0.1398923018629219</v>
      </c>
      <c r="B1686">
        <v>0.14023574015856149</v>
      </c>
      <c r="C1686">
        <v>0.1425554514675125</v>
      </c>
      <c r="D1686">
        <v>0.1323885925701167</v>
      </c>
      <c r="E1686">
        <v>0.16391264512468909</v>
      </c>
      <c r="F1686">
        <v>0.1823169000493898</v>
      </c>
      <c r="G1686">
        <v>0.112675235505966</v>
      </c>
      <c r="H1686">
        <v>0.1115432009727377</v>
      </c>
      <c r="I1686">
        <v>0.17649186580814791</v>
      </c>
      <c r="J1686">
        <v>0.1323590989963308</v>
      </c>
      <c r="K1686">
        <v>0.16491609049548761</v>
      </c>
    </row>
    <row r="1687" spans="1:11" x14ac:dyDescent="0.55000000000000004">
      <c r="A1687">
        <v>0.13966345764395369</v>
      </c>
      <c r="B1687">
        <v>0.14076177774704979</v>
      </c>
      <c r="C1687">
        <v>0.1424575262675308</v>
      </c>
      <c r="D1687">
        <v>0.13190056817755191</v>
      </c>
      <c r="E1687">
        <v>0.16388391090817039</v>
      </c>
      <c r="F1687">
        <v>0.1824100583877577</v>
      </c>
      <c r="G1687">
        <v>0.1128875062441098</v>
      </c>
      <c r="H1687">
        <v>0.1112062192042652</v>
      </c>
      <c r="I1687">
        <v>0.1767453764988193</v>
      </c>
      <c r="J1687">
        <v>0.13251398174856871</v>
      </c>
      <c r="K1687">
        <v>0.16532005789852069</v>
      </c>
    </row>
    <row r="1688" spans="1:11" x14ac:dyDescent="0.55000000000000004">
      <c r="A1688">
        <v>0.1397731199939771</v>
      </c>
      <c r="B1688">
        <v>0.14045393442095869</v>
      </c>
      <c r="C1688">
        <v>0.14208760819236849</v>
      </c>
      <c r="D1688">
        <v>0.13153618178172119</v>
      </c>
      <c r="E1688">
        <v>0.16457766159288301</v>
      </c>
      <c r="F1688">
        <v>0.18269541285121149</v>
      </c>
      <c r="G1688">
        <v>0.11301577911977451</v>
      </c>
      <c r="H1688">
        <v>0.11156738607265181</v>
      </c>
      <c r="I1688">
        <v>0.17649234635262129</v>
      </c>
      <c r="J1688">
        <v>0.1323585073546811</v>
      </c>
      <c r="K1688">
        <v>0.16580486571476361</v>
      </c>
    </row>
    <row r="1689" spans="1:11" x14ac:dyDescent="0.55000000000000004">
      <c r="A1689">
        <v>0.14026242555748941</v>
      </c>
      <c r="B1689">
        <v>0.13979340553226699</v>
      </c>
      <c r="C1689">
        <v>0.14218359905546449</v>
      </c>
      <c r="D1689">
        <v>0.13171263180845119</v>
      </c>
      <c r="E1689">
        <v>0.16500208663783969</v>
      </c>
      <c r="F1689">
        <v>0.18274818018235131</v>
      </c>
      <c r="G1689">
        <v>0.1130828222445379</v>
      </c>
      <c r="H1689">
        <v>0.1113548662916551</v>
      </c>
      <c r="I1689">
        <v>0.17646467749852121</v>
      </c>
      <c r="J1689">
        <v>0.1323782536686349</v>
      </c>
      <c r="K1689">
        <v>0.165809668089197</v>
      </c>
    </row>
    <row r="1690" spans="1:11" x14ac:dyDescent="0.55000000000000004">
      <c r="A1690">
        <v>0.14032431259399161</v>
      </c>
      <c r="B1690">
        <v>0.13938353269695719</v>
      </c>
      <c r="C1690">
        <v>0.14182556075007599</v>
      </c>
      <c r="D1690">
        <v>0.1312314718121376</v>
      </c>
      <c r="E1690">
        <v>0.16536414101140159</v>
      </c>
      <c r="F1690">
        <v>0.18272747034133319</v>
      </c>
      <c r="G1690">
        <v>0.11339171563087599</v>
      </c>
      <c r="H1690">
        <v>0.1108746719852369</v>
      </c>
      <c r="I1690">
        <v>0.17663577993621499</v>
      </c>
      <c r="J1690">
        <v>0.13217647831888141</v>
      </c>
      <c r="K1690">
        <v>0.16565072325221161</v>
      </c>
    </row>
    <row r="1691" spans="1:11" x14ac:dyDescent="0.55000000000000004">
      <c r="A1691">
        <v>0.14052889905046109</v>
      </c>
      <c r="B1691">
        <v>0.13888241098912679</v>
      </c>
      <c r="C1691">
        <v>0.1412267272387574</v>
      </c>
      <c r="D1691">
        <v>0.13071328219845099</v>
      </c>
      <c r="E1691">
        <v>0.16525391625657049</v>
      </c>
      <c r="F1691">
        <v>0.1825332678597657</v>
      </c>
      <c r="G1691">
        <v>0.1135990877912719</v>
      </c>
      <c r="H1691">
        <v>0.1107708777864081</v>
      </c>
      <c r="I1691">
        <v>0.17647412239442051</v>
      </c>
      <c r="J1691">
        <v>0.1324598005046824</v>
      </c>
      <c r="K1691">
        <v>0.16596615700838471</v>
      </c>
    </row>
    <row r="1692" spans="1:11" x14ac:dyDescent="0.55000000000000004">
      <c r="A1692">
        <v>0.1409148493879589</v>
      </c>
      <c r="B1692">
        <v>0.1389646128286435</v>
      </c>
      <c r="C1692">
        <v>0.1408708615537832</v>
      </c>
      <c r="D1692">
        <v>0.1306775731654134</v>
      </c>
      <c r="E1692">
        <v>0.16530780938306811</v>
      </c>
      <c r="F1692">
        <v>0.18282923027583781</v>
      </c>
      <c r="G1692">
        <v>0.1136761243246122</v>
      </c>
      <c r="H1692">
        <v>0.11095888767242949</v>
      </c>
      <c r="I1692">
        <v>0.17608087000460851</v>
      </c>
      <c r="J1692">
        <v>0.13240008193825811</v>
      </c>
      <c r="K1692">
        <v>0.16607307110409431</v>
      </c>
    </row>
    <row r="1693" spans="1:11" x14ac:dyDescent="0.55000000000000004">
      <c r="A1693">
        <v>0.1412443571507597</v>
      </c>
      <c r="B1693">
        <v>0.13880210578818239</v>
      </c>
      <c r="C1693">
        <v>0.1411630898434181</v>
      </c>
      <c r="D1693">
        <v>0.1302205283361153</v>
      </c>
      <c r="E1693">
        <v>0.1654782916615046</v>
      </c>
      <c r="F1693">
        <v>0.18290628560663039</v>
      </c>
      <c r="G1693">
        <v>0.11386182733349989</v>
      </c>
      <c r="H1693">
        <v>0.1107504140095515</v>
      </c>
      <c r="I1693">
        <v>0.1759745818283156</v>
      </c>
      <c r="J1693">
        <v>0.13286961643287251</v>
      </c>
      <c r="K1693">
        <v>0.16618886727182339</v>
      </c>
    </row>
    <row r="1694" spans="1:11" x14ac:dyDescent="0.55000000000000004">
      <c r="A1694">
        <v>0.14192214335199141</v>
      </c>
      <c r="B1694">
        <v>0.13894771233509071</v>
      </c>
      <c r="C1694">
        <v>0.14113091621861179</v>
      </c>
      <c r="D1694">
        <v>0.1300399738357132</v>
      </c>
      <c r="E1694">
        <v>0.16550578897778409</v>
      </c>
      <c r="F1694">
        <v>0.18285043009212451</v>
      </c>
      <c r="G1694">
        <v>0.113835845703634</v>
      </c>
      <c r="H1694">
        <v>0.1108742666210306</v>
      </c>
      <c r="I1694">
        <v>0.17580908661132971</v>
      </c>
      <c r="J1694">
        <v>0.13303637127773049</v>
      </c>
      <c r="K1694">
        <v>0.166186388653215</v>
      </c>
    </row>
    <row r="1695" spans="1:11" x14ac:dyDescent="0.55000000000000004">
      <c r="A1695">
        <v>0.14136548909736579</v>
      </c>
      <c r="B1695">
        <v>0.13924448294406211</v>
      </c>
      <c r="C1695">
        <v>0.14111626611600089</v>
      </c>
      <c r="D1695">
        <v>0.12991034601986831</v>
      </c>
      <c r="E1695">
        <v>0.16594475850976151</v>
      </c>
      <c r="F1695">
        <v>0.18273043000255151</v>
      </c>
      <c r="G1695">
        <v>0.1139576361299348</v>
      </c>
      <c r="H1695">
        <v>0.11076806727201841</v>
      </c>
      <c r="I1695">
        <v>0.17593195877166151</v>
      </c>
      <c r="J1695">
        <v>0.13317937961044379</v>
      </c>
      <c r="K1695">
        <v>0.166529199654918</v>
      </c>
    </row>
    <row r="1696" spans="1:11" x14ac:dyDescent="0.55000000000000004">
      <c r="A1696">
        <v>0.14115510316273741</v>
      </c>
      <c r="B1696">
        <v>0.13937065699594181</v>
      </c>
      <c r="C1696">
        <v>0.14088011733047229</v>
      </c>
      <c r="D1696">
        <v>0.12904785592334561</v>
      </c>
      <c r="E1696">
        <v>0.16617307257993319</v>
      </c>
      <c r="F1696">
        <v>0.18289159355841439</v>
      </c>
      <c r="G1696">
        <v>0.1141222869091464</v>
      </c>
      <c r="H1696">
        <v>0.1106436896871285</v>
      </c>
      <c r="I1696">
        <v>0.17565795298694609</v>
      </c>
      <c r="J1696">
        <v>0.13310408466072049</v>
      </c>
      <c r="K1696">
        <v>0.16691268208227461</v>
      </c>
    </row>
    <row r="1697" spans="1:11" x14ac:dyDescent="0.55000000000000004">
      <c r="A1697">
        <v>0.14117106453210709</v>
      </c>
      <c r="B1697">
        <v>0.13959344147626609</v>
      </c>
      <c r="C1697">
        <v>0.14075110317959011</v>
      </c>
      <c r="D1697">
        <v>0.12873808084927699</v>
      </c>
      <c r="E1697">
        <v>0.16616915585602879</v>
      </c>
      <c r="F1697">
        <v>0.1828819943163115</v>
      </c>
      <c r="G1697">
        <v>0.1142930991845556</v>
      </c>
      <c r="H1697">
        <v>0.1109882165415948</v>
      </c>
      <c r="I1697">
        <v>0.1753653079398711</v>
      </c>
      <c r="J1697">
        <v>0.1332716764273553</v>
      </c>
      <c r="K1697">
        <v>0.1672742167874291</v>
      </c>
    </row>
    <row r="1698" spans="1:11" x14ac:dyDescent="0.55000000000000004">
      <c r="A1698">
        <v>0.1407642329449427</v>
      </c>
      <c r="B1698">
        <v>0.13990213792098741</v>
      </c>
      <c r="C1698">
        <v>0.14079980829242719</v>
      </c>
      <c r="D1698">
        <v>0.12872694798070081</v>
      </c>
      <c r="E1698">
        <v>0.16593817975317629</v>
      </c>
      <c r="F1698">
        <v>0.18302034987831589</v>
      </c>
      <c r="G1698">
        <v>0.11478176384827581</v>
      </c>
      <c r="H1698">
        <v>0.11111965635519989</v>
      </c>
      <c r="I1698">
        <v>0.17573461894632689</v>
      </c>
      <c r="J1698">
        <v>0.13303723099646969</v>
      </c>
      <c r="K1698">
        <v>0.16764584253152831</v>
      </c>
    </row>
    <row r="1699" spans="1:11" x14ac:dyDescent="0.55000000000000004">
      <c r="A1699">
        <v>0.1403628743183733</v>
      </c>
      <c r="B1699">
        <v>0.1401812254937109</v>
      </c>
      <c r="C1699">
        <v>0.14079136744460211</v>
      </c>
      <c r="D1699">
        <v>0.1285164158772264</v>
      </c>
      <c r="E1699">
        <v>0.165653240253021</v>
      </c>
      <c r="F1699">
        <v>0.18334157042897309</v>
      </c>
      <c r="G1699">
        <v>0.1146999567507946</v>
      </c>
      <c r="H1699">
        <v>0.1112143252568935</v>
      </c>
      <c r="I1699">
        <v>0.1765691278610011</v>
      </c>
      <c r="J1699">
        <v>0.13303640540188191</v>
      </c>
      <c r="K1699">
        <v>0.1682195227468396</v>
      </c>
    </row>
    <row r="1700" spans="1:11" x14ac:dyDescent="0.55000000000000004">
      <c r="A1700">
        <v>0.1399948091260563</v>
      </c>
      <c r="B1700">
        <v>0.1404059753949583</v>
      </c>
      <c r="C1700">
        <v>0.14052538481926011</v>
      </c>
      <c r="D1700">
        <v>0.12809713067364539</v>
      </c>
      <c r="E1700">
        <v>0.1654065733673431</v>
      </c>
      <c r="F1700">
        <v>0.18340481924288449</v>
      </c>
      <c r="G1700">
        <v>0.11474795677996</v>
      </c>
      <c r="H1700">
        <v>0.111220818680415</v>
      </c>
      <c r="I1700">
        <v>0.17659826052421149</v>
      </c>
      <c r="J1700">
        <v>0.13290866290435979</v>
      </c>
      <c r="K1700">
        <v>0.16855142482406871</v>
      </c>
    </row>
    <row r="1701" spans="1:11" x14ac:dyDescent="0.55000000000000004">
      <c r="A1701">
        <v>0.13974846858864801</v>
      </c>
      <c r="B1701">
        <v>0.1404031510564549</v>
      </c>
      <c r="C1701">
        <v>0.1405941922820248</v>
      </c>
      <c r="D1701">
        <v>0.12782001077558691</v>
      </c>
      <c r="E1701">
        <v>0.16563427880955239</v>
      </c>
      <c r="F1701">
        <v>0.18337603313413151</v>
      </c>
      <c r="G1701">
        <v>0.1146195783806036</v>
      </c>
      <c r="H1701">
        <v>0.1118956575184467</v>
      </c>
      <c r="I1701">
        <v>0.17659606094170369</v>
      </c>
      <c r="J1701">
        <v>0.1325352615448539</v>
      </c>
      <c r="K1701">
        <v>0.168439345150102</v>
      </c>
    </row>
    <row r="1702" spans="1:11" x14ac:dyDescent="0.55000000000000004">
      <c r="A1702">
        <v>0.1395319876096944</v>
      </c>
      <c r="B1702">
        <v>0.1406114242041753</v>
      </c>
      <c r="C1702">
        <v>0.140577218634827</v>
      </c>
      <c r="D1702">
        <v>0.12744682700990789</v>
      </c>
      <c r="E1702">
        <v>0.16509885156642551</v>
      </c>
      <c r="F1702">
        <v>0.18333796378887851</v>
      </c>
      <c r="G1702">
        <v>0.1146610823410715</v>
      </c>
      <c r="H1702">
        <v>0.1117125800450386</v>
      </c>
      <c r="I1702">
        <v>0.17652491460945949</v>
      </c>
      <c r="J1702">
        <v>0.13256929865636241</v>
      </c>
      <c r="K1702">
        <v>0.16874181318010881</v>
      </c>
    </row>
    <row r="1703" spans="1:11" x14ac:dyDescent="0.55000000000000004">
      <c r="A1703">
        <v>0.14012077710122789</v>
      </c>
      <c r="B1703">
        <v>0.14022214210560019</v>
      </c>
      <c r="C1703">
        <v>0.140512065510913</v>
      </c>
      <c r="D1703">
        <v>0.127089515708142</v>
      </c>
      <c r="E1703">
        <v>0.1654242253737441</v>
      </c>
      <c r="F1703">
        <v>0.18346721738475211</v>
      </c>
      <c r="G1703">
        <v>0.1145741075855929</v>
      </c>
      <c r="H1703">
        <v>0.1121393842841516</v>
      </c>
      <c r="I1703">
        <v>0.176267414098046</v>
      </c>
      <c r="J1703">
        <v>0.13246189339435721</v>
      </c>
      <c r="K1703">
        <v>0.16919284993775441</v>
      </c>
    </row>
    <row r="1704" spans="1:11" x14ac:dyDescent="0.55000000000000004">
      <c r="A1704">
        <v>0.14004469206865111</v>
      </c>
      <c r="B1704">
        <v>0.1401128351125229</v>
      </c>
      <c r="C1704">
        <v>0.1404849219025664</v>
      </c>
      <c r="D1704">
        <v>0.12703651490052781</v>
      </c>
      <c r="E1704">
        <v>0.16544196561910501</v>
      </c>
      <c r="F1704">
        <v>0.1835057386898048</v>
      </c>
      <c r="G1704">
        <v>0.1145913071110681</v>
      </c>
      <c r="H1704">
        <v>0.1127832722438612</v>
      </c>
      <c r="I1704">
        <v>0.17610371652390269</v>
      </c>
      <c r="J1704">
        <v>0.13235590450107521</v>
      </c>
      <c r="K1704">
        <v>0.1695039389232475</v>
      </c>
    </row>
    <row r="1705" spans="1:11" x14ac:dyDescent="0.55000000000000004">
      <c r="A1705">
        <v>0.1401971705204143</v>
      </c>
      <c r="B1705">
        <v>0.1398243027056979</v>
      </c>
      <c r="C1705">
        <v>0.1403431677128491</v>
      </c>
      <c r="D1705">
        <v>0.12699477912336091</v>
      </c>
      <c r="E1705">
        <v>0.16497999821549131</v>
      </c>
      <c r="F1705">
        <v>0.18361182814179919</v>
      </c>
      <c r="G1705">
        <v>0.11489622732942389</v>
      </c>
      <c r="H1705">
        <v>0.1123330414267979</v>
      </c>
      <c r="I1705">
        <v>0.1758301973881625</v>
      </c>
      <c r="J1705">
        <v>0.13256265274277509</v>
      </c>
      <c r="K1705">
        <v>0.16923748490258991</v>
      </c>
    </row>
    <row r="1706" spans="1:11" x14ac:dyDescent="0.55000000000000004">
      <c r="A1706">
        <v>0.14019973043925121</v>
      </c>
      <c r="B1706">
        <v>0.13959986426717499</v>
      </c>
      <c r="C1706">
        <v>0.14021691850885509</v>
      </c>
      <c r="D1706">
        <v>0.1266935163410938</v>
      </c>
      <c r="E1706">
        <v>0.1645460437164751</v>
      </c>
      <c r="F1706">
        <v>0.18384157566474729</v>
      </c>
      <c r="G1706">
        <v>0.1147579697208512</v>
      </c>
      <c r="H1706">
        <v>0.1124708973945253</v>
      </c>
      <c r="I1706">
        <v>0.17589377155391839</v>
      </c>
      <c r="J1706">
        <v>0.13264101287128049</v>
      </c>
      <c r="K1706">
        <v>0.16936956651415819</v>
      </c>
    </row>
    <row r="1707" spans="1:11" x14ac:dyDescent="0.55000000000000004">
      <c r="A1707">
        <v>0.14073579414208359</v>
      </c>
      <c r="B1707">
        <v>0.1393208404239844</v>
      </c>
      <c r="C1707">
        <v>0.14037269098540231</v>
      </c>
      <c r="D1707">
        <v>0.126435269557852</v>
      </c>
      <c r="E1707">
        <v>0.1642450529321744</v>
      </c>
      <c r="F1707">
        <v>0.18381408718614331</v>
      </c>
      <c r="G1707">
        <v>0.115060454890712</v>
      </c>
      <c r="H1707">
        <v>0.11277416156007559</v>
      </c>
      <c r="I1707">
        <v>0.17548077068233831</v>
      </c>
      <c r="J1707">
        <v>0.1327421394959121</v>
      </c>
      <c r="K1707">
        <v>0.16948482236200049</v>
      </c>
    </row>
    <row r="1708" spans="1:11" x14ac:dyDescent="0.55000000000000004">
      <c r="A1708">
        <v>0.1411363156037681</v>
      </c>
      <c r="B1708">
        <v>0.13917678233910349</v>
      </c>
      <c r="C1708">
        <v>0.14010227999255431</v>
      </c>
      <c r="D1708">
        <v>0.12624278891939469</v>
      </c>
      <c r="E1708">
        <v>0.16448430193330019</v>
      </c>
      <c r="F1708">
        <v>0.18392809668368251</v>
      </c>
      <c r="G1708">
        <v>0.1151647913653906</v>
      </c>
      <c r="H1708">
        <v>0.1124351804485421</v>
      </c>
      <c r="I1708">
        <v>0.17595505313824211</v>
      </c>
      <c r="J1708">
        <v>0.13277635300378129</v>
      </c>
      <c r="K1708">
        <v>0.16951679226971081</v>
      </c>
    </row>
    <row r="1709" spans="1:11" x14ac:dyDescent="0.55000000000000004">
      <c r="A1709">
        <v>0.1411749291302494</v>
      </c>
      <c r="B1709">
        <v>0.13868888933705639</v>
      </c>
      <c r="C1709">
        <v>0.1399802259954642</v>
      </c>
      <c r="D1709">
        <v>0.1254857550846489</v>
      </c>
      <c r="E1709">
        <v>0.16426438337842311</v>
      </c>
      <c r="F1709">
        <v>0.18393363261661799</v>
      </c>
      <c r="G1709">
        <v>0.1151523062526443</v>
      </c>
      <c r="H1709">
        <v>0.1121486152155419</v>
      </c>
      <c r="I1709">
        <v>0.17595375333432331</v>
      </c>
      <c r="J1709">
        <v>0.13273875274972341</v>
      </c>
      <c r="K1709">
        <v>0.16939213168399531</v>
      </c>
    </row>
    <row r="1710" spans="1:11" x14ac:dyDescent="0.55000000000000004">
      <c r="A1710">
        <v>0.14073251224797009</v>
      </c>
      <c r="B1710">
        <v>0.13842831423961979</v>
      </c>
      <c r="C1710">
        <v>0.13979248579442941</v>
      </c>
      <c r="D1710">
        <v>0.12518167370321659</v>
      </c>
      <c r="E1710">
        <v>0.16431453995792761</v>
      </c>
      <c r="F1710">
        <v>0.18400194049093829</v>
      </c>
      <c r="G1710">
        <v>0.11495608940489691</v>
      </c>
      <c r="H1710">
        <v>0.1120128434656177</v>
      </c>
      <c r="I1710">
        <v>0.17565397137663261</v>
      </c>
      <c r="J1710">
        <v>0.1329101683710365</v>
      </c>
      <c r="K1710">
        <v>0.1695922234367099</v>
      </c>
    </row>
    <row r="1711" spans="1:11" x14ac:dyDescent="0.55000000000000004">
      <c r="A1711">
        <v>0.1406860370516187</v>
      </c>
      <c r="B1711">
        <v>0.1386252149258097</v>
      </c>
      <c r="C1711">
        <v>0.13945284253033441</v>
      </c>
      <c r="D1711">
        <v>0.12523620868659061</v>
      </c>
      <c r="E1711">
        <v>0.16408414038716709</v>
      </c>
      <c r="F1711">
        <v>0.18390916287994641</v>
      </c>
      <c r="G1711">
        <v>0.1151304786503545</v>
      </c>
      <c r="H1711">
        <v>0.11179512770649069</v>
      </c>
      <c r="I1711">
        <v>0.17567104971708411</v>
      </c>
      <c r="J1711">
        <v>0.13312110742478669</v>
      </c>
      <c r="K1711">
        <v>0.16957710518116409</v>
      </c>
    </row>
    <row r="1712" spans="1:11" x14ac:dyDescent="0.55000000000000004">
      <c r="A1712">
        <v>0.14053850422831629</v>
      </c>
      <c r="B1712">
        <v>0.13854928478216241</v>
      </c>
      <c r="C1712">
        <v>0.13932251475385241</v>
      </c>
      <c r="D1712">
        <v>0.12507660713568899</v>
      </c>
      <c r="E1712">
        <v>0.16397658562758261</v>
      </c>
      <c r="F1712">
        <v>0.18408142982861539</v>
      </c>
      <c r="G1712">
        <v>0.1149489790913663</v>
      </c>
      <c r="H1712">
        <v>0.1119289075879517</v>
      </c>
      <c r="I1712">
        <v>0.1755897007444136</v>
      </c>
      <c r="J1712">
        <v>0.13303501179636701</v>
      </c>
      <c r="K1712">
        <v>0.16965310924638441</v>
      </c>
    </row>
    <row r="1713" spans="1:11" x14ac:dyDescent="0.55000000000000004">
      <c r="A1713">
        <v>0.1409239841170791</v>
      </c>
      <c r="B1713">
        <v>0.13874829356133361</v>
      </c>
      <c r="C1713">
        <v>0.13919372084702211</v>
      </c>
      <c r="D1713">
        <v>0.12512275668365119</v>
      </c>
      <c r="E1713">
        <v>0.16395461762321159</v>
      </c>
      <c r="F1713">
        <v>0.1838393608548991</v>
      </c>
      <c r="G1713">
        <v>0.1151843088884635</v>
      </c>
      <c r="H1713">
        <v>0.11181207823474271</v>
      </c>
      <c r="I1713">
        <v>0.17563270953316121</v>
      </c>
      <c r="J1713">
        <v>0.13332490435592789</v>
      </c>
      <c r="K1713">
        <v>0.1697363731631818</v>
      </c>
    </row>
    <row r="1714" spans="1:11" x14ac:dyDescent="0.55000000000000004">
      <c r="A1714">
        <v>0.14129188228114889</v>
      </c>
      <c r="B1714">
        <v>0.13837152055752391</v>
      </c>
      <c r="C1714">
        <v>0.13876541346277449</v>
      </c>
      <c r="D1714">
        <v>0.1244988495581697</v>
      </c>
      <c r="E1714">
        <v>0.16400274629648201</v>
      </c>
      <c r="F1714">
        <v>0.18401509928400939</v>
      </c>
      <c r="G1714">
        <v>0.1153197665355002</v>
      </c>
      <c r="H1714">
        <v>0.11208414490391511</v>
      </c>
      <c r="I1714">
        <v>0.17566179495286691</v>
      </c>
      <c r="J1714">
        <v>0.1333203699064133</v>
      </c>
      <c r="K1714">
        <v>0.1697146379880568</v>
      </c>
    </row>
    <row r="1715" spans="1:11" x14ac:dyDescent="0.55000000000000004">
      <c r="A1715">
        <v>0.1420779441732804</v>
      </c>
      <c r="B1715">
        <v>0.13868815016349331</v>
      </c>
      <c r="C1715">
        <v>0.13911557765360469</v>
      </c>
      <c r="D1715">
        <v>0.1241759538952283</v>
      </c>
      <c r="E1715">
        <v>0.16351126298777069</v>
      </c>
      <c r="F1715">
        <v>0.184014783482432</v>
      </c>
      <c r="G1715">
        <v>0.1155469493923621</v>
      </c>
      <c r="H1715">
        <v>0.1125418867365658</v>
      </c>
      <c r="I1715">
        <v>0.17568934127273339</v>
      </c>
      <c r="J1715">
        <v>0.13338349911632461</v>
      </c>
      <c r="K1715">
        <v>0.16996921967051701</v>
      </c>
    </row>
    <row r="1716" spans="1:11" x14ac:dyDescent="0.55000000000000004">
      <c r="A1716">
        <v>0.1421280800770062</v>
      </c>
      <c r="B1716">
        <v>0.1393216502979247</v>
      </c>
      <c r="C1716">
        <v>0.13889726317253009</v>
      </c>
      <c r="D1716">
        <v>0.12415811699895229</v>
      </c>
      <c r="E1716">
        <v>0.16344261231600871</v>
      </c>
      <c r="F1716">
        <v>0.18389443121360349</v>
      </c>
      <c r="G1716">
        <v>0.11571408044418539</v>
      </c>
      <c r="H1716">
        <v>0.1124717024641991</v>
      </c>
      <c r="I1716">
        <v>0.17555205666063109</v>
      </c>
      <c r="J1716">
        <v>0.13330349947628581</v>
      </c>
      <c r="K1716">
        <v>0.1699663181197468</v>
      </c>
    </row>
    <row r="1717" spans="1:11" x14ac:dyDescent="0.55000000000000004">
      <c r="A1717">
        <v>0.14183693151146631</v>
      </c>
      <c r="B1717">
        <v>0.13885597764286861</v>
      </c>
      <c r="C1717">
        <v>0.1385263308728153</v>
      </c>
      <c r="D1717">
        <v>0.1237788947994575</v>
      </c>
      <c r="E1717">
        <v>0.1635523371409856</v>
      </c>
      <c r="F1717">
        <v>0.18386801158041399</v>
      </c>
      <c r="G1717">
        <v>0.11557347062045439</v>
      </c>
      <c r="H1717">
        <v>0.1118222468279661</v>
      </c>
      <c r="I1717">
        <v>0.17566118645566511</v>
      </c>
      <c r="J1717">
        <v>0.13283951275010919</v>
      </c>
      <c r="K1717">
        <v>0.17020146742174211</v>
      </c>
    </row>
    <row r="1718" spans="1:11" x14ac:dyDescent="0.55000000000000004">
      <c r="A1718">
        <v>0.1418402467033503</v>
      </c>
      <c r="B1718">
        <v>0.1385451683332215</v>
      </c>
      <c r="C1718">
        <v>0.13805221008779431</v>
      </c>
      <c r="D1718">
        <v>0.12378512556954351</v>
      </c>
      <c r="E1718">
        <v>0.16349533803672389</v>
      </c>
      <c r="F1718">
        <v>0.18370096230895169</v>
      </c>
      <c r="G1718">
        <v>0.11543725424764679</v>
      </c>
      <c r="H1718">
        <v>0.111570788888411</v>
      </c>
      <c r="I1718">
        <v>0.1748462240120007</v>
      </c>
      <c r="J1718">
        <v>0.13256302029684069</v>
      </c>
      <c r="K1718">
        <v>0.1705131247849907</v>
      </c>
    </row>
    <row r="1719" spans="1:11" x14ac:dyDescent="0.55000000000000004">
      <c r="A1719">
        <v>0.14209391572982949</v>
      </c>
      <c r="B1719">
        <v>0.13810789277314239</v>
      </c>
      <c r="C1719">
        <v>0.13800710775479019</v>
      </c>
      <c r="D1719">
        <v>0.1234772144715952</v>
      </c>
      <c r="E1719">
        <v>0.16349643021638949</v>
      </c>
      <c r="F1719">
        <v>0.18391512057691631</v>
      </c>
      <c r="G1719">
        <v>0.11540166619691231</v>
      </c>
      <c r="H1719">
        <v>0.11223916842707771</v>
      </c>
      <c r="I1719">
        <v>0.17495340789413921</v>
      </c>
      <c r="J1719">
        <v>0.13246891714562589</v>
      </c>
      <c r="K1719">
        <v>0.17045444135573601</v>
      </c>
    </row>
    <row r="1720" spans="1:11" x14ac:dyDescent="0.55000000000000004">
      <c r="A1720">
        <v>0.14203595608808581</v>
      </c>
      <c r="B1720">
        <v>0.13868731812253679</v>
      </c>
      <c r="C1720">
        <v>0.13792416717184389</v>
      </c>
      <c r="D1720">
        <v>0.1230272388597369</v>
      </c>
      <c r="E1720">
        <v>0.1635139444378636</v>
      </c>
      <c r="F1720">
        <v>0.18399085788518069</v>
      </c>
      <c r="G1720">
        <v>0.1152762628145426</v>
      </c>
      <c r="H1720">
        <v>0.11185776248381479</v>
      </c>
      <c r="I1720">
        <v>0.17451856383996131</v>
      </c>
      <c r="J1720">
        <v>0.13238461479227021</v>
      </c>
      <c r="K1720">
        <v>0.17050385791001921</v>
      </c>
    </row>
    <row r="1721" spans="1:11" x14ac:dyDescent="0.55000000000000004">
      <c r="A1721">
        <v>0.1426864940214051</v>
      </c>
      <c r="B1721">
        <v>0.1389817313852913</v>
      </c>
      <c r="C1721">
        <v>0.137978068768804</v>
      </c>
      <c r="D1721">
        <v>0.12255175442093549</v>
      </c>
      <c r="E1721">
        <v>0.16360867919206759</v>
      </c>
      <c r="F1721">
        <v>0.18417892040817391</v>
      </c>
      <c r="G1721">
        <v>0.11523067275334591</v>
      </c>
      <c r="H1721">
        <v>0.11129419997243691</v>
      </c>
      <c r="I1721">
        <v>0.17456313064381451</v>
      </c>
      <c r="J1721">
        <v>0.13221567553329339</v>
      </c>
      <c r="K1721">
        <v>0.17038356728726681</v>
      </c>
    </row>
    <row r="1722" spans="1:11" x14ac:dyDescent="0.55000000000000004">
      <c r="A1722">
        <v>0.14288396273942319</v>
      </c>
      <c r="B1722">
        <v>0.13980280538558851</v>
      </c>
      <c r="C1722">
        <v>0.13787702915478461</v>
      </c>
      <c r="D1722">
        <v>0.12228115148062239</v>
      </c>
      <c r="E1722">
        <v>0.1640342562037389</v>
      </c>
      <c r="F1722">
        <v>0.18413014803038391</v>
      </c>
      <c r="G1722">
        <v>0.1151928314515413</v>
      </c>
      <c r="H1722">
        <v>0.11161347037537279</v>
      </c>
      <c r="I1722">
        <v>0.1748339960222455</v>
      </c>
      <c r="J1722">
        <v>0.13197574286460631</v>
      </c>
      <c r="K1722">
        <v>0.1704251978563576</v>
      </c>
    </row>
    <row r="1723" spans="1:11" x14ac:dyDescent="0.55000000000000004">
      <c r="A1723">
        <v>0.1428532709915557</v>
      </c>
      <c r="B1723">
        <v>0.13945734924388739</v>
      </c>
      <c r="C1723">
        <v>0.13790164494885071</v>
      </c>
      <c r="D1723">
        <v>0.1216370466314136</v>
      </c>
      <c r="E1723">
        <v>0.16438229047577471</v>
      </c>
      <c r="F1723">
        <v>0.18400614228935441</v>
      </c>
      <c r="G1723">
        <v>0.11530389184977149</v>
      </c>
      <c r="H1723">
        <v>0.1118973126295132</v>
      </c>
      <c r="I1723">
        <v>0.17507056411186281</v>
      </c>
      <c r="J1723">
        <v>0.13187574404917299</v>
      </c>
      <c r="K1723">
        <v>0.1702727736545801</v>
      </c>
    </row>
    <row r="1724" spans="1:11" x14ac:dyDescent="0.55000000000000004">
      <c r="A1724">
        <v>0.14256017369270149</v>
      </c>
      <c r="B1724">
        <v>0.1389370077926215</v>
      </c>
      <c r="C1724">
        <v>0.1382876354874967</v>
      </c>
      <c r="D1724">
        <v>0.1213185990676459</v>
      </c>
      <c r="E1724">
        <v>0.16435146011001761</v>
      </c>
      <c r="F1724">
        <v>0.18433685211147041</v>
      </c>
      <c r="G1724">
        <v>0.1150379267009748</v>
      </c>
      <c r="H1724">
        <v>0.1122439913576168</v>
      </c>
      <c r="I1724">
        <v>0.17508689934471661</v>
      </c>
      <c r="J1724">
        <v>0.13160962893099809</v>
      </c>
      <c r="K1724">
        <v>0.17039891606524751</v>
      </c>
    </row>
    <row r="1725" spans="1:11" x14ac:dyDescent="0.55000000000000004">
      <c r="A1725">
        <v>0.1422589452237083</v>
      </c>
      <c r="B1725">
        <v>0.13871740194983179</v>
      </c>
      <c r="C1725">
        <v>0.1383814244375286</v>
      </c>
      <c r="D1725">
        <v>0.12157690475974441</v>
      </c>
      <c r="E1725">
        <v>0.16422541776881569</v>
      </c>
      <c r="F1725">
        <v>0.18425902682165021</v>
      </c>
      <c r="G1725">
        <v>0.11487933067911391</v>
      </c>
      <c r="H1725">
        <v>0.1128343210534475</v>
      </c>
      <c r="I1725">
        <v>0.17529698854549861</v>
      </c>
      <c r="J1725">
        <v>0.13172927615783889</v>
      </c>
      <c r="K1725">
        <v>0.17033817324973249</v>
      </c>
    </row>
    <row r="1726" spans="1:11" x14ac:dyDescent="0.55000000000000004">
      <c r="A1726">
        <v>0.14185461536345231</v>
      </c>
      <c r="B1726">
        <v>0.13894294002560331</v>
      </c>
      <c r="C1726">
        <v>0.138361629692039</v>
      </c>
      <c r="D1726">
        <v>0.1214872810168085</v>
      </c>
      <c r="E1726">
        <v>0.16425352774173749</v>
      </c>
      <c r="F1726">
        <v>0.18415291127725861</v>
      </c>
      <c r="G1726">
        <v>0.1147810532709744</v>
      </c>
      <c r="H1726">
        <v>0.11245953668734041</v>
      </c>
      <c r="I1726">
        <v>0.175520367513509</v>
      </c>
      <c r="J1726">
        <v>0.1314030275793634</v>
      </c>
      <c r="K1726">
        <v>0.1705840975176065</v>
      </c>
    </row>
    <row r="1727" spans="1:11" x14ac:dyDescent="0.55000000000000004">
      <c r="A1727">
        <v>0.14217735527268829</v>
      </c>
      <c r="B1727">
        <v>0.13895054639093279</v>
      </c>
      <c r="C1727">
        <v>0.138213980758883</v>
      </c>
      <c r="D1727">
        <v>0.1211945498515211</v>
      </c>
      <c r="E1727">
        <v>0.16432505697619099</v>
      </c>
      <c r="F1727">
        <v>0.18424581053375419</v>
      </c>
      <c r="G1727">
        <v>0.1144127234060207</v>
      </c>
      <c r="H1727">
        <v>0.1124396670623438</v>
      </c>
      <c r="I1727">
        <v>0.17560962760351981</v>
      </c>
      <c r="J1727">
        <v>0.13109989148903661</v>
      </c>
      <c r="K1727">
        <v>0.17079336697026401</v>
      </c>
    </row>
    <row r="1728" spans="1:11" x14ac:dyDescent="0.55000000000000004">
      <c r="A1728">
        <v>0.14189327126480661</v>
      </c>
      <c r="B1728">
        <v>0.13894600171008159</v>
      </c>
      <c r="C1728">
        <v>0.13837009036850029</v>
      </c>
      <c r="D1728">
        <v>0.1211703104787261</v>
      </c>
      <c r="E1728">
        <v>0.16409196955864599</v>
      </c>
      <c r="F1728">
        <v>0.18410917103355739</v>
      </c>
      <c r="G1728">
        <v>0.1144874690617711</v>
      </c>
      <c r="H1728">
        <v>0.11241019648819769</v>
      </c>
      <c r="I1728">
        <v>0.17577124928558319</v>
      </c>
      <c r="J1728">
        <v>0.1307683917780616</v>
      </c>
      <c r="K1728">
        <v>0.17080801794537659</v>
      </c>
    </row>
    <row r="1729" spans="1:11" x14ac:dyDescent="0.55000000000000004">
      <c r="A1729">
        <v>0.14181439666056031</v>
      </c>
      <c r="B1729">
        <v>0.1390022719045477</v>
      </c>
      <c r="C1729">
        <v>0.13820174726740719</v>
      </c>
      <c r="D1729">
        <v>0.1210466355200915</v>
      </c>
      <c r="E1729">
        <v>0.1639303739644247</v>
      </c>
      <c r="F1729">
        <v>0.1840898002416311</v>
      </c>
      <c r="G1729">
        <v>0.114760326632264</v>
      </c>
      <c r="H1729">
        <v>0.1120843749731734</v>
      </c>
      <c r="I1729">
        <v>0.1757946022499719</v>
      </c>
      <c r="J1729">
        <v>0.13070120009247571</v>
      </c>
      <c r="K1729">
        <v>0.17097897384994629</v>
      </c>
    </row>
    <row r="1730" spans="1:11" x14ac:dyDescent="0.55000000000000004">
      <c r="A1730">
        <v>0.1418128888505997</v>
      </c>
      <c r="B1730">
        <v>0.13834475036274491</v>
      </c>
      <c r="C1730">
        <v>0.13814201449457161</v>
      </c>
      <c r="D1730">
        <v>0.1211970383400668</v>
      </c>
      <c r="E1730">
        <v>0.1638559625382012</v>
      </c>
      <c r="F1730">
        <v>0.18429214070902231</v>
      </c>
      <c r="G1730">
        <v>0.11473633228185549</v>
      </c>
      <c r="H1730">
        <v>0.1117114412014571</v>
      </c>
      <c r="I1730">
        <v>0.17600752684448259</v>
      </c>
      <c r="J1730">
        <v>0.13042560673243611</v>
      </c>
      <c r="K1730">
        <v>0.1708642609277477</v>
      </c>
    </row>
    <row r="1731" spans="1:11" x14ac:dyDescent="0.55000000000000004">
      <c r="A1731">
        <v>0.14195951247745239</v>
      </c>
      <c r="B1731">
        <v>0.1386836531447341</v>
      </c>
      <c r="C1731">
        <v>0.1382849586957855</v>
      </c>
      <c r="D1731">
        <v>0.1210209012887698</v>
      </c>
      <c r="E1731">
        <v>0.1636880588495829</v>
      </c>
      <c r="F1731">
        <v>0.18438225281784029</v>
      </c>
      <c r="G1731">
        <v>0.1146003328465585</v>
      </c>
      <c r="H1731">
        <v>0.11154924108871191</v>
      </c>
      <c r="I1731">
        <v>0.17708246519922349</v>
      </c>
      <c r="J1731">
        <v>0.1301224213156007</v>
      </c>
      <c r="K1731">
        <v>0.1706613465890808</v>
      </c>
    </row>
    <row r="1732" spans="1:11" x14ac:dyDescent="0.55000000000000004">
      <c r="A1732">
        <v>0.14181645209209209</v>
      </c>
      <c r="B1732">
        <v>0.13897785605471979</v>
      </c>
      <c r="C1732">
        <v>0.13797323220576391</v>
      </c>
      <c r="D1732">
        <v>0.12125409467149501</v>
      </c>
      <c r="E1732">
        <v>0.16357135846639889</v>
      </c>
      <c r="F1732">
        <v>0.18425698847919719</v>
      </c>
      <c r="G1732">
        <v>0.1144956214050659</v>
      </c>
      <c r="H1732">
        <v>0.1119565245331644</v>
      </c>
      <c r="I1732">
        <v>0.17716351615184339</v>
      </c>
      <c r="J1732">
        <v>0.1301678128924296</v>
      </c>
      <c r="K1732">
        <v>0.17080160869767139</v>
      </c>
    </row>
    <row r="1733" spans="1:11" x14ac:dyDescent="0.55000000000000004">
      <c r="A1733">
        <v>0.1418120499470496</v>
      </c>
      <c r="B1733">
        <v>0.13875732570633881</v>
      </c>
      <c r="C1733">
        <v>0.13781578887071111</v>
      </c>
      <c r="D1733">
        <v>0.121142097487726</v>
      </c>
      <c r="E1733">
        <v>0.16375678005285349</v>
      </c>
      <c r="F1733">
        <v>0.1840563173747562</v>
      </c>
      <c r="G1733">
        <v>0.1143120594238666</v>
      </c>
      <c r="H1733">
        <v>0.1118226993530492</v>
      </c>
      <c r="I1733">
        <v>0.1774840145105912</v>
      </c>
      <c r="J1733">
        <v>0.12968257091206681</v>
      </c>
      <c r="K1733">
        <v>0.17086791403041229</v>
      </c>
    </row>
    <row r="1734" spans="1:11" x14ac:dyDescent="0.55000000000000004">
      <c r="A1734">
        <v>0.14104329789326739</v>
      </c>
      <c r="B1734">
        <v>0.1386750337091337</v>
      </c>
      <c r="C1734">
        <v>0.13795889197832301</v>
      </c>
      <c r="D1734">
        <v>0.1213468176541285</v>
      </c>
      <c r="E1734">
        <v>0.16391061272978119</v>
      </c>
      <c r="F1734">
        <v>0.18381809423768869</v>
      </c>
      <c r="G1734">
        <v>0.11441923563598801</v>
      </c>
      <c r="H1734">
        <v>0.1115626100471255</v>
      </c>
      <c r="I1734">
        <v>0.178010966658537</v>
      </c>
      <c r="J1734">
        <v>0.12957885493308191</v>
      </c>
      <c r="K1734">
        <v>0.17096909084984149</v>
      </c>
    </row>
    <row r="1735" spans="1:11" x14ac:dyDescent="0.55000000000000004">
      <c r="A1735">
        <v>0.14147425734074129</v>
      </c>
      <c r="B1735">
        <v>0.13881285167577251</v>
      </c>
      <c r="C1735">
        <v>0.13794407361423749</v>
      </c>
      <c r="D1735">
        <v>0.1208632270604463</v>
      </c>
      <c r="E1735">
        <v>0.1640212567128416</v>
      </c>
      <c r="F1735">
        <v>0.1839481096108212</v>
      </c>
      <c r="G1735">
        <v>0.114588830673612</v>
      </c>
      <c r="H1735">
        <v>0.111808117165189</v>
      </c>
      <c r="I1735">
        <v>0.17818404401473761</v>
      </c>
      <c r="J1735">
        <v>0.12931176650021509</v>
      </c>
      <c r="K1735">
        <v>0.17090184712541021</v>
      </c>
    </row>
    <row r="1736" spans="1:11" x14ac:dyDescent="0.55000000000000004">
      <c r="A1736">
        <v>0.14153024248798499</v>
      </c>
      <c r="B1736">
        <v>0.13888521885256011</v>
      </c>
      <c r="C1736">
        <v>0.13798067184788429</v>
      </c>
      <c r="D1736">
        <v>0.1207045818811614</v>
      </c>
      <c r="E1736">
        <v>0.16444769640836299</v>
      </c>
      <c r="F1736">
        <v>0.18360651087334731</v>
      </c>
      <c r="G1736">
        <v>0.1139867598816528</v>
      </c>
      <c r="H1736">
        <v>0.1122947680825221</v>
      </c>
      <c r="I1736">
        <v>0.178646359391569</v>
      </c>
      <c r="J1736">
        <v>0.1293082884786213</v>
      </c>
      <c r="K1736">
        <v>0.17093932797309669</v>
      </c>
    </row>
    <row r="1737" spans="1:11" x14ac:dyDescent="0.55000000000000004">
      <c r="A1737">
        <v>0.14136734929079769</v>
      </c>
      <c r="B1737">
        <v>0.13871175791315429</v>
      </c>
      <c r="C1737">
        <v>0.1377734097145811</v>
      </c>
      <c r="D1737">
        <v>0.12063298922943751</v>
      </c>
      <c r="E1737">
        <v>0.16440075501238549</v>
      </c>
      <c r="F1737">
        <v>0.18358336725048471</v>
      </c>
      <c r="G1737">
        <v>0.1140752128105062</v>
      </c>
      <c r="H1737">
        <v>0.1123413084496354</v>
      </c>
      <c r="I1737">
        <v>0.1789391174211277</v>
      </c>
      <c r="J1737">
        <v>0.1288137100628815</v>
      </c>
      <c r="K1737">
        <v>0.17093673691187661</v>
      </c>
    </row>
    <row r="1738" spans="1:11" x14ac:dyDescent="0.55000000000000004">
      <c r="A1738">
        <v>0.1411321023464136</v>
      </c>
      <c r="B1738">
        <v>0.13843873951890859</v>
      </c>
      <c r="C1738">
        <v>0.13766956654858969</v>
      </c>
      <c r="D1738">
        <v>0.1204307277499901</v>
      </c>
      <c r="E1738">
        <v>0.164469763242371</v>
      </c>
      <c r="F1738">
        <v>0.18376341964492179</v>
      </c>
      <c r="G1738">
        <v>0.1141226086662655</v>
      </c>
      <c r="H1738">
        <v>0.11264659598800431</v>
      </c>
      <c r="I1738">
        <v>0.17881463774548659</v>
      </c>
      <c r="J1738">
        <v>0.12862847904300109</v>
      </c>
      <c r="K1738">
        <v>0.17100805244156131</v>
      </c>
    </row>
    <row r="1739" spans="1:11" x14ac:dyDescent="0.55000000000000004">
      <c r="A1739">
        <v>0.1412209347516859</v>
      </c>
      <c r="B1739">
        <v>0.1384705876765131</v>
      </c>
      <c r="C1739">
        <v>0.1372421213474789</v>
      </c>
      <c r="D1739">
        <v>0.1200475210920784</v>
      </c>
      <c r="E1739">
        <v>0.16388675063642039</v>
      </c>
      <c r="F1739">
        <v>0.1836145148690235</v>
      </c>
      <c r="G1739">
        <v>0.1138281039081875</v>
      </c>
      <c r="H1739">
        <v>0.11281716360620481</v>
      </c>
      <c r="I1739">
        <v>0.17848019252377209</v>
      </c>
      <c r="J1739">
        <v>0.12830451662151329</v>
      </c>
      <c r="K1739">
        <v>0.17094285308456841</v>
      </c>
    </row>
    <row r="1740" spans="1:11" x14ac:dyDescent="0.55000000000000004">
      <c r="A1740">
        <v>0.14099703304735639</v>
      </c>
      <c r="B1740">
        <v>0.13834734879727001</v>
      </c>
      <c r="C1740">
        <v>0.13718500510242029</v>
      </c>
      <c r="D1740">
        <v>0.1201655459219557</v>
      </c>
      <c r="E1740">
        <v>0.1636953280824778</v>
      </c>
      <c r="F1740">
        <v>0.1837660297092967</v>
      </c>
      <c r="G1740">
        <v>0.1135570322783112</v>
      </c>
      <c r="H1740">
        <v>0.1128246810571483</v>
      </c>
      <c r="I1740">
        <v>0.1789987298265496</v>
      </c>
      <c r="J1740">
        <v>0.128596118166493</v>
      </c>
      <c r="K1740">
        <v>0.1711879766809225</v>
      </c>
    </row>
    <row r="1741" spans="1:11" x14ac:dyDescent="0.55000000000000004">
      <c r="A1741">
        <v>0.14089226649636161</v>
      </c>
      <c r="B1741">
        <v>0.137993828647345</v>
      </c>
      <c r="C1741">
        <v>0.13730689608172031</v>
      </c>
      <c r="D1741">
        <v>0.12023467696206611</v>
      </c>
      <c r="E1741">
        <v>0.16370839253482369</v>
      </c>
      <c r="F1741">
        <v>0.18373133008813061</v>
      </c>
      <c r="G1741">
        <v>0.1135979954422386</v>
      </c>
      <c r="H1741">
        <v>0.1136843252733183</v>
      </c>
      <c r="I1741">
        <v>0.17920045332099721</v>
      </c>
      <c r="J1741">
        <v>0.12830908052601869</v>
      </c>
      <c r="K1741">
        <v>0.17095778492147329</v>
      </c>
    </row>
    <row r="1742" spans="1:11" x14ac:dyDescent="0.55000000000000004">
      <c r="A1742">
        <v>0.1405738429758378</v>
      </c>
      <c r="B1742">
        <v>0.13803418178169721</v>
      </c>
      <c r="C1742">
        <v>0.13740882863614581</v>
      </c>
      <c r="D1742">
        <v>0.1202238980370635</v>
      </c>
      <c r="E1742">
        <v>0.16357071174232449</v>
      </c>
      <c r="F1742">
        <v>0.18373556973330091</v>
      </c>
      <c r="G1742">
        <v>0.11365512492775109</v>
      </c>
      <c r="H1742">
        <v>0.11374324596034351</v>
      </c>
      <c r="I1742">
        <v>0.17945612415267251</v>
      </c>
      <c r="J1742">
        <v>0.12792142018868891</v>
      </c>
      <c r="K1742">
        <v>0.17088427415839719</v>
      </c>
    </row>
    <row r="1743" spans="1:11" x14ac:dyDescent="0.55000000000000004">
      <c r="A1743">
        <v>0.1403267130604999</v>
      </c>
      <c r="B1743">
        <v>0.1381898986634682</v>
      </c>
      <c r="C1743">
        <v>0.13749821773302931</v>
      </c>
      <c r="D1743">
        <v>0.1200312126589396</v>
      </c>
      <c r="E1743">
        <v>0.16340438325485679</v>
      </c>
      <c r="F1743">
        <v>0.18392918955392881</v>
      </c>
      <c r="G1743">
        <v>0.11366595375206349</v>
      </c>
      <c r="H1743">
        <v>0.11344215735589221</v>
      </c>
      <c r="I1743">
        <v>0.1797339671003173</v>
      </c>
      <c r="J1743">
        <v>0.12810189211234779</v>
      </c>
      <c r="K1743">
        <v>0.1706200930784556</v>
      </c>
    </row>
    <row r="1744" spans="1:11" x14ac:dyDescent="0.55000000000000004">
      <c r="A1744">
        <v>0.14082588707658081</v>
      </c>
      <c r="B1744">
        <v>0.13794311066782511</v>
      </c>
      <c r="C1744">
        <v>0.1371926839802575</v>
      </c>
      <c r="D1744">
        <v>0.1203033330431123</v>
      </c>
      <c r="E1744">
        <v>0.1634774242247434</v>
      </c>
      <c r="F1744">
        <v>0.18383947695885949</v>
      </c>
      <c r="G1744">
        <v>0.1135517026525409</v>
      </c>
      <c r="H1744">
        <v>0.1142064076848828</v>
      </c>
      <c r="I1744">
        <v>0.17979876092264699</v>
      </c>
      <c r="J1744">
        <v>0.12775447982099469</v>
      </c>
      <c r="K1744">
        <v>0.17024336540339141</v>
      </c>
    </row>
    <row r="1745" spans="1:11" x14ac:dyDescent="0.55000000000000004">
      <c r="A1745">
        <v>0.14124056797565959</v>
      </c>
      <c r="B1745">
        <v>0.13754373140816781</v>
      </c>
      <c r="C1745">
        <v>0.1369139932975624</v>
      </c>
      <c r="D1745">
        <v>0.120305197177609</v>
      </c>
      <c r="E1745">
        <v>0.16350322388773861</v>
      </c>
      <c r="F1745">
        <v>0.183845882691301</v>
      </c>
      <c r="G1745">
        <v>0.113347220312116</v>
      </c>
      <c r="H1745">
        <v>0.1145552881508312</v>
      </c>
      <c r="I1745">
        <v>0.18012865762153971</v>
      </c>
      <c r="J1745">
        <v>0.12792565898261871</v>
      </c>
      <c r="K1745">
        <v>0.17001987188082579</v>
      </c>
    </row>
    <row r="1746" spans="1:11" x14ac:dyDescent="0.55000000000000004">
      <c r="A1746">
        <v>0.14033612973093851</v>
      </c>
      <c r="B1746">
        <v>0.13731488429794</v>
      </c>
      <c r="C1746">
        <v>0.1367755245444929</v>
      </c>
      <c r="D1746">
        <v>0.1204495028862704</v>
      </c>
      <c r="E1746">
        <v>0.1638351773213694</v>
      </c>
      <c r="F1746">
        <v>0.18423384652025471</v>
      </c>
      <c r="G1746">
        <v>0.113545363630072</v>
      </c>
      <c r="H1746">
        <v>0.1138638034010739</v>
      </c>
      <c r="I1746">
        <v>0.17943507391018559</v>
      </c>
      <c r="J1746">
        <v>0.1274634958292509</v>
      </c>
      <c r="K1746">
        <v>0.16972828583806249</v>
      </c>
    </row>
    <row r="1747" spans="1:11" x14ac:dyDescent="0.55000000000000004">
      <c r="A1747">
        <v>0.14013163066767931</v>
      </c>
      <c r="B1747">
        <v>0.13793631876976181</v>
      </c>
      <c r="C1747">
        <v>0.13679384829440719</v>
      </c>
      <c r="D1747">
        <v>0.12064878862207019</v>
      </c>
      <c r="E1747">
        <v>0.16417994394481891</v>
      </c>
      <c r="F1747">
        <v>0.18422685143856099</v>
      </c>
      <c r="G1747">
        <v>0.11326233039589539</v>
      </c>
      <c r="H1747">
        <v>0.1141699367776582</v>
      </c>
      <c r="I1747">
        <v>0.1792999938323884</v>
      </c>
      <c r="J1747">
        <v>0.1271541344364642</v>
      </c>
      <c r="K1747">
        <v>0.1692733227704335</v>
      </c>
    </row>
    <row r="1748" spans="1:11" x14ac:dyDescent="0.55000000000000004">
      <c r="A1748">
        <v>0.1403564864123848</v>
      </c>
      <c r="B1748">
        <v>0.13730240231551291</v>
      </c>
      <c r="C1748">
        <v>0.13677977096249139</v>
      </c>
      <c r="D1748">
        <v>0.1212850110604763</v>
      </c>
      <c r="E1748">
        <v>0.16404512713160219</v>
      </c>
      <c r="F1748">
        <v>0.18422774548778439</v>
      </c>
      <c r="G1748">
        <v>0.1132042413049185</v>
      </c>
      <c r="H1748">
        <v>0.1137749784674085</v>
      </c>
      <c r="I1748">
        <v>0.1799581950232754</v>
      </c>
      <c r="J1748">
        <v>0.1267723741006882</v>
      </c>
      <c r="K1748">
        <v>0.1688627303845229</v>
      </c>
    </row>
    <row r="1749" spans="1:11" x14ac:dyDescent="0.55000000000000004">
      <c r="A1749">
        <v>0.14018258160386279</v>
      </c>
      <c r="B1749">
        <v>0.13733213671420791</v>
      </c>
      <c r="C1749">
        <v>0.13704387621642569</v>
      </c>
      <c r="D1749">
        <v>0.12172715638736881</v>
      </c>
      <c r="E1749">
        <v>0.1639272051180434</v>
      </c>
      <c r="F1749">
        <v>0.18424905134620509</v>
      </c>
      <c r="G1749">
        <v>0.1130102347738238</v>
      </c>
      <c r="H1749">
        <v>0.1133362670612713</v>
      </c>
      <c r="I1749">
        <v>0.18018521702513299</v>
      </c>
      <c r="J1749">
        <v>0.12659354723340929</v>
      </c>
      <c r="K1749">
        <v>0.16882928903903641</v>
      </c>
    </row>
    <row r="1750" spans="1:11" x14ac:dyDescent="0.55000000000000004">
      <c r="A1750">
        <v>0.1406035095123804</v>
      </c>
      <c r="B1750">
        <v>0.13752292887785161</v>
      </c>
      <c r="C1750">
        <v>0.13685518087513551</v>
      </c>
      <c r="D1750">
        <v>0.12212697785559221</v>
      </c>
      <c r="E1750">
        <v>0.16423484451083639</v>
      </c>
      <c r="F1750">
        <v>0.18418525792543081</v>
      </c>
      <c r="G1750">
        <v>0.1133237814984806</v>
      </c>
      <c r="H1750">
        <v>0.1128798578882983</v>
      </c>
      <c r="I1750">
        <v>0.1803209505959964</v>
      </c>
      <c r="J1750">
        <v>0.12625463482689939</v>
      </c>
      <c r="K1750">
        <v>0.16875018894188579</v>
      </c>
    </row>
    <row r="1751" spans="1:11" x14ac:dyDescent="0.55000000000000004">
      <c r="A1751">
        <v>0.14103984225485849</v>
      </c>
      <c r="B1751">
        <v>0.13708596868362499</v>
      </c>
      <c r="C1751">
        <v>0.13652046716980101</v>
      </c>
      <c r="D1751">
        <v>0.122066933544101</v>
      </c>
      <c r="E1751">
        <v>0.1647611075605557</v>
      </c>
      <c r="F1751">
        <v>0.1840304650333687</v>
      </c>
      <c r="G1751">
        <v>0.113099628915454</v>
      </c>
      <c r="H1751">
        <v>0.1129086009495463</v>
      </c>
      <c r="I1751">
        <v>0.1807203625545438</v>
      </c>
      <c r="J1751">
        <v>0.12658859349970561</v>
      </c>
      <c r="K1751">
        <v>0.16864389391348511</v>
      </c>
    </row>
    <row r="1752" spans="1:11" x14ac:dyDescent="0.55000000000000004">
      <c r="A1752">
        <v>0.14122130846174899</v>
      </c>
      <c r="B1752">
        <v>0.13713742002127749</v>
      </c>
      <c r="C1752">
        <v>0.13612835590847069</v>
      </c>
      <c r="D1752">
        <v>0.1219653491703752</v>
      </c>
      <c r="E1752">
        <v>0.16507533294830429</v>
      </c>
      <c r="F1752">
        <v>0.18402879464450109</v>
      </c>
      <c r="G1752">
        <v>0.11342059308767739</v>
      </c>
      <c r="H1752">
        <v>0.1129487979230072</v>
      </c>
      <c r="I1752">
        <v>0.18059326509015161</v>
      </c>
      <c r="J1752">
        <v>0.12648010859779529</v>
      </c>
      <c r="K1752">
        <v>0.1683689801442812</v>
      </c>
    </row>
    <row r="1753" spans="1:11" x14ac:dyDescent="0.55000000000000004">
      <c r="A1753">
        <v>0.14136601330637111</v>
      </c>
      <c r="B1753">
        <v>0.13754275214592029</v>
      </c>
      <c r="C1753">
        <v>0.13623518687669531</v>
      </c>
      <c r="D1753">
        <v>0.122048744999132</v>
      </c>
      <c r="E1753">
        <v>0.16478848874031671</v>
      </c>
      <c r="F1753">
        <v>0.1839000183489512</v>
      </c>
      <c r="G1753">
        <v>0.1132155792091438</v>
      </c>
      <c r="H1753">
        <v>0.113599991233166</v>
      </c>
      <c r="I1753">
        <v>0.1809593826347525</v>
      </c>
      <c r="J1753">
        <v>0.12621049658741079</v>
      </c>
      <c r="K1753">
        <v>0.16845022110360999</v>
      </c>
    </row>
    <row r="1754" spans="1:11" x14ac:dyDescent="0.55000000000000004">
      <c r="A1754">
        <v>0.14150241769225189</v>
      </c>
      <c r="B1754">
        <v>0.13727973417633721</v>
      </c>
      <c r="C1754">
        <v>0.13656662973462499</v>
      </c>
      <c r="D1754">
        <v>0.1222419185950851</v>
      </c>
      <c r="E1754">
        <v>0.16499331637941109</v>
      </c>
      <c r="F1754">
        <v>0.183882423352944</v>
      </c>
      <c r="G1754">
        <v>0.1132055100492053</v>
      </c>
      <c r="H1754">
        <v>0.11307244505851061</v>
      </c>
      <c r="I1754">
        <v>0.1807730393535375</v>
      </c>
      <c r="J1754">
        <v>0.12632980069171459</v>
      </c>
      <c r="K1754">
        <v>0.16837010245488429</v>
      </c>
    </row>
    <row r="1755" spans="1:11" x14ac:dyDescent="0.55000000000000004">
      <c r="A1755">
        <v>0.14084671277069211</v>
      </c>
      <c r="B1755">
        <v>0.13776976552545239</v>
      </c>
      <c r="C1755">
        <v>0.13654164419352499</v>
      </c>
      <c r="D1755">
        <v>0.1220122654752684</v>
      </c>
      <c r="E1755">
        <v>0.16491000292457919</v>
      </c>
      <c r="F1755">
        <v>0.1838894219550703</v>
      </c>
      <c r="G1755">
        <v>0.1131028655573795</v>
      </c>
      <c r="H1755">
        <v>0.11287207763096201</v>
      </c>
      <c r="I1755">
        <v>0.18073500019723299</v>
      </c>
      <c r="J1755">
        <v>0.1263389777425811</v>
      </c>
      <c r="K1755">
        <v>0.16805476435214059</v>
      </c>
    </row>
    <row r="1756" spans="1:11" x14ac:dyDescent="0.55000000000000004">
      <c r="A1756">
        <v>0.1413509851074399</v>
      </c>
      <c r="B1756">
        <v>0.13771649277167169</v>
      </c>
      <c r="C1756">
        <v>0.13651628315181161</v>
      </c>
      <c r="D1756">
        <v>0.1218898783086136</v>
      </c>
      <c r="E1756">
        <v>0.1652643224551775</v>
      </c>
      <c r="F1756">
        <v>0.18395755804697531</v>
      </c>
      <c r="G1756">
        <v>0.11295800026490969</v>
      </c>
      <c r="H1756">
        <v>0.1134453451510708</v>
      </c>
      <c r="I1756">
        <v>0.18093577087138321</v>
      </c>
      <c r="J1756">
        <v>0.12610831582148929</v>
      </c>
      <c r="K1756">
        <v>0.16826355573168161</v>
      </c>
    </row>
    <row r="1757" spans="1:11" x14ac:dyDescent="0.55000000000000004">
      <c r="A1757">
        <v>0.14204239590773579</v>
      </c>
      <c r="B1757">
        <v>0.1376333845434384</v>
      </c>
      <c r="C1757">
        <v>0.1367230474927163</v>
      </c>
      <c r="D1757">
        <v>0.1220016116239289</v>
      </c>
      <c r="E1757">
        <v>0.16516461316488021</v>
      </c>
      <c r="F1757">
        <v>0.18411015243633561</v>
      </c>
      <c r="G1757">
        <v>0.1129317772876855</v>
      </c>
      <c r="H1757">
        <v>0.1134080051333646</v>
      </c>
      <c r="I1757">
        <v>0.18137833382270629</v>
      </c>
      <c r="J1757">
        <v>0.12606363136033419</v>
      </c>
      <c r="K1757">
        <v>0.16808607167726411</v>
      </c>
    </row>
    <row r="1758" spans="1:11" x14ac:dyDescent="0.55000000000000004">
      <c r="A1758">
        <v>0.14244131979195029</v>
      </c>
      <c r="B1758">
        <v>0.1378315094218408</v>
      </c>
      <c r="C1758">
        <v>0.13672422922199351</v>
      </c>
      <c r="D1758">
        <v>0.1222812368701276</v>
      </c>
      <c r="E1758">
        <v>0.16461917298883119</v>
      </c>
      <c r="F1758">
        <v>0.18398055139702091</v>
      </c>
      <c r="G1758">
        <v>0.11315457756990489</v>
      </c>
      <c r="H1758">
        <v>0.1133301134542678</v>
      </c>
      <c r="I1758">
        <v>0.18196909195704511</v>
      </c>
      <c r="J1758">
        <v>0.1260318824206377</v>
      </c>
      <c r="K1758">
        <v>0.16801427992954329</v>
      </c>
    </row>
    <row r="1759" spans="1:11" x14ac:dyDescent="0.55000000000000004">
      <c r="A1759">
        <v>0.14239577973904249</v>
      </c>
      <c r="B1759">
        <v>0.13775339655255861</v>
      </c>
      <c r="C1759">
        <v>0.13677535687448061</v>
      </c>
      <c r="D1759">
        <v>0.1227145231763932</v>
      </c>
      <c r="E1759">
        <v>0.16442590146099581</v>
      </c>
      <c r="F1759">
        <v>0.18393551905815911</v>
      </c>
      <c r="G1759">
        <v>0.112837177369292</v>
      </c>
      <c r="H1759">
        <v>0.1131779014334834</v>
      </c>
      <c r="I1759">
        <v>0.18165513348082121</v>
      </c>
      <c r="J1759">
        <v>0.12593424939021081</v>
      </c>
      <c r="K1759">
        <v>0.1676689221181131</v>
      </c>
    </row>
    <row r="1760" spans="1:11" x14ac:dyDescent="0.55000000000000004">
      <c r="A1760">
        <v>0.14183406848847269</v>
      </c>
      <c r="B1760">
        <v>0.1371590754755117</v>
      </c>
      <c r="C1760">
        <v>0.13676920439817339</v>
      </c>
      <c r="D1760">
        <v>0.1231979122284733</v>
      </c>
      <c r="E1760">
        <v>0.16463907006949849</v>
      </c>
      <c r="F1760">
        <v>0.1840991769227277</v>
      </c>
      <c r="G1760">
        <v>0.11296449038882871</v>
      </c>
      <c r="H1760">
        <v>0.1136231246216583</v>
      </c>
      <c r="I1760">
        <v>0.181449338879587</v>
      </c>
      <c r="J1760">
        <v>0.12629112024298819</v>
      </c>
      <c r="K1760">
        <v>0.16755374784712571</v>
      </c>
    </row>
    <row r="1761" spans="1:11" x14ac:dyDescent="0.55000000000000004">
      <c r="A1761">
        <v>0.141477623556688</v>
      </c>
      <c r="B1761">
        <v>0.13766766228183361</v>
      </c>
      <c r="C1761">
        <v>0.13666835325850221</v>
      </c>
      <c r="D1761">
        <v>0.1231846957792363</v>
      </c>
      <c r="E1761">
        <v>0.16471023347490341</v>
      </c>
      <c r="F1761">
        <v>0.1843318779002876</v>
      </c>
      <c r="G1761">
        <v>0.1128287216653136</v>
      </c>
      <c r="H1761">
        <v>0.1141091648924592</v>
      </c>
      <c r="I1761">
        <v>0.18156562756745079</v>
      </c>
      <c r="J1761">
        <v>0.1262976568295722</v>
      </c>
      <c r="K1761">
        <v>0.16729554387641579</v>
      </c>
    </row>
    <row r="1762" spans="1:11" x14ac:dyDescent="0.55000000000000004">
      <c r="A1762">
        <v>0.14165322322508361</v>
      </c>
      <c r="B1762">
        <v>0.13753961349560531</v>
      </c>
      <c r="C1762">
        <v>0.13693329840017279</v>
      </c>
      <c r="D1762">
        <v>0.1233362767572501</v>
      </c>
      <c r="E1762">
        <v>0.1647680192407743</v>
      </c>
      <c r="F1762">
        <v>0.18474254392795389</v>
      </c>
      <c r="G1762">
        <v>0.1126762275227363</v>
      </c>
      <c r="H1762">
        <v>0.1134585825418394</v>
      </c>
      <c r="I1762">
        <v>0.1814780896930695</v>
      </c>
      <c r="J1762">
        <v>0.12609409614410641</v>
      </c>
      <c r="K1762">
        <v>0.16727936620706721</v>
      </c>
    </row>
    <row r="1763" spans="1:11" x14ac:dyDescent="0.55000000000000004">
      <c r="A1763">
        <v>0.14168889988790709</v>
      </c>
      <c r="B1763">
        <v>0.13803463249832859</v>
      </c>
      <c r="C1763">
        <v>0.13694329173943601</v>
      </c>
      <c r="D1763">
        <v>0.1229360293195408</v>
      </c>
      <c r="E1763">
        <v>0.16507821225285699</v>
      </c>
      <c r="F1763">
        <v>0.1850844116307678</v>
      </c>
      <c r="G1763">
        <v>0.11284426723382091</v>
      </c>
      <c r="H1763">
        <v>0.113038314208601</v>
      </c>
      <c r="I1763">
        <v>0.1816007518179199</v>
      </c>
      <c r="J1763">
        <v>0.12630696426768451</v>
      </c>
      <c r="K1763">
        <v>0.16745210735557059</v>
      </c>
    </row>
    <row r="1764" spans="1:11" x14ac:dyDescent="0.55000000000000004">
      <c r="A1764">
        <v>0.1415972507986491</v>
      </c>
      <c r="B1764">
        <v>0.13787475806932939</v>
      </c>
      <c r="C1764">
        <v>0.13704572170316909</v>
      </c>
      <c r="D1764">
        <v>0.1232829866632012</v>
      </c>
      <c r="E1764">
        <v>0.1651623635027481</v>
      </c>
      <c r="F1764">
        <v>0.18528277495072559</v>
      </c>
      <c r="G1764">
        <v>0.11287742378582161</v>
      </c>
      <c r="H1764">
        <v>0.1132745944819742</v>
      </c>
      <c r="I1764">
        <v>0.1819770743810479</v>
      </c>
      <c r="J1764">
        <v>0.1263811121000202</v>
      </c>
      <c r="K1764">
        <v>0.16747331024383741</v>
      </c>
    </row>
    <row r="1765" spans="1:11" x14ac:dyDescent="0.55000000000000004">
      <c r="A1765">
        <v>0.14155632261708581</v>
      </c>
      <c r="B1765">
        <v>0.1384102289892494</v>
      </c>
      <c r="C1765">
        <v>0.13706519506200229</v>
      </c>
      <c r="D1765">
        <v>0.1234629123169612</v>
      </c>
      <c r="E1765">
        <v>0.1650405328621912</v>
      </c>
      <c r="F1765">
        <v>0.18530827642522921</v>
      </c>
      <c r="G1765">
        <v>0.1124601265495262</v>
      </c>
      <c r="H1765">
        <v>0.1137743072829966</v>
      </c>
      <c r="I1765">
        <v>0.18194529119784419</v>
      </c>
      <c r="J1765">
        <v>0.12642910015568501</v>
      </c>
      <c r="K1765">
        <v>0.1672354200376186</v>
      </c>
    </row>
    <row r="1766" spans="1:11" x14ac:dyDescent="0.55000000000000004">
      <c r="A1766">
        <v>0.14146813234664909</v>
      </c>
      <c r="B1766">
        <v>0.13859794693815239</v>
      </c>
      <c r="C1766">
        <v>0.13732842088033101</v>
      </c>
      <c r="D1766">
        <v>0.123955398057035</v>
      </c>
      <c r="E1766">
        <v>0.16518458147816059</v>
      </c>
      <c r="F1766">
        <v>0.18563302647701849</v>
      </c>
      <c r="G1766">
        <v>0.1124725552635305</v>
      </c>
      <c r="H1766">
        <v>0.11382752493668639</v>
      </c>
      <c r="I1766">
        <v>0.18213516643241659</v>
      </c>
      <c r="J1766">
        <v>0.1265109767041015</v>
      </c>
      <c r="K1766">
        <v>0.16705027413097989</v>
      </c>
    </row>
    <row r="1767" spans="1:11" x14ac:dyDescent="0.55000000000000004">
      <c r="A1767">
        <v>0.14150474982562949</v>
      </c>
      <c r="B1767">
        <v>0.13879991323125579</v>
      </c>
      <c r="C1767">
        <v>0.13774759824022781</v>
      </c>
      <c r="D1767">
        <v>0.1241246008342476</v>
      </c>
      <c r="E1767">
        <v>0.16485124593351161</v>
      </c>
      <c r="F1767">
        <v>0.1856928605269709</v>
      </c>
      <c r="G1767">
        <v>0.1123633544222182</v>
      </c>
      <c r="H1767">
        <v>0.11438981389106739</v>
      </c>
      <c r="I1767">
        <v>0.181975517984104</v>
      </c>
      <c r="J1767">
        <v>0.12665329173108811</v>
      </c>
      <c r="K1767">
        <v>0.16705345634786489</v>
      </c>
    </row>
    <row r="1768" spans="1:11" x14ac:dyDescent="0.55000000000000004">
      <c r="A1768">
        <v>0.1417179565428886</v>
      </c>
      <c r="B1768">
        <v>0.13882799672812679</v>
      </c>
      <c r="C1768">
        <v>0.1379513065769398</v>
      </c>
      <c r="D1768">
        <v>0.1239141115934612</v>
      </c>
      <c r="E1768">
        <v>0.16489081942872891</v>
      </c>
      <c r="F1768">
        <v>0.18566654124133961</v>
      </c>
      <c r="G1768">
        <v>0.1120024446938668</v>
      </c>
      <c r="H1768">
        <v>0.1143062916880084</v>
      </c>
      <c r="I1768">
        <v>0.18175132101369329</v>
      </c>
      <c r="J1768">
        <v>0.12651758305854169</v>
      </c>
      <c r="K1768">
        <v>0.16684407480624211</v>
      </c>
    </row>
    <row r="1769" spans="1:11" x14ac:dyDescent="0.55000000000000004">
      <c r="A1769">
        <v>0.14248048926318271</v>
      </c>
      <c r="B1769">
        <v>0.1386911491049535</v>
      </c>
      <c r="C1769">
        <v>0.13794133934497149</v>
      </c>
      <c r="D1769">
        <v>0.12400678425273</v>
      </c>
      <c r="E1769">
        <v>0.16469090548807169</v>
      </c>
      <c r="F1769">
        <v>0.18564626720807831</v>
      </c>
      <c r="G1769">
        <v>0.1120594926364519</v>
      </c>
      <c r="H1769">
        <v>0.1145114871667193</v>
      </c>
      <c r="I1769">
        <v>0.18202467784924839</v>
      </c>
      <c r="J1769">
        <v>0.12692698555887019</v>
      </c>
      <c r="K1769">
        <v>0.16669015019373329</v>
      </c>
    </row>
    <row r="1770" spans="1:11" x14ac:dyDescent="0.55000000000000004">
      <c r="A1770">
        <v>0.1428572947287606</v>
      </c>
      <c r="B1770">
        <v>0.13939844971479701</v>
      </c>
      <c r="C1770">
        <v>0.13818445958951331</v>
      </c>
      <c r="D1770">
        <v>0.1240116439977824</v>
      </c>
      <c r="E1770">
        <v>0.16442563637434571</v>
      </c>
      <c r="F1770">
        <v>0.1858320187130702</v>
      </c>
      <c r="G1770">
        <v>0.1124611213834812</v>
      </c>
      <c r="H1770">
        <v>0.1143889860026865</v>
      </c>
      <c r="I1770">
        <v>0.18207580595482539</v>
      </c>
      <c r="J1770">
        <v>0.1271614659539051</v>
      </c>
      <c r="K1770">
        <v>0.16662733497486651</v>
      </c>
    </row>
    <row r="1771" spans="1:11" x14ac:dyDescent="0.55000000000000004">
      <c r="A1771">
        <v>0.14249420377840741</v>
      </c>
      <c r="B1771">
        <v>0.13932067600336229</v>
      </c>
      <c r="C1771">
        <v>0.138143803318592</v>
      </c>
      <c r="D1771">
        <v>0.12426016746135581</v>
      </c>
      <c r="E1771">
        <v>0.16398300970047411</v>
      </c>
      <c r="F1771">
        <v>0.1859410161579107</v>
      </c>
      <c r="G1771">
        <v>0.1125238324301794</v>
      </c>
      <c r="H1771">
        <v>0.1140034186925688</v>
      </c>
      <c r="I1771">
        <v>0.18177045091342059</v>
      </c>
      <c r="J1771">
        <v>0.12739271638136951</v>
      </c>
      <c r="K1771">
        <v>0.1663844272964336</v>
      </c>
    </row>
    <row r="1772" spans="1:11" x14ac:dyDescent="0.55000000000000004">
      <c r="A1772">
        <v>0.1425199259005934</v>
      </c>
      <c r="B1772">
        <v>0.13908038641521811</v>
      </c>
      <c r="C1772">
        <v>0.13818900422166039</v>
      </c>
      <c r="D1772">
        <v>0.12480983340305669</v>
      </c>
      <c r="E1772">
        <v>0.16362259315603961</v>
      </c>
      <c r="F1772">
        <v>0.1860683783306232</v>
      </c>
      <c r="G1772">
        <v>0.1127488705801607</v>
      </c>
      <c r="H1772">
        <v>0.1137621479944069</v>
      </c>
      <c r="I1772">
        <v>0.18204362237024199</v>
      </c>
      <c r="J1772">
        <v>0.12749368551660539</v>
      </c>
      <c r="K1772">
        <v>0.16617955914673099</v>
      </c>
    </row>
    <row r="1773" spans="1:11" x14ac:dyDescent="0.55000000000000004">
      <c r="A1773">
        <v>0.143195306855563</v>
      </c>
      <c r="B1773">
        <v>0.13896906085102759</v>
      </c>
      <c r="C1773">
        <v>0.138413379091301</v>
      </c>
      <c r="D1773">
        <v>0.125124124554331</v>
      </c>
      <c r="E1773">
        <v>0.1637648202673897</v>
      </c>
      <c r="F1773">
        <v>0.18631811555553329</v>
      </c>
      <c r="G1773">
        <v>0.11290592589201939</v>
      </c>
      <c r="H1773">
        <v>0.1140923856025705</v>
      </c>
      <c r="I1773">
        <v>0.1825337703264226</v>
      </c>
      <c r="J1773">
        <v>0.12767823082023441</v>
      </c>
      <c r="K1773">
        <v>0.16617473976929459</v>
      </c>
    </row>
    <row r="1774" spans="1:11" x14ac:dyDescent="0.55000000000000004">
      <c r="A1774">
        <v>0.14342405533487171</v>
      </c>
      <c r="B1774">
        <v>0.1387785099645362</v>
      </c>
      <c r="C1774">
        <v>0.13866650718375209</v>
      </c>
      <c r="D1774">
        <v>0.1253784371528267</v>
      </c>
      <c r="E1774">
        <v>0.16339783433498631</v>
      </c>
      <c r="F1774">
        <v>0.18647434587478279</v>
      </c>
      <c r="G1774">
        <v>0.1131387178588988</v>
      </c>
      <c r="H1774">
        <v>0.1144647517613646</v>
      </c>
      <c r="I1774">
        <v>0.18229306639224141</v>
      </c>
      <c r="J1774">
        <v>0.12832538968417259</v>
      </c>
      <c r="K1774">
        <v>0.16583384408371271</v>
      </c>
    </row>
    <row r="1775" spans="1:11" x14ac:dyDescent="0.55000000000000004">
      <c r="A1775">
        <v>0.14389757535012779</v>
      </c>
      <c r="B1775">
        <v>0.1384942268090642</v>
      </c>
      <c r="C1775">
        <v>0.13873351569047279</v>
      </c>
      <c r="D1775">
        <v>0.12543662572429179</v>
      </c>
      <c r="E1775">
        <v>0.1632136642867518</v>
      </c>
      <c r="F1775">
        <v>0.1862577575396353</v>
      </c>
      <c r="G1775">
        <v>0.1132466589020564</v>
      </c>
      <c r="H1775">
        <v>0.11482408954885499</v>
      </c>
      <c r="I1775">
        <v>0.1824326329286626</v>
      </c>
      <c r="J1775">
        <v>0.12817725220063761</v>
      </c>
      <c r="K1775">
        <v>0.1658191842623557</v>
      </c>
    </row>
    <row r="1776" spans="1:11" x14ac:dyDescent="0.55000000000000004">
      <c r="A1776">
        <v>0.14428868377043991</v>
      </c>
      <c r="B1776">
        <v>0.13828287633393099</v>
      </c>
      <c r="C1776">
        <v>0.1387819143253218</v>
      </c>
      <c r="D1776">
        <v>0.12568047561865461</v>
      </c>
      <c r="E1776">
        <v>0.1629326729812996</v>
      </c>
      <c r="F1776">
        <v>0.18610291753340519</v>
      </c>
      <c r="G1776">
        <v>0.1132162833773751</v>
      </c>
      <c r="H1776">
        <v>0.11493179612971741</v>
      </c>
      <c r="I1776">
        <v>0.18285011218975519</v>
      </c>
      <c r="J1776">
        <v>0.1284463422040259</v>
      </c>
      <c r="K1776">
        <v>0.16593083454401611</v>
      </c>
    </row>
    <row r="1777" spans="1:11" x14ac:dyDescent="0.55000000000000004">
      <c r="A1777">
        <v>0.14498221292619701</v>
      </c>
      <c r="B1777">
        <v>0.1386896469451116</v>
      </c>
      <c r="C1777">
        <v>0.13901199684226501</v>
      </c>
      <c r="D1777">
        <v>0.12620093961900589</v>
      </c>
      <c r="E1777">
        <v>0.16282119795366459</v>
      </c>
      <c r="F1777">
        <v>0.1859957857192075</v>
      </c>
      <c r="G1777">
        <v>0.1132938384843061</v>
      </c>
      <c r="H1777">
        <v>0.1144352604572019</v>
      </c>
      <c r="I1777">
        <v>0.18285147834436341</v>
      </c>
      <c r="J1777">
        <v>0.12848049164803599</v>
      </c>
      <c r="K1777">
        <v>0.1657862982465709</v>
      </c>
    </row>
    <row r="1778" spans="1:11" x14ac:dyDescent="0.55000000000000004">
      <c r="A1778">
        <v>0.14509533886996509</v>
      </c>
      <c r="B1778">
        <v>0.13894961327591529</v>
      </c>
      <c r="C1778">
        <v>0.13917696117143899</v>
      </c>
      <c r="D1778">
        <v>0.12689450341722219</v>
      </c>
      <c r="E1778">
        <v>0.16281176142440901</v>
      </c>
      <c r="F1778">
        <v>0.18578852211376681</v>
      </c>
      <c r="G1778">
        <v>0.1134547126613253</v>
      </c>
      <c r="H1778">
        <v>0.11515041640555471</v>
      </c>
      <c r="I1778">
        <v>0.18292027464138971</v>
      </c>
      <c r="J1778">
        <v>0.12896081404614729</v>
      </c>
      <c r="K1778">
        <v>0.16579482196554221</v>
      </c>
    </row>
    <row r="1779" spans="1:11" x14ac:dyDescent="0.55000000000000004">
      <c r="A1779">
        <v>0.14525456005099599</v>
      </c>
      <c r="B1779">
        <v>0.13953639208976709</v>
      </c>
      <c r="C1779">
        <v>0.13923922642006631</v>
      </c>
      <c r="D1779">
        <v>0.12715687197492859</v>
      </c>
      <c r="E1779">
        <v>0.16252444928736451</v>
      </c>
      <c r="F1779">
        <v>0.1859723029100657</v>
      </c>
      <c r="G1779">
        <v>0.1132593978998977</v>
      </c>
      <c r="H1779">
        <v>0.1148737236365084</v>
      </c>
      <c r="I1779">
        <v>0.18326213291407781</v>
      </c>
      <c r="J1779">
        <v>0.1290154033273172</v>
      </c>
      <c r="K1779">
        <v>0.16560858040635409</v>
      </c>
    </row>
    <row r="1780" spans="1:11" x14ac:dyDescent="0.55000000000000004">
      <c r="A1780">
        <v>0.1450081625886753</v>
      </c>
      <c r="B1780">
        <v>0.13985185851605131</v>
      </c>
      <c r="C1780">
        <v>0.13925995683118761</v>
      </c>
      <c r="D1780">
        <v>0.1270138794953688</v>
      </c>
      <c r="E1780">
        <v>0.16232456288024449</v>
      </c>
      <c r="F1780">
        <v>0.18615748001919091</v>
      </c>
      <c r="G1780">
        <v>0.1129878046916848</v>
      </c>
      <c r="H1780">
        <v>0.1147709487615905</v>
      </c>
      <c r="I1780">
        <v>0.18327453713716371</v>
      </c>
      <c r="J1780">
        <v>0.12899695046274809</v>
      </c>
      <c r="K1780">
        <v>0.16596148528303831</v>
      </c>
    </row>
    <row r="1781" spans="1:11" x14ac:dyDescent="0.55000000000000004">
      <c r="A1781">
        <v>0.14477006202662041</v>
      </c>
      <c r="B1781">
        <v>0.13993637982570081</v>
      </c>
      <c r="C1781">
        <v>0.13954273063975259</v>
      </c>
      <c r="D1781">
        <v>0.1273027562782818</v>
      </c>
      <c r="E1781">
        <v>0.16249017984327579</v>
      </c>
      <c r="F1781">
        <v>0.1862495946614274</v>
      </c>
      <c r="G1781">
        <v>0.1133058333656926</v>
      </c>
      <c r="H1781">
        <v>0.11458387209048949</v>
      </c>
      <c r="I1781">
        <v>0.18304274707776419</v>
      </c>
      <c r="J1781">
        <v>0.12908875892084701</v>
      </c>
      <c r="K1781">
        <v>0.16582890616900009</v>
      </c>
    </row>
    <row r="1782" spans="1:11" x14ac:dyDescent="0.55000000000000004">
      <c r="A1782">
        <v>0.1440880585897206</v>
      </c>
      <c r="B1782">
        <v>0.13965572954935049</v>
      </c>
      <c r="C1782">
        <v>0.1397245265583644</v>
      </c>
      <c r="D1782">
        <v>0.12749081634443929</v>
      </c>
      <c r="E1782">
        <v>0.16232077811153589</v>
      </c>
      <c r="F1782">
        <v>0.18640910053931131</v>
      </c>
      <c r="G1782">
        <v>0.1133928383329232</v>
      </c>
      <c r="H1782">
        <v>0.1148171900332348</v>
      </c>
      <c r="I1782">
        <v>0.18272907247819631</v>
      </c>
      <c r="J1782">
        <v>0.12953076248462539</v>
      </c>
      <c r="K1782">
        <v>0.1657457306998574</v>
      </c>
    </row>
    <row r="1783" spans="1:11" x14ac:dyDescent="0.55000000000000004">
      <c r="A1783">
        <v>0.1443442261479585</v>
      </c>
      <c r="B1783">
        <v>0.1403272883456417</v>
      </c>
      <c r="C1783">
        <v>0.13977067502838161</v>
      </c>
      <c r="D1783">
        <v>0.12748565550143501</v>
      </c>
      <c r="E1783">
        <v>0.16223457250539389</v>
      </c>
      <c r="F1783">
        <v>0.1863041997979604</v>
      </c>
      <c r="G1783">
        <v>0.1133124968806659</v>
      </c>
      <c r="H1783">
        <v>0.1154758440789688</v>
      </c>
      <c r="I1783">
        <v>0.1832040048994828</v>
      </c>
      <c r="J1783">
        <v>0.12937346504238759</v>
      </c>
      <c r="K1783">
        <v>0.16566581068068781</v>
      </c>
    </row>
    <row r="1784" spans="1:11" x14ac:dyDescent="0.55000000000000004">
      <c r="A1784">
        <v>0.14446525342520469</v>
      </c>
      <c r="B1784">
        <v>0.1402057840605907</v>
      </c>
      <c r="C1784">
        <v>0.1399695202129613</v>
      </c>
      <c r="D1784">
        <v>0.12731699216875911</v>
      </c>
      <c r="E1784">
        <v>0.1622157296911334</v>
      </c>
      <c r="F1784">
        <v>0.18637326007137969</v>
      </c>
      <c r="G1784">
        <v>0.1134741539429831</v>
      </c>
      <c r="H1784">
        <v>0.11523259167176921</v>
      </c>
      <c r="I1784">
        <v>0.18333943952106591</v>
      </c>
      <c r="J1784">
        <v>0.1295503154789443</v>
      </c>
      <c r="K1784">
        <v>0.16537110334286259</v>
      </c>
    </row>
    <row r="1785" spans="1:11" x14ac:dyDescent="0.55000000000000004">
      <c r="A1785">
        <v>0.14391651265368949</v>
      </c>
      <c r="B1785">
        <v>0.14066861409402881</v>
      </c>
      <c r="C1785">
        <v>0.13987706365497979</v>
      </c>
      <c r="D1785">
        <v>0.12742541881546851</v>
      </c>
      <c r="E1785">
        <v>0.1624860818936493</v>
      </c>
      <c r="F1785">
        <v>0.18627048020403619</v>
      </c>
      <c r="G1785">
        <v>0.11359832667715609</v>
      </c>
      <c r="H1785">
        <v>0.11495514978899971</v>
      </c>
      <c r="I1785">
        <v>0.18344050463699349</v>
      </c>
      <c r="J1785">
        <v>0.12971809239180601</v>
      </c>
      <c r="K1785">
        <v>0.16544560285875251</v>
      </c>
    </row>
    <row r="1786" spans="1:11" x14ac:dyDescent="0.55000000000000004">
      <c r="A1786">
        <v>0.14332472266014509</v>
      </c>
      <c r="B1786">
        <v>0.14145721270886499</v>
      </c>
      <c r="C1786">
        <v>0.13967096219178249</v>
      </c>
      <c r="D1786">
        <v>0.1275026494713826</v>
      </c>
      <c r="E1786">
        <v>0.16257428823235109</v>
      </c>
      <c r="F1786">
        <v>0.18642062693472469</v>
      </c>
      <c r="G1786">
        <v>0.114117709199057</v>
      </c>
      <c r="H1786">
        <v>0.1150321131882375</v>
      </c>
      <c r="I1786">
        <v>0.18363859300813329</v>
      </c>
      <c r="J1786">
        <v>0.12967653731988821</v>
      </c>
      <c r="K1786">
        <v>0.165599591714263</v>
      </c>
    </row>
    <row r="1787" spans="1:11" x14ac:dyDescent="0.55000000000000004">
      <c r="A1787">
        <v>0.14356810878902981</v>
      </c>
      <c r="B1787">
        <v>0.1410454248436549</v>
      </c>
      <c r="C1787">
        <v>0.13963388604498009</v>
      </c>
      <c r="D1787">
        <v>0.12787560931716699</v>
      </c>
      <c r="E1787">
        <v>0.16245654484589361</v>
      </c>
      <c r="F1787">
        <v>0.18670308217602061</v>
      </c>
      <c r="G1787">
        <v>0.1143597378972924</v>
      </c>
      <c r="H1787">
        <v>0.11551025624427309</v>
      </c>
      <c r="I1787">
        <v>0.18346428707124721</v>
      </c>
      <c r="J1787">
        <v>0.12971386995545081</v>
      </c>
      <c r="K1787">
        <v>0.1654891181805489</v>
      </c>
    </row>
    <row r="1788" spans="1:11" x14ac:dyDescent="0.55000000000000004">
      <c r="A1788">
        <v>0.1432908803267538</v>
      </c>
      <c r="B1788">
        <v>0.1412511557099721</v>
      </c>
      <c r="C1788">
        <v>0.13954557748663179</v>
      </c>
      <c r="D1788">
        <v>0.1279285208868908</v>
      </c>
      <c r="E1788">
        <v>0.16147256822492501</v>
      </c>
      <c r="F1788">
        <v>0.18672211820694831</v>
      </c>
      <c r="G1788">
        <v>0.1143699569007196</v>
      </c>
      <c r="H1788">
        <v>0.1154430206065311</v>
      </c>
      <c r="I1788">
        <v>0.18342188281506641</v>
      </c>
      <c r="J1788">
        <v>0.12984339603809689</v>
      </c>
      <c r="K1788">
        <v>0.1651407586182411</v>
      </c>
    </row>
    <row r="1789" spans="1:11" x14ac:dyDescent="0.55000000000000004">
      <c r="A1789">
        <v>0.1426270738209458</v>
      </c>
      <c r="B1789">
        <v>0.14176438055141111</v>
      </c>
      <c r="C1789">
        <v>0.13922083299374249</v>
      </c>
      <c r="D1789">
        <v>0.12810545741820609</v>
      </c>
      <c r="E1789">
        <v>0.16096326316719639</v>
      </c>
      <c r="F1789">
        <v>0.1868637049840278</v>
      </c>
      <c r="G1789">
        <v>0.1145299109193194</v>
      </c>
      <c r="H1789">
        <v>0.115598883011874</v>
      </c>
      <c r="I1789">
        <v>0.1833262301430193</v>
      </c>
      <c r="J1789">
        <v>0.13005689558682809</v>
      </c>
      <c r="K1789">
        <v>0.1651442129762325</v>
      </c>
    </row>
    <row r="1790" spans="1:11" x14ac:dyDescent="0.55000000000000004">
      <c r="A1790">
        <v>0.14232534233891</v>
      </c>
      <c r="B1790">
        <v>0.14178423221268829</v>
      </c>
      <c r="C1790">
        <v>0.13926997369824809</v>
      </c>
      <c r="D1790">
        <v>0.128197247220703</v>
      </c>
      <c r="E1790">
        <v>0.1606327248735854</v>
      </c>
      <c r="F1790">
        <v>0.18727575310250591</v>
      </c>
      <c r="G1790">
        <v>0.1145931684511155</v>
      </c>
      <c r="H1790">
        <v>0.1160649219052465</v>
      </c>
      <c r="I1790">
        <v>0.18341975509374811</v>
      </c>
      <c r="J1790">
        <v>0.13038612422576351</v>
      </c>
      <c r="K1790">
        <v>0.16532820079118429</v>
      </c>
    </row>
    <row r="1791" spans="1:11" x14ac:dyDescent="0.55000000000000004">
      <c r="A1791">
        <v>0.14193926965889009</v>
      </c>
      <c r="B1791">
        <v>0.1428233892646785</v>
      </c>
      <c r="C1791">
        <v>0.1394188273830875</v>
      </c>
      <c r="D1791">
        <v>0.1284745563112536</v>
      </c>
      <c r="E1791">
        <v>0.16082396565420959</v>
      </c>
      <c r="F1791">
        <v>0.1873703590910534</v>
      </c>
      <c r="G1791">
        <v>0.1144440493031455</v>
      </c>
      <c r="H1791">
        <v>0.11665934609533141</v>
      </c>
      <c r="I1791">
        <v>0.18349991051576081</v>
      </c>
      <c r="J1791">
        <v>0.1306938420451231</v>
      </c>
      <c r="K1791">
        <v>0.16528680850241709</v>
      </c>
    </row>
    <row r="1792" spans="1:11" x14ac:dyDescent="0.55000000000000004">
      <c r="A1792">
        <v>0.14154385830643551</v>
      </c>
      <c r="B1792">
        <v>0.14317692296642059</v>
      </c>
      <c r="C1792">
        <v>0.13952775125760661</v>
      </c>
      <c r="D1792">
        <v>0.12851246396413279</v>
      </c>
      <c r="E1792">
        <v>0.16092600953618971</v>
      </c>
      <c r="F1792">
        <v>0.18725835637994301</v>
      </c>
      <c r="G1792">
        <v>0.1145221792208172</v>
      </c>
      <c r="H1792">
        <v>0.1168231658416865</v>
      </c>
      <c r="I1792">
        <v>0.18379358408186319</v>
      </c>
      <c r="J1792">
        <v>0.13086772285135301</v>
      </c>
      <c r="K1792">
        <v>0.16525568622851949</v>
      </c>
    </row>
    <row r="1793" spans="1:11" x14ac:dyDescent="0.55000000000000004">
      <c r="A1793">
        <v>0.14117889653555271</v>
      </c>
      <c r="B1793">
        <v>0.14369479416606881</v>
      </c>
      <c r="C1793">
        <v>0.13915052378148191</v>
      </c>
      <c r="D1793">
        <v>0.1285938100666062</v>
      </c>
      <c r="E1793">
        <v>0.16099970414298909</v>
      </c>
      <c r="F1793">
        <v>0.18716570635372229</v>
      </c>
      <c r="G1793">
        <v>0.1146107039987742</v>
      </c>
      <c r="H1793">
        <v>0.11642758425181519</v>
      </c>
      <c r="I1793">
        <v>0.1841013290550057</v>
      </c>
      <c r="J1793">
        <v>0.13080330484440111</v>
      </c>
      <c r="K1793">
        <v>0.16502330037555771</v>
      </c>
    </row>
    <row r="1794" spans="1:11" x14ac:dyDescent="0.55000000000000004">
      <c r="A1794">
        <v>0.1406890224298579</v>
      </c>
      <c r="B1794">
        <v>0.14375495935455479</v>
      </c>
      <c r="C1794">
        <v>0.1390817754118972</v>
      </c>
      <c r="D1794">
        <v>0.12873085598244119</v>
      </c>
      <c r="E1794">
        <v>0.1608234813879226</v>
      </c>
      <c r="F1794">
        <v>0.1873584537230307</v>
      </c>
      <c r="G1794">
        <v>0.1148722601488351</v>
      </c>
      <c r="H1794">
        <v>0.1167174974946952</v>
      </c>
      <c r="I1794">
        <v>0.18439582956530889</v>
      </c>
      <c r="J1794">
        <v>0.13061816005341781</v>
      </c>
      <c r="K1794">
        <v>0.16527180296367661</v>
      </c>
    </row>
    <row r="1795" spans="1:11" x14ac:dyDescent="0.55000000000000004">
      <c r="A1795">
        <v>0.14053058846343161</v>
      </c>
      <c r="B1795">
        <v>0.14381590264050009</v>
      </c>
      <c r="C1795">
        <v>0.13912475630638901</v>
      </c>
      <c r="D1795">
        <v>0.1290392369081815</v>
      </c>
      <c r="E1795">
        <v>0.16074129622864461</v>
      </c>
      <c r="F1795">
        <v>0.18753028465257851</v>
      </c>
      <c r="G1795">
        <v>0.11500095580087261</v>
      </c>
      <c r="H1795">
        <v>0.1168683959941581</v>
      </c>
      <c r="I1795">
        <v>0.1839924517811653</v>
      </c>
      <c r="J1795">
        <v>0.13089191703619099</v>
      </c>
      <c r="K1795">
        <v>0.16523323287905731</v>
      </c>
    </row>
    <row r="1796" spans="1:11" x14ac:dyDescent="0.55000000000000004">
      <c r="A1796">
        <v>0.14080165128886979</v>
      </c>
      <c r="B1796">
        <v>0.14350868384558771</v>
      </c>
      <c r="C1796">
        <v>0.13935827801536729</v>
      </c>
      <c r="D1796">
        <v>0.1291282267799144</v>
      </c>
      <c r="E1796">
        <v>0.1608277921633931</v>
      </c>
      <c r="F1796">
        <v>0.18755820180792129</v>
      </c>
      <c r="G1796">
        <v>0.11483400065481179</v>
      </c>
      <c r="H1796">
        <v>0.1169141820934724</v>
      </c>
      <c r="I1796">
        <v>0.18419312363845439</v>
      </c>
      <c r="J1796">
        <v>0.13110637456653651</v>
      </c>
      <c r="K1796">
        <v>0.16517359364393669</v>
      </c>
    </row>
    <row r="1797" spans="1:11" x14ac:dyDescent="0.55000000000000004">
      <c r="A1797">
        <v>0.14033184775845589</v>
      </c>
      <c r="B1797">
        <v>0.14337900502587739</v>
      </c>
      <c r="C1797">
        <v>0.13904310961223079</v>
      </c>
      <c r="D1797">
        <v>0.12928089661164699</v>
      </c>
      <c r="E1797">
        <v>0.16008118263818319</v>
      </c>
      <c r="F1797">
        <v>0.18786964872994361</v>
      </c>
      <c r="G1797">
        <v>0.114542463131069</v>
      </c>
      <c r="H1797">
        <v>0.1171082481474264</v>
      </c>
      <c r="I1797">
        <v>0.18445028866189611</v>
      </c>
      <c r="J1797">
        <v>0.13136435143694861</v>
      </c>
      <c r="K1797">
        <v>0.1651404718201015</v>
      </c>
    </row>
    <row r="1798" spans="1:11" x14ac:dyDescent="0.55000000000000004">
      <c r="A1798">
        <v>0.14020815655435709</v>
      </c>
      <c r="B1798">
        <v>0.14322327590370371</v>
      </c>
      <c r="C1798">
        <v>0.1386733673390754</v>
      </c>
      <c r="D1798">
        <v>0.12941521819534471</v>
      </c>
      <c r="E1798">
        <v>0.15980654319894311</v>
      </c>
      <c r="F1798">
        <v>0.1880063880563001</v>
      </c>
      <c r="G1798">
        <v>0.1141838692136049</v>
      </c>
      <c r="H1798">
        <v>0.11649375513401181</v>
      </c>
      <c r="I1798">
        <v>0.1842748387869699</v>
      </c>
      <c r="J1798">
        <v>0.13149283433856851</v>
      </c>
      <c r="K1798">
        <v>0.16524686614506981</v>
      </c>
    </row>
    <row r="1799" spans="1:11" x14ac:dyDescent="0.55000000000000004">
      <c r="A1799">
        <v>0.14049633984094809</v>
      </c>
      <c r="B1799">
        <v>0.14331061141536769</v>
      </c>
      <c r="C1799">
        <v>0.13821393077431371</v>
      </c>
      <c r="D1799">
        <v>0.1292559484326696</v>
      </c>
      <c r="E1799">
        <v>0.16010180297752921</v>
      </c>
      <c r="F1799">
        <v>0.18788454693116161</v>
      </c>
      <c r="G1799">
        <v>0.114096819589885</v>
      </c>
      <c r="H1799">
        <v>0.11719900736171041</v>
      </c>
      <c r="I1799">
        <v>0.18388468340393069</v>
      </c>
      <c r="J1799">
        <v>0.1317969120949162</v>
      </c>
      <c r="K1799">
        <v>0.16486023916628059</v>
      </c>
    </row>
    <row r="1800" spans="1:11" x14ac:dyDescent="0.55000000000000004">
      <c r="A1800">
        <v>0.14023579207790091</v>
      </c>
      <c r="B1800">
        <v>0.14348163946302209</v>
      </c>
      <c r="C1800">
        <v>0.1380360753275047</v>
      </c>
      <c r="D1800">
        <v>0.12923833358913339</v>
      </c>
      <c r="E1800">
        <v>0.160191130143677</v>
      </c>
      <c r="F1800">
        <v>0.18788320012176829</v>
      </c>
      <c r="G1800">
        <v>0.1139402571184088</v>
      </c>
      <c r="H1800">
        <v>0.1173416272902503</v>
      </c>
      <c r="I1800">
        <v>0.18363630575743539</v>
      </c>
      <c r="J1800">
        <v>0.13202178580448731</v>
      </c>
      <c r="K1800">
        <v>0.16488233599461061</v>
      </c>
    </row>
    <row r="1801" spans="1:11" x14ac:dyDescent="0.55000000000000004">
      <c r="A1801">
        <v>0.14032869991544819</v>
      </c>
      <c r="B1801">
        <v>0.14339122191182729</v>
      </c>
      <c r="C1801">
        <v>0.1378448152210516</v>
      </c>
      <c r="D1801">
        <v>0.12972205993255659</v>
      </c>
      <c r="E1801">
        <v>0.15997816693484271</v>
      </c>
      <c r="F1801">
        <v>0.18767566076384151</v>
      </c>
      <c r="G1801">
        <v>0.11412539747334111</v>
      </c>
      <c r="H1801">
        <v>0.11668878351750379</v>
      </c>
      <c r="I1801">
        <v>0.18368777894616159</v>
      </c>
      <c r="J1801">
        <v>0.132136936949932</v>
      </c>
      <c r="K1801">
        <v>0.1649012511904886</v>
      </c>
    </row>
    <row r="1802" spans="1:11" x14ac:dyDescent="0.55000000000000004">
      <c r="A1802">
        <v>0.14057924606255109</v>
      </c>
      <c r="B1802">
        <v>0.14284945425408391</v>
      </c>
      <c r="C1802">
        <v>0.13779809203228491</v>
      </c>
      <c r="D1802">
        <v>0.1297160497023645</v>
      </c>
      <c r="E1802">
        <v>0.15953881859000191</v>
      </c>
      <c r="F1802">
        <v>0.18776774801769841</v>
      </c>
      <c r="G1802">
        <v>0.1140928915781837</v>
      </c>
      <c r="H1802">
        <v>0.11685604873776601</v>
      </c>
      <c r="I1802">
        <v>0.18373328087104299</v>
      </c>
      <c r="J1802">
        <v>0.1323923540075897</v>
      </c>
      <c r="K1802">
        <v>0.16473101983039279</v>
      </c>
    </row>
    <row r="1803" spans="1:11" x14ac:dyDescent="0.55000000000000004">
      <c r="A1803">
        <v>0.1402363464426882</v>
      </c>
      <c r="B1803">
        <v>0.14325133350002209</v>
      </c>
      <c r="C1803">
        <v>0.13764917678243119</v>
      </c>
      <c r="D1803">
        <v>0.1294355730720495</v>
      </c>
      <c r="E1803">
        <v>0.15937943079610961</v>
      </c>
      <c r="F1803">
        <v>0.1878238048670311</v>
      </c>
      <c r="G1803">
        <v>0.1141987729279612</v>
      </c>
      <c r="H1803">
        <v>0.1162669147841153</v>
      </c>
      <c r="I1803">
        <v>0.18396555325037239</v>
      </c>
      <c r="J1803">
        <v>0.1327389701142572</v>
      </c>
      <c r="K1803">
        <v>0.16457707032493521</v>
      </c>
    </row>
    <row r="1804" spans="1:11" x14ac:dyDescent="0.55000000000000004">
      <c r="A1804">
        <v>0.1397155285919279</v>
      </c>
      <c r="B1804">
        <v>0.14303606677412611</v>
      </c>
      <c r="C1804">
        <v>0.13752450331838251</v>
      </c>
      <c r="D1804">
        <v>0.12949257773633929</v>
      </c>
      <c r="E1804">
        <v>0.1590215337110148</v>
      </c>
      <c r="F1804">
        <v>0.1876015831680585</v>
      </c>
      <c r="G1804">
        <v>0.1142696351097986</v>
      </c>
      <c r="H1804">
        <v>0.1162899051800074</v>
      </c>
      <c r="I1804">
        <v>0.18382975659205469</v>
      </c>
      <c r="J1804">
        <v>0.13289264895336211</v>
      </c>
      <c r="K1804">
        <v>0.16439622526955261</v>
      </c>
    </row>
    <row r="1805" spans="1:11" x14ac:dyDescent="0.55000000000000004">
      <c r="A1805">
        <v>0.13954520020089589</v>
      </c>
      <c r="B1805">
        <v>0.14274123359524771</v>
      </c>
      <c r="C1805">
        <v>0.13765694669062431</v>
      </c>
      <c r="D1805">
        <v>0.12954099096956739</v>
      </c>
      <c r="E1805">
        <v>0.15916419453438571</v>
      </c>
      <c r="F1805">
        <v>0.18773567167918759</v>
      </c>
      <c r="G1805">
        <v>0.1139581269245592</v>
      </c>
      <c r="H1805">
        <v>0.116028130535064</v>
      </c>
      <c r="I1805">
        <v>0.18382061808248301</v>
      </c>
      <c r="J1805">
        <v>0.13303081309533499</v>
      </c>
      <c r="K1805">
        <v>0.1640378453509185</v>
      </c>
    </row>
    <row r="1806" spans="1:11" x14ac:dyDescent="0.55000000000000004">
      <c r="A1806">
        <v>0.13955587603079581</v>
      </c>
      <c r="B1806">
        <v>0.14294649611136229</v>
      </c>
      <c r="C1806">
        <v>0.1373940948290838</v>
      </c>
      <c r="D1806">
        <v>0.12947347272139559</v>
      </c>
      <c r="E1806">
        <v>0.1588364070417993</v>
      </c>
      <c r="F1806">
        <v>0.18772037152312909</v>
      </c>
      <c r="G1806">
        <v>0.1137594016538141</v>
      </c>
      <c r="H1806">
        <v>0.11651876491649529</v>
      </c>
      <c r="I1806">
        <v>0.18347227089073531</v>
      </c>
      <c r="J1806">
        <v>0.13318147140868311</v>
      </c>
      <c r="K1806">
        <v>0.16377168193776859</v>
      </c>
    </row>
    <row r="1807" spans="1:11" x14ac:dyDescent="0.55000000000000004">
      <c r="A1807">
        <v>0.1395747010251219</v>
      </c>
      <c r="B1807">
        <v>0.1431987802609086</v>
      </c>
      <c r="C1807">
        <v>0.13724227406176009</v>
      </c>
      <c r="D1807">
        <v>0.12930588730223849</v>
      </c>
      <c r="E1807">
        <v>0.15888493082906729</v>
      </c>
      <c r="F1807">
        <v>0.18768310109372879</v>
      </c>
      <c r="G1807">
        <v>0.1137188385562334</v>
      </c>
      <c r="H1807">
        <v>0.1161997663390484</v>
      </c>
      <c r="I1807">
        <v>0.18365127571677839</v>
      </c>
      <c r="J1807">
        <v>0.1335567296752683</v>
      </c>
      <c r="K1807">
        <v>0.16389607981837079</v>
      </c>
    </row>
    <row r="1808" spans="1:11" x14ac:dyDescent="0.55000000000000004">
      <c r="A1808">
        <v>0.13924904756361239</v>
      </c>
      <c r="B1808">
        <v>0.1431591162038616</v>
      </c>
      <c r="C1808">
        <v>0.13738597792163371</v>
      </c>
      <c r="D1808">
        <v>0.1292822939289868</v>
      </c>
      <c r="E1808">
        <v>0.1585669608901345</v>
      </c>
      <c r="F1808">
        <v>0.18752848737546809</v>
      </c>
      <c r="G1808">
        <v>0.1137262398501354</v>
      </c>
      <c r="H1808">
        <v>0.1163851603943267</v>
      </c>
      <c r="I1808">
        <v>0.18352789471362749</v>
      </c>
      <c r="J1808">
        <v>0.13364850803213429</v>
      </c>
      <c r="K1808">
        <v>0.16381479269507521</v>
      </c>
    </row>
    <row r="1809" spans="1:11" x14ac:dyDescent="0.55000000000000004">
      <c r="A1809">
        <v>0.13918374532744951</v>
      </c>
      <c r="B1809">
        <v>0.14367706305572139</v>
      </c>
      <c r="C1809">
        <v>0.13747976644150159</v>
      </c>
      <c r="D1809">
        <v>0.12933180461679361</v>
      </c>
      <c r="E1809">
        <v>0.15874582000578849</v>
      </c>
      <c r="F1809">
        <v>0.18753547985263541</v>
      </c>
      <c r="G1809">
        <v>0.1139247447402531</v>
      </c>
      <c r="H1809">
        <v>0.1163793451588476</v>
      </c>
      <c r="I1809">
        <v>0.18282417828543959</v>
      </c>
      <c r="J1809">
        <v>0.1333852879802275</v>
      </c>
      <c r="K1809">
        <v>0.16405108001424429</v>
      </c>
    </row>
    <row r="1810" spans="1:11" x14ac:dyDescent="0.55000000000000004">
      <c r="A1810">
        <v>0.13899238427449279</v>
      </c>
      <c r="B1810">
        <v>0.14374002748573411</v>
      </c>
      <c r="C1810">
        <v>0.13757882296697119</v>
      </c>
      <c r="D1810">
        <v>0.12986430723972661</v>
      </c>
      <c r="E1810">
        <v>0.1586417869621122</v>
      </c>
      <c r="F1810">
        <v>0.18749684546896339</v>
      </c>
      <c r="G1810">
        <v>0.1143483099000428</v>
      </c>
      <c r="H1810">
        <v>0.11619754451641599</v>
      </c>
      <c r="I1810">
        <v>0.18285112278325019</v>
      </c>
      <c r="J1810">
        <v>0.13325552248863839</v>
      </c>
      <c r="K1810">
        <v>0.1638930420427081</v>
      </c>
    </row>
    <row r="1811" spans="1:11" x14ac:dyDescent="0.55000000000000004">
      <c r="A1811">
        <v>0.1390850672592813</v>
      </c>
      <c r="B1811">
        <v>0.14330141762933571</v>
      </c>
      <c r="C1811">
        <v>0.13757417308247399</v>
      </c>
      <c r="D1811">
        <v>0.1298589482440563</v>
      </c>
      <c r="E1811">
        <v>0.15833936321948741</v>
      </c>
      <c r="F1811">
        <v>0.18737330008677119</v>
      </c>
      <c r="G1811">
        <v>0.1142115922291079</v>
      </c>
      <c r="H1811">
        <v>0.11549188748917941</v>
      </c>
      <c r="I1811">
        <v>0.18260619011978399</v>
      </c>
      <c r="J1811">
        <v>0.13315274882324579</v>
      </c>
      <c r="K1811">
        <v>0.16405331249852639</v>
      </c>
    </row>
    <row r="1812" spans="1:11" x14ac:dyDescent="0.55000000000000004">
      <c r="A1812">
        <v>0.1390971485967554</v>
      </c>
      <c r="B1812">
        <v>0.14336082309053191</v>
      </c>
      <c r="C1812">
        <v>0.137507936461957</v>
      </c>
      <c r="D1812">
        <v>0.12955722694585439</v>
      </c>
      <c r="E1812">
        <v>0.1582417571341003</v>
      </c>
      <c r="F1812">
        <v>0.18732849093924289</v>
      </c>
      <c r="G1812">
        <v>0.1141708484233928</v>
      </c>
      <c r="H1812">
        <v>0.1152565581223285</v>
      </c>
      <c r="I1812">
        <v>0.18242738953285581</v>
      </c>
      <c r="J1812">
        <v>0.1329231072466564</v>
      </c>
      <c r="K1812">
        <v>0.16394448311585511</v>
      </c>
    </row>
    <row r="1813" spans="1:11" x14ac:dyDescent="0.55000000000000004">
      <c r="A1813">
        <v>0.13908092834834221</v>
      </c>
      <c r="B1813">
        <v>0.14283715055280949</v>
      </c>
      <c r="C1813">
        <v>0.13771295573791831</v>
      </c>
      <c r="D1813">
        <v>0.12941461191586859</v>
      </c>
      <c r="E1813">
        <v>0.15810296020183101</v>
      </c>
      <c r="F1813">
        <v>0.18757334094990799</v>
      </c>
      <c r="G1813">
        <v>0.1140959044800943</v>
      </c>
      <c r="H1813">
        <v>0.11530570374175141</v>
      </c>
      <c r="I1813">
        <v>0.1826448538755025</v>
      </c>
      <c r="J1813">
        <v>0.13269017693195709</v>
      </c>
      <c r="K1813">
        <v>0.1640195882699384</v>
      </c>
    </row>
    <row r="1814" spans="1:11" x14ac:dyDescent="0.55000000000000004">
      <c r="A1814">
        <v>0.13860786014097781</v>
      </c>
      <c r="B1814">
        <v>0.14278607906941701</v>
      </c>
      <c r="C1814">
        <v>0.13805202451952109</v>
      </c>
      <c r="D1814">
        <v>0.12962462622311929</v>
      </c>
      <c r="E1814">
        <v>0.1583947930313134</v>
      </c>
      <c r="F1814">
        <v>0.18752327414847439</v>
      </c>
      <c r="G1814">
        <v>0.11415986062021589</v>
      </c>
      <c r="H1814">
        <v>0.11505013334003961</v>
      </c>
      <c r="I1814">
        <v>0.18277280977925139</v>
      </c>
      <c r="J1814">
        <v>0.13280263953625501</v>
      </c>
      <c r="K1814">
        <v>0.16422680427868239</v>
      </c>
    </row>
    <row r="1815" spans="1:11" x14ac:dyDescent="0.55000000000000004">
      <c r="A1815">
        <v>0.1380908885841578</v>
      </c>
      <c r="B1815">
        <v>0.14250558900633431</v>
      </c>
      <c r="C1815">
        <v>0.1377941746013486</v>
      </c>
      <c r="D1815">
        <v>0.12982389443248429</v>
      </c>
      <c r="E1815">
        <v>0.1586821327049481</v>
      </c>
      <c r="F1815">
        <v>0.18730750843696559</v>
      </c>
      <c r="G1815">
        <v>0.1143191379729571</v>
      </c>
      <c r="H1815">
        <v>0.1145276169485671</v>
      </c>
      <c r="I1815">
        <v>0.1826105466223551</v>
      </c>
      <c r="J1815">
        <v>0.13280164136333231</v>
      </c>
      <c r="K1815">
        <v>0.16420738817428671</v>
      </c>
    </row>
    <row r="1816" spans="1:11" x14ac:dyDescent="0.55000000000000004">
      <c r="A1816">
        <v>0.13778132494634199</v>
      </c>
      <c r="B1816">
        <v>0.1420795074559392</v>
      </c>
      <c r="C1816">
        <v>0.1378351260627409</v>
      </c>
      <c r="D1816">
        <v>0.12956922871730919</v>
      </c>
      <c r="E1816">
        <v>0.15877090589742249</v>
      </c>
      <c r="F1816">
        <v>0.1872746935260611</v>
      </c>
      <c r="G1816">
        <v>0.1142000097092086</v>
      </c>
      <c r="H1816">
        <v>0.1146322906609301</v>
      </c>
      <c r="I1816">
        <v>0.18281879956900321</v>
      </c>
      <c r="J1816">
        <v>0.13248348198237669</v>
      </c>
      <c r="K1816">
        <v>0.16419644682666709</v>
      </c>
    </row>
    <row r="1817" spans="1:11" x14ac:dyDescent="0.55000000000000004">
      <c r="A1817">
        <v>0.13805756240132591</v>
      </c>
      <c r="B1817">
        <v>0.14203281372238219</v>
      </c>
      <c r="C1817">
        <v>0.13817617545565339</v>
      </c>
      <c r="D1817">
        <v>0.12973007171109291</v>
      </c>
      <c r="E1817">
        <v>0.1588480637333689</v>
      </c>
      <c r="F1817">
        <v>0.18745715721963591</v>
      </c>
      <c r="G1817">
        <v>0.1143079451513601</v>
      </c>
      <c r="H1817">
        <v>0.1147867786155569</v>
      </c>
      <c r="I1817">
        <v>0.18246873647827161</v>
      </c>
      <c r="J1817">
        <v>0.13280830557302631</v>
      </c>
      <c r="K1817">
        <v>0.1641050472741217</v>
      </c>
    </row>
    <row r="1818" spans="1:11" x14ac:dyDescent="0.55000000000000004">
      <c r="A1818">
        <v>0.13813127973920561</v>
      </c>
      <c r="B1818">
        <v>0.14221085496332239</v>
      </c>
      <c r="C1818">
        <v>0.13819914765370689</v>
      </c>
      <c r="D1818">
        <v>0.12927605160634059</v>
      </c>
      <c r="E1818">
        <v>0.15874319570730991</v>
      </c>
      <c r="F1818">
        <v>0.18750834441798561</v>
      </c>
      <c r="G1818">
        <v>0.11429806389843961</v>
      </c>
      <c r="H1818">
        <v>0.11461608292085421</v>
      </c>
      <c r="I1818">
        <v>0.18263446722431029</v>
      </c>
      <c r="J1818">
        <v>0.13309210271066479</v>
      </c>
      <c r="K1818">
        <v>0.16395820378547099</v>
      </c>
    </row>
    <row r="1819" spans="1:11" x14ac:dyDescent="0.55000000000000004">
      <c r="A1819">
        <v>0.13822335591374771</v>
      </c>
      <c r="B1819">
        <v>0.14233922060163631</v>
      </c>
      <c r="C1819">
        <v>0.1381884605830464</v>
      </c>
      <c r="D1819">
        <v>0.1292908337763862</v>
      </c>
      <c r="E1819">
        <v>0.15839061307659849</v>
      </c>
      <c r="F1819">
        <v>0.18736410462123809</v>
      </c>
      <c r="G1819">
        <v>0.11440124784378899</v>
      </c>
      <c r="H1819">
        <v>0.114214300504434</v>
      </c>
      <c r="I1819">
        <v>0.1828230561112193</v>
      </c>
      <c r="J1819">
        <v>0.13304824049130459</v>
      </c>
      <c r="K1819">
        <v>0.164022693078616</v>
      </c>
    </row>
    <row r="1820" spans="1:11" x14ac:dyDescent="0.55000000000000004">
      <c r="A1820">
        <v>0.13822430052027659</v>
      </c>
      <c r="B1820">
        <v>0.141992426355567</v>
      </c>
      <c r="C1820">
        <v>0.13836251961738441</v>
      </c>
      <c r="D1820">
        <v>0.1291786522166343</v>
      </c>
      <c r="E1820">
        <v>0.15821679658953841</v>
      </c>
      <c r="F1820">
        <v>0.18734940768366359</v>
      </c>
      <c r="G1820">
        <v>0.11431704262552859</v>
      </c>
      <c r="H1820">
        <v>0.11419174611212229</v>
      </c>
      <c r="I1820">
        <v>0.18312639227434821</v>
      </c>
      <c r="J1820">
        <v>0.13293239288657449</v>
      </c>
      <c r="K1820">
        <v>0.16434508069152251</v>
      </c>
    </row>
    <row r="1821" spans="1:11" x14ac:dyDescent="0.55000000000000004">
      <c r="A1821">
        <v>0.1384053349732379</v>
      </c>
      <c r="B1821">
        <v>0.1419358506948121</v>
      </c>
      <c r="C1821">
        <v>0.13836859425876349</v>
      </c>
      <c r="D1821">
        <v>0.129283325333828</v>
      </c>
      <c r="E1821">
        <v>0.15865616218578851</v>
      </c>
      <c r="F1821">
        <v>0.1873320230691593</v>
      </c>
      <c r="G1821">
        <v>0.11432326672718759</v>
      </c>
      <c r="H1821">
        <v>0.1145533127712168</v>
      </c>
      <c r="I1821">
        <v>0.1828867003451943</v>
      </c>
      <c r="J1821">
        <v>0.13301088340052919</v>
      </c>
      <c r="K1821">
        <v>0.16449704589898659</v>
      </c>
    </row>
    <row r="1822" spans="1:11" x14ac:dyDescent="0.55000000000000004">
      <c r="A1822">
        <v>0.13849433360195729</v>
      </c>
      <c r="B1822">
        <v>0.14206553017394291</v>
      </c>
      <c r="C1822">
        <v>0.13842063647061509</v>
      </c>
      <c r="D1822">
        <v>0.12884691001440809</v>
      </c>
      <c r="E1822">
        <v>0.158310452479272</v>
      </c>
      <c r="F1822">
        <v>0.18740620589155679</v>
      </c>
      <c r="G1822">
        <v>0.11406206133129961</v>
      </c>
      <c r="H1822">
        <v>0.11445598176809479</v>
      </c>
      <c r="I1822">
        <v>0.1824158070988097</v>
      </c>
      <c r="J1822">
        <v>0.1327608655482215</v>
      </c>
      <c r="K1822">
        <v>0.16438417028394489</v>
      </c>
    </row>
    <row r="1823" spans="1:11" x14ac:dyDescent="0.55000000000000004">
      <c r="A1823">
        <v>0.13802161299003851</v>
      </c>
      <c r="B1823">
        <v>0.1420212502397441</v>
      </c>
      <c r="C1823">
        <v>0.1384432803823934</v>
      </c>
      <c r="D1823">
        <v>0.12902971833277649</v>
      </c>
      <c r="E1823">
        <v>0.15821680430695301</v>
      </c>
      <c r="F1823">
        <v>0.1874788922507851</v>
      </c>
      <c r="G1823">
        <v>0.1137555694121527</v>
      </c>
      <c r="H1823">
        <v>0.11394280505261691</v>
      </c>
      <c r="I1823">
        <v>0.1826572439677159</v>
      </c>
      <c r="J1823">
        <v>0.13258541328091891</v>
      </c>
      <c r="K1823">
        <v>0.16434196177981719</v>
      </c>
    </row>
    <row r="1824" spans="1:11" x14ac:dyDescent="0.55000000000000004">
      <c r="A1824">
        <v>0.13791138291684471</v>
      </c>
      <c r="B1824">
        <v>0.14186537243535621</v>
      </c>
      <c r="C1824">
        <v>0.13849305790188371</v>
      </c>
      <c r="D1824">
        <v>0.12877446707304541</v>
      </c>
      <c r="E1824">
        <v>0.1582091917260291</v>
      </c>
      <c r="F1824">
        <v>0.18731415983366159</v>
      </c>
      <c r="G1824">
        <v>0.1140171050888634</v>
      </c>
      <c r="H1824">
        <v>0.11364906969872671</v>
      </c>
      <c r="I1824">
        <v>0.18288825084388391</v>
      </c>
      <c r="J1824">
        <v>0.13254595363080751</v>
      </c>
      <c r="K1824">
        <v>0.1645467404813028</v>
      </c>
    </row>
    <row r="1825" spans="1:11" x14ac:dyDescent="0.55000000000000004">
      <c r="A1825">
        <v>0.13834734433471479</v>
      </c>
      <c r="B1825">
        <v>0.14208028048055599</v>
      </c>
      <c r="C1825">
        <v>0.13821799457870759</v>
      </c>
      <c r="D1825">
        <v>0.12835823218432349</v>
      </c>
      <c r="E1825">
        <v>0.15786539289434731</v>
      </c>
      <c r="F1825">
        <v>0.1873564704427951</v>
      </c>
      <c r="G1825">
        <v>0.1143302721998188</v>
      </c>
      <c r="H1825">
        <v>0.1133483634245234</v>
      </c>
      <c r="I1825">
        <v>0.18250482453410741</v>
      </c>
      <c r="J1825">
        <v>0.1317162463129532</v>
      </c>
      <c r="K1825">
        <v>0.16457527344937459</v>
      </c>
    </row>
    <row r="1826" spans="1:11" x14ac:dyDescent="0.55000000000000004">
      <c r="A1826">
        <v>0.13837292321392619</v>
      </c>
      <c r="B1826">
        <v>0.14241850811260709</v>
      </c>
      <c r="C1826">
        <v>0.13822936995135601</v>
      </c>
      <c r="D1826">
        <v>0.12846606339227831</v>
      </c>
      <c r="E1826">
        <v>0.15803096710894041</v>
      </c>
      <c r="F1826">
        <v>0.1874193827268173</v>
      </c>
      <c r="G1826">
        <v>0.1144527510809483</v>
      </c>
      <c r="H1826">
        <v>0.11358333385819459</v>
      </c>
      <c r="I1826">
        <v>0.18220524028800539</v>
      </c>
      <c r="J1826">
        <v>0.1316234816322181</v>
      </c>
      <c r="K1826">
        <v>0.1646122016749447</v>
      </c>
    </row>
    <row r="1827" spans="1:11" x14ac:dyDescent="0.55000000000000004">
      <c r="A1827">
        <v>0.13757810380574759</v>
      </c>
      <c r="B1827">
        <v>0.14201695074590731</v>
      </c>
      <c r="C1827">
        <v>0.13822310915574881</v>
      </c>
      <c r="D1827">
        <v>0.128740279063357</v>
      </c>
      <c r="E1827">
        <v>0.15792682256122939</v>
      </c>
      <c r="F1827">
        <v>0.18740022011993571</v>
      </c>
      <c r="G1827">
        <v>0.1147334101345491</v>
      </c>
      <c r="H1827">
        <v>0.1138585521194964</v>
      </c>
      <c r="I1827">
        <v>0.18199246982663261</v>
      </c>
      <c r="J1827">
        <v>0.13184940860863889</v>
      </c>
      <c r="K1827">
        <v>0.16423522595004239</v>
      </c>
    </row>
    <row r="1828" spans="1:11" x14ac:dyDescent="0.55000000000000004">
      <c r="A1828">
        <v>0.13771234564166579</v>
      </c>
      <c r="B1828">
        <v>0.14203460107864899</v>
      </c>
      <c r="C1828">
        <v>0.137822718473946</v>
      </c>
      <c r="D1828">
        <v>0.1285998271282375</v>
      </c>
      <c r="E1828">
        <v>0.1581701511733572</v>
      </c>
      <c r="F1828">
        <v>0.18736786152933141</v>
      </c>
      <c r="G1828">
        <v>0.1146905904749894</v>
      </c>
      <c r="H1828">
        <v>0.11337970159681091</v>
      </c>
      <c r="I1828">
        <v>0.1816743196679074</v>
      </c>
      <c r="J1828">
        <v>0.13165633862475851</v>
      </c>
      <c r="K1828">
        <v>0.1644624147923156</v>
      </c>
    </row>
    <row r="1829" spans="1:11" x14ac:dyDescent="0.55000000000000004">
      <c r="A1829">
        <v>0.13787396643808561</v>
      </c>
      <c r="B1829">
        <v>0.1418525357846564</v>
      </c>
      <c r="C1829">
        <v>0.13775639584989061</v>
      </c>
      <c r="D1829">
        <v>0.12880493586738889</v>
      </c>
      <c r="E1829">
        <v>0.158286434668062</v>
      </c>
      <c r="F1829">
        <v>0.1871142656320329</v>
      </c>
      <c r="G1829">
        <v>0.11472549919702819</v>
      </c>
      <c r="H1829">
        <v>0.1137780168455316</v>
      </c>
      <c r="I1829">
        <v>0.18169262632811181</v>
      </c>
      <c r="J1829">
        <v>0.13146575966267529</v>
      </c>
      <c r="K1829">
        <v>0.16452425683599231</v>
      </c>
    </row>
    <row r="1830" spans="1:11" x14ac:dyDescent="0.55000000000000004">
      <c r="A1830">
        <v>0.13749105661727071</v>
      </c>
      <c r="B1830">
        <v>0.14201246081497029</v>
      </c>
      <c r="C1830">
        <v>0.13788034718911679</v>
      </c>
      <c r="D1830">
        <v>0.12873937939847591</v>
      </c>
      <c r="E1830">
        <v>0.15863317025868681</v>
      </c>
      <c r="F1830">
        <v>0.18648740538625561</v>
      </c>
      <c r="G1830">
        <v>0.1147769983867441</v>
      </c>
      <c r="H1830">
        <v>0.11374106406788349</v>
      </c>
      <c r="I1830">
        <v>0.181914337937258</v>
      </c>
      <c r="J1830">
        <v>0.13150570704735151</v>
      </c>
      <c r="K1830">
        <v>0.16450776483833029</v>
      </c>
    </row>
    <row r="1831" spans="1:11" x14ac:dyDescent="0.55000000000000004">
      <c r="A1831">
        <v>0.1372238027274911</v>
      </c>
      <c r="B1831">
        <v>0.14158986220959871</v>
      </c>
      <c r="C1831">
        <v>0.13776950870145291</v>
      </c>
      <c r="D1831">
        <v>0.12851382470494041</v>
      </c>
      <c r="E1831">
        <v>0.15876716418189149</v>
      </c>
      <c r="F1831">
        <v>0.18644761917097619</v>
      </c>
      <c r="G1831">
        <v>0.1146146156901742</v>
      </c>
      <c r="H1831">
        <v>0.1141765811533703</v>
      </c>
      <c r="I1831">
        <v>0.18118693129339999</v>
      </c>
      <c r="J1831">
        <v>0.13128625167594549</v>
      </c>
      <c r="K1831">
        <v>0.16467425860280949</v>
      </c>
    </row>
    <row r="1832" spans="1:11" x14ac:dyDescent="0.55000000000000004">
      <c r="A1832">
        <v>0.13750122770093359</v>
      </c>
      <c r="B1832">
        <v>0.14143679906479839</v>
      </c>
      <c r="C1832">
        <v>0.13770929774686119</v>
      </c>
      <c r="D1832">
        <v>0.12837483736954289</v>
      </c>
      <c r="E1832">
        <v>0.15877127588164161</v>
      </c>
      <c r="F1832">
        <v>0.18611454754275519</v>
      </c>
      <c r="G1832">
        <v>0.1144917816689513</v>
      </c>
      <c r="H1832">
        <v>0.1143551862387998</v>
      </c>
      <c r="I1832">
        <v>0.18119659167617949</v>
      </c>
      <c r="J1832">
        <v>0.1308499716610306</v>
      </c>
      <c r="K1832">
        <v>0.16453052667578219</v>
      </c>
    </row>
    <row r="1833" spans="1:11" x14ac:dyDescent="0.55000000000000004">
      <c r="A1833">
        <v>0.13702697112565609</v>
      </c>
      <c r="B1833">
        <v>0.14156534943674001</v>
      </c>
      <c r="C1833">
        <v>0.13788608550892459</v>
      </c>
      <c r="D1833">
        <v>0.12843501549577069</v>
      </c>
      <c r="E1833">
        <v>0.15874472059327019</v>
      </c>
      <c r="F1833">
        <v>0.1859134876558351</v>
      </c>
      <c r="G1833">
        <v>0.1143331718425353</v>
      </c>
      <c r="H1833">
        <v>0.1147867236546289</v>
      </c>
      <c r="I1833">
        <v>0.1807868467004117</v>
      </c>
      <c r="J1833">
        <v>0.1307492502457647</v>
      </c>
      <c r="K1833">
        <v>0.16460429759170361</v>
      </c>
    </row>
    <row r="1834" spans="1:11" x14ac:dyDescent="0.55000000000000004">
      <c r="A1834">
        <v>0.1370288902870623</v>
      </c>
      <c r="B1834">
        <v>0.1415424661314065</v>
      </c>
      <c r="C1834">
        <v>0.13769427672430801</v>
      </c>
      <c r="D1834">
        <v>0.1278217231141727</v>
      </c>
      <c r="E1834">
        <v>0.15880531503059511</v>
      </c>
      <c r="F1834">
        <v>0.18600009617804911</v>
      </c>
      <c r="G1834">
        <v>0.1142459113044368</v>
      </c>
      <c r="H1834">
        <v>0.1154025357090295</v>
      </c>
      <c r="I1834">
        <v>0.18018678217448919</v>
      </c>
      <c r="J1834">
        <v>0.13056889595121421</v>
      </c>
      <c r="K1834">
        <v>0.16456849892431941</v>
      </c>
    </row>
    <row r="1835" spans="1:11" x14ac:dyDescent="0.55000000000000004">
      <c r="A1835">
        <v>0.13692053604658011</v>
      </c>
      <c r="B1835">
        <v>0.14110666233830249</v>
      </c>
      <c r="C1835">
        <v>0.13771431666567649</v>
      </c>
      <c r="D1835">
        <v>0.12801377812670781</v>
      </c>
      <c r="E1835">
        <v>0.15897531240729229</v>
      </c>
      <c r="F1835">
        <v>0.18594171274203139</v>
      </c>
      <c r="G1835">
        <v>0.1141753740138408</v>
      </c>
      <c r="H1835">
        <v>0.1156244326825608</v>
      </c>
      <c r="I1835">
        <v>0.18007662838339039</v>
      </c>
      <c r="J1835">
        <v>0.13065161951845891</v>
      </c>
      <c r="K1835">
        <v>0.16450021562955991</v>
      </c>
    </row>
    <row r="1836" spans="1:11" x14ac:dyDescent="0.55000000000000004">
      <c r="A1836">
        <v>0.13647671236331849</v>
      </c>
      <c r="B1836">
        <v>0.14103215728418089</v>
      </c>
      <c r="C1836">
        <v>0.13761635478732359</v>
      </c>
      <c r="D1836">
        <v>0.12778005859220221</v>
      </c>
      <c r="E1836">
        <v>0.15915354420124289</v>
      </c>
      <c r="F1836">
        <v>0.1860490250323058</v>
      </c>
      <c r="G1836">
        <v>0.1142340056679533</v>
      </c>
      <c r="H1836">
        <v>0.1152578692373732</v>
      </c>
      <c r="I1836">
        <v>0.1800540365980173</v>
      </c>
      <c r="J1836">
        <v>0.13055523141037709</v>
      </c>
      <c r="K1836">
        <v>0.1642540384885883</v>
      </c>
    </row>
    <row r="1837" spans="1:11" x14ac:dyDescent="0.55000000000000004">
      <c r="A1837">
        <v>0.1365543766754431</v>
      </c>
      <c r="B1837">
        <v>0.1408219434291712</v>
      </c>
      <c r="C1837">
        <v>0.1374427000709865</v>
      </c>
      <c r="D1837">
        <v>0.1275651224477172</v>
      </c>
      <c r="E1837">
        <v>0.15914122841690889</v>
      </c>
      <c r="F1837">
        <v>0.18622995919958019</v>
      </c>
      <c r="G1837">
        <v>0.1141695548004539</v>
      </c>
      <c r="H1837">
        <v>0.1152386391494282</v>
      </c>
      <c r="I1837">
        <v>0.1797030463252621</v>
      </c>
      <c r="J1837">
        <v>0.1305060827835357</v>
      </c>
      <c r="K1837">
        <v>0.16398077091600971</v>
      </c>
    </row>
    <row r="1838" spans="1:11" x14ac:dyDescent="0.55000000000000004">
      <c r="A1838">
        <v>0.13689995905296051</v>
      </c>
      <c r="B1838">
        <v>0.14109037796958379</v>
      </c>
      <c r="C1838">
        <v>0.13744551559430379</v>
      </c>
      <c r="D1838">
        <v>0.1274686001926042</v>
      </c>
      <c r="E1838">
        <v>0.1589454093483158</v>
      </c>
      <c r="F1838">
        <v>0.18614237346934359</v>
      </c>
      <c r="G1838">
        <v>0.1142639824966085</v>
      </c>
      <c r="H1838">
        <v>0.115830397893301</v>
      </c>
      <c r="I1838">
        <v>0.17951781356048399</v>
      </c>
      <c r="J1838">
        <v>0.13062167425675661</v>
      </c>
      <c r="K1838">
        <v>0.16382284545445319</v>
      </c>
    </row>
    <row r="1839" spans="1:11" x14ac:dyDescent="0.55000000000000004">
      <c r="A1839">
        <v>0.13709265965765549</v>
      </c>
      <c r="B1839">
        <v>0.14126461650951819</v>
      </c>
      <c r="C1839">
        <v>0.13762805835821329</v>
      </c>
      <c r="D1839">
        <v>0.1275182297769889</v>
      </c>
      <c r="E1839">
        <v>0.15957285880148381</v>
      </c>
      <c r="F1839">
        <v>0.18648350793180771</v>
      </c>
      <c r="G1839">
        <v>0.1140494135184192</v>
      </c>
      <c r="H1839">
        <v>0.1153971230330359</v>
      </c>
      <c r="I1839">
        <v>0.17964580296440219</v>
      </c>
      <c r="J1839">
        <v>0.13058661259294371</v>
      </c>
      <c r="K1839">
        <v>0.1634256267172241</v>
      </c>
    </row>
    <row r="1840" spans="1:11" x14ac:dyDescent="0.55000000000000004">
      <c r="A1840">
        <v>0.13735759586486759</v>
      </c>
      <c r="B1840">
        <v>0.14101215837122191</v>
      </c>
      <c r="C1840">
        <v>0.13757480293366139</v>
      </c>
      <c r="D1840">
        <v>0.1274809734434767</v>
      </c>
      <c r="E1840">
        <v>0.1600621644704521</v>
      </c>
      <c r="F1840">
        <v>0.18640014352828729</v>
      </c>
      <c r="G1840">
        <v>0.1142601295640963</v>
      </c>
      <c r="H1840">
        <v>0.1157253056602684</v>
      </c>
      <c r="I1840">
        <v>0.1790768708016944</v>
      </c>
      <c r="J1840">
        <v>0.13038068607893991</v>
      </c>
      <c r="K1840">
        <v>0.16296103506862131</v>
      </c>
    </row>
    <row r="1841" spans="1:11" x14ac:dyDescent="0.55000000000000004">
      <c r="A1841">
        <v>0.13754213461319811</v>
      </c>
      <c r="B1841">
        <v>0.1404638348273847</v>
      </c>
      <c r="C1841">
        <v>0.13741402419184839</v>
      </c>
      <c r="D1841">
        <v>0.1275330374648411</v>
      </c>
      <c r="E1841">
        <v>0.16019037093417901</v>
      </c>
      <c r="F1841">
        <v>0.18653195743013951</v>
      </c>
      <c r="G1841">
        <v>0.1143216153727727</v>
      </c>
      <c r="H1841">
        <v>0.11570017694463169</v>
      </c>
      <c r="I1841">
        <v>0.17872718410673119</v>
      </c>
      <c r="J1841">
        <v>0.1305070583510419</v>
      </c>
      <c r="K1841">
        <v>0.16291037437549319</v>
      </c>
    </row>
    <row r="1842" spans="1:11" x14ac:dyDescent="0.55000000000000004">
      <c r="A1842">
        <v>0.13767115651788789</v>
      </c>
      <c r="B1842">
        <v>0.1401293713017229</v>
      </c>
      <c r="C1842">
        <v>0.13724440934900101</v>
      </c>
      <c r="D1842">
        <v>0.12742010939688481</v>
      </c>
      <c r="E1842">
        <v>0.1603682953693982</v>
      </c>
      <c r="F1842">
        <v>0.1866503058842775</v>
      </c>
      <c r="G1842">
        <v>0.11406674782325101</v>
      </c>
      <c r="H1842">
        <v>0.1159162163356844</v>
      </c>
      <c r="I1842">
        <v>0.17870917942967349</v>
      </c>
      <c r="J1842">
        <v>0.13065105583211539</v>
      </c>
      <c r="K1842">
        <v>0.16280299285828909</v>
      </c>
    </row>
    <row r="1843" spans="1:11" x14ac:dyDescent="0.55000000000000004">
      <c r="A1843">
        <v>0.13756694831278721</v>
      </c>
      <c r="B1843">
        <v>0.1396390760853895</v>
      </c>
      <c r="C1843">
        <v>0.13714736499835731</v>
      </c>
      <c r="D1843">
        <v>0.1276128454621559</v>
      </c>
      <c r="E1843">
        <v>0.1605631741783492</v>
      </c>
      <c r="F1843">
        <v>0.18662493246575759</v>
      </c>
      <c r="G1843">
        <v>0.1139375980498918</v>
      </c>
      <c r="H1843">
        <v>0.11659418295038571</v>
      </c>
      <c r="I1843">
        <v>0.17883325662087299</v>
      </c>
      <c r="J1843">
        <v>0.13005704078614791</v>
      </c>
      <c r="K1843">
        <v>0.16298130298437671</v>
      </c>
    </row>
    <row r="1844" spans="1:11" x14ac:dyDescent="0.55000000000000004">
      <c r="A1844">
        <v>0.1371356117937397</v>
      </c>
      <c r="B1844">
        <v>0.1392680611250591</v>
      </c>
      <c r="C1844">
        <v>0.1372642656409816</v>
      </c>
      <c r="D1844">
        <v>0.1273365376135038</v>
      </c>
      <c r="E1844">
        <v>0.16062052381655059</v>
      </c>
      <c r="F1844">
        <v>0.18636743916348161</v>
      </c>
      <c r="G1844">
        <v>0.114047579165727</v>
      </c>
      <c r="H1844">
        <v>0.11604681593279551</v>
      </c>
      <c r="I1844">
        <v>0.1788302946621331</v>
      </c>
      <c r="J1844">
        <v>0.13006906905400259</v>
      </c>
      <c r="K1844">
        <v>0.1626395219034423</v>
      </c>
    </row>
    <row r="1845" spans="1:11" x14ac:dyDescent="0.55000000000000004">
      <c r="A1845">
        <v>0.137119678835563</v>
      </c>
      <c r="B1845">
        <v>0.14012166272937701</v>
      </c>
      <c r="C1845">
        <v>0.13741587132981339</v>
      </c>
      <c r="D1845">
        <v>0.1272878781789345</v>
      </c>
      <c r="E1845">
        <v>0.16080486708346711</v>
      </c>
      <c r="F1845">
        <v>0.18640174888529751</v>
      </c>
      <c r="G1845">
        <v>0.114147469490458</v>
      </c>
      <c r="H1845">
        <v>0.115508842606039</v>
      </c>
      <c r="I1845">
        <v>0.17860128494530131</v>
      </c>
      <c r="J1845">
        <v>0.12970860497259029</v>
      </c>
      <c r="K1845">
        <v>0.1622235448459976</v>
      </c>
    </row>
    <row r="1846" spans="1:11" x14ac:dyDescent="0.55000000000000004">
      <c r="A1846">
        <v>0.13746511091450231</v>
      </c>
      <c r="B1846">
        <v>0.14002865985121499</v>
      </c>
      <c r="C1846">
        <v>0.13739014228167321</v>
      </c>
      <c r="D1846">
        <v>0.12717463783563829</v>
      </c>
      <c r="E1846">
        <v>0.16094390222058419</v>
      </c>
      <c r="F1846">
        <v>0.18632291891363989</v>
      </c>
      <c r="G1846">
        <v>0.1138823137268177</v>
      </c>
      <c r="H1846">
        <v>0.1154763159451164</v>
      </c>
      <c r="I1846">
        <v>0.17906852844027721</v>
      </c>
      <c r="J1846">
        <v>0.12963039638419069</v>
      </c>
      <c r="K1846">
        <v>0.1621204934971063</v>
      </c>
    </row>
    <row r="1847" spans="1:11" x14ac:dyDescent="0.55000000000000004">
      <c r="A1847">
        <v>0.13731386394431189</v>
      </c>
      <c r="B1847">
        <v>0.1401459655720757</v>
      </c>
      <c r="C1847">
        <v>0.13753205084803991</v>
      </c>
      <c r="D1847">
        <v>0.12699324233873571</v>
      </c>
      <c r="E1847">
        <v>0.16096060936381121</v>
      </c>
      <c r="F1847">
        <v>0.18632712587466529</v>
      </c>
      <c r="G1847">
        <v>0.1139199005830797</v>
      </c>
      <c r="H1847">
        <v>0.115083278573373</v>
      </c>
      <c r="I1847">
        <v>0.1791721084548184</v>
      </c>
      <c r="J1847">
        <v>0.12976861009880941</v>
      </c>
      <c r="K1847">
        <v>0.16221231148239421</v>
      </c>
    </row>
    <row r="1848" spans="1:11" x14ac:dyDescent="0.55000000000000004">
      <c r="A1848">
        <v>0.13744757875363819</v>
      </c>
      <c r="B1848">
        <v>0.14043533152953899</v>
      </c>
      <c r="C1848">
        <v>0.13749704471412441</v>
      </c>
      <c r="D1848">
        <v>0.1265369517141087</v>
      </c>
      <c r="E1848">
        <v>0.16110302780453101</v>
      </c>
      <c r="F1848">
        <v>0.18632640651444579</v>
      </c>
      <c r="G1848">
        <v>0.11396966737353161</v>
      </c>
      <c r="H1848">
        <v>0.11537752770366511</v>
      </c>
      <c r="I1848">
        <v>0.17816587070800549</v>
      </c>
      <c r="J1848">
        <v>0.12983215178042071</v>
      </c>
      <c r="K1848">
        <v>0.16250634193341709</v>
      </c>
    </row>
    <row r="1849" spans="1:11" x14ac:dyDescent="0.55000000000000004">
      <c r="A1849">
        <v>0.13743399513785501</v>
      </c>
      <c r="B1849">
        <v>0.14054349869273919</v>
      </c>
      <c r="C1849">
        <v>0.13715469209937589</v>
      </c>
      <c r="D1849">
        <v>0.1264273935043447</v>
      </c>
      <c r="E1849">
        <v>0.16097768073865509</v>
      </c>
      <c r="F1849">
        <v>0.1865272835080074</v>
      </c>
      <c r="G1849">
        <v>0.1142692898571175</v>
      </c>
      <c r="H1849">
        <v>0.1153721062511356</v>
      </c>
      <c r="I1849">
        <v>0.1778983810171097</v>
      </c>
      <c r="J1849">
        <v>0.13013683440578991</v>
      </c>
      <c r="K1849">
        <v>0.1624146344251518</v>
      </c>
    </row>
    <row r="1850" spans="1:11" x14ac:dyDescent="0.55000000000000004">
      <c r="A1850">
        <v>0.13740994304257809</v>
      </c>
      <c r="B1850">
        <v>0.1400392154700785</v>
      </c>
      <c r="C1850">
        <v>0.1373413925817267</v>
      </c>
      <c r="D1850">
        <v>0.12591307985942729</v>
      </c>
      <c r="E1850">
        <v>0.160884937108555</v>
      </c>
      <c r="F1850">
        <v>0.1867161484733538</v>
      </c>
      <c r="G1850">
        <v>0.1138463455074035</v>
      </c>
      <c r="H1850">
        <v>0.1158246993209049</v>
      </c>
      <c r="I1850">
        <v>0.17730451446591991</v>
      </c>
      <c r="J1850">
        <v>0.13015590835289309</v>
      </c>
      <c r="K1850">
        <v>0.16223336105445829</v>
      </c>
    </row>
    <row r="1851" spans="1:11" x14ac:dyDescent="0.55000000000000004">
      <c r="A1851">
        <v>0.1371310035058019</v>
      </c>
      <c r="B1851">
        <v>0.14053626250319989</v>
      </c>
      <c r="C1851">
        <v>0.13769054337493511</v>
      </c>
      <c r="D1851">
        <v>0.12586766535826849</v>
      </c>
      <c r="E1851">
        <v>0.16093862206767601</v>
      </c>
      <c r="F1851">
        <v>0.1868393782542426</v>
      </c>
      <c r="G1851">
        <v>0.1140476946545603</v>
      </c>
      <c r="H1851">
        <v>0.11647278994795281</v>
      </c>
      <c r="I1851">
        <v>0.1775951670992911</v>
      </c>
      <c r="J1851">
        <v>0.12954082029466549</v>
      </c>
      <c r="K1851">
        <v>0.16241094951440371</v>
      </c>
    </row>
    <row r="1852" spans="1:11" x14ac:dyDescent="0.55000000000000004">
      <c r="A1852">
        <v>0.13755327091062991</v>
      </c>
      <c r="B1852">
        <v>0.1401527177224185</v>
      </c>
      <c r="C1852">
        <v>0.1379878577422862</v>
      </c>
      <c r="D1852">
        <v>0.12572689091537259</v>
      </c>
      <c r="E1852">
        <v>0.16098323700628719</v>
      </c>
      <c r="F1852">
        <v>0.1867639768202404</v>
      </c>
      <c r="G1852">
        <v>0.11402189410332519</v>
      </c>
      <c r="H1852">
        <v>0.1164087436576679</v>
      </c>
      <c r="I1852">
        <v>0.17757825103349181</v>
      </c>
      <c r="J1852">
        <v>0.12952249109670899</v>
      </c>
      <c r="K1852">
        <v>0.16276730021344549</v>
      </c>
    </row>
    <row r="1853" spans="1:11" x14ac:dyDescent="0.55000000000000004">
      <c r="A1853">
        <v>0.13761915426526539</v>
      </c>
      <c r="B1853">
        <v>0.1394803882519457</v>
      </c>
      <c r="C1853">
        <v>0.13795799904103659</v>
      </c>
      <c r="D1853">
        <v>0.1253261482546183</v>
      </c>
      <c r="E1853">
        <v>0.16088027948013051</v>
      </c>
      <c r="F1853">
        <v>0.18694644318748899</v>
      </c>
      <c r="G1853">
        <v>0.1140522170692029</v>
      </c>
      <c r="H1853">
        <v>0.11568779372537059</v>
      </c>
      <c r="I1853">
        <v>0.17739338758240689</v>
      </c>
      <c r="J1853">
        <v>0.12949613108440361</v>
      </c>
      <c r="K1853">
        <v>0.16276013910453899</v>
      </c>
    </row>
    <row r="1854" spans="1:11" x14ac:dyDescent="0.55000000000000004">
      <c r="A1854">
        <v>0.13742364901196491</v>
      </c>
      <c r="B1854">
        <v>0.13997311220321779</v>
      </c>
      <c r="C1854">
        <v>0.1376936503696668</v>
      </c>
      <c r="D1854">
        <v>0.12520182856857551</v>
      </c>
      <c r="E1854">
        <v>0.16103054140272721</v>
      </c>
      <c r="F1854">
        <v>0.1868603657799206</v>
      </c>
      <c r="G1854">
        <v>0.1140677967114517</v>
      </c>
      <c r="H1854">
        <v>0.116135461119325</v>
      </c>
      <c r="I1854">
        <v>0.17766952408058831</v>
      </c>
      <c r="J1854">
        <v>0.12932890528508101</v>
      </c>
      <c r="K1854">
        <v>0.16292783447364259</v>
      </c>
    </row>
    <row r="1855" spans="1:11" x14ac:dyDescent="0.55000000000000004">
      <c r="A1855">
        <v>0.13821550725409451</v>
      </c>
      <c r="B1855">
        <v>0.13937353121888171</v>
      </c>
      <c r="C1855">
        <v>0.1379859669033679</v>
      </c>
      <c r="D1855">
        <v>0.1251226920551064</v>
      </c>
      <c r="E1855">
        <v>0.16163801067009231</v>
      </c>
      <c r="F1855">
        <v>0.18691174321305551</v>
      </c>
      <c r="G1855">
        <v>0.11415527821662549</v>
      </c>
      <c r="H1855">
        <v>0.11664959129708651</v>
      </c>
      <c r="I1855">
        <v>0.1779865375639747</v>
      </c>
      <c r="J1855">
        <v>0.12938384132624059</v>
      </c>
      <c r="K1855">
        <v>0.16298106197932369</v>
      </c>
    </row>
    <row r="1856" spans="1:11" x14ac:dyDescent="0.55000000000000004">
      <c r="A1856">
        <v>0.1381981271689571</v>
      </c>
      <c r="B1856">
        <v>0.13915503198818169</v>
      </c>
      <c r="C1856">
        <v>0.1380735917784747</v>
      </c>
      <c r="D1856">
        <v>0.12510926163785979</v>
      </c>
      <c r="E1856">
        <v>0.161005215945214</v>
      </c>
      <c r="F1856">
        <v>0.18659863854809419</v>
      </c>
      <c r="G1856">
        <v>0.1140727448644909</v>
      </c>
      <c r="H1856">
        <v>0.1161981517907523</v>
      </c>
      <c r="I1856">
        <v>0.17791067656283549</v>
      </c>
      <c r="J1856">
        <v>0.129097778611372</v>
      </c>
      <c r="K1856">
        <v>0.16275982260522709</v>
      </c>
    </row>
    <row r="1857" spans="1:11" x14ac:dyDescent="0.55000000000000004">
      <c r="A1857">
        <v>0.13831980997207399</v>
      </c>
      <c r="B1857">
        <v>0.13999594458346071</v>
      </c>
      <c r="C1857">
        <v>0.13800502766591019</v>
      </c>
      <c r="D1857">
        <v>0.12507873816224299</v>
      </c>
      <c r="E1857">
        <v>0.1609389200743177</v>
      </c>
      <c r="F1857">
        <v>0.18648489358251871</v>
      </c>
      <c r="G1857">
        <v>0.11425329141248269</v>
      </c>
      <c r="H1857">
        <v>0.11576028056371759</v>
      </c>
      <c r="I1857">
        <v>0.17769504304480169</v>
      </c>
      <c r="J1857">
        <v>0.1289297413119655</v>
      </c>
      <c r="K1857">
        <v>0.16291585854524551</v>
      </c>
    </row>
    <row r="1858" spans="1:11" x14ac:dyDescent="0.55000000000000004">
      <c r="A1858">
        <v>0.13855527168706991</v>
      </c>
      <c r="B1858">
        <v>0.13949294627217301</v>
      </c>
      <c r="C1858">
        <v>0.1379947960781279</v>
      </c>
      <c r="D1858">
        <v>0.12525899824669651</v>
      </c>
      <c r="E1858">
        <v>0.16121015118526219</v>
      </c>
      <c r="F1858">
        <v>0.1864987211439916</v>
      </c>
      <c r="G1858">
        <v>0.1142421441054082</v>
      </c>
      <c r="H1858">
        <v>0.1154729517386575</v>
      </c>
      <c r="I1858">
        <v>0.17761199738976491</v>
      </c>
      <c r="J1858">
        <v>0.1289190296755022</v>
      </c>
      <c r="K1858">
        <v>0.16281377022841451</v>
      </c>
    </row>
    <row r="1859" spans="1:11" x14ac:dyDescent="0.55000000000000004">
      <c r="A1859">
        <v>0.13836262828299481</v>
      </c>
      <c r="B1859">
        <v>0.1398490475098241</v>
      </c>
      <c r="C1859">
        <v>0.137879055527586</v>
      </c>
      <c r="D1859">
        <v>0.12524876998898979</v>
      </c>
      <c r="E1859">
        <v>0.16159856368683159</v>
      </c>
      <c r="F1859">
        <v>0.18670519165923949</v>
      </c>
      <c r="G1859">
        <v>0.1144092923689386</v>
      </c>
      <c r="H1859">
        <v>0.11575766168174489</v>
      </c>
      <c r="I1859">
        <v>0.1779917062364918</v>
      </c>
      <c r="J1859">
        <v>0.1288951710122718</v>
      </c>
      <c r="K1859">
        <v>0.16281579392743181</v>
      </c>
    </row>
    <row r="1860" spans="1:11" x14ac:dyDescent="0.55000000000000004">
      <c r="A1860">
        <v>0.13913928914266191</v>
      </c>
      <c r="B1860">
        <v>0.14018351063670381</v>
      </c>
      <c r="C1860">
        <v>0.13779007817437691</v>
      </c>
      <c r="D1860">
        <v>0.1249633705225808</v>
      </c>
      <c r="E1860">
        <v>0.16145637413112049</v>
      </c>
      <c r="F1860">
        <v>0.18694173546109391</v>
      </c>
      <c r="G1860">
        <v>0.114295929357021</v>
      </c>
      <c r="H1860">
        <v>0.11572939123032989</v>
      </c>
      <c r="I1860">
        <v>0.1780241580745926</v>
      </c>
      <c r="J1860">
        <v>0.12900051758303219</v>
      </c>
      <c r="K1860">
        <v>0.16262812121468539</v>
      </c>
    </row>
    <row r="1861" spans="1:11" x14ac:dyDescent="0.55000000000000004">
      <c r="A1861">
        <v>0.13951176192742909</v>
      </c>
      <c r="B1861">
        <v>0.1397740964424673</v>
      </c>
      <c r="C1861">
        <v>0.1377503454714539</v>
      </c>
      <c r="D1861">
        <v>0.124944282190979</v>
      </c>
      <c r="E1861">
        <v>0.16135704257639291</v>
      </c>
      <c r="F1861">
        <v>0.18657921545290981</v>
      </c>
      <c r="G1861">
        <v>0.11438224416521189</v>
      </c>
      <c r="H1861">
        <v>0.11553884325229689</v>
      </c>
      <c r="I1861">
        <v>0.1780426164318693</v>
      </c>
      <c r="J1861">
        <v>0.12923534263524791</v>
      </c>
      <c r="K1861">
        <v>0.16275440974112809</v>
      </c>
    </row>
    <row r="1862" spans="1:11" x14ac:dyDescent="0.55000000000000004">
      <c r="A1862">
        <v>0.1399768240273693</v>
      </c>
      <c r="B1862">
        <v>0.1399176389167465</v>
      </c>
      <c r="C1862">
        <v>0.1378324939476972</v>
      </c>
      <c r="D1862">
        <v>0.1245954269834551</v>
      </c>
      <c r="E1862">
        <v>0.1617412117625677</v>
      </c>
      <c r="F1862">
        <v>0.18625389228889061</v>
      </c>
      <c r="G1862">
        <v>0.1147720078233596</v>
      </c>
      <c r="H1862">
        <v>0.1159615667004455</v>
      </c>
      <c r="I1862">
        <v>0.17794762448092069</v>
      </c>
      <c r="J1862">
        <v>0.12908305022230179</v>
      </c>
      <c r="K1862">
        <v>0.16262370749164651</v>
      </c>
    </row>
    <row r="1863" spans="1:11" x14ac:dyDescent="0.55000000000000004">
      <c r="A1863">
        <v>0.1396316050201718</v>
      </c>
      <c r="B1863">
        <v>0.14006067595691599</v>
      </c>
      <c r="C1863">
        <v>0.13796679834311229</v>
      </c>
      <c r="D1863">
        <v>0.1248089098011175</v>
      </c>
      <c r="E1863">
        <v>0.16160639415734979</v>
      </c>
      <c r="F1863">
        <v>0.18583108270850501</v>
      </c>
      <c r="G1863">
        <v>0.1145742814869475</v>
      </c>
      <c r="H1863">
        <v>0.1166177037760652</v>
      </c>
      <c r="I1863">
        <v>0.1777536741588441</v>
      </c>
      <c r="J1863">
        <v>0.12916957886733871</v>
      </c>
      <c r="K1863">
        <v>0.16231289926567999</v>
      </c>
    </row>
    <row r="1864" spans="1:11" x14ac:dyDescent="0.55000000000000004">
      <c r="A1864">
        <v>0.13977514991912671</v>
      </c>
      <c r="B1864">
        <v>0.1401304872096362</v>
      </c>
      <c r="C1864">
        <v>0.13791656714779449</v>
      </c>
      <c r="D1864">
        <v>0.1244108652178726</v>
      </c>
      <c r="E1864">
        <v>0.16174479598433039</v>
      </c>
      <c r="F1864">
        <v>0.18585463572623301</v>
      </c>
      <c r="G1864">
        <v>0.11464483955856231</v>
      </c>
      <c r="H1864">
        <v>0.11632937807569579</v>
      </c>
      <c r="I1864">
        <v>0.17780093120817331</v>
      </c>
      <c r="J1864">
        <v>0.12903291847532111</v>
      </c>
      <c r="K1864">
        <v>0.16230839054336191</v>
      </c>
    </row>
    <row r="1865" spans="1:11" x14ac:dyDescent="0.55000000000000004">
      <c r="A1865">
        <v>0.14020269406082969</v>
      </c>
      <c r="B1865">
        <v>0.14025897659235689</v>
      </c>
      <c r="C1865">
        <v>0.13800045669727279</v>
      </c>
      <c r="D1865">
        <v>0.123947058404237</v>
      </c>
      <c r="E1865">
        <v>0.16231619609021511</v>
      </c>
      <c r="F1865">
        <v>0.18574477798894989</v>
      </c>
      <c r="G1865">
        <v>0.1151360388915188</v>
      </c>
      <c r="H1865">
        <v>0.1162366661369596</v>
      </c>
      <c r="I1865">
        <v>0.17778738066765701</v>
      </c>
      <c r="J1865">
        <v>0.12915636437114461</v>
      </c>
      <c r="K1865">
        <v>0.1622991253219743</v>
      </c>
    </row>
    <row r="1866" spans="1:11" x14ac:dyDescent="0.55000000000000004">
      <c r="A1866">
        <v>0.14031709713723151</v>
      </c>
      <c r="B1866">
        <v>0.13972928301700541</v>
      </c>
      <c r="C1866">
        <v>0.1379716347914586</v>
      </c>
      <c r="D1866">
        <v>0.1237189660104528</v>
      </c>
      <c r="E1866">
        <v>0.162284250820728</v>
      </c>
      <c r="F1866">
        <v>0.18551138932089031</v>
      </c>
      <c r="G1866">
        <v>0.1151751887379638</v>
      </c>
      <c r="H1866">
        <v>0.116448357395182</v>
      </c>
      <c r="I1866">
        <v>0.1777164831806205</v>
      </c>
      <c r="J1866">
        <v>0.1294346119960901</v>
      </c>
      <c r="K1866">
        <v>0.1622622917366604</v>
      </c>
    </row>
    <row r="1867" spans="1:11" x14ac:dyDescent="0.55000000000000004">
      <c r="A1867">
        <v>0.14046345748402589</v>
      </c>
      <c r="B1867">
        <v>0.1398499178913985</v>
      </c>
      <c r="C1867">
        <v>0.1379091846623671</v>
      </c>
      <c r="D1867">
        <v>0.1235612343763534</v>
      </c>
      <c r="E1867">
        <v>0.16272015602133511</v>
      </c>
      <c r="F1867">
        <v>0.18561058670455099</v>
      </c>
      <c r="G1867">
        <v>0.11528513954605329</v>
      </c>
      <c r="H1867">
        <v>0.1163808466233504</v>
      </c>
      <c r="I1867">
        <v>0.17780424569410569</v>
      </c>
      <c r="J1867">
        <v>0.1296774500791851</v>
      </c>
      <c r="K1867">
        <v>0.16229061699569869</v>
      </c>
    </row>
    <row r="1868" spans="1:11" x14ac:dyDescent="0.55000000000000004">
      <c r="A1868">
        <v>0.1408630941343206</v>
      </c>
      <c r="B1868">
        <v>0.14000365141902871</v>
      </c>
      <c r="C1868">
        <v>0.13814438796379069</v>
      </c>
      <c r="D1868">
        <v>0.12354048660136641</v>
      </c>
      <c r="E1868">
        <v>0.16263378193330069</v>
      </c>
      <c r="F1868">
        <v>0.185682583413952</v>
      </c>
      <c r="G1868">
        <v>0.115700521898461</v>
      </c>
      <c r="H1868">
        <v>0.11663292273080179</v>
      </c>
      <c r="I1868">
        <v>0.17794234253033581</v>
      </c>
      <c r="J1868">
        <v>0.12981383748085759</v>
      </c>
      <c r="K1868">
        <v>0.1624786609391366</v>
      </c>
    </row>
    <row r="1869" spans="1:11" x14ac:dyDescent="0.55000000000000004">
      <c r="A1869">
        <v>0.14086632551761899</v>
      </c>
      <c r="B1869">
        <v>0.1407913506322184</v>
      </c>
      <c r="C1869">
        <v>0.13810444254242271</v>
      </c>
      <c r="D1869">
        <v>0.12370007873929779</v>
      </c>
      <c r="E1869">
        <v>0.16270802408671001</v>
      </c>
      <c r="F1869">
        <v>0.18542614155765161</v>
      </c>
      <c r="G1869">
        <v>0.11590994349611911</v>
      </c>
      <c r="H1869">
        <v>0.1161670031371016</v>
      </c>
      <c r="I1869">
        <v>0.17754470481145249</v>
      </c>
      <c r="J1869">
        <v>0.12976087747507481</v>
      </c>
      <c r="K1869">
        <v>0.16246128940609289</v>
      </c>
    </row>
    <row r="1870" spans="1:11" x14ac:dyDescent="0.55000000000000004">
      <c r="A1870">
        <v>0.14111272893887139</v>
      </c>
      <c r="B1870">
        <v>0.14012903926079051</v>
      </c>
      <c r="C1870">
        <v>0.13816574584256361</v>
      </c>
      <c r="D1870">
        <v>0.12398812532197299</v>
      </c>
      <c r="E1870">
        <v>0.1629149233590817</v>
      </c>
      <c r="F1870">
        <v>0.18548595506275339</v>
      </c>
      <c r="G1870">
        <v>0.11575613145136419</v>
      </c>
      <c r="H1870">
        <v>0.1166072775410294</v>
      </c>
      <c r="I1870">
        <v>0.17794963303950381</v>
      </c>
      <c r="J1870">
        <v>0.1296927112312406</v>
      </c>
      <c r="K1870">
        <v>0.1623065799170656</v>
      </c>
    </row>
    <row r="1871" spans="1:11" x14ac:dyDescent="0.55000000000000004">
      <c r="A1871">
        <v>0.141558614267598</v>
      </c>
      <c r="B1871">
        <v>0.1396127688583344</v>
      </c>
      <c r="C1871">
        <v>0.13835348953448501</v>
      </c>
      <c r="D1871">
        <v>0.1240310816260414</v>
      </c>
      <c r="E1871">
        <v>0.16275446670297661</v>
      </c>
      <c r="F1871">
        <v>0.18533802854758169</v>
      </c>
      <c r="G1871">
        <v>0.1160415127432569</v>
      </c>
      <c r="H1871">
        <v>0.1167684093487341</v>
      </c>
      <c r="I1871">
        <v>0.17857322096657469</v>
      </c>
      <c r="J1871">
        <v>0.12970672694031191</v>
      </c>
      <c r="K1871">
        <v>0.16262730969060871</v>
      </c>
    </row>
    <row r="1872" spans="1:11" x14ac:dyDescent="0.55000000000000004">
      <c r="A1872">
        <v>0.14192271991042099</v>
      </c>
      <c r="B1872">
        <v>0.13922787753639329</v>
      </c>
      <c r="C1872">
        <v>0.1379849185696137</v>
      </c>
      <c r="D1872">
        <v>0.1239047868601071</v>
      </c>
      <c r="E1872">
        <v>0.16308991480543811</v>
      </c>
      <c r="F1872">
        <v>0.18541169719223041</v>
      </c>
      <c r="G1872">
        <v>0.1161412953699697</v>
      </c>
      <c r="H1872">
        <v>0.1167773032619769</v>
      </c>
      <c r="I1872">
        <v>0.17849726286567491</v>
      </c>
      <c r="J1872">
        <v>0.12999785864303801</v>
      </c>
      <c r="K1872">
        <v>0.1624712421780386</v>
      </c>
    </row>
    <row r="1873" spans="1:11" x14ac:dyDescent="0.55000000000000004">
      <c r="A1873">
        <v>0.14186735724794811</v>
      </c>
      <c r="B1873">
        <v>0.13923147614114151</v>
      </c>
      <c r="C1873">
        <v>0.1382191978844142</v>
      </c>
      <c r="D1873">
        <v>0.12349541032364281</v>
      </c>
      <c r="E1873">
        <v>0.16297465283895271</v>
      </c>
      <c r="F1873">
        <v>0.1852284293548965</v>
      </c>
      <c r="G1873">
        <v>0.1161185031453494</v>
      </c>
      <c r="H1873">
        <v>0.1168324966267686</v>
      </c>
      <c r="I1873">
        <v>0.178529695510076</v>
      </c>
      <c r="J1873">
        <v>0.12986664527361039</v>
      </c>
      <c r="K1873">
        <v>0.1627272124904191</v>
      </c>
    </row>
    <row r="1874" spans="1:11" x14ac:dyDescent="0.55000000000000004">
      <c r="A1874">
        <v>0.14161025401816371</v>
      </c>
      <c r="B1874">
        <v>0.13946421375263959</v>
      </c>
      <c r="C1874">
        <v>0.1379414519494202</v>
      </c>
      <c r="D1874">
        <v>0.123461335793582</v>
      </c>
      <c r="E1874">
        <v>0.1629448424200064</v>
      </c>
      <c r="F1874">
        <v>0.1850468127586013</v>
      </c>
      <c r="G1874">
        <v>0.11606149087781301</v>
      </c>
      <c r="H1874">
        <v>0.1172815133448722</v>
      </c>
      <c r="I1874">
        <v>0.17869233427342751</v>
      </c>
      <c r="J1874">
        <v>0.12970367235285429</v>
      </c>
      <c r="K1874">
        <v>0.1626695183271181</v>
      </c>
    </row>
    <row r="1875" spans="1:11" x14ac:dyDescent="0.55000000000000004">
      <c r="A1875">
        <v>0.14151842249358701</v>
      </c>
      <c r="B1875">
        <v>0.13990223397465501</v>
      </c>
      <c r="C1875">
        <v>0.13793869140857809</v>
      </c>
      <c r="D1875">
        <v>0.12357514761407259</v>
      </c>
      <c r="E1875">
        <v>0.1629420269813712</v>
      </c>
      <c r="F1875">
        <v>0.1852761183962349</v>
      </c>
      <c r="G1875">
        <v>0.116170254531074</v>
      </c>
      <c r="H1875">
        <v>0.11724055537072289</v>
      </c>
      <c r="I1875">
        <v>0.17865592318776541</v>
      </c>
      <c r="J1875">
        <v>0.13009587791629379</v>
      </c>
      <c r="K1875">
        <v>0.1626312227305268</v>
      </c>
    </row>
    <row r="1876" spans="1:11" x14ac:dyDescent="0.55000000000000004">
      <c r="A1876">
        <v>0.14116374822050021</v>
      </c>
      <c r="B1876">
        <v>0.13973159322474971</v>
      </c>
      <c r="C1876">
        <v>0.13802738523150279</v>
      </c>
      <c r="D1876">
        <v>0.12381055529693449</v>
      </c>
      <c r="E1876">
        <v>0.16318234683718311</v>
      </c>
      <c r="F1876">
        <v>0.18564028954642489</v>
      </c>
      <c r="G1876">
        <v>0.1166149454687376</v>
      </c>
      <c r="H1876">
        <v>0.11702136971175239</v>
      </c>
      <c r="I1876">
        <v>0.1790600665608027</v>
      </c>
      <c r="J1876">
        <v>0.13005386294707649</v>
      </c>
      <c r="K1876">
        <v>0.16286387307686981</v>
      </c>
    </row>
    <row r="1877" spans="1:11" x14ac:dyDescent="0.55000000000000004">
      <c r="A1877">
        <v>0.1407595594732737</v>
      </c>
      <c r="B1877">
        <v>0.13945480058067769</v>
      </c>
      <c r="C1877">
        <v>0.13801484216589241</v>
      </c>
      <c r="D1877">
        <v>0.1234712842960633</v>
      </c>
      <c r="E1877">
        <v>0.16306736295935939</v>
      </c>
      <c r="F1877">
        <v>0.18573805156220549</v>
      </c>
      <c r="G1877">
        <v>0.1164788614743195</v>
      </c>
      <c r="H1877">
        <v>0.1174152141354506</v>
      </c>
      <c r="I1877">
        <v>0.17960611731603679</v>
      </c>
      <c r="J1877">
        <v>0.1302884597997567</v>
      </c>
      <c r="K1877">
        <v>0.16312271129685141</v>
      </c>
    </row>
    <row r="1878" spans="1:11" x14ac:dyDescent="0.55000000000000004">
      <c r="A1878">
        <v>0.14040335327426029</v>
      </c>
      <c r="B1878">
        <v>0.13985822615325799</v>
      </c>
      <c r="C1878">
        <v>0.13800598442346421</v>
      </c>
      <c r="D1878">
        <v>0.1228860458804976</v>
      </c>
      <c r="E1878">
        <v>0.16303255243650869</v>
      </c>
      <c r="F1878">
        <v>0.18607998410666271</v>
      </c>
      <c r="G1878">
        <v>0.116514615436944</v>
      </c>
      <c r="H1878">
        <v>0.11704648553565369</v>
      </c>
      <c r="I1878">
        <v>0.17991902880948321</v>
      </c>
      <c r="J1878">
        <v>0.13035918131490579</v>
      </c>
      <c r="K1878">
        <v>0.16322520942638849</v>
      </c>
    </row>
    <row r="1879" spans="1:11" x14ac:dyDescent="0.55000000000000004">
      <c r="A1879">
        <v>0.14041061016548989</v>
      </c>
      <c r="B1879">
        <v>0.13890929041146011</v>
      </c>
      <c r="C1879">
        <v>0.13783522332124881</v>
      </c>
      <c r="D1879">
        <v>0.12254353074079639</v>
      </c>
      <c r="E1879">
        <v>0.1630864016017794</v>
      </c>
      <c r="F1879">
        <v>0.18613556788680469</v>
      </c>
      <c r="G1879">
        <v>0.1168348600532077</v>
      </c>
      <c r="H1879">
        <v>0.1172794443230433</v>
      </c>
      <c r="I1879">
        <v>0.1799659286083399</v>
      </c>
      <c r="J1879">
        <v>0.13055967134465701</v>
      </c>
      <c r="K1879">
        <v>0.16381667638611511</v>
      </c>
    </row>
    <row r="1880" spans="1:11" x14ac:dyDescent="0.55000000000000004">
      <c r="A1880">
        <v>0.1404827030456415</v>
      </c>
      <c r="B1880">
        <v>0.1384342414747482</v>
      </c>
      <c r="C1880">
        <v>0.13780920561732779</v>
      </c>
      <c r="D1880">
        <v>0.1225579421150136</v>
      </c>
      <c r="E1880">
        <v>0.1632494966752942</v>
      </c>
      <c r="F1880">
        <v>0.18609162730508461</v>
      </c>
      <c r="G1880">
        <v>0.11719076443215271</v>
      </c>
      <c r="H1880">
        <v>0.11766444739562</v>
      </c>
      <c r="I1880">
        <v>0.1802076449663563</v>
      </c>
      <c r="J1880">
        <v>0.13065485873715349</v>
      </c>
      <c r="K1880">
        <v>0.1635598927294736</v>
      </c>
    </row>
    <row r="1881" spans="1:11" x14ac:dyDescent="0.55000000000000004">
      <c r="A1881">
        <v>0.14045064962184881</v>
      </c>
      <c r="B1881">
        <v>0.13855122737340361</v>
      </c>
      <c r="C1881">
        <v>0.13793903018818771</v>
      </c>
      <c r="D1881">
        <v>0.12238835966439621</v>
      </c>
      <c r="E1881">
        <v>0.16326793375948109</v>
      </c>
      <c r="F1881">
        <v>0.18639118471387139</v>
      </c>
      <c r="G1881">
        <v>0.1171877453136982</v>
      </c>
      <c r="H1881">
        <v>0.11797089807529849</v>
      </c>
      <c r="I1881">
        <v>0.18053653441188869</v>
      </c>
      <c r="J1881">
        <v>0.13081075419528829</v>
      </c>
      <c r="K1881">
        <v>0.16373140427041261</v>
      </c>
    </row>
    <row r="1882" spans="1:11" x14ac:dyDescent="0.55000000000000004">
      <c r="A1882">
        <v>0.14024187101851429</v>
      </c>
      <c r="B1882">
        <v>0.13860837731540809</v>
      </c>
      <c r="C1882">
        <v>0.13782910680111521</v>
      </c>
      <c r="D1882">
        <v>0.1221509995533826</v>
      </c>
      <c r="E1882">
        <v>0.16380809573281821</v>
      </c>
      <c r="F1882">
        <v>0.18659303688040091</v>
      </c>
      <c r="G1882">
        <v>0.11725659205601099</v>
      </c>
      <c r="H1882">
        <v>0.1180320620307876</v>
      </c>
      <c r="I1882">
        <v>0.18082529004832359</v>
      </c>
      <c r="J1882">
        <v>0.13090640805886439</v>
      </c>
      <c r="K1882">
        <v>0.16390358611256739</v>
      </c>
    </row>
    <row r="1883" spans="1:11" x14ac:dyDescent="0.55000000000000004">
      <c r="A1883">
        <v>0.14005423813572901</v>
      </c>
      <c r="B1883">
        <v>0.13860900537976359</v>
      </c>
      <c r="C1883">
        <v>0.13753687181587751</v>
      </c>
      <c r="D1883">
        <v>0.122345253020414</v>
      </c>
      <c r="E1883">
        <v>0.16323475963994241</v>
      </c>
      <c r="F1883">
        <v>0.1868226173288364</v>
      </c>
      <c r="G1883">
        <v>0.1173248199783891</v>
      </c>
      <c r="H1883">
        <v>0.11708201906868269</v>
      </c>
      <c r="I1883">
        <v>0.18109271661794471</v>
      </c>
      <c r="J1883">
        <v>0.13092114592647619</v>
      </c>
      <c r="K1883">
        <v>0.16404404411607659</v>
      </c>
    </row>
    <row r="1884" spans="1:11" x14ac:dyDescent="0.55000000000000004">
      <c r="A1884">
        <v>0.13949491273745071</v>
      </c>
      <c r="B1884">
        <v>0.13882661324134521</v>
      </c>
      <c r="C1884">
        <v>0.13720615939333269</v>
      </c>
      <c r="D1884">
        <v>0.12263211305341121</v>
      </c>
      <c r="E1884">
        <v>0.1632738898167112</v>
      </c>
      <c r="F1884">
        <v>0.18689360994855711</v>
      </c>
      <c r="G1884">
        <v>0.1172168801223568</v>
      </c>
      <c r="H1884">
        <v>0.1172850885545892</v>
      </c>
      <c r="I1884">
        <v>0.18173787214057971</v>
      </c>
      <c r="J1884">
        <v>0.13079236524815749</v>
      </c>
      <c r="K1884">
        <v>0.16433259943856271</v>
      </c>
    </row>
    <row r="1885" spans="1:11" x14ac:dyDescent="0.55000000000000004">
      <c r="A1885">
        <v>0.14007768056152531</v>
      </c>
      <c r="B1885">
        <v>0.13851479927339669</v>
      </c>
      <c r="C1885">
        <v>0.13709655037787841</v>
      </c>
      <c r="D1885">
        <v>0.12264003188403411</v>
      </c>
      <c r="E1885">
        <v>0.16301320041224199</v>
      </c>
      <c r="F1885">
        <v>0.18718925912847281</v>
      </c>
      <c r="G1885">
        <v>0.1171517712031183</v>
      </c>
      <c r="H1885">
        <v>0.11793666689514851</v>
      </c>
      <c r="I1885">
        <v>0.18171378845965841</v>
      </c>
      <c r="J1885">
        <v>0.1307812869958859</v>
      </c>
      <c r="K1885">
        <v>0.16448941148686791</v>
      </c>
    </row>
    <row r="1886" spans="1:11" x14ac:dyDescent="0.55000000000000004">
      <c r="A1886">
        <v>0.13995795947251649</v>
      </c>
      <c r="B1886">
        <v>0.13820707418013789</v>
      </c>
      <c r="C1886">
        <v>0.1368405992988104</v>
      </c>
      <c r="D1886">
        <v>0.1229636920640767</v>
      </c>
      <c r="E1886">
        <v>0.16319490213717849</v>
      </c>
      <c r="F1886">
        <v>0.18697511878799791</v>
      </c>
      <c r="G1886">
        <v>0.1171891356395531</v>
      </c>
      <c r="H1886">
        <v>0.1183674684604763</v>
      </c>
      <c r="I1886">
        <v>0.18193228745106871</v>
      </c>
      <c r="J1886">
        <v>0.13069421964800951</v>
      </c>
      <c r="K1886">
        <v>0.16434703263991579</v>
      </c>
    </row>
    <row r="1887" spans="1:11" x14ac:dyDescent="0.55000000000000004">
      <c r="A1887">
        <v>0.13985055378023661</v>
      </c>
      <c r="B1887">
        <v>0.13838242446071311</v>
      </c>
      <c r="C1887">
        <v>0.1366851139218796</v>
      </c>
      <c r="D1887">
        <v>0.123212340613953</v>
      </c>
      <c r="E1887">
        <v>0.16293408904112211</v>
      </c>
      <c r="F1887">
        <v>0.18697324094843951</v>
      </c>
      <c r="G1887">
        <v>0.1170329885673594</v>
      </c>
      <c r="H1887">
        <v>0.1182103133736437</v>
      </c>
      <c r="I1887">
        <v>0.1817139610843698</v>
      </c>
      <c r="J1887">
        <v>0.13071379191264529</v>
      </c>
      <c r="K1887">
        <v>0.16439096123968061</v>
      </c>
    </row>
    <row r="1888" spans="1:11" x14ac:dyDescent="0.55000000000000004">
      <c r="A1888">
        <v>0.13995200734902591</v>
      </c>
      <c r="B1888">
        <v>0.13798349601948279</v>
      </c>
      <c r="C1888">
        <v>0.1366773822649866</v>
      </c>
      <c r="D1888">
        <v>0.12353697703522119</v>
      </c>
      <c r="E1888">
        <v>0.1630328776177207</v>
      </c>
      <c r="F1888">
        <v>0.1869381567087868</v>
      </c>
      <c r="G1888">
        <v>0.1171947695115646</v>
      </c>
      <c r="H1888">
        <v>0.11779964100012021</v>
      </c>
      <c r="I1888">
        <v>0.18211113493140421</v>
      </c>
      <c r="J1888">
        <v>0.13098505844722591</v>
      </c>
      <c r="K1888">
        <v>0.16444236675920459</v>
      </c>
    </row>
    <row r="1889" spans="1:11" x14ac:dyDescent="0.55000000000000004">
      <c r="A1889">
        <v>0.13945582122203609</v>
      </c>
      <c r="B1889">
        <v>0.13794072968719409</v>
      </c>
      <c r="C1889">
        <v>0.13661823621622449</v>
      </c>
      <c r="D1889">
        <v>0.1236301683108646</v>
      </c>
      <c r="E1889">
        <v>0.16347295314582089</v>
      </c>
      <c r="F1889">
        <v>0.1870071813364037</v>
      </c>
      <c r="G1889">
        <v>0.1171456272890336</v>
      </c>
      <c r="H1889">
        <v>0.117661299812933</v>
      </c>
      <c r="I1889">
        <v>0.18216717548315159</v>
      </c>
      <c r="J1889">
        <v>0.1309503570911569</v>
      </c>
      <c r="K1889">
        <v>0.16471913815919001</v>
      </c>
    </row>
    <row r="1890" spans="1:11" x14ac:dyDescent="0.55000000000000004">
      <c r="A1890">
        <v>0.1389302637840171</v>
      </c>
      <c r="B1890">
        <v>0.13805918908649981</v>
      </c>
      <c r="C1890">
        <v>0.13654637986219459</v>
      </c>
      <c r="D1890">
        <v>0.1241628609788502</v>
      </c>
      <c r="E1890">
        <v>0.1637523130373072</v>
      </c>
      <c r="F1890">
        <v>0.1870206884189696</v>
      </c>
      <c r="G1890">
        <v>0.11716268240446941</v>
      </c>
      <c r="H1890">
        <v>0.1176177005333887</v>
      </c>
      <c r="I1890">
        <v>0.18232228421014751</v>
      </c>
      <c r="J1890">
        <v>0.13131685036268539</v>
      </c>
      <c r="K1890">
        <v>0.1649468265046766</v>
      </c>
    </row>
    <row r="1891" spans="1:11" x14ac:dyDescent="0.55000000000000004">
      <c r="A1891">
        <v>0.13905342249896069</v>
      </c>
      <c r="B1891">
        <v>0.13768931146940161</v>
      </c>
      <c r="C1891">
        <v>0.1367193331111447</v>
      </c>
      <c r="D1891">
        <v>0.1242220677731172</v>
      </c>
      <c r="E1891">
        <v>0.16330729255715881</v>
      </c>
      <c r="F1891">
        <v>0.18723198723409401</v>
      </c>
      <c r="G1891">
        <v>0.1172671973282733</v>
      </c>
      <c r="H1891">
        <v>0.11742757971128789</v>
      </c>
      <c r="I1891">
        <v>0.1822498376310201</v>
      </c>
      <c r="J1891">
        <v>0.13104366026443201</v>
      </c>
      <c r="K1891">
        <v>0.16495777375930359</v>
      </c>
    </row>
    <row r="1892" spans="1:11" x14ac:dyDescent="0.55000000000000004">
      <c r="A1892">
        <v>0.13890747708481729</v>
      </c>
      <c r="B1892">
        <v>0.13735393741615129</v>
      </c>
      <c r="C1892">
        <v>0.13647616106919441</v>
      </c>
      <c r="D1892">
        <v>0.1239640253610395</v>
      </c>
      <c r="E1892">
        <v>0.16296773467897091</v>
      </c>
      <c r="F1892">
        <v>0.1873406831532505</v>
      </c>
      <c r="G1892">
        <v>0.1174001772844811</v>
      </c>
      <c r="H1892">
        <v>0.11716390560846381</v>
      </c>
      <c r="I1892">
        <v>0.18242867265657661</v>
      </c>
      <c r="J1892">
        <v>0.13115508456770211</v>
      </c>
      <c r="K1892">
        <v>0.1652027265520897</v>
      </c>
    </row>
    <row r="1893" spans="1:11" x14ac:dyDescent="0.55000000000000004">
      <c r="A1893">
        <v>0.1386308714635637</v>
      </c>
      <c r="B1893">
        <v>0.13724788562264501</v>
      </c>
      <c r="C1893">
        <v>0.13654171533343271</v>
      </c>
      <c r="D1893">
        <v>0.1241754052156029</v>
      </c>
      <c r="E1893">
        <v>0.16274567806120441</v>
      </c>
      <c r="F1893">
        <v>0.1873723034602465</v>
      </c>
      <c r="G1893">
        <v>0.11728895562808341</v>
      </c>
      <c r="H1893">
        <v>0.1174022815831698</v>
      </c>
      <c r="I1893">
        <v>0.1821763922886375</v>
      </c>
      <c r="J1893">
        <v>0.1310029478925496</v>
      </c>
      <c r="K1893">
        <v>0.16594088725827799</v>
      </c>
    </row>
    <row r="1894" spans="1:11" x14ac:dyDescent="0.55000000000000004">
      <c r="A1894">
        <v>0.13828593302728359</v>
      </c>
      <c r="B1894">
        <v>0.13772155934252781</v>
      </c>
      <c r="C1894">
        <v>0.13676203609512461</v>
      </c>
      <c r="D1894">
        <v>0.1244623402651312</v>
      </c>
      <c r="E1894">
        <v>0.16289924123141941</v>
      </c>
      <c r="F1894">
        <v>0.18756427688789731</v>
      </c>
      <c r="G1894">
        <v>0.1170848362144507</v>
      </c>
      <c r="H1894">
        <v>0.1169978412366664</v>
      </c>
      <c r="I1894">
        <v>0.1820403781069542</v>
      </c>
      <c r="J1894">
        <v>0.1308894571486737</v>
      </c>
      <c r="K1894">
        <v>0.1660794145642068</v>
      </c>
    </row>
    <row r="1895" spans="1:11" x14ac:dyDescent="0.55000000000000004">
      <c r="A1895">
        <v>0.1388961138167514</v>
      </c>
      <c r="B1895">
        <v>0.1374831477964743</v>
      </c>
      <c r="C1895">
        <v>0.1366892319895513</v>
      </c>
      <c r="D1895">
        <v>0.12422201716866139</v>
      </c>
      <c r="E1895">
        <v>0.16281296971860351</v>
      </c>
      <c r="F1895">
        <v>0.18754988814447951</v>
      </c>
      <c r="G1895">
        <v>0.11715980308409681</v>
      </c>
      <c r="H1895">
        <v>0.1166040338524071</v>
      </c>
      <c r="I1895">
        <v>0.18257462283512171</v>
      </c>
      <c r="J1895">
        <v>0.1307385327697346</v>
      </c>
      <c r="K1895">
        <v>0.1663924123191371</v>
      </c>
    </row>
    <row r="1896" spans="1:11" x14ac:dyDescent="0.55000000000000004">
      <c r="A1896">
        <v>0.13835321982110971</v>
      </c>
      <c r="B1896">
        <v>0.1381107631407367</v>
      </c>
      <c r="C1896">
        <v>0.13643973866361769</v>
      </c>
      <c r="D1896">
        <v>0.1243824406695322</v>
      </c>
      <c r="E1896">
        <v>0.16249493891309461</v>
      </c>
      <c r="F1896">
        <v>0.18749480926266851</v>
      </c>
      <c r="G1896">
        <v>0.11715854655181621</v>
      </c>
      <c r="H1896">
        <v>0.1163775899537515</v>
      </c>
      <c r="I1896">
        <v>0.18278357087075831</v>
      </c>
      <c r="J1896">
        <v>0.13062455234923209</v>
      </c>
      <c r="K1896">
        <v>0.1663256792823937</v>
      </c>
    </row>
    <row r="1897" spans="1:11" x14ac:dyDescent="0.55000000000000004">
      <c r="A1897">
        <v>0.13853214178749629</v>
      </c>
      <c r="B1897">
        <v>0.13842882626650951</v>
      </c>
      <c r="C1897">
        <v>0.1367295209663231</v>
      </c>
      <c r="D1897">
        <v>0.12452131149850031</v>
      </c>
      <c r="E1897">
        <v>0.16240102146530361</v>
      </c>
      <c r="F1897">
        <v>0.1875078666153038</v>
      </c>
      <c r="G1897">
        <v>0.1172841762722765</v>
      </c>
      <c r="H1897">
        <v>0.1158946736346563</v>
      </c>
      <c r="I1897">
        <v>0.18291728968116541</v>
      </c>
      <c r="J1897">
        <v>0.13028815034233099</v>
      </c>
      <c r="K1897">
        <v>0.16640551236128739</v>
      </c>
    </row>
    <row r="1898" spans="1:11" x14ac:dyDescent="0.55000000000000004">
      <c r="A1898">
        <v>0.1386429512761444</v>
      </c>
      <c r="B1898">
        <v>0.1385771051631062</v>
      </c>
      <c r="C1898">
        <v>0.13703076294707461</v>
      </c>
      <c r="D1898">
        <v>0.1243537512482024</v>
      </c>
      <c r="E1898">
        <v>0.16276232869915261</v>
      </c>
      <c r="F1898">
        <v>0.1875473814312375</v>
      </c>
      <c r="G1898">
        <v>0.1177734065982575</v>
      </c>
      <c r="H1898">
        <v>0.1156078520632204</v>
      </c>
      <c r="I1898">
        <v>0.18330572667220779</v>
      </c>
      <c r="J1898">
        <v>0.13013866444886241</v>
      </c>
      <c r="K1898">
        <v>0.1663809054796111</v>
      </c>
    </row>
    <row r="1899" spans="1:11" x14ac:dyDescent="0.55000000000000004">
      <c r="A1899">
        <v>0.13808770487131611</v>
      </c>
      <c r="B1899">
        <v>0.13888485748050661</v>
      </c>
      <c r="C1899">
        <v>0.13742414004728781</v>
      </c>
      <c r="D1899">
        <v>0.12456741257810799</v>
      </c>
      <c r="E1899">
        <v>0.16234167229877061</v>
      </c>
      <c r="F1899">
        <v>0.1876953402384024</v>
      </c>
      <c r="G1899">
        <v>0.1180123217559579</v>
      </c>
      <c r="H1899">
        <v>0.11496665814298419</v>
      </c>
      <c r="I1899">
        <v>0.1832424992966771</v>
      </c>
      <c r="J1899">
        <v>0.13005680375943091</v>
      </c>
      <c r="K1899">
        <v>0.1665738868575391</v>
      </c>
    </row>
    <row r="1900" spans="1:11" x14ac:dyDescent="0.55000000000000004">
      <c r="A1900">
        <v>0.13833603688219451</v>
      </c>
      <c r="B1900">
        <v>0.13840900452223179</v>
      </c>
      <c r="C1900">
        <v>0.13770558583763931</v>
      </c>
      <c r="D1900">
        <v>0.124902292289333</v>
      </c>
      <c r="E1900">
        <v>0.1625776410068856</v>
      </c>
      <c r="F1900">
        <v>0.18766003606040971</v>
      </c>
      <c r="G1900">
        <v>0.1182711555147111</v>
      </c>
      <c r="H1900">
        <v>0.1143858281853106</v>
      </c>
      <c r="I1900">
        <v>0.18327313378253829</v>
      </c>
      <c r="J1900">
        <v>0.1301026948064623</v>
      </c>
      <c r="K1900">
        <v>0.1663258006854253</v>
      </c>
    </row>
    <row r="1901" spans="1:11" x14ac:dyDescent="0.55000000000000004">
      <c r="A1901">
        <v>0.13876311131004851</v>
      </c>
      <c r="B1901">
        <v>0.1383568617010173</v>
      </c>
      <c r="C1901">
        <v>0.13780774131431561</v>
      </c>
      <c r="D1901">
        <v>0.12464087346383471</v>
      </c>
      <c r="E1901">
        <v>0.16236755779740811</v>
      </c>
      <c r="F1901">
        <v>0.187975227810697</v>
      </c>
      <c r="G1901">
        <v>0.11823519203450709</v>
      </c>
      <c r="H1901">
        <v>0.1143874601150454</v>
      </c>
      <c r="I1901">
        <v>0.1832693259929068</v>
      </c>
      <c r="J1901">
        <v>0.13038944328366339</v>
      </c>
      <c r="K1901">
        <v>0.16654953401861011</v>
      </c>
    </row>
    <row r="1902" spans="1:11" x14ac:dyDescent="0.55000000000000004">
      <c r="A1902">
        <v>0.13842712569718099</v>
      </c>
      <c r="B1902">
        <v>0.13863216887822749</v>
      </c>
      <c r="C1902">
        <v>0.1378748761353091</v>
      </c>
      <c r="D1902">
        <v>0.12481813522961779</v>
      </c>
      <c r="E1902">
        <v>0.16249958119546831</v>
      </c>
      <c r="F1902">
        <v>0.1879898610340266</v>
      </c>
      <c r="G1902">
        <v>0.1183503137401304</v>
      </c>
      <c r="H1902">
        <v>0.1139466400207548</v>
      </c>
      <c r="I1902">
        <v>0.18296287015749241</v>
      </c>
      <c r="J1902">
        <v>0.13049530885650459</v>
      </c>
      <c r="K1902">
        <v>0.16659277204609829</v>
      </c>
    </row>
    <row r="1903" spans="1:11" x14ac:dyDescent="0.55000000000000004">
      <c r="A1903">
        <v>0.1386409077838702</v>
      </c>
      <c r="B1903">
        <v>0.13862169082195111</v>
      </c>
      <c r="C1903">
        <v>0.13818184490495439</v>
      </c>
      <c r="D1903">
        <v>0.12494841940463899</v>
      </c>
      <c r="E1903">
        <v>0.16239107566245631</v>
      </c>
      <c r="F1903">
        <v>0.18827950442850669</v>
      </c>
      <c r="G1903">
        <v>0.1183043937360951</v>
      </c>
      <c r="H1903">
        <v>0.1134685033935395</v>
      </c>
      <c r="I1903">
        <v>0.1824997139829444</v>
      </c>
      <c r="J1903">
        <v>0.13046404683166651</v>
      </c>
      <c r="K1903">
        <v>0.16652267970559981</v>
      </c>
    </row>
    <row r="1904" spans="1:11" x14ac:dyDescent="0.55000000000000004">
      <c r="A1904">
        <v>0.1393025739386288</v>
      </c>
      <c r="B1904">
        <v>0.13852460967492591</v>
      </c>
      <c r="C1904">
        <v>0.13823729670497331</v>
      </c>
      <c r="D1904">
        <v>0.1248534350741585</v>
      </c>
      <c r="E1904">
        <v>0.16277633931069341</v>
      </c>
      <c r="F1904">
        <v>0.18859977871299849</v>
      </c>
      <c r="G1904">
        <v>0.1186298795414218</v>
      </c>
      <c r="H1904">
        <v>0.11286039075388971</v>
      </c>
      <c r="I1904">
        <v>0.18263259742272159</v>
      </c>
      <c r="J1904">
        <v>0.130703429106591</v>
      </c>
      <c r="K1904">
        <v>0.16648499273817641</v>
      </c>
    </row>
    <row r="1905" spans="1:11" x14ac:dyDescent="0.55000000000000004">
      <c r="A1905">
        <v>0.13916802524971389</v>
      </c>
      <c r="B1905">
        <v>0.1387999932992704</v>
      </c>
      <c r="C1905">
        <v>0.1383179378688415</v>
      </c>
      <c r="D1905">
        <v>0.1251406320436646</v>
      </c>
      <c r="E1905">
        <v>0.16267010750684621</v>
      </c>
      <c r="F1905">
        <v>0.18887988383062901</v>
      </c>
      <c r="G1905">
        <v>0.1188348844977683</v>
      </c>
      <c r="H1905">
        <v>0.11250647489740551</v>
      </c>
      <c r="I1905">
        <v>0.18266190215993591</v>
      </c>
      <c r="J1905">
        <v>0.13055722022746219</v>
      </c>
      <c r="K1905">
        <v>0.1666380036885998</v>
      </c>
    </row>
    <row r="1906" spans="1:11" x14ac:dyDescent="0.55000000000000004">
      <c r="A1906">
        <v>0.13900651131553851</v>
      </c>
      <c r="B1906">
        <v>0.13891734559877461</v>
      </c>
      <c r="C1906">
        <v>0.1386454042639669</v>
      </c>
      <c r="D1906">
        <v>0.12518809683419371</v>
      </c>
      <c r="E1906">
        <v>0.16310095534765881</v>
      </c>
      <c r="F1906">
        <v>0.1891453805892688</v>
      </c>
      <c r="G1906">
        <v>0.11896567603146591</v>
      </c>
      <c r="H1906">
        <v>0.1114725957300066</v>
      </c>
      <c r="I1906">
        <v>0.1826313591486193</v>
      </c>
      <c r="J1906">
        <v>0.13061711801023879</v>
      </c>
      <c r="K1906">
        <v>0.1669468064109246</v>
      </c>
    </row>
    <row r="1907" spans="1:11" x14ac:dyDescent="0.55000000000000004">
      <c r="A1907">
        <v>0.1384660364342499</v>
      </c>
      <c r="B1907">
        <v>0.13886251776723571</v>
      </c>
      <c r="C1907">
        <v>0.13873677963434011</v>
      </c>
      <c r="D1907">
        <v>0.1254056262301364</v>
      </c>
      <c r="E1907">
        <v>0.16283232658607141</v>
      </c>
      <c r="F1907">
        <v>0.1892760906708254</v>
      </c>
      <c r="G1907">
        <v>0.1189865354053322</v>
      </c>
      <c r="H1907">
        <v>0.1112843137353139</v>
      </c>
      <c r="I1907">
        <v>0.18218945178868809</v>
      </c>
      <c r="J1907">
        <v>0.13046230730413461</v>
      </c>
      <c r="K1907">
        <v>0.16706392481773311</v>
      </c>
    </row>
    <row r="1908" spans="1:11" x14ac:dyDescent="0.55000000000000004">
      <c r="A1908">
        <v>0.13856623680212399</v>
      </c>
      <c r="B1908">
        <v>0.13838521519611929</v>
      </c>
      <c r="C1908">
        <v>0.138733032397792</v>
      </c>
      <c r="D1908">
        <v>0.12558364824819079</v>
      </c>
      <c r="E1908">
        <v>0.1630080383817426</v>
      </c>
      <c r="F1908">
        <v>0.18962481219308081</v>
      </c>
      <c r="G1908">
        <v>0.11900041927217379</v>
      </c>
      <c r="H1908">
        <v>0.11089075595087219</v>
      </c>
      <c r="I1908">
        <v>0.18202320399782301</v>
      </c>
      <c r="J1908">
        <v>0.1298859040254999</v>
      </c>
      <c r="K1908">
        <v>0.16718779018273461</v>
      </c>
    </row>
    <row r="1909" spans="1:11" x14ac:dyDescent="0.55000000000000004">
      <c r="A1909">
        <v>0.13845905644474871</v>
      </c>
      <c r="B1909">
        <v>0.13783385034236309</v>
      </c>
      <c r="C1909">
        <v>0.13887946356724579</v>
      </c>
      <c r="D1909">
        <v>0.12572152553474539</v>
      </c>
      <c r="E1909">
        <v>0.16310992157043699</v>
      </c>
      <c r="F1909">
        <v>0.18955554342905201</v>
      </c>
      <c r="G1909">
        <v>0.1191434018416659</v>
      </c>
      <c r="H1909">
        <v>0.1109719771993799</v>
      </c>
      <c r="I1909">
        <v>0.1825080031030912</v>
      </c>
      <c r="J1909">
        <v>0.12982411100581021</v>
      </c>
      <c r="K1909">
        <v>0.16694673999991769</v>
      </c>
    </row>
    <row r="1910" spans="1:11" x14ac:dyDescent="0.55000000000000004">
      <c r="A1910">
        <v>0.13881985240605299</v>
      </c>
      <c r="B1910">
        <v>0.13817783724832369</v>
      </c>
      <c r="C1910">
        <v>0.1388078495739353</v>
      </c>
      <c r="D1910">
        <v>0.12567161191663051</v>
      </c>
      <c r="E1910">
        <v>0.16278604841229641</v>
      </c>
      <c r="F1910">
        <v>0.19002222343643699</v>
      </c>
      <c r="G1910">
        <v>0.1189975081726056</v>
      </c>
      <c r="H1910">
        <v>0.1106496638904035</v>
      </c>
      <c r="I1910">
        <v>0.1826445847782219</v>
      </c>
      <c r="J1910">
        <v>0.12983903770155669</v>
      </c>
      <c r="K1910">
        <v>0.1670660564641463</v>
      </c>
    </row>
    <row r="1911" spans="1:11" x14ac:dyDescent="0.55000000000000004">
      <c r="A1911">
        <v>0.1387587313261546</v>
      </c>
      <c r="B1911">
        <v>0.13833362684006961</v>
      </c>
      <c r="C1911">
        <v>0.1389632208807372</v>
      </c>
      <c r="D1911">
        <v>0.1255544832122997</v>
      </c>
      <c r="E1911">
        <v>0.16275941739387489</v>
      </c>
      <c r="F1911">
        <v>0.19043805379743831</v>
      </c>
      <c r="G1911">
        <v>0.1192666603663342</v>
      </c>
      <c r="H1911">
        <v>0.1105830029575875</v>
      </c>
      <c r="I1911">
        <v>0.18273279681052471</v>
      </c>
      <c r="J1911">
        <v>0.13003516581612351</v>
      </c>
      <c r="K1911">
        <v>0.16676442669462471</v>
      </c>
    </row>
    <row r="1912" spans="1:11" x14ac:dyDescent="0.55000000000000004">
      <c r="A1912">
        <v>0.13853924482002261</v>
      </c>
      <c r="B1912">
        <v>0.13802247391517219</v>
      </c>
      <c r="C1912">
        <v>0.13903990428653801</v>
      </c>
      <c r="D1912">
        <v>0.12593851734094719</v>
      </c>
      <c r="E1912">
        <v>0.1629039895107009</v>
      </c>
      <c r="F1912">
        <v>0.19060402287779951</v>
      </c>
      <c r="G1912">
        <v>0.1195143760487493</v>
      </c>
      <c r="H1912">
        <v>0.1108983846123711</v>
      </c>
      <c r="I1912">
        <v>0.18289513172756211</v>
      </c>
      <c r="J1912">
        <v>0.13027987358878509</v>
      </c>
      <c r="K1912">
        <v>0.16694883426805171</v>
      </c>
    </row>
    <row r="1913" spans="1:11" x14ac:dyDescent="0.55000000000000004">
      <c r="A1913">
        <v>0.13828828728011239</v>
      </c>
      <c r="B1913">
        <v>0.13806102008761481</v>
      </c>
      <c r="C1913">
        <v>0.13918490604715281</v>
      </c>
      <c r="D1913">
        <v>0.12629998816547741</v>
      </c>
      <c r="E1913">
        <v>0.162667189690547</v>
      </c>
      <c r="F1913">
        <v>0.1908088659968315</v>
      </c>
      <c r="G1913">
        <v>0.1198419500393893</v>
      </c>
      <c r="H1913">
        <v>0.110180657031599</v>
      </c>
      <c r="I1913">
        <v>0.1823976429445941</v>
      </c>
      <c r="J1913">
        <v>0.13017244235849559</v>
      </c>
      <c r="K1913">
        <v>0.1670643735015982</v>
      </c>
    </row>
    <row r="1914" spans="1:11" x14ac:dyDescent="0.55000000000000004">
      <c r="A1914">
        <v>0.1386321276947112</v>
      </c>
      <c r="B1914">
        <v>0.13820541203432929</v>
      </c>
      <c r="C1914">
        <v>0.1390513289285906</v>
      </c>
      <c r="D1914">
        <v>0.1267785186325516</v>
      </c>
      <c r="E1914">
        <v>0.16210390427018581</v>
      </c>
      <c r="F1914">
        <v>0.19091482747649061</v>
      </c>
      <c r="G1914">
        <v>0.12011703364556681</v>
      </c>
      <c r="H1914">
        <v>0.1099548786463547</v>
      </c>
      <c r="I1914">
        <v>0.1822526026984283</v>
      </c>
      <c r="J1914">
        <v>0.12994724650855169</v>
      </c>
      <c r="K1914">
        <v>0.167236801049363</v>
      </c>
    </row>
    <row r="1915" spans="1:11" x14ac:dyDescent="0.55000000000000004">
      <c r="A1915">
        <v>0.13865722183907089</v>
      </c>
      <c r="B1915">
        <v>0.1381619138731327</v>
      </c>
      <c r="C1915">
        <v>0.13903200478946531</v>
      </c>
      <c r="D1915">
        <v>0.12674414528170019</v>
      </c>
      <c r="E1915">
        <v>0.16201017687979241</v>
      </c>
      <c r="F1915">
        <v>0.19117731266971999</v>
      </c>
      <c r="G1915">
        <v>0.1199348723122998</v>
      </c>
      <c r="H1915">
        <v>0.1102082999172294</v>
      </c>
      <c r="I1915">
        <v>0.18218456786959791</v>
      </c>
      <c r="J1915">
        <v>0.1298848613394871</v>
      </c>
      <c r="K1915">
        <v>0.16746327289018881</v>
      </c>
    </row>
    <row r="1916" spans="1:11" x14ac:dyDescent="0.55000000000000004">
      <c r="A1916">
        <v>0.13923244986311331</v>
      </c>
      <c r="B1916">
        <v>0.13811480352435271</v>
      </c>
      <c r="C1916">
        <v>0.13904665240804351</v>
      </c>
      <c r="D1916">
        <v>0.12696612767052401</v>
      </c>
      <c r="E1916">
        <v>0.16210102821743039</v>
      </c>
      <c r="F1916">
        <v>0.19133804857523831</v>
      </c>
      <c r="G1916">
        <v>0.11981305512626091</v>
      </c>
      <c r="H1916">
        <v>0.1101734812890495</v>
      </c>
      <c r="I1916">
        <v>0.18161678531771031</v>
      </c>
      <c r="J1916">
        <v>0.13010607320864659</v>
      </c>
      <c r="K1916">
        <v>0.1676156587945456</v>
      </c>
    </row>
    <row r="1917" spans="1:11" x14ac:dyDescent="0.55000000000000004">
      <c r="A1917">
        <v>0.13925432231231721</v>
      </c>
      <c r="B1917">
        <v>0.13857771326464721</v>
      </c>
      <c r="C1917">
        <v>0.13923951818231611</v>
      </c>
      <c r="D1917">
        <v>0.12659933620942221</v>
      </c>
      <c r="E1917">
        <v>0.16206005180544289</v>
      </c>
      <c r="F1917">
        <v>0.19130108658603881</v>
      </c>
      <c r="G1917">
        <v>0.1200589916350098</v>
      </c>
      <c r="H1917">
        <v>0.11024097825570681</v>
      </c>
      <c r="I1917">
        <v>0.18152403654411459</v>
      </c>
      <c r="J1917">
        <v>0.12993698716033111</v>
      </c>
      <c r="K1917">
        <v>0.16771688132089779</v>
      </c>
    </row>
    <row r="1918" spans="1:11" x14ac:dyDescent="0.55000000000000004">
      <c r="A1918">
        <v>0.13924262092913059</v>
      </c>
      <c r="B1918">
        <v>0.13877952259099141</v>
      </c>
      <c r="C1918">
        <v>0.1393353123659723</v>
      </c>
      <c r="D1918">
        <v>0.12660750420674291</v>
      </c>
      <c r="E1918">
        <v>0.16176249551872171</v>
      </c>
      <c r="F1918">
        <v>0.19159054684171081</v>
      </c>
      <c r="G1918">
        <v>0.1202497628541358</v>
      </c>
      <c r="H1918">
        <v>0.1105102597829329</v>
      </c>
      <c r="I1918">
        <v>0.18136163442524639</v>
      </c>
      <c r="J1918">
        <v>0.12974295149952569</v>
      </c>
      <c r="K1918">
        <v>0.16804488567502149</v>
      </c>
    </row>
    <row r="1919" spans="1:11" x14ac:dyDescent="0.55000000000000004">
      <c r="A1919">
        <v>0.13928340525355731</v>
      </c>
      <c r="B1919">
        <v>0.13872652155883439</v>
      </c>
      <c r="C1919">
        <v>0.13948048828556561</v>
      </c>
      <c r="D1919">
        <v>0.12641859693492399</v>
      </c>
      <c r="E1919">
        <v>0.1618512048514491</v>
      </c>
      <c r="F1919">
        <v>0.19175516558826691</v>
      </c>
      <c r="G1919">
        <v>0.12016079917500561</v>
      </c>
      <c r="H1919">
        <v>0.1104513313355457</v>
      </c>
      <c r="I1919">
        <v>0.18089976535330329</v>
      </c>
      <c r="J1919">
        <v>0.12972368398257489</v>
      </c>
      <c r="K1919">
        <v>0.16798889278847981</v>
      </c>
    </row>
    <row r="1920" spans="1:11" x14ac:dyDescent="0.55000000000000004">
      <c r="A1920">
        <v>0.13960130053110451</v>
      </c>
      <c r="B1920">
        <v>0.13862157042931669</v>
      </c>
      <c r="C1920">
        <v>0.13931140978506101</v>
      </c>
      <c r="D1920">
        <v>0.1264362035512995</v>
      </c>
      <c r="E1920">
        <v>0.16224268775938519</v>
      </c>
      <c r="F1920">
        <v>0.1923364403303495</v>
      </c>
      <c r="G1920">
        <v>0.1201048225699924</v>
      </c>
      <c r="H1920">
        <v>0.1106599496315509</v>
      </c>
      <c r="I1920">
        <v>0.18079940665174049</v>
      </c>
      <c r="J1920">
        <v>0.12994902771190689</v>
      </c>
      <c r="K1920">
        <v>0.16788613235250141</v>
      </c>
    </row>
    <row r="1921" spans="1:11" x14ac:dyDescent="0.55000000000000004">
      <c r="A1921">
        <v>0.13931196014077349</v>
      </c>
      <c r="B1921">
        <v>0.1384493192598765</v>
      </c>
      <c r="C1921">
        <v>0.13938875943012899</v>
      </c>
      <c r="D1921">
        <v>0.12642352954653319</v>
      </c>
      <c r="E1921">
        <v>0.1617659528035702</v>
      </c>
      <c r="F1921">
        <v>0.19263679715254131</v>
      </c>
      <c r="G1921">
        <v>0.12016964628836969</v>
      </c>
      <c r="H1921">
        <v>0.11114925619822939</v>
      </c>
      <c r="I1921">
        <v>0.18073489651293889</v>
      </c>
      <c r="J1921">
        <v>0.12968143957650821</v>
      </c>
      <c r="K1921">
        <v>0.16776213542377419</v>
      </c>
    </row>
    <row r="1922" spans="1:11" x14ac:dyDescent="0.55000000000000004">
      <c r="A1922">
        <v>0.13905973916204339</v>
      </c>
      <c r="B1922">
        <v>0.13846636675077151</v>
      </c>
      <c r="C1922">
        <v>0.13940093616530941</v>
      </c>
      <c r="D1922">
        <v>0.12703852350373851</v>
      </c>
      <c r="E1922">
        <v>0.1619347456693582</v>
      </c>
      <c r="F1922">
        <v>0.19281877541405129</v>
      </c>
      <c r="G1922">
        <v>0.1204911706104015</v>
      </c>
      <c r="H1922">
        <v>0.1112250473287361</v>
      </c>
      <c r="I1922">
        <v>0.1807599088223221</v>
      </c>
      <c r="J1922">
        <v>0.12980064128889551</v>
      </c>
      <c r="K1922">
        <v>0.16772306665380721</v>
      </c>
    </row>
    <row r="1923" spans="1:11" x14ac:dyDescent="0.55000000000000004">
      <c r="A1923">
        <v>0.13947700200536711</v>
      </c>
      <c r="B1923">
        <v>0.13846309966158091</v>
      </c>
      <c r="C1923">
        <v>0.13945912616886649</v>
      </c>
      <c r="D1923">
        <v>0.12689316138677889</v>
      </c>
      <c r="E1923">
        <v>0.16177388832010869</v>
      </c>
      <c r="F1923">
        <v>0.19295998168488371</v>
      </c>
      <c r="G1923">
        <v>0.1205982011160243</v>
      </c>
      <c r="H1923">
        <v>0.1109168461379703</v>
      </c>
      <c r="I1923">
        <v>0.18064097992122219</v>
      </c>
      <c r="J1923">
        <v>0.1295157411300788</v>
      </c>
      <c r="K1923">
        <v>0.16783644388969499</v>
      </c>
    </row>
    <row r="1924" spans="1:11" x14ac:dyDescent="0.55000000000000004">
      <c r="A1924">
        <v>0.13986901028066401</v>
      </c>
      <c r="B1924">
        <v>0.13815613223693959</v>
      </c>
      <c r="C1924">
        <v>0.13934369527945251</v>
      </c>
      <c r="D1924">
        <v>0.12699245946489529</v>
      </c>
      <c r="E1924">
        <v>0.16187643066688259</v>
      </c>
      <c r="F1924">
        <v>0.1930932581938393</v>
      </c>
      <c r="G1924">
        <v>0.1204189394400928</v>
      </c>
      <c r="H1924">
        <v>0.1106380844766434</v>
      </c>
      <c r="I1924">
        <v>0.1804373247052975</v>
      </c>
      <c r="J1924">
        <v>0.12944650724839249</v>
      </c>
      <c r="K1924">
        <v>0.1677719492469312</v>
      </c>
    </row>
    <row r="1925" spans="1:11" x14ac:dyDescent="0.55000000000000004">
      <c r="A1925">
        <v>0.13992345591448621</v>
      </c>
      <c r="B1925">
        <v>0.13756840763522971</v>
      </c>
      <c r="C1925">
        <v>0.13946221769302991</v>
      </c>
      <c r="D1925">
        <v>0.1267969340308723</v>
      </c>
      <c r="E1925">
        <v>0.162264127835931</v>
      </c>
      <c r="F1925">
        <v>0.19334035363944779</v>
      </c>
      <c r="G1925">
        <v>0.1202830894634092</v>
      </c>
      <c r="H1925">
        <v>0.1111341499590834</v>
      </c>
      <c r="I1925">
        <v>0.1800444861039722</v>
      </c>
      <c r="J1925">
        <v>0.12984503370154021</v>
      </c>
      <c r="K1925">
        <v>0.1677679658524282</v>
      </c>
    </row>
    <row r="1926" spans="1:11" x14ac:dyDescent="0.55000000000000004">
      <c r="A1926">
        <v>0.14065170506867181</v>
      </c>
      <c r="B1926">
        <v>0.13683096959772911</v>
      </c>
      <c r="C1926">
        <v>0.13937447665555411</v>
      </c>
      <c r="D1926">
        <v>0.1266568742092288</v>
      </c>
      <c r="E1926">
        <v>0.16226024484095039</v>
      </c>
      <c r="F1926">
        <v>0.19332912585444259</v>
      </c>
      <c r="G1926">
        <v>0.1204000787022086</v>
      </c>
      <c r="H1926">
        <v>0.1111620034874054</v>
      </c>
      <c r="I1926">
        <v>0.17976718571325609</v>
      </c>
      <c r="J1926">
        <v>0.13001670909654359</v>
      </c>
      <c r="K1926">
        <v>0.16741337115521171</v>
      </c>
    </row>
    <row r="1927" spans="1:11" x14ac:dyDescent="0.55000000000000004">
      <c r="A1927">
        <v>0.14134911910721179</v>
      </c>
      <c r="B1927">
        <v>0.1367978576778672</v>
      </c>
      <c r="C1927">
        <v>0.13972304863714979</v>
      </c>
      <c r="D1927">
        <v>0.12687308826999211</v>
      </c>
      <c r="E1927">
        <v>0.16248726635122809</v>
      </c>
      <c r="F1927">
        <v>0.1935326751604434</v>
      </c>
      <c r="G1927">
        <v>0.1205450733666953</v>
      </c>
      <c r="H1927">
        <v>0.1107910451303137</v>
      </c>
      <c r="I1927">
        <v>0.17952382377379261</v>
      </c>
      <c r="J1927">
        <v>0.13001234122819899</v>
      </c>
      <c r="K1927">
        <v>0.1677909496894473</v>
      </c>
    </row>
    <row r="1928" spans="1:11" x14ac:dyDescent="0.55000000000000004">
      <c r="A1928">
        <v>0.14190933882429221</v>
      </c>
      <c r="B1928">
        <v>0.13679088061295341</v>
      </c>
      <c r="C1928">
        <v>0.13987277682296231</v>
      </c>
      <c r="D1928">
        <v>0.1268904939519819</v>
      </c>
      <c r="E1928">
        <v>0.16233188328197501</v>
      </c>
      <c r="F1928">
        <v>0.1937634239800976</v>
      </c>
      <c r="G1928">
        <v>0.12060281557924681</v>
      </c>
      <c r="H1928">
        <v>0.1110872427366868</v>
      </c>
      <c r="I1928">
        <v>0.1793451115851083</v>
      </c>
      <c r="J1928">
        <v>0.13010583898567421</v>
      </c>
      <c r="K1928">
        <v>0.16727667967711221</v>
      </c>
    </row>
    <row r="1929" spans="1:11" x14ac:dyDescent="0.55000000000000004">
      <c r="A1929">
        <v>0.1419943526413657</v>
      </c>
      <c r="B1929">
        <v>0.1367503268859161</v>
      </c>
      <c r="C1929">
        <v>0.1400146913834224</v>
      </c>
      <c r="D1929">
        <v>0.12658253699849481</v>
      </c>
      <c r="E1929">
        <v>0.16225953933990861</v>
      </c>
      <c r="F1929">
        <v>0.19419847981224911</v>
      </c>
      <c r="G1929">
        <v>0.1203984277228513</v>
      </c>
      <c r="H1929">
        <v>0.11087426741958981</v>
      </c>
      <c r="I1929">
        <v>0.1796340714097667</v>
      </c>
      <c r="J1929">
        <v>0.13007967164034809</v>
      </c>
      <c r="K1929">
        <v>0.16728523917108731</v>
      </c>
    </row>
    <row r="1930" spans="1:11" x14ac:dyDescent="0.55000000000000004">
      <c r="A1930">
        <v>0.14244554776101309</v>
      </c>
      <c r="B1930">
        <v>0.13718788732876441</v>
      </c>
      <c r="C1930">
        <v>0.13963160591502999</v>
      </c>
      <c r="D1930">
        <v>0.12656046479160199</v>
      </c>
      <c r="E1930">
        <v>0.16224997636808761</v>
      </c>
      <c r="F1930">
        <v>0.19476855196715201</v>
      </c>
      <c r="G1930">
        <v>0.1204344849362128</v>
      </c>
      <c r="H1930">
        <v>0.1114338787478058</v>
      </c>
      <c r="I1930">
        <v>0.17958343613987399</v>
      </c>
      <c r="J1930">
        <v>0.13002118553506739</v>
      </c>
      <c r="K1930">
        <v>0.16703670851223049</v>
      </c>
    </row>
    <row r="1931" spans="1:11" x14ac:dyDescent="0.55000000000000004">
      <c r="A1931">
        <v>0.14241169345387139</v>
      </c>
      <c r="B1931">
        <v>0.13714572771705019</v>
      </c>
      <c r="C1931">
        <v>0.1395873721050806</v>
      </c>
      <c r="D1931">
        <v>0.12679136223459511</v>
      </c>
      <c r="E1931">
        <v>0.1624447660440006</v>
      </c>
      <c r="F1931">
        <v>0.19489274843262641</v>
      </c>
      <c r="G1931">
        <v>0.120810456257763</v>
      </c>
      <c r="H1931">
        <v>0.1114950320263913</v>
      </c>
      <c r="I1931">
        <v>0.17962974348510671</v>
      </c>
      <c r="J1931">
        <v>0.13038806598681049</v>
      </c>
      <c r="K1931">
        <v>0.16687299097064329</v>
      </c>
    </row>
    <row r="1932" spans="1:11" x14ac:dyDescent="0.55000000000000004">
      <c r="A1932">
        <v>0.14240953360379779</v>
      </c>
      <c r="B1932">
        <v>0.137068521164143</v>
      </c>
      <c r="C1932">
        <v>0.13973515008974291</v>
      </c>
      <c r="D1932">
        <v>0.1268445566099641</v>
      </c>
      <c r="E1932">
        <v>0.16262190850035069</v>
      </c>
      <c r="F1932">
        <v>0.1951739608311544</v>
      </c>
      <c r="G1932">
        <v>0.1209878503328146</v>
      </c>
      <c r="H1932">
        <v>0.1112976408853537</v>
      </c>
      <c r="I1932">
        <v>0.17942113927710709</v>
      </c>
      <c r="J1932">
        <v>0.13016103710865271</v>
      </c>
      <c r="K1932">
        <v>0.16671437827357211</v>
      </c>
    </row>
    <row r="1933" spans="1:11" x14ac:dyDescent="0.55000000000000004">
      <c r="A1933">
        <v>0.1426093386511689</v>
      </c>
      <c r="B1933">
        <v>0.13749154812750619</v>
      </c>
      <c r="C1933">
        <v>0.1397849282480024</v>
      </c>
      <c r="D1933">
        <v>0.12654592035210799</v>
      </c>
      <c r="E1933">
        <v>0.1626060635040403</v>
      </c>
      <c r="F1933">
        <v>0.19569174275451781</v>
      </c>
      <c r="G1933">
        <v>0.1212407803622691</v>
      </c>
      <c r="H1933">
        <v>0.1114005364221768</v>
      </c>
      <c r="I1933">
        <v>0.1797586851591424</v>
      </c>
      <c r="J1933">
        <v>0.13046248416847719</v>
      </c>
      <c r="K1933">
        <v>0.16637912897537471</v>
      </c>
    </row>
    <row r="1934" spans="1:11" x14ac:dyDescent="0.55000000000000004">
      <c r="A1934">
        <v>0.14263640718740231</v>
      </c>
      <c r="B1934">
        <v>0.13706981354936359</v>
      </c>
      <c r="C1934">
        <v>0.1398112485379823</v>
      </c>
      <c r="D1934">
        <v>0.1269625429876079</v>
      </c>
      <c r="E1934">
        <v>0.162377579385484</v>
      </c>
      <c r="F1934">
        <v>0.1959588962683895</v>
      </c>
      <c r="G1934">
        <v>0.1211650316660571</v>
      </c>
      <c r="H1934">
        <v>0.1112891198701263</v>
      </c>
      <c r="I1934">
        <v>0.18013690456618789</v>
      </c>
      <c r="J1934">
        <v>0.13055109809337381</v>
      </c>
      <c r="K1934">
        <v>0.16643417174260081</v>
      </c>
    </row>
    <row r="1935" spans="1:11" x14ac:dyDescent="0.55000000000000004">
      <c r="A1935">
        <v>0.14270906113200069</v>
      </c>
      <c r="B1935">
        <v>0.13775901427046061</v>
      </c>
      <c r="C1935">
        <v>0.13964353821560219</v>
      </c>
      <c r="D1935">
        <v>0.12677715520411389</v>
      </c>
      <c r="E1935">
        <v>0.16244130757108019</v>
      </c>
      <c r="F1935">
        <v>0.1960174335636283</v>
      </c>
      <c r="G1935">
        <v>0.1213115944744409</v>
      </c>
      <c r="H1935">
        <v>0.11144363474814049</v>
      </c>
      <c r="I1935">
        <v>0.1804371207616827</v>
      </c>
      <c r="J1935">
        <v>0.1305686431249132</v>
      </c>
      <c r="K1935">
        <v>0.16626162546466641</v>
      </c>
    </row>
    <row r="1936" spans="1:11" x14ac:dyDescent="0.55000000000000004">
      <c r="A1936">
        <v>0.14277665925712099</v>
      </c>
      <c r="B1936">
        <v>0.13737922322263699</v>
      </c>
      <c r="C1936">
        <v>0.13957028546297581</v>
      </c>
      <c r="D1936">
        <v>0.12644811193810199</v>
      </c>
      <c r="E1936">
        <v>0.16249427576252309</v>
      </c>
      <c r="F1936">
        <v>0.19621245970086321</v>
      </c>
      <c r="G1936">
        <v>0.1213988229486434</v>
      </c>
      <c r="H1936">
        <v>0.1115567420256383</v>
      </c>
      <c r="I1936">
        <v>0.1801917766559501</v>
      </c>
      <c r="J1936">
        <v>0.13050651237921021</v>
      </c>
      <c r="K1936">
        <v>0.16617701891211931</v>
      </c>
    </row>
    <row r="1937" spans="1:11" x14ac:dyDescent="0.55000000000000004">
      <c r="A1937">
        <v>0.14307426698568021</v>
      </c>
      <c r="B1937">
        <v>0.13760182725941689</v>
      </c>
      <c r="C1937">
        <v>0.13968213878664049</v>
      </c>
      <c r="D1937">
        <v>0.12671875901207039</v>
      </c>
      <c r="E1937">
        <v>0.16249796858565249</v>
      </c>
      <c r="F1937">
        <v>0.19625095989366181</v>
      </c>
      <c r="G1937">
        <v>0.1215525794996251</v>
      </c>
      <c r="H1937">
        <v>0.112224227643261</v>
      </c>
      <c r="I1937">
        <v>0.1800090089273931</v>
      </c>
      <c r="J1937">
        <v>0.13064969653976591</v>
      </c>
      <c r="K1937">
        <v>0.1660852887363197</v>
      </c>
    </row>
    <row r="1938" spans="1:11" x14ac:dyDescent="0.55000000000000004">
      <c r="A1938">
        <v>0.14303294838497341</v>
      </c>
      <c r="B1938">
        <v>0.1378375496286891</v>
      </c>
      <c r="C1938">
        <v>0.13982363753432939</v>
      </c>
      <c r="D1938">
        <v>0.12625803767992749</v>
      </c>
      <c r="E1938">
        <v>0.16261665952564111</v>
      </c>
      <c r="F1938">
        <v>0.19649910049037381</v>
      </c>
      <c r="G1938">
        <v>0.12126437514042369</v>
      </c>
      <c r="H1938">
        <v>0.1123608979112071</v>
      </c>
      <c r="I1938">
        <v>0.18023372850064021</v>
      </c>
      <c r="J1938">
        <v>0.13012395092876081</v>
      </c>
      <c r="K1938">
        <v>0.16575466636123029</v>
      </c>
    </row>
    <row r="1939" spans="1:11" x14ac:dyDescent="0.55000000000000004">
      <c r="A1939">
        <v>0.14279810103898319</v>
      </c>
      <c r="B1939">
        <v>0.13796579151874969</v>
      </c>
      <c r="C1939">
        <v>0.13991945232768521</v>
      </c>
      <c r="D1939">
        <v>0.1266238066027004</v>
      </c>
      <c r="E1939">
        <v>0.16240923768187671</v>
      </c>
      <c r="F1939">
        <v>0.19655195310477991</v>
      </c>
      <c r="G1939">
        <v>0.12120793391631279</v>
      </c>
      <c r="H1939">
        <v>0.1124713133562668</v>
      </c>
      <c r="I1939">
        <v>0.17984444365735611</v>
      </c>
      <c r="J1939">
        <v>0.13010441191606731</v>
      </c>
      <c r="K1939">
        <v>0.16549289389253949</v>
      </c>
    </row>
    <row r="1940" spans="1:11" x14ac:dyDescent="0.55000000000000004">
      <c r="A1940">
        <v>0.14275583495256361</v>
      </c>
      <c r="B1940">
        <v>0.13821176518893549</v>
      </c>
      <c r="C1940">
        <v>0.14011786914865479</v>
      </c>
      <c r="D1940">
        <v>0.1258824824746517</v>
      </c>
      <c r="E1940">
        <v>0.16197196190693369</v>
      </c>
      <c r="F1940">
        <v>0.19674818459660831</v>
      </c>
      <c r="G1940">
        <v>0.1214919236778591</v>
      </c>
      <c r="H1940">
        <v>0.11263807369705441</v>
      </c>
      <c r="I1940">
        <v>0.18018385100330181</v>
      </c>
      <c r="J1940">
        <v>0.13010511492222179</v>
      </c>
      <c r="K1940">
        <v>0.1652103116119687</v>
      </c>
    </row>
    <row r="1941" spans="1:11" x14ac:dyDescent="0.55000000000000004">
      <c r="A1941">
        <v>0.14283494361544161</v>
      </c>
      <c r="B1941">
        <v>0.13860463266579021</v>
      </c>
      <c r="C1941">
        <v>0.1402883353402653</v>
      </c>
      <c r="D1941">
        <v>0.12567313525629539</v>
      </c>
      <c r="E1941">
        <v>0.16164414141098249</v>
      </c>
      <c r="F1941">
        <v>0.1967694072379032</v>
      </c>
      <c r="G1941">
        <v>0.12149236101631369</v>
      </c>
      <c r="H1941">
        <v>0.1120361724859103</v>
      </c>
      <c r="I1941">
        <v>0.18071841461383961</v>
      </c>
      <c r="J1941">
        <v>0.12978867332014821</v>
      </c>
      <c r="K1941">
        <v>0.16511361007828709</v>
      </c>
    </row>
    <row r="1942" spans="1:11" x14ac:dyDescent="0.55000000000000004">
      <c r="A1942">
        <v>0.14287224261006631</v>
      </c>
      <c r="B1942">
        <v>0.13837723980813621</v>
      </c>
      <c r="C1942">
        <v>0.14032843618079799</v>
      </c>
      <c r="D1942">
        <v>0.12565381221194191</v>
      </c>
      <c r="E1942">
        <v>0.16152361647752159</v>
      </c>
      <c r="F1942">
        <v>0.196623781537971</v>
      </c>
      <c r="G1942">
        <v>0.1215543534588924</v>
      </c>
      <c r="H1942">
        <v>0.1119630849410443</v>
      </c>
      <c r="I1942">
        <v>0.1804599616907584</v>
      </c>
      <c r="J1942">
        <v>0.12960634720422301</v>
      </c>
      <c r="K1942">
        <v>0.16519600911755611</v>
      </c>
    </row>
    <row r="1943" spans="1:11" x14ac:dyDescent="0.55000000000000004">
      <c r="A1943">
        <v>0.14310076256688531</v>
      </c>
      <c r="B1943">
        <v>0.13856296163639781</v>
      </c>
      <c r="C1943">
        <v>0.14042599205465231</v>
      </c>
      <c r="D1943">
        <v>0.12525463289591471</v>
      </c>
      <c r="E1943">
        <v>0.16127965414146839</v>
      </c>
      <c r="F1943">
        <v>0.19668723126518919</v>
      </c>
      <c r="G1943">
        <v>0.12182138546254929</v>
      </c>
      <c r="H1943">
        <v>0.1118196442327779</v>
      </c>
      <c r="I1943">
        <v>0.18024393444752429</v>
      </c>
      <c r="J1943">
        <v>0.1296367381842968</v>
      </c>
      <c r="K1943">
        <v>0.16443162315341761</v>
      </c>
    </row>
    <row r="1944" spans="1:11" x14ac:dyDescent="0.55000000000000004">
      <c r="A1944">
        <v>0.14286133081263139</v>
      </c>
      <c r="B1944">
        <v>0.13937657702946321</v>
      </c>
      <c r="C1944">
        <v>0.14041611181323091</v>
      </c>
      <c r="D1944">
        <v>0.12506505992342451</v>
      </c>
      <c r="E1944">
        <v>0.16098682292809671</v>
      </c>
      <c r="F1944">
        <v>0.19705227542629761</v>
      </c>
      <c r="G1944">
        <v>0.1217875035848351</v>
      </c>
      <c r="H1944">
        <v>0.1123060950047715</v>
      </c>
      <c r="I1944">
        <v>0.1800479218678156</v>
      </c>
      <c r="J1944">
        <v>0.12984850144892829</v>
      </c>
      <c r="K1944">
        <v>0.16459757906750969</v>
      </c>
    </row>
    <row r="1945" spans="1:11" x14ac:dyDescent="0.55000000000000004">
      <c r="A1945">
        <v>0.14264169773295851</v>
      </c>
      <c r="B1945">
        <v>0.13938712258323749</v>
      </c>
      <c r="C1945">
        <v>0.14036974948368269</v>
      </c>
      <c r="D1945">
        <v>0.1248661950559796</v>
      </c>
      <c r="E1945">
        <v>0.16089985287517369</v>
      </c>
      <c r="F1945">
        <v>0.1973371753927905</v>
      </c>
      <c r="G1945">
        <v>0.1217174395340013</v>
      </c>
      <c r="H1945">
        <v>0.112192177467142</v>
      </c>
      <c r="I1945">
        <v>0.18032690723519121</v>
      </c>
      <c r="J1945">
        <v>0.1299768115221942</v>
      </c>
      <c r="K1945">
        <v>0.16475922248016139</v>
      </c>
    </row>
    <row r="1946" spans="1:11" x14ac:dyDescent="0.55000000000000004">
      <c r="A1946">
        <v>0.1424151775062687</v>
      </c>
      <c r="B1946">
        <v>0.13939192145432561</v>
      </c>
      <c r="C1946">
        <v>0.14035497077256681</v>
      </c>
      <c r="D1946">
        <v>0.12500562517073979</v>
      </c>
      <c r="E1946">
        <v>0.160758639700499</v>
      </c>
      <c r="F1946">
        <v>0.19717592639178971</v>
      </c>
      <c r="G1946">
        <v>0.1219681181792554</v>
      </c>
      <c r="H1946">
        <v>0.1120259228647308</v>
      </c>
      <c r="I1946">
        <v>0.1799362001418463</v>
      </c>
      <c r="J1946">
        <v>0.1297802761258752</v>
      </c>
      <c r="K1946">
        <v>0.16454527143029679</v>
      </c>
    </row>
    <row r="1947" spans="1:11" x14ac:dyDescent="0.55000000000000004">
      <c r="A1947">
        <v>0.1427362039429966</v>
      </c>
      <c r="B1947">
        <v>0.1390183808349473</v>
      </c>
      <c r="C1947">
        <v>0.14043210045950871</v>
      </c>
      <c r="D1947">
        <v>0.1248130462572028</v>
      </c>
      <c r="E1947">
        <v>0.16074414446835039</v>
      </c>
      <c r="F1947">
        <v>0.1974783505803058</v>
      </c>
      <c r="G1947">
        <v>0.1220020180651399</v>
      </c>
      <c r="H1947">
        <v>0.1124760410633779</v>
      </c>
      <c r="I1947">
        <v>0.1793318895765337</v>
      </c>
      <c r="J1947">
        <v>0.12948060175097939</v>
      </c>
      <c r="K1947">
        <v>0.16464515813686001</v>
      </c>
    </row>
    <row r="1948" spans="1:11" x14ac:dyDescent="0.55000000000000004">
      <c r="A1948">
        <v>0.14273479577457229</v>
      </c>
      <c r="B1948">
        <v>0.13908734498223571</v>
      </c>
      <c r="C1948">
        <v>0.14019043308930229</v>
      </c>
      <c r="D1948">
        <v>0.1251210706195596</v>
      </c>
      <c r="E1948">
        <v>0.16045708498229691</v>
      </c>
      <c r="F1948">
        <v>0.19777823898488239</v>
      </c>
      <c r="G1948">
        <v>0.1223264588254474</v>
      </c>
      <c r="H1948">
        <v>0.1128041784254087</v>
      </c>
      <c r="I1948">
        <v>0.1793809695092938</v>
      </c>
      <c r="J1948">
        <v>0.1291603091427132</v>
      </c>
      <c r="K1948">
        <v>0.16420408194500011</v>
      </c>
    </row>
    <row r="1949" spans="1:11" x14ac:dyDescent="0.55000000000000004">
      <c r="A1949">
        <v>0.1435000628890544</v>
      </c>
      <c r="B1949">
        <v>0.1386291736301524</v>
      </c>
      <c r="C1949">
        <v>0.14025890631348439</v>
      </c>
      <c r="D1949">
        <v>0.1246516202389673</v>
      </c>
      <c r="E1949">
        <v>0.1607642610925506</v>
      </c>
      <c r="F1949">
        <v>0.1975204045743654</v>
      </c>
      <c r="G1949">
        <v>0.1222823656150471</v>
      </c>
      <c r="H1949">
        <v>0.11346997871682719</v>
      </c>
      <c r="I1949">
        <v>0.17967381063714741</v>
      </c>
      <c r="J1949">
        <v>0.12891913557952159</v>
      </c>
      <c r="K1949">
        <v>0.16421417947955541</v>
      </c>
    </row>
    <row r="1950" spans="1:11" x14ac:dyDescent="0.55000000000000004">
      <c r="A1950">
        <v>0.1434661937564756</v>
      </c>
      <c r="B1950">
        <v>0.138615374165065</v>
      </c>
      <c r="C1950">
        <v>0.14030285285857039</v>
      </c>
      <c r="D1950">
        <v>0.1249137062710261</v>
      </c>
      <c r="E1950">
        <v>0.16045662043025991</v>
      </c>
      <c r="F1950">
        <v>0.19728207916302759</v>
      </c>
      <c r="G1950">
        <v>0.1226882322717075</v>
      </c>
      <c r="H1950">
        <v>0.1137580103482016</v>
      </c>
      <c r="I1950">
        <v>0.18027843929434839</v>
      </c>
      <c r="J1950">
        <v>0.12877820223384959</v>
      </c>
      <c r="K1950">
        <v>0.1644979263060049</v>
      </c>
    </row>
    <row r="1951" spans="1:11" x14ac:dyDescent="0.55000000000000004">
      <c r="A1951">
        <v>0.14378842495659991</v>
      </c>
      <c r="B1951">
        <v>0.13837338749790271</v>
      </c>
      <c r="C1951">
        <v>0.14005658463429499</v>
      </c>
      <c r="D1951">
        <v>0.1246259358171696</v>
      </c>
      <c r="E1951">
        <v>0.16087524844664541</v>
      </c>
      <c r="F1951">
        <v>0.19723755693099279</v>
      </c>
      <c r="G1951">
        <v>0.1225670720475359</v>
      </c>
      <c r="H1951">
        <v>0.1133066035507473</v>
      </c>
      <c r="I1951">
        <v>0.18027725271912451</v>
      </c>
      <c r="J1951">
        <v>0.12933426899629011</v>
      </c>
      <c r="K1951">
        <v>0.16434559437160881</v>
      </c>
    </row>
    <row r="1952" spans="1:11" x14ac:dyDescent="0.55000000000000004">
      <c r="A1952">
        <v>0.1437089945190301</v>
      </c>
      <c r="B1952">
        <v>0.1387658737004181</v>
      </c>
      <c r="C1952">
        <v>0.13988191978510059</v>
      </c>
      <c r="D1952">
        <v>0.1247973228869019</v>
      </c>
      <c r="E1952">
        <v>0.1607604723606367</v>
      </c>
      <c r="F1952">
        <v>0.1976204109594171</v>
      </c>
      <c r="G1952">
        <v>0.1225702006091221</v>
      </c>
      <c r="H1952">
        <v>0.1130263106807364</v>
      </c>
      <c r="I1952">
        <v>0.1807673245695606</v>
      </c>
      <c r="J1952">
        <v>0.12918793401494241</v>
      </c>
      <c r="K1952">
        <v>0.16399711293329461</v>
      </c>
    </row>
    <row r="1953" spans="1:11" x14ac:dyDescent="0.55000000000000004">
      <c r="A1953">
        <v>0.14400180626481809</v>
      </c>
      <c r="B1953">
        <v>0.13948096438363761</v>
      </c>
      <c r="C1953">
        <v>0.1397314351659979</v>
      </c>
      <c r="D1953">
        <v>0.12499923568653459</v>
      </c>
      <c r="E1953">
        <v>0.16124221042520001</v>
      </c>
      <c r="F1953">
        <v>0.19755226032981699</v>
      </c>
      <c r="G1953">
        <v>0.12227094973200919</v>
      </c>
      <c r="H1953">
        <v>0.1134290950552987</v>
      </c>
      <c r="I1953">
        <v>0.18060892397196321</v>
      </c>
      <c r="J1953">
        <v>0.12931066276477579</v>
      </c>
      <c r="K1953">
        <v>0.16388765877349701</v>
      </c>
    </row>
    <row r="1954" spans="1:11" x14ac:dyDescent="0.55000000000000004">
      <c r="A1954">
        <v>0.14454464103547041</v>
      </c>
      <c r="B1954">
        <v>0.1396815195555971</v>
      </c>
      <c r="C1954">
        <v>0.13989036788625031</v>
      </c>
      <c r="D1954">
        <v>0.1248603469274296</v>
      </c>
      <c r="E1954">
        <v>0.16116792186454329</v>
      </c>
      <c r="F1954">
        <v>0.19757584394085009</v>
      </c>
      <c r="G1954">
        <v>0.1222405391187265</v>
      </c>
      <c r="H1954">
        <v>0.11360941150747179</v>
      </c>
      <c r="I1954">
        <v>0.1802313810589917</v>
      </c>
      <c r="J1954">
        <v>0.1294010848498639</v>
      </c>
      <c r="K1954">
        <v>0.1636083540991039</v>
      </c>
    </row>
    <row r="1955" spans="1:11" x14ac:dyDescent="0.55000000000000004">
      <c r="A1955">
        <v>0.144264101825168</v>
      </c>
      <c r="B1955">
        <v>0.1397626886965998</v>
      </c>
      <c r="C1955">
        <v>0.13987612064612259</v>
      </c>
      <c r="D1955">
        <v>0.1247373221646545</v>
      </c>
      <c r="E1955">
        <v>0.16076441539014141</v>
      </c>
      <c r="F1955">
        <v>0.1977021096850268</v>
      </c>
      <c r="G1955">
        <v>0.1224214362469682</v>
      </c>
      <c r="H1955">
        <v>0.1136278837829364</v>
      </c>
      <c r="I1955">
        <v>0.1801196463304279</v>
      </c>
      <c r="J1955">
        <v>0.1292859282695327</v>
      </c>
      <c r="K1955">
        <v>0.16367306022719469</v>
      </c>
    </row>
    <row r="1956" spans="1:11" x14ac:dyDescent="0.55000000000000004">
      <c r="A1956">
        <v>0.144217771633701</v>
      </c>
      <c r="B1956">
        <v>0.14004133053696419</v>
      </c>
      <c r="C1956">
        <v>0.13953211535219179</v>
      </c>
      <c r="D1956">
        <v>0.12452705362000201</v>
      </c>
      <c r="E1956">
        <v>0.1610473932239587</v>
      </c>
      <c r="F1956">
        <v>0.19782411616869791</v>
      </c>
      <c r="G1956">
        <v>0.1226427009594913</v>
      </c>
      <c r="H1956">
        <v>0.1142406498673111</v>
      </c>
      <c r="I1956">
        <v>0.18032575241011881</v>
      </c>
      <c r="J1956">
        <v>0.12949163331788441</v>
      </c>
      <c r="K1956">
        <v>0.16357020207679929</v>
      </c>
    </row>
    <row r="1957" spans="1:11" x14ac:dyDescent="0.55000000000000004">
      <c r="A1957">
        <v>0.1443102315904253</v>
      </c>
      <c r="B1957">
        <v>0.13970868611387341</v>
      </c>
      <c r="C1957">
        <v>0.13930419507572181</v>
      </c>
      <c r="D1957">
        <v>0.1245269510612486</v>
      </c>
      <c r="E1957">
        <v>0.16104907049149289</v>
      </c>
      <c r="F1957">
        <v>0.19789734473890791</v>
      </c>
      <c r="G1957">
        <v>0.12267106174527349</v>
      </c>
      <c r="H1957">
        <v>0.11504111551534869</v>
      </c>
      <c r="I1957">
        <v>0.18019358746324229</v>
      </c>
      <c r="J1957">
        <v>0.12963399366949879</v>
      </c>
      <c r="K1957">
        <v>0.16338318269410629</v>
      </c>
    </row>
    <row r="1958" spans="1:11" x14ac:dyDescent="0.55000000000000004">
      <c r="A1958">
        <v>0.14435338592908839</v>
      </c>
      <c r="B1958">
        <v>0.1398945131020225</v>
      </c>
      <c r="C1958">
        <v>0.13915897114390641</v>
      </c>
      <c r="D1958">
        <v>0.1243843089161687</v>
      </c>
      <c r="E1958">
        <v>0.16119518777244199</v>
      </c>
      <c r="F1958">
        <v>0.19804943373081901</v>
      </c>
      <c r="G1958">
        <v>0.12271852286195251</v>
      </c>
      <c r="H1958">
        <v>0.116048365641649</v>
      </c>
      <c r="I1958">
        <v>0.180250674788305</v>
      </c>
      <c r="J1958">
        <v>0.12974247642019651</v>
      </c>
      <c r="K1958">
        <v>0.16365626092575589</v>
      </c>
    </row>
    <row r="1959" spans="1:11" x14ac:dyDescent="0.55000000000000004">
      <c r="A1959">
        <v>0.14442601906646249</v>
      </c>
      <c r="B1959">
        <v>0.1395078006256604</v>
      </c>
      <c r="C1959">
        <v>0.1390932062071544</v>
      </c>
      <c r="D1959">
        <v>0.1241344205865422</v>
      </c>
      <c r="E1959">
        <v>0.16112176642018949</v>
      </c>
      <c r="F1959">
        <v>0.1980449280416367</v>
      </c>
      <c r="G1959">
        <v>0.12281798806640121</v>
      </c>
      <c r="H1959">
        <v>0.1161459082323167</v>
      </c>
      <c r="I1959">
        <v>0.17976240870877391</v>
      </c>
      <c r="J1959">
        <v>0.1296171836692413</v>
      </c>
      <c r="K1959">
        <v>0.1635672938792852</v>
      </c>
    </row>
    <row r="1960" spans="1:11" x14ac:dyDescent="0.55000000000000004">
      <c r="A1960">
        <v>0.14437970076132131</v>
      </c>
      <c r="B1960">
        <v>0.13950829053614441</v>
      </c>
      <c r="C1960">
        <v>0.13900614209745099</v>
      </c>
      <c r="D1960">
        <v>0.124273608577297</v>
      </c>
      <c r="E1960">
        <v>0.1613093706502593</v>
      </c>
      <c r="F1960">
        <v>0.19810141913120449</v>
      </c>
      <c r="G1960">
        <v>0.1230031008860534</v>
      </c>
      <c r="H1960">
        <v>0.1163391594767863</v>
      </c>
      <c r="I1960">
        <v>0.17961109322779439</v>
      </c>
      <c r="J1960">
        <v>0.12973038302272721</v>
      </c>
      <c r="K1960">
        <v>0.1636027598181834</v>
      </c>
    </row>
    <row r="1961" spans="1:11" x14ac:dyDescent="0.55000000000000004">
      <c r="A1961">
        <v>0.1441942014159856</v>
      </c>
      <c r="B1961">
        <v>0.13924171778401931</v>
      </c>
      <c r="C1961">
        <v>0.13912738419987461</v>
      </c>
      <c r="D1961">
        <v>0.1239965978340804</v>
      </c>
      <c r="E1961">
        <v>0.16140434059916711</v>
      </c>
      <c r="F1961">
        <v>0.19831406363588211</v>
      </c>
      <c r="G1961">
        <v>0.1229285793089214</v>
      </c>
      <c r="H1961">
        <v>0.11656405435997171</v>
      </c>
      <c r="I1961">
        <v>0.18012604524932979</v>
      </c>
      <c r="J1961">
        <v>0.12953162817613759</v>
      </c>
      <c r="K1961">
        <v>0.1634761084243129</v>
      </c>
    </row>
    <row r="1962" spans="1:11" x14ac:dyDescent="0.55000000000000004">
      <c r="A1962">
        <v>0.14400492265101239</v>
      </c>
      <c r="B1962">
        <v>0.13934154022229431</v>
      </c>
      <c r="C1962">
        <v>0.13899680802268699</v>
      </c>
      <c r="D1962">
        <v>0.1240825314956199</v>
      </c>
      <c r="E1962">
        <v>0.16131409997077609</v>
      </c>
      <c r="F1962">
        <v>0.1985080182032026</v>
      </c>
      <c r="G1962">
        <v>0.1226965211348137</v>
      </c>
      <c r="H1962">
        <v>0.11690666354382601</v>
      </c>
      <c r="I1962">
        <v>0.18011850287171019</v>
      </c>
      <c r="J1962">
        <v>0.13002121596768471</v>
      </c>
      <c r="K1962">
        <v>0.16340819789144789</v>
      </c>
    </row>
    <row r="1963" spans="1:11" x14ac:dyDescent="0.55000000000000004">
      <c r="A1963">
        <v>0.14377203834225299</v>
      </c>
      <c r="B1963">
        <v>0.13916690289637751</v>
      </c>
      <c r="C1963">
        <v>0.138965820691513</v>
      </c>
      <c r="D1963">
        <v>0.12381390156056279</v>
      </c>
      <c r="E1963">
        <v>0.1613318843924019</v>
      </c>
      <c r="F1963">
        <v>0.1988581436012512</v>
      </c>
      <c r="G1963">
        <v>0.12268194447903399</v>
      </c>
      <c r="H1963">
        <v>0.1166684439426177</v>
      </c>
      <c r="I1963">
        <v>0.1803068272526954</v>
      </c>
      <c r="J1963">
        <v>0.12996545130431231</v>
      </c>
      <c r="K1963">
        <v>0.16327257484359181</v>
      </c>
    </row>
    <row r="1964" spans="1:11" x14ac:dyDescent="0.55000000000000004">
      <c r="A1964">
        <v>0.14386180247220251</v>
      </c>
      <c r="B1964">
        <v>0.13936977625716301</v>
      </c>
      <c r="C1964">
        <v>0.13913000075585921</v>
      </c>
      <c r="D1964">
        <v>0.12367527807965389</v>
      </c>
      <c r="E1964">
        <v>0.16118701732880111</v>
      </c>
      <c r="F1964">
        <v>0.19884096855985381</v>
      </c>
      <c r="G1964">
        <v>0.12260277608284061</v>
      </c>
      <c r="H1964">
        <v>0.117083540503952</v>
      </c>
      <c r="I1964">
        <v>0.1801324978537194</v>
      </c>
      <c r="J1964">
        <v>0.13048020105603159</v>
      </c>
      <c r="K1964">
        <v>0.16342016763819581</v>
      </c>
    </row>
    <row r="1965" spans="1:11" x14ac:dyDescent="0.55000000000000004">
      <c r="A1965">
        <v>0.14384644463701329</v>
      </c>
      <c r="B1965">
        <v>0.13875477294989291</v>
      </c>
      <c r="C1965">
        <v>0.13924361156584689</v>
      </c>
      <c r="D1965">
        <v>0.1238630795549349</v>
      </c>
      <c r="E1965">
        <v>0.16105538837614281</v>
      </c>
      <c r="F1965">
        <v>0.19928773572192229</v>
      </c>
      <c r="G1965">
        <v>0.122530602858099</v>
      </c>
      <c r="H1965">
        <v>0.1167203449796082</v>
      </c>
      <c r="I1965">
        <v>0.18050544699852439</v>
      </c>
      <c r="J1965">
        <v>0.13079689538993089</v>
      </c>
      <c r="K1965">
        <v>0.1634652130921472</v>
      </c>
    </row>
    <row r="1966" spans="1:11" x14ac:dyDescent="0.55000000000000004">
      <c r="A1966">
        <v>0.1439427443361122</v>
      </c>
      <c r="B1966">
        <v>0.13889453108555891</v>
      </c>
      <c r="C1966">
        <v>0.13912365580531949</v>
      </c>
      <c r="D1966">
        <v>0.1238763108098673</v>
      </c>
      <c r="E1966">
        <v>0.16114923965824671</v>
      </c>
      <c r="F1966">
        <v>0.1993498672151032</v>
      </c>
      <c r="G1966">
        <v>0.1227125389241415</v>
      </c>
      <c r="H1966">
        <v>0.116721899049842</v>
      </c>
      <c r="I1966">
        <v>0.18072076259179509</v>
      </c>
      <c r="J1966">
        <v>0.1308227975442853</v>
      </c>
      <c r="K1966">
        <v>0.16364669866933729</v>
      </c>
    </row>
    <row r="1967" spans="1:11" x14ac:dyDescent="0.55000000000000004">
      <c r="A1967">
        <v>0.14431077424249131</v>
      </c>
      <c r="B1967">
        <v>0.13862103018273539</v>
      </c>
      <c r="C1967">
        <v>0.13898490510836961</v>
      </c>
      <c r="D1967">
        <v>0.1237095969302044</v>
      </c>
      <c r="E1967">
        <v>0.16068156079578669</v>
      </c>
      <c r="F1967">
        <v>0.1990266099188871</v>
      </c>
      <c r="G1967">
        <v>0.1225046936753903</v>
      </c>
      <c r="H1967">
        <v>0.1169024847073111</v>
      </c>
      <c r="I1967">
        <v>0.18072379574634451</v>
      </c>
      <c r="J1967">
        <v>0.13067252562422671</v>
      </c>
      <c r="K1967">
        <v>0.16380783628874801</v>
      </c>
    </row>
    <row r="1968" spans="1:11" x14ac:dyDescent="0.55000000000000004">
      <c r="A1968">
        <v>0.14407186712571379</v>
      </c>
      <c r="B1968">
        <v>0.13834874342465711</v>
      </c>
      <c r="C1968">
        <v>0.13907768970298809</v>
      </c>
      <c r="D1968">
        <v>0.1240714590146498</v>
      </c>
      <c r="E1968">
        <v>0.16092059415320581</v>
      </c>
      <c r="F1968">
        <v>0.19881235200897321</v>
      </c>
      <c r="G1968">
        <v>0.12253916113772401</v>
      </c>
      <c r="H1968">
        <v>0.1170620934219381</v>
      </c>
      <c r="I1968">
        <v>0.1813890305335743</v>
      </c>
      <c r="J1968">
        <v>0.13087039025089081</v>
      </c>
      <c r="K1968">
        <v>0.16385353704956379</v>
      </c>
    </row>
    <row r="1969" spans="1:11" x14ac:dyDescent="0.55000000000000004">
      <c r="A1969">
        <v>0.14379406291613131</v>
      </c>
      <c r="B1969">
        <v>0.13770855987267089</v>
      </c>
      <c r="C1969">
        <v>0.13923548072909031</v>
      </c>
      <c r="D1969">
        <v>0.1239134944719241</v>
      </c>
      <c r="E1969">
        <v>0.16078781616055571</v>
      </c>
      <c r="F1969">
        <v>0.19912675761078191</v>
      </c>
      <c r="G1969">
        <v>0.1222603092652701</v>
      </c>
      <c r="H1969">
        <v>0.11717140053488199</v>
      </c>
      <c r="I1969">
        <v>0.1823393964252196</v>
      </c>
      <c r="J1969">
        <v>0.13096556762947539</v>
      </c>
      <c r="K1969">
        <v>0.1639608905945657</v>
      </c>
    </row>
    <row r="1970" spans="1:11" x14ac:dyDescent="0.55000000000000004">
      <c r="A1970">
        <v>0.14341094997931891</v>
      </c>
      <c r="B1970">
        <v>0.13799573829743161</v>
      </c>
      <c r="C1970">
        <v>0.13880529002951311</v>
      </c>
      <c r="D1970">
        <v>0.12373528952593719</v>
      </c>
      <c r="E1970">
        <v>0.16096092159327269</v>
      </c>
      <c r="F1970">
        <v>0.1991173239537358</v>
      </c>
      <c r="G1970">
        <v>0.1221472471906221</v>
      </c>
      <c r="H1970">
        <v>0.1168852120855189</v>
      </c>
      <c r="I1970">
        <v>0.18260916742161509</v>
      </c>
      <c r="J1970">
        <v>0.13064540231012711</v>
      </c>
      <c r="K1970">
        <v>0.16403292364286251</v>
      </c>
    </row>
    <row r="1971" spans="1:11" x14ac:dyDescent="0.55000000000000004">
      <c r="A1971">
        <v>0.14314609125124869</v>
      </c>
      <c r="B1971">
        <v>0.13818663911941881</v>
      </c>
      <c r="C1971">
        <v>0.13868194724154501</v>
      </c>
      <c r="D1971">
        <v>0.12347572645953001</v>
      </c>
      <c r="E1971">
        <v>0.16111310694102071</v>
      </c>
      <c r="F1971">
        <v>0.19929073102216119</v>
      </c>
      <c r="G1971">
        <v>0.1221988754196678</v>
      </c>
      <c r="H1971">
        <v>0.1168237063881518</v>
      </c>
      <c r="I1971">
        <v>0.18256308098544191</v>
      </c>
      <c r="J1971">
        <v>0.13073954011431069</v>
      </c>
      <c r="K1971">
        <v>0.16405714764185711</v>
      </c>
    </row>
    <row r="1972" spans="1:11" x14ac:dyDescent="0.55000000000000004">
      <c r="A1972">
        <v>0.14284260594518</v>
      </c>
      <c r="B1972">
        <v>0.13834495204084529</v>
      </c>
      <c r="C1972">
        <v>0.1390948250502192</v>
      </c>
      <c r="D1972">
        <v>0.1231387898818688</v>
      </c>
      <c r="E1972">
        <v>0.16142302635819941</v>
      </c>
      <c r="F1972">
        <v>0.1992580644298261</v>
      </c>
      <c r="G1972">
        <v>0.1223303205866783</v>
      </c>
      <c r="H1972">
        <v>0.1170084096292909</v>
      </c>
      <c r="I1972">
        <v>0.1825902779920428</v>
      </c>
      <c r="J1972">
        <v>0.130657100119042</v>
      </c>
      <c r="K1972">
        <v>0.1640258689043943</v>
      </c>
    </row>
    <row r="1973" spans="1:11" x14ac:dyDescent="0.55000000000000004">
      <c r="A1973">
        <v>0.14187561328742959</v>
      </c>
      <c r="B1973">
        <v>0.1381797078346812</v>
      </c>
      <c r="C1973">
        <v>0.13878907581454969</v>
      </c>
      <c r="D1973">
        <v>0.12342452080226329</v>
      </c>
      <c r="E1973">
        <v>0.1612446453441285</v>
      </c>
      <c r="F1973">
        <v>0.19949285651613469</v>
      </c>
      <c r="G1973">
        <v>0.1222450880589874</v>
      </c>
      <c r="H1973">
        <v>0.1170877119777094</v>
      </c>
      <c r="I1973">
        <v>0.1828709694035339</v>
      </c>
      <c r="J1973">
        <v>0.130992757883029</v>
      </c>
      <c r="K1973">
        <v>0.16404632558680179</v>
      </c>
    </row>
    <row r="1974" spans="1:11" x14ac:dyDescent="0.55000000000000004">
      <c r="A1974">
        <v>0.14140017863890461</v>
      </c>
      <c r="B1974">
        <v>0.13773808615168201</v>
      </c>
      <c r="C1974">
        <v>0.13873939790450709</v>
      </c>
      <c r="D1974">
        <v>0.1236112249532608</v>
      </c>
      <c r="E1974">
        <v>0.16150896628655301</v>
      </c>
      <c r="F1974">
        <v>0.1995188493480573</v>
      </c>
      <c r="G1974">
        <v>0.12247816770279341</v>
      </c>
      <c r="H1974">
        <v>0.1167369931556515</v>
      </c>
      <c r="I1974">
        <v>0.18313827029409269</v>
      </c>
      <c r="J1974">
        <v>0.13105255310545749</v>
      </c>
      <c r="K1974">
        <v>0.1641220315544315</v>
      </c>
    </row>
    <row r="1975" spans="1:11" x14ac:dyDescent="0.55000000000000004">
      <c r="A1975">
        <v>0.14114347616719869</v>
      </c>
      <c r="B1975">
        <v>0.13755636741853239</v>
      </c>
      <c r="C1975">
        <v>0.1387060005864548</v>
      </c>
      <c r="D1975">
        <v>0.12343473058675231</v>
      </c>
      <c r="E1975">
        <v>0.16147991452340829</v>
      </c>
      <c r="F1975">
        <v>0.1998099195134741</v>
      </c>
      <c r="G1975">
        <v>0.1224301070985637</v>
      </c>
      <c r="H1975">
        <v>0.116659377808389</v>
      </c>
      <c r="I1975">
        <v>0.18389891565312361</v>
      </c>
      <c r="J1975">
        <v>0.13093973975283171</v>
      </c>
      <c r="K1975">
        <v>0.1641325162437457</v>
      </c>
    </row>
    <row r="1976" spans="1:11" x14ac:dyDescent="0.55000000000000004">
      <c r="A1976">
        <v>0.14093381753712331</v>
      </c>
      <c r="B1976">
        <v>0.1384692899700046</v>
      </c>
      <c r="C1976">
        <v>0.13861138987606339</v>
      </c>
      <c r="D1976">
        <v>0.1229025809231804</v>
      </c>
      <c r="E1976">
        <v>0.16126324474007331</v>
      </c>
      <c r="F1976">
        <v>0.19993864318342011</v>
      </c>
      <c r="G1976">
        <v>0.1220760783826869</v>
      </c>
      <c r="H1976">
        <v>0.1170185563277832</v>
      </c>
      <c r="I1976">
        <v>0.18383510175261639</v>
      </c>
      <c r="J1976">
        <v>0.13129378991166801</v>
      </c>
      <c r="K1976">
        <v>0.16441761874477059</v>
      </c>
    </row>
    <row r="1977" spans="1:11" x14ac:dyDescent="0.55000000000000004">
      <c r="A1977">
        <v>0.14046920038091301</v>
      </c>
      <c r="B1977">
        <v>0.1384516029880912</v>
      </c>
      <c r="C1977">
        <v>0.13842706382438011</v>
      </c>
      <c r="D1977">
        <v>0.12258241612289809</v>
      </c>
      <c r="E1977">
        <v>0.1614349013059278</v>
      </c>
      <c r="F1977">
        <v>0.20011345381271239</v>
      </c>
      <c r="G1977">
        <v>0.122131914666422</v>
      </c>
      <c r="H1977">
        <v>0.1167841083678676</v>
      </c>
      <c r="I1977">
        <v>0.18370388446627439</v>
      </c>
      <c r="J1977">
        <v>0.13108572928515561</v>
      </c>
      <c r="K1977">
        <v>0.16458939716935281</v>
      </c>
    </row>
    <row r="1978" spans="1:11" x14ac:dyDescent="0.55000000000000004">
      <c r="A1978">
        <v>0.14028849732987861</v>
      </c>
      <c r="B1978">
        <v>0.1386899843539256</v>
      </c>
      <c r="C1978">
        <v>0.13856725279904691</v>
      </c>
      <c r="D1978">
        <v>0.1225851109923861</v>
      </c>
      <c r="E1978">
        <v>0.1610790544584505</v>
      </c>
      <c r="F1978">
        <v>0.20036120075968561</v>
      </c>
      <c r="G1978">
        <v>0.1221301971250419</v>
      </c>
      <c r="H1978">
        <v>0.116973889721322</v>
      </c>
      <c r="I1978">
        <v>0.18420082044861519</v>
      </c>
      <c r="J1978">
        <v>0.13076167050525431</v>
      </c>
      <c r="K1978">
        <v>0.16461372259912629</v>
      </c>
    </row>
    <row r="1979" spans="1:11" x14ac:dyDescent="0.55000000000000004">
      <c r="A1979">
        <v>0.13966617860672889</v>
      </c>
      <c r="B1979">
        <v>0.13909609423948449</v>
      </c>
      <c r="C1979">
        <v>0.1389590257977438</v>
      </c>
      <c r="D1979">
        <v>0.12238679430175289</v>
      </c>
      <c r="E1979">
        <v>0.16126323223948949</v>
      </c>
      <c r="F1979">
        <v>0.2005170881517466</v>
      </c>
      <c r="G1979">
        <v>0.1221273970118541</v>
      </c>
      <c r="H1979">
        <v>0.1171260400450948</v>
      </c>
      <c r="I1979">
        <v>0.1837899924354493</v>
      </c>
      <c r="J1979">
        <v>0.13082330046534951</v>
      </c>
      <c r="K1979">
        <v>0.1643267581477689</v>
      </c>
    </row>
    <row r="1980" spans="1:11" x14ac:dyDescent="0.55000000000000004">
      <c r="A1980">
        <v>0.1393316823790583</v>
      </c>
      <c r="B1980">
        <v>0.13949571862939569</v>
      </c>
      <c r="C1980">
        <v>0.13921351852867761</v>
      </c>
      <c r="D1980">
        <v>0.1222586362686562</v>
      </c>
      <c r="E1980">
        <v>0.16083252539173179</v>
      </c>
      <c r="F1980">
        <v>0.20061322809661489</v>
      </c>
      <c r="G1980">
        <v>0.122048955338805</v>
      </c>
      <c r="H1980">
        <v>0.1169793330331716</v>
      </c>
      <c r="I1980">
        <v>0.18383533734302199</v>
      </c>
      <c r="J1980">
        <v>0.1307780833709232</v>
      </c>
      <c r="K1980">
        <v>0.16463778092862319</v>
      </c>
    </row>
    <row r="1981" spans="1:11" x14ac:dyDescent="0.55000000000000004">
      <c r="A1981">
        <v>0.13896352759295899</v>
      </c>
      <c r="B1981">
        <v>0.13922815408696079</v>
      </c>
      <c r="C1981">
        <v>0.1390749466514235</v>
      </c>
      <c r="D1981">
        <v>0.122537463596674</v>
      </c>
      <c r="E1981">
        <v>0.16086709258162621</v>
      </c>
      <c r="F1981">
        <v>0.2004138954835912</v>
      </c>
      <c r="G1981">
        <v>0.12206169513309149</v>
      </c>
      <c r="H1981">
        <v>0.1171180630509108</v>
      </c>
      <c r="I1981">
        <v>0.18418618581529481</v>
      </c>
      <c r="J1981">
        <v>0.1307992068236522</v>
      </c>
      <c r="K1981">
        <v>0.16472267323371759</v>
      </c>
    </row>
    <row r="1982" spans="1:11" x14ac:dyDescent="0.55000000000000004">
      <c r="A1982">
        <v>0.1394010307285157</v>
      </c>
      <c r="B1982">
        <v>0.1393736026999573</v>
      </c>
      <c r="C1982">
        <v>0.1392514262968482</v>
      </c>
      <c r="D1982">
        <v>0.12259462232706669</v>
      </c>
      <c r="E1982">
        <v>0.1600782045444033</v>
      </c>
      <c r="F1982">
        <v>0.20027076492830409</v>
      </c>
      <c r="G1982">
        <v>0.12200696656298721</v>
      </c>
      <c r="H1982">
        <v>0.1172737645737333</v>
      </c>
      <c r="I1982">
        <v>0.18435843539212221</v>
      </c>
      <c r="J1982">
        <v>0.13052843814908241</v>
      </c>
      <c r="K1982">
        <v>0.16472439243568629</v>
      </c>
    </row>
    <row r="1983" spans="1:11" x14ac:dyDescent="0.55000000000000004">
      <c r="A1983">
        <v>0.13909527119779069</v>
      </c>
      <c r="B1983">
        <v>0.1396308139736242</v>
      </c>
      <c r="C1983">
        <v>0.13935054430762231</v>
      </c>
      <c r="D1983">
        <v>0.122563056034042</v>
      </c>
      <c r="E1983">
        <v>0.1605452268467675</v>
      </c>
      <c r="F1983">
        <v>0.20006326819692699</v>
      </c>
      <c r="G1983">
        <v>0.1220004339136613</v>
      </c>
      <c r="H1983">
        <v>0.117321310436514</v>
      </c>
      <c r="I1983">
        <v>0.1840524476397716</v>
      </c>
      <c r="J1983">
        <v>0.1302332470927339</v>
      </c>
      <c r="K1983">
        <v>0.16486096257610189</v>
      </c>
    </row>
    <row r="1984" spans="1:11" x14ac:dyDescent="0.55000000000000004">
      <c r="A1984">
        <v>0.13941389450945879</v>
      </c>
      <c r="B1984">
        <v>0.1398191763311907</v>
      </c>
      <c r="C1984">
        <v>0.13948968324854941</v>
      </c>
      <c r="D1984">
        <v>0.12277502804025681</v>
      </c>
      <c r="E1984">
        <v>0.16098251705857691</v>
      </c>
      <c r="F1984">
        <v>0.19973615310237711</v>
      </c>
      <c r="G1984">
        <v>0.12199069180954519</v>
      </c>
      <c r="H1984">
        <v>0.1176170156788755</v>
      </c>
      <c r="I1984">
        <v>0.18395874921291261</v>
      </c>
      <c r="J1984">
        <v>0.13045043864195741</v>
      </c>
      <c r="K1984">
        <v>0.16510863722431429</v>
      </c>
    </row>
    <row r="1985" spans="1:11" x14ac:dyDescent="0.55000000000000004">
      <c r="A1985">
        <v>0.13903061816401821</v>
      </c>
      <c r="B1985">
        <v>0.14035389193328679</v>
      </c>
      <c r="C1985">
        <v>0.1393447630011983</v>
      </c>
      <c r="D1985">
        <v>0.12266306861823829</v>
      </c>
      <c r="E1985">
        <v>0.16098699776860739</v>
      </c>
      <c r="F1985">
        <v>0.19960232970329581</v>
      </c>
      <c r="G1985">
        <v>0.1220653887461898</v>
      </c>
      <c r="H1985">
        <v>0.11709542731969701</v>
      </c>
      <c r="I1985">
        <v>0.18396417419409719</v>
      </c>
      <c r="J1985">
        <v>0.13019734626905899</v>
      </c>
      <c r="K1985">
        <v>0.16532356570022869</v>
      </c>
    </row>
    <row r="1986" spans="1:11" x14ac:dyDescent="0.55000000000000004">
      <c r="A1986">
        <v>0.13881292870240211</v>
      </c>
      <c r="B1986">
        <v>0.14011679381520939</v>
      </c>
      <c r="C1986">
        <v>0.13939853397972701</v>
      </c>
      <c r="D1986">
        <v>0.1225250522817458</v>
      </c>
      <c r="E1986">
        <v>0.1608846068392743</v>
      </c>
      <c r="F1986">
        <v>0.19975363284757519</v>
      </c>
      <c r="G1986">
        <v>0.1220966668539781</v>
      </c>
      <c r="H1986">
        <v>0.11670533548117119</v>
      </c>
      <c r="I1986">
        <v>0.1838875106735737</v>
      </c>
      <c r="J1986">
        <v>0.13038511230574279</v>
      </c>
      <c r="K1986">
        <v>0.16556863074882691</v>
      </c>
    </row>
    <row r="1987" spans="1:11" x14ac:dyDescent="0.55000000000000004">
      <c r="A1987">
        <v>0.13892300045222969</v>
      </c>
      <c r="B1987">
        <v>0.14014840771259091</v>
      </c>
      <c r="C1987">
        <v>0.13946292795604359</v>
      </c>
      <c r="D1987">
        <v>0.1223743348968731</v>
      </c>
      <c r="E1987">
        <v>0.16124895507678871</v>
      </c>
      <c r="F1987">
        <v>0.19965406834784699</v>
      </c>
      <c r="G1987">
        <v>0.1219568976960801</v>
      </c>
      <c r="H1987">
        <v>0.1165105961299369</v>
      </c>
      <c r="I1987">
        <v>0.18450264319379461</v>
      </c>
      <c r="J1987">
        <v>0.13048258961161499</v>
      </c>
      <c r="K1987">
        <v>0.165794797088088</v>
      </c>
    </row>
    <row r="1988" spans="1:11" x14ac:dyDescent="0.55000000000000004">
      <c r="A1988">
        <v>0.13868021800587679</v>
      </c>
      <c r="B1988">
        <v>0.14054232730120189</v>
      </c>
      <c r="C1988">
        <v>0.1392849319819521</v>
      </c>
      <c r="D1988">
        <v>0.12272590478054191</v>
      </c>
      <c r="E1988">
        <v>0.16169925432179391</v>
      </c>
      <c r="F1988">
        <v>0.1995611306880547</v>
      </c>
      <c r="G1988">
        <v>0.12201522231017831</v>
      </c>
      <c r="H1988">
        <v>0.1163608695115004</v>
      </c>
      <c r="I1988">
        <v>0.18445641812355351</v>
      </c>
      <c r="J1988">
        <v>0.1301849019251767</v>
      </c>
      <c r="K1988">
        <v>0.1659896992321819</v>
      </c>
    </row>
    <row r="1989" spans="1:11" x14ac:dyDescent="0.55000000000000004">
      <c r="A1989">
        <v>0.13873999609527199</v>
      </c>
      <c r="B1989">
        <v>0.14061488356830101</v>
      </c>
      <c r="C1989">
        <v>0.13938822265222209</v>
      </c>
      <c r="D1989">
        <v>0.12260150846906941</v>
      </c>
      <c r="E1989">
        <v>0.16159588405543049</v>
      </c>
      <c r="F1989">
        <v>0.19940761943979851</v>
      </c>
      <c r="G1989">
        <v>0.1222212702793575</v>
      </c>
      <c r="H1989">
        <v>0.11653890462101529</v>
      </c>
      <c r="I1989">
        <v>0.1845887077134675</v>
      </c>
      <c r="J1989">
        <v>0.13011613601683639</v>
      </c>
      <c r="K1989">
        <v>0.16596538515812281</v>
      </c>
    </row>
    <row r="1990" spans="1:11" x14ac:dyDescent="0.55000000000000004">
      <c r="A1990">
        <v>0.13841793589482571</v>
      </c>
      <c r="B1990">
        <v>0.14083866669305439</v>
      </c>
      <c r="C1990">
        <v>0.13958190581082541</v>
      </c>
      <c r="D1990">
        <v>0.1219312478619819</v>
      </c>
      <c r="E1990">
        <v>0.16138812540302</v>
      </c>
      <c r="F1990">
        <v>0.19870595919290959</v>
      </c>
      <c r="G1990">
        <v>0.1221679349787336</v>
      </c>
      <c r="H1990">
        <v>0.1159798088206352</v>
      </c>
      <c r="I1990">
        <v>0.18454164010605301</v>
      </c>
      <c r="J1990">
        <v>0.12983157335859929</v>
      </c>
      <c r="K1990">
        <v>0.16588442197818551</v>
      </c>
    </row>
    <row r="1991" spans="1:11" x14ac:dyDescent="0.55000000000000004">
      <c r="A1991">
        <v>0.13817426334945571</v>
      </c>
      <c r="B1991">
        <v>0.14087634975075761</v>
      </c>
      <c r="C1991">
        <v>0.1396049346695932</v>
      </c>
      <c r="D1991">
        <v>0.122267019428909</v>
      </c>
      <c r="E1991">
        <v>0.16147549370321129</v>
      </c>
      <c r="F1991">
        <v>0.19840353237404551</v>
      </c>
      <c r="G1991">
        <v>0.1220589815339725</v>
      </c>
      <c r="H1991">
        <v>0.1158895217773275</v>
      </c>
      <c r="I1991">
        <v>0.1849417862704672</v>
      </c>
      <c r="J1991">
        <v>0.12966264885677881</v>
      </c>
      <c r="K1991">
        <v>0.1659153752078065</v>
      </c>
    </row>
    <row r="1992" spans="1:11" x14ac:dyDescent="0.55000000000000004">
      <c r="A1992">
        <v>0.13803816639692601</v>
      </c>
      <c r="B1992">
        <v>0.14079346773703111</v>
      </c>
      <c r="C1992">
        <v>0.13978606284787501</v>
      </c>
      <c r="D1992">
        <v>0.12241539252555871</v>
      </c>
      <c r="E1992">
        <v>0.16215846970657991</v>
      </c>
      <c r="F1992">
        <v>0.1980088807281235</v>
      </c>
      <c r="G1992">
        <v>0.121898629754417</v>
      </c>
      <c r="H1992">
        <v>0.11559562673402581</v>
      </c>
      <c r="I1992">
        <v>0.18526923418656471</v>
      </c>
      <c r="J1992">
        <v>0.12944613942754199</v>
      </c>
      <c r="K1992">
        <v>0.1658238643120879</v>
      </c>
    </row>
    <row r="1993" spans="1:11" x14ac:dyDescent="0.55000000000000004">
      <c r="A1993">
        <v>0.13802275822704091</v>
      </c>
      <c r="B1993">
        <v>0.14130497523280819</v>
      </c>
      <c r="C1993">
        <v>0.13994001156096841</v>
      </c>
      <c r="D1993">
        <v>0.1226291186112663</v>
      </c>
      <c r="E1993">
        <v>0.16224295754934989</v>
      </c>
      <c r="F1993">
        <v>0.1979431668627549</v>
      </c>
      <c r="G1993">
        <v>0.1219706396051147</v>
      </c>
      <c r="H1993">
        <v>0.1156948350841584</v>
      </c>
      <c r="I1993">
        <v>0.18554007533348851</v>
      </c>
      <c r="J1993">
        <v>0.12957760721488121</v>
      </c>
      <c r="K1993">
        <v>0.16546093286963981</v>
      </c>
    </row>
    <row r="1994" spans="1:11" x14ac:dyDescent="0.55000000000000004">
      <c r="A1994">
        <v>0.13794323407677239</v>
      </c>
      <c r="B1994">
        <v>0.1410090054693752</v>
      </c>
      <c r="C1994">
        <v>0.1397698458048284</v>
      </c>
      <c r="D1994">
        <v>0.1223215700482911</v>
      </c>
      <c r="E1994">
        <v>0.16207333535764601</v>
      </c>
      <c r="F1994">
        <v>0.19761377777806521</v>
      </c>
      <c r="G1994">
        <v>0.12217728584204531</v>
      </c>
      <c r="H1994">
        <v>0.1156652381172905</v>
      </c>
      <c r="I1994">
        <v>0.1856101118979952</v>
      </c>
      <c r="J1994">
        <v>0.12976812907798099</v>
      </c>
      <c r="K1994">
        <v>0.1653361502019228</v>
      </c>
    </row>
    <row r="1995" spans="1:11" x14ac:dyDescent="0.55000000000000004">
      <c r="A1995">
        <v>0.13721126951382209</v>
      </c>
      <c r="B1995">
        <v>0.1409333163990468</v>
      </c>
      <c r="C1995">
        <v>0.13985418216679829</v>
      </c>
      <c r="D1995">
        <v>0.122643597089669</v>
      </c>
      <c r="E1995">
        <v>0.16208201498693831</v>
      </c>
      <c r="F1995">
        <v>0.19743638981584749</v>
      </c>
      <c r="G1995">
        <v>0.1221548515119493</v>
      </c>
      <c r="H1995">
        <v>0.1157854409543056</v>
      </c>
      <c r="I1995">
        <v>0.18562264392461911</v>
      </c>
      <c r="J1995">
        <v>0.12977687297339599</v>
      </c>
      <c r="K1995">
        <v>0.16515758485115001</v>
      </c>
    </row>
    <row r="1996" spans="1:11" x14ac:dyDescent="0.55000000000000004">
      <c r="A1996">
        <v>0.1371805527473578</v>
      </c>
      <c r="B1996">
        <v>0.14081627088303231</v>
      </c>
      <c r="C1996">
        <v>0.14013484277618821</v>
      </c>
      <c r="D1996">
        <v>0.12308363650344829</v>
      </c>
      <c r="E1996">
        <v>0.16198853184389819</v>
      </c>
      <c r="F1996">
        <v>0.19729565248592579</v>
      </c>
      <c r="G1996">
        <v>0.122358531474375</v>
      </c>
      <c r="H1996">
        <v>0.115122181180634</v>
      </c>
      <c r="I1996">
        <v>0.1860501083467756</v>
      </c>
      <c r="J1996">
        <v>0.12994374856125929</v>
      </c>
      <c r="K1996">
        <v>0.16496177167660189</v>
      </c>
    </row>
    <row r="1997" spans="1:11" x14ac:dyDescent="0.55000000000000004">
      <c r="A1997">
        <v>0.13677888602662819</v>
      </c>
      <c r="B1997">
        <v>0.14093295397670291</v>
      </c>
      <c r="C1997">
        <v>0.140274790475962</v>
      </c>
      <c r="D1997">
        <v>0.1228796825740609</v>
      </c>
      <c r="E1997">
        <v>0.16224016963186549</v>
      </c>
      <c r="F1997">
        <v>0.19679146364822969</v>
      </c>
      <c r="G1997">
        <v>0.1223581007964762</v>
      </c>
      <c r="H1997">
        <v>0.114927187526145</v>
      </c>
      <c r="I1997">
        <v>0.1861183600925928</v>
      </c>
      <c r="J1997">
        <v>0.13006671986205121</v>
      </c>
      <c r="K1997">
        <v>0.1648790969863988</v>
      </c>
    </row>
    <row r="1998" spans="1:11" x14ac:dyDescent="0.55000000000000004">
      <c r="A1998">
        <v>0.1366716514063378</v>
      </c>
      <c r="B1998">
        <v>0.14115122088904619</v>
      </c>
      <c r="C1998">
        <v>0.14008579819458769</v>
      </c>
      <c r="D1998">
        <v>0.12296661440747041</v>
      </c>
      <c r="E1998">
        <v>0.16182445340837531</v>
      </c>
      <c r="F1998">
        <v>0.19662411909272021</v>
      </c>
      <c r="G1998">
        <v>0.12229098733800151</v>
      </c>
      <c r="H1998">
        <v>0.114802208941231</v>
      </c>
      <c r="I1998">
        <v>0.18575919514042011</v>
      </c>
      <c r="J1998">
        <v>0.1301881256118208</v>
      </c>
      <c r="K1998">
        <v>0.16469041573311061</v>
      </c>
    </row>
    <row r="1999" spans="1:11" x14ac:dyDescent="0.55000000000000004">
      <c r="A1999">
        <v>0.13688910264644311</v>
      </c>
      <c r="B1999">
        <v>0.14042289538844069</v>
      </c>
      <c r="C1999">
        <v>0.14007132058679869</v>
      </c>
      <c r="D1999">
        <v>0.1230926843457919</v>
      </c>
      <c r="E1999">
        <v>0.16214908487246249</v>
      </c>
      <c r="F1999">
        <v>0.19630817981292531</v>
      </c>
      <c r="G1999">
        <v>0.1221852301994153</v>
      </c>
      <c r="H1999">
        <v>0.1146213626148487</v>
      </c>
      <c r="I1999">
        <v>0.18568542095149049</v>
      </c>
      <c r="J1999">
        <v>0.1300358033336034</v>
      </c>
      <c r="K1999">
        <v>0.1646108342349609</v>
      </c>
    </row>
    <row r="2000" spans="1:11" x14ac:dyDescent="0.55000000000000004">
      <c r="A2000">
        <v>0.1371417588202484</v>
      </c>
      <c r="B2000">
        <v>0.14061977209642981</v>
      </c>
      <c r="C2000">
        <v>0.14000314727673541</v>
      </c>
      <c r="D2000">
        <v>0.1230581358069739</v>
      </c>
      <c r="E2000">
        <v>0.16212961595249001</v>
      </c>
      <c r="F2000">
        <v>0.19603188082152229</v>
      </c>
      <c r="G2000">
        <v>0.1221320586691412</v>
      </c>
      <c r="H2000">
        <v>0.1146578703292051</v>
      </c>
      <c r="I2000">
        <v>0.1858512021316758</v>
      </c>
      <c r="J2000">
        <v>0.13011623042028139</v>
      </c>
      <c r="K2000">
        <v>0.1647450566631703</v>
      </c>
    </row>
    <row r="2001" spans="1:11" x14ac:dyDescent="0.55000000000000004">
      <c r="A2001">
        <v>0.13704648661457541</v>
      </c>
      <c r="B2001">
        <v>0.1408233877361908</v>
      </c>
      <c r="C2001">
        <v>0.1400948794390236</v>
      </c>
      <c r="D2001">
        <v>0.1230677797992229</v>
      </c>
      <c r="E2001">
        <v>0.16204315443030759</v>
      </c>
      <c r="F2001">
        <v>0.19574308597270779</v>
      </c>
      <c r="G2001">
        <v>0.1222905840899043</v>
      </c>
      <c r="H2001">
        <v>0.1143926212547588</v>
      </c>
      <c r="I2001">
        <v>0.1859237415718403</v>
      </c>
      <c r="J2001">
        <v>0.1297049789893403</v>
      </c>
      <c r="K2001">
        <v>0.16462596344196059</v>
      </c>
    </row>
    <row r="2002" spans="1:11" x14ac:dyDescent="0.55000000000000004">
      <c r="A2002">
        <v>0.13684784310882639</v>
      </c>
      <c r="B2002">
        <v>0.14050113336940731</v>
      </c>
      <c r="C2002">
        <v>0.14007869700498901</v>
      </c>
      <c r="D2002">
        <v>0.1230486937970203</v>
      </c>
      <c r="E2002">
        <v>0.16270380650743141</v>
      </c>
      <c r="F2002">
        <v>0.19549694776941581</v>
      </c>
      <c r="G2002">
        <v>0.12226302331994809</v>
      </c>
      <c r="H2002">
        <v>0.11418755624221701</v>
      </c>
      <c r="I2002">
        <v>0.18594718479448261</v>
      </c>
      <c r="J2002">
        <v>0.12958697566840849</v>
      </c>
      <c r="K2002">
        <v>0.16434603411909171</v>
      </c>
    </row>
    <row r="2003" spans="1:11" x14ac:dyDescent="0.55000000000000004">
      <c r="A2003">
        <v>0.1361890982958546</v>
      </c>
      <c r="B2003">
        <v>0.14070760086958181</v>
      </c>
      <c r="C2003">
        <v>0.14000810338538111</v>
      </c>
      <c r="D2003">
        <v>0.1234093099718029</v>
      </c>
      <c r="E2003">
        <v>0.1625748119564755</v>
      </c>
      <c r="F2003">
        <v>0.19473706961112969</v>
      </c>
      <c r="G2003">
        <v>0.12254536902810199</v>
      </c>
      <c r="H2003">
        <v>0.11437914344861221</v>
      </c>
      <c r="I2003">
        <v>0.18604997109367361</v>
      </c>
      <c r="J2003">
        <v>0.12963035144585211</v>
      </c>
      <c r="K2003">
        <v>0.16450709647739711</v>
      </c>
    </row>
    <row r="2004" spans="1:11" x14ac:dyDescent="0.55000000000000004">
      <c r="A2004">
        <v>0.1357607235481951</v>
      </c>
      <c r="B2004">
        <v>0.14104323763788559</v>
      </c>
      <c r="C2004">
        <v>0.13998431336983039</v>
      </c>
      <c r="D2004">
        <v>0.1238462644362737</v>
      </c>
      <c r="E2004">
        <v>0.16230501075439219</v>
      </c>
      <c r="F2004">
        <v>0.19443660450310779</v>
      </c>
      <c r="G2004">
        <v>0.12230682642843629</v>
      </c>
      <c r="H2004">
        <v>0.1146685285174011</v>
      </c>
      <c r="I2004">
        <v>0.18603452763651959</v>
      </c>
      <c r="J2004">
        <v>0.12931723144721011</v>
      </c>
      <c r="K2004">
        <v>0.16444009349357211</v>
      </c>
    </row>
    <row r="2005" spans="1:11" x14ac:dyDescent="0.55000000000000004">
      <c r="A2005">
        <v>0.13615205566930441</v>
      </c>
      <c r="B2005">
        <v>0.14044745434768299</v>
      </c>
      <c r="C2005">
        <v>0.13979390769395211</v>
      </c>
      <c r="D2005">
        <v>0.12351250389916391</v>
      </c>
      <c r="E2005">
        <v>0.16219265803091321</v>
      </c>
      <c r="F2005">
        <v>0.19396681636538499</v>
      </c>
      <c r="G2005">
        <v>0.1224140192751525</v>
      </c>
      <c r="H2005">
        <v>0.1149489889949029</v>
      </c>
      <c r="I2005">
        <v>0.1859623994635379</v>
      </c>
      <c r="J2005">
        <v>0.129480069424836</v>
      </c>
      <c r="K2005">
        <v>0.1648497712650821</v>
      </c>
    </row>
    <row r="2006" spans="1:11" x14ac:dyDescent="0.55000000000000004">
      <c r="A2006">
        <v>0.136538129473977</v>
      </c>
      <c r="B2006">
        <v>0.13998388561421779</v>
      </c>
      <c r="C2006">
        <v>0.13962794016541161</v>
      </c>
      <c r="D2006">
        <v>0.124166904049374</v>
      </c>
      <c r="E2006">
        <v>0.16178708771860259</v>
      </c>
      <c r="F2006">
        <v>0.19332246157179181</v>
      </c>
      <c r="G2006">
        <v>0.12287524272763189</v>
      </c>
      <c r="H2006">
        <v>0.1149751298713467</v>
      </c>
      <c r="I2006">
        <v>0.18591328752135039</v>
      </c>
      <c r="J2006">
        <v>0.12945471161049049</v>
      </c>
      <c r="K2006">
        <v>0.164864338784387</v>
      </c>
    </row>
    <row r="2007" spans="1:11" x14ac:dyDescent="0.55000000000000004">
      <c r="A2007">
        <v>0.13640815148643609</v>
      </c>
      <c r="B2007">
        <v>0.13949214558030409</v>
      </c>
      <c r="C2007">
        <v>0.13962403622739239</v>
      </c>
      <c r="D2007">
        <v>0.1246704639031018</v>
      </c>
      <c r="E2007">
        <v>0.16226336649509751</v>
      </c>
      <c r="F2007">
        <v>0.19295480589426911</v>
      </c>
      <c r="G2007">
        <v>0.1229779058643608</v>
      </c>
      <c r="H2007">
        <v>0.11489054158228899</v>
      </c>
      <c r="I2007">
        <v>0.1862030577653716</v>
      </c>
      <c r="J2007">
        <v>0.12930410062897221</v>
      </c>
      <c r="K2007">
        <v>0.1652207713770189</v>
      </c>
    </row>
    <row r="2008" spans="1:11" x14ac:dyDescent="0.55000000000000004">
      <c r="A2008">
        <v>0.13637649436658961</v>
      </c>
      <c r="B2008">
        <v>0.13995763304760989</v>
      </c>
      <c r="C2008">
        <v>0.13974930292063101</v>
      </c>
      <c r="D2008">
        <v>0.1249906891547523</v>
      </c>
      <c r="E2008">
        <v>0.16213440587407069</v>
      </c>
      <c r="F2008">
        <v>0.1925361805793433</v>
      </c>
      <c r="G2008">
        <v>0.12330532436096341</v>
      </c>
      <c r="H2008">
        <v>0.11493411978384829</v>
      </c>
      <c r="I2008">
        <v>0.1859639617115319</v>
      </c>
      <c r="J2008">
        <v>0.12965637504395869</v>
      </c>
      <c r="K2008">
        <v>0.16517185736730211</v>
      </c>
    </row>
    <row r="2009" spans="1:11" x14ac:dyDescent="0.55000000000000004">
      <c r="A2009">
        <v>0.1360619764774223</v>
      </c>
      <c r="B2009">
        <v>0.13985215378602461</v>
      </c>
      <c r="C2009">
        <v>0.139531087649062</v>
      </c>
      <c r="D2009">
        <v>0.12522863931043771</v>
      </c>
      <c r="E2009">
        <v>0.16146880839999861</v>
      </c>
      <c r="F2009">
        <v>0.19247292224839829</v>
      </c>
      <c r="G2009">
        <v>0.12347928689745</v>
      </c>
      <c r="H2009">
        <v>0.1144596791636331</v>
      </c>
      <c r="I2009">
        <v>0.18577448809814551</v>
      </c>
      <c r="J2009">
        <v>0.12987110116582951</v>
      </c>
      <c r="K2009">
        <v>0.1653398968432791</v>
      </c>
    </row>
    <row r="2010" spans="1:11" x14ac:dyDescent="0.55000000000000004">
      <c r="A2010">
        <v>0.13602800104145699</v>
      </c>
      <c r="B2010">
        <v>0.13939843900764309</v>
      </c>
      <c r="C2010">
        <v>0.1395297889069782</v>
      </c>
      <c r="D2010">
        <v>0.12509851593896171</v>
      </c>
      <c r="E2010">
        <v>0.16151374370841731</v>
      </c>
      <c r="F2010">
        <v>0.19191251760907299</v>
      </c>
      <c r="G2010">
        <v>0.1236505609727797</v>
      </c>
      <c r="H2010">
        <v>0.11402345168193249</v>
      </c>
      <c r="I2010">
        <v>0.18531294381259539</v>
      </c>
      <c r="J2010">
        <v>0.1300975335707012</v>
      </c>
      <c r="K2010">
        <v>0.16541074781485571</v>
      </c>
    </row>
    <row r="2011" spans="1:11" x14ac:dyDescent="0.55000000000000004">
      <c r="A2011">
        <v>0.1357826480597123</v>
      </c>
      <c r="B2011">
        <v>0.1392237343872994</v>
      </c>
      <c r="C2011">
        <v>0.1394843322671106</v>
      </c>
      <c r="D2011">
        <v>0.12537233949312299</v>
      </c>
      <c r="E2011">
        <v>0.16189930552889181</v>
      </c>
      <c r="F2011">
        <v>0.1915536459487395</v>
      </c>
      <c r="G2011">
        <v>0.123781116117302</v>
      </c>
      <c r="H2011">
        <v>0.1147126345242051</v>
      </c>
      <c r="I2011">
        <v>0.1853030488318336</v>
      </c>
      <c r="J2011">
        <v>0.1298965181300851</v>
      </c>
      <c r="K2011">
        <v>0.16592165232478209</v>
      </c>
    </row>
    <row r="2012" spans="1:11" x14ac:dyDescent="0.55000000000000004">
      <c r="A2012">
        <v>0.13622204193549789</v>
      </c>
      <c r="B2012">
        <v>0.1393576840626099</v>
      </c>
      <c r="C2012">
        <v>0.13938385558800689</v>
      </c>
      <c r="D2012">
        <v>0.12536581125648791</v>
      </c>
      <c r="E2012">
        <v>0.1617321472026354</v>
      </c>
      <c r="F2012">
        <v>0.19092066864505411</v>
      </c>
      <c r="G2012">
        <v>0.1238166427154573</v>
      </c>
      <c r="H2012">
        <v>0.114366192693567</v>
      </c>
      <c r="I2012">
        <v>0.18477140926704519</v>
      </c>
      <c r="J2012">
        <v>0.129917123331696</v>
      </c>
      <c r="K2012">
        <v>0.1657988807325893</v>
      </c>
    </row>
    <row r="2013" spans="1:11" x14ac:dyDescent="0.55000000000000004">
      <c r="A2013">
        <v>0.13640128606520091</v>
      </c>
      <c r="B2013">
        <v>0.13941470533240391</v>
      </c>
      <c r="C2013">
        <v>0.1392813615354139</v>
      </c>
      <c r="D2013">
        <v>0.1251942042497389</v>
      </c>
      <c r="E2013">
        <v>0.16197078052905811</v>
      </c>
      <c r="F2013">
        <v>0.19021579019549609</v>
      </c>
      <c r="G2013">
        <v>0.12360677743590311</v>
      </c>
      <c r="H2013">
        <v>0.11497843431369351</v>
      </c>
      <c r="I2013">
        <v>0.1850638987408291</v>
      </c>
      <c r="J2013">
        <v>0.13006957760453861</v>
      </c>
      <c r="K2013">
        <v>0.1656567889406623</v>
      </c>
    </row>
    <row r="2014" spans="1:11" x14ac:dyDescent="0.55000000000000004">
      <c r="A2014">
        <v>0.13651236008723339</v>
      </c>
      <c r="B2014">
        <v>0.1395081480606227</v>
      </c>
      <c r="C2014">
        <v>0.13937524340113799</v>
      </c>
      <c r="D2014">
        <v>0.1249921867026078</v>
      </c>
      <c r="E2014">
        <v>0.16190941201461209</v>
      </c>
      <c r="F2014">
        <v>0.18986734401720709</v>
      </c>
      <c r="G2014">
        <v>0.1235433001359745</v>
      </c>
      <c r="H2014">
        <v>0.1153319398835391</v>
      </c>
      <c r="I2014">
        <v>0.1851264681379769</v>
      </c>
      <c r="J2014">
        <v>0.12994312459079921</v>
      </c>
      <c r="K2014">
        <v>0.16574635166831941</v>
      </c>
    </row>
    <row r="2015" spans="1:11" x14ac:dyDescent="0.55000000000000004">
      <c r="A2015">
        <v>0.1373428366417469</v>
      </c>
      <c r="B2015">
        <v>0.13942149078725899</v>
      </c>
      <c r="C2015">
        <v>0.1393914383000032</v>
      </c>
      <c r="D2015">
        <v>0.12512269731284331</v>
      </c>
      <c r="E2015">
        <v>0.1617749213704697</v>
      </c>
      <c r="F2015">
        <v>0.1895462252083171</v>
      </c>
      <c r="G2015">
        <v>0.123601543851419</v>
      </c>
      <c r="H2015">
        <v>0.1151081570481326</v>
      </c>
      <c r="I2015">
        <v>0.1849122229501618</v>
      </c>
      <c r="J2015">
        <v>0.12992931307722319</v>
      </c>
      <c r="K2015">
        <v>0.16546546001168319</v>
      </c>
    </row>
    <row r="2016" spans="1:11" x14ac:dyDescent="0.55000000000000004">
      <c r="A2016">
        <v>0.13742969667358601</v>
      </c>
      <c r="B2016">
        <v>0.1392551553554611</v>
      </c>
      <c r="C2016">
        <v>0.13959360168054319</v>
      </c>
      <c r="D2016">
        <v>0.12493001107213519</v>
      </c>
      <c r="E2016">
        <v>0.16181988532209329</v>
      </c>
      <c r="F2016">
        <v>0.18902148323081269</v>
      </c>
      <c r="G2016">
        <v>0.12388437832409629</v>
      </c>
      <c r="H2016">
        <v>0.11491282502842649</v>
      </c>
      <c r="I2016">
        <v>0.18497808773226351</v>
      </c>
      <c r="J2016">
        <v>0.12983593212080299</v>
      </c>
      <c r="K2016">
        <v>0.16548025931790239</v>
      </c>
    </row>
    <row r="2017" spans="1:11" x14ac:dyDescent="0.55000000000000004">
      <c r="A2017">
        <v>0.13722041358634379</v>
      </c>
      <c r="B2017">
        <v>0.13891374762808131</v>
      </c>
      <c r="C2017">
        <v>0.13962287803346771</v>
      </c>
      <c r="D2017">
        <v>0.1251895055009376</v>
      </c>
      <c r="E2017">
        <v>0.1615339491940023</v>
      </c>
      <c r="F2017">
        <v>0.188788804793564</v>
      </c>
      <c r="G2017">
        <v>0.1238929808973096</v>
      </c>
      <c r="H2017">
        <v>0.11455003237944621</v>
      </c>
      <c r="I2017">
        <v>0.1851919458418021</v>
      </c>
      <c r="J2017">
        <v>0.13003806420764499</v>
      </c>
      <c r="K2017">
        <v>0.16551311333184701</v>
      </c>
    </row>
    <row r="2018" spans="1:11" x14ac:dyDescent="0.55000000000000004">
      <c r="A2018">
        <v>0.13746481654182199</v>
      </c>
      <c r="B2018">
        <v>0.1381425809985784</v>
      </c>
      <c r="C2018">
        <v>0.13981141890991611</v>
      </c>
      <c r="D2018">
        <v>0.12552109924344529</v>
      </c>
      <c r="E2018">
        <v>0.1618559009819926</v>
      </c>
      <c r="F2018">
        <v>0.1881804118360558</v>
      </c>
      <c r="G2018">
        <v>0.1236100827058908</v>
      </c>
      <c r="H2018">
        <v>0.11438989917747221</v>
      </c>
      <c r="I2018">
        <v>0.18542984127856449</v>
      </c>
      <c r="J2018">
        <v>0.12998600294309351</v>
      </c>
      <c r="K2018">
        <v>0.16538312057353499</v>
      </c>
    </row>
    <row r="2019" spans="1:11" x14ac:dyDescent="0.55000000000000004">
      <c r="A2019">
        <v>0.1370357338484253</v>
      </c>
      <c r="B2019">
        <v>0.1376871001536277</v>
      </c>
      <c r="C2019">
        <v>0.13991721494855389</v>
      </c>
      <c r="D2019">
        <v>0.125708189054696</v>
      </c>
      <c r="E2019">
        <v>0.16192778852290929</v>
      </c>
      <c r="F2019">
        <v>0.18800748248381</v>
      </c>
      <c r="G2019">
        <v>0.1233259920882761</v>
      </c>
      <c r="H2019">
        <v>0.1144215513075182</v>
      </c>
      <c r="I2019">
        <v>0.18532235037142941</v>
      </c>
      <c r="J2019">
        <v>0.1298814491825892</v>
      </c>
      <c r="K2019">
        <v>0.16533678849439079</v>
      </c>
    </row>
    <row r="2020" spans="1:11" x14ac:dyDescent="0.55000000000000004">
      <c r="A2020">
        <v>0.136807772749381</v>
      </c>
      <c r="B2020">
        <v>0.1380378759700881</v>
      </c>
      <c r="C2020">
        <v>0.1403409351915548</v>
      </c>
      <c r="D2020">
        <v>0.12570312686073681</v>
      </c>
      <c r="E2020">
        <v>0.16198421317411249</v>
      </c>
      <c r="F2020">
        <v>0.18713406612955011</v>
      </c>
      <c r="G2020">
        <v>0.12363369097231849</v>
      </c>
      <c r="H2020">
        <v>0.1143785129833062</v>
      </c>
      <c r="I2020">
        <v>0.18553570488546139</v>
      </c>
      <c r="J2020">
        <v>0.12991319608242891</v>
      </c>
      <c r="K2020">
        <v>0.16514868658124859</v>
      </c>
    </row>
    <row r="2021" spans="1:11" x14ac:dyDescent="0.55000000000000004">
      <c r="A2021">
        <v>0.13734145002630219</v>
      </c>
      <c r="B2021">
        <v>0.13853704791977681</v>
      </c>
      <c r="C2021">
        <v>0.1403349443484917</v>
      </c>
      <c r="D2021">
        <v>0.12557775607924171</v>
      </c>
      <c r="E2021">
        <v>0.16202365746825431</v>
      </c>
      <c r="F2021">
        <v>0.18630688267907711</v>
      </c>
      <c r="G2021">
        <v>0.1237037038278444</v>
      </c>
      <c r="H2021">
        <v>0.1137080438821604</v>
      </c>
      <c r="I2021">
        <v>0.18543636807716959</v>
      </c>
      <c r="J2021">
        <v>0.1300878215962783</v>
      </c>
      <c r="K2021">
        <v>0.16515235813093129</v>
      </c>
    </row>
    <row r="2022" spans="1:11" x14ac:dyDescent="0.55000000000000004">
      <c r="A2022">
        <v>0.1375082706939556</v>
      </c>
      <c r="B2022">
        <v>0.13770994918938351</v>
      </c>
      <c r="C2022">
        <v>0.14043500782740151</v>
      </c>
      <c r="D2022">
        <v>0.12519767186004321</v>
      </c>
      <c r="E2022">
        <v>0.1622574594688769</v>
      </c>
      <c r="F2022">
        <v>0.18559324603866489</v>
      </c>
      <c r="G2022">
        <v>0.12367723334719551</v>
      </c>
      <c r="H2022">
        <v>0.11286586331819359</v>
      </c>
      <c r="I2022">
        <v>0.18553276334967231</v>
      </c>
      <c r="J2022">
        <v>0.13021011868121179</v>
      </c>
      <c r="K2022">
        <v>0.1652662124370195</v>
      </c>
    </row>
    <row r="2023" spans="1:11" x14ac:dyDescent="0.55000000000000004">
      <c r="A2023">
        <v>0.1378624910338066</v>
      </c>
      <c r="B2023">
        <v>0.13745631774914269</v>
      </c>
      <c r="C2023">
        <v>0.14043131171880391</v>
      </c>
      <c r="D2023">
        <v>0.12521425181371701</v>
      </c>
      <c r="E2023">
        <v>0.16194986684165469</v>
      </c>
      <c r="F2023">
        <v>0.18504252391052489</v>
      </c>
      <c r="G2023">
        <v>0.1237274980106553</v>
      </c>
      <c r="H2023">
        <v>0.1128444677707354</v>
      </c>
      <c r="I2023">
        <v>0.18551856061713839</v>
      </c>
      <c r="J2023">
        <v>0.13084666074639931</v>
      </c>
      <c r="K2023">
        <v>0.16501577577761581</v>
      </c>
    </row>
    <row r="2024" spans="1:11" x14ac:dyDescent="0.55000000000000004">
      <c r="A2024">
        <v>0.13812136708056361</v>
      </c>
      <c r="B2024">
        <v>0.13768789374080501</v>
      </c>
      <c r="C2024">
        <v>0.14029237706518891</v>
      </c>
      <c r="D2024">
        <v>0.125247469059932</v>
      </c>
      <c r="E2024">
        <v>0.16188878377081989</v>
      </c>
      <c r="F2024">
        <v>0.1846003819275748</v>
      </c>
      <c r="G2024">
        <v>0.12385327464246849</v>
      </c>
      <c r="H2024">
        <v>0.1128368470925009</v>
      </c>
      <c r="I2024">
        <v>0.1851568982916196</v>
      </c>
      <c r="J2024">
        <v>0.13101989072965739</v>
      </c>
      <c r="K2024">
        <v>0.16484344833694481</v>
      </c>
    </row>
    <row r="2025" spans="1:11" x14ac:dyDescent="0.55000000000000004">
      <c r="A2025">
        <v>0.13813981201721859</v>
      </c>
      <c r="B2025">
        <v>0.13781031228483881</v>
      </c>
      <c r="C2025">
        <v>0.14011812030561591</v>
      </c>
      <c r="D2025">
        <v>0.12549355557452541</v>
      </c>
      <c r="E2025">
        <v>0.1619516108686023</v>
      </c>
      <c r="F2025">
        <v>0.1839262566828436</v>
      </c>
      <c r="G2025">
        <v>0.1240229678583296</v>
      </c>
      <c r="H2025">
        <v>0.1126374522465227</v>
      </c>
      <c r="I2025">
        <v>0.18503236838791209</v>
      </c>
      <c r="J2025">
        <v>0.13117025372274979</v>
      </c>
      <c r="K2025">
        <v>0.16496785643172029</v>
      </c>
    </row>
    <row r="2026" spans="1:11" x14ac:dyDescent="0.55000000000000004">
      <c r="A2026">
        <v>0.13810389291036301</v>
      </c>
      <c r="B2026">
        <v>0.13796215074587451</v>
      </c>
      <c r="C2026">
        <v>0.14010798540770911</v>
      </c>
      <c r="D2026">
        <v>0.12600224171660351</v>
      </c>
      <c r="E2026">
        <v>0.16200612798841699</v>
      </c>
      <c r="F2026">
        <v>0.18333191632848139</v>
      </c>
      <c r="G2026">
        <v>0.12393198316469189</v>
      </c>
      <c r="H2026">
        <v>0.11271207383648719</v>
      </c>
      <c r="I2026">
        <v>0.18537184229125961</v>
      </c>
      <c r="J2026">
        <v>0.13134518753017069</v>
      </c>
      <c r="K2026">
        <v>0.1651261956386435</v>
      </c>
    </row>
    <row r="2027" spans="1:11" x14ac:dyDescent="0.55000000000000004">
      <c r="A2027">
        <v>0.13758539953659399</v>
      </c>
      <c r="B2027">
        <v>0.13803216171521021</v>
      </c>
      <c r="C2027">
        <v>0.14007614150329861</v>
      </c>
      <c r="D2027">
        <v>0.12576149688260579</v>
      </c>
      <c r="E2027">
        <v>0.1617547596400222</v>
      </c>
      <c r="F2027">
        <v>0.18290188932345039</v>
      </c>
      <c r="G2027">
        <v>0.1237974608829028</v>
      </c>
      <c r="H2027">
        <v>0.1131564147107372</v>
      </c>
      <c r="I2027">
        <v>0.18601518191971489</v>
      </c>
      <c r="J2027">
        <v>0.131167422507531</v>
      </c>
      <c r="K2027">
        <v>0.16457509682575719</v>
      </c>
    </row>
    <row r="2028" spans="1:11" x14ac:dyDescent="0.55000000000000004">
      <c r="A2028">
        <v>0.13718235700277029</v>
      </c>
      <c r="B2028">
        <v>0.13777727378616331</v>
      </c>
      <c r="C2028">
        <v>0.13998369666450161</v>
      </c>
      <c r="D2028">
        <v>0.12583085901889701</v>
      </c>
      <c r="E2028">
        <v>0.1616383606107108</v>
      </c>
      <c r="F2028">
        <v>0.1822805885954169</v>
      </c>
      <c r="G2028">
        <v>0.1234152601381428</v>
      </c>
      <c r="H2028">
        <v>0.1134127716104275</v>
      </c>
      <c r="I2028">
        <v>0.18627094748699299</v>
      </c>
      <c r="J2028">
        <v>0.13113121769545349</v>
      </c>
      <c r="K2028">
        <v>0.1646681930476516</v>
      </c>
    </row>
    <row r="2029" spans="1:11" x14ac:dyDescent="0.55000000000000004">
      <c r="A2029">
        <v>0.13698590763935281</v>
      </c>
      <c r="B2029">
        <v>0.1378557701739585</v>
      </c>
      <c r="C2029">
        <v>0.13996356914625949</v>
      </c>
      <c r="D2029">
        <v>0.12599403106807841</v>
      </c>
      <c r="E2029">
        <v>0.16158759831903011</v>
      </c>
      <c r="F2029">
        <v>0.18139979828975331</v>
      </c>
      <c r="G2029">
        <v>0.1234490718810385</v>
      </c>
      <c r="H2029">
        <v>0.1139344860169641</v>
      </c>
      <c r="I2029">
        <v>0.18618874486921189</v>
      </c>
      <c r="J2029">
        <v>0.1313306410771366</v>
      </c>
      <c r="K2029">
        <v>0.16430685072627019</v>
      </c>
    </row>
    <row r="2030" spans="1:11" x14ac:dyDescent="0.55000000000000004">
      <c r="A2030">
        <v>0.13703447627598689</v>
      </c>
      <c r="B2030">
        <v>0.1380698407231809</v>
      </c>
      <c r="C2030">
        <v>0.13995439820974559</v>
      </c>
      <c r="D2030">
        <v>0.1258807944662472</v>
      </c>
      <c r="E2030">
        <v>0.16173683733433661</v>
      </c>
      <c r="F2030">
        <v>0.1810172911621282</v>
      </c>
      <c r="G2030">
        <v>0.12334619087960021</v>
      </c>
      <c r="H2030">
        <v>0.11370390904668939</v>
      </c>
      <c r="I2030">
        <v>0.18610268644698541</v>
      </c>
      <c r="J2030">
        <v>0.1313009037822066</v>
      </c>
      <c r="K2030">
        <v>0.16430880246025931</v>
      </c>
    </row>
    <row r="2031" spans="1:11" x14ac:dyDescent="0.55000000000000004">
      <c r="A2031">
        <v>0.13668290614985029</v>
      </c>
      <c r="B2031">
        <v>0.1389243299813582</v>
      </c>
      <c r="C2031">
        <v>0.1400628181472309</v>
      </c>
      <c r="D2031">
        <v>0.1256097091704852</v>
      </c>
      <c r="E2031">
        <v>0.16165534175065691</v>
      </c>
      <c r="F2031">
        <v>0.18038691352995831</v>
      </c>
      <c r="G2031">
        <v>0.12294880294123769</v>
      </c>
      <c r="H2031">
        <v>0.1139042598129119</v>
      </c>
      <c r="I2031">
        <v>0.18641696343512801</v>
      </c>
      <c r="J2031">
        <v>0.13114097857831669</v>
      </c>
      <c r="K2031">
        <v>0.16427143389224769</v>
      </c>
    </row>
    <row r="2032" spans="1:11" x14ac:dyDescent="0.55000000000000004">
      <c r="A2032">
        <v>0.1363495317533692</v>
      </c>
      <c r="B2032">
        <v>0.13893737218624999</v>
      </c>
      <c r="C2032">
        <v>0.13994695714376751</v>
      </c>
      <c r="D2032">
        <v>0.12536338112758719</v>
      </c>
      <c r="E2032">
        <v>0.1619869476578199</v>
      </c>
      <c r="F2032">
        <v>0.18015113698358001</v>
      </c>
      <c r="G2032">
        <v>0.1227167085399644</v>
      </c>
      <c r="H2032">
        <v>0.11414090477295789</v>
      </c>
      <c r="I2032">
        <v>0.1867209304398999</v>
      </c>
      <c r="J2032">
        <v>0.13138272427731351</v>
      </c>
      <c r="K2032">
        <v>0.16459326057235471</v>
      </c>
    </row>
    <row r="2033" spans="1:11" x14ac:dyDescent="0.55000000000000004">
      <c r="A2033">
        <v>0.13652656134545049</v>
      </c>
      <c r="B2033">
        <v>0.1384391089188311</v>
      </c>
      <c r="C2033">
        <v>0.13986091122366059</v>
      </c>
      <c r="D2033">
        <v>0.12550639889946719</v>
      </c>
      <c r="E2033">
        <v>0.1622060430909415</v>
      </c>
      <c r="F2033">
        <v>0.17939152983201409</v>
      </c>
      <c r="G2033">
        <v>0.12238640573689</v>
      </c>
      <c r="H2033">
        <v>0.1139223159381277</v>
      </c>
      <c r="I2033">
        <v>0.18647367660039019</v>
      </c>
      <c r="J2033">
        <v>0.1315819219527867</v>
      </c>
      <c r="K2033">
        <v>0.1646680508794679</v>
      </c>
    </row>
    <row r="2034" spans="1:11" x14ac:dyDescent="0.55000000000000004">
      <c r="A2034">
        <v>0.13651831705000919</v>
      </c>
      <c r="B2034">
        <v>0.1385556456116997</v>
      </c>
      <c r="C2034">
        <v>0.140018362901251</v>
      </c>
      <c r="D2034">
        <v>0.12514417988583931</v>
      </c>
      <c r="E2034">
        <v>0.16187108407206449</v>
      </c>
      <c r="F2034">
        <v>0.17889916291107941</v>
      </c>
      <c r="G2034">
        <v>0.1223939852504044</v>
      </c>
      <c r="H2034">
        <v>0.11359530148428749</v>
      </c>
      <c r="I2034">
        <v>0.1859937164618542</v>
      </c>
      <c r="J2034">
        <v>0.131754782984771</v>
      </c>
      <c r="K2034">
        <v>0.16443493625433331</v>
      </c>
    </row>
    <row r="2035" spans="1:11" x14ac:dyDescent="0.55000000000000004">
      <c r="A2035">
        <v>0.13619713954971849</v>
      </c>
      <c r="B2035">
        <v>0.13825413155192759</v>
      </c>
      <c r="C2035">
        <v>0.1399855362045043</v>
      </c>
      <c r="D2035">
        <v>0.1253967478139788</v>
      </c>
      <c r="E2035">
        <v>0.16181655234663539</v>
      </c>
      <c r="F2035">
        <v>0.1784448308245857</v>
      </c>
      <c r="G2035">
        <v>0.122168924911218</v>
      </c>
      <c r="H2035">
        <v>0.1137157896306232</v>
      </c>
      <c r="I2035">
        <v>0.1853550917395301</v>
      </c>
      <c r="J2035">
        <v>0.13208918478655271</v>
      </c>
      <c r="K2035">
        <v>0.16413966883845979</v>
      </c>
    </row>
    <row r="2036" spans="1:11" x14ac:dyDescent="0.55000000000000004">
      <c r="A2036">
        <v>0.1368242809174767</v>
      </c>
      <c r="B2036">
        <v>0.13875511685014669</v>
      </c>
      <c r="C2036">
        <v>0.13991305635713969</v>
      </c>
      <c r="D2036">
        <v>0.1257518397033893</v>
      </c>
      <c r="E2036">
        <v>0.16126435409782719</v>
      </c>
      <c r="F2036">
        <v>0.17820883301599499</v>
      </c>
      <c r="G2036">
        <v>0.12214249437310271</v>
      </c>
      <c r="H2036">
        <v>0.1140567684454767</v>
      </c>
      <c r="I2036">
        <v>0.18526613490684071</v>
      </c>
      <c r="J2036">
        <v>0.13197433099195091</v>
      </c>
      <c r="K2036">
        <v>0.164107687663442</v>
      </c>
    </row>
    <row r="2037" spans="1:11" x14ac:dyDescent="0.55000000000000004">
      <c r="A2037">
        <v>0.1368249216021116</v>
      </c>
      <c r="B2037">
        <v>0.13891027046634649</v>
      </c>
      <c r="C2037">
        <v>0.13976831278705579</v>
      </c>
      <c r="D2037">
        <v>0.1254010246357628</v>
      </c>
      <c r="E2037">
        <v>0.1610931401468447</v>
      </c>
      <c r="F2037">
        <v>0.17775057746911929</v>
      </c>
      <c r="G2037">
        <v>0.1219822247548981</v>
      </c>
      <c r="H2037">
        <v>0.1134668025128725</v>
      </c>
      <c r="I2037">
        <v>0.1854688673977313</v>
      </c>
      <c r="J2037">
        <v>0.13171646937399381</v>
      </c>
      <c r="K2037">
        <v>0.16420882762226541</v>
      </c>
    </row>
    <row r="2038" spans="1:11" x14ac:dyDescent="0.55000000000000004">
      <c r="A2038">
        <v>0.1365291500084059</v>
      </c>
      <c r="B2038">
        <v>0.13818719442655361</v>
      </c>
      <c r="C2038">
        <v>0.13968742300303899</v>
      </c>
      <c r="D2038">
        <v>0.12558356418208549</v>
      </c>
      <c r="E2038">
        <v>0.161149940913414</v>
      </c>
      <c r="F2038">
        <v>0.177353984852123</v>
      </c>
      <c r="G2038">
        <v>0.1218820316416367</v>
      </c>
      <c r="H2038">
        <v>0.1132691730107452</v>
      </c>
      <c r="I2038">
        <v>0.18514537717179519</v>
      </c>
      <c r="J2038">
        <v>0.1321545193963759</v>
      </c>
      <c r="K2038">
        <v>0.16422232721053279</v>
      </c>
    </row>
    <row r="2039" spans="1:11" x14ac:dyDescent="0.55000000000000004">
      <c r="A2039">
        <v>0.13702288817809399</v>
      </c>
      <c r="B2039">
        <v>0.13820390316931319</v>
      </c>
      <c r="C2039">
        <v>0.13978467376134571</v>
      </c>
      <c r="D2039">
        <v>0.12537374037563831</v>
      </c>
      <c r="E2039">
        <v>0.16133517649694859</v>
      </c>
      <c r="F2039">
        <v>0.1768673133988457</v>
      </c>
      <c r="G2039">
        <v>0.1218766237531012</v>
      </c>
      <c r="H2039">
        <v>0.1134703882537075</v>
      </c>
      <c r="I2039">
        <v>0.1851559772680248</v>
      </c>
      <c r="J2039">
        <v>0.13238451281227609</v>
      </c>
      <c r="K2039">
        <v>0.16448320528609359</v>
      </c>
    </row>
    <row r="2040" spans="1:11" x14ac:dyDescent="0.55000000000000004">
      <c r="A2040">
        <v>0.1370997143354872</v>
      </c>
      <c r="B2040">
        <v>0.13818349598598889</v>
      </c>
      <c r="C2040">
        <v>0.13955725610721911</v>
      </c>
      <c r="D2040">
        <v>0.12576787668892631</v>
      </c>
      <c r="E2040">
        <v>0.16169131047844371</v>
      </c>
      <c r="F2040">
        <v>0.17638853869186949</v>
      </c>
      <c r="G2040">
        <v>0.1215884819079272</v>
      </c>
      <c r="H2040">
        <v>0.11296347096463839</v>
      </c>
      <c r="I2040">
        <v>0.18480744971045079</v>
      </c>
      <c r="J2040">
        <v>0.1321881502216071</v>
      </c>
      <c r="K2040">
        <v>0.1648814778309895</v>
      </c>
    </row>
    <row r="2041" spans="1:11" x14ac:dyDescent="0.55000000000000004">
      <c r="A2041">
        <v>0.13692561131837841</v>
      </c>
      <c r="B2041">
        <v>0.1379910840055581</v>
      </c>
      <c r="C2041">
        <v>0.13932620894440889</v>
      </c>
      <c r="D2041">
        <v>0.12600385434577399</v>
      </c>
      <c r="E2041">
        <v>0.16203288566765051</v>
      </c>
      <c r="F2041">
        <v>0.17594067547564721</v>
      </c>
      <c r="G2041">
        <v>0.121463778717902</v>
      </c>
      <c r="H2041">
        <v>0.11346110497226571</v>
      </c>
      <c r="I2041">
        <v>0.18430307382303879</v>
      </c>
      <c r="J2041">
        <v>0.13213011441958211</v>
      </c>
      <c r="K2041">
        <v>0.16488986861932539</v>
      </c>
    </row>
    <row r="2042" spans="1:11" x14ac:dyDescent="0.55000000000000004">
      <c r="A2042">
        <v>0.1366647257181777</v>
      </c>
      <c r="B2042">
        <v>0.13781732753778489</v>
      </c>
      <c r="C2042">
        <v>0.13896207192840929</v>
      </c>
      <c r="D2042">
        <v>0.12620114023349679</v>
      </c>
      <c r="E2042">
        <v>0.16194273550243021</v>
      </c>
      <c r="F2042">
        <v>0.17588838811454979</v>
      </c>
      <c r="G2042">
        <v>0.12157662837747429</v>
      </c>
      <c r="H2042">
        <v>0.1137025699739012</v>
      </c>
      <c r="I2042">
        <v>0.18465453403631479</v>
      </c>
      <c r="J2042">
        <v>0.1325060612960049</v>
      </c>
      <c r="K2042">
        <v>0.16481881663419171</v>
      </c>
    </row>
    <row r="2043" spans="1:11" x14ac:dyDescent="0.55000000000000004">
      <c r="A2043">
        <v>0.1365611929320176</v>
      </c>
      <c r="B2043">
        <v>0.13778238095889331</v>
      </c>
      <c r="C2043">
        <v>0.13866545290076909</v>
      </c>
      <c r="D2043">
        <v>0.12634735530298649</v>
      </c>
      <c r="E2043">
        <v>0.16229706847611311</v>
      </c>
      <c r="F2043">
        <v>0.17526935900905841</v>
      </c>
      <c r="G2043">
        <v>0.12139454975749971</v>
      </c>
      <c r="H2043">
        <v>0.11349554727721679</v>
      </c>
      <c r="I2043">
        <v>0.1845706706823787</v>
      </c>
      <c r="J2043">
        <v>0.13246094585904081</v>
      </c>
      <c r="K2043">
        <v>0.1651592808886867</v>
      </c>
    </row>
    <row r="2044" spans="1:11" x14ac:dyDescent="0.55000000000000004">
      <c r="A2044">
        <v>0.13694502428321439</v>
      </c>
      <c r="B2044">
        <v>0.1378070717692057</v>
      </c>
      <c r="C2044">
        <v>0.1386280479314293</v>
      </c>
      <c r="D2044">
        <v>0.12660960196131929</v>
      </c>
      <c r="E2044">
        <v>0.16246423782401739</v>
      </c>
      <c r="F2044">
        <v>0.17496747979655741</v>
      </c>
      <c r="G2044">
        <v>0.12158796414582269</v>
      </c>
      <c r="H2044">
        <v>0.11320633968273611</v>
      </c>
      <c r="I2044">
        <v>0.18490215168561111</v>
      </c>
      <c r="J2044">
        <v>0.1322990632971231</v>
      </c>
      <c r="K2044">
        <v>0.1651638760088894</v>
      </c>
    </row>
    <row r="2045" spans="1:11" x14ac:dyDescent="0.55000000000000004">
      <c r="A2045">
        <v>0.136930781609092</v>
      </c>
      <c r="B2045">
        <v>0.13722443197645789</v>
      </c>
      <c r="C2045">
        <v>0.13846809627973389</v>
      </c>
      <c r="D2045">
        <v>0.12728967210504019</v>
      </c>
      <c r="E2045">
        <v>0.16301037542651439</v>
      </c>
      <c r="F2045">
        <v>0.17444919534641029</v>
      </c>
      <c r="G2045">
        <v>0.1213220150055898</v>
      </c>
      <c r="H2045">
        <v>0.11361905134086869</v>
      </c>
      <c r="I2045">
        <v>0.18427187479436499</v>
      </c>
      <c r="J2045">
        <v>0.13242574562272949</v>
      </c>
      <c r="K2045">
        <v>0.16523686337997209</v>
      </c>
    </row>
    <row r="2046" spans="1:11" x14ac:dyDescent="0.55000000000000004">
      <c r="A2046">
        <v>0.1372745353507295</v>
      </c>
      <c r="B2046">
        <v>0.1375132403232662</v>
      </c>
      <c r="C2046">
        <v>0.13850036922335629</v>
      </c>
      <c r="D2046">
        <v>0.1276445370445379</v>
      </c>
      <c r="E2046">
        <v>0.1628187200267906</v>
      </c>
      <c r="F2046">
        <v>0.17444883072241391</v>
      </c>
      <c r="G2046">
        <v>0.1212232586554312</v>
      </c>
      <c r="H2046">
        <v>0.11425567571547809</v>
      </c>
      <c r="I2046">
        <v>0.18407860509731569</v>
      </c>
      <c r="J2046">
        <v>0.13251253850692099</v>
      </c>
      <c r="K2046">
        <v>0.16525298183326539</v>
      </c>
    </row>
    <row r="2047" spans="1:11" x14ac:dyDescent="0.55000000000000004">
      <c r="A2047">
        <v>0.13762634518632089</v>
      </c>
      <c r="B2047">
        <v>0.1370840296729896</v>
      </c>
      <c r="C2047">
        <v>0.13834555606282009</v>
      </c>
      <c r="D2047">
        <v>0.12823683670659969</v>
      </c>
      <c r="E2047">
        <v>0.16310448651216039</v>
      </c>
      <c r="F2047">
        <v>0.17421298134719901</v>
      </c>
      <c r="G2047">
        <v>0.1210951713369726</v>
      </c>
      <c r="H2047">
        <v>0.1148693968040941</v>
      </c>
      <c r="I2047">
        <v>0.18429053971687639</v>
      </c>
      <c r="J2047">
        <v>0.1329934454318375</v>
      </c>
      <c r="K2047">
        <v>0.16538037797973801</v>
      </c>
    </row>
    <row r="2048" spans="1:11" x14ac:dyDescent="0.55000000000000004">
      <c r="A2048">
        <v>0.1375051515403935</v>
      </c>
      <c r="B2048">
        <v>0.13736127638753601</v>
      </c>
      <c r="C2048">
        <v>0.13845258469741289</v>
      </c>
      <c r="D2048">
        <v>0.12830007223273551</v>
      </c>
      <c r="E2048">
        <v>0.16353129025104901</v>
      </c>
      <c r="F2048">
        <v>0.1738648270698484</v>
      </c>
      <c r="G2048">
        <v>0.12090334457101649</v>
      </c>
      <c r="H2048">
        <v>0.11477552659945441</v>
      </c>
      <c r="I2048">
        <v>0.18446267565933469</v>
      </c>
      <c r="J2048">
        <v>0.13310712250800719</v>
      </c>
      <c r="K2048">
        <v>0.16581966522720559</v>
      </c>
    </row>
    <row r="2049" spans="1:11" x14ac:dyDescent="0.55000000000000004">
      <c r="A2049">
        <v>0.13733973659676671</v>
      </c>
      <c r="B2049">
        <v>0.13758141211969999</v>
      </c>
      <c r="C2049">
        <v>0.13824123607206959</v>
      </c>
      <c r="D2049">
        <v>0.1285766246415036</v>
      </c>
      <c r="E2049">
        <v>0.1635116554870083</v>
      </c>
      <c r="F2049">
        <v>0.17373125006532339</v>
      </c>
      <c r="G2049">
        <v>0.1209824419736887</v>
      </c>
      <c r="H2049">
        <v>0.1145708045878682</v>
      </c>
      <c r="I2049">
        <v>0.18434302954877571</v>
      </c>
      <c r="J2049">
        <v>0.1333413154578158</v>
      </c>
      <c r="K2049">
        <v>0.16575072099732541</v>
      </c>
    </row>
    <row r="2050" spans="1:11" x14ac:dyDescent="0.55000000000000004">
      <c r="A2050">
        <v>0.13765098822974511</v>
      </c>
      <c r="B2050">
        <v>0.13776725491122349</v>
      </c>
      <c r="C2050">
        <v>0.13796744521723089</v>
      </c>
      <c r="D2050">
        <v>0.12845497032159681</v>
      </c>
      <c r="E2050">
        <v>0.16415114225404459</v>
      </c>
      <c r="F2050">
        <v>0.1736209584383839</v>
      </c>
      <c r="G2050">
        <v>0.121060436276566</v>
      </c>
      <c r="H2050">
        <v>0.1140659589777834</v>
      </c>
      <c r="I2050">
        <v>0.18390872956835241</v>
      </c>
      <c r="J2050">
        <v>0.1335651961264</v>
      </c>
      <c r="K2050">
        <v>0.16540241563047631</v>
      </c>
    </row>
    <row r="2051" spans="1:11" x14ac:dyDescent="0.55000000000000004">
      <c r="A2051">
        <v>0.13840210885377999</v>
      </c>
      <c r="B2051">
        <v>0.1377203307180512</v>
      </c>
      <c r="C2051">
        <v>0.1379605900510788</v>
      </c>
      <c r="D2051">
        <v>0.12857663898492289</v>
      </c>
      <c r="E2051">
        <v>0.1641831456013694</v>
      </c>
      <c r="F2051">
        <v>0.17346163704699771</v>
      </c>
      <c r="G2051">
        <v>0.120801774616992</v>
      </c>
      <c r="H2051">
        <v>0.11376252595476991</v>
      </c>
      <c r="I2051">
        <v>0.18391211041780661</v>
      </c>
      <c r="J2051">
        <v>0.13341926443970001</v>
      </c>
      <c r="K2051">
        <v>0.16518245563953859</v>
      </c>
    </row>
    <row r="2052" spans="1:11" x14ac:dyDescent="0.55000000000000004">
      <c r="A2052">
        <v>0.13896590101402739</v>
      </c>
      <c r="B2052">
        <v>0.13788372437579541</v>
      </c>
      <c r="C2052">
        <v>0.1379457375694649</v>
      </c>
      <c r="D2052">
        <v>0.12824347442126749</v>
      </c>
      <c r="E2052">
        <v>0.16465683210451859</v>
      </c>
      <c r="F2052">
        <v>0.17320065453977521</v>
      </c>
      <c r="G2052">
        <v>0.1208702172108929</v>
      </c>
      <c r="H2052">
        <v>0.11388247641872409</v>
      </c>
      <c r="I2052">
        <v>0.183794164314944</v>
      </c>
      <c r="J2052">
        <v>0.1334241233732571</v>
      </c>
      <c r="K2052">
        <v>0.16525517539120821</v>
      </c>
    </row>
    <row r="2053" spans="1:11" x14ac:dyDescent="0.55000000000000004">
      <c r="A2053">
        <v>0.13883443661613501</v>
      </c>
      <c r="B2053">
        <v>0.13798249825767181</v>
      </c>
      <c r="C2053">
        <v>0.13777722787630101</v>
      </c>
      <c r="D2053">
        <v>0.12824219433216161</v>
      </c>
      <c r="E2053">
        <v>0.16482220308765941</v>
      </c>
      <c r="F2053">
        <v>0.1730232455463305</v>
      </c>
      <c r="G2053">
        <v>0.1211879022433895</v>
      </c>
      <c r="H2053">
        <v>0.1140105753896361</v>
      </c>
      <c r="I2053">
        <v>0.18411300219621821</v>
      </c>
      <c r="J2053">
        <v>0.13354468484179061</v>
      </c>
      <c r="K2053">
        <v>0.1653223564871687</v>
      </c>
    </row>
    <row r="2054" spans="1:11" x14ac:dyDescent="0.55000000000000004">
      <c r="A2054">
        <v>0.13855812103281881</v>
      </c>
      <c r="B2054">
        <v>0.13774343337659009</v>
      </c>
      <c r="C2054">
        <v>0.13761508470095171</v>
      </c>
      <c r="D2054">
        <v>0.1283208624340858</v>
      </c>
      <c r="E2054">
        <v>0.16485840450124711</v>
      </c>
      <c r="F2054">
        <v>0.17308532210264821</v>
      </c>
      <c r="G2054">
        <v>0.1212633630204686</v>
      </c>
      <c r="H2054">
        <v>0.1135115342654473</v>
      </c>
      <c r="I2054">
        <v>0.18408456687977251</v>
      </c>
      <c r="J2054">
        <v>0.13391353349902879</v>
      </c>
      <c r="K2054">
        <v>0.16545746161935171</v>
      </c>
    </row>
    <row r="2055" spans="1:11" x14ac:dyDescent="0.55000000000000004">
      <c r="A2055">
        <v>0.1385937803034421</v>
      </c>
      <c r="B2055">
        <v>0.13769161254588019</v>
      </c>
      <c r="C2055">
        <v>0.13768937698787431</v>
      </c>
      <c r="D2055">
        <v>0.12852353532794281</v>
      </c>
      <c r="E2055">
        <v>0.16499349453585321</v>
      </c>
      <c r="F2055">
        <v>0.17278593236730219</v>
      </c>
      <c r="G2055">
        <v>0.12107149815051491</v>
      </c>
      <c r="H2055">
        <v>0.1133200076929981</v>
      </c>
      <c r="I2055">
        <v>0.18397284267948549</v>
      </c>
      <c r="J2055">
        <v>0.1340457161504976</v>
      </c>
      <c r="K2055">
        <v>0.16544898331221941</v>
      </c>
    </row>
    <row r="2056" spans="1:11" x14ac:dyDescent="0.55000000000000004">
      <c r="A2056">
        <v>0.13900426706895291</v>
      </c>
      <c r="B2056">
        <v>0.13776528690152609</v>
      </c>
      <c r="C2056">
        <v>0.1377949734245493</v>
      </c>
      <c r="D2056">
        <v>0.12853808147001811</v>
      </c>
      <c r="E2056">
        <v>0.165011854185493</v>
      </c>
      <c r="F2056">
        <v>0.1730266988499112</v>
      </c>
      <c r="G2056">
        <v>0.1211861769978143</v>
      </c>
      <c r="H2056">
        <v>0.11385106080885279</v>
      </c>
      <c r="I2056">
        <v>0.18383143931397081</v>
      </c>
      <c r="J2056">
        <v>0.13413414892542061</v>
      </c>
      <c r="K2056">
        <v>0.16556085953842431</v>
      </c>
    </row>
    <row r="2057" spans="1:11" x14ac:dyDescent="0.55000000000000004">
      <c r="A2057">
        <v>0.1393442320544406</v>
      </c>
      <c r="B2057">
        <v>0.13797219962558541</v>
      </c>
      <c r="C2057">
        <v>0.1378185860409688</v>
      </c>
      <c r="D2057">
        <v>0.12851607469821349</v>
      </c>
      <c r="E2057">
        <v>0.16503799374036429</v>
      </c>
      <c r="F2057">
        <v>0.17290092957228259</v>
      </c>
      <c r="G2057">
        <v>0.1210951102243232</v>
      </c>
      <c r="H2057">
        <v>0.1136294645069367</v>
      </c>
      <c r="I2057">
        <v>0.1839759306397305</v>
      </c>
      <c r="J2057">
        <v>0.13414808071855289</v>
      </c>
      <c r="K2057">
        <v>0.1654121979555343</v>
      </c>
    </row>
    <row r="2058" spans="1:11" x14ac:dyDescent="0.55000000000000004">
      <c r="A2058">
        <v>0.13939512813959329</v>
      </c>
      <c r="B2058">
        <v>0.13811948650056599</v>
      </c>
      <c r="C2058">
        <v>0.1378380637356767</v>
      </c>
      <c r="D2058">
        <v>0.1285843902243346</v>
      </c>
      <c r="E2058">
        <v>0.1650758792503555</v>
      </c>
      <c r="F2058">
        <v>0.1732384992053938</v>
      </c>
      <c r="G2058">
        <v>0.1208084484840523</v>
      </c>
      <c r="H2058">
        <v>0.1131540486754887</v>
      </c>
      <c r="I2058">
        <v>0.18367447868892911</v>
      </c>
      <c r="J2058">
        <v>0.134360601483933</v>
      </c>
      <c r="K2058">
        <v>0.16511782085141541</v>
      </c>
    </row>
    <row r="2059" spans="1:11" x14ac:dyDescent="0.55000000000000004">
      <c r="A2059">
        <v>0.1397741313410448</v>
      </c>
      <c r="B2059">
        <v>0.1380639986183079</v>
      </c>
      <c r="C2059">
        <v>0.13803910838480959</v>
      </c>
      <c r="D2059">
        <v>0.12896001942431101</v>
      </c>
      <c r="E2059">
        <v>0.16528011182656391</v>
      </c>
      <c r="F2059">
        <v>0.17313246039320779</v>
      </c>
      <c r="G2059">
        <v>0.120771787193251</v>
      </c>
      <c r="H2059">
        <v>0.1134889595908336</v>
      </c>
      <c r="I2059">
        <v>0.1840356699577117</v>
      </c>
      <c r="J2059">
        <v>0.1347168320273768</v>
      </c>
      <c r="K2059">
        <v>0.1655215591231125</v>
      </c>
    </row>
    <row r="2060" spans="1:11" x14ac:dyDescent="0.55000000000000004">
      <c r="A2060">
        <v>0.1395928883349096</v>
      </c>
      <c r="B2060">
        <v>0.13765078400360731</v>
      </c>
      <c r="C2060">
        <v>0.13821644994088339</v>
      </c>
      <c r="D2060">
        <v>0.12870043730939701</v>
      </c>
      <c r="E2060">
        <v>0.16565858568044481</v>
      </c>
      <c r="F2060">
        <v>0.17273981847892869</v>
      </c>
      <c r="G2060">
        <v>0.1207582657044997</v>
      </c>
      <c r="H2060">
        <v>0.1135209767198649</v>
      </c>
      <c r="I2060">
        <v>0.18427453665843621</v>
      </c>
      <c r="J2060">
        <v>0.13442254836647699</v>
      </c>
      <c r="K2060">
        <v>0.1654733192128191</v>
      </c>
    </row>
    <row r="2061" spans="1:11" x14ac:dyDescent="0.55000000000000004">
      <c r="A2061">
        <v>0.13975007145367671</v>
      </c>
      <c r="B2061">
        <v>0.1383364137715993</v>
      </c>
      <c r="C2061">
        <v>0.13820546009870621</v>
      </c>
      <c r="D2061">
        <v>0.12850540470648389</v>
      </c>
      <c r="E2061">
        <v>0.16580128481354159</v>
      </c>
      <c r="F2061">
        <v>0.1729055112617808</v>
      </c>
      <c r="G2061">
        <v>0.12075365033883211</v>
      </c>
      <c r="H2061">
        <v>0.1131325392096251</v>
      </c>
      <c r="I2061">
        <v>0.18364902292348931</v>
      </c>
      <c r="J2061">
        <v>0.13450067784687841</v>
      </c>
      <c r="K2061">
        <v>0.16546899041765051</v>
      </c>
    </row>
    <row r="2062" spans="1:11" x14ac:dyDescent="0.55000000000000004">
      <c r="A2062">
        <v>0.13936561076681439</v>
      </c>
      <c r="B2062">
        <v>0.1384558865262801</v>
      </c>
      <c r="C2062">
        <v>0.13826405924973531</v>
      </c>
      <c r="D2062">
        <v>0.128266813605448</v>
      </c>
      <c r="E2062">
        <v>0.16597028917673501</v>
      </c>
      <c r="F2062">
        <v>0.17288448211616919</v>
      </c>
      <c r="G2062">
        <v>0.1210132364536793</v>
      </c>
      <c r="H2062">
        <v>0.11286639517567169</v>
      </c>
      <c r="I2062">
        <v>0.18381888306168809</v>
      </c>
      <c r="J2062">
        <v>0.1340951443838368</v>
      </c>
      <c r="K2062">
        <v>0.1656052940070544</v>
      </c>
    </row>
    <row r="2063" spans="1:11" x14ac:dyDescent="0.55000000000000004">
      <c r="A2063">
        <v>0.13978261670627179</v>
      </c>
      <c r="B2063">
        <v>0.138070175321443</v>
      </c>
      <c r="C2063">
        <v>0.13828284803593591</v>
      </c>
      <c r="D2063">
        <v>0.12811128668307559</v>
      </c>
      <c r="E2063">
        <v>0.16589385183103689</v>
      </c>
      <c r="F2063">
        <v>0.17301221125993449</v>
      </c>
      <c r="G2063">
        <v>0.12080304094164469</v>
      </c>
      <c r="H2063">
        <v>0.1128655978328018</v>
      </c>
      <c r="I2063">
        <v>0.18408999353798691</v>
      </c>
      <c r="J2063">
        <v>0.13433687788769791</v>
      </c>
      <c r="K2063">
        <v>0.16608882725196181</v>
      </c>
    </row>
    <row r="2064" spans="1:11" x14ac:dyDescent="0.55000000000000004">
      <c r="A2064">
        <v>0.13956345637224979</v>
      </c>
      <c r="B2064">
        <v>0.1379817069192843</v>
      </c>
      <c r="C2064">
        <v>0.13813937494672271</v>
      </c>
      <c r="D2064">
        <v>0.12820582562047389</v>
      </c>
      <c r="E2064">
        <v>0.1660585223594159</v>
      </c>
      <c r="F2064">
        <v>0.1729596277093671</v>
      </c>
      <c r="G2064">
        <v>0.1209183350008407</v>
      </c>
      <c r="H2064">
        <v>0.1123858580712824</v>
      </c>
      <c r="I2064">
        <v>0.18397204026735531</v>
      </c>
      <c r="J2064">
        <v>0.13417038201977791</v>
      </c>
      <c r="K2064">
        <v>0.16625870129226891</v>
      </c>
    </row>
    <row r="2065" spans="1:11" x14ac:dyDescent="0.55000000000000004">
      <c r="A2065">
        <v>0.139189433983581</v>
      </c>
      <c r="B2065">
        <v>0.1388494768075024</v>
      </c>
      <c r="C2065">
        <v>0.13811058694768111</v>
      </c>
      <c r="D2065">
        <v>0.12784517216406119</v>
      </c>
      <c r="E2065">
        <v>0.1658128313133945</v>
      </c>
      <c r="F2065">
        <v>0.17281642366075189</v>
      </c>
      <c r="G2065">
        <v>0.1209437577394948</v>
      </c>
      <c r="H2065">
        <v>0.1130672228106884</v>
      </c>
      <c r="I2065">
        <v>0.18415989203602631</v>
      </c>
      <c r="J2065">
        <v>0.1341690625285242</v>
      </c>
      <c r="K2065">
        <v>0.16646555313520481</v>
      </c>
    </row>
    <row r="2066" spans="1:11" x14ac:dyDescent="0.55000000000000004">
      <c r="A2066">
        <v>0.13938626828531961</v>
      </c>
      <c r="B2066">
        <v>0.13928783684029869</v>
      </c>
      <c r="C2066">
        <v>0.13812867661737641</v>
      </c>
      <c r="D2066">
        <v>0.1282684716315787</v>
      </c>
      <c r="E2066">
        <v>0.16613665120045601</v>
      </c>
      <c r="F2066">
        <v>0.17278621589814119</v>
      </c>
      <c r="G2066">
        <v>0.1206806528069858</v>
      </c>
      <c r="H2066">
        <v>0.1127406902631405</v>
      </c>
      <c r="I2066">
        <v>0.18377713754331551</v>
      </c>
      <c r="J2066">
        <v>0.13421320101345879</v>
      </c>
      <c r="K2066">
        <v>0.16647812985370811</v>
      </c>
    </row>
    <row r="2067" spans="1:11" x14ac:dyDescent="0.55000000000000004">
      <c r="A2067">
        <v>0.13885922080594629</v>
      </c>
      <c r="B2067">
        <v>0.13934238985302469</v>
      </c>
      <c r="C2067">
        <v>0.13806170731809589</v>
      </c>
      <c r="D2067">
        <v>0.12863057213986639</v>
      </c>
      <c r="E2067">
        <v>0.16649854133582681</v>
      </c>
      <c r="F2067">
        <v>0.17319343855831809</v>
      </c>
      <c r="G2067">
        <v>0.1207378021268677</v>
      </c>
      <c r="H2067">
        <v>0.1124134673280293</v>
      </c>
      <c r="I2067">
        <v>0.18408881807473279</v>
      </c>
      <c r="J2067">
        <v>0.13425178211433861</v>
      </c>
      <c r="K2067">
        <v>0.166622903053192</v>
      </c>
    </row>
    <row r="2068" spans="1:11" x14ac:dyDescent="0.55000000000000004">
      <c r="A2068">
        <v>0.13882014367951251</v>
      </c>
      <c r="B2068">
        <v>0.13982882037273631</v>
      </c>
      <c r="C2068">
        <v>0.13768567203961171</v>
      </c>
      <c r="D2068">
        <v>0.1284691727489751</v>
      </c>
      <c r="E2068">
        <v>0.16623912002899241</v>
      </c>
      <c r="F2068">
        <v>0.1734672841808641</v>
      </c>
      <c r="G2068">
        <v>0.120654375366904</v>
      </c>
      <c r="H2068">
        <v>0.11201154395859279</v>
      </c>
      <c r="I2068">
        <v>0.18403410911389109</v>
      </c>
      <c r="J2068">
        <v>0.13436272853676301</v>
      </c>
      <c r="K2068">
        <v>0.16665883902744691</v>
      </c>
    </row>
    <row r="2069" spans="1:11" x14ac:dyDescent="0.55000000000000004">
      <c r="A2069">
        <v>0.13907311014961929</v>
      </c>
      <c r="B2069">
        <v>0.13997035897585511</v>
      </c>
      <c r="C2069">
        <v>0.1375318998609637</v>
      </c>
      <c r="D2069">
        <v>0.1282983817795878</v>
      </c>
      <c r="E2069">
        <v>0.16639826877243641</v>
      </c>
      <c r="F2069">
        <v>0.17365434357953261</v>
      </c>
      <c r="G2069">
        <v>0.1209919553584719</v>
      </c>
      <c r="H2069">
        <v>0.1122130425335716</v>
      </c>
      <c r="I2069">
        <v>0.18335393822384041</v>
      </c>
      <c r="J2069">
        <v>0.13439749310227719</v>
      </c>
      <c r="K2069">
        <v>0.16676478366775141</v>
      </c>
    </row>
    <row r="2070" spans="1:11" x14ac:dyDescent="0.55000000000000004">
      <c r="A2070">
        <v>0.13909868462007341</v>
      </c>
      <c r="B2070">
        <v>0.14014798726322081</v>
      </c>
      <c r="C2070">
        <v>0.13787579940966399</v>
      </c>
      <c r="D2070">
        <v>0.12829550917051499</v>
      </c>
      <c r="E2070">
        <v>0.16631092348603299</v>
      </c>
      <c r="F2070">
        <v>0.17384372102517739</v>
      </c>
      <c r="G2070">
        <v>0.1209950645949303</v>
      </c>
      <c r="H2070">
        <v>0.112476206887008</v>
      </c>
      <c r="I2070">
        <v>0.18313618423028419</v>
      </c>
      <c r="J2070">
        <v>0.13489595644099869</v>
      </c>
      <c r="K2070">
        <v>0.16665646033555301</v>
      </c>
    </row>
    <row r="2071" spans="1:11" x14ac:dyDescent="0.55000000000000004">
      <c r="A2071">
        <v>0.13887937478851911</v>
      </c>
      <c r="B2071">
        <v>0.13989202849997101</v>
      </c>
      <c r="C2071">
        <v>0.13798424878853299</v>
      </c>
      <c r="D2071">
        <v>0.1284057313518264</v>
      </c>
      <c r="E2071">
        <v>0.1668270326352341</v>
      </c>
      <c r="F2071">
        <v>0.1740799889506974</v>
      </c>
      <c r="G2071">
        <v>0.1206205008236978</v>
      </c>
      <c r="H2071">
        <v>0.11238803199756239</v>
      </c>
      <c r="I2071">
        <v>0.18317414859152589</v>
      </c>
      <c r="J2071">
        <v>0.1346370658965583</v>
      </c>
      <c r="K2071">
        <v>0.1665413923315289</v>
      </c>
    </row>
    <row r="2072" spans="1:11" x14ac:dyDescent="0.55000000000000004">
      <c r="A2072">
        <v>0.13950864784119499</v>
      </c>
      <c r="B2072">
        <v>0.13990024550203789</v>
      </c>
      <c r="C2072">
        <v>0.1381649960316283</v>
      </c>
      <c r="D2072">
        <v>0.12813556922095851</v>
      </c>
      <c r="E2072">
        <v>0.16681116521490391</v>
      </c>
      <c r="F2072">
        <v>0.1742781066525344</v>
      </c>
      <c r="G2072">
        <v>0.120415702012784</v>
      </c>
      <c r="H2072">
        <v>0.11260659407459279</v>
      </c>
      <c r="I2072">
        <v>0.18310744168699999</v>
      </c>
      <c r="J2072">
        <v>0.13480331693470171</v>
      </c>
      <c r="K2072">
        <v>0.16678595889819811</v>
      </c>
    </row>
    <row r="2073" spans="1:11" x14ac:dyDescent="0.55000000000000004">
      <c r="A2073">
        <v>0.14018915902991499</v>
      </c>
      <c r="B2073">
        <v>0.14062216108164399</v>
      </c>
      <c r="C2073">
        <v>0.13823503462620129</v>
      </c>
      <c r="D2073">
        <v>0.12789432179935839</v>
      </c>
      <c r="E2073">
        <v>0.16729781195987189</v>
      </c>
      <c r="F2073">
        <v>0.1746175924542871</v>
      </c>
      <c r="G2073">
        <v>0.120441722101898</v>
      </c>
      <c r="H2073">
        <v>0.1127265206513216</v>
      </c>
      <c r="I2073">
        <v>0.18302059126350109</v>
      </c>
      <c r="J2073">
        <v>0.13466819983315331</v>
      </c>
      <c r="K2073">
        <v>0.16672875608049351</v>
      </c>
    </row>
    <row r="2074" spans="1:11" x14ac:dyDescent="0.55000000000000004">
      <c r="A2074">
        <v>0.1408759614592775</v>
      </c>
      <c r="B2074">
        <v>0.14123204512421991</v>
      </c>
      <c r="C2074">
        <v>0.13833042391201661</v>
      </c>
      <c r="D2074">
        <v>0.12751734372408091</v>
      </c>
      <c r="E2074">
        <v>0.16740524805967499</v>
      </c>
      <c r="F2074">
        <v>0.17490206093369071</v>
      </c>
      <c r="G2074">
        <v>0.12042267555294379</v>
      </c>
      <c r="H2074">
        <v>0.1130199421988274</v>
      </c>
      <c r="I2074">
        <v>0.18308951750430111</v>
      </c>
      <c r="J2074">
        <v>0.1343855417913378</v>
      </c>
      <c r="K2074">
        <v>0.1667092282837469</v>
      </c>
    </row>
    <row r="2075" spans="1:11" x14ac:dyDescent="0.55000000000000004">
      <c r="A2075">
        <v>0.14115058507808251</v>
      </c>
      <c r="B2075">
        <v>0.14113342585663941</v>
      </c>
      <c r="C2075">
        <v>0.13865242549900941</v>
      </c>
      <c r="D2075">
        <v>0.12764860599905481</v>
      </c>
      <c r="E2075">
        <v>0.16733877259503779</v>
      </c>
      <c r="F2075">
        <v>0.17488386643453391</v>
      </c>
      <c r="G2075">
        <v>0.1203361173740943</v>
      </c>
      <c r="H2075">
        <v>0.1131514957059519</v>
      </c>
      <c r="I2075">
        <v>0.18310065525978481</v>
      </c>
      <c r="J2075">
        <v>0.134599457472423</v>
      </c>
      <c r="K2075">
        <v>0.16698041355474821</v>
      </c>
    </row>
    <row r="2076" spans="1:11" x14ac:dyDescent="0.55000000000000004">
      <c r="A2076">
        <v>0.14100992980741739</v>
      </c>
      <c r="B2076">
        <v>0.14037270025319279</v>
      </c>
      <c r="C2076">
        <v>0.13875908441006779</v>
      </c>
      <c r="D2076">
        <v>0.12752075972284829</v>
      </c>
      <c r="E2076">
        <v>0.16715976305241201</v>
      </c>
      <c r="F2076">
        <v>0.17491124597826019</v>
      </c>
      <c r="G2076">
        <v>0.12050059714199279</v>
      </c>
      <c r="H2076">
        <v>0.11324181046635549</v>
      </c>
      <c r="I2076">
        <v>0.18333710819223251</v>
      </c>
      <c r="J2076">
        <v>0.13460103146854699</v>
      </c>
      <c r="K2076">
        <v>0.16678723809325369</v>
      </c>
    </row>
    <row r="2077" spans="1:11" x14ac:dyDescent="0.55000000000000004">
      <c r="A2077">
        <v>0.14159519036642271</v>
      </c>
      <c r="B2077">
        <v>0.14109719301876389</v>
      </c>
      <c r="C2077">
        <v>0.13907439361741611</v>
      </c>
      <c r="D2077">
        <v>0.1277565224281923</v>
      </c>
      <c r="E2077">
        <v>0.16700005788163391</v>
      </c>
      <c r="F2077">
        <v>0.1748113930222539</v>
      </c>
      <c r="G2077">
        <v>0.12051626841818271</v>
      </c>
      <c r="H2077">
        <v>0.1133532470140083</v>
      </c>
      <c r="I2077">
        <v>0.18368613617238741</v>
      </c>
      <c r="J2077">
        <v>0.13463030156490469</v>
      </c>
      <c r="K2077">
        <v>0.1669967534316924</v>
      </c>
    </row>
    <row r="2078" spans="1:11" x14ac:dyDescent="0.55000000000000004">
      <c r="A2078">
        <v>0.14195116551651299</v>
      </c>
      <c r="B2078">
        <v>0.14078516682618639</v>
      </c>
      <c r="C2078">
        <v>0.13880188119285289</v>
      </c>
      <c r="D2078">
        <v>0.1277923721542234</v>
      </c>
      <c r="E2078">
        <v>0.16703904569593639</v>
      </c>
      <c r="F2078">
        <v>0.17468294779484159</v>
      </c>
      <c r="G2078">
        <v>0.12072248766744011</v>
      </c>
      <c r="H2078">
        <v>0.1133672796145721</v>
      </c>
      <c r="I2078">
        <v>0.18318702130658429</v>
      </c>
      <c r="J2078">
        <v>0.13482413178561559</v>
      </c>
      <c r="K2078">
        <v>0.16710287947623939</v>
      </c>
    </row>
    <row r="2079" spans="1:11" x14ac:dyDescent="0.55000000000000004">
      <c r="A2079">
        <v>0.14220545805280979</v>
      </c>
      <c r="B2079">
        <v>0.14075651825928689</v>
      </c>
      <c r="C2079">
        <v>0.1386566648326007</v>
      </c>
      <c r="D2079">
        <v>0.12830786287019499</v>
      </c>
      <c r="E2079">
        <v>0.1670814622958299</v>
      </c>
      <c r="F2079">
        <v>0.17454540041809791</v>
      </c>
      <c r="G2079">
        <v>0.1206082872440445</v>
      </c>
      <c r="H2079">
        <v>0.11302557023786031</v>
      </c>
      <c r="I2079">
        <v>0.18392504160659831</v>
      </c>
      <c r="J2079">
        <v>0.13445897448843611</v>
      </c>
      <c r="K2079">
        <v>0.16715999034439341</v>
      </c>
    </row>
    <row r="2080" spans="1:11" x14ac:dyDescent="0.55000000000000004">
      <c r="A2080">
        <v>0.1426838275202775</v>
      </c>
      <c r="B2080">
        <v>0.1403620024232404</v>
      </c>
      <c r="C2080">
        <v>0.1386385076177763</v>
      </c>
      <c r="D2080">
        <v>0.12812246654081039</v>
      </c>
      <c r="E2080">
        <v>0.16737703917937891</v>
      </c>
      <c r="F2080">
        <v>0.17456922947635439</v>
      </c>
      <c r="G2080">
        <v>0.12097141484519019</v>
      </c>
      <c r="H2080">
        <v>0.1129149177474176</v>
      </c>
      <c r="I2080">
        <v>0.18456129902833299</v>
      </c>
      <c r="J2080">
        <v>0.1343074729352165</v>
      </c>
      <c r="K2080">
        <v>0.16711186581314461</v>
      </c>
    </row>
    <row r="2081" spans="1:11" x14ac:dyDescent="0.55000000000000004">
      <c r="A2081">
        <v>0.14279917397543371</v>
      </c>
      <c r="B2081">
        <v>0.14102470455001859</v>
      </c>
      <c r="C2081">
        <v>0.1384773227846561</v>
      </c>
      <c r="D2081">
        <v>0.12792208981590281</v>
      </c>
      <c r="E2081">
        <v>0.16744683384436609</v>
      </c>
      <c r="F2081">
        <v>0.17451216182860799</v>
      </c>
      <c r="G2081">
        <v>0.1212682139139953</v>
      </c>
      <c r="H2081">
        <v>0.11286538120678639</v>
      </c>
      <c r="I2081">
        <v>0.18451672460809229</v>
      </c>
      <c r="J2081">
        <v>0.1342176492814747</v>
      </c>
      <c r="K2081">
        <v>0.16697161976484051</v>
      </c>
    </row>
    <row r="2082" spans="1:11" x14ac:dyDescent="0.55000000000000004">
      <c r="A2082">
        <v>0.14273335688689709</v>
      </c>
      <c r="B2082">
        <v>0.14090442516292259</v>
      </c>
      <c r="C2082">
        <v>0.13834551971203859</v>
      </c>
      <c r="D2082">
        <v>0.1277782026924682</v>
      </c>
      <c r="E2082">
        <v>0.1681600061889966</v>
      </c>
      <c r="F2082">
        <v>0.17447537745133071</v>
      </c>
      <c r="G2082">
        <v>0.1213753715251948</v>
      </c>
      <c r="H2082">
        <v>0.1129810847777873</v>
      </c>
      <c r="I2082">
        <v>0.18497943880563969</v>
      </c>
      <c r="J2082">
        <v>0.13422442935464651</v>
      </c>
      <c r="K2082">
        <v>0.16704059659559781</v>
      </c>
    </row>
    <row r="2083" spans="1:11" x14ac:dyDescent="0.55000000000000004">
      <c r="A2083">
        <v>0.14312919062178089</v>
      </c>
      <c r="B2083">
        <v>0.14077656945851441</v>
      </c>
      <c r="C2083">
        <v>0.13849254946165299</v>
      </c>
      <c r="D2083">
        <v>0.1278483857923482</v>
      </c>
      <c r="E2083">
        <v>0.16823162734986699</v>
      </c>
      <c r="F2083">
        <v>0.1747568421805103</v>
      </c>
      <c r="G2083">
        <v>0.1214403286788435</v>
      </c>
      <c r="H2083">
        <v>0.1133594582613395</v>
      </c>
      <c r="I2083">
        <v>0.18576841459910781</v>
      </c>
      <c r="J2083">
        <v>0.13426294114133541</v>
      </c>
      <c r="K2083">
        <v>0.16702461630236801</v>
      </c>
    </row>
    <row r="2084" spans="1:11" x14ac:dyDescent="0.55000000000000004">
      <c r="A2084">
        <v>0.14321679293366929</v>
      </c>
      <c r="B2084">
        <v>0.14073294137669451</v>
      </c>
      <c r="C2084">
        <v>0.13849869862500741</v>
      </c>
      <c r="D2084">
        <v>0.12773167468721511</v>
      </c>
      <c r="E2084">
        <v>0.1678759255815053</v>
      </c>
      <c r="F2084">
        <v>0.1750407438018648</v>
      </c>
      <c r="G2084">
        <v>0.12189536378490851</v>
      </c>
      <c r="H2084">
        <v>0.1127376290716447</v>
      </c>
      <c r="I2084">
        <v>0.18618008131715039</v>
      </c>
      <c r="J2084">
        <v>0.1340351034061105</v>
      </c>
      <c r="K2084">
        <v>0.16702108059140419</v>
      </c>
    </row>
    <row r="2085" spans="1:11" x14ac:dyDescent="0.55000000000000004">
      <c r="A2085">
        <v>0.14270836870370709</v>
      </c>
      <c r="B2085">
        <v>0.1405594214846676</v>
      </c>
      <c r="C2085">
        <v>0.13872140830659591</v>
      </c>
      <c r="D2085">
        <v>0.12801101795157849</v>
      </c>
      <c r="E2085">
        <v>0.16789761967538891</v>
      </c>
      <c r="F2085">
        <v>0.1751499378265188</v>
      </c>
      <c r="G2085">
        <v>0.1220238601450363</v>
      </c>
      <c r="H2085">
        <v>0.11308437101057479</v>
      </c>
      <c r="I2085">
        <v>0.18651122500604109</v>
      </c>
      <c r="J2085">
        <v>0.1340287778158431</v>
      </c>
      <c r="K2085">
        <v>0.16680859132263751</v>
      </c>
    </row>
    <row r="2086" spans="1:11" x14ac:dyDescent="0.55000000000000004">
      <c r="A2086">
        <v>0.14278477914931689</v>
      </c>
      <c r="B2086">
        <v>0.1406939567775857</v>
      </c>
      <c r="C2086">
        <v>0.13873242131223359</v>
      </c>
      <c r="D2086">
        <v>0.12791926372485449</v>
      </c>
      <c r="E2086">
        <v>0.16756249445341351</v>
      </c>
      <c r="F2086">
        <v>0.17490821850883981</v>
      </c>
      <c r="G2086">
        <v>0.1220489823472638</v>
      </c>
      <c r="H2086">
        <v>0.1136189302847942</v>
      </c>
      <c r="I2086">
        <v>0.18661457335466489</v>
      </c>
      <c r="J2086">
        <v>0.13383986492507871</v>
      </c>
      <c r="K2086">
        <v>0.16675395214831651</v>
      </c>
    </row>
    <row r="2087" spans="1:11" x14ac:dyDescent="0.55000000000000004">
      <c r="A2087">
        <v>0.14233787217685009</v>
      </c>
      <c r="B2087">
        <v>0.1406198779600652</v>
      </c>
      <c r="C2087">
        <v>0.138728762301144</v>
      </c>
      <c r="D2087">
        <v>0.12778266110936559</v>
      </c>
      <c r="E2087">
        <v>0.16713351057646161</v>
      </c>
      <c r="F2087">
        <v>0.17501757234249479</v>
      </c>
      <c r="G2087">
        <v>0.1223972283725895</v>
      </c>
      <c r="H2087">
        <v>0.1136667191663043</v>
      </c>
      <c r="I2087">
        <v>0.18669172995687891</v>
      </c>
      <c r="J2087">
        <v>0.13381808516437471</v>
      </c>
      <c r="K2087">
        <v>0.1665231964966544</v>
      </c>
    </row>
    <row r="2088" spans="1:11" x14ac:dyDescent="0.55000000000000004">
      <c r="A2088">
        <v>0.14240220311015839</v>
      </c>
      <c r="B2088">
        <v>0.14032809622759371</v>
      </c>
      <c r="C2088">
        <v>0.13901920720615771</v>
      </c>
      <c r="D2088">
        <v>0.12765667073362821</v>
      </c>
      <c r="E2088">
        <v>0.1671047352934649</v>
      </c>
      <c r="F2088">
        <v>0.1751284362810763</v>
      </c>
      <c r="G2088">
        <v>0.12268313421167901</v>
      </c>
      <c r="H2088">
        <v>0.11381039930193711</v>
      </c>
      <c r="I2088">
        <v>0.18724434802663839</v>
      </c>
      <c r="J2088">
        <v>0.1337302483589376</v>
      </c>
      <c r="K2088">
        <v>0.16663706421729829</v>
      </c>
    </row>
    <row r="2089" spans="1:11" x14ac:dyDescent="0.55000000000000004">
      <c r="A2089">
        <v>0.14234921751400101</v>
      </c>
      <c r="B2089">
        <v>0.14003558124050869</v>
      </c>
      <c r="C2089">
        <v>0.13916829779119921</v>
      </c>
      <c r="D2089">
        <v>0.12792973516297601</v>
      </c>
      <c r="E2089">
        <v>0.16725876174400331</v>
      </c>
      <c r="F2089">
        <v>0.17523895853463059</v>
      </c>
      <c r="G2089">
        <v>0.1229698494618779</v>
      </c>
      <c r="H2089">
        <v>0.1138372683845567</v>
      </c>
      <c r="I2089">
        <v>0.1876988940276488</v>
      </c>
      <c r="J2089">
        <v>0.1338054816231945</v>
      </c>
      <c r="K2089">
        <v>0.16638525514142649</v>
      </c>
    </row>
    <row r="2090" spans="1:11" x14ac:dyDescent="0.55000000000000004">
      <c r="A2090">
        <v>0.14224726720428479</v>
      </c>
      <c r="B2090">
        <v>0.14009947835488759</v>
      </c>
      <c r="C2090">
        <v>0.13930430430667809</v>
      </c>
      <c r="D2090">
        <v>0.12846771894966591</v>
      </c>
      <c r="E2090">
        <v>0.16735585901583711</v>
      </c>
      <c r="F2090">
        <v>0.1754919341162236</v>
      </c>
      <c r="G2090">
        <v>0.12317766854414119</v>
      </c>
      <c r="H2090">
        <v>0.1139573033430125</v>
      </c>
      <c r="I2090">
        <v>0.18813210764516369</v>
      </c>
      <c r="J2090">
        <v>0.13378129429158789</v>
      </c>
      <c r="K2090">
        <v>0.16656247417271611</v>
      </c>
    </row>
    <row r="2091" spans="1:11" x14ac:dyDescent="0.55000000000000004">
      <c r="A2091">
        <v>0.14240114849177779</v>
      </c>
      <c r="B2091">
        <v>0.14004749888649651</v>
      </c>
      <c r="C2091">
        <v>0.1392134768642963</v>
      </c>
      <c r="D2091">
        <v>0.12838972294568479</v>
      </c>
      <c r="E2091">
        <v>0.16711477731746849</v>
      </c>
      <c r="F2091">
        <v>0.17565626533695969</v>
      </c>
      <c r="G2091">
        <v>0.1233334679916637</v>
      </c>
      <c r="H2091">
        <v>0.1140524336670843</v>
      </c>
      <c r="I2091">
        <v>0.1882460550809946</v>
      </c>
      <c r="J2091">
        <v>0.13366010656853911</v>
      </c>
      <c r="K2091">
        <v>0.16623862093037869</v>
      </c>
    </row>
    <row r="2092" spans="1:11" x14ac:dyDescent="0.55000000000000004">
      <c r="A2092">
        <v>0.14281127136174299</v>
      </c>
      <c r="B2092">
        <v>0.14007411499746561</v>
      </c>
      <c r="C2092">
        <v>0.1392864305731836</v>
      </c>
      <c r="D2092">
        <v>0.12859784794506959</v>
      </c>
      <c r="E2092">
        <v>0.1663849338230656</v>
      </c>
      <c r="F2092">
        <v>0.1758796043067998</v>
      </c>
      <c r="G2092">
        <v>0.1237122266242424</v>
      </c>
      <c r="H2092">
        <v>0.1143542988793461</v>
      </c>
      <c r="I2092">
        <v>0.1883552793712652</v>
      </c>
      <c r="J2092">
        <v>0.13354569749936041</v>
      </c>
      <c r="K2092">
        <v>0.16618954342984479</v>
      </c>
    </row>
    <row r="2093" spans="1:11" x14ac:dyDescent="0.55000000000000004">
      <c r="A2093">
        <v>0.1426364826239282</v>
      </c>
      <c r="B2093">
        <v>0.139739342077037</v>
      </c>
      <c r="C2093">
        <v>0.13914780371891289</v>
      </c>
      <c r="D2093">
        <v>0.12872582911228481</v>
      </c>
      <c r="E2093">
        <v>0.16628117656933311</v>
      </c>
      <c r="F2093">
        <v>0.17578531318647619</v>
      </c>
      <c r="G2093">
        <v>0.1239295598787547</v>
      </c>
      <c r="H2093">
        <v>0.1141201350204044</v>
      </c>
      <c r="I2093">
        <v>0.18792892423968249</v>
      </c>
      <c r="J2093">
        <v>0.13339374756814451</v>
      </c>
      <c r="K2093">
        <v>0.1660553051417348</v>
      </c>
    </row>
    <row r="2094" spans="1:11" x14ac:dyDescent="0.55000000000000004">
      <c r="A2094">
        <v>0.14248252567610301</v>
      </c>
      <c r="B2094">
        <v>0.1395605868834949</v>
      </c>
      <c r="C2094">
        <v>0.13936545497920319</v>
      </c>
      <c r="D2094">
        <v>0.1292385722430866</v>
      </c>
      <c r="E2094">
        <v>0.16599107955094311</v>
      </c>
      <c r="F2094">
        <v>0.17611934333460449</v>
      </c>
      <c r="G2094">
        <v>0.12413894158627969</v>
      </c>
      <c r="H2094">
        <v>0.1138624775287035</v>
      </c>
      <c r="I2094">
        <v>0.18809591598484521</v>
      </c>
      <c r="J2094">
        <v>0.13320447138893141</v>
      </c>
      <c r="K2094">
        <v>0.16601013835415979</v>
      </c>
    </row>
    <row r="2095" spans="1:11" x14ac:dyDescent="0.55000000000000004">
      <c r="A2095">
        <v>0.14264569262862969</v>
      </c>
      <c r="B2095">
        <v>0.13979100883966861</v>
      </c>
      <c r="C2095">
        <v>0.13934269808591951</v>
      </c>
      <c r="D2095">
        <v>0.1293407151848904</v>
      </c>
      <c r="E2095">
        <v>0.16566574428693009</v>
      </c>
      <c r="F2095">
        <v>0.17600989531650749</v>
      </c>
      <c r="G2095">
        <v>0.124745513381576</v>
      </c>
      <c r="H2095">
        <v>0.11359447244455879</v>
      </c>
      <c r="I2095">
        <v>0.1883606828202502</v>
      </c>
      <c r="J2095">
        <v>0.13307321088460011</v>
      </c>
      <c r="K2095">
        <v>0.16609702192286721</v>
      </c>
    </row>
    <row r="2096" spans="1:11" x14ac:dyDescent="0.55000000000000004">
      <c r="A2096">
        <v>0.14266122420130201</v>
      </c>
      <c r="B2096">
        <v>0.1396434398689112</v>
      </c>
      <c r="C2096">
        <v>0.1390482361852908</v>
      </c>
      <c r="D2096">
        <v>0.12910493253142971</v>
      </c>
      <c r="E2096">
        <v>0.16555655117617171</v>
      </c>
      <c r="F2096">
        <v>0.1758710269430484</v>
      </c>
      <c r="G2096">
        <v>0.12503579027976719</v>
      </c>
      <c r="H2096">
        <v>0.1140464785827414</v>
      </c>
      <c r="I2096">
        <v>0.18789298842278629</v>
      </c>
      <c r="J2096">
        <v>0.1330355719655982</v>
      </c>
      <c r="K2096">
        <v>0.16636292469276859</v>
      </c>
    </row>
    <row r="2097" spans="1:11" x14ac:dyDescent="0.55000000000000004">
      <c r="A2097">
        <v>0.1428938648989882</v>
      </c>
      <c r="B2097">
        <v>0.1390196867271315</v>
      </c>
      <c r="C2097">
        <v>0.13890118643956181</v>
      </c>
      <c r="D2097">
        <v>0.12934140699433991</v>
      </c>
      <c r="E2097">
        <v>0.16567277208879111</v>
      </c>
      <c r="F2097">
        <v>0.1762162562710238</v>
      </c>
      <c r="G2097">
        <v>0.12543596169764801</v>
      </c>
      <c r="H2097">
        <v>0.1143331092134416</v>
      </c>
      <c r="I2097">
        <v>0.18763290204260619</v>
      </c>
      <c r="J2097">
        <v>0.1329160406207481</v>
      </c>
      <c r="K2097">
        <v>0.16632990398226291</v>
      </c>
    </row>
    <row r="2098" spans="1:11" x14ac:dyDescent="0.55000000000000004">
      <c r="A2098">
        <v>0.14265863664944639</v>
      </c>
      <c r="B2098">
        <v>0.1390149271129586</v>
      </c>
      <c r="C2098">
        <v>0.1388853055871368</v>
      </c>
      <c r="D2098">
        <v>0.12940525061468289</v>
      </c>
      <c r="E2098">
        <v>0.1657747437145396</v>
      </c>
      <c r="F2098">
        <v>0.17602856642548509</v>
      </c>
      <c r="G2098">
        <v>0.12557373229830199</v>
      </c>
      <c r="H2098">
        <v>0.1148330028657607</v>
      </c>
      <c r="I2098">
        <v>0.18756847464790879</v>
      </c>
      <c r="J2098">
        <v>0.13307347866040961</v>
      </c>
      <c r="K2098">
        <v>0.16650936746515291</v>
      </c>
    </row>
    <row r="2099" spans="1:11" x14ac:dyDescent="0.55000000000000004">
      <c r="A2099">
        <v>0.1422211739534526</v>
      </c>
      <c r="B2099">
        <v>0.13923609384852431</v>
      </c>
      <c r="C2099">
        <v>0.13887485158321711</v>
      </c>
      <c r="D2099">
        <v>0.12945378372868291</v>
      </c>
      <c r="E2099">
        <v>0.1653934152526593</v>
      </c>
      <c r="F2099">
        <v>0.17612804096050089</v>
      </c>
      <c r="G2099">
        <v>0.12595222250855709</v>
      </c>
      <c r="H2099">
        <v>0.1146613133786793</v>
      </c>
      <c r="I2099">
        <v>0.187763896878163</v>
      </c>
      <c r="J2099">
        <v>0.13294442330548331</v>
      </c>
      <c r="K2099">
        <v>0.16642425546741241</v>
      </c>
    </row>
    <row r="2100" spans="1:11" x14ac:dyDescent="0.55000000000000004">
      <c r="A2100">
        <v>0.14201717455064269</v>
      </c>
      <c r="B2100">
        <v>0.13899418599488109</v>
      </c>
      <c r="C2100">
        <v>0.1389373816992458</v>
      </c>
      <c r="D2100">
        <v>0.1297236639202464</v>
      </c>
      <c r="E2100">
        <v>0.16494882339396211</v>
      </c>
      <c r="F2100">
        <v>0.17630456472290401</v>
      </c>
      <c r="G2100">
        <v>0.12636764614392479</v>
      </c>
      <c r="H2100">
        <v>0.1142251493418512</v>
      </c>
      <c r="I2100">
        <v>0.1875728081957824</v>
      </c>
      <c r="J2100">
        <v>0.13278126968554421</v>
      </c>
      <c r="K2100">
        <v>0.1664729061936637</v>
      </c>
    </row>
    <row r="2101" spans="1:11" x14ac:dyDescent="0.55000000000000004">
      <c r="A2101">
        <v>0.14154789426701461</v>
      </c>
      <c r="B2101">
        <v>0.13895310992369869</v>
      </c>
      <c r="C2101">
        <v>0.1391027782713517</v>
      </c>
      <c r="D2101">
        <v>0.1297591305026338</v>
      </c>
      <c r="E2101">
        <v>0.16512691068230559</v>
      </c>
      <c r="F2101">
        <v>0.17660743714877691</v>
      </c>
      <c r="G2101">
        <v>0.12676447030814431</v>
      </c>
      <c r="H2101">
        <v>0.11442653055002611</v>
      </c>
      <c r="I2101">
        <v>0.18745544807212561</v>
      </c>
      <c r="J2101">
        <v>0.13293657098794209</v>
      </c>
      <c r="K2101">
        <v>0.1663243729931112</v>
      </c>
    </row>
    <row r="2102" spans="1:11" x14ac:dyDescent="0.55000000000000004">
      <c r="A2102">
        <v>0.1416499134040119</v>
      </c>
      <c r="B2102">
        <v>0.1386800834993944</v>
      </c>
      <c r="C2102">
        <v>0.13921120846960919</v>
      </c>
      <c r="D2102">
        <v>0.12991640610182931</v>
      </c>
      <c r="E2102">
        <v>0.16472811253474481</v>
      </c>
      <c r="F2102">
        <v>0.17683386020140049</v>
      </c>
      <c r="G2102">
        <v>0.12708546523696809</v>
      </c>
      <c r="H2102">
        <v>0.1150613872416985</v>
      </c>
      <c r="I2102">
        <v>0.18795611479051411</v>
      </c>
      <c r="J2102">
        <v>0.13301572956893021</v>
      </c>
      <c r="K2102">
        <v>0.1665239013438124</v>
      </c>
    </row>
    <row r="2103" spans="1:11" x14ac:dyDescent="0.55000000000000004">
      <c r="A2103">
        <v>0.1419042833139931</v>
      </c>
      <c r="B2103">
        <v>0.13884420189093599</v>
      </c>
      <c r="C2103">
        <v>0.13934901239808811</v>
      </c>
      <c r="D2103">
        <v>0.12961490604682521</v>
      </c>
      <c r="E2103">
        <v>0.16460575152549409</v>
      </c>
      <c r="F2103">
        <v>0.17703013403635021</v>
      </c>
      <c r="G2103">
        <v>0.12742547954352079</v>
      </c>
      <c r="H2103">
        <v>0.1149360398418011</v>
      </c>
      <c r="I2103">
        <v>0.1877353630694108</v>
      </c>
      <c r="J2103">
        <v>0.13291734932900981</v>
      </c>
      <c r="K2103">
        <v>0.16645524697897329</v>
      </c>
    </row>
    <row r="2104" spans="1:11" x14ac:dyDescent="0.55000000000000004">
      <c r="A2104">
        <v>0.14204841880276631</v>
      </c>
      <c r="B2104">
        <v>0.13831082990741769</v>
      </c>
      <c r="C2104">
        <v>0.13949889198967741</v>
      </c>
      <c r="D2104">
        <v>0.12932147283653581</v>
      </c>
      <c r="E2104">
        <v>0.1646637592684306</v>
      </c>
      <c r="F2104">
        <v>0.17705119258208701</v>
      </c>
      <c r="G2104">
        <v>0.1278209076110427</v>
      </c>
      <c r="H2104">
        <v>0.1145083164022706</v>
      </c>
      <c r="I2104">
        <v>0.18812663031148899</v>
      </c>
      <c r="J2104">
        <v>0.13296677197402179</v>
      </c>
      <c r="K2104">
        <v>0.16662191529630219</v>
      </c>
    </row>
    <row r="2105" spans="1:11" x14ac:dyDescent="0.55000000000000004">
      <c r="A2105">
        <v>0.1420345557621685</v>
      </c>
      <c r="B2105">
        <v>0.138729610102304</v>
      </c>
      <c r="C2105">
        <v>0.1396706332256808</v>
      </c>
      <c r="D2105">
        <v>0.12988550112384031</v>
      </c>
      <c r="E2105">
        <v>0.16481325202449229</v>
      </c>
      <c r="F2105">
        <v>0.1770759985940468</v>
      </c>
      <c r="G2105">
        <v>0.12786737033258</v>
      </c>
      <c r="H2105">
        <v>0.1145289897902778</v>
      </c>
      <c r="I2105">
        <v>0.18822215343968229</v>
      </c>
      <c r="J2105">
        <v>0.13293237319816609</v>
      </c>
      <c r="K2105">
        <v>0.16649000478515519</v>
      </c>
    </row>
    <row r="2106" spans="1:11" x14ac:dyDescent="0.55000000000000004">
      <c r="A2106">
        <v>0.14189539126207171</v>
      </c>
      <c r="B2106">
        <v>0.13853760472303431</v>
      </c>
      <c r="C2106">
        <v>0.1397140514275845</v>
      </c>
      <c r="D2106">
        <v>0.12943089375599481</v>
      </c>
      <c r="E2106">
        <v>0.164613500301276</v>
      </c>
      <c r="F2106">
        <v>0.17763902958209071</v>
      </c>
      <c r="G2106">
        <v>0.1281864121170993</v>
      </c>
      <c r="H2106">
        <v>0.11458227349619519</v>
      </c>
      <c r="I2106">
        <v>0.18785896192344931</v>
      </c>
      <c r="J2106">
        <v>0.1328380880009242</v>
      </c>
      <c r="K2106">
        <v>0.1665475309801458</v>
      </c>
    </row>
    <row r="2107" spans="1:11" x14ac:dyDescent="0.55000000000000004">
      <c r="A2107">
        <v>0.1419149609489346</v>
      </c>
      <c r="B2107">
        <v>0.13857997691779339</v>
      </c>
      <c r="C2107">
        <v>0.13978726052668339</v>
      </c>
      <c r="D2107">
        <v>0.12908721218906621</v>
      </c>
      <c r="E2107">
        <v>0.16366860324426299</v>
      </c>
      <c r="F2107">
        <v>0.1777168754750591</v>
      </c>
      <c r="G2107">
        <v>0.1284824653214485</v>
      </c>
      <c r="H2107">
        <v>0.11466224103816761</v>
      </c>
      <c r="I2107">
        <v>0.18780131000778319</v>
      </c>
      <c r="J2107">
        <v>0.1326668173185411</v>
      </c>
      <c r="K2107">
        <v>0.16640421819455381</v>
      </c>
    </row>
    <row r="2108" spans="1:11" x14ac:dyDescent="0.55000000000000004">
      <c r="A2108">
        <v>0.14195010137898981</v>
      </c>
      <c r="B2108">
        <v>0.13802255202932329</v>
      </c>
      <c r="C2108">
        <v>0.1396111191284774</v>
      </c>
      <c r="D2108">
        <v>0.1289408754339717</v>
      </c>
      <c r="E2108">
        <v>0.16350507616973661</v>
      </c>
      <c r="F2108">
        <v>0.1778494966649169</v>
      </c>
      <c r="G2108">
        <v>0.128858064381872</v>
      </c>
      <c r="H2108">
        <v>0.1144819430405228</v>
      </c>
      <c r="I2108">
        <v>0.18740242278124261</v>
      </c>
      <c r="J2108">
        <v>0.13253729566617761</v>
      </c>
      <c r="K2108">
        <v>0.16629961583619221</v>
      </c>
    </row>
    <row r="2109" spans="1:11" x14ac:dyDescent="0.55000000000000004">
      <c r="A2109">
        <v>0.14186537888525341</v>
      </c>
      <c r="B2109">
        <v>0.13773498563210129</v>
      </c>
      <c r="C2109">
        <v>0.13973761895711481</v>
      </c>
      <c r="D2109">
        <v>0.1288359446077951</v>
      </c>
      <c r="E2109">
        <v>0.16369660408513709</v>
      </c>
      <c r="F2109">
        <v>0.17787914660024731</v>
      </c>
      <c r="G2109">
        <v>0.12926794638342301</v>
      </c>
      <c r="H2109">
        <v>0.1141706625089535</v>
      </c>
      <c r="I2109">
        <v>0.18731669743180329</v>
      </c>
      <c r="J2109">
        <v>0.13225030654905279</v>
      </c>
      <c r="K2109">
        <v>0.16606355539942011</v>
      </c>
    </row>
    <row r="2110" spans="1:11" x14ac:dyDescent="0.55000000000000004">
      <c r="A2110">
        <v>0.1414483972065847</v>
      </c>
      <c r="B2110">
        <v>0.13783344383025239</v>
      </c>
      <c r="C2110">
        <v>0.13980934345093779</v>
      </c>
      <c r="D2110">
        <v>0.12907885130916419</v>
      </c>
      <c r="E2110">
        <v>0.16355618628961441</v>
      </c>
      <c r="F2110">
        <v>0.17775760577918739</v>
      </c>
      <c r="G2110">
        <v>0.1295883353294541</v>
      </c>
      <c r="H2110">
        <v>0.1147206390078955</v>
      </c>
      <c r="I2110">
        <v>0.1875491423419002</v>
      </c>
      <c r="J2110">
        <v>0.1321963065797383</v>
      </c>
      <c r="K2110">
        <v>0.16609338996953429</v>
      </c>
    </row>
    <row r="2111" spans="1:11" x14ac:dyDescent="0.55000000000000004">
      <c r="A2111">
        <v>0.14146354125639571</v>
      </c>
      <c r="B2111">
        <v>0.1378532086425158</v>
      </c>
      <c r="C2111">
        <v>0.13985368213947369</v>
      </c>
      <c r="D2111">
        <v>0.12915875999470769</v>
      </c>
      <c r="E2111">
        <v>0.16316757526386949</v>
      </c>
      <c r="F2111">
        <v>0.17733429341307611</v>
      </c>
      <c r="G2111">
        <v>0.12942253159965311</v>
      </c>
      <c r="H2111">
        <v>0.11465554818213031</v>
      </c>
      <c r="I2111">
        <v>0.187713199451258</v>
      </c>
      <c r="J2111">
        <v>0.13191223667622631</v>
      </c>
      <c r="K2111">
        <v>0.1659166144915647</v>
      </c>
    </row>
    <row r="2112" spans="1:11" x14ac:dyDescent="0.55000000000000004">
      <c r="A2112">
        <v>0.14090038408833039</v>
      </c>
      <c r="B2112">
        <v>0.13759262051444829</v>
      </c>
      <c r="C2112">
        <v>0.1401475098760151</v>
      </c>
      <c r="D2112">
        <v>0.12947686942857431</v>
      </c>
      <c r="E2112">
        <v>0.16251843176758279</v>
      </c>
      <c r="F2112">
        <v>0.17756011294293719</v>
      </c>
      <c r="G2112">
        <v>0.12955499673568341</v>
      </c>
      <c r="H2112">
        <v>0.1145534379111993</v>
      </c>
      <c r="I2112">
        <v>0.18816276256391881</v>
      </c>
      <c r="J2112">
        <v>0.13164616030322249</v>
      </c>
      <c r="K2112">
        <v>0.16615286192475051</v>
      </c>
    </row>
    <row r="2113" spans="1:11" x14ac:dyDescent="0.55000000000000004">
      <c r="A2113">
        <v>0.14112301342023981</v>
      </c>
      <c r="B2113">
        <v>0.13742878922209131</v>
      </c>
      <c r="C2113">
        <v>0.1402928559193829</v>
      </c>
      <c r="D2113">
        <v>0.12943783683495369</v>
      </c>
      <c r="E2113">
        <v>0.1623118380606233</v>
      </c>
      <c r="F2113">
        <v>0.17775166002012369</v>
      </c>
      <c r="G2113">
        <v>0.13006062465836429</v>
      </c>
      <c r="H2113">
        <v>0.1145537954701641</v>
      </c>
      <c r="I2113">
        <v>0.18806723864893671</v>
      </c>
      <c r="J2113">
        <v>0.13166323612512909</v>
      </c>
      <c r="K2113">
        <v>0.16610477513405059</v>
      </c>
    </row>
    <row r="2114" spans="1:11" x14ac:dyDescent="0.55000000000000004">
      <c r="A2114">
        <v>0.14084007682243169</v>
      </c>
      <c r="B2114">
        <v>0.1375479590342247</v>
      </c>
      <c r="C2114">
        <v>0.14031183231789149</v>
      </c>
      <c r="D2114">
        <v>0.12928009838670751</v>
      </c>
      <c r="E2114">
        <v>0.1623905588226201</v>
      </c>
      <c r="F2114">
        <v>0.17763058854177419</v>
      </c>
      <c r="G2114">
        <v>0.13023321200113239</v>
      </c>
      <c r="H2114">
        <v>0.1140956758045427</v>
      </c>
      <c r="I2114">
        <v>0.18801502406726539</v>
      </c>
      <c r="J2114">
        <v>0.13164018199926089</v>
      </c>
      <c r="K2114">
        <v>0.1658328383168948</v>
      </c>
    </row>
    <row r="2115" spans="1:11" x14ac:dyDescent="0.55000000000000004">
      <c r="A2115">
        <v>0.14035432337425949</v>
      </c>
      <c r="B2115">
        <v>0.13727080364367369</v>
      </c>
      <c r="C2115">
        <v>0.14040764560315469</v>
      </c>
      <c r="D2115">
        <v>0.12911429890409951</v>
      </c>
      <c r="E2115">
        <v>0.16260007211742419</v>
      </c>
      <c r="F2115">
        <v>0.1774976184014006</v>
      </c>
      <c r="G2115">
        <v>0.1306179924108391</v>
      </c>
      <c r="H2115">
        <v>0.11428196569089399</v>
      </c>
      <c r="I2115">
        <v>0.18813468063930591</v>
      </c>
      <c r="J2115">
        <v>0.1315074217996432</v>
      </c>
      <c r="K2115">
        <v>0.16580431592289041</v>
      </c>
    </row>
    <row r="2116" spans="1:11" x14ac:dyDescent="0.55000000000000004">
      <c r="A2116">
        <v>0.14012680602375871</v>
      </c>
      <c r="B2116">
        <v>0.13682057671215109</v>
      </c>
      <c r="C2116">
        <v>0.14023059633275681</v>
      </c>
      <c r="D2116">
        <v>0.12865536810890901</v>
      </c>
      <c r="E2116">
        <v>0.16245826779018091</v>
      </c>
      <c r="F2116">
        <v>0.1777451819380414</v>
      </c>
      <c r="G2116">
        <v>0.13092587122520111</v>
      </c>
      <c r="H2116">
        <v>0.1144879315511967</v>
      </c>
      <c r="I2116">
        <v>0.18801679738035559</v>
      </c>
      <c r="J2116">
        <v>0.13150301125347241</v>
      </c>
      <c r="K2116">
        <v>0.16578924819908211</v>
      </c>
    </row>
    <row r="2117" spans="1:11" x14ac:dyDescent="0.55000000000000004">
      <c r="A2117">
        <v>0.14023623834208671</v>
      </c>
      <c r="B2117">
        <v>0.13660680216123711</v>
      </c>
      <c r="C2117">
        <v>0.1400056156538359</v>
      </c>
      <c r="D2117">
        <v>0.1286885688565671</v>
      </c>
      <c r="E2117">
        <v>0.16263771356301771</v>
      </c>
      <c r="F2117">
        <v>0.1778369526540946</v>
      </c>
      <c r="G2117">
        <v>0.1311729346123264</v>
      </c>
      <c r="H2117">
        <v>0.1142879320391514</v>
      </c>
      <c r="I2117">
        <v>0.1882051703564743</v>
      </c>
      <c r="J2117">
        <v>0.13162281359197861</v>
      </c>
      <c r="K2117">
        <v>0.16568481984701591</v>
      </c>
    </row>
    <row r="2118" spans="1:11" x14ac:dyDescent="0.55000000000000004">
      <c r="A2118">
        <v>0.14052170104045311</v>
      </c>
      <c r="B2118">
        <v>0.13651423906682411</v>
      </c>
      <c r="C2118">
        <v>0.14001520766615569</v>
      </c>
      <c r="D2118">
        <v>0.12839175520040361</v>
      </c>
      <c r="E2118">
        <v>0.1627842562616981</v>
      </c>
      <c r="F2118">
        <v>0.17786322411589159</v>
      </c>
      <c r="G2118">
        <v>0.13128959352020281</v>
      </c>
      <c r="H2118">
        <v>0.114516508787304</v>
      </c>
      <c r="I2118">
        <v>0.18759490787610941</v>
      </c>
      <c r="J2118">
        <v>0.13178317965013539</v>
      </c>
      <c r="K2118">
        <v>0.1655320846474484</v>
      </c>
    </row>
    <row r="2119" spans="1:11" x14ac:dyDescent="0.55000000000000004">
      <c r="A2119">
        <v>0.1410543182080041</v>
      </c>
      <c r="B2119">
        <v>0.13681457976126729</v>
      </c>
      <c r="C2119">
        <v>0.14009150692396391</v>
      </c>
      <c r="D2119">
        <v>0.1284395474600154</v>
      </c>
      <c r="E2119">
        <v>0.16276782019256189</v>
      </c>
      <c r="F2119">
        <v>0.17770483144948479</v>
      </c>
      <c r="G2119">
        <v>0.1317104287986223</v>
      </c>
      <c r="H2119">
        <v>0.11429224182242841</v>
      </c>
      <c r="I2119">
        <v>0.18782066277858689</v>
      </c>
      <c r="J2119">
        <v>0.13200882216421811</v>
      </c>
      <c r="K2119">
        <v>0.1659507347707305</v>
      </c>
    </row>
    <row r="2120" spans="1:11" x14ac:dyDescent="0.55000000000000004">
      <c r="A2120">
        <v>0.14108667387756929</v>
      </c>
      <c r="B2120">
        <v>0.13636597535614869</v>
      </c>
      <c r="C2120">
        <v>0.1398103707893352</v>
      </c>
      <c r="D2120">
        <v>0.12837993060256431</v>
      </c>
      <c r="E2120">
        <v>0.1624269129574358</v>
      </c>
      <c r="F2120">
        <v>0.17789521377114581</v>
      </c>
      <c r="G2120">
        <v>0.13169668651399341</v>
      </c>
      <c r="H2120">
        <v>0.1139249507541749</v>
      </c>
      <c r="I2120">
        <v>0.1872424689909786</v>
      </c>
      <c r="J2120">
        <v>0.13189111450716109</v>
      </c>
      <c r="K2120">
        <v>0.16601213602999179</v>
      </c>
    </row>
    <row r="2121" spans="1:11" x14ac:dyDescent="0.55000000000000004">
      <c r="A2121">
        <v>0.14042757932946029</v>
      </c>
      <c r="B2121">
        <v>0.13582733961007551</v>
      </c>
      <c r="C2121">
        <v>0.1397860877966853</v>
      </c>
      <c r="D2121">
        <v>0.12853337866719489</v>
      </c>
      <c r="E2121">
        <v>0.1624584519007643</v>
      </c>
      <c r="F2121">
        <v>0.1778680389722774</v>
      </c>
      <c r="G2121">
        <v>0.13165107693806699</v>
      </c>
      <c r="H2121">
        <v>0.11355758463722709</v>
      </c>
      <c r="I2121">
        <v>0.1874735041858569</v>
      </c>
      <c r="J2121">
        <v>0.1316475037402956</v>
      </c>
      <c r="K2121">
        <v>0.1659986970791261</v>
      </c>
    </row>
    <row r="2122" spans="1:11" x14ac:dyDescent="0.55000000000000004">
      <c r="A2122">
        <v>0.1407888246797645</v>
      </c>
      <c r="B2122">
        <v>0.13560761420139189</v>
      </c>
      <c r="C2122">
        <v>0.13983880012488789</v>
      </c>
      <c r="D2122">
        <v>0.1284370317180758</v>
      </c>
      <c r="E2122">
        <v>0.16189463203000171</v>
      </c>
      <c r="F2122">
        <v>0.1778930169844678</v>
      </c>
      <c r="G2122">
        <v>0.13178635597170349</v>
      </c>
      <c r="H2122">
        <v>0.11355310431441309</v>
      </c>
      <c r="I2122">
        <v>0.18755075469030891</v>
      </c>
      <c r="J2122">
        <v>0.13160182841350579</v>
      </c>
      <c r="K2122">
        <v>0.1656778933156986</v>
      </c>
    </row>
    <row r="2123" spans="1:11" x14ac:dyDescent="0.55000000000000004">
      <c r="A2123">
        <v>0.14043948428091971</v>
      </c>
      <c r="B2123">
        <v>0.13603964727623569</v>
      </c>
      <c r="C2123">
        <v>0.13973335213785551</v>
      </c>
      <c r="D2123">
        <v>0.12865485121926609</v>
      </c>
      <c r="E2123">
        <v>0.16226419135386319</v>
      </c>
      <c r="F2123">
        <v>0.17803281754897121</v>
      </c>
      <c r="G2123">
        <v>0.1319882781794354</v>
      </c>
      <c r="H2123">
        <v>0.1139582775027196</v>
      </c>
      <c r="I2123">
        <v>0.18769955369653621</v>
      </c>
      <c r="J2123">
        <v>0.13148689723776161</v>
      </c>
      <c r="K2123">
        <v>0.1659127379424499</v>
      </c>
    </row>
    <row r="2124" spans="1:11" x14ac:dyDescent="0.55000000000000004">
      <c r="A2124">
        <v>0.1397188222633936</v>
      </c>
      <c r="B2124">
        <v>0.13580883858228221</v>
      </c>
      <c r="C2124">
        <v>0.13981991202140601</v>
      </c>
      <c r="D2124">
        <v>0.12856765287007349</v>
      </c>
      <c r="E2124">
        <v>0.1623902252204204</v>
      </c>
      <c r="F2124">
        <v>0.1778426602404411</v>
      </c>
      <c r="G2124">
        <v>0.1320772273108177</v>
      </c>
      <c r="H2124">
        <v>0.1142981245452812</v>
      </c>
      <c r="I2124">
        <v>0.1880835779208932</v>
      </c>
      <c r="J2124">
        <v>0.1312122735447846</v>
      </c>
      <c r="K2124">
        <v>0.1659599736061218</v>
      </c>
    </row>
    <row r="2125" spans="1:11" x14ac:dyDescent="0.55000000000000004">
      <c r="A2125">
        <v>0.1396829464239995</v>
      </c>
      <c r="B2125">
        <v>0.1361644130102386</v>
      </c>
      <c r="C2125">
        <v>0.14003470110434341</v>
      </c>
      <c r="D2125">
        <v>0.128676357679961</v>
      </c>
      <c r="E2125">
        <v>0.16187138281360161</v>
      </c>
      <c r="F2125">
        <v>0.17787059690392781</v>
      </c>
      <c r="G2125">
        <v>0.1320848084552656</v>
      </c>
      <c r="H2125">
        <v>0.1142270123023013</v>
      </c>
      <c r="I2125">
        <v>0.1885471742797489</v>
      </c>
      <c r="J2125">
        <v>0.13134411091959111</v>
      </c>
      <c r="K2125">
        <v>0.16554123076041341</v>
      </c>
    </row>
    <row r="2126" spans="1:11" x14ac:dyDescent="0.55000000000000004">
      <c r="A2126">
        <v>0.13938069411500489</v>
      </c>
      <c r="B2126">
        <v>0.13555350404514629</v>
      </c>
      <c r="C2126">
        <v>0.13989180472048601</v>
      </c>
      <c r="D2126">
        <v>0.12821921990312021</v>
      </c>
      <c r="E2126">
        <v>0.1617881352437264</v>
      </c>
      <c r="F2126">
        <v>0.17781369727142121</v>
      </c>
      <c r="G2126">
        <v>0.13240927752534559</v>
      </c>
      <c r="H2126">
        <v>0.1143301084100091</v>
      </c>
      <c r="I2126">
        <v>0.18889429968282739</v>
      </c>
      <c r="J2126">
        <v>0.1313754529001899</v>
      </c>
      <c r="K2126">
        <v>0.1655946783806711</v>
      </c>
    </row>
    <row r="2127" spans="1:11" x14ac:dyDescent="0.55000000000000004">
      <c r="A2127">
        <v>0.13940180345383851</v>
      </c>
      <c r="B2127">
        <v>0.1357890606797641</v>
      </c>
      <c r="C2127">
        <v>0.13967949734631649</v>
      </c>
      <c r="D2127">
        <v>0.12801396264651491</v>
      </c>
      <c r="E2127">
        <v>0.16153434434673519</v>
      </c>
      <c r="F2127">
        <v>0.1777673737959648</v>
      </c>
      <c r="G2127">
        <v>0.13259224084610571</v>
      </c>
      <c r="H2127">
        <v>0.1144505018011882</v>
      </c>
      <c r="I2127">
        <v>0.18891955486410339</v>
      </c>
      <c r="J2127">
        <v>0.1314685340447499</v>
      </c>
      <c r="K2127">
        <v>0.16573215467915009</v>
      </c>
    </row>
    <row r="2128" spans="1:11" x14ac:dyDescent="0.55000000000000004">
      <c r="A2128">
        <v>0.1392625855739171</v>
      </c>
      <c r="B2128">
        <v>0.13594528225057809</v>
      </c>
      <c r="C2128">
        <v>0.1398336087813031</v>
      </c>
      <c r="D2128">
        <v>0.1278188911151982</v>
      </c>
      <c r="E2128">
        <v>0.161305294866806</v>
      </c>
      <c r="F2128">
        <v>0.17784004566063991</v>
      </c>
      <c r="G2128">
        <v>0.13299766896404649</v>
      </c>
      <c r="H2128">
        <v>0.1143182626191198</v>
      </c>
      <c r="I2128">
        <v>0.1892167517744319</v>
      </c>
      <c r="J2128">
        <v>0.13164345896358651</v>
      </c>
      <c r="K2128">
        <v>0.16576771887678329</v>
      </c>
    </row>
    <row r="2129" spans="1:11" x14ac:dyDescent="0.55000000000000004">
      <c r="A2129">
        <v>0.13937582083198161</v>
      </c>
      <c r="B2129">
        <v>0.13549035858212349</v>
      </c>
      <c r="C2129">
        <v>0.1395615285561532</v>
      </c>
      <c r="D2129">
        <v>0.1278490085240758</v>
      </c>
      <c r="E2129">
        <v>0.16119392652863609</v>
      </c>
      <c r="F2129">
        <v>0.17830319482029361</v>
      </c>
      <c r="G2129">
        <v>0.13312723702915691</v>
      </c>
      <c r="H2129">
        <v>0.11411188135640871</v>
      </c>
      <c r="I2129">
        <v>0.18880651610078231</v>
      </c>
      <c r="J2129">
        <v>0.13147361383933451</v>
      </c>
      <c r="K2129">
        <v>0.16616370887109741</v>
      </c>
    </row>
    <row r="2130" spans="1:11" x14ac:dyDescent="0.55000000000000004">
      <c r="A2130">
        <v>0.13872288538723179</v>
      </c>
      <c r="B2130">
        <v>0.135528332484251</v>
      </c>
      <c r="C2130">
        <v>0.139825939219311</v>
      </c>
      <c r="D2130">
        <v>0.12780975505896139</v>
      </c>
      <c r="E2130">
        <v>0.16100585215165261</v>
      </c>
      <c r="F2130">
        <v>0.17803297188127071</v>
      </c>
      <c r="G2130">
        <v>0.133334460257272</v>
      </c>
      <c r="H2130">
        <v>0.1142173086475836</v>
      </c>
      <c r="I2130">
        <v>0.1886789940425406</v>
      </c>
      <c r="J2130">
        <v>0.13122721474277291</v>
      </c>
      <c r="K2130">
        <v>0.16624213630335721</v>
      </c>
    </row>
    <row r="2131" spans="1:11" x14ac:dyDescent="0.55000000000000004">
      <c r="A2131">
        <v>0.1389045430371452</v>
      </c>
      <c r="B2131">
        <v>0.1355444702398638</v>
      </c>
      <c r="C2131">
        <v>0.13976974276920839</v>
      </c>
      <c r="D2131">
        <v>0.12769030927491079</v>
      </c>
      <c r="E2131">
        <v>0.16098096479669599</v>
      </c>
      <c r="F2131">
        <v>0.17804602017303089</v>
      </c>
      <c r="G2131">
        <v>0.13353134081457699</v>
      </c>
      <c r="H2131">
        <v>0.11410072098033459</v>
      </c>
      <c r="I2131">
        <v>0.1883988338191312</v>
      </c>
      <c r="J2131">
        <v>0.13138774199229161</v>
      </c>
      <c r="K2131">
        <v>0.1660280853533746</v>
      </c>
    </row>
    <row r="2132" spans="1:11" x14ac:dyDescent="0.55000000000000004">
      <c r="A2132">
        <v>0.1390550869400019</v>
      </c>
      <c r="B2132">
        <v>0.1358555558339308</v>
      </c>
      <c r="C2132">
        <v>0.14010703544034639</v>
      </c>
      <c r="D2132">
        <v>0.12793235031774669</v>
      </c>
      <c r="E2132">
        <v>0.16036661578014699</v>
      </c>
      <c r="F2132">
        <v>0.1778368404675639</v>
      </c>
      <c r="G2132">
        <v>0.13366814698068349</v>
      </c>
      <c r="H2132">
        <v>0.1139470774849615</v>
      </c>
      <c r="I2132">
        <v>0.1880480681102264</v>
      </c>
      <c r="J2132">
        <v>0.13154827165107069</v>
      </c>
      <c r="K2132">
        <v>0.165839782907273</v>
      </c>
    </row>
    <row r="2133" spans="1:11" x14ac:dyDescent="0.55000000000000004">
      <c r="A2133">
        <v>0.13942789770656849</v>
      </c>
      <c r="B2133">
        <v>0.13593518802851959</v>
      </c>
      <c r="C2133">
        <v>0.14014643439056201</v>
      </c>
      <c r="D2133">
        <v>0.12824909292589209</v>
      </c>
      <c r="E2133">
        <v>0.16035455068243659</v>
      </c>
      <c r="F2133">
        <v>0.1781923432987195</v>
      </c>
      <c r="G2133">
        <v>0.13381900418192641</v>
      </c>
      <c r="H2133">
        <v>0.1148206943785848</v>
      </c>
      <c r="I2133">
        <v>0.18807480064765689</v>
      </c>
      <c r="J2133">
        <v>0.13120896490358969</v>
      </c>
      <c r="K2133">
        <v>0.1658580035025731</v>
      </c>
    </row>
    <row r="2134" spans="1:11" x14ac:dyDescent="0.55000000000000004">
      <c r="A2134">
        <v>0.13968545800235499</v>
      </c>
      <c r="B2134">
        <v>0.1359041108829655</v>
      </c>
      <c r="C2134">
        <v>0.13999316541532369</v>
      </c>
      <c r="D2134">
        <v>0.12869787150085821</v>
      </c>
      <c r="E2134">
        <v>0.1606447356402369</v>
      </c>
      <c r="F2134">
        <v>0.1783632325675916</v>
      </c>
      <c r="G2134">
        <v>0.13431662944576209</v>
      </c>
      <c r="H2134">
        <v>0.1149014002694724</v>
      </c>
      <c r="I2134">
        <v>0.1882397376216241</v>
      </c>
      <c r="J2134">
        <v>0.1309544953264552</v>
      </c>
      <c r="K2134">
        <v>0.16579781733189281</v>
      </c>
    </row>
    <row r="2135" spans="1:11" x14ac:dyDescent="0.55000000000000004">
      <c r="A2135">
        <v>0.1399779613407913</v>
      </c>
      <c r="B2135">
        <v>0.13624991403559969</v>
      </c>
      <c r="C2135">
        <v>0.13998703529456441</v>
      </c>
      <c r="D2135">
        <v>0.1284140384470473</v>
      </c>
      <c r="E2135">
        <v>0.1612252827843621</v>
      </c>
      <c r="F2135">
        <v>0.17826072340990551</v>
      </c>
      <c r="G2135">
        <v>0.13456134552594889</v>
      </c>
      <c r="H2135">
        <v>0.11458370897823671</v>
      </c>
      <c r="I2135">
        <v>0.1883364592567629</v>
      </c>
      <c r="J2135">
        <v>0.1306429870286924</v>
      </c>
      <c r="K2135">
        <v>0.16610196600549709</v>
      </c>
    </row>
    <row r="2136" spans="1:11" x14ac:dyDescent="0.55000000000000004">
      <c r="A2136">
        <v>0.1395343671272159</v>
      </c>
      <c r="B2136">
        <v>0.13662126989450821</v>
      </c>
      <c r="C2136">
        <v>0.1400858720696157</v>
      </c>
      <c r="D2136">
        <v>0.1280507124486493</v>
      </c>
      <c r="E2136">
        <v>0.16165822977126659</v>
      </c>
      <c r="F2136">
        <v>0.17819711395018231</v>
      </c>
      <c r="G2136">
        <v>0.13461008992834211</v>
      </c>
      <c r="H2136">
        <v>0.1142633188978263</v>
      </c>
      <c r="I2136">
        <v>0.1883471972909315</v>
      </c>
      <c r="J2136">
        <v>0.13063383619489599</v>
      </c>
      <c r="K2136">
        <v>0.16600463341740049</v>
      </c>
    </row>
    <row r="2137" spans="1:11" x14ac:dyDescent="0.55000000000000004">
      <c r="A2137">
        <v>0.1394004651605868</v>
      </c>
      <c r="B2137">
        <v>0.13648793375816989</v>
      </c>
      <c r="C2137">
        <v>0.1398647226224719</v>
      </c>
      <c r="D2137">
        <v>0.1283781114206978</v>
      </c>
      <c r="E2137">
        <v>0.16166342069362591</v>
      </c>
      <c r="F2137">
        <v>0.178145468276564</v>
      </c>
      <c r="G2137">
        <v>0.13494502960820229</v>
      </c>
      <c r="H2137">
        <v>0.11420524913856391</v>
      </c>
      <c r="I2137">
        <v>0.18808472302823021</v>
      </c>
      <c r="J2137">
        <v>0.13052130339442719</v>
      </c>
      <c r="K2137">
        <v>0.16610209222322911</v>
      </c>
    </row>
    <row r="2138" spans="1:11" x14ac:dyDescent="0.55000000000000004">
      <c r="A2138">
        <v>0.13964040026927749</v>
      </c>
      <c r="B2138">
        <v>0.13666849483643981</v>
      </c>
      <c r="C2138">
        <v>0.13965153650906201</v>
      </c>
      <c r="D2138">
        <v>0.12849826115138249</v>
      </c>
      <c r="E2138">
        <v>0.16151146114325551</v>
      </c>
      <c r="F2138">
        <v>0.17797137123276119</v>
      </c>
      <c r="G2138">
        <v>0.13515118616632871</v>
      </c>
      <c r="H2138">
        <v>0.11406543741704819</v>
      </c>
      <c r="I2138">
        <v>0.1881138771183366</v>
      </c>
      <c r="J2138">
        <v>0.13032736773492001</v>
      </c>
      <c r="K2138">
        <v>0.1662042090589301</v>
      </c>
    </row>
    <row r="2139" spans="1:11" x14ac:dyDescent="0.55000000000000004">
      <c r="A2139">
        <v>0.13935619597397439</v>
      </c>
      <c r="B2139">
        <v>0.13650400708851279</v>
      </c>
      <c r="C2139">
        <v>0.1394779566672977</v>
      </c>
      <c r="D2139">
        <v>0.1288237643560238</v>
      </c>
      <c r="E2139">
        <v>0.16094332238366951</v>
      </c>
      <c r="F2139">
        <v>0.17789112720855541</v>
      </c>
      <c r="G2139">
        <v>0.13541184915706159</v>
      </c>
      <c r="H2139">
        <v>0.11402570336698339</v>
      </c>
      <c r="I2139">
        <v>0.18824973314822921</v>
      </c>
      <c r="J2139">
        <v>0.13028783248401921</v>
      </c>
      <c r="K2139">
        <v>0.1659435269710399</v>
      </c>
    </row>
    <row r="2140" spans="1:11" x14ac:dyDescent="0.55000000000000004">
      <c r="A2140">
        <v>0.1391893258072387</v>
      </c>
      <c r="B2140">
        <v>0.136607650601445</v>
      </c>
      <c r="C2140">
        <v>0.13949853475119589</v>
      </c>
      <c r="D2140">
        <v>0.1290125671129454</v>
      </c>
      <c r="E2140">
        <v>0.1611164054901478</v>
      </c>
      <c r="F2140">
        <v>0.17790691244580101</v>
      </c>
      <c r="G2140">
        <v>0.13555463500291071</v>
      </c>
      <c r="H2140">
        <v>0.114494380989295</v>
      </c>
      <c r="I2140">
        <v>0.188596771158271</v>
      </c>
      <c r="J2140">
        <v>0.13012052145239961</v>
      </c>
      <c r="K2140">
        <v>0.1661071395723567</v>
      </c>
    </row>
    <row r="2141" spans="1:11" x14ac:dyDescent="0.55000000000000004">
      <c r="A2141">
        <v>0.1391877162054575</v>
      </c>
      <c r="B2141">
        <v>0.1368716192898296</v>
      </c>
      <c r="C2141">
        <v>0.1392752337758825</v>
      </c>
      <c r="D2141">
        <v>0.12863077541948101</v>
      </c>
      <c r="E2141">
        <v>0.16092314708458799</v>
      </c>
      <c r="F2141">
        <v>0.1781481213390671</v>
      </c>
      <c r="G2141">
        <v>0.1359138384910589</v>
      </c>
      <c r="H2141">
        <v>0.11477562987889781</v>
      </c>
      <c r="I2141">
        <v>0.18831985635240819</v>
      </c>
      <c r="J2141">
        <v>0.13034231441734059</v>
      </c>
      <c r="K2141">
        <v>0.16605786029793451</v>
      </c>
    </row>
    <row r="2142" spans="1:11" x14ac:dyDescent="0.55000000000000004">
      <c r="A2142">
        <v>0.13951683733121509</v>
      </c>
      <c r="B2142">
        <v>0.13732829620184631</v>
      </c>
      <c r="C2142">
        <v>0.13947736868631261</v>
      </c>
      <c r="D2142">
        <v>0.1288074647027205</v>
      </c>
      <c r="E2142">
        <v>0.161309819357846</v>
      </c>
      <c r="F2142">
        <v>0.17797106677361271</v>
      </c>
      <c r="G2142">
        <v>0.1359674777063494</v>
      </c>
      <c r="H2142">
        <v>0.1141483042123994</v>
      </c>
      <c r="I2142">
        <v>0.18834125525080969</v>
      </c>
      <c r="J2142">
        <v>0.13020171212975881</v>
      </c>
      <c r="K2142">
        <v>0.16608788486688009</v>
      </c>
    </row>
    <row r="2143" spans="1:11" x14ac:dyDescent="0.55000000000000004">
      <c r="A2143">
        <v>0.13956023321998201</v>
      </c>
      <c r="B2143">
        <v>0.13780950063231739</v>
      </c>
      <c r="C2143">
        <v>0.13962620311147639</v>
      </c>
      <c r="D2143">
        <v>0.1290482071523342</v>
      </c>
      <c r="E2143">
        <v>0.1614158400568565</v>
      </c>
      <c r="F2143">
        <v>0.1782454521504282</v>
      </c>
      <c r="G2143">
        <v>0.13616305262455969</v>
      </c>
      <c r="H2143">
        <v>0.11411510791677271</v>
      </c>
      <c r="I2143">
        <v>0.18825510520692529</v>
      </c>
      <c r="J2143">
        <v>0.13031821522665751</v>
      </c>
      <c r="K2143">
        <v>0.16596588939447621</v>
      </c>
    </row>
    <row r="2144" spans="1:11" x14ac:dyDescent="0.55000000000000004">
      <c r="A2144">
        <v>0.13979289426017441</v>
      </c>
      <c r="B2144">
        <v>0.13783356618266621</v>
      </c>
      <c r="C2144">
        <v>0.13962571800377949</v>
      </c>
      <c r="D2144">
        <v>0.12893954147425249</v>
      </c>
      <c r="E2144">
        <v>0.16111761470412711</v>
      </c>
      <c r="F2144">
        <v>0.17816022436932979</v>
      </c>
      <c r="G2144">
        <v>0.13612321187001461</v>
      </c>
      <c r="H2144">
        <v>0.11457688217358029</v>
      </c>
      <c r="I2144">
        <v>0.1879855679518137</v>
      </c>
      <c r="J2144">
        <v>0.1299341318580011</v>
      </c>
      <c r="K2144">
        <v>0.16605167931596301</v>
      </c>
    </row>
    <row r="2145" spans="1:11" x14ac:dyDescent="0.55000000000000004">
      <c r="A2145">
        <v>0.14027565878498779</v>
      </c>
      <c r="B2145">
        <v>0.13829127763344001</v>
      </c>
      <c r="C2145">
        <v>0.13974963530945589</v>
      </c>
      <c r="D2145">
        <v>0.12866022380736361</v>
      </c>
      <c r="E2145">
        <v>0.16096880772991301</v>
      </c>
      <c r="F2145">
        <v>0.17840010503717671</v>
      </c>
      <c r="G2145">
        <v>0.1366454582509847</v>
      </c>
      <c r="H2145">
        <v>0.11447721276370069</v>
      </c>
      <c r="I2145">
        <v>0.18810566744210649</v>
      </c>
      <c r="J2145">
        <v>0.12955663129122119</v>
      </c>
      <c r="K2145">
        <v>0.16591596603812181</v>
      </c>
    </row>
    <row r="2146" spans="1:11" x14ac:dyDescent="0.55000000000000004">
      <c r="A2146">
        <v>0.14076030256154939</v>
      </c>
      <c r="B2146">
        <v>0.13882533805186631</v>
      </c>
      <c r="C2146">
        <v>0.1395787191211344</v>
      </c>
      <c r="D2146">
        <v>0.12843849301758609</v>
      </c>
      <c r="E2146">
        <v>0.16122552536272891</v>
      </c>
      <c r="F2146">
        <v>0.17832099812319169</v>
      </c>
      <c r="G2146">
        <v>0.13667576359357389</v>
      </c>
      <c r="H2146">
        <v>0.1144040794932754</v>
      </c>
      <c r="I2146">
        <v>0.1880854458555794</v>
      </c>
      <c r="J2146">
        <v>0.1297378534394634</v>
      </c>
      <c r="K2146">
        <v>0.1660489613613137</v>
      </c>
    </row>
    <row r="2147" spans="1:11" x14ac:dyDescent="0.55000000000000004">
      <c r="A2147">
        <v>0.14145206676421879</v>
      </c>
      <c r="B2147">
        <v>0.13966172231181001</v>
      </c>
      <c r="C2147">
        <v>0.13968713634949911</v>
      </c>
      <c r="D2147">
        <v>0.12817065294580399</v>
      </c>
      <c r="E2147">
        <v>0.16088675795176799</v>
      </c>
      <c r="F2147">
        <v>0.17828808560374149</v>
      </c>
      <c r="G2147">
        <v>0.1369521127429624</v>
      </c>
      <c r="H2147">
        <v>0.1137064967002102</v>
      </c>
      <c r="I2147">
        <v>0.1878176785168873</v>
      </c>
      <c r="J2147">
        <v>0.12956100259386999</v>
      </c>
      <c r="K2147">
        <v>0.16591918742546599</v>
      </c>
    </row>
    <row r="2148" spans="1:11" x14ac:dyDescent="0.55000000000000004">
      <c r="A2148">
        <v>0.14240011460605101</v>
      </c>
      <c r="B2148">
        <v>0.14021815977634999</v>
      </c>
      <c r="C2148">
        <v>0.13961740876578291</v>
      </c>
      <c r="D2148">
        <v>0.12817895952712929</v>
      </c>
      <c r="E2148">
        <v>0.16086981237015449</v>
      </c>
      <c r="F2148">
        <v>0.17830725933749081</v>
      </c>
      <c r="G2148">
        <v>0.13704378848358931</v>
      </c>
      <c r="H2148">
        <v>0.11384510679683579</v>
      </c>
      <c r="I2148">
        <v>0.1878556032626639</v>
      </c>
      <c r="J2148">
        <v>0.12949880929195651</v>
      </c>
      <c r="K2148">
        <v>0.1657825451639133</v>
      </c>
    </row>
    <row r="2149" spans="1:11" x14ac:dyDescent="0.55000000000000004">
      <c r="A2149">
        <v>0.1428352240790238</v>
      </c>
      <c r="B2149">
        <v>0.14051121734924241</v>
      </c>
      <c r="C2149">
        <v>0.13971865283142679</v>
      </c>
      <c r="D2149">
        <v>0.1279069918655851</v>
      </c>
      <c r="E2149">
        <v>0.16065666856777319</v>
      </c>
      <c r="F2149">
        <v>0.17859054635589139</v>
      </c>
      <c r="G2149">
        <v>0.1371309885311626</v>
      </c>
      <c r="H2149">
        <v>0.11389451240500199</v>
      </c>
      <c r="I2149">
        <v>0.18767087199414809</v>
      </c>
      <c r="J2149">
        <v>0.1292138127733479</v>
      </c>
      <c r="K2149">
        <v>0.1655183042693836</v>
      </c>
    </row>
    <row r="2150" spans="1:11" x14ac:dyDescent="0.55000000000000004">
      <c r="A2150">
        <v>0.14278568914775411</v>
      </c>
      <c r="B2150">
        <v>0.1410670838015837</v>
      </c>
      <c r="C2150">
        <v>0.13985882062980831</v>
      </c>
      <c r="D2150">
        <v>0.12798617673084939</v>
      </c>
      <c r="E2150">
        <v>0.16035894364053821</v>
      </c>
      <c r="F2150">
        <v>0.1788362796809195</v>
      </c>
      <c r="G2150">
        <v>0.13718796712404671</v>
      </c>
      <c r="H2150">
        <v>0.1141606615374432</v>
      </c>
      <c r="I2150">
        <v>0.18772799628951681</v>
      </c>
      <c r="J2150">
        <v>0.129055376077302</v>
      </c>
      <c r="K2150">
        <v>0.16580894877314339</v>
      </c>
    </row>
    <row r="2151" spans="1:11" x14ac:dyDescent="0.55000000000000004">
      <c r="A2151">
        <v>0.14278491270430221</v>
      </c>
      <c r="B2151">
        <v>0.14126456286896641</v>
      </c>
      <c r="C2151">
        <v>0.1399571060582005</v>
      </c>
      <c r="D2151">
        <v>0.12771381263723469</v>
      </c>
      <c r="E2151">
        <v>0.1600444327400227</v>
      </c>
      <c r="F2151">
        <v>0.17868858060125831</v>
      </c>
      <c r="G2151">
        <v>0.13730569367728571</v>
      </c>
      <c r="H2151">
        <v>0.1146727435321072</v>
      </c>
      <c r="I2151">
        <v>0.18727963199241779</v>
      </c>
      <c r="J2151">
        <v>0.1291579020689077</v>
      </c>
      <c r="K2151">
        <v>0.16605127064250069</v>
      </c>
    </row>
    <row r="2152" spans="1:11" x14ac:dyDescent="0.55000000000000004">
      <c r="A2152">
        <v>0.14250704969237041</v>
      </c>
      <c r="B2152">
        <v>0.1410987547868949</v>
      </c>
      <c r="C2152">
        <v>0.13997126864523801</v>
      </c>
      <c r="D2152">
        <v>0.12783624208846889</v>
      </c>
      <c r="E2152">
        <v>0.15990305768558399</v>
      </c>
      <c r="F2152">
        <v>0.17858080126390241</v>
      </c>
      <c r="G2152">
        <v>0.13735958388673131</v>
      </c>
      <c r="H2152">
        <v>0.11516019376952701</v>
      </c>
      <c r="I2152">
        <v>0.1872591969825495</v>
      </c>
      <c r="J2152">
        <v>0.12920920755712489</v>
      </c>
      <c r="K2152">
        <v>0.16614139536735059</v>
      </c>
    </row>
    <row r="2153" spans="1:11" x14ac:dyDescent="0.55000000000000004">
      <c r="A2153">
        <v>0.14218430685217581</v>
      </c>
      <c r="B2153">
        <v>0.1408602568993669</v>
      </c>
      <c r="C2153">
        <v>0.14025564555791059</v>
      </c>
      <c r="D2153">
        <v>0.12792179383902461</v>
      </c>
      <c r="E2153">
        <v>0.15954391358489481</v>
      </c>
      <c r="F2153">
        <v>0.17859183262786801</v>
      </c>
      <c r="G2153">
        <v>0.13720565379450139</v>
      </c>
      <c r="H2153">
        <v>0.11523435443601091</v>
      </c>
      <c r="I2153">
        <v>0.1867861961191726</v>
      </c>
      <c r="J2153">
        <v>0.12888977269275179</v>
      </c>
      <c r="K2153">
        <v>0.16621407057848239</v>
      </c>
    </row>
    <row r="2154" spans="1:11" x14ac:dyDescent="0.55000000000000004">
      <c r="A2154">
        <v>0.1426469137490973</v>
      </c>
      <c r="B2154">
        <v>0.14101596341885411</v>
      </c>
      <c r="C2154">
        <v>0.1403025267179619</v>
      </c>
      <c r="D2154">
        <v>0.1281225136787853</v>
      </c>
      <c r="E2154">
        <v>0.15958512081863249</v>
      </c>
      <c r="F2154">
        <v>0.17810496634376771</v>
      </c>
      <c r="G2154">
        <v>0.13739205758971451</v>
      </c>
      <c r="H2154">
        <v>0.1157146786375776</v>
      </c>
      <c r="I2154">
        <v>0.1871848946736781</v>
      </c>
      <c r="J2154">
        <v>0.1285377766031037</v>
      </c>
      <c r="K2154">
        <v>0.1661098724247356</v>
      </c>
    </row>
    <row r="2155" spans="1:11" x14ac:dyDescent="0.55000000000000004">
      <c r="A2155">
        <v>0.14264414949850041</v>
      </c>
      <c r="B2155">
        <v>0.14152484747701741</v>
      </c>
      <c r="C2155">
        <v>0.1400888642815894</v>
      </c>
      <c r="D2155">
        <v>0.1278750614329765</v>
      </c>
      <c r="E2155">
        <v>0.15967461306293071</v>
      </c>
      <c r="F2155">
        <v>0.1780903430622067</v>
      </c>
      <c r="G2155">
        <v>0.1372166697285748</v>
      </c>
      <c r="H2155">
        <v>0.1158335944988414</v>
      </c>
      <c r="I2155">
        <v>0.1871676314221381</v>
      </c>
      <c r="J2155">
        <v>0.12819788737036</v>
      </c>
      <c r="K2155">
        <v>0.16605480733333169</v>
      </c>
    </row>
    <row r="2156" spans="1:11" x14ac:dyDescent="0.55000000000000004">
      <c r="A2156">
        <v>0.14258776555982389</v>
      </c>
      <c r="B2156">
        <v>0.14186549259843331</v>
      </c>
      <c r="C2156">
        <v>0.1402265295865322</v>
      </c>
      <c r="D2156">
        <v>0.12799390441204481</v>
      </c>
      <c r="E2156">
        <v>0.15999953389938709</v>
      </c>
      <c r="F2156">
        <v>0.17793091794248839</v>
      </c>
      <c r="G2156">
        <v>0.13694993712248629</v>
      </c>
      <c r="H2156">
        <v>0.1153316911277654</v>
      </c>
      <c r="I2156">
        <v>0.18681737850030641</v>
      </c>
      <c r="J2156">
        <v>0.12816836541656421</v>
      </c>
      <c r="K2156">
        <v>0.16599023750848779</v>
      </c>
    </row>
    <row r="2157" spans="1:11" x14ac:dyDescent="0.55000000000000004">
      <c r="A2157">
        <v>0.14215776516000581</v>
      </c>
      <c r="B2157">
        <v>0.14143886320461541</v>
      </c>
      <c r="C2157">
        <v>0.14032041936008899</v>
      </c>
      <c r="D2157">
        <v>0.1275948914596865</v>
      </c>
      <c r="E2157">
        <v>0.160050686137654</v>
      </c>
      <c r="F2157">
        <v>0.17811066387687871</v>
      </c>
      <c r="G2157">
        <v>0.13700618805560319</v>
      </c>
      <c r="H2157">
        <v>0.1153670081123819</v>
      </c>
      <c r="I2157">
        <v>0.1864774065675229</v>
      </c>
      <c r="J2157">
        <v>0.12798502578035631</v>
      </c>
      <c r="K2157">
        <v>0.16618465345090069</v>
      </c>
    </row>
    <row r="2158" spans="1:11" x14ac:dyDescent="0.55000000000000004">
      <c r="A2158">
        <v>0.14237194889846</v>
      </c>
      <c r="B2158">
        <v>0.14134517872179711</v>
      </c>
      <c r="C2158">
        <v>0.14039288624993651</v>
      </c>
      <c r="D2158">
        <v>0.12735477353165001</v>
      </c>
      <c r="E2158">
        <v>0.16012606189955539</v>
      </c>
      <c r="F2158">
        <v>0.17798494608120269</v>
      </c>
      <c r="G2158">
        <v>0.1368556743135792</v>
      </c>
      <c r="H2158">
        <v>0.11549335916379649</v>
      </c>
      <c r="I2158">
        <v>0.18682107970599299</v>
      </c>
      <c r="J2158">
        <v>0.12783440946815941</v>
      </c>
      <c r="K2158">
        <v>0.16619684199163201</v>
      </c>
    </row>
    <row r="2159" spans="1:11" x14ac:dyDescent="0.55000000000000004">
      <c r="A2159">
        <v>0.14219790769937671</v>
      </c>
      <c r="B2159">
        <v>0.14159313405801449</v>
      </c>
      <c r="C2159">
        <v>0.1403099070061854</v>
      </c>
      <c r="D2159">
        <v>0.12677062772767531</v>
      </c>
      <c r="E2159">
        <v>0.16023356967112459</v>
      </c>
      <c r="F2159">
        <v>0.1780070552460048</v>
      </c>
      <c r="G2159">
        <v>0.13666843156617089</v>
      </c>
      <c r="H2159">
        <v>0.1152235573072803</v>
      </c>
      <c r="I2159">
        <v>0.1870469883049517</v>
      </c>
      <c r="J2159">
        <v>0.1279240032100217</v>
      </c>
      <c r="K2159">
        <v>0.1660443124113086</v>
      </c>
    </row>
    <row r="2160" spans="1:11" x14ac:dyDescent="0.55000000000000004">
      <c r="A2160">
        <v>0.14209199555305899</v>
      </c>
      <c r="B2160">
        <v>0.14157012061742441</v>
      </c>
      <c r="C2160">
        <v>0.14032168016460561</v>
      </c>
      <c r="D2160">
        <v>0.12665379836652399</v>
      </c>
      <c r="E2160">
        <v>0.1598176152644695</v>
      </c>
      <c r="F2160">
        <v>0.17826932886821531</v>
      </c>
      <c r="G2160">
        <v>0.1364298323052423</v>
      </c>
      <c r="H2160">
        <v>0.11514239273681701</v>
      </c>
      <c r="I2160">
        <v>0.1868147974255539</v>
      </c>
      <c r="J2160">
        <v>0.1279316007905674</v>
      </c>
      <c r="K2160">
        <v>0.1660936528532021</v>
      </c>
    </row>
    <row r="2161" spans="1:11" x14ac:dyDescent="0.55000000000000004">
      <c r="A2161">
        <v>0.1419714301674129</v>
      </c>
      <c r="B2161">
        <v>0.1414360687340607</v>
      </c>
      <c r="C2161">
        <v>0.14025484978001129</v>
      </c>
      <c r="D2161">
        <v>0.12681145866513391</v>
      </c>
      <c r="E2161">
        <v>0.15972309436872181</v>
      </c>
      <c r="F2161">
        <v>0.1780873238467493</v>
      </c>
      <c r="G2161">
        <v>0.13637444806598201</v>
      </c>
      <c r="H2161">
        <v>0.1151254890237592</v>
      </c>
      <c r="I2161">
        <v>0.1871430324338211</v>
      </c>
      <c r="J2161">
        <v>0.12799212836825591</v>
      </c>
      <c r="K2161">
        <v>0.16631251589550169</v>
      </c>
    </row>
    <row r="2162" spans="1:11" x14ac:dyDescent="0.55000000000000004">
      <c r="A2162">
        <v>0.14211283551148271</v>
      </c>
      <c r="B2162">
        <v>0.14133066307538569</v>
      </c>
      <c r="C2162">
        <v>0.14002449189838381</v>
      </c>
      <c r="D2162">
        <v>0.12676934237535009</v>
      </c>
      <c r="E2162">
        <v>0.15959438594773789</v>
      </c>
      <c r="F2162">
        <v>0.17820972790611911</v>
      </c>
      <c r="G2162">
        <v>0.13606532789232409</v>
      </c>
      <c r="H2162">
        <v>0.1150794794049686</v>
      </c>
      <c r="I2162">
        <v>0.18725732909508691</v>
      </c>
      <c r="J2162">
        <v>0.128316244388918</v>
      </c>
      <c r="K2162">
        <v>0.1660876315153286</v>
      </c>
    </row>
    <row r="2163" spans="1:11" x14ac:dyDescent="0.55000000000000004">
      <c r="A2163">
        <v>0.14237757820145119</v>
      </c>
      <c r="B2163">
        <v>0.14156367882503079</v>
      </c>
      <c r="C2163">
        <v>0.13977785004687621</v>
      </c>
      <c r="D2163">
        <v>0.12679396235561591</v>
      </c>
      <c r="E2163">
        <v>0.15990200185783751</v>
      </c>
      <c r="F2163">
        <v>0.17809383324091929</v>
      </c>
      <c r="G2163">
        <v>0.13631444002845869</v>
      </c>
      <c r="H2163">
        <v>0.1147421633662225</v>
      </c>
      <c r="I2163">
        <v>0.18692181459609039</v>
      </c>
      <c r="J2163">
        <v>0.12845040283623829</v>
      </c>
      <c r="K2163">
        <v>0.16594685178809551</v>
      </c>
    </row>
    <row r="2164" spans="1:11" x14ac:dyDescent="0.55000000000000004">
      <c r="A2164">
        <v>0.14269766192168781</v>
      </c>
      <c r="B2164">
        <v>0.14121213811815231</v>
      </c>
      <c r="C2164">
        <v>0.1397707984489997</v>
      </c>
      <c r="D2164">
        <v>0.12667941371402119</v>
      </c>
      <c r="E2164">
        <v>0.16028145970665589</v>
      </c>
      <c r="F2164">
        <v>0.17813950292715031</v>
      </c>
      <c r="G2164">
        <v>0.136236201726748</v>
      </c>
      <c r="H2164">
        <v>0.1149674046259845</v>
      </c>
      <c r="I2164">
        <v>0.1870258466429644</v>
      </c>
      <c r="J2164">
        <v>0.1284203918365196</v>
      </c>
      <c r="K2164">
        <v>0.1658593747227998</v>
      </c>
    </row>
    <row r="2165" spans="1:11" x14ac:dyDescent="0.55000000000000004">
      <c r="A2165">
        <v>0.14327590133451931</v>
      </c>
      <c r="B2165">
        <v>0.1411062287790259</v>
      </c>
      <c r="C2165">
        <v>0.13939412201647211</v>
      </c>
      <c r="D2165">
        <v>0.1270559209509024</v>
      </c>
      <c r="E2165">
        <v>0.16063713483643721</v>
      </c>
      <c r="F2165">
        <v>0.1782306100947384</v>
      </c>
      <c r="G2165">
        <v>0.13621832789379509</v>
      </c>
      <c r="H2165">
        <v>0.11471320040523859</v>
      </c>
      <c r="I2165">
        <v>0.1868055646327581</v>
      </c>
      <c r="J2165">
        <v>0.1283373745004977</v>
      </c>
      <c r="K2165">
        <v>0.1658888208427351</v>
      </c>
    </row>
    <row r="2166" spans="1:11" x14ac:dyDescent="0.55000000000000004">
      <c r="A2166">
        <v>0.14352623288680491</v>
      </c>
      <c r="B2166">
        <v>0.14026607692084511</v>
      </c>
      <c r="C2166">
        <v>0.13941349674962311</v>
      </c>
      <c r="D2166">
        <v>0.12649437387923129</v>
      </c>
      <c r="E2166">
        <v>0.16082957144559251</v>
      </c>
      <c r="F2166">
        <v>0.17860719251380999</v>
      </c>
      <c r="G2166">
        <v>0.13621147475858261</v>
      </c>
      <c r="H2166">
        <v>0.11509809576509809</v>
      </c>
      <c r="I2166">
        <v>0.18727948222135671</v>
      </c>
      <c r="J2166">
        <v>0.12822920234526591</v>
      </c>
      <c r="K2166">
        <v>0.16596620138605619</v>
      </c>
    </row>
    <row r="2167" spans="1:11" x14ac:dyDescent="0.55000000000000004">
      <c r="A2167">
        <v>0.1441346255333652</v>
      </c>
      <c r="B2167">
        <v>0.14052875249175451</v>
      </c>
      <c r="C2167">
        <v>0.13940036443698181</v>
      </c>
      <c r="D2167">
        <v>0.12636077350651759</v>
      </c>
      <c r="E2167">
        <v>0.1609401381809811</v>
      </c>
      <c r="F2167">
        <v>0.17881683545361191</v>
      </c>
      <c r="G2167">
        <v>0.13631006224074579</v>
      </c>
      <c r="H2167">
        <v>0.1152504347648437</v>
      </c>
      <c r="I2167">
        <v>0.1872868108458785</v>
      </c>
      <c r="J2167">
        <v>0.1285136998731326</v>
      </c>
      <c r="K2167">
        <v>0.16576506981184369</v>
      </c>
    </row>
    <row r="2168" spans="1:11" x14ac:dyDescent="0.55000000000000004">
      <c r="A2168">
        <v>0.14424838751257979</v>
      </c>
      <c r="B2168">
        <v>0.14027118920525511</v>
      </c>
      <c r="C2168">
        <v>0.13938098971325691</v>
      </c>
      <c r="D2168">
        <v>0.1257063117910347</v>
      </c>
      <c r="E2168">
        <v>0.16116972862937509</v>
      </c>
      <c r="F2168">
        <v>0.17897986909721239</v>
      </c>
      <c r="G2168">
        <v>0.13619718717849039</v>
      </c>
      <c r="H2168">
        <v>0.1148415691937924</v>
      </c>
      <c r="I2168">
        <v>0.18718860721994079</v>
      </c>
      <c r="J2168">
        <v>0.12833250479668651</v>
      </c>
      <c r="K2168">
        <v>0.16567195508298069</v>
      </c>
    </row>
    <row r="2169" spans="1:11" x14ac:dyDescent="0.55000000000000004">
      <c r="A2169">
        <v>0.1443777308053957</v>
      </c>
      <c r="B2169">
        <v>0.14054136946015069</v>
      </c>
      <c r="C2169">
        <v>0.1393465584114742</v>
      </c>
      <c r="D2169">
        <v>0.1257574527546664</v>
      </c>
      <c r="E2169">
        <v>0.1610301203443997</v>
      </c>
      <c r="F2169">
        <v>0.17906260692443771</v>
      </c>
      <c r="G2169">
        <v>0.13588718714850431</v>
      </c>
      <c r="H2169">
        <v>0.1146057561279623</v>
      </c>
      <c r="I2169">
        <v>0.18758464044787199</v>
      </c>
      <c r="J2169">
        <v>0.12822260625303589</v>
      </c>
      <c r="K2169">
        <v>0.16568920983913271</v>
      </c>
    </row>
    <row r="2170" spans="1:11" x14ac:dyDescent="0.55000000000000004">
      <c r="A2170">
        <v>0.14408816904058649</v>
      </c>
      <c r="B2170">
        <v>0.1401325393195989</v>
      </c>
      <c r="C2170">
        <v>0.13894304299037241</v>
      </c>
      <c r="D2170">
        <v>0.1256378160717658</v>
      </c>
      <c r="E2170">
        <v>0.16125891887967489</v>
      </c>
      <c r="F2170">
        <v>0.1792027507286052</v>
      </c>
      <c r="G2170">
        <v>0.13576073867303001</v>
      </c>
      <c r="H2170">
        <v>0.1145818568744886</v>
      </c>
      <c r="I2170">
        <v>0.1873609227763981</v>
      </c>
      <c r="J2170">
        <v>0.1281300776667231</v>
      </c>
      <c r="K2170">
        <v>0.16569020596250961</v>
      </c>
    </row>
    <row r="2171" spans="1:11" x14ac:dyDescent="0.55000000000000004">
      <c r="A2171">
        <v>0.14452013498888161</v>
      </c>
      <c r="B2171">
        <v>0.1405829886106538</v>
      </c>
      <c r="C2171">
        <v>0.13896497418924381</v>
      </c>
      <c r="D2171">
        <v>0.12519837156132341</v>
      </c>
      <c r="E2171">
        <v>0.16121563069500661</v>
      </c>
      <c r="F2171">
        <v>0.17902830925623009</v>
      </c>
      <c r="G2171">
        <v>0.1360214094800255</v>
      </c>
      <c r="H2171">
        <v>0.1143565068426895</v>
      </c>
      <c r="I2171">
        <v>0.1873266542004749</v>
      </c>
      <c r="J2171">
        <v>0.12851930063664449</v>
      </c>
      <c r="K2171">
        <v>0.1657021937609072</v>
      </c>
    </row>
    <row r="2172" spans="1:11" x14ac:dyDescent="0.55000000000000004">
      <c r="A2172">
        <v>0.14435445123957411</v>
      </c>
      <c r="B2172">
        <v>0.14062491821531389</v>
      </c>
      <c r="C2172">
        <v>0.1386851602738319</v>
      </c>
      <c r="D2172">
        <v>0.1257086181455217</v>
      </c>
      <c r="E2172">
        <v>0.1613416814950864</v>
      </c>
      <c r="F2172">
        <v>0.17902890664977261</v>
      </c>
      <c r="G2172">
        <v>0.1362780776525217</v>
      </c>
      <c r="H2172">
        <v>0.1142033727931136</v>
      </c>
      <c r="I2172">
        <v>0.18746305550385731</v>
      </c>
      <c r="J2172">
        <v>0.12851786140488239</v>
      </c>
      <c r="K2172">
        <v>0.1657553725157512</v>
      </c>
    </row>
    <row r="2173" spans="1:11" x14ac:dyDescent="0.55000000000000004">
      <c r="A2173">
        <v>0.14424465036672229</v>
      </c>
      <c r="B2173">
        <v>0.14002270628960489</v>
      </c>
      <c r="C2173">
        <v>0.13848433784276251</v>
      </c>
      <c r="D2173">
        <v>0.12549297742863219</v>
      </c>
      <c r="E2173">
        <v>0.16124568288036251</v>
      </c>
      <c r="F2173">
        <v>0.17906021098286659</v>
      </c>
      <c r="G2173">
        <v>0.13646615659469791</v>
      </c>
      <c r="H2173">
        <v>0.1142059829220376</v>
      </c>
      <c r="I2173">
        <v>0.18803986050036101</v>
      </c>
      <c r="J2173">
        <v>0.12869080491687471</v>
      </c>
      <c r="K2173">
        <v>0.1658453635347478</v>
      </c>
    </row>
    <row r="2174" spans="1:11" x14ac:dyDescent="0.55000000000000004">
      <c r="A2174">
        <v>0.14370993599189169</v>
      </c>
      <c r="B2174">
        <v>0.139975658448246</v>
      </c>
      <c r="C2174">
        <v>0.13829340976598431</v>
      </c>
      <c r="D2174">
        <v>0.12580068105741449</v>
      </c>
      <c r="E2174">
        <v>0.16091781264385319</v>
      </c>
      <c r="F2174">
        <v>0.17928494735410361</v>
      </c>
      <c r="G2174">
        <v>0.1366530733804818</v>
      </c>
      <c r="H2174">
        <v>0.1139967412830649</v>
      </c>
      <c r="I2174">
        <v>0.18795220977527549</v>
      </c>
      <c r="J2174">
        <v>0.12912216370828819</v>
      </c>
      <c r="K2174">
        <v>0.16620268746405431</v>
      </c>
    </row>
    <row r="2175" spans="1:11" x14ac:dyDescent="0.55000000000000004">
      <c r="A2175">
        <v>0.1434934932982789</v>
      </c>
      <c r="B2175">
        <v>0.1400289787998667</v>
      </c>
      <c r="C2175">
        <v>0.1380335373751497</v>
      </c>
      <c r="D2175">
        <v>0.12553617967213809</v>
      </c>
      <c r="E2175">
        <v>0.16082574409734579</v>
      </c>
      <c r="F2175">
        <v>0.17932083237483959</v>
      </c>
      <c r="G2175">
        <v>0.13674468653813751</v>
      </c>
      <c r="H2175">
        <v>0.1143462683876149</v>
      </c>
      <c r="I2175">
        <v>0.18773551178172421</v>
      </c>
      <c r="J2175">
        <v>0.12923567179454959</v>
      </c>
      <c r="K2175">
        <v>0.16616993270758251</v>
      </c>
    </row>
    <row r="2176" spans="1:11" x14ac:dyDescent="0.55000000000000004">
      <c r="A2176">
        <v>0.14432981677870529</v>
      </c>
      <c r="B2176">
        <v>0.1404414707946787</v>
      </c>
      <c r="C2176">
        <v>0.13802367163900819</v>
      </c>
      <c r="D2176">
        <v>0.1256661500472509</v>
      </c>
      <c r="E2176">
        <v>0.16083098850916741</v>
      </c>
      <c r="F2176">
        <v>0.17916335663437019</v>
      </c>
      <c r="G2176">
        <v>0.13674536981808949</v>
      </c>
      <c r="H2176">
        <v>0.1140539635070905</v>
      </c>
      <c r="I2176">
        <v>0.18803068844279799</v>
      </c>
      <c r="J2176">
        <v>0.12909798926185331</v>
      </c>
      <c r="K2176">
        <v>0.16608910590163259</v>
      </c>
    </row>
    <row r="2177" spans="1:11" x14ac:dyDescent="0.55000000000000004">
      <c r="A2177">
        <v>0.14419854422569481</v>
      </c>
      <c r="B2177">
        <v>0.13994293427149751</v>
      </c>
      <c r="C2177">
        <v>0.13745952588550989</v>
      </c>
      <c r="D2177">
        <v>0.12568789550290321</v>
      </c>
      <c r="E2177">
        <v>0.1608497497400152</v>
      </c>
      <c r="F2177">
        <v>0.1794708073848309</v>
      </c>
      <c r="G2177">
        <v>0.13679685606418049</v>
      </c>
      <c r="H2177">
        <v>0.1141980468034727</v>
      </c>
      <c r="I2177">
        <v>0.18809108757804749</v>
      </c>
      <c r="J2177">
        <v>0.12903003881933339</v>
      </c>
      <c r="K2177">
        <v>0.16589585408926391</v>
      </c>
    </row>
    <row r="2178" spans="1:11" x14ac:dyDescent="0.55000000000000004">
      <c r="A2178">
        <v>0.1439556461468823</v>
      </c>
      <c r="B2178">
        <v>0.1402480068600224</v>
      </c>
      <c r="C2178">
        <v>0.137381580575346</v>
      </c>
      <c r="D2178">
        <v>0.12577545637686641</v>
      </c>
      <c r="E2178">
        <v>0.16111716638790011</v>
      </c>
      <c r="F2178">
        <v>0.17957172790504131</v>
      </c>
      <c r="G2178">
        <v>0.13670444384689409</v>
      </c>
      <c r="H2178">
        <v>0.1141703742868226</v>
      </c>
      <c r="I2178">
        <v>0.1888912695373669</v>
      </c>
      <c r="J2178">
        <v>0.1291277858435457</v>
      </c>
      <c r="K2178">
        <v>0.165710385453642</v>
      </c>
    </row>
    <row r="2179" spans="1:11" x14ac:dyDescent="0.55000000000000004">
      <c r="A2179">
        <v>0.1442791843962927</v>
      </c>
      <c r="B2179">
        <v>0.1402007336228101</v>
      </c>
      <c r="C2179">
        <v>0.13726527462284099</v>
      </c>
      <c r="D2179">
        <v>0.12539028546315159</v>
      </c>
      <c r="E2179">
        <v>0.16141101283098591</v>
      </c>
      <c r="F2179">
        <v>0.17987743687510341</v>
      </c>
      <c r="G2179">
        <v>0.13684459644087041</v>
      </c>
      <c r="H2179">
        <v>0.1144314100367861</v>
      </c>
      <c r="I2179">
        <v>0.1889218280267129</v>
      </c>
      <c r="J2179">
        <v>0.1292023310361535</v>
      </c>
      <c r="K2179">
        <v>0.16556024957688861</v>
      </c>
    </row>
    <row r="2180" spans="1:11" x14ac:dyDescent="0.55000000000000004">
      <c r="A2180">
        <v>0.14452745674411729</v>
      </c>
      <c r="B2180">
        <v>0.1403474504561156</v>
      </c>
      <c r="C2180">
        <v>0.13689459719350069</v>
      </c>
      <c r="D2180">
        <v>0.1256196572996712</v>
      </c>
      <c r="E2180">
        <v>0.16186744249821691</v>
      </c>
      <c r="F2180">
        <v>0.17990840769844399</v>
      </c>
      <c r="G2180">
        <v>0.13660906160138719</v>
      </c>
      <c r="H2180">
        <v>0.11441590813625251</v>
      </c>
      <c r="I2180">
        <v>0.1884987800630831</v>
      </c>
      <c r="J2180">
        <v>0.12931583138636929</v>
      </c>
      <c r="K2180">
        <v>0.16568893451648969</v>
      </c>
    </row>
    <row r="2181" spans="1:11" x14ac:dyDescent="0.55000000000000004">
      <c r="A2181">
        <v>0.1444200799296155</v>
      </c>
      <c r="B2181">
        <v>0.14005832592035569</v>
      </c>
      <c r="C2181">
        <v>0.1368085552230637</v>
      </c>
      <c r="D2181">
        <v>0.125808241583514</v>
      </c>
      <c r="E2181">
        <v>0.16224048042509329</v>
      </c>
      <c r="F2181">
        <v>0.18021533348942581</v>
      </c>
      <c r="G2181">
        <v>0.1366756986539418</v>
      </c>
      <c r="H2181">
        <v>0.11425265833174029</v>
      </c>
      <c r="I2181">
        <v>0.18840080005370111</v>
      </c>
      <c r="J2181">
        <v>0.12931858943277891</v>
      </c>
      <c r="K2181">
        <v>0.16590870175993561</v>
      </c>
    </row>
    <row r="2182" spans="1:11" x14ac:dyDescent="0.55000000000000004">
      <c r="A2182">
        <v>0.14459630622177849</v>
      </c>
      <c r="B2182">
        <v>0.14031935279601079</v>
      </c>
      <c r="C2182">
        <v>0.13695174442691699</v>
      </c>
      <c r="D2182">
        <v>0.1260364570649464</v>
      </c>
      <c r="E2182">
        <v>0.1618443849348245</v>
      </c>
      <c r="F2182">
        <v>0.18054092900357371</v>
      </c>
      <c r="G2182">
        <v>0.13658856921248411</v>
      </c>
      <c r="H2182">
        <v>0.1136445678667225</v>
      </c>
      <c r="I2182">
        <v>0.1885366700145234</v>
      </c>
      <c r="J2182">
        <v>0.12930455317917491</v>
      </c>
      <c r="K2182">
        <v>0.16587334918525881</v>
      </c>
    </row>
    <row r="2183" spans="1:11" x14ac:dyDescent="0.55000000000000004">
      <c r="A2183">
        <v>0.14428986217801859</v>
      </c>
      <c r="B2183">
        <v>0.14045485568303659</v>
      </c>
      <c r="C2183">
        <v>0.13662512695096471</v>
      </c>
      <c r="D2183">
        <v>0.1261815782698863</v>
      </c>
      <c r="E2183">
        <v>0.16199126165180619</v>
      </c>
      <c r="F2183">
        <v>0.18053640056780279</v>
      </c>
      <c r="G2183">
        <v>0.13678604942309369</v>
      </c>
      <c r="H2183">
        <v>0.1135287956568395</v>
      </c>
      <c r="I2183">
        <v>0.18837409975018979</v>
      </c>
      <c r="J2183">
        <v>0.12963461461528969</v>
      </c>
      <c r="K2183">
        <v>0.16587266352043281</v>
      </c>
    </row>
    <row r="2184" spans="1:11" x14ac:dyDescent="0.55000000000000004">
      <c r="A2184">
        <v>0.14429952798869261</v>
      </c>
      <c r="B2184">
        <v>0.1398027424718554</v>
      </c>
      <c r="C2184">
        <v>0.13648876202315979</v>
      </c>
      <c r="D2184">
        <v>0.12603060676898339</v>
      </c>
      <c r="E2184">
        <v>0.1617335690660324</v>
      </c>
      <c r="F2184">
        <v>0.18064893636548099</v>
      </c>
      <c r="G2184">
        <v>0.13683514789910489</v>
      </c>
      <c r="H2184">
        <v>0.113288005298952</v>
      </c>
      <c r="I2184">
        <v>0.18817371814463979</v>
      </c>
      <c r="J2184">
        <v>0.1299003552366256</v>
      </c>
      <c r="K2184">
        <v>0.16586297650080201</v>
      </c>
    </row>
    <row r="2185" spans="1:11" x14ac:dyDescent="0.55000000000000004">
      <c r="A2185">
        <v>0.14416432614500971</v>
      </c>
      <c r="B2185">
        <v>0.13954239319469169</v>
      </c>
      <c r="C2185">
        <v>0.13630909497031971</v>
      </c>
      <c r="D2185">
        <v>0.12594560396290691</v>
      </c>
      <c r="E2185">
        <v>0.16166369649940421</v>
      </c>
      <c r="F2185">
        <v>0.18070918892105689</v>
      </c>
      <c r="G2185">
        <v>0.13673226871672101</v>
      </c>
      <c r="H2185">
        <v>0.1133453766235392</v>
      </c>
      <c r="I2185">
        <v>0.18828216117825991</v>
      </c>
      <c r="J2185">
        <v>0.13015549369268661</v>
      </c>
      <c r="K2185">
        <v>0.16577786520961829</v>
      </c>
    </row>
    <row r="2186" spans="1:11" x14ac:dyDescent="0.55000000000000004">
      <c r="A2186">
        <v>0.14443899093732121</v>
      </c>
      <c r="B2186">
        <v>0.13949935361312421</v>
      </c>
      <c r="C2186">
        <v>0.13641286688043591</v>
      </c>
      <c r="D2186">
        <v>0.12609295136626511</v>
      </c>
      <c r="E2186">
        <v>0.16171205468129729</v>
      </c>
      <c r="F2186">
        <v>0.1810747314793569</v>
      </c>
      <c r="G2186">
        <v>0.13665601572458219</v>
      </c>
      <c r="H2186">
        <v>0.1132610597067113</v>
      </c>
      <c r="I2186">
        <v>0.1883619455296501</v>
      </c>
      <c r="J2186">
        <v>0.13047151081149799</v>
      </c>
      <c r="K2186">
        <v>0.16573012704799411</v>
      </c>
    </row>
    <row r="2187" spans="1:11" x14ac:dyDescent="0.55000000000000004">
      <c r="A2187">
        <v>0.1447514091696453</v>
      </c>
      <c r="B2187">
        <v>0.1389632840186637</v>
      </c>
      <c r="C2187">
        <v>0.1362281717957903</v>
      </c>
      <c r="D2187">
        <v>0.12652018147874469</v>
      </c>
      <c r="E2187">
        <v>0.16198283702170621</v>
      </c>
      <c r="F2187">
        <v>0.18116589627309901</v>
      </c>
      <c r="G2187">
        <v>0.1367208635056506</v>
      </c>
      <c r="H2187">
        <v>0.1132459889350414</v>
      </c>
      <c r="I2187">
        <v>0.18837278182300449</v>
      </c>
      <c r="J2187">
        <v>0.13026981134754401</v>
      </c>
      <c r="K2187">
        <v>0.16579745686915279</v>
      </c>
    </row>
    <row r="2188" spans="1:11" x14ac:dyDescent="0.55000000000000004">
      <c r="A2188">
        <v>0.14435306925985589</v>
      </c>
      <c r="B2188">
        <v>0.13870651866470851</v>
      </c>
      <c r="C2188">
        <v>0.1359527690176047</v>
      </c>
      <c r="D2188">
        <v>0.12647439525369911</v>
      </c>
      <c r="E2188">
        <v>0.16193830706519119</v>
      </c>
      <c r="F2188">
        <v>0.1815317645009476</v>
      </c>
      <c r="G2188">
        <v>0.13681425459024171</v>
      </c>
      <c r="H2188">
        <v>0.1131787780319726</v>
      </c>
      <c r="I2188">
        <v>0.1881682392679789</v>
      </c>
      <c r="J2188">
        <v>0.13053134922594251</v>
      </c>
      <c r="K2188">
        <v>0.16571613365289911</v>
      </c>
    </row>
    <row r="2189" spans="1:11" x14ac:dyDescent="0.55000000000000004">
      <c r="A2189">
        <v>0.14404163007436571</v>
      </c>
      <c r="B2189">
        <v>0.13870204608876169</v>
      </c>
      <c r="C2189">
        <v>0.13552906747868881</v>
      </c>
      <c r="D2189">
        <v>0.1262664800836639</v>
      </c>
      <c r="E2189">
        <v>0.16173834551491631</v>
      </c>
      <c r="F2189">
        <v>0.18145553361812691</v>
      </c>
      <c r="G2189">
        <v>0.1366289185759236</v>
      </c>
      <c r="H2189">
        <v>0.11354634099462881</v>
      </c>
      <c r="I2189">
        <v>0.18776381437508399</v>
      </c>
      <c r="J2189">
        <v>0.13053111281255339</v>
      </c>
      <c r="K2189">
        <v>0.16565412944357441</v>
      </c>
    </row>
    <row r="2190" spans="1:11" x14ac:dyDescent="0.55000000000000004">
      <c r="A2190">
        <v>0.1446129716199816</v>
      </c>
      <c r="B2190">
        <v>0.13877925997026361</v>
      </c>
      <c r="C2190">
        <v>0.13514997987813879</v>
      </c>
      <c r="D2190">
        <v>0.12592388266632121</v>
      </c>
      <c r="E2190">
        <v>0.16167054214199689</v>
      </c>
      <c r="F2190">
        <v>0.18160089093687459</v>
      </c>
      <c r="G2190">
        <v>0.13653343117024619</v>
      </c>
      <c r="H2190">
        <v>0.1142828362532516</v>
      </c>
      <c r="I2190">
        <v>0.18705540711141441</v>
      </c>
      <c r="J2190">
        <v>0.1305094903686318</v>
      </c>
      <c r="K2190">
        <v>0.165417844854679</v>
      </c>
    </row>
    <row r="2191" spans="1:11" x14ac:dyDescent="0.55000000000000004">
      <c r="A2191">
        <v>0.14436600625651869</v>
      </c>
      <c r="B2191">
        <v>0.13888867788799589</v>
      </c>
      <c r="C2191">
        <v>0.1349234144633529</v>
      </c>
      <c r="D2191">
        <v>0.12623320490528839</v>
      </c>
      <c r="E2191">
        <v>0.16130500380318849</v>
      </c>
      <c r="F2191">
        <v>0.18173687872432229</v>
      </c>
      <c r="G2191">
        <v>0.13680374227451719</v>
      </c>
      <c r="H2191">
        <v>0.1140975724178344</v>
      </c>
      <c r="I2191">
        <v>0.1866508042919218</v>
      </c>
      <c r="J2191">
        <v>0.13092684344600389</v>
      </c>
      <c r="K2191">
        <v>0.16562495507584649</v>
      </c>
    </row>
    <row r="2192" spans="1:11" x14ac:dyDescent="0.55000000000000004">
      <c r="A2192">
        <v>0.1439816827118498</v>
      </c>
      <c r="B2192">
        <v>0.13897525544081291</v>
      </c>
      <c r="C2192">
        <v>0.1348120011457499</v>
      </c>
      <c r="D2192">
        <v>0.1262808747228068</v>
      </c>
      <c r="E2192">
        <v>0.16154672159005379</v>
      </c>
      <c r="F2192">
        <v>0.18176805443325569</v>
      </c>
      <c r="G2192">
        <v>0.13695513322048911</v>
      </c>
      <c r="H2192">
        <v>0.1144732855362259</v>
      </c>
      <c r="I2192">
        <v>0.18582840733652711</v>
      </c>
      <c r="J2192">
        <v>0.13102224907074531</v>
      </c>
      <c r="K2192">
        <v>0.16567055428845209</v>
      </c>
    </row>
    <row r="2193" spans="1:11" x14ac:dyDescent="0.55000000000000004">
      <c r="A2193">
        <v>0.14436082754588331</v>
      </c>
      <c r="B2193">
        <v>0.1388884591033393</v>
      </c>
      <c r="C2193">
        <v>0.1347632099672316</v>
      </c>
      <c r="D2193">
        <v>0.12593031040538191</v>
      </c>
      <c r="E2193">
        <v>0.16153588887369211</v>
      </c>
      <c r="F2193">
        <v>0.1818551242422842</v>
      </c>
      <c r="G2193">
        <v>0.13739486834627959</v>
      </c>
      <c r="H2193">
        <v>0.1145673505783902</v>
      </c>
      <c r="I2193">
        <v>0.18641352808704811</v>
      </c>
      <c r="J2193">
        <v>0.13099540436763449</v>
      </c>
      <c r="K2193">
        <v>0.16570355231465039</v>
      </c>
    </row>
    <row r="2194" spans="1:11" x14ac:dyDescent="0.55000000000000004">
      <c r="A2194">
        <v>0.1443904910488282</v>
      </c>
      <c r="B2194">
        <v>0.13874797893534679</v>
      </c>
      <c r="C2194">
        <v>0.13467470483666411</v>
      </c>
      <c r="D2194">
        <v>0.12569915943358639</v>
      </c>
      <c r="E2194">
        <v>0.16190796788752931</v>
      </c>
      <c r="F2194">
        <v>0.18188400720551681</v>
      </c>
      <c r="G2194">
        <v>0.13747219884073869</v>
      </c>
      <c r="H2194">
        <v>0.11476523730646709</v>
      </c>
      <c r="I2194">
        <v>0.18626076965558849</v>
      </c>
      <c r="J2194">
        <v>0.13136116620426291</v>
      </c>
      <c r="K2194">
        <v>0.1655593990308516</v>
      </c>
    </row>
    <row r="2195" spans="1:11" x14ac:dyDescent="0.55000000000000004">
      <c r="A2195">
        <v>0.1442223131595779</v>
      </c>
      <c r="B2195">
        <v>0.1388870732703513</v>
      </c>
      <c r="C2195">
        <v>0.1346169874792465</v>
      </c>
      <c r="D2195">
        <v>0.1258447530267284</v>
      </c>
      <c r="E2195">
        <v>0.16215167619202661</v>
      </c>
      <c r="F2195">
        <v>0.18224403712311429</v>
      </c>
      <c r="G2195">
        <v>0.13732033880971889</v>
      </c>
      <c r="H2195">
        <v>0.1149455740089015</v>
      </c>
      <c r="I2195">
        <v>0.1859594206884212</v>
      </c>
      <c r="J2195">
        <v>0.13158660158742361</v>
      </c>
      <c r="K2195">
        <v>0.16543980420140561</v>
      </c>
    </row>
    <row r="2196" spans="1:11" x14ac:dyDescent="0.55000000000000004">
      <c r="A2196">
        <v>0.14421876819674831</v>
      </c>
      <c r="B2196">
        <v>0.13869978910401909</v>
      </c>
      <c r="C2196">
        <v>0.13442317531601061</v>
      </c>
      <c r="D2196">
        <v>0.12581115435484211</v>
      </c>
      <c r="E2196">
        <v>0.16248549031569509</v>
      </c>
      <c r="F2196">
        <v>0.18281985333721079</v>
      </c>
      <c r="G2196">
        <v>0.1373393124205318</v>
      </c>
      <c r="H2196">
        <v>0.1148922352124679</v>
      </c>
      <c r="I2196">
        <v>0.18584927141737789</v>
      </c>
      <c r="J2196">
        <v>0.13143367797263331</v>
      </c>
      <c r="K2196">
        <v>0.16512596676116989</v>
      </c>
    </row>
    <row r="2197" spans="1:11" x14ac:dyDescent="0.55000000000000004">
      <c r="A2197">
        <v>0.14408119376795411</v>
      </c>
      <c r="B2197">
        <v>0.13909027578349401</v>
      </c>
      <c r="C2197">
        <v>0.13424901533049741</v>
      </c>
      <c r="D2197">
        <v>0.12576149286959551</v>
      </c>
      <c r="E2197">
        <v>0.1621043082858154</v>
      </c>
      <c r="F2197">
        <v>0.18292999001281429</v>
      </c>
      <c r="G2197">
        <v>0.13728336524992379</v>
      </c>
      <c r="H2197">
        <v>0.1145299427908773</v>
      </c>
      <c r="I2197">
        <v>0.18584080256363961</v>
      </c>
      <c r="J2197">
        <v>0.1316987452378392</v>
      </c>
      <c r="K2197">
        <v>0.16517062335637581</v>
      </c>
    </row>
    <row r="2198" spans="1:11" x14ac:dyDescent="0.55000000000000004">
      <c r="A2198">
        <v>0.14430869946985569</v>
      </c>
      <c r="B2198">
        <v>0.13834494327486641</v>
      </c>
      <c r="C2198">
        <v>0.13437251541400491</v>
      </c>
      <c r="D2198">
        <v>0.12605762508031959</v>
      </c>
      <c r="E2198">
        <v>0.1623922916740925</v>
      </c>
      <c r="F2198">
        <v>0.18313148257751211</v>
      </c>
      <c r="G2198">
        <v>0.137285460244746</v>
      </c>
      <c r="H2198">
        <v>0.11449114551987261</v>
      </c>
      <c r="I2198">
        <v>0.18568657144853601</v>
      </c>
      <c r="J2198">
        <v>0.131194881140166</v>
      </c>
      <c r="K2198">
        <v>0.16491839426757879</v>
      </c>
    </row>
    <row r="2199" spans="1:11" x14ac:dyDescent="0.55000000000000004">
      <c r="A2199">
        <v>0.14421982503578051</v>
      </c>
      <c r="B2199">
        <v>0.1376024801627474</v>
      </c>
      <c r="C2199">
        <v>0.1342505848308054</v>
      </c>
      <c r="D2199">
        <v>0.12606650046438861</v>
      </c>
      <c r="E2199">
        <v>0.16267321995364389</v>
      </c>
      <c r="F2199">
        <v>0.1833737146410539</v>
      </c>
      <c r="G2199">
        <v>0.13727917960235481</v>
      </c>
      <c r="H2199">
        <v>0.1148802260499881</v>
      </c>
      <c r="I2199">
        <v>0.18567040744924659</v>
      </c>
      <c r="J2199">
        <v>0.13118282955136959</v>
      </c>
      <c r="K2199">
        <v>0.16507930934691231</v>
      </c>
    </row>
    <row r="2200" spans="1:11" x14ac:dyDescent="0.55000000000000004">
      <c r="A2200">
        <v>0.14374106956662719</v>
      </c>
      <c r="B2200">
        <v>0.1376395951071373</v>
      </c>
      <c r="C2200">
        <v>0.13418146936726461</v>
      </c>
      <c r="D2200">
        <v>0.12594756596119561</v>
      </c>
      <c r="E2200">
        <v>0.16297739575976269</v>
      </c>
      <c r="F2200">
        <v>0.18356364436191869</v>
      </c>
      <c r="G2200">
        <v>0.1373093399374446</v>
      </c>
      <c r="H2200">
        <v>0.11512087521295609</v>
      </c>
      <c r="I2200">
        <v>0.18593555560451311</v>
      </c>
      <c r="J2200">
        <v>0.1313594937664162</v>
      </c>
      <c r="K2200">
        <v>0.16487792880909069</v>
      </c>
    </row>
    <row r="2201" spans="1:11" x14ac:dyDescent="0.55000000000000004">
      <c r="A2201">
        <v>0.14380445702978881</v>
      </c>
      <c r="B2201">
        <v>0.13701628782617031</v>
      </c>
      <c r="C2201">
        <v>0.13383143477641909</v>
      </c>
      <c r="D2201">
        <v>0.12616745514116701</v>
      </c>
      <c r="E2201">
        <v>0.16329199073909201</v>
      </c>
      <c r="F2201">
        <v>0.1836175996023463</v>
      </c>
      <c r="G2201">
        <v>0.1371545737422375</v>
      </c>
      <c r="H2201">
        <v>0.11530802109424911</v>
      </c>
      <c r="I2201">
        <v>0.18563781130616069</v>
      </c>
      <c r="J2201">
        <v>0.1316230419274485</v>
      </c>
      <c r="K2201">
        <v>0.16480515103016169</v>
      </c>
    </row>
    <row r="2202" spans="1:11" x14ac:dyDescent="0.55000000000000004">
      <c r="A2202">
        <v>0.1436142314056576</v>
      </c>
      <c r="B2202">
        <v>0.13744773702676749</v>
      </c>
      <c r="C2202">
        <v>0.13361318744050049</v>
      </c>
      <c r="D2202">
        <v>0.1260555309012974</v>
      </c>
      <c r="E2202">
        <v>0.16322562754835099</v>
      </c>
      <c r="F2202">
        <v>0.18363780312498551</v>
      </c>
      <c r="G2202">
        <v>0.13740312603438151</v>
      </c>
      <c r="H2202">
        <v>0.11456584567160349</v>
      </c>
      <c r="I2202">
        <v>0.18530737456085841</v>
      </c>
      <c r="J2202">
        <v>0.13168871468188381</v>
      </c>
      <c r="K2202">
        <v>0.16481344452843419</v>
      </c>
    </row>
    <row r="2203" spans="1:11" x14ac:dyDescent="0.55000000000000004">
      <c r="A2203">
        <v>0.143691597878432</v>
      </c>
      <c r="B2203">
        <v>0.13696113398453449</v>
      </c>
      <c r="C2203">
        <v>0.1332766436823796</v>
      </c>
      <c r="D2203">
        <v>0.12620825503915059</v>
      </c>
      <c r="E2203">
        <v>0.16345213313578039</v>
      </c>
      <c r="F2203">
        <v>0.18378053414807979</v>
      </c>
      <c r="G2203">
        <v>0.1376165796714304</v>
      </c>
      <c r="H2203">
        <v>0.1146584429708882</v>
      </c>
      <c r="I2203">
        <v>0.1855752273146663</v>
      </c>
      <c r="J2203">
        <v>0.1315495418881083</v>
      </c>
      <c r="K2203">
        <v>0.16476490524141901</v>
      </c>
    </row>
    <row r="2204" spans="1:11" x14ac:dyDescent="0.55000000000000004">
      <c r="A2204">
        <v>0.1435797986330116</v>
      </c>
      <c r="B2204">
        <v>0.13730407810749709</v>
      </c>
      <c r="C2204">
        <v>0.13321975709677719</v>
      </c>
      <c r="D2204">
        <v>0.1265123439953417</v>
      </c>
      <c r="E2204">
        <v>0.16335672437056761</v>
      </c>
      <c r="F2204">
        <v>0.18402520055323249</v>
      </c>
      <c r="G2204">
        <v>0.13756722794189261</v>
      </c>
      <c r="H2204">
        <v>0.11479926811706399</v>
      </c>
      <c r="I2204">
        <v>0.1848456065995244</v>
      </c>
      <c r="J2204">
        <v>0.131554768011581</v>
      </c>
      <c r="K2204">
        <v>0.1644169786439536</v>
      </c>
    </row>
    <row r="2205" spans="1:11" x14ac:dyDescent="0.55000000000000004">
      <c r="A2205">
        <v>0.1433522783369704</v>
      </c>
      <c r="B2205">
        <v>0.13671572431721871</v>
      </c>
      <c r="C2205">
        <v>0.13300442802714271</v>
      </c>
      <c r="D2205">
        <v>0.12631583959457179</v>
      </c>
      <c r="E2205">
        <v>0.16309902767129719</v>
      </c>
      <c r="F2205">
        <v>0.18448866477198381</v>
      </c>
      <c r="G2205">
        <v>0.1378924810218701</v>
      </c>
      <c r="H2205">
        <v>0.11480215644729599</v>
      </c>
      <c r="I2205">
        <v>0.18499766035425749</v>
      </c>
      <c r="J2205">
        <v>0.13167612127433229</v>
      </c>
      <c r="K2205">
        <v>0.1643963343563053</v>
      </c>
    </row>
    <row r="2206" spans="1:11" x14ac:dyDescent="0.55000000000000004">
      <c r="A2206">
        <v>0.14341486789032329</v>
      </c>
      <c r="B2206">
        <v>0.13683888790659429</v>
      </c>
      <c r="C2206">
        <v>0.13317440573328959</v>
      </c>
      <c r="D2206">
        <v>0.12666422047430781</v>
      </c>
      <c r="E2206">
        <v>0.1636207112729425</v>
      </c>
      <c r="F2206">
        <v>0.18442069909527831</v>
      </c>
      <c r="G2206">
        <v>0.13799606630336689</v>
      </c>
      <c r="H2206">
        <v>0.1148489276183557</v>
      </c>
      <c r="I2206">
        <v>0.18520016023336189</v>
      </c>
      <c r="J2206">
        <v>0.13183101115241699</v>
      </c>
      <c r="K2206">
        <v>0.164342904634314</v>
      </c>
    </row>
    <row r="2207" spans="1:11" x14ac:dyDescent="0.55000000000000004">
      <c r="A2207">
        <v>0.14349801829797881</v>
      </c>
      <c r="B2207">
        <v>0.13688150072686639</v>
      </c>
      <c r="C2207">
        <v>0.1330119098881965</v>
      </c>
      <c r="D2207">
        <v>0.12684090559467059</v>
      </c>
      <c r="E2207">
        <v>0.16394502870436001</v>
      </c>
      <c r="F2207">
        <v>0.18455749638686511</v>
      </c>
      <c r="G2207">
        <v>0.1378349031831578</v>
      </c>
      <c r="H2207">
        <v>0.1149290676766169</v>
      </c>
      <c r="I2207">
        <v>0.18533342391022631</v>
      </c>
      <c r="J2207">
        <v>0.1319936836639396</v>
      </c>
      <c r="K2207">
        <v>0.16425252522383271</v>
      </c>
    </row>
    <row r="2208" spans="1:11" x14ac:dyDescent="0.55000000000000004">
      <c r="A2208">
        <v>0.14307897261107291</v>
      </c>
      <c r="B2208">
        <v>0.13717967769887451</v>
      </c>
      <c r="C2208">
        <v>0.13311470343335099</v>
      </c>
      <c r="D2208">
        <v>0.12696221420939821</v>
      </c>
      <c r="E2208">
        <v>0.16412468616353679</v>
      </c>
      <c r="F2208">
        <v>0.18450224557717501</v>
      </c>
      <c r="G2208">
        <v>0.13791930034399549</v>
      </c>
      <c r="H2208">
        <v>0.1148564604372171</v>
      </c>
      <c r="I2208">
        <v>0.1854341010190981</v>
      </c>
      <c r="J2208">
        <v>0.13201551757752869</v>
      </c>
      <c r="K2208">
        <v>0.16413417870992231</v>
      </c>
    </row>
    <row r="2209" spans="1:11" x14ac:dyDescent="0.55000000000000004">
      <c r="A2209">
        <v>0.14329925502459709</v>
      </c>
      <c r="B2209">
        <v>0.13715123124478551</v>
      </c>
      <c r="C2209">
        <v>0.13312900361783661</v>
      </c>
      <c r="D2209">
        <v>0.12725865044595069</v>
      </c>
      <c r="E2209">
        <v>0.16407565199719351</v>
      </c>
      <c r="F2209">
        <v>0.1845255236567612</v>
      </c>
      <c r="G2209">
        <v>0.13779538094003291</v>
      </c>
      <c r="H2209">
        <v>0.1156666056346058</v>
      </c>
      <c r="I2209">
        <v>0.1857113507636462</v>
      </c>
      <c r="J2209">
        <v>0.13231479261374449</v>
      </c>
      <c r="K2209">
        <v>0.16450456466430941</v>
      </c>
    </row>
    <row r="2210" spans="1:11" x14ac:dyDescent="0.55000000000000004">
      <c r="A2210">
        <v>0.14338296706935791</v>
      </c>
      <c r="B2210">
        <v>0.13687784857020449</v>
      </c>
      <c r="C2210">
        <v>0.13339877608327899</v>
      </c>
      <c r="D2210">
        <v>0.12726483722069601</v>
      </c>
      <c r="E2210">
        <v>0.16407689119166971</v>
      </c>
      <c r="F2210">
        <v>0.18476271276779949</v>
      </c>
      <c r="G2210">
        <v>0.13783135934344121</v>
      </c>
      <c r="H2210">
        <v>0.11576924443758289</v>
      </c>
      <c r="I2210">
        <v>0.18561569533053321</v>
      </c>
      <c r="J2210">
        <v>0.13199184517791199</v>
      </c>
      <c r="K2210">
        <v>0.16417460696420549</v>
      </c>
    </row>
    <row r="2211" spans="1:11" x14ac:dyDescent="0.55000000000000004">
      <c r="A2211">
        <v>0.14314170154868139</v>
      </c>
      <c r="B2211">
        <v>0.1369528055880814</v>
      </c>
      <c r="C2211">
        <v>0.13360034651741401</v>
      </c>
      <c r="D2211">
        <v>0.12761177489274009</v>
      </c>
      <c r="E2211">
        <v>0.16431664643238661</v>
      </c>
      <c r="F2211">
        <v>0.18503744359450819</v>
      </c>
      <c r="G2211">
        <v>0.138218537034526</v>
      </c>
      <c r="H2211">
        <v>0.1153421152465636</v>
      </c>
      <c r="I2211">
        <v>0.185207907595315</v>
      </c>
      <c r="J2211">
        <v>0.13231539730142131</v>
      </c>
      <c r="K2211">
        <v>0.16410380252731449</v>
      </c>
    </row>
    <row r="2212" spans="1:11" x14ac:dyDescent="0.55000000000000004">
      <c r="A2212">
        <v>0.14328425199497349</v>
      </c>
      <c r="B2212">
        <v>0.13697361518238479</v>
      </c>
      <c r="C2212">
        <v>0.1334865689027796</v>
      </c>
      <c r="D2212">
        <v>0.12738273113173559</v>
      </c>
      <c r="E2212">
        <v>0.16501064634533141</v>
      </c>
      <c r="F2212">
        <v>0.18520843359885941</v>
      </c>
      <c r="G2212">
        <v>0.13846324081372571</v>
      </c>
      <c r="H2212">
        <v>0.1157783645725096</v>
      </c>
      <c r="I2212">
        <v>0.1851003514278074</v>
      </c>
      <c r="J2212">
        <v>0.13204048431208079</v>
      </c>
      <c r="K2212">
        <v>0.16417375931406339</v>
      </c>
    </row>
    <row r="2213" spans="1:11" x14ac:dyDescent="0.55000000000000004">
      <c r="A2213">
        <v>0.14309189113066639</v>
      </c>
      <c r="B2213">
        <v>0.13685912341987469</v>
      </c>
      <c r="C2213">
        <v>0.1333572736929419</v>
      </c>
      <c r="D2213">
        <v>0.127363497915883</v>
      </c>
      <c r="E2213">
        <v>0.16518493567044171</v>
      </c>
      <c r="F2213">
        <v>0.18530756594779321</v>
      </c>
      <c r="G2213">
        <v>0.13851922378919321</v>
      </c>
      <c r="H2213">
        <v>0.1157833221904412</v>
      </c>
      <c r="I2213">
        <v>0.18513045623063931</v>
      </c>
      <c r="J2213">
        <v>0.13191520126782441</v>
      </c>
      <c r="K2213">
        <v>0.16449170334052349</v>
      </c>
    </row>
    <row r="2214" spans="1:11" x14ac:dyDescent="0.55000000000000004">
      <c r="A2214">
        <v>0.14299630135024499</v>
      </c>
      <c r="B2214">
        <v>0.1365441898701712</v>
      </c>
      <c r="C2214">
        <v>0.13351148411823549</v>
      </c>
      <c r="D2214">
        <v>0.12756481090305599</v>
      </c>
      <c r="E2214">
        <v>0.1650768580942896</v>
      </c>
      <c r="F2214">
        <v>0.1854102591334684</v>
      </c>
      <c r="G2214">
        <v>0.13858875183475289</v>
      </c>
      <c r="H2214">
        <v>0.11631856353226119</v>
      </c>
      <c r="I2214">
        <v>0.1852922952936438</v>
      </c>
      <c r="J2214">
        <v>0.1320479791487508</v>
      </c>
      <c r="K2214">
        <v>0.1645284164897185</v>
      </c>
    </row>
    <row r="2215" spans="1:11" x14ac:dyDescent="0.55000000000000004">
      <c r="A2215">
        <v>0.14312698602589069</v>
      </c>
      <c r="B2215">
        <v>0.13659589248065679</v>
      </c>
      <c r="C2215">
        <v>0.13374708555635409</v>
      </c>
      <c r="D2215">
        <v>0.1275706056213298</v>
      </c>
      <c r="E2215">
        <v>0.1648814916488697</v>
      </c>
      <c r="F2215">
        <v>0.1855707657929723</v>
      </c>
      <c r="G2215">
        <v>0.13855024905398819</v>
      </c>
      <c r="H2215">
        <v>0.1164054577694754</v>
      </c>
      <c r="I2215">
        <v>0.1853291197899366</v>
      </c>
      <c r="J2215">
        <v>0.13195665667795711</v>
      </c>
      <c r="K2215">
        <v>0.16457162828540889</v>
      </c>
    </row>
    <row r="2216" spans="1:11" x14ac:dyDescent="0.55000000000000004">
      <c r="A2216">
        <v>0.14299792451042531</v>
      </c>
      <c r="B2216">
        <v>0.13704200851328119</v>
      </c>
      <c r="C2216">
        <v>0.13375989797925039</v>
      </c>
      <c r="D2216">
        <v>0.12824581417910311</v>
      </c>
      <c r="E2216">
        <v>0.1649389542776904</v>
      </c>
      <c r="F2216">
        <v>0.18581023261102361</v>
      </c>
      <c r="G2216">
        <v>0.13857600186629421</v>
      </c>
      <c r="H2216">
        <v>0.11624298266172441</v>
      </c>
      <c r="I2216">
        <v>0.18571363424311099</v>
      </c>
      <c r="J2216">
        <v>0.13202370925793969</v>
      </c>
      <c r="K2216">
        <v>0.16465150202525941</v>
      </c>
    </row>
    <row r="2217" spans="1:11" x14ac:dyDescent="0.55000000000000004">
      <c r="A2217">
        <v>0.14260288123556161</v>
      </c>
      <c r="B2217">
        <v>0.13709238942914509</v>
      </c>
      <c r="C2217">
        <v>0.13385371825949829</v>
      </c>
      <c r="D2217">
        <v>0.12818239667528891</v>
      </c>
      <c r="E2217">
        <v>0.16470616018517181</v>
      </c>
      <c r="F2217">
        <v>0.18593709501660799</v>
      </c>
      <c r="G2217">
        <v>0.13841135190850171</v>
      </c>
      <c r="H2217">
        <v>0.1163645146407223</v>
      </c>
      <c r="I2217">
        <v>0.18598746582450459</v>
      </c>
      <c r="J2217">
        <v>0.13188033925363421</v>
      </c>
      <c r="K2217">
        <v>0.1644304428292854</v>
      </c>
    </row>
    <row r="2218" spans="1:11" x14ac:dyDescent="0.55000000000000004">
      <c r="A2218">
        <v>0.14227435786945339</v>
      </c>
      <c r="B2218">
        <v>0.1366462882951916</v>
      </c>
      <c r="C2218">
        <v>0.1340408616531919</v>
      </c>
      <c r="D2218">
        <v>0.12864620062229071</v>
      </c>
      <c r="E2218">
        <v>0.1645270915687034</v>
      </c>
      <c r="F2218">
        <v>0.1858359543171437</v>
      </c>
      <c r="G2218">
        <v>0.1389006815078313</v>
      </c>
      <c r="H2218">
        <v>0.11609848671724041</v>
      </c>
      <c r="I2218">
        <v>0.1864681505549749</v>
      </c>
      <c r="J2218">
        <v>0.13161306884126689</v>
      </c>
      <c r="K2218">
        <v>0.16443384592090041</v>
      </c>
    </row>
    <row r="2219" spans="1:11" x14ac:dyDescent="0.55000000000000004">
      <c r="A2219">
        <v>0.14203618013156211</v>
      </c>
      <c r="B2219">
        <v>0.13672196054056379</v>
      </c>
      <c r="C2219">
        <v>0.1340420407120588</v>
      </c>
      <c r="D2219">
        <v>0.12844198870283799</v>
      </c>
      <c r="E2219">
        <v>0.16441091949829401</v>
      </c>
      <c r="F2219">
        <v>0.18599154591672021</v>
      </c>
      <c r="G2219">
        <v>0.1389250713081453</v>
      </c>
      <c r="H2219">
        <v>0.1160032327719351</v>
      </c>
      <c r="I2219">
        <v>0.18660391571824911</v>
      </c>
      <c r="J2219">
        <v>0.131645770232408</v>
      </c>
      <c r="K2219">
        <v>0.1641302318516871</v>
      </c>
    </row>
    <row r="2220" spans="1:11" x14ac:dyDescent="0.55000000000000004">
      <c r="A2220">
        <v>0.14179031288172139</v>
      </c>
      <c r="B2220">
        <v>0.136799752996379</v>
      </c>
      <c r="C2220">
        <v>0.13431224814270301</v>
      </c>
      <c r="D2220">
        <v>0.1285673098728391</v>
      </c>
      <c r="E2220">
        <v>0.16438153290488111</v>
      </c>
      <c r="F2220">
        <v>0.18592743646827739</v>
      </c>
      <c r="G2220">
        <v>0.13908042809199259</v>
      </c>
      <c r="H2220">
        <v>0.11586691480202239</v>
      </c>
      <c r="I2220">
        <v>0.18723666122109101</v>
      </c>
      <c r="J2220">
        <v>0.13184408433810979</v>
      </c>
      <c r="K2220">
        <v>0.163867472520626</v>
      </c>
    </row>
    <row r="2221" spans="1:11" x14ac:dyDescent="0.55000000000000004">
      <c r="A2221">
        <v>0.14202913465277989</v>
      </c>
      <c r="B2221">
        <v>0.13698705120068749</v>
      </c>
      <c r="C2221">
        <v>0.13455187368618801</v>
      </c>
      <c r="D2221">
        <v>0.12883929712769451</v>
      </c>
      <c r="E2221">
        <v>0.16436753770608981</v>
      </c>
      <c r="F2221">
        <v>0.18636517657577231</v>
      </c>
      <c r="G2221">
        <v>0.13943888950407299</v>
      </c>
      <c r="H2221">
        <v>0.11637885330749589</v>
      </c>
      <c r="I2221">
        <v>0.18752616853482271</v>
      </c>
      <c r="J2221">
        <v>0.1319236886326921</v>
      </c>
      <c r="K2221">
        <v>0.1636985589854536</v>
      </c>
    </row>
    <row r="2222" spans="1:11" x14ac:dyDescent="0.55000000000000004">
      <c r="A2222">
        <v>0.14188320573389121</v>
      </c>
      <c r="B2222">
        <v>0.13784059271650381</v>
      </c>
      <c r="C2222">
        <v>0.1347623442638084</v>
      </c>
      <c r="D2222">
        <v>0.12907973252800001</v>
      </c>
      <c r="E2222">
        <v>0.1643992295840222</v>
      </c>
      <c r="F2222">
        <v>0.18663044211945581</v>
      </c>
      <c r="G2222">
        <v>0.13948319741321219</v>
      </c>
      <c r="H2222">
        <v>0.11684809057553321</v>
      </c>
      <c r="I2222">
        <v>0.18761032034544611</v>
      </c>
      <c r="J2222">
        <v>0.13199969278067389</v>
      </c>
      <c r="K2222">
        <v>0.16383557291729911</v>
      </c>
    </row>
    <row r="2223" spans="1:11" x14ac:dyDescent="0.55000000000000004">
      <c r="A2223">
        <v>0.14168048221685331</v>
      </c>
      <c r="B2223">
        <v>0.13744493884797149</v>
      </c>
      <c r="C2223">
        <v>0.1351137724056114</v>
      </c>
      <c r="D2223">
        <v>0.12888226975953329</v>
      </c>
      <c r="E2223">
        <v>0.16406181670433401</v>
      </c>
      <c r="F2223">
        <v>0.1867116142521556</v>
      </c>
      <c r="G2223">
        <v>0.1396035385761385</v>
      </c>
      <c r="H2223">
        <v>0.1171056236592206</v>
      </c>
      <c r="I2223">
        <v>0.18751046062202681</v>
      </c>
      <c r="J2223">
        <v>0.13183781914020171</v>
      </c>
      <c r="K2223">
        <v>0.16370606574008389</v>
      </c>
    </row>
    <row r="2224" spans="1:11" x14ac:dyDescent="0.55000000000000004">
      <c r="A2224">
        <v>0.14183383154632651</v>
      </c>
      <c r="B2224">
        <v>0.1376486634029056</v>
      </c>
      <c r="C2224">
        <v>0.13532917450753029</v>
      </c>
      <c r="D2224">
        <v>0.1289420607357892</v>
      </c>
      <c r="E2224">
        <v>0.16367471073537859</v>
      </c>
      <c r="F2224">
        <v>0.18713183288760471</v>
      </c>
      <c r="G2224">
        <v>0.13982992775416361</v>
      </c>
      <c r="H2224">
        <v>0.11670499769036349</v>
      </c>
      <c r="I2224">
        <v>0.18780451839099399</v>
      </c>
      <c r="J2224">
        <v>0.13164111850186769</v>
      </c>
      <c r="K2224">
        <v>0.16360876179273301</v>
      </c>
    </row>
    <row r="2225" spans="1:11" x14ac:dyDescent="0.55000000000000004">
      <c r="A2225">
        <v>0.14162191233093779</v>
      </c>
      <c r="B2225">
        <v>0.13694842787796491</v>
      </c>
      <c r="C2225">
        <v>0.13523076955604871</v>
      </c>
      <c r="D2225">
        <v>0.129235309960468</v>
      </c>
      <c r="E2225">
        <v>0.16367264611481819</v>
      </c>
      <c r="F2225">
        <v>0.18713772829833039</v>
      </c>
      <c r="G2225">
        <v>0.1400068736635976</v>
      </c>
      <c r="H2225">
        <v>0.1170611285237846</v>
      </c>
      <c r="I2225">
        <v>0.18806580419841409</v>
      </c>
      <c r="J2225">
        <v>0.1314765751955996</v>
      </c>
      <c r="K2225">
        <v>0.16342678711848119</v>
      </c>
    </row>
    <row r="2226" spans="1:11" x14ac:dyDescent="0.55000000000000004">
      <c r="A2226">
        <v>0.14111916736834451</v>
      </c>
      <c r="B2226">
        <v>0.13718495663684499</v>
      </c>
      <c r="C2226">
        <v>0.13573966622479491</v>
      </c>
      <c r="D2226">
        <v>0.12950442462800671</v>
      </c>
      <c r="E2226">
        <v>0.1633721232940416</v>
      </c>
      <c r="F2226">
        <v>0.18726685788888481</v>
      </c>
      <c r="G2226">
        <v>0.14010748407172791</v>
      </c>
      <c r="H2226">
        <v>0.11691143944417121</v>
      </c>
      <c r="I2226">
        <v>0.18827599167102649</v>
      </c>
      <c r="J2226">
        <v>0.13129398945206119</v>
      </c>
      <c r="K2226">
        <v>0.16327185853022699</v>
      </c>
    </row>
    <row r="2227" spans="1:11" x14ac:dyDescent="0.55000000000000004">
      <c r="A2227">
        <v>0.14125516067949609</v>
      </c>
      <c r="B2227">
        <v>0.13728241878892031</v>
      </c>
      <c r="C2227">
        <v>0.1359234167610717</v>
      </c>
      <c r="D2227">
        <v>0.12984069223173819</v>
      </c>
      <c r="E2227">
        <v>0.16348180434441631</v>
      </c>
      <c r="F2227">
        <v>0.18731262017614031</v>
      </c>
      <c r="G2227">
        <v>0.1403257816791556</v>
      </c>
      <c r="H2227">
        <v>0.1166171729784988</v>
      </c>
      <c r="I2227">
        <v>0.18844336364159059</v>
      </c>
      <c r="J2227">
        <v>0.1308546932759172</v>
      </c>
      <c r="K2227">
        <v>0.163396332826309</v>
      </c>
    </row>
    <row r="2228" spans="1:11" x14ac:dyDescent="0.55000000000000004">
      <c r="A2228">
        <v>0.14092996641444661</v>
      </c>
      <c r="B2228">
        <v>0.13765356211020111</v>
      </c>
      <c r="C2228">
        <v>0.1361128269610217</v>
      </c>
      <c r="D2228">
        <v>0.12980861806157129</v>
      </c>
      <c r="E2228">
        <v>0.16373063346513561</v>
      </c>
      <c r="F2228">
        <v>0.18740978381297041</v>
      </c>
      <c r="G2228">
        <v>0.14029400425885361</v>
      </c>
      <c r="H2228">
        <v>0.11708906224958231</v>
      </c>
      <c r="I2228">
        <v>0.18853579919809391</v>
      </c>
      <c r="J2228">
        <v>0.1305806204053237</v>
      </c>
      <c r="K2228">
        <v>0.1634367195759239</v>
      </c>
    </row>
    <row r="2229" spans="1:11" x14ac:dyDescent="0.55000000000000004">
      <c r="A2229">
        <v>0.14058291624966129</v>
      </c>
      <c r="B2229">
        <v>0.13876451490359201</v>
      </c>
      <c r="C2229">
        <v>0.13634393693774211</v>
      </c>
      <c r="D2229">
        <v>0.1300685028306707</v>
      </c>
      <c r="E2229">
        <v>0.16419477959547951</v>
      </c>
      <c r="F2229">
        <v>0.18720638957053981</v>
      </c>
      <c r="G2229">
        <v>0.14021240221971881</v>
      </c>
      <c r="H2229">
        <v>0.11737534857815719</v>
      </c>
      <c r="I2229">
        <v>0.18901849233115139</v>
      </c>
      <c r="J2229">
        <v>0.13044331081828331</v>
      </c>
      <c r="K2229">
        <v>0.16335103923368011</v>
      </c>
    </row>
    <row r="2230" spans="1:11" x14ac:dyDescent="0.55000000000000004">
      <c r="A2230">
        <v>0.1407093903229874</v>
      </c>
      <c r="B2230">
        <v>0.13920716281591219</v>
      </c>
      <c r="C2230">
        <v>0.1362198502003881</v>
      </c>
      <c r="D2230">
        <v>0.13019155133958599</v>
      </c>
      <c r="E2230">
        <v>0.16418634790409731</v>
      </c>
      <c r="F2230">
        <v>0.1873112846769506</v>
      </c>
      <c r="G2230">
        <v>0.14042655124882231</v>
      </c>
      <c r="H2230">
        <v>0.1176268526993156</v>
      </c>
      <c r="I2230">
        <v>0.18944131151207591</v>
      </c>
      <c r="J2230">
        <v>0.13048619994105509</v>
      </c>
      <c r="K2230">
        <v>0.16316185265483291</v>
      </c>
    </row>
    <row r="2231" spans="1:11" x14ac:dyDescent="0.55000000000000004">
      <c r="A2231">
        <v>0.140952835905159</v>
      </c>
      <c r="B2231">
        <v>0.1390968073006999</v>
      </c>
      <c r="C2231">
        <v>0.1363300652530525</v>
      </c>
      <c r="D2231">
        <v>0.13089227577599899</v>
      </c>
      <c r="E2231">
        <v>0.16453395717890021</v>
      </c>
      <c r="F2231">
        <v>0.18733092370379459</v>
      </c>
      <c r="G2231">
        <v>0.1405046914391769</v>
      </c>
      <c r="H2231">
        <v>0.1174471705147605</v>
      </c>
      <c r="I2231">
        <v>0.18975724623095819</v>
      </c>
      <c r="J2231">
        <v>0.13005623316227119</v>
      </c>
      <c r="K2231">
        <v>0.16349509532202261</v>
      </c>
    </row>
    <row r="2232" spans="1:11" x14ac:dyDescent="0.55000000000000004">
      <c r="A2232">
        <v>0.14045255668628129</v>
      </c>
      <c r="B2232">
        <v>0.1392309580447034</v>
      </c>
      <c r="C2232">
        <v>0.13622251975080921</v>
      </c>
      <c r="D2232">
        <v>0.1311129891528591</v>
      </c>
      <c r="E2232">
        <v>0.1648037706031161</v>
      </c>
      <c r="F2232">
        <v>0.1873920466343485</v>
      </c>
      <c r="G2232">
        <v>0.1405239502476715</v>
      </c>
      <c r="H2232">
        <v>0.11752342448129249</v>
      </c>
      <c r="I2232">
        <v>0.18979369725372441</v>
      </c>
      <c r="J2232">
        <v>0.13004374510639469</v>
      </c>
      <c r="K2232">
        <v>0.16346665792608009</v>
      </c>
    </row>
    <row r="2233" spans="1:11" x14ac:dyDescent="0.55000000000000004">
      <c r="A2233">
        <v>0.14049393949604541</v>
      </c>
      <c r="B2233">
        <v>0.13962731314083909</v>
      </c>
      <c r="C2233">
        <v>0.13648641920503629</v>
      </c>
      <c r="D2233">
        <v>0.13096773749892979</v>
      </c>
      <c r="E2233">
        <v>0.16468761685837491</v>
      </c>
      <c r="F2233">
        <v>0.1874857762315042</v>
      </c>
      <c r="G2233">
        <v>0.14098759768304231</v>
      </c>
      <c r="H2233">
        <v>0.1171360524648765</v>
      </c>
      <c r="I2233">
        <v>0.18971819423503711</v>
      </c>
      <c r="J2233">
        <v>0.13007066312949739</v>
      </c>
      <c r="K2233">
        <v>0.16351421578740141</v>
      </c>
    </row>
    <row r="2234" spans="1:11" x14ac:dyDescent="0.55000000000000004">
      <c r="A2234">
        <v>0.1406433678162779</v>
      </c>
      <c r="B2234">
        <v>0.1397434786216655</v>
      </c>
      <c r="C2234">
        <v>0.13682200253804011</v>
      </c>
      <c r="D2234">
        <v>0.13096545659854419</v>
      </c>
      <c r="E2234">
        <v>0.16470725517181381</v>
      </c>
      <c r="F2234">
        <v>0.18729008318754339</v>
      </c>
      <c r="G2234">
        <v>0.14074369483763949</v>
      </c>
      <c r="H2234">
        <v>0.1173869782181433</v>
      </c>
      <c r="I2234">
        <v>0.1900838838541119</v>
      </c>
      <c r="J2234">
        <v>0.13016229709180729</v>
      </c>
      <c r="K2234">
        <v>0.16343535806990389</v>
      </c>
    </row>
    <row r="2235" spans="1:11" x14ac:dyDescent="0.55000000000000004">
      <c r="A2235">
        <v>0.1407496023108249</v>
      </c>
      <c r="B2235">
        <v>0.1396364898609295</v>
      </c>
      <c r="C2235">
        <v>0.13707807132089139</v>
      </c>
      <c r="D2235">
        <v>0.1311643564175736</v>
      </c>
      <c r="E2235">
        <v>0.1641312147468014</v>
      </c>
      <c r="F2235">
        <v>0.18746366307184201</v>
      </c>
      <c r="G2235">
        <v>0.1409020865118697</v>
      </c>
      <c r="H2235">
        <v>0.1173513006408765</v>
      </c>
      <c r="I2235">
        <v>0.19039848011041779</v>
      </c>
      <c r="J2235">
        <v>0.12985130890736729</v>
      </c>
      <c r="K2235">
        <v>0.16339724618898999</v>
      </c>
    </row>
    <row r="2236" spans="1:11" x14ac:dyDescent="0.55000000000000004">
      <c r="A2236">
        <v>0.1408519665451381</v>
      </c>
      <c r="B2236">
        <v>0.13962429504577559</v>
      </c>
      <c r="C2236">
        <v>0.13711392123487001</v>
      </c>
      <c r="D2236">
        <v>0.13157759114736831</v>
      </c>
      <c r="E2236">
        <v>0.16398755740097751</v>
      </c>
      <c r="F2236">
        <v>0.1872278161572726</v>
      </c>
      <c r="G2236">
        <v>0.14089138797299891</v>
      </c>
      <c r="H2236">
        <v>0.11723064868456359</v>
      </c>
      <c r="I2236">
        <v>0.19061399068066401</v>
      </c>
      <c r="J2236">
        <v>0.12938508937560711</v>
      </c>
      <c r="K2236">
        <v>0.1635058497488657</v>
      </c>
    </row>
    <row r="2237" spans="1:11" x14ac:dyDescent="0.55000000000000004">
      <c r="A2237">
        <v>0.14048841027202011</v>
      </c>
      <c r="B2237">
        <v>0.13939710673970149</v>
      </c>
      <c r="C2237">
        <v>0.13745790992318349</v>
      </c>
      <c r="D2237">
        <v>0.13159272920503631</v>
      </c>
      <c r="E2237">
        <v>0.16421306064314639</v>
      </c>
      <c r="F2237">
        <v>0.18731972609318351</v>
      </c>
      <c r="G2237">
        <v>0.14100431141127739</v>
      </c>
      <c r="H2237">
        <v>0.11722890643711149</v>
      </c>
      <c r="I2237">
        <v>0.19085509097985279</v>
      </c>
      <c r="J2237">
        <v>0.12954071591187699</v>
      </c>
      <c r="K2237">
        <v>0.1634498529884329</v>
      </c>
    </row>
    <row r="2238" spans="1:11" x14ac:dyDescent="0.55000000000000004">
      <c r="A2238">
        <v>0.13998893308780669</v>
      </c>
      <c r="B2238">
        <v>0.13979441522859451</v>
      </c>
      <c r="C2238">
        <v>0.13786364992382941</v>
      </c>
      <c r="D2238">
        <v>0.13153379401835519</v>
      </c>
      <c r="E2238">
        <v>0.16443420248404261</v>
      </c>
      <c r="F2238">
        <v>0.18755968919100061</v>
      </c>
      <c r="G2238">
        <v>0.14107935641212979</v>
      </c>
      <c r="H2238">
        <v>0.1175574266221717</v>
      </c>
      <c r="I2238">
        <v>0.1905956150543929</v>
      </c>
      <c r="J2238">
        <v>0.12972427972651179</v>
      </c>
      <c r="K2238">
        <v>0.1634368184516094</v>
      </c>
    </row>
    <row r="2239" spans="1:11" x14ac:dyDescent="0.55000000000000004">
      <c r="A2239">
        <v>0.13970972346964489</v>
      </c>
      <c r="B2239">
        <v>0.14026651562026951</v>
      </c>
      <c r="C2239">
        <v>0.13798134068749079</v>
      </c>
      <c r="D2239">
        <v>0.13133809127990581</v>
      </c>
      <c r="E2239">
        <v>0.16494914339998429</v>
      </c>
      <c r="F2239">
        <v>0.18778193835433929</v>
      </c>
      <c r="G2239">
        <v>0.1410816561864362</v>
      </c>
      <c r="H2239">
        <v>0.1178725368620573</v>
      </c>
      <c r="I2239">
        <v>0.1906625773477196</v>
      </c>
      <c r="J2239">
        <v>0.12981045642880221</v>
      </c>
      <c r="K2239">
        <v>0.16370454102584461</v>
      </c>
    </row>
    <row r="2240" spans="1:11" x14ac:dyDescent="0.55000000000000004">
      <c r="A2240">
        <v>0.1395638276761178</v>
      </c>
      <c r="B2240">
        <v>0.1405616868989556</v>
      </c>
      <c r="C2240">
        <v>0.13822961845542839</v>
      </c>
      <c r="D2240">
        <v>0.13160604207435131</v>
      </c>
      <c r="E2240">
        <v>0.16468213117435859</v>
      </c>
      <c r="F2240">
        <v>0.18785321269462471</v>
      </c>
      <c r="G2240">
        <v>0.14146097502472699</v>
      </c>
      <c r="H2240">
        <v>0.1177474385944058</v>
      </c>
      <c r="I2240">
        <v>0.19035493910521009</v>
      </c>
      <c r="J2240">
        <v>0.13001934382409841</v>
      </c>
      <c r="K2240">
        <v>0.1633693892825204</v>
      </c>
    </row>
    <row r="2241" spans="1:11" x14ac:dyDescent="0.55000000000000004">
      <c r="A2241">
        <v>0.1395671320762433</v>
      </c>
      <c r="B2241">
        <v>0.14118148328306651</v>
      </c>
      <c r="C2241">
        <v>0.1386864185734305</v>
      </c>
      <c r="D2241">
        <v>0.13184055930292571</v>
      </c>
      <c r="E2241">
        <v>0.16457859176545181</v>
      </c>
      <c r="F2241">
        <v>0.18780688223387709</v>
      </c>
      <c r="G2241">
        <v>0.1415396081861261</v>
      </c>
      <c r="H2241">
        <v>0.1173101113847667</v>
      </c>
      <c r="I2241">
        <v>0.19132024194718911</v>
      </c>
      <c r="J2241">
        <v>0.12958423793738141</v>
      </c>
      <c r="K2241">
        <v>0.1634464385266976</v>
      </c>
    </row>
    <row r="2242" spans="1:11" x14ac:dyDescent="0.55000000000000004">
      <c r="A2242">
        <v>0.13957745756187601</v>
      </c>
      <c r="B2242">
        <v>0.1408698268477816</v>
      </c>
      <c r="C2242">
        <v>0.1388876931709426</v>
      </c>
      <c r="D2242">
        <v>0.13161034606547861</v>
      </c>
      <c r="E2242">
        <v>0.164369855918961</v>
      </c>
      <c r="F2242">
        <v>0.18789913446306211</v>
      </c>
      <c r="G2242">
        <v>0.14156364196771251</v>
      </c>
      <c r="H2242">
        <v>0.11758532521838599</v>
      </c>
      <c r="I2242">
        <v>0.19097544945538419</v>
      </c>
      <c r="J2242">
        <v>0.12925716790714389</v>
      </c>
      <c r="K2242">
        <v>0.16339215274392399</v>
      </c>
    </row>
    <row r="2243" spans="1:11" x14ac:dyDescent="0.55000000000000004">
      <c r="A2243">
        <v>0.13970877315708871</v>
      </c>
      <c r="B2243">
        <v>0.14076241145707091</v>
      </c>
      <c r="C2243">
        <v>0.13913298291817131</v>
      </c>
      <c r="D2243">
        <v>0.1313251486643964</v>
      </c>
      <c r="E2243">
        <v>0.1638359467788095</v>
      </c>
      <c r="F2243">
        <v>0.18797100364075689</v>
      </c>
      <c r="G2243">
        <v>0.1416027004424168</v>
      </c>
      <c r="H2243">
        <v>0.1181039895022216</v>
      </c>
      <c r="I2243">
        <v>0.1912409221338256</v>
      </c>
      <c r="J2243">
        <v>0.12924900780038179</v>
      </c>
      <c r="K2243">
        <v>0.1635881661744201</v>
      </c>
    </row>
    <row r="2244" spans="1:11" x14ac:dyDescent="0.55000000000000004">
      <c r="A2244">
        <v>0.13950712731708831</v>
      </c>
      <c r="B2244">
        <v>0.14095276431479731</v>
      </c>
      <c r="C2244">
        <v>0.13931081741887369</v>
      </c>
      <c r="D2244">
        <v>0.1313666118399944</v>
      </c>
      <c r="E2244">
        <v>0.16415071726965719</v>
      </c>
      <c r="F2244">
        <v>0.1879883178668956</v>
      </c>
      <c r="G2244">
        <v>0.14154045833240031</v>
      </c>
      <c r="H2244">
        <v>0.1178275231205894</v>
      </c>
      <c r="I2244">
        <v>0.1911777382196424</v>
      </c>
      <c r="J2244">
        <v>0.12904958564243391</v>
      </c>
      <c r="K2244">
        <v>0.16324205139765949</v>
      </c>
    </row>
    <row r="2245" spans="1:11" x14ac:dyDescent="0.55000000000000004">
      <c r="A2245">
        <v>0.14010775021728711</v>
      </c>
      <c r="B2245">
        <v>0.14130951261854471</v>
      </c>
      <c r="C2245">
        <v>0.1394868249976727</v>
      </c>
      <c r="D2245">
        <v>0.13125858570704821</v>
      </c>
      <c r="E2245">
        <v>0.16375758006041749</v>
      </c>
      <c r="F2245">
        <v>0.18784173478180741</v>
      </c>
      <c r="G2245">
        <v>0.1416153893670288</v>
      </c>
      <c r="H2245">
        <v>0.11812013768407589</v>
      </c>
      <c r="I2245">
        <v>0.1912063052979702</v>
      </c>
      <c r="J2245">
        <v>0.12915003139265269</v>
      </c>
      <c r="K2245">
        <v>0.16323270264010181</v>
      </c>
    </row>
    <row r="2246" spans="1:11" x14ac:dyDescent="0.55000000000000004">
      <c r="A2246">
        <v>0.1401808651700564</v>
      </c>
      <c r="B2246">
        <v>0.14040153272657821</v>
      </c>
      <c r="C2246">
        <v>0.14004729968825541</v>
      </c>
      <c r="D2246">
        <v>0.13129607226591211</v>
      </c>
      <c r="E2246">
        <v>0.16388534152723019</v>
      </c>
      <c r="F2246">
        <v>0.1878825492722295</v>
      </c>
      <c r="G2246">
        <v>0.14150135684050941</v>
      </c>
      <c r="H2246">
        <v>0.118390811509011</v>
      </c>
      <c r="I2246">
        <v>0.19136570851314269</v>
      </c>
      <c r="J2246">
        <v>0.12890424144549609</v>
      </c>
      <c r="K2246">
        <v>0.1630783367279387</v>
      </c>
    </row>
    <row r="2247" spans="1:11" x14ac:dyDescent="0.55000000000000004">
      <c r="A2247">
        <v>0.1393923422913432</v>
      </c>
      <c r="B2247">
        <v>0.13968224167973611</v>
      </c>
      <c r="C2247">
        <v>0.14016090787707949</v>
      </c>
      <c r="D2247">
        <v>0.1311102164804295</v>
      </c>
      <c r="E2247">
        <v>0.16380941322856271</v>
      </c>
      <c r="F2247">
        <v>0.1879016364773205</v>
      </c>
      <c r="G2247">
        <v>0.14147415405152561</v>
      </c>
      <c r="H2247">
        <v>0.1184883309610061</v>
      </c>
      <c r="I2247">
        <v>0.1917196999105692</v>
      </c>
      <c r="J2247">
        <v>0.12843887888709929</v>
      </c>
      <c r="K2247">
        <v>0.1628191648465169</v>
      </c>
    </row>
    <row r="2248" spans="1:11" x14ac:dyDescent="0.55000000000000004">
      <c r="A2248">
        <v>0.1391595091723084</v>
      </c>
      <c r="B2248">
        <v>0.13907438324488891</v>
      </c>
      <c r="C2248">
        <v>0.1403927863578063</v>
      </c>
      <c r="D2248">
        <v>0.13049538800795721</v>
      </c>
      <c r="E2248">
        <v>0.1636853797355183</v>
      </c>
      <c r="F2248">
        <v>0.1877271604208933</v>
      </c>
      <c r="G2248">
        <v>0.14149814748019171</v>
      </c>
      <c r="H2248">
        <v>0.1184028913870647</v>
      </c>
      <c r="I2248">
        <v>0.19198964266596349</v>
      </c>
      <c r="J2248">
        <v>0.12858740424404311</v>
      </c>
      <c r="K2248">
        <v>0.16316930783664449</v>
      </c>
    </row>
    <row r="2249" spans="1:11" x14ac:dyDescent="0.55000000000000004">
      <c r="A2249">
        <v>0.13838780606579279</v>
      </c>
      <c r="B2249">
        <v>0.1392173295054597</v>
      </c>
      <c r="C2249">
        <v>0.14073878092012121</v>
      </c>
      <c r="D2249">
        <v>0.13024007699995899</v>
      </c>
      <c r="E2249">
        <v>0.16403527310550031</v>
      </c>
      <c r="F2249">
        <v>0.18749078207786321</v>
      </c>
      <c r="G2249">
        <v>0.141285248870409</v>
      </c>
      <c r="H2249">
        <v>0.1181087815762232</v>
      </c>
      <c r="I2249">
        <v>0.19225120375015459</v>
      </c>
      <c r="J2249">
        <v>0.1285121647473107</v>
      </c>
      <c r="K2249">
        <v>0.16316769528348329</v>
      </c>
    </row>
    <row r="2250" spans="1:11" x14ac:dyDescent="0.55000000000000004">
      <c r="A2250">
        <v>0.1382845002546268</v>
      </c>
      <c r="B2250">
        <v>0.13927752944647981</v>
      </c>
      <c r="C2250">
        <v>0.14103140454046931</v>
      </c>
      <c r="D2250">
        <v>0.13004266799543421</v>
      </c>
      <c r="E2250">
        <v>0.16382759689408621</v>
      </c>
      <c r="F2250">
        <v>0.18726360016745869</v>
      </c>
      <c r="G2250">
        <v>0.14112419381102931</v>
      </c>
      <c r="H2250">
        <v>0.1182344836552601</v>
      </c>
      <c r="I2250">
        <v>0.1930429400784181</v>
      </c>
      <c r="J2250">
        <v>0.1284710900867789</v>
      </c>
      <c r="K2250">
        <v>0.1628979644630586</v>
      </c>
    </row>
    <row r="2251" spans="1:11" x14ac:dyDescent="0.55000000000000004">
      <c r="A2251">
        <v>0.1381399538874189</v>
      </c>
      <c r="B2251">
        <v>0.13924415739175069</v>
      </c>
      <c r="C2251">
        <v>0.14117739507436691</v>
      </c>
      <c r="D2251">
        <v>0.1300867647190759</v>
      </c>
      <c r="E2251">
        <v>0.16379914497157491</v>
      </c>
      <c r="F2251">
        <v>0.18747570230034061</v>
      </c>
      <c r="G2251">
        <v>0.14117266286642191</v>
      </c>
      <c r="H2251">
        <v>0.1177797499060815</v>
      </c>
      <c r="I2251">
        <v>0.19342214086122689</v>
      </c>
      <c r="J2251">
        <v>0.12810589171506201</v>
      </c>
      <c r="K2251">
        <v>0.16287047977811869</v>
      </c>
    </row>
    <row r="2252" spans="1:11" x14ac:dyDescent="0.55000000000000004">
      <c r="A2252">
        <v>0.13801179203637731</v>
      </c>
      <c r="B2252">
        <v>0.13946214226902309</v>
      </c>
      <c r="C2252">
        <v>0.14136511970854079</v>
      </c>
      <c r="D2252">
        <v>0.1299919547178558</v>
      </c>
      <c r="E2252">
        <v>0.16388471912877001</v>
      </c>
      <c r="F2252">
        <v>0.187410803820802</v>
      </c>
      <c r="G2252">
        <v>0.14104302523224799</v>
      </c>
      <c r="H2252">
        <v>0.1169170002110804</v>
      </c>
      <c r="I2252">
        <v>0.19362402485013469</v>
      </c>
      <c r="J2252">
        <v>0.127987375590218</v>
      </c>
      <c r="K2252">
        <v>0.16306999129724761</v>
      </c>
    </row>
    <row r="2253" spans="1:11" x14ac:dyDescent="0.55000000000000004">
      <c r="A2253">
        <v>0.13800629780655219</v>
      </c>
      <c r="B2253">
        <v>0.1392650912694684</v>
      </c>
      <c r="C2253">
        <v>0.14153802759133111</v>
      </c>
      <c r="D2253">
        <v>0.129707701067688</v>
      </c>
      <c r="E2253">
        <v>0.16384394840010261</v>
      </c>
      <c r="F2253">
        <v>0.1874076445104581</v>
      </c>
      <c r="G2253">
        <v>0.14129621219336799</v>
      </c>
      <c r="H2253">
        <v>0.1167021754730731</v>
      </c>
      <c r="I2253">
        <v>0.1941170833577183</v>
      </c>
      <c r="J2253">
        <v>0.1280604373478916</v>
      </c>
      <c r="K2253">
        <v>0.16292168619759481</v>
      </c>
    </row>
    <row r="2254" spans="1:11" x14ac:dyDescent="0.55000000000000004">
      <c r="A2254">
        <v>0.13787818566478841</v>
      </c>
      <c r="B2254">
        <v>0.13886024489504609</v>
      </c>
      <c r="C2254">
        <v>0.1416499145307171</v>
      </c>
      <c r="D2254">
        <v>0.12969255851232339</v>
      </c>
      <c r="E2254">
        <v>0.16368970730464871</v>
      </c>
      <c r="F2254">
        <v>0.18769888858525899</v>
      </c>
      <c r="G2254">
        <v>0.14122434462291911</v>
      </c>
      <c r="H2254">
        <v>0.1166177776489767</v>
      </c>
      <c r="I2254">
        <v>0.19408523013442419</v>
      </c>
      <c r="J2254">
        <v>0.12782463314072051</v>
      </c>
      <c r="K2254">
        <v>0.1631713940397434</v>
      </c>
    </row>
    <row r="2255" spans="1:11" x14ac:dyDescent="0.55000000000000004">
      <c r="A2255">
        <v>0.13790812260038479</v>
      </c>
      <c r="B2255">
        <v>0.1383836013264195</v>
      </c>
      <c r="C2255">
        <v>0.14185845016333379</v>
      </c>
      <c r="D2255">
        <v>0.12964797890671839</v>
      </c>
      <c r="E2255">
        <v>0.16372423482094839</v>
      </c>
      <c r="F2255">
        <v>0.18778254234110819</v>
      </c>
      <c r="G2255">
        <v>0.1415744206003077</v>
      </c>
      <c r="H2255">
        <v>0.1164636733046846</v>
      </c>
      <c r="I2255">
        <v>0.19454987334591739</v>
      </c>
      <c r="J2255">
        <v>0.1277544311921536</v>
      </c>
      <c r="K2255">
        <v>0.16320383457662421</v>
      </c>
    </row>
    <row r="2256" spans="1:11" x14ac:dyDescent="0.55000000000000004">
      <c r="A2256">
        <v>0.13783250924586091</v>
      </c>
      <c r="B2256">
        <v>0.1378400638145276</v>
      </c>
      <c r="C2256">
        <v>0.14183751731693961</v>
      </c>
      <c r="D2256">
        <v>0.12959364703208909</v>
      </c>
      <c r="E2256">
        <v>0.16337324609097439</v>
      </c>
      <c r="F2256">
        <v>0.187727638606831</v>
      </c>
      <c r="G2256">
        <v>0.14183200799809739</v>
      </c>
      <c r="H2256">
        <v>0.1164772095449849</v>
      </c>
      <c r="I2256">
        <v>0.19472975767781731</v>
      </c>
      <c r="J2256">
        <v>0.12775398332261331</v>
      </c>
      <c r="K2256">
        <v>0.16320487181443899</v>
      </c>
    </row>
    <row r="2257" spans="1:11" x14ac:dyDescent="0.55000000000000004">
      <c r="A2257">
        <v>0.13788052004731249</v>
      </c>
      <c r="B2257">
        <v>0.1379978255267866</v>
      </c>
      <c r="C2257">
        <v>0.14196278586672639</v>
      </c>
      <c r="D2257">
        <v>0.1300080099060032</v>
      </c>
      <c r="E2257">
        <v>0.16341379526597791</v>
      </c>
      <c r="F2257">
        <v>0.18769504334361811</v>
      </c>
      <c r="G2257">
        <v>0.14162502767447291</v>
      </c>
      <c r="H2257">
        <v>0.1161509719503518</v>
      </c>
      <c r="I2257">
        <v>0.19476527557083809</v>
      </c>
      <c r="J2257">
        <v>0.1275875716845995</v>
      </c>
      <c r="K2257">
        <v>0.16306431240304861</v>
      </c>
    </row>
    <row r="2258" spans="1:11" x14ac:dyDescent="0.55000000000000004">
      <c r="A2258">
        <v>0.1376466106249023</v>
      </c>
      <c r="B2258">
        <v>0.13800008590405441</v>
      </c>
      <c r="C2258">
        <v>0.1418369478056091</v>
      </c>
      <c r="D2258">
        <v>0.12959508803401409</v>
      </c>
      <c r="E2258">
        <v>0.16340086001191501</v>
      </c>
      <c r="F2258">
        <v>0.18750843139942361</v>
      </c>
      <c r="G2258">
        <v>0.1418396209719554</v>
      </c>
      <c r="H2258">
        <v>0.1156388494175145</v>
      </c>
      <c r="I2258">
        <v>0.1946964000088594</v>
      </c>
      <c r="J2258">
        <v>0.12768171709210441</v>
      </c>
      <c r="K2258">
        <v>0.1628982661237349</v>
      </c>
    </row>
    <row r="2259" spans="1:11" x14ac:dyDescent="0.55000000000000004">
      <c r="A2259">
        <v>0.13806994785067861</v>
      </c>
      <c r="B2259">
        <v>0.13752451158131199</v>
      </c>
      <c r="C2259">
        <v>0.14200273710059491</v>
      </c>
      <c r="D2259">
        <v>0.12941160790717271</v>
      </c>
      <c r="E2259">
        <v>0.16303527825678271</v>
      </c>
      <c r="F2259">
        <v>0.18725276371902619</v>
      </c>
      <c r="G2259">
        <v>0.1419095615865191</v>
      </c>
      <c r="H2259">
        <v>0.1157616524517851</v>
      </c>
      <c r="I2259">
        <v>0.1944884614419882</v>
      </c>
      <c r="J2259">
        <v>0.12770336095646689</v>
      </c>
      <c r="K2259">
        <v>0.16281773770363661</v>
      </c>
    </row>
    <row r="2260" spans="1:11" x14ac:dyDescent="0.55000000000000004">
      <c r="A2260">
        <v>0.13856730318011101</v>
      </c>
      <c r="B2260">
        <v>0.13761737443150951</v>
      </c>
      <c r="C2260">
        <v>0.14179904728326881</v>
      </c>
      <c r="D2260">
        <v>0.1296372870268537</v>
      </c>
      <c r="E2260">
        <v>0.1633687911036916</v>
      </c>
      <c r="F2260">
        <v>0.1872456216796887</v>
      </c>
      <c r="G2260">
        <v>0.14218817168857681</v>
      </c>
      <c r="H2260">
        <v>0.11540908974844739</v>
      </c>
      <c r="I2260">
        <v>0.19485652891895119</v>
      </c>
      <c r="J2260">
        <v>0.12762957145066431</v>
      </c>
      <c r="K2260">
        <v>0.16272836837003871</v>
      </c>
    </row>
    <row r="2261" spans="1:11" x14ac:dyDescent="0.55000000000000004">
      <c r="A2261">
        <v>0.1387548342526842</v>
      </c>
      <c r="B2261">
        <v>0.13752366588860501</v>
      </c>
      <c r="C2261">
        <v>0.14169951008102619</v>
      </c>
      <c r="D2261">
        <v>0.1296004965718649</v>
      </c>
      <c r="E2261">
        <v>0.16334533307092169</v>
      </c>
      <c r="F2261">
        <v>0.18727810954102039</v>
      </c>
      <c r="G2261">
        <v>0.14218765192113841</v>
      </c>
      <c r="H2261">
        <v>0.1152596507059383</v>
      </c>
      <c r="I2261">
        <v>0.1950394142917096</v>
      </c>
      <c r="J2261">
        <v>0.12778457530051329</v>
      </c>
      <c r="K2261">
        <v>0.16296630318219291</v>
      </c>
    </row>
    <row r="2262" spans="1:11" x14ac:dyDescent="0.55000000000000004">
      <c r="A2262">
        <v>0.13860351476664029</v>
      </c>
      <c r="B2262">
        <v>0.13783129036400771</v>
      </c>
      <c r="C2262">
        <v>0.14166371044542159</v>
      </c>
      <c r="D2262">
        <v>0.12976198321099441</v>
      </c>
      <c r="E2262">
        <v>0.16317451988641021</v>
      </c>
      <c r="F2262">
        <v>0.18714863869660589</v>
      </c>
      <c r="G2262">
        <v>0.14239402832069681</v>
      </c>
      <c r="H2262">
        <v>0.1146522720853824</v>
      </c>
      <c r="I2262">
        <v>0.19488526002560411</v>
      </c>
      <c r="J2262">
        <v>0.12785096968921469</v>
      </c>
      <c r="K2262">
        <v>0.16327069296500901</v>
      </c>
    </row>
    <row r="2263" spans="1:11" x14ac:dyDescent="0.55000000000000004">
      <c r="A2263">
        <v>0.13863290436652309</v>
      </c>
      <c r="B2263">
        <v>0.13807745484541781</v>
      </c>
      <c r="C2263">
        <v>0.14161407527149431</v>
      </c>
      <c r="D2263">
        <v>0.1298926071480131</v>
      </c>
      <c r="E2263">
        <v>0.16320468874889829</v>
      </c>
      <c r="F2263">
        <v>0.18724868026119729</v>
      </c>
      <c r="G2263">
        <v>0.14231801784185441</v>
      </c>
      <c r="H2263">
        <v>0.1144967797752537</v>
      </c>
      <c r="I2263">
        <v>0.1952419560903936</v>
      </c>
      <c r="J2263">
        <v>0.1276653367383227</v>
      </c>
      <c r="K2263">
        <v>0.16338714549561051</v>
      </c>
    </row>
    <row r="2264" spans="1:11" x14ac:dyDescent="0.55000000000000004">
      <c r="A2264">
        <v>0.1390083640208126</v>
      </c>
      <c r="B2264">
        <v>0.13859641551028121</v>
      </c>
      <c r="C2264">
        <v>0.14135586087171659</v>
      </c>
      <c r="D2264">
        <v>0.1298318831968262</v>
      </c>
      <c r="E2264">
        <v>0.16283263685568081</v>
      </c>
      <c r="F2264">
        <v>0.18740574750948349</v>
      </c>
      <c r="G2264">
        <v>0.14246151969101861</v>
      </c>
      <c r="H2264">
        <v>0.1144979665413525</v>
      </c>
      <c r="I2264">
        <v>0.19555502452781501</v>
      </c>
      <c r="J2264">
        <v>0.12780216377933121</v>
      </c>
      <c r="K2264">
        <v>0.1634636331558828</v>
      </c>
    </row>
    <row r="2265" spans="1:11" x14ac:dyDescent="0.55000000000000004">
      <c r="A2265">
        <v>0.1388183949848337</v>
      </c>
      <c r="B2265">
        <v>0.13816359630182959</v>
      </c>
      <c r="C2265">
        <v>0.1416390111308285</v>
      </c>
      <c r="D2265">
        <v>0.12963455677097679</v>
      </c>
      <c r="E2265">
        <v>0.1627392487619472</v>
      </c>
      <c r="F2265">
        <v>0.1872280363588425</v>
      </c>
      <c r="G2265">
        <v>0.14239790775328351</v>
      </c>
      <c r="H2265">
        <v>0.1143374967295214</v>
      </c>
      <c r="I2265">
        <v>0.19577714439300789</v>
      </c>
      <c r="J2265">
        <v>0.127672274009444</v>
      </c>
      <c r="K2265">
        <v>0.16354849709454591</v>
      </c>
    </row>
    <row r="2266" spans="1:11" x14ac:dyDescent="0.55000000000000004">
      <c r="A2266">
        <v>0.13850839871606641</v>
      </c>
      <c r="B2266">
        <v>0.13890242268584571</v>
      </c>
      <c r="C2266">
        <v>0.14148758256964539</v>
      </c>
      <c r="D2266">
        <v>0.12969223608674499</v>
      </c>
      <c r="E2266">
        <v>0.1627721288224277</v>
      </c>
      <c r="F2266">
        <v>0.18689851864781781</v>
      </c>
      <c r="G2266">
        <v>0.1424409143719223</v>
      </c>
      <c r="H2266">
        <v>0.1136486038033946</v>
      </c>
      <c r="I2266">
        <v>0.1957516594131759</v>
      </c>
      <c r="J2266">
        <v>0.1279113253239951</v>
      </c>
      <c r="K2266">
        <v>0.1635095499776483</v>
      </c>
    </row>
    <row r="2267" spans="1:11" x14ac:dyDescent="0.55000000000000004">
      <c r="A2267">
        <v>0.13880323451255999</v>
      </c>
      <c r="B2267">
        <v>0.13869945429570241</v>
      </c>
      <c r="C2267">
        <v>0.14126121699044339</v>
      </c>
      <c r="D2267">
        <v>0.1293073906442013</v>
      </c>
      <c r="E2267">
        <v>0.16288156455245489</v>
      </c>
      <c r="F2267">
        <v>0.18665255099616471</v>
      </c>
      <c r="G2267">
        <v>0.14235685605780621</v>
      </c>
      <c r="H2267">
        <v>0.1130921308844019</v>
      </c>
      <c r="I2267">
        <v>0.1954482299755918</v>
      </c>
      <c r="J2267">
        <v>0.12778712435380321</v>
      </c>
      <c r="K2267">
        <v>0.1635948285198951</v>
      </c>
    </row>
    <row r="2268" spans="1:11" x14ac:dyDescent="0.55000000000000004">
      <c r="A2268">
        <v>0.13900380129438031</v>
      </c>
      <c r="B2268">
        <v>0.1384517711309711</v>
      </c>
      <c r="C2268">
        <v>0.14108484340682359</v>
      </c>
      <c r="D2268">
        <v>0.12989376761741089</v>
      </c>
      <c r="E2268">
        <v>0.1629049492270167</v>
      </c>
      <c r="F2268">
        <v>0.186654473998073</v>
      </c>
      <c r="G2268">
        <v>0.14233818993060479</v>
      </c>
      <c r="H2268">
        <v>0.1132773795290858</v>
      </c>
      <c r="I2268">
        <v>0.19528790386827111</v>
      </c>
      <c r="J2268">
        <v>0.12810883674929849</v>
      </c>
      <c r="K2268">
        <v>0.1635524771549971</v>
      </c>
    </row>
    <row r="2269" spans="1:11" x14ac:dyDescent="0.55000000000000004">
      <c r="A2269">
        <v>0.13937836187914709</v>
      </c>
      <c r="B2269">
        <v>0.13874680871308931</v>
      </c>
      <c r="C2269">
        <v>0.14123396865581031</v>
      </c>
      <c r="D2269">
        <v>0.1301529206873728</v>
      </c>
      <c r="E2269">
        <v>0.1632878007370453</v>
      </c>
      <c r="F2269">
        <v>0.18636178031445069</v>
      </c>
      <c r="G2269">
        <v>0.14218758766736289</v>
      </c>
      <c r="H2269">
        <v>0.1133492870924374</v>
      </c>
      <c r="I2269">
        <v>0.1953554007935209</v>
      </c>
      <c r="J2269">
        <v>0.1282138815348759</v>
      </c>
      <c r="K2269">
        <v>0.16330740788283921</v>
      </c>
    </row>
    <row r="2270" spans="1:11" x14ac:dyDescent="0.55000000000000004">
      <c r="A2270">
        <v>0.13991404270603361</v>
      </c>
      <c r="B2270">
        <v>0.13919607003747811</v>
      </c>
      <c r="C2270">
        <v>0.14163428761802141</v>
      </c>
      <c r="D2270">
        <v>0.13018918393082571</v>
      </c>
      <c r="E2270">
        <v>0.16292684483559269</v>
      </c>
      <c r="F2270">
        <v>0.186243777953396</v>
      </c>
      <c r="G2270">
        <v>0.14251079457583909</v>
      </c>
      <c r="H2270">
        <v>0.1132996070358884</v>
      </c>
      <c r="I2270">
        <v>0.19615988711480539</v>
      </c>
      <c r="J2270">
        <v>0.12819272939163831</v>
      </c>
      <c r="K2270">
        <v>0.16337722711546401</v>
      </c>
    </row>
    <row r="2271" spans="1:11" x14ac:dyDescent="0.55000000000000004">
      <c r="A2271">
        <v>0.14044865345741031</v>
      </c>
      <c r="B2271">
        <v>0.13895814824002031</v>
      </c>
      <c r="C2271">
        <v>0.14135833410788279</v>
      </c>
      <c r="D2271">
        <v>0.1306966281234076</v>
      </c>
      <c r="E2271">
        <v>0.16295763223560519</v>
      </c>
      <c r="F2271">
        <v>0.1864294115488663</v>
      </c>
      <c r="G2271">
        <v>0.14268093188770051</v>
      </c>
      <c r="H2271">
        <v>0.11344568710604309</v>
      </c>
      <c r="I2271">
        <v>0.19631372670598471</v>
      </c>
      <c r="J2271">
        <v>0.12817465458170141</v>
      </c>
      <c r="K2271">
        <v>0.16349562229705661</v>
      </c>
    </row>
    <row r="2272" spans="1:11" x14ac:dyDescent="0.55000000000000004">
      <c r="A2272">
        <v>0.1404787845615319</v>
      </c>
      <c r="B2272">
        <v>0.13880806885974889</v>
      </c>
      <c r="C2272">
        <v>0.1414544414623872</v>
      </c>
      <c r="D2272">
        <v>0.13026081813100751</v>
      </c>
      <c r="E2272">
        <v>0.16226988312940049</v>
      </c>
      <c r="F2272">
        <v>0.1865186759533724</v>
      </c>
      <c r="G2272">
        <v>0.14261143921023031</v>
      </c>
      <c r="H2272">
        <v>0.1135833307338613</v>
      </c>
      <c r="I2272">
        <v>0.19625286916752729</v>
      </c>
      <c r="J2272">
        <v>0.12826845977522111</v>
      </c>
      <c r="K2272">
        <v>0.1631402172644246</v>
      </c>
    </row>
    <row r="2273" spans="1:11" x14ac:dyDescent="0.55000000000000004">
      <c r="A2273">
        <v>0.14030699285941611</v>
      </c>
      <c r="B2273">
        <v>0.13817928893585521</v>
      </c>
      <c r="C2273">
        <v>0.14174679838030721</v>
      </c>
      <c r="D2273">
        <v>0.13048482342659351</v>
      </c>
      <c r="E2273">
        <v>0.161905170342133</v>
      </c>
      <c r="F2273">
        <v>0.18630314996940139</v>
      </c>
      <c r="G2273">
        <v>0.1425534245891121</v>
      </c>
      <c r="H2273">
        <v>0.11377191646328839</v>
      </c>
      <c r="I2273">
        <v>0.19597460883044801</v>
      </c>
      <c r="J2273">
        <v>0.12834557389149751</v>
      </c>
      <c r="K2273">
        <v>0.1632070001219007</v>
      </c>
    </row>
    <row r="2274" spans="1:11" x14ac:dyDescent="0.55000000000000004">
      <c r="A2274">
        <v>0.1410134282168973</v>
      </c>
      <c r="B2274">
        <v>0.13783947607801919</v>
      </c>
      <c r="C2274">
        <v>0.14168718994938731</v>
      </c>
      <c r="D2274">
        <v>0.12975902130156561</v>
      </c>
      <c r="E2274">
        <v>0.16235541807429149</v>
      </c>
      <c r="F2274">
        <v>0.18604754099914819</v>
      </c>
      <c r="G2274">
        <v>0.14208638244687891</v>
      </c>
      <c r="H2274">
        <v>0.11418662762022801</v>
      </c>
      <c r="I2274">
        <v>0.19631498013823639</v>
      </c>
      <c r="J2274">
        <v>0.12834102207115769</v>
      </c>
      <c r="K2274">
        <v>0.16312383027406979</v>
      </c>
    </row>
    <row r="2275" spans="1:11" x14ac:dyDescent="0.55000000000000004">
      <c r="A2275">
        <v>0.14101186276030381</v>
      </c>
      <c r="B2275">
        <v>0.13849037620214499</v>
      </c>
      <c r="C2275">
        <v>0.14171970316799601</v>
      </c>
      <c r="D2275">
        <v>0.12970295635131801</v>
      </c>
      <c r="E2275">
        <v>0.16239573813844449</v>
      </c>
      <c r="F2275">
        <v>0.1860641573289209</v>
      </c>
      <c r="G2275">
        <v>0.14227575507316309</v>
      </c>
      <c r="H2275">
        <v>0.1137816814626447</v>
      </c>
      <c r="I2275">
        <v>0.19646991832959629</v>
      </c>
      <c r="J2275">
        <v>0.12829209167086281</v>
      </c>
      <c r="K2275">
        <v>0.1631599839698562</v>
      </c>
    </row>
    <row r="2276" spans="1:11" x14ac:dyDescent="0.55000000000000004">
      <c r="A2276">
        <v>0.1408508824730911</v>
      </c>
      <c r="B2276">
        <v>0.1385167326221092</v>
      </c>
      <c r="C2276">
        <v>0.14152418347185389</v>
      </c>
      <c r="D2276">
        <v>0.12986913643277909</v>
      </c>
      <c r="E2276">
        <v>0.16291987382080669</v>
      </c>
      <c r="F2276">
        <v>0.18622565274471009</v>
      </c>
      <c r="G2276">
        <v>0.1421242371756937</v>
      </c>
      <c r="H2276">
        <v>0.1136975354042227</v>
      </c>
      <c r="I2276">
        <v>0.19621990320692889</v>
      </c>
      <c r="J2276">
        <v>0.12856923217783159</v>
      </c>
      <c r="K2276">
        <v>0.1632105429989911</v>
      </c>
    </row>
    <row r="2277" spans="1:11" x14ac:dyDescent="0.55000000000000004">
      <c r="A2277">
        <v>0.1411594561516932</v>
      </c>
      <c r="B2277">
        <v>0.13845723940630639</v>
      </c>
      <c r="C2277">
        <v>0.14173710247102431</v>
      </c>
      <c r="D2277">
        <v>0.12984659273772561</v>
      </c>
      <c r="E2277">
        <v>0.16323680955541989</v>
      </c>
      <c r="F2277">
        <v>0.1861357701348863</v>
      </c>
      <c r="G2277">
        <v>0.14239608938839679</v>
      </c>
      <c r="H2277">
        <v>0.1135812437866716</v>
      </c>
      <c r="I2277">
        <v>0.19622648681720631</v>
      </c>
      <c r="J2277">
        <v>0.12887470692013139</v>
      </c>
      <c r="K2277">
        <v>0.16311766534723601</v>
      </c>
    </row>
    <row r="2278" spans="1:11" x14ac:dyDescent="0.55000000000000004">
      <c r="A2278">
        <v>0.14162290518115761</v>
      </c>
      <c r="B2278">
        <v>0.13855888749941411</v>
      </c>
      <c r="C2278">
        <v>0.14158241961060419</v>
      </c>
      <c r="D2278">
        <v>0.12954826282991491</v>
      </c>
      <c r="E2278">
        <v>0.16350550074459361</v>
      </c>
      <c r="F2278">
        <v>0.1860946452021425</v>
      </c>
      <c r="G2278">
        <v>0.1423742536720502</v>
      </c>
      <c r="H2278">
        <v>0.1134318284907196</v>
      </c>
      <c r="I2278">
        <v>0.1958596575829063</v>
      </c>
      <c r="J2278">
        <v>0.1288170730937461</v>
      </c>
      <c r="K2278">
        <v>0.16353394521540751</v>
      </c>
    </row>
    <row r="2279" spans="1:11" x14ac:dyDescent="0.55000000000000004">
      <c r="A2279">
        <v>0.14156022731094919</v>
      </c>
      <c r="B2279">
        <v>0.13828040654866841</v>
      </c>
      <c r="C2279">
        <v>0.14129096747899411</v>
      </c>
      <c r="D2279">
        <v>0.12964709838466559</v>
      </c>
      <c r="E2279">
        <v>0.16315995885275941</v>
      </c>
      <c r="F2279">
        <v>0.18601234796574481</v>
      </c>
      <c r="G2279">
        <v>0.14237845323832909</v>
      </c>
      <c r="H2279">
        <v>0.1135480485245903</v>
      </c>
      <c r="I2279">
        <v>0.19558355859694229</v>
      </c>
      <c r="J2279">
        <v>0.1291745771502284</v>
      </c>
      <c r="K2279">
        <v>0.1639923739835428</v>
      </c>
    </row>
    <row r="2280" spans="1:11" x14ac:dyDescent="0.55000000000000004">
      <c r="A2280">
        <v>0.1412943703895749</v>
      </c>
      <c r="B2280">
        <v>0.13787879422080929</v>
      </c>
      <c r="C2280">
        <v>0.14141730067856309</v>
      </c>
      <c r="D2280">
        <v>0.12930997655511189</v>
      </c>
      <c r="E2280">
        <v>0.1628938930899462</v>
      </c>
      <c r="F2280">
        <v>0.18611516409244819</v>
      </c>
      <c r="G2280">
        <v>0.1422900068578303</v>
      </c>
      <c r="H2280">
        <v>0.1132950748861926</v>
      </c>
      <c r="I2280">
        <v>0.19538683258157091</v>
      </c>
      <c r="J2280">
        <v>0.1294676528831889</v>
      </c>
      <c r="K2280">
        <v>0.16402153403880559</v>
      </c>
    </row>
    <row r="2281" spans="1:11" x14ac:dyDescent="0.55000000000000004">
      <c r="A2281">
        <v>0.14157549820035789</v>
      </c>
      <c r="B2281">
        <v>0.13760702718611309</v>
      </c>
      <c r="C2281">
        <v>0.1414744320686194</v>
      </c>
      <c r="D2281">
        <v>0.1292407075740096</v>
      </c>
      <c r="E2281">
        <v>0.16249094049864371</v>
      </c>
      <c r="F2281">
        <v>0.18588361343942869</v>
      </c>
      <c r="G2281">
        <v>0.1422612055945067</v>
      </c>
      <c r="H2281">
        <v>0.1136548658466849</v>
      </c>
      <c r="I2281">
        <v>0.19544279696784311</v>
      </c>
      <c r="J2281">
        <v>0.12974406273998221</v>
      </c>
      <c r="K2281">
        <v>0.16373263850107889</v>
      </c>
    </row>
    <row r="2282" spans="1:11" x14ac:dyDescent="0.55000000000000004">
      <c r="A2282">
        <v>0.14178674799052199</v>
      </c>
      <c r="B2282">
        <v>0.13699561493787521</v>
      </c>
      <c r="C2282">
        <v>0.14126370045300291</v>
      </c>
      <c r="D2282">
        <v>0.12907513266768811</v>
      </c>
      <c r="E2282">
        <v>0.16240931646982931</v>
      </c>
      <c r="F2282">
        <v>0.18577294096546851</v>
      </c>
      <c r="G2282">
        <v>0.14239939618554631</v>
      </c>
      <c r="H2282">
        <v>0.1144186755194375</v>
      </c>
      <c r="I2282">
        <v>0.19524650273789571</v>
      </c>
      <c r="J2282">
        <v>0.12981645198584421</v>
      </c>
      <c r="K2282">
        <v>0.16361509520978371</v>
      </c>
    </row>
    <row r="2283" spans="1:11" x14ac:dyDescent="0.55000000000000004">
      <c r="A2283">
        <v>0.14180527906380919</v>
      </c>
      <c r="B2283">
        <v>0.13642295413915179</v>
      </c>
      <c r="C2283">
        <v>0.14114574592697249</v>
      </c>
      <c r="D2283">
        <v>0.1288785322642392</v>
      </c>
      <c r="E2283">
        <v>0.16192904926182741</v>
      </c>
      <c r="F2283">
        <v>0.18585699073373421</v>
      </c>
      <c r="G2283">
        <v>0.14220451398129949</v>
      </c>
      <c r="H2283">
        <v>0.1145086708179132</v>
      </c>
      <c r="I2283">
        <v>0.19497826672822849</v>
      </c>
      <c r="J2283">
        <v>0.13026314527932811</v>
      </c>
      <c r="K2283">
        <v>0.16348114199802519</v>
      </c>
    </row>
    <row r="2284" spans="1:11" x14ac:dyDescent="0.55000000000000004">
      <c r="A2284">
        <v>0.1418752653871618</v>
      </c>
      <c r="B2284">
        <v>0.1366330964246272</v>
      </c>
      <c r="C2284">
        <v>0.14097060033973591</v>
      </c>
      <c r="D2284">
        <v>0.12864147117438501</v>
      </c>
      <c r="E2284">
        <v>0.16211668975511989</v>
      </c>
      <c r="F2284">
        <v>0.18574296544903091</v>
      </c>
      <c r="G2284">
        <v>0.14215488741610641</v>
      </c>
      <c r="H2284">
        <v>0.1155162353579193</v>
      </c>
      <c r="I2284">
        <v>0.19492269593752559</v>
      </c>
      <c r="J2284">
        <v>0.13020536221744061</v>
      </c>
      <c r="K2284">
        <v>0.16312562752230531</v>
      </c>
    </row>
    <row r="2285" spans="1:11" x14ac:dyDescent="0.55000000000000004">
      <c r="A2285">
        <v>0.14224578466867141</v>
      </c>
      <c r="B2285">
        <v>0.13670200920464581</v>
      </c>
      <c r="C2285">
        <v>0.14057818471506389</v>
      </c>
      <c r="D2285">
        <v>0.12832450405851309</v>
      </c>
      <c r="E2285">
        <v>0.16199045939600101</v>
      </c>
      <c r="F2285">
        <v>0.18566631713444609</v>
      </c>
      <c r="G2285">
        <v>0.14240937311056681</v>
      </c>
      <c r="H2285">
        <v>0.11544403214559711</v>
      </c>
      <c r="I2285">
        <v>0.19470470082784591</v>
      </c>
      <c r="J2285">
        <v>0.13025375187131791</v>
      </c>
      <c r="K2285">
        <v>0.16313056647595989</v>
      </c>
    </row>
    <row r="2286" spans="1:11" x14ac:dyDescent="0.55000000000000004">
      <c r="A2286">
        <v>0.1419242023549524</v>
      </c>
      <c r="B2286">
        <v>0.13644764930569581</v>
      </c>
      <c r="C2286">
        <v>0.14032856187384321</v>
      </c>
      <c r="D2286">
        <v>0.12803745283174939</v>
      </c>
      <c r="E2286">
        <v>0.1616251672261283</v>
      </c>
      <c r="F2286">
        <v>0.18563979889150359</v>
      </c>
      <c r="G2286">
        <v>0.14238288762442769</v>
      </c>
      <c r="H2286">
        <v>0.11508254892351839</v>
      </c>
      <c r="I2286">
        <v>0.19469982103788691</v>
      </c>
      <c r="J2286">
        <v>0.13021178034517331</v>
      </c>
      <c r="K2286">
        <v>0.16300177844472399</v>
      </c>
    </row>
    <row r="2287" spans="1:11" x14ac:dyDescent="0.55000000000000004">
      <c r="A2287">
        <v>0.14160635937671359</v>
      </c>
      <c r="B2287">
        <v>0.1365836635622803</v>
      </c>
      <c r="C2287">
        <v>0.1399020027471721</v>
      </c>
      <c r="D2287">
        <v>0.12773482377635609</v>
      </c>
      <c r="E2287">
        <v>0.1616043720744523</v>
      </c>
      <c r="F2287">
        <v>0.18550055662438961</v>
      </c>
      <c r="G2287">
        <v>0.14251331398115569</v>
      </c>
      <c r="H2287">
        <v>0.115095327926173</v>
      </c>
      <c r="I2287">
        <v>0.19422992121795721</v>
      </c>
      <c r="J2287">
        <v>0.13026852278475021</v>
      </c>
      <c r="K2287">
        <v>0.16326001335562029</v>
      </c>
    </row>
    <row r="2288" spans="1:11" x14ac:dyDescent="0.55000000000000004">
      <c r="A2288">
        <v>0.1418109656274022</v>
      </c>
      <c r="B2288">
        <v>0.13626745121746911</v>
      </c>
      <c r="C2288">
        <v>0.13966862523078091</v>
      </c>
      <c r="D2288">
        <v>0.12769220855500449</v>
      </c>
      <c r="E2288">
        <v>0.16135276494843501</v>
      </c>
      <c r="F2288">
        <v>0.18518978008492579</v>
      </c>
      <c r="G2288">
        <v>0.14243391432753419</v>
      </c>
      <c r="H2288">
        <v>0.1156376079771686</v>
      </c>
      <c r="I2288">
        <v>0.19409162078744691</v>
      </c>
      <c r="J2288">
        <v>0.13011553599455489</v>
      </c>
      <c r="K2288">
        <v>0.16319935545237041</v>
      </c>
    </row>
    <row r="2289" spans="1:11" x14ac:dyDescent="0.55000000000000004">
      <c r="A2289">
        <v>0.1420784462480805</v>
      </c>
      <c r="B2289">
        <v>0.1363692333665435</v>
      </c>
      <c r="C2289">
        <v>0.13958374168297649</v>
      </c>
      <c r="D2289">
        <v>0.12749624133819529</v>
      </c>
      <c r="E2289">
        <v>0.16165007920845201</v>
      </c>
      <c r="F2289">
        <v>0.18509195349734739</v>
      </c>
      <c r="G2289">
        <v>0.1421928179563845</v>
      </c>
      <c r="H2289">
        <v>0.11593783058110189</v>
      </c>
      <c r="I2289">
        <v>0.19362440626418251</v>
      </c>
      <c r="J2289">
        <v>0.13036761202965061</v>
      </c>
      <c r="K2289">
        <v>0.16336485251757901</v>
      </c>
    </row>
    <row r="2290" spans="1:11" x14ac:dyDescent="0.55000000000000004">
      <c r="A2290">
        <v>0.14202885335018359</v>
      </c>
      <c r="B2290">
        <v>0.13628798330159839</v>
      </c>
      <c r="C2290">
        <v>0.13942977212706489</v>
      </c>
      <c r="D2290">
        <v>0.12761849481003831</v>
      </c>
      <c r="E2290">
        <v>0.16148991815187391</v>
      </c>
      <c r="F2290">
        <v>0.18526895252859379</v>
      </c>
      <c r="G2290">
        <v>0.1423490603612273</v>
      </c>
      <c r="H2290">
        <v>0.11517738800692461</v>
      </c>
      <c r="I2290">
        <v>0.19359871260714009</v>
      </c>
      <c r="J2290">
        <v>0.1304308688640127</v>
      </c>
      <c r="K2290">
        <v>0.16316326106667889</v>
      </c>
    </row>
    <row r="2291" spans="1:11" x14ac:dyDescent="0.55000000000000004">
      <c r="A2291">
        <v>0.14209736269130499</v>
      </c>
      <c r="B2291">
        <v>0.136409811698045</v>
      </c>
      <c r="C2291">
        <v>0.13903127853496919</v>
      </c>
      <c r="D2291">
        <v>0.12733125144683899</v>
      </c>
      <c r="E2291">
        <v>0.16219360557205831</v>
      </c>
      <c r="F2291">
        <v>0.18530667491501601</v>
      </c>
      <c r="G2291">
        <v>0.14220503396211731</v>
      </c>
      <c r="H2291">
        <v>0.11552876990409559</v>
      </c>
      <c r="I2291">
        <v>0.19317701301103479</v>
      </c>
      <c r="J2291">
        <v>0.1305432314728662</v>
      </c>
      <c r="K2291">
        <v>0.16319341091791301</v>
      </c>
    </row>
    <row r="2292" spans="1:11" x14ac:dyDescent="0.55000000000000004">
      <c r="A2292">
        <v>0.14200603764274389</v>
      </c>
      <c r="B2292">
        <v>0.1363227935704675</v>
      </c>
      <c r="C2292">
        <v>0.13867338539792709</v>
      </c>
      <c r="D2292">
        <v>0.12712958395159421</v>
      </c>
      <c r="E2292">
        <v>0.162630268167447</v>
      </c>
      <c r="F2292">
        <v>0.18532612303661999</v>
      </c>
      <c r="G2292">
        <v>0.14199706251984409</v>
      </c>
      <c r="H2292">
        <v>0.11533939450068389</v>
      </c>
      <c r="I2292">
        <v>0.19362437238380181</v>
      </c>
      <c r="J2292">
        <v>0.13092761780431991</v>
      </c>
      <c r="K2292">
        <v>0.16297909423751461</v>
      </c>
    </row>
    <row r="2293" spans="1:11" x14ac:dyDescent="0.55000000000000004">
      <c r="A2293">
        <v>0.14177766722820009</v>
      </c>
      <c r="B2293">
        <v>0.13654323850629399</v>
      </c>
      <c r="C2293">
        <v>0.13850493459024441</v>
      </c>
      <c r="D2293">
        <v>0.12743420480658441</v>
      </c>
      <c r="E2293">
        <v>0.16259216109978439</v>
      </c>
      <c r="F2293">
        <v>0.1854902714565943</v>
      </c>
      <c r="G2293">
        <v>0.14162738223697091</v>
      </c>
      <c r="H2293">
        <v>0.1151956210919554</v>
      </c>
      <c r="I2293">
        <v>0.19296779788469609</v>
      </c>
      <c r="J2293">
        <v>0.1309615591249601</v>
      </c>
      <c r="K2293">
        <v>0.16305252505913079</v>
      </c>
    </row>
    <row r="2294" spans="1:11" x14ac:dyDescent="0.55000000000000004">
      <c r="A2294">
        <v>0.14126851567424889</v>
      </c>
      <c r="B2294">
        <v>0.13677346897621301</v>
      </c>
      <c r="C2294">
        <v>0.13811706281052999</v>
      </c>
      <c r="D2294">
        <v>0.12797461337570321</v>
      </c>
      <c r="E2294">
        <v>0.16213860818623829</v>
      </c>
      <c r="F2294">
        <v>0.18537888773117769</v>
      </c>
      <c r="G2294">
        <v>0.14183799268750211</v>
      </c>
      <c r="H2294">
        <v>0.1151422714689759</v>
      </c>
      <c r="I2294">
        <v>0.1926410070993172</v>
      </c>
      <c r="J2294">
        <v>0.13103677557972371</v>
      </c>
      <c r="K2294">
        <v>0.1632891609779234</v>
      </c>
    </row>
    <row r="2295" spans="1:11" x14ac:dyDescent="0.55000000000000004">
      <c r="A2295">
        <v>0.14121384827271419</v>
      </c>
      <c r="B2295">
        <v>0.1364653063929174</v>
      </c>
      <c r="C2295">
        <v>0.1377622370232196</v>
      </c>
      <c r="D2295">
        <v>0.12797352237501231</v>
      </c>
      <c r="E2295">
        <v>0.16261112913526299</v>
      </c>
      <c r="F2295">
        <v>0.1853964225545319</v>
      </c>
      <c r="G2295">
        <v>0.14147991876457811</v>
      </c>
      <c r="H2295">
        <v>0.11552463541433659</v>
      </c>
      <c r="I2295">
        <v>0.19239723679228951</v>
      </c>
      <c r="J2295">
        <v>0.130992824316776</v>
      </c>
      <c r="K2295">
        <v>0.16303034241278541</v>
      </c>
    </row>
    <row r="2296" spans="1:11" x14ac:dyDescent="0.55000000000000004">
      <c r="A2296">
        <v>0.14117362984984549</v>
      </c>
      <c r="B2296">
        <v>0.13654405539521139</v>
      </c>
      <c r="C2296">
        <v>0.13741636315073241</v>
      </c>
      <c r="D2296">
        <v>0.12775158412610579</v>
      </c>
      <c r="E2296">
        <v>0.16256612890506411</v>
      </c>
      <c r="F2296">
        <v>0.18518168620002859</v>
      </c>
      <c r="G2296">
        <v>0.14146550035496019</v>
      </c>
      <c r="H2296">
        <v>0.1157378704901818</v>
      </c>
      <c r="I2296">
        <v>0.19252393302018531</v>
      </c>
      <c r="J2296">
        <v>0.13109148168857709</v>
      </c>
      <c r="K2296">
        <v>0.1629980634728781</v>
      </c>
    </row>
    <row r="2297" spans="1:11" x14ac:dyDescent="0.55000000000000004">
      <c r="A2297">
        <v>0.1408944216890754</v>
      </c>
      <c r="B2297">
        <v>0.1363469619868227</v>
      </c>
      <c r="C2297">
        <v>0.13717261218400201</v>
      </c>
      <c r="D2297">
        <v>0.12775339372437719</v>
      </c>
      <c r="E2297">
        <v>0.16295789787572529</v>
      </c>
      <c r="F2297">
        <v>0.1852819853284452</v>
      </c>
      <c r="G2297">
        <v>0.1414768697807024</v>
      </c>
      <c r="H2297">
        <v>0.1157852935727304</v>
      </c>
      <c r="I2297">
        <v>0.19220627693088069</v>
      </c>
      <c r="J2297">
        <v>0.130916237070174</v>
      </c>
      <c r="K2297">
        <v>0.16283247256302719</v>
      </c>
    </row>
    <row r="2298" spans="1:11" x14ac:dyDescent="0.55000000000000004">
      <c r="A2298">
        <v>0.14065083636555981</v>
      </c>
      <c r="B2298">
        <v>0.13645888311115051</v>
      </c>
      <c r="C2298">
        <v>0.13676475455712811</v>
      </c>
      <c r="D2298">
        <v>0.12728689514349781</v>
      </c>
      <c r="E2298">
        <v>0.16255268274207971</v>
      </c>
      <c r="F2298">
        <v>0.18560390416778549</v>
      </c>
      <c r="G2298">
        <v>0.14144852352795789</v>
      </c>
      <c r="H2298">
        <v>0.11551991539510641</v>
      </c>
      <c r="I2298">
        <v>0.19264048194578659</v>
      </c>
      <c r="J2298">
        <v>0.13126635472424039</v>
      </c>
      <c r="K2298">
        <v>0.16282850801085569</v>
      </c>
    </row>
    <row r="2299" spans="1:11" x14ac:dyDescent="0.55000000000000004">
      <c r="A2299">
        <v>0.1407975172232184</v>
      </c>
      <c r="B2299">
        <v>0.13708711630819601</v>
      </c>
      <c r="C2299">
        <v>0.1364368936761006</v>
      </c>
      <c r="D2299">
        <v>0.12749455123652259</v>
      </c>
      <c r="E2299">
        <v>0.16292863355877341</v>
      </c>
      <c r="F2299">
        <v>0.18542258970617381</v>
      </c>
      <c r="G2299">
        <v>0.14173906191496</v>
      </c>
      <c r="H2299">
        <v>0.1156562019609223</v>
      </c>
      <c r="I2299">
        <v>0.1923589420346544</v>
      </c>
      <c r="J2299">
        <v>0.13151131371379529</v>
      </c>
      <c r="K2299">
        <v>0.16267974663215529</v>
      </c>
    </row>
    <row r="2300" spans="1:11" x14ac:dyDescent="0.55000000000000004">
      <c r="A2300">
        <v>0.1411823016020729</v>
      </c>
      <c r="B2300">
        <v>0.1371323545968918</v>
      </c>
      <c r="C2300">
        <v>0.13611063093453471</v>
      </c>
      <c r="D2300">
        <v>0.1273152701872769</v>
      </c>
      <c r="E2300">
        <v>0.16306122810174969</v>
      </c>
      <c r="F2300">
        <v>0.1855419317382121</v>
      </c>
      <c r="G2300">
        <v>0.14194573262192561</v>
      </c>
      <c r="H2300">
        <v>0.1158950945944188</v>
      </c>
      <c r="I2300">
        <v>0.1920790138907629</v>
      </c>
      <c r="J2300">
        <v>0.13175453880177129</v>
      </c>
      <c r="K2300">
        <v>0.16287281126237479</v>
      </c>
    </row>
    <row r="2301" spans="1:11" x14ac:dyDescent="0.55000000000000004">
      <c r="A2301">
        <v>0.14117024159161221</v>
      </c>
      <c r="B2301">
        <v>0.13712241790324239</v>
      </c>
      <c r="C2301">
        <v>0.13613888009981681</v>
      </c>
      <c r="D2301">
        <v>0.12689980649333621</v>
      </c>
      <c r="E2301">
        <v>0.16259736806200531</v>
      </c>
      <c r="F2301">
        <v>0.18544766914955271</v>
      </c>
      <c r="G2301">
        <v>0.1420108577476738</v>
      </c>
      <c r="H2301">
        <v>0.11595183360290839</v>
      </c>
      <c r="I2301">
        <v>0.1922616819835648</v>
      </c>
      <c r="J2301">
        <v>0.13175869763306161</v>
      </c>
      <c r="K2301">
        <v>0.16327762435988949</v>
      </c>
    </row>
    <row r="2302" spans="1:11" x14ac:dyDescent="0.55000000000000004">
      <c r="A2302">
        <v>0.14114589485040629</v>
      </c>
      <c r="B2302">
        <v>0.1370771442437638</v>
      </c>
      <c r="C2302">
        <v>0.1362590103145925</v>
      </c>
      <c r="D2302">
        <v>0.126895590902601</v>
      </c>
      <c r="E2302">
        <v>0.16270354362630049</v>
      </c>
      <c r="F2302">
        <v>0.1854433764575423</v>
      </c>
      <c r="G2302">
        <v>0.1418632516059625</v>
      </c>
      <c r="H2302">
        <v>0.1158920689430372</v>
      </c>
      <c r="I2302">
        <v>0.19194900514688801</v>
      </c>
      <c r="J2302">
        <v>0.13188552516937391</v>
      </c>
      <c r="K2302">
        <v>0.16323562790335319</v>
      </c>
    </row>
    <row r="2303" spans="1:11" x14ac:dyDescent="0.55000000000000004">
      <c r="A2303">
        <v>0.14110637026079151</v>
      </c>
      <c r="B2303">
        <v>0.13706330116463339</v>
      </c>
      <c r="C2303">
        <v>0.13624491224846619</v>
      </c>
      <c r="D2303">
        <v>0.12742259587538959</v>
      </c>
      <c r="E2303">
        <v>0.16258890600262241</v>
      </c>
      <c r="F2303">
        <v>0.18560464431114429</v>
      </c>
      <c r="G2303">
        <v>0.14144741332938029</v>
      </c>
      <c r="H2303">
        <v>0.1159638117829979</v>
      </c>
      <c r="I2303">
        <v>0.1916763630355055</v>
      </c>
      <c r="J2303">
        <v>0.13198088670974201</v>
      </c>
      <c r="K2303">
        <v>0.163301362683169</v>
      </c>
    </row>
    <row r="2304" spans="1:11" x14ac:dyDescent="0.55000000000000004">
      <c r="A2304">
        <v>0.14113654647726989</v>
      </c>
      <c r="B2304">
        <v>0.13655578690413739</v>
      </c>
      <c r="C2304">
        <v>0.13595822937026611</v>
      </c>
      <c r="D2304">
        <v>0.1273868482850011</v>
      </c>
      <c r="E2304">
        <v>0.16257428462774851</v>
      </c>
      <c r="F2304">
        <v>0.18563426422474219</v>
      </c>
      <c r="G2304">
        <v>0.14145019699093139</v>
      </c>
      <c r="H2304">
        <v>0.11610178007986439</v>
      </c>
      <c r="I2304">
        <v>0.19213341856684479</v>
      </c>
      <c r="J2304">
        <v>0.1319782476287224</v>
      </c>
      <c r="K2304">
        <v>0.16385668452800889</v>
      </c>
    </row>
    <row r="2305" spans="1:11" x14ac:dyDescent="0.55000000000000004">
      <c r="A2305">
        <v>0.14097705305775049</v>
      </c>
      <c r="B2305">
        <v>0.13707241547309801</v>
      </c>
      <c r="C2305">
        <v>0.1359352058641321</v>
      </c>
      <c r="D2305">
        <v>0.12721375569458751</v>
      </c>
      <c r="E2305">
        <v>0.1629263522639465</v>
      </c>
      <c r="F2305">
        <v>0.1854773264444339</v>
      </c>
      <c r="G2305">
        <v>0.14147404833260671</v>
      </c>
      <c r="H2305">
        <v>0.1162874683859299</v>
      </c>
      <c r="I2305">
        <v>0.19174088234126679</v>
      </c>
      <c r="J2305">
        <v>0.13186546633215121</v>
      </c>
      <c r="K2305">
        <v>0.16412127400577581</v>
      </c>
    </row>
    <row r="2306" spans="1:11" x14ac:dyDescent="0.55000000000000004">
      <c r="A2306">
        <v>0.14051149756495229</v>
      </c>
      <c r="B2306">
        <v>0.1373639747153132</v>
      </c>
      <c r="C2306">
        <v>0.13564171229820851</v>
      </c>
      <c r="D2306">
        <v>0.12726235331972829</v>
      </c>
      <c r="E2306">
        <v>0.16302150095977211</v>
      </c>
      <c r="F2306">
        <v>0.1854691001523637</v>
      </c>
      <c r="G2306">
        <v>0.14133314321915921</v>
      </c>
      <c r="H2306">
        <v>0.1162085762662043</v>
      </c>
      <c r="I2306">
        <v>0.1917718180668298</v>
      </c>
      <c r="J2306">
        <v>0.13172890982938859</v>
      </c>
      <c r="K2306">
        <v>0.16405109688974001</v>
      </c>
    </row>
    <row r="2307" spans="1:11" x14ac:dyDescent="0.55000000000000004">
      <c r="A2307">
        <v>0.14025968316487761</v>
      </c>
      <c r="B2307">
        <v>0.13698795470179809</v>
      </c>
      <c r="C2307">
        <v>0.13553998717717869</v>
      </c>
      <c r="D2307">
        <v>0.12744773613347801</v>
      </c>
      <c r="E2307">
        <v>0.1634169771167307</v>
      </c>
      <c r="F2307">
        <v>0.18576216514279201</v>
      </c>
      <c r="G2307">
        <v>0.14163533838859629</v>
      </c>
      <c r="H2307">
        <v>0.1164719332849668</v>
      </c>
      <c r="I2307">
        <v>0.19152272509329321</v>
      </c>
      <c r="J2307">
        <v>0.13149078731391539</v>
      </c>
      <c r="K2307">
        <v>0.16415887495143891</v>
      </c>
    </row>
    <row r="2308" spans="1:11" x14ac:dyDescent="0.55000000000000004">
      <c r="A2308">
        <v>0.13997456509975201</v>
      </c>
      <c r="B2308">
        <v>0.13707719193690371</v>
      </c>
      <c r="C2308">
        <v>0.13537137877602709</v>
      </c>
      <c r="D2308">
        <v>0.12733237793052821</v>
      </c>
      <c r="E2308">
        <v>0.1632831545369777</v>
      </c>
      <c r="F2308">
        <v>0.1861292011546872</v>
      </c>
      <c r="G2308">
        <v>0.14155532270295371</v>
      </c>
      <c r="H2308">
        <v>0.1163259298796205</v>
      </c>
      <c r="I2308">
        <v>0.1917156403094844</v>
      </c>
      <c r="J2308">
        <v>0.1313569612277958</v>
      </c>
      <c r="K2308">
        <v>0.164392048394924</v>
      </c>
    </row>
    <row r="2309" spans="1:11" x14ac:dyDescent="0.55000000000000004">
      <c r="A2309">
        <v>0.13981299932093741</v>
      </c>
      <c r="B2309">
        <v>0.13738272004431551</v>
      </c>
      <c r="C2309">
        <v>0.13526118424123471</v>
      </c>
      <c r="D2309">
        <v>0.12726609140694611</v>
      </c>
      <c r="E2309">
        <v>0.1633738337519777</v>
      </c>
      <c r="F2309">
        <v>0.18621058727714729</v>
      </c>
      <c r="G2309">
        <v>0.14156012898584569</v>
      </c>
      <c r="H2309">
        <v>0.11620489745493701</v>
      </c>
      <c r="I2309">
        <v>0.19157253923314799</v>
      </c>
      <c r="J2309">
        <v>0.13131368038024319</v>
      </c>
      <c r="K2309">
        <v>0.1642914258521001</v>
      </c>
    </row>
    <row r="2310" spans="1:11" x14ac:dyDescent="0.55000000000000004">
      <c r="A2310">
        <v>0.14002620237575261</v>
      </c>
      <c r="B2310">
        <v>0.13737682684906621</v>
      </c>
      <c r="C2310">
        <v>0.1350923505205856</v>
      </c>
      <c r="D2310">
        <v>0.1273905905029262</v>
      </c>
      <c r="E2310">
        <v>0.16354249092362769</v>
      </c>
      <c r="F2310">
        <v>0.18619522196608021</v>
      </c>
      <c r="G2310">
        <v>0.14128568509798201</v>
      </c>
      <c r="H2310">
        <v>0.116581751060674</v>
      </c>
      <c r="I2310">
        <v>0.1915603662637598</v>
      </c>
      <c r="J2310">
        <v>0.13124408776080759</v>
      </c>
      <c r="K2310">
        <v>0.16439910889576809</v>
      </c>
    </row>
    <row r="2311" spans="1:11" x14ac:dyDescent="0.55000000000000004">
      <c r="A2311">
        <v>0.14022498092575331</v>
      </c>
      <c r="B2311">
        <v>0.13743232659616919</v>
      </c>
      <c r="C2311">
        <v>0.13503790015453709</v>
      </c>
      <c r="D2311">
        <v>0.12710342537874789</v>
      </c>
      <c r="E2311">
        <v>0.16325447325749309</v>
      </c>
      <c r="F2311">
        <v>0.18626611734787429</v>
      </c>
      <c r="G2311">
        <v>0.14128808231078649</v>
      </c>
      <c r="H2311">
        <v>0.1170716239527719</v>
      </c>
      <c r="I2311">
        <v>0.19156397957725971</v>
      </c>
      <c r="J2311">
        <v>0.13110667179185539</v>
      </c>
      <c r="K2311">
        <v>0.16424282303357551</v>
      </c>
    </row>
    <row r="2312" spans="1:11" x14ac:dyDescent="0.55000000000000004">
      <c r="A2312">
        <v>0.14029423812406969</v>
      </c>
      <c r="B2312">
        <v>0.13712811827850999</v>
      </c>
      <c r="C2312">
        <v>0.13469761436051511</v>
      </c>
      <c r="D2312">
        <v>0.1267330506603935</v>
      </c>
      <c r="E2312">
        <v>0.16313301219442411</v>
      </c>
      <c r="F2312">
        <v>0.18636809742825361</v>
      </c>
      <c r="G2312">
        <v>0.1410282773766777</v>
      </c>
      <c r="H2312">
        <v>0.11637303566485289</v>
      </c>
      <c r="I2312">
        <v>0.19177886508375599</v>
      </c>
      <c r="J2312">
        <v>0.13137140991020271</v>
      </c>
      <c r="K2312">
        <v>0.16410769858305749</v>
      </c>
    </row>
    <row r="2313" spans="1:11" x14ac:dyDescent="0.55000000000000004">
      <c r="A2313">
        <v>0.14006264746250199</v>
      </c>
      <c r="B2313">
        <v>0.13710147451240531</v>
      </c>
      <c r="C2313">
        <v>0.13494920357612289</v>
      </c>
      <c r="D2313">
        <v>0.12688235353023269</v>
      </c>
      <c r="E2313">
        <v>0.16300606698738179</v>
      </c>
      <c r="F2313">
        <v>0.18643283708079081</v>
      </c>
      <c r="G2313">
        <v>0.14075021610468491</v>
      </c>
      <c r="H2313">
        <v>0.1164247778527136</v>
      </c>
      <c r="I2313">
        <v>0.19155437046059701</v>
      </c>
      <c r="J2313">
        <v>0.13158887994193821</v>
      </c>
      <c r="K2313">
        <v>0.16356227388496619</v>
      </c>
    </row>
    <row r="2314" spans="1:11" x14ac:dyDescent="0.55000000000000004">
      <c r="A2314">
        <v>0.13998669212175591</v>
      </c>
      <c r="B2314">
        <v>0.13714212101297471</v>
      </c>
      <c r="C2314">
        <v>0.13475178721874551</v>
      </c>
      <c r="D2314">
        <v>0.12652251437042231</v>
      </c>
      <c r="E2314">
        <v>0.163560468227362</v>
      </c>
      <c r="F2314">
        <v>0.18666864955973281</v>
      </c>
      <c r="G2314">
        <v>0.14054066647353741</v>
      </c>
      <c r="H2314">
        <v>0.11626923402000949</v>
      </c>
      <c r="I2314">
        <v>0.1912810654598579</v>
      </c>
      <c r="J2314">
        <v>0.1314484315926075</v>
      </c>
      <c r="K2314">
        <v>0.1637713615553559</v>
      </c>
    </row>
    <row r="2315" spans="1:11" x14ac:dyDescent="0.55000000000000004">
      <c r="A2315">
        <v>0.13996922227079309</v>
      </c>
      <c r="B2315">
        <v>0.13711217828703659</v>
      </c>
      <c r="C2315">
        <v>0.1344615467871495</v>
      </c>
      <c r="D2315">
        <v>0.12682875240424771</v>
      </c>
      <c r="E2315">
        <v>0.16362247688130599</v>
      </c>
      <c r="F2315">
        <v>0.18689063262391259</v>
      </c>
      <c r="G2315">
        <v>0.14040600359539579</v>
      </c>
      <c r="H2315">
        <v>0.11589402624715769</v>
      </c>
      <c r="I2315">
        <v>0.19122909641311481</v>
      </c>
      <c r="J2315">
        <v>0.13136461900323521</v>
      </c>
      <c r="K2315">
        <v>0.16370532587614639</v>
      </c>
    </row>
    <row r="2316" spans="1:11" x14ac:dyDescent="0.55000000000000004">
      <c r="A2316">
        <v>0.13985724682899381</v>
      </c>
      <c r="B2316">
        <v>0.13690789020481489</v>
      </c>
      <c r="C2316">
        <v>0.13468059160159471</v>
      </c>
      <c r="D2316">
        <v>0.12664048887058449</v>
      </c>
      <c r="E2316">
        <v>0.16386924383090801</v>
      </c>
      <c r="F2316">
        <v>0.18694522210907361</v>
      </c>
      <c r="G2316">
        <v>0.1400929988048448</v>
      </c>
      <c r="H2316">
        <v>0.115681629579964</v>
      </c>
      <c r="I2316">
        <v>0.19078620400982491</v>
      </c>
      <c r="J2316">
        <v>0.13109967752180879</v>
      </c>
      <c r="K2316">
        <v>0.1635624178115892</v>
      </c>
    </row>
    <row r="2317" spans="1:11" x14ac:dyDescent="0.55000000000000004">
      <c r="A2317">
        <v>0.13962480615621761</v>
      </c>
      <c r="B2317">
        <v>0.13696948324315969</v>
      </c>
      <c r="C2317">
        <v>0.1348231398404568</v>
      </c>
      <c r="D2317">
        <v>0.12681484736500029</v>
      </c>
      <c r="E2317">
        <v>0.16403905588299089</v>
      </c>
      <c r="F2317">
        <v>0.18672838498696201</v>
      </c>
      <c r="G2317">
        <v>0.14007019331595461</v>
      </c>
      <c r="H2317">
        <v>0.1158546505464009</v>
      </c>
      <c r="I2317">
        <v>0.1900308750105992</v>
      </c>
      <c r="J2317">
        <v>0.1311592688360611</v>
      </c>
      <c r="K2317">
        <v>0.16355472604622229</v>
      </c>
    </row>
    <row r="2318" spans="1:11" x14ac:dyDescent="0.55000000000000004">
      <c r="A2318">
        <v>0.13920692672361709</v>
      </c>
      <c r="B2318">
        <v>0.137848055061149</v>
      </c>
      <c r="C2318">
        <v>0.13454902077264869</v>
      </c>
      <c r="D2318">
        <v>0.1266800383441978</v>
      </c>
      <c r="E2318">
        <v>0.16384996143337149</v>
      </c>
      <c r="F2318">
        <v>0.18700439297696089</v>
      </c>
      <c r="G2318">
        <v>0.13975280903645629</v>
      </c>
      <c r="H2318">
        <v>0.1162397783919511</v>
      </c>
      <c r="I2318">
        <v>0.1900793610552613</v>
      </c>
      <c r="J2318">
        <v>0.13139389975011459</v>
      </c>
      <c r="K2318">
        <v>0.1633867994819492</v>
      </c>
    </row>
    <row r="2319" spans="1:11" x14ac:dyDescent="0.55000000000000004">
      <c r="A2319">
        <v>0.1388291212508182</v>
      </c>
      <c r="B2319">
        <v>0.1377540908879715</v>
      </c>
      <c r="C2319">
        <v>0.13446719182767741</v>
      </c>
      <c r="D2319">
        <v>0.12689307920203799</v>
      </c>
      <c r="E2319">
        <v>0.16398688251085311</v>
      </c>
      <c r="F2319">
        <v>0.18722243357356391</v>
      </c>
      <c r="G2319">
        <v>0.1395559028645354</v>
      </c>
      <c r="H2319">
        <v>0.11663416976121049</v>
      </c>
      <c r="I2319">
        <v>0.19000560731457339</v>
      </c>
      <c r="J2319">
        <v>0.1312304131323293</v>
      </c>
      <c r="K2319">
        <v>0.16319839767134181</v>
      </c>
    </row>
    <row r="2320" spans="1:11" x14ac:dyDescent="0.55000000000000004">
      <c r="A2320">
        <v>0.13852165552082979</v>
      </c>
      <c r="B2320">
        <v>0.13762467165853859</v>
      </c>
      <c r="C2320">
        <v>0.13452443094357419</v>
      </c>
      <c r="D2320">
        <v>0.12670748100828971</v>
      </c>
      <c r="E2320">
        <v>0.1641140711569227</v>
      </c>
      <c r="F2320">
        <v>0.1875302207782891</v>
      </c>
      <c r="G2320">
        <v>0.13933431399477109</v>
      </c>
      <c r="H2320">
        <v>0.1165135450615943</v>
      </c>
      <c r="I2320">
        <v>0.1898189419203449</v>
      </c>
      <c r="J2320">
        <v>0.13093617451870829</v>
      </c>
      <c r="K2320">
        <v>0.1632492104601454</v>
      </c>
    </row>
    <row r="2321" spans="1:11" x14ac:dyDescent="0.55000000000000004">
      <c r="A2321">
        <v>0.13850120398557481</v>
      </c>
      <c r="B2321">
        <v>0.13750058575710691</v>
      </c>
      <c r="C2321">
        <v>0.13414119315366671</v>
      </c>
      <c r="D2321">
        <v>0.12623014781472891</v>
      </c>
      <c r="E2321">
        <v>0.16441256442754601</v>
      </c>
      <c r="F2321">
        <v>0.18745909718769591</v>
      </c>
      <c r="G2321">
        <v>0.13891336080977629</v>
      </c>
      <c r="H2321">
        <v>0.11659564697990869</v>
      </c>
      <c r="I2321">
        <v>0.18979814851363269</v>
      </c>
      <c r="J2321">
        <v>0.1313085515992185</v>
      </c>
      <c r="K2321">
        <v>0.16347194014455849</v>
      </c>
    </row>
    <row r="2322" spans="1:11" x14ac:dyDescent="0.55000000000000004">
      <c r="A2322">
        <v>0.138276520044186</v>
      </c>
      <c r="B2322">
        <v>0.13697150918835219</v>
      </c>
      <c r="C2322">
        <v>0.134075664487107</v>
      </c>
      <c r="D2322">
        <v>0.12645370798750061</v>
      </c>
      <c r="E2322">
        <v>0.16452481375478209</v>
      </c>
      <c r="F2322">
        <v>0.18725950014127221</v>
      </c>
      <c r="G2322">
        <v>0.13884624289581429</v>
      </c>
      <c r="H2322">
        <v>0.1167029619221553</v>
      </c>
      <c r="I2322">
        <v>0.18945032691543981</v>
      </c>
      <c r="J2322">
        <v>0.13135616557558469</v>
      </c>
      <c r="K2322">
        <v>0.1634218438409703</v>
      </c>
    </row>
    <row r="2323" spans="1:11" x14ac:dyDescent="0.55000000000000004">
      <c r="A2323">
        <v>0.13805651889022541</v>
      </c>
      <c r="B2323">
        <v>0.13670681619161551</v>
      </c>
      <c r="C2323">
        <v>0.13409463218532039</v>
      </c>
      <c r="D2323">
        <v>0.12668739609443919</v>
      </c>
      <c r="E2323">
        <v>0.16486055376483549</v>
      </c>
      <c r="F2323">
        <v>0.18736095876801989</v>
      </c>
      <c r="G2323">
        <v>0.1384781643790497</v>
      </c>
      <c r="H2323">
        <v>0.11632316053407769</v>
      </c>
      <c r="I2323">
        <v>0.18980664267801681</v>
      </c>
      <c r="J2323">
        <v>0.13114193913189109</v>
      </c>
      <c r="K2323">
        <v>0.1633407504602703</v>
      </c>
    </row>
    <row r="2324" spans="1:11" x14ac:dyDescent="0.55000000000000004">
      <c r="A2324">
        <v>0.13792357077386741</v>
      </c>
      <c r="B2324">
        <v>0.13668906017613719</v>
      </c>
      <c r="C2324">
        <v>0.13368162807761891</v>
      </c>
      <c r="D2324">
        <v>0.1269501901097197</v>
      </c>
      <c r="E2324">
        <v>0.16530987444013909</v>
      </c>
      <c r="F2324">
        <v>0.18712274637807691</v>
      </c>
      <c r="G2324">
        <v>0.13830321492654171</v>
      </c>
      <c r="H2324">
        <v>0.11713680221181121</v>
      </c>
      <c r="I2324">
        <v>0.1899177460748776</v>
      </c>
      <c r="J2324">
        <v>0.13143766436135201</v>
      </c>
      <c r="K2324">
        <v>0.16336820011171899</v>
      </c>
    </row>
    <row r="2325" spans="1:11" x14ac:dyDescent="0.55000000000000004">
      <c r="A2325">
        <v>0.13740687172409141</v>
      </c>
      <c r="B2325">
        <v>0.1372555994632059</v>
      </c>
      <c r="C2325">
        <v>0.13381829988781149</v>
      </c>
      <c r="D2325">
        <v>0.1268640332814843</v>
      </c>
      <c r="E2325">
        <v>0.1655352176811524</v>
      </c>
      <c r="F2325">
        <v>0.18715445893085261</v>
      </c>
      <c r="G2325">
        <v>0.13814480516813621</v>
      </c>
      <c r="H2325">
        <v>0.1165342721929903</v>
      </c>
      <c r="I2325">
        <v>0.19020966273204121</v>
      </c>
      <c r="J2325">
        <v>0.1313077187436742</v>
      </c>
      <c r="K2325">
        <v>0.16345727016068981</v>
      </c>
    </row>
    <row r="2326" spans="1:11" x14ac:dyDescent="0.55000000000000004">
      <c r="A2326">
        <v>0.13740595205157599</v>
      </c>
      <c r="B2326">
        <v>0.13785844734927069</v>
      </c>
      <c r="C2326">
        <v>0.133384280791218</v>
      </c>
      <c r="D2326">
        <v>0.126824132839642</v>
      </c>
      <c r="E2326">
        <v>0.16614759625167269</v>
      </c>
      <c r="F2326">
        <v>0.1871036126948987</v>
      </c>
      <c r="G2326">
        <v>0.1377432239701967</v>
      </c>
      <c r="H2326">
        <v>0.1165590494269757</v>
      </c>
      <c r="I2326">
        <v>0.1900130075737127</v>
      </c>
      <c r="J2326">
        <v>0.13114766176106801</v>
      </c>
      <c r="K2326">
        <v>0.1632988990722947</v>
      </c>
    </row>
    <row r="2327" spans="1:11" x14ac:dyDescent="0.55000000000000004">
      <c r="A2327">
        <v>0.13733166535597999</v>
      </c>
      <c r="B2327">
        <v>0.13787063203145999</v>
      </c>
      <c r="C2327">
        <v>0.13338098538485921</v>
      </c>
      <c r="D2327">
        <v>0.1270436376955226</v>
      </c>
      <c r="E2327">
        <v>0.16640875801663069</v>
      </c>
      <c r="F2327">
        <v>0.1872169311425271</v>
      </c>
      <c r="G2327">
        <v>0.13718217411777439</v>
      </c>
      <c r="H2327">
        <v>0.1168543842979111</v>
      </c>
      <c r="I2327">
        <v>0.18959317812255869</v>
      </c>
      <c r="J2327">
        <v>0.13143311689135201</v>
      </c>
      <c r="K2327">
        <v>0.16343784791222801</v>
      </c>
    </row>
    <row r="2328" spans="1:11" x14ac:dyDescent="0.55000000000000004">
      <c r="A2328">
        <v>0.13767716300897531</v>
      </c>
      <c r="B2328">
        <v>0.13812272156324029</v>
      </c>
      <c r="C2328">
        <v>0.13333951668949851</v>
      </c>
      <c r="D2328">
        <v>0.1275201557787026</v>
      </c>
      <c r="E2328">
        <v>0.166525312240239</v>
      </c>
      <c r="F2328">
        <v>0.1872669461144511</v>
      </c>
      <c r="G2328">
        <v>0.13714941865773769</v>
      </c>
      <c r="H2328">
        <v>0.1162838135144747</v>
      </c>
      <c r="I2328">
        <v>0.189499324829948</v>
      </c>
      <c r="J2328">
        <v>0.13154867102252549</v>
      </c>
      <c r="K2328">
        <v>0.16339674250652381</v>
      </c>
    </row>
    <row r="2329" spans="1:11" x14ac:dyDescent="0.55000000000000004">
      <c r="A2329">
        <v>0.1378186233319347</v>
      </c>
      <c r="B2329">
        <v>0.13838906215427221</v>
      </c>
      <c r="C2329">
        <v>0.13333900236741189</v>
      </c>
      <c r="D2329">
        <v>0.12725278790304731</v>
      </c>
      <c r="E2329">
        <v>0.16649637786090399</v>
      </c>
      <c r="F2329">
        <v>0.18736906932461789</v>
      </c>
      <c r="G2329">
        <v>0.13709147028870169</v>
      </c>
      <c r="H2329">
        <v>0.1159106746012052</v>
      </c>
      <c r="I2329">
        <v>0.18946088200159589</v>
      </c>
      <c r="J2329">
        <v>0.1318018554777757</v>
      </c>
      <c r="K2329">
        <v>0.1634057393773502</v>
      </c>
    </row>
    <row r="2330" spans="1:11" x14ac:dyDescent="0.55000000000000004">
      <c r="A2330">
        <v>0.1376192979095785</v>
      </c>
      <c r="B2330">
        <v>0.13852149731170621</v>
      </c>
      <c r="C2330">
        <v>0.13332253210540809</v>
      </c>
      <c r="D2330">
        <v>0.12718796149307571</v>
      </c>
      <c r="E2330">
        <v>0.16659575804374141</v>
      </c>
      <c r="F2330">
        <v>0.18774095682994499</v>
      </c>
      <c r="G2330">
        <v>0.13695585760372839</v>
      </c>
      <c r="H2330">
        <v>0.1160045335225382</v>
      </c>
      <c r="I2330">
        <v>0.18943098351252111</v>
      </c>
      <c r="J2330">
        <v>0.13183008651949041</v>
      </c>
      <c r="K2330">
        <v>0.16340609704366599</v>
      </c>
    </row>
    <row r="2331" spans="1:11" x14ac:dyDescent="0.55000000000000004">
      <c r="A2331">
        <v>0.13733564464188899</v>
      </c>
      <c r="B2331">
        <v>0.1382571563440462</v>
      </c>
      <c r="C2331">
        <v>0.1333261595639833</v>
      </c>
      <c r="D2331">
        <v>0.12708030414572091</v>
      </c>
      <c r="E2331">
        <v>0.16611430336568589</v>
      </c>
      <c r="F2331">
        <v>0.18794270822808559</v>
      </c>
      <c r="G2331">
        <v>0.13680831962668619</v>
      </c>
      <c r="H2331">
        <v>0.1159336256731896</v>
      </c>
      <c r="I2331">
        <v>0.1886617814808221</v>
      </c>
      <c r="J2331">
        <v>0.13205301687529719</v>
      </c>
      <c r="K2331">
        <v>0.16332138915390201</v>
      </c>
    </row>
    <row r="2332" spans="1:11" x14ac:dyDescent="0.55000000000000004">
      <c r="A2332">
        <v>0.1377557575611045</v>
      </c>
      <c r="B2332">
        <v>0.13812628870628821</v>
      </c>
      <c r="C2332">
        <v>0.13340425359542901</v>
      </c>
      <c r="D2332">
        <v>0.12704658298379931</v>
      </c>
      <c r="E2332">
        <v>0.16601385794350659</v>
      </c>
      <c r="F2332">
        <v>0.18789987819706069</v>
      </c>
      <c r="G2332">
        <v>0.13675169258530431</v>
      </c>
      <c r="H2332">
        <v>0.1162418046995483</v>
      </c>
      <c r="I2332">
        <v>0.18906316534770959</v>
      </c>
      <c r="J2332">
        <v>0.13193574369135699</v>
      </c>
      <c r="K2332">
        <v>0.1631449898527316</v>
      </c>
    </row>
    <row r="2333" spans="1:11" x14ac:dyDescent="0.55000000000000004">
      <c r="A2333">
        <v>0.13745077761968369</v>
      </c>
      <c r="B2333">
        <v>0.13790760645970279</v>
      </c>
      <c r="C2333">
        <v>0.13304327832821211</v>
      </c>
      <c r="D2333">
        <v>0.12718149361011219</v>
      </c>
      <c r="E2333">
        <v>0.16586408369637651</v>
      </c>
      <c r="F2333">
        <v>0.18793221460126469</v>
      </c>
      <c r="G2333">
        <v>0.13635469428653471</v>
      </c>
      <c r="H2333">
        <v>0.11601012905290781</v>
      </c>
      <c r="I2333">
        <v>0.18931720391678231</v>
      </c>
      <c r="J2333">
        <v>0.13208512193375679</v>
      </c>
      <c r="K2333">
        <v>0.16305353264942399</v>
      </c>
    </row>
    <row r="2334" spans="1:11" x14ac:dyDescent="0.55000000000000004">
      <c r="A2334">
        <v>0.13731364844600999</v>
      </c>
      <c r="B2334">
        <v>0.13774262322882089</v>
      </c>
      <c r="C2334">
        <v>0.1330321111267683</v>
      </c>
      <c r="D2334">
        <v>0.1273428257308459</v>
      </c>
      <c r="E2334">
        <v>0.16604495940115521</v>
      </c>
      <c r="F2334">
        <v>0.1879882162197444</v>
      </c>
      <c r="G2334">
        <v>0.13612876414844929</v>
      </c>
      <c r="H2334">
        <v>0.11569044505111969</v>
      </c>
      <c r="I2334">
        <v>0.1890783632019587</v>
      </c>
      <c r="J2334">
        <v>0.13190504399920511</v>
      </c>
      <c r="K2334">
        <v>0.16312694450903681</v>
      </c>
    </row>
    <row r="2335" spans="1:11" x14ac:dyDescent="0.55000000000000004">
      <c r="A2335">
        <v>0.13691796513832619</v>
      </c>
      <c r="B2335">
        <v>0.13806477759178651</v>
      </c>
      <c r="C2335">
        <v>0.13317238084989191</v>
      </c>
      <c r="D2335">
        <v>0.12761337656464961</v>
      </c>
      <c r="E2335">
        <v>0.16598252356657989</v>
      </c>
      <c r="F2335">
        <v>0.1878641480728207</v>
      </c>
      <c r="G2335">
        <v>0.1356250838684151</v>
      </c>
      <c r="H2335">
        <v>0.1154222138661722</v>
      </c>
      <c r="I2335">
        <v>0.1889473979473934</v>
      </c>
      <c r="J2335">
        <v>0.13190035310995271</v>
      </c>
      <c r="K2335">
        <v>0.16302095636093761</v>
      </c>
    </row>
    <row r="2336" spans="1:11" x14ac:dyDescent="0.55000000000000004">
      <c r="A2336">
        <v>0.13624172347240529</v>
      </c>
      <c r="B2336">
        <v>0.1379284709234965</v>
      </c>
      <c r="C2336">
        <v>0.13312463746350961</v>
      </c>
      <c r="D2336">
        <v>0.1281333083198688</v>
      </c>
      <c r="E2336">
        <v>0.16550728400120379</v>
      </c>
      <c r="F2336">
        <v>0.18804850638892201</v>
      </c>
      <c r="G2336">
        <v>0.13563004125759759</v>
      </c>
      <c r="H2336">
        <v>0.11581002516025581</v>
      </c>
      <c r="I2336">
        <v>0.1892153979042363</v>
      </c>
      <c r="J2336">
        <v>0.13212858866591179</v>
      </c>
      <c r="K2336">
        <v>0.16306502211412199</v>
      </c>
    </row>
    <row r="2337" spans="1:11" x14ac:dyDescent="0.55000000000000004">
      <c r="A2337">
        <v>0.1364218617970355</v>
      </c>
      <c r="B2337">
        <v>0.13838150587184739</v>
      </c>
      <c r="C2337">
        <v>0.13306869103529759</v>
      </c>
      <c r="D2337">
        <v>0.12789518000835221</v>
      </c>
      <c r="E2337">
        <v>0.1651431543070748</v>
      </c>
      <c r="F2337">
        <v>0.1884246179389503</v>
      </c>
      <c r="G2337">
        <v>0.13533831021771731</v>
      </c>
      <c r="H2337">
        <v>0.11632352049674841</v>
      </c>
      <c r="I2337">
        <v>0.1893741105547033</v>
      </c>
      <c r="J2337">
        <v>0.13200764252467301</v>
      </c>
      <c r="K2337">
        <v>0.16297026860652239</v>
      </c>
    </row>
    <row r="2338" spans="1:11" x14ac:dyDescent="0.55000000000000004">
      <c r="A2338">
        <v>0.13649880212543641</v>
      </c>
      <c r="B2338">
        <v>0.1385779912356204</v>
      </c>
      <c r="C2338">
        <v>0.13288902631593069</v>
      </c>
      <c r="D2338">
        <v>0.12788219783880719</v>
      </c>
      <c r="E2338">
        <v>0.16464056393601689</v>
      </c>
      <c r="F2338">
        <v>0.188504332824768</v>
      </c>
      <c r="G2338">
        <v>0.13521002602786689</v>
      </c>
      <c r="H2338">
        <v>0.1158659154347695</v>
      </c>
      <c r="I2338">
        <v>0.1897562278336655</v>
      </c>
      <c r="J2338">
        <v>0.131758533346574</v>
      </c>
      <c r="K2338">
        <v>0.16275947802407159</v>
      </c>
    </row>
    <row r="2339" spans="1:11" x14ac:dyDescent="0.55000000000000004">
      <c r="A2339">
        <v>0.13635214037710239</v>
      </c>
      <c r="B2339">
        <v>0.13843796827973401</v>
      </c>
      <c r="C2339">
        <v>0.13307413716359459</v>
      </c>
      <c r="D2339">
        <v>0.12785104538780939</v>
      </c>
      <c r="E2339">
        <v>0.1645929499998823</v>
      </c>
      <c r="F2339">
        <v>0.18873091003927281</v>
      </c>
      <c r="G2339">
        <v>0.13523152662395899</v>
      </c>
      <c r="H2339">
        <v>0.115793380074164</v>
      </c>
      <c r="I2339">
        <v>0.18971349091038309</v>
      </c>
      <c r="J2339">
        <v>0.13137441860197291</v>
      </c>
      <c r="K2339">
        <v>0.16231272543607209</v>
      </c>
    </row>
    <row r="2340" spans="1:11" x14ac:dyDescent="0.55000000000000004">
      <c r="A2340">
        <v>0.13631873479628859</v>
      </c>
      <c r="B2340">
        <v>0.13826500224811011</v>
      </c>
      <c r="C2340">
        <v>0.13311262657505599</v>
      </c>
      <c r="D2340">
        <v>0.12765317039854271</v>
      </c>
      <c r="E2340">
        <v>0.16443728597311619</v>
      </c>
      <c r="F2340">
        <v>0.1888372898359561</v>
      </c>
      <c r="G2340">
        <v>0.134792404435324</v>
      </c>
      <c r="H2340">
        <v>0.11600649412817469</v>
      </c>
      <c r="I2340">
        <v>0.18998586523395511</v>
      </c>
      <c r="J2340">
        <v>0.13119840544539571</v>
      </c>
      <c r="K2340">
        <v>0.16262266350721</v>
      </c>
    </row>
    <row r="2341" spans="1:11" x14ac:dyDescent="0.55000000000000004">
      <c r="A2341">
        <v>0.13648454748350061</v>
      </c>
      <c r="B2341">
        <v>0.13772492316237131</v>
      </c>
      <c r="C2341">
        <v>0.13307106419562259</v>
      </c>
      <c r="D2341">
        <v>0.12789568234920359</v>
      </c>
      <c r="E2341">
        <v>0.16407616838858091</v>
      </c>
      <c r="F2341">
        <v>0.18904629506836329</v>
      </c>
      <c r="G2341">
        <v>0.1345700642953902</v>
      </c>
      <c r="H2341">
        <v>0.11561333503914591</v>
      </c>
      <c r="I2341">
        <v>0.18927521284237109</v>
      </c>
      <c r="J2341">
        <v>0.13107401054963189</v>
      </c>
      <c r="K2341">
        <v>0.16262191832641321</v>
      </c>
    </row>
    <row r="2342" spans="1:11" x14ac:dyDescent="0.55000000000000004">
      <c r="A2342">
        <v>0.13669730647049311</v>
      </c>
      <c r="B2342">
        <v>0.138735222770804</v>
      </c>
      <c r="C2342">
        <v>0.1331963698370475</v>
      </c>
      <c r="D2342">
        <v>0.12807444264067219</v>
      </c>
      <c r="E2342">
        <v>0.1638671687333593</v>
      </c>
      <c r="F2342">
        <v>0.18891817256847479</v>
      </c>
      <c r="G2342">
        <v>0.13454939330169591</v>
      </c>
      <c r="H2342">
        <v>0.11559871226937431</v>
      </c>
      <c r="I2342">
        <v>0.18943089959511761</v>
      </c>
      <c r="J2342">
        <v>0.1309482710312847</v>
      </c>
      <c r="K2342">
        <v>0.1625134681723002</v>
      </c>
    </row>
    <row r="2343" spans="1:11" x14ac:dyDescent="0.55000000000000004">
      <c r="A2343">
        <v>0.13689553387422679</v>
      </c>
      <c r="B2343">
        <v>0.13892593701175451</v>
      </c>
      <c r="C2343">
        <v>0.1331879953539396</v>
      </c>
      <c r="D2343">
        <v>0.12846421453317111</v>
      </c>
      <c r="E2343">
        <v>0.1636920179182107</v>
      </c>
      <c r="F2343">
        <v>0.18868620407723319</v>
      </c>
      <c r="G2343">
        <v>0.13455380840279479</v>
      </c>
      <c r="H2343">
        <v>0.1153763730244628</v>
      </c>
      <c r="I2343">
        <v>0.1892267590956562</v>
      </c>
      <c r="J2343">
        <v>0.1305442014311812</v>
      </c>
      <c r="K2343">
        <v>0.16238566231939711</v>
      </c>
    </row>
    <row r="2344" spans="1:11" x14ac:dyDescent="0.55000000000000004">
      <c r="A2344">
        <v>0.1371513502683257</v>
      </c>
      <c r="B2344">
        <v>0.13848256824573271</v>
      </c>
      <c r="C2344">
        <v>0.13347727614461341</v>
      </c>
      <c r="D2344">
        <v>0.12875284541996879</v>
      </c>
      <c r="E2344">
        <v>0.16364587400160091</v>
      </c>
      <c r="F2344">
        <v>0.1888089377225694</v>
      </c>
      <c r="G2344">
        <v>0.1344168794951848</v>
      </c>
      <c r="H2344">
        <v>0.1156883129529413</v>
      </c>
      <c r="I2344">
        <v>0.18916625674069831</v>
      </c>
      <c r="J2344">
        <v>0.13065819323771621</v>
      </c>
      <c r="K2344">
        <v>0.1623756156376667</v>
      </c>
    </row>
    <row r="2345" spans="1:11" x14ac:dyDescent="0.55000000000000004">
      <c r="A2345">
        <v>0.13713039503333929</v>
      </c>
      <c r="B2345">
        <v>0.13842046456734941</v>
      </c>
      <c r="C2345">
        <v>0.13390527872648711</v>
      </c>
      <c r="D2345">
        <v>0.12903908289998789</v>
      </c>
      <c r="E2345">
        <v>0.1635053486365094</v>
      </c>
      <c r="F2345">
        <v>0.18895781865003761</v>
      </c>
      <c r="G2345">
        <v>0.13409969668661459</v>
      </c>
      <c r="H2345">
        <v>0.1155985566077159</v>
      </c>
      <c r="I2345">
        <v>0.18936744494080041</v>
      </c>
      <c r="J2345">
        <v>0.1304556530925014</v>
      </c>
      <c r="K2345">
        <v>0.1624859551329994</v>
      </c>
    </row>
    <row r="2346" spans="1:11" x14ac:dyDescent="0.55000000000000004">
      <c r="A2346">
        <v>0.1369342158247325</v>
      </c>
      <c r="B2346">
        <v>0.1391477469713589</v>
      </c>
      <c r="C2346">
        <v>0.13392243014486721</v>
      </c>
      <c r="D2346">
        <v>0.12891007055547399</v>
      </c>
      <c r="E2346">
        <v>0.16336524535230529</v>
      </c>
      <c r="F2346">
        <v>0.1890761097308894</v>
      </c>
      <c r="G2346">
        <v>0.13411006013856969</v>
      </c>
      <c r="H2346">
        <v>0.11522099933076529</v>
      </c>
      <c r="I2346">
        <v>0.18968966557349001</v>
      </c>
      <c r="J2346">
        <v>0.1305403507375377</v>
      </c>
      <c r="K2346">
        <v>0.16236517014221369</v>
      </c>
    </row>
    <row r="2347" spans="1:11" x14ac:dyDescent="0.55000000000000004">
      <c r="A2347">
        <v>0.13725082865264701</v>
      </c>
      <c r="B2347">
        <v>0.13975120873045019</v>
      </c>
      <c r="C2347">
        <v>0.13400347665016721</v>
      </c>
      <c r="D2347">
        <v>0.12897956005002881</v>
      </c>
      <c r="E2347">
        <v>0.16290027942864149</v>
      </c>
      <c r="F2347">
        <v>0.18915807983178989</v>
      </c>
      <c r="G2347">
        <v>0.13393533865526711</v>
      </c>
      <c r="H2347">
        <v>0.11463140808562861</v>
      </c>
      <c r="I2347">
        <v>0.18997400701642961</v>
      </c>
      <c r="J2347">
        <v>0.130573266157715</v>
      </c>
      <c r="K2347">
        <v>0.16245845344726209</v>
      </c>
    </row>
    <row r="2348" spans="1:11" x14ac:dyDescent="0.55000000000000004">
      <c r="A2348">
        <v>0.13686963520028761</v>
      </c>
      <c r="B2348">
        <v>0.13990484356703359</v>
      </c>
      <c r="C2348">
        <v>0.13417705559463511</v>
      </c>
      <c r="D2348">
        <v>0.1292749885072372</v>
      </c>
      <c r="E2348">
        <v>0.16252760174209621</v>
      </c>
      <c r="F2348">
        <v>0.18907685620711709</v>
      </c>
      <c r="G2348">
        <v>0.1339821654145022</v>
      </c>
      <c r="H2348">
        <v>0.11438093188575341</v>
      </c>
      <c r="I2348">
        <v>0.1900316763537386</v>
      </c>
      <c r="J2348">
        <v>0.1301832560625385</v>
      </c>
      <c r="K2348">
        <v>0.16223396518322361</v>
      </c>
    </row>
    <row r="2349" spans="1:11" x14ac:dyDescent="0.55000000000000004">
      <c r="A2349">
        <v>0.13674868843444721</v>
      </c>
      <c r="B2349">
        <v>0.1395442381440255</v>
      </c>
      <c r="C2349">
        <v>0.1341293528641922</v>
      </c>
      <c r="D2349">
        <v>0.1296727315470238</v>
      </c>
      <c r="E2349">
        <v>0.1621303180388575</v>
      </c>
      <c r="F2349">
        <v>0.18919415764139999</v>
      </c>
      <c r="G2349">
        <v>0.1341954369368146</v>
      </c>
      <c r="H2349">
        <v>0.1140992353337013</v>
      </c>
      <c r="I2349">
        <v>0.18971765894790299</v>
      </c>
      <c r="J2349">
        <v>0.13002204915834201</v>
      </c>
      <c r="K2349">
        <v>0.1623588939014898</v>
      </c>
    </row>
    <row r="2350" spans="1:11" x14ac:dyDescent="0.55000000000000004">
      <c r="A2350">
        <v>0.1369895872771256</v>
      </c>
      <c r="B2350">
        <v>0.1396564359686972</v>
      </c>
      <c r="C2350">
        <v>0.13412788944161139</v>
      </c>
      <c r="D2350">
        <v>0.12986086186122281</v>
      </c>
      <c r="E2350">
        <v>0.1623272408895651</v>
      </c>
      <c r="F2350">
        <v>0.18927940239832919</v>
      </c>
      <c r="G2350">
        <v>0.1343802557255997</v>
      </c>
      <c r="H2350">
        <v>0.1133780073543386</v>
      </c>
      <c r="I2350">
        <v>0.18915395211865729</v>
      </c>
      <c r="J2350">
        <v>0.12972014608620761</v>
      </c>
      <c r="K2350">
        <v>0.16255916655343911</v>
      </c>
    </row>
    <row r="2351" spans="1:11" x14ac:dyDescent="0.55000000000000004">
      <c r="A2351">
        <v>0.13705699184406739</v>
      </c>
      <c r="B2351">
        <v>0.13966856499765681</v>
      </c>
      <c r="C2351">
        <v>0.1342042529536614</v>
      </c>
      <c r="D2351">
        <v>0.12974953927844951</v>
      </c>
      <c r="E2351">
        <v>0.16269701251344859</v>
      </c>
      <c r="F2351">
        <v>0.18924753849411191</v>
      </c>
      <c r="G2351">
        <v>0.13436709230400731</v>
      </c>
      <c r="H2351">
        <v>0.1137944389509908</v>
      </c>
      <c r="I2351">
        <v>0.18937028614506479</v>
      </c>
      <c r="J2351">
        <v>0.12959722159624121</v>
      </c>
      <c r="K2351">
        <v>0.1622978431246033</v>
      </c>
    </row>
    <row r="2352" spans="1:11" x14ac:dyDescent="0.55000000000000004">
      <c r="A2352">
        <v>0.1369760321977905</v>
      </c>
      <c r="B2352">
        <v>0.13938462447003619</v>
      </c>
      <c r="C2352">
        <v>0.13401960883791389</v>
      </c>
      <c r="D2352">
        <v>0.1298956831787979</v>
      </c>
      <c r="E2352">
        <v>0.16212778176102949</v>
      </c>
      <c r="F2352">
        <v>0.18914026329417569</v>
      </c>
      <c r="G2352">
        <v>0.13416916212808749</v>
      </c>
      <c r="H2352">
        <v>0.1142418779446441</v>
      </c>
      <c r="I2352">
        <v>0.18960434564386119</v>
      </c>
      <c r="J2352">
        <v>0.12952053866542129</v>
      </c>
      <c r="K2352">
        <v>0.16162714449263199</v>
      </c>
    </row>
    <row r="2353" spans="1:11" x14ac:dyDescent="0.55000000000000004">
      <c r="A2353">
        <v>0.1372642733730367</v>
      </c>
      <c r="B2353">
        <v>0.13952044152965809</v>
      </c>
      <c r="C2353">
        <v>0.1339464624709058</v>
      </c>
      <c r="D2353">
        <v>0.13019075511702369</v>
      </c>
      <c r="E2353">
        <v>0.16160275005885599</v>
      </c>
      <c r="F2353">
        <v>0.1888822878636448</v>
      </c>
      <c r="G2353">
        <v>0.13408505513629551</v>
      </c>
      <c r="H2353">
        <v>0.1139010874764845</v>
      </c>
      <c r="I2353">
        <v>0.1896479294468221</v>
      </c>
      <c r="J2353">
        <v>0.12951030162973021</v>
      </c>
      <c r="K2353">
        <v>0.16162108842901859</v>
      </c>
    </row>
    <row r="2354" spans="1:11" x14ac:dyDescent="0.55000000000000004">
      <c r="A2354">
        <v>0.13724528347909101</v>
      </c>
      <c r="B2354">
        <v>0.13985522744314449</v>
      </c>
      <c r="C2354">
        <v>0.13403649386854621</v>
      </c>
      <c r="D2354">
        <v>0.13030175436850491</v>
      </c>
      <c r="E2354">
        <v>0.16137688573240011</v>
      </c>
      <c r="F2354">
        <v>0.1889543117157228</v>
      </c>
      <c r="G2354">
        <v>0.13400838194989789</v>
      </c>
      <c r="H2354">
        <v>0.1139142963130894</v>
      </c>
      <c r="I2354">
        <v>0.1896595386548891</v>
      </c>
      <c r="J2354">
        <v>0.12981924616720161</v>
      </c>
      <c r="K2354">
        <v>0.16107904397604059</v>
      </c>
    </row>
    <row r="2355" spans="1:11" x14ac:dyDescent="0.55000000000000004">
      <c r="A2355">
        <v>0.13754858248591301</v>
      </c>
      <c r="B2355">
        <v>0.14012613912722849</v>
      </c>
      <c r="C2355">
        <v>0.13392121493976561</v>
      </c>
      <c r="D2355">
        <v>0.13052435440646379</v>
      </c>
      <c r="E2355">
        <v>0.16102857504483289</v>
      </c>
      <c r="F2355">
        <v>0.18880983393881359</v>
      </c>
      <c r="G2355">
        <v>0.13387699406777151</v>
      </c>
      <c r="H2355">
        <v>0.1139043879226098</v>
      </c>
      <c r="I2355">
        <v>0.1896023060704502</v>
      </c>
      <c r="J2355">
        <v>0.12982944480559591</v>
      </c>
      <c r="K2355">
        <v>0.16095069954642269</v>
      </c>
    </row>
    <row r="2356" spans="1:11" x14ac:dyDescent="0.55000000000000004">
      <c r="A2356">
        <v>0.1379430598370828</v>
      </c>
      <c r="B2356">
        <v>0.1405236520776407</v>
      </c>
      <c r="C2356">
        <v>0.1340982896145764</v>
      </c>
      <c r="D2356">
        <v>0.13062586739201479</v>
      </c>
      <c r="E2356">
        <v>0.16052208692566089</v>
      </c>
      <c r="F2356">
        <v>0.18857030140071179</v>
      </c>
      <c r="G2356">
        <v>0.13374605715151161</v>
      </c>
      <c r="H2356">
        <v>0.1140866560157919</v>
      </c>
      <c r="I2356">
        <v>0.1898951995650727</v>
      </c>
      <c r="J2356">
        <v>0.12978575160763489</v>
      </c>
      <c r="K2356">
        <v>0.16089162706323989</v>
      </c>
    </row>
    <row r="2357" spans="1:11" x14ac:dyDescent="0.55000000000000004">
      <c r="A2357">
        <v>0.13817261715639659</v>
      </c>
      <c r="B2357">
        <v>0.14069571870695571</v>
      </c>
      <c r="C2357">
        <v>0.13431797486109781</v>
      </c>
      <c r="D2357">
        <v>0.13053638016017979</v>
      </c>
      <c r="E2357">
        <v>0.1601976165582521</v>
      </c>
      <c r="F2357">
        <v>0.1886864822611527</v>
      </c>
      <c r="G2357">
        <v>0.1338625923851334</v>
      </c>
      <c r="H2357">
        <v>0.1141090927946086</v>
      </c>
      <c r="I2357">
        <v>0.19005431280119289</v>
      </c>
      <c r="J2357">
        <v>0.1299496813383986</v>
      </c>
      <c r="K2357">
        <v>0.16086076220695719</v>
      </c>
    </row>
    <row r="2358" spans="1:11" x14ac:dyDescent="0.55000000000000004">
      <c r="A2358">
        <v>0.13861312867263301</v>
      </c>
      <c r="B2358">
        <v>0.14064633053932971</v>
      </c>
      <c r="C2358">
        <v>0.13463205860582</v>
      </c>
      <c r="D2358">
        <v>0.13087454196312859</v>
      </c>
      <c r="E2358">
        <v>0.1599465489191374</v>
      </c>
      <c r="F2358">
        <v>0.18852474493150331</v>
      </c>
      <c r="G2358">
        <v>0.13388771769644661</v>
      </c>
      <c r="H2358">
        <v>0.114077416591854</v>
      </c>
      <c r="I2358">
        <v>0.19022317566419911</v>
      </c>
      <c r="J2358">
        <v>0.1297974919730448</v>
      </c>
      <c r="K2358">
        <v>0.1608049618537109</v>
      </c>
    </row>
    <row r="2359" spans="1:11" x14ac:dyDescent="0.55000000000000004">
      <c r="A2359">
        <v>0.1388854350905892</v>
      </c>
      <c r="B2359">
        <v>0.1411741855370944</v>
      </c>
      <c r="C2359">
        <v>0.13467331800326221</v>
      </c>
      <c r="D2359">
        <v>0.13099010797252281</v>
      </c>
      <c r="E2359">
        <v>0.15977747617788429</v>
      </c>
      <c r="F2359">
        <v>0.1887241374434567</v>
      </c>
      <c r="G2359">
        <v>0.13358469169142689</v>
      </c>
      <c r="H2359">
        <v>0.1137934474720619</v>
      </c>
      <c r="I2359">
        <v>0.19042705825556319</v>
      </c>
      <c r="J2359">
        <v>0.12970996389337261</v>
      </c>
      <c r="K2359">
        <v>0.16110200858906901</v>
      </c>
    </row>
    <row r="2360" spans="1:11" x14ac:dyDescent="0.55000000000000004">
      <c r="A2360">
        <v>0.1388113809604625</v>
      </c>
      <c r="B2360">
        <v>0.14162216927008309</v>
      </c>
      <c r="C2360">
        <v>0.13489117496056</v>
      </c>
      <c r="D2360">
        <v>0.1310064424220409</v>
      </c>
      <c r="E2360">
        <v>0.15962723619963559</v>
      </c>
      <c r="F2360">
        <v>0.18870195251265201</v>
      </c>
      <c r="G2360">
        <v>0.1335209805157295</v>
      </c>
      <c r="H2360">
        <v>0.11406008330168629</v>
      </c>
      <c r="I2360">
        <v>0.1902997749244108</v>
      </c>
      <c r="J2360">
        <v>0.12977654735669131</v>
      </c>
      <c r="K2360">
        <v>0.16115204158150151</v>
      </c>
    </row>
    <row r="2361" spans="1:11" x14ac:dyDescent="0.55000000000000004">
      <c r="A2361">
        <v>0.1388470675133148</v>
      </c>
      <c r="B2361">
        <v>0.14201220522156299</v>
      </c>
      <c r="C2361">
        <v>0.1348526494525536</v>
      </c>
      <c r="D2361">
        <v>0.1312478672293356</v>
      </c>
      <c r="E2361">
        <v>0.15960083052389201</v>
      </c>
      <c r="F2361">
        <v>0.18877546950179419</v>
      </c>
      <c r="G2361">
        <v>0.1336169532698944</v>
      </c>
      <c r="H2361">
        <v>0.1142249079949631</v>
      </c>
      <c r="I2361">
        <v>0.19005082066212831</v>
      </c>
      <c r="J2361">
        <v>0.12998989176400139</v>
      </c>
      <c r="K2361">
        <v>0.16078621348290759</v>
      </c>
    </row>
    <row r="2362" spans="1:11" x14ac:dyDescent="0.55000000000000004">
      <c r="A2362">
        <v>0.13922396470001061</v>
      </c>
      <c r="B2362">
        <v>0.1418537014143853</v>
      </c>
      <c r="C2362">
        <v>0.13513968495228759</v>
      </c>
      <c r="D2362">
        <v>0.13104621716479101</v>
      </c>
      <c r="E2362">
        <v>0.16002442335534489</v>
      </c>
      <c r="F2362">
        <v>0.1891187897275165</v>
      </c>
      <c r="G2362">
        <v>0.13332336702380049</v>
      </c>
      <c r="H2362">
        <v>0.1141661821010624</v>
      </c>
      <c r="I2362">
        <v>0.1905707707418838</v>
      </c>
      <c r="J2362">
        <v>0.12993058691789139</v>
      </c>
      <c r="K2362">
        <v>0.16048536796488391</v>
      </c>
    </row>
    <row r="2363" spans="1:11" x14ac:dyDescent="0.55000000000000004">
      <c r="A2363">
        <v>0.13950022277929019</v>
      </c>
      <c r="B2363">
        <v>0.14209200408753461</v>
      </c>
      <c r="C2363">
        <v>0.13535237387815649</v>
      </c>
      <c r="D2363">
        <v>0.13093546202372</v>
      </c>
      <c r="E2363">
        <v>0.16021648296239371</v>
      </c>
      <c r="F2363">
        <v>0.1887933056005755</v>
      </c>
      <c r="G2363">
        <v>0.13359507828791869</v>
      </c>
      <c r="H2363">
        <v>0.11378346969919891</v>
      </c>
      <c r="I2363">
        <v>0.19069528109978201</v>
      </c>
      <c r="J2363">
        <v>0.1299929019811876</v>
      </c>
      <c r="K2363">
        <v>0.16010957432957559</v>
      </c>
    </row>
    <row r="2364" spans="1:11" x14ac:dyDescent="0.55000000000000004">
      <c r="A2364">
        <v>0.14015386253136311</v>
      </c>
      <c r="B2364">
        <v>0.14206285226348581</v>
      </c>
      <c r="C2364">
        <v>0.13580867134713401</v>
      </c>
      <c r="D2364">
        <v>0.13158877459229379</v>
      </c>
      <c r="E2364">
        <v>0.16011804666691681</v>
      </c>
      <c r="F2364">
        <v>0.1887158876253745</v>
      </c>
      <c r="G2364">
        <v>0.1334817443669864</v>
      </c>
      <c r="H2364">
        <v>0.11374944697887079</v>
      </c>
      <c r="I2364">
        <v>0.19046715160567751</v>
      </c>
      <c r="J2364">
        <v>0.13001074704610299</v>
      </c>
      <c r="K2364">
        <v>0.1599225538416385</v>
      </c>
    </row>
    <row r="2365" spans="1:11" x14ac:dyDescent="0.55000000000000004">
      <c r="A2365">
        <v>0.14017099116954651</v>
      </c>
      <c r="B2365">
        <v>0.1425294135207637</v>
      </c>
      <c r="C2365">
        <v>0.1358477611403523</v>
      </c>
      <c r="D2365">
        <v>0.1317667809669627</v>
      </c>
      <c r="E2365">
        <v>0.16025469099014081</v>
      </c>
      <c r="F2365">
        <v>0.18864252190364431</v>
      </c>
      <c r="G2365">
        <v>0.13339526375375299</v>
      </c>
      <c r="H2365">
        <v>0.11392426336971451</v>
      </c>
      <c r="I2365">
        <v>0.1900755331881131</v>
      </c>
      <c r="J2365">
        <v>0.13051323125964451</v>
      </c>
      <c r="K2365">
        <v>0.15989693875052449</v>
      </c>
    </row>
    <row r="2366" spans="1:11" x14ac:dyDescent="0.55000000000000004">
      <c r="A2366">
        <v>0.1410055820943989</v>
      </c>
      <c r="B2366">
        <v>0.14266636640706859</v>
      </c>
      <c r="C2366">
        <v>0.13577429624745579</v>
      </c>
      <c r="D2366">
        <v>0.13194990031499229</v>
      </c>
      <c r="E2366">
        <v>0.15976610293145749</v>
      </c>
      <c r="F2366">
        <v>0.1888663524949645</v>
      </c>
      <c r="G2366">
        <v>0.13330710261848611</v>
      </c>
      <c r="H2366">
        <v>0.1141104624835408</v>
      </c>
      <c r="I2366">
        <v>0.19035923896695961</v>
      </c>
      <c r="J2366">
        <v>0.13069969301670739</v>
      </c>
      <c r="K2366">
        <v>0.15980420348070121</v>
      </c>
    </row>
    <row r="2367" spans="1:11" x14ac:dyDescent="0.55000000000000004">
      <c r="A2367">
        <v>0.14091182544663891</v>
      </c>
      <c r="B2367">
        <v>0.14293843496888389</v>
      </c>
      <c r="C2367">
        <v>0.13616670837513609</v>
      </c>
      <c r="D2367">
        <v>0.13226782115602359</v>
      </c>
      <c r="E2367">
        <v>0.15951639076125529</v>
      </c>
      <c r="F2367">
        <v>0.18897263973035469</v>
      </c>
      <c r="G2367">
        <v>0.13353413111456819</v>
      </c>
      <c r="H2367">
        <v>0.1141772586512305</v>
      </c>
      <c r="I2367">
        <v>0.19083858302884979</v>
      </c>
      <c r="J2367">
        <v>0.13093537660861931</v>
      </c>
      <c r="K2367">
        <v>0.15936561003536959</v>
      </c>
    </row>
    <row r="2368" spans="1:11" x14ac:dyDescent="0.55000000000000004">
      <c r="A2368">
        <v>0.14141126725927239</v>
      </c>
      <c r="B2368">
        <v>0.14356034091403999</v>
      </c>
      <c r="C2368">
        <v>0.13649793933492621</v>
      </c>
      <c r="D2368">
        <v>0.13167739133362771</v>
      </c>
      <c r="E2368">
        <v>0.15932364713641839</v>
      </c>
      <c r="F2368">
        <v>0.18873044968618119</v>
      </c>
      <c r="G2368">
        <v>0.13356460693919411</v>
      </c>
      <c r="H2368">
        <v>0.1139459820335897</v>
      </c>
      <c r="I2368">
        <v>0.19063914099033169</v>
      </c>
      <c r="J2368">
        <v>0.13096426913128381</v>
      </c>
      <c r="K2368">
        <v>0.15937082836975039</v>
      </c>
    </row>
    <row r="2369" spans="1:11" x14ac:dyDescent="0.55000000000000004">
      <c r="A2369">
        <v>0.14116714109350109</v>
      </c>
      <c r="B2369">
        <v>0.14295039113265959</v>
      </c>
      <c r="C2369">
        <v>0.13604021390275889</v>
      </c>
      <c r="D2369">
        <v>0.13132352253511539</v>
      </c>
      <c r="E2369">
        <v>0.15913349112959951</v>
      </c>
      <c r="F2369">
        <v>0.1887177117291679</v>
      </c>
      <c r="G2369">
        <v>0.13358428399793451</v>
      </c>
      <c r="H2369">
        <v>0.1141179526399468</v>
      </c>
      <c r="I2369">
        <v>0.19072300805152409</v>
      </c>
      <c r="J2369">
        <v>0.13103380523757149</v>
      </c>
      <c r="K2369">
        <v>0.15953902621255039</v>
      </c>
    </row>
    <row r="2370" spans="1:11" x14ac:dyDescent="0.55000000000000004">
      <c r="A2370">
        <v>0.14117254176193189</v>
      </c>
      <c r="B2370">
        <v>0.14277209257308129</v>
      </c>
      <c r="C2370">
        <v>0.1357332240393051</v>
      </c>
      <c r="D2370">
        <v>0.1312825940670323</v>
      </c>
      <c r="E2370">
        <v>0.15892329773862421</v>
      </c>
      <c r="F2370">
        <v>0.18866546844287771</v>
      </c>
      <c r="G2370">
        <v>0.13339175461199909</v>
      </c>
      <c r="H2370">
        <v>0.1140488553664743</v>
      </c>
      <c r="I2370">
        <v>0.19024079944622441</v>
      </c>
      <c r="J2370">
        <v>0.13129263879011199</v>
      </c>
      <c r="K2370">
        <v>0.1596829750353353</v>
      </c>
    </row>
    <row r="2371" spans="1:11" x14ac:dyDescent="0.55000000000000004">
      <c r="A2371">
        <v>0.1409604564524945</v>
      </c>
      <c r="B2371">
        <v>0.14213651291570301</v>
      </c>
      <c r="C2371">
        <v>0.13580152147841251</v>
      </c>
      <c r="D2371">
        <v>0.13088888002483651</v>
      </c>
      <c r="E2371">
        <v>0.15872430995969089</v>
      </c>
      <c r="F2371">
        <v>0.18851286750024709</v>
      </c>
      <c r="G2371">
        <v>0.13346980696738431</v>
      </c>
      <c r="H2371">
        <v>0.11424419260256399</v>
      </c>
      <c r="I2371">
        <v>0.19037682227878419</v>
      </c>
      <c r="J2371">
        <v>0.1314210218724586</v>
      </c>
      <c r="K2371">
        <v>0.1596366283879728</v>
      </c>
    </row>
    <row r="2372" spans="1:11" x14ac:dyDescent="0.55000000000000004">
      <c r="A2372">
        <v>0.14095911278490961</v>
      </c>
      <c r="B2372">
        <v>0.14224098405829899</v>
      </c>
      <c r="C2372">
        <v>0.1354682813723764</v>
      </c>
      <c r="D2372">
        <v>0.13107528132282911</v>
      </c>
      <c r="E2372">
        <v>0.15940527923020059</v>
      </c>
      <c r="F2372">
        <v>0.1885852678999701</v>
      </c>
      <c r="G2372">
        <v>0.13361041725800291</v>
      </c>
      <c r="H2372">
        <v>0.1144553366587911</v>
      </c>
      <c r="I2372">
        <v>0.19115908768590159</v>
      </c>
      <c r="J2372">
        <v>0.13149097648876679</v>
      </c>
      <c r="K2372">
        <v>0.1599117218634481</v>
      </c>
    </row>
    <row r="2373" spans="1:11" x14ac:dyDescent="0.55000000000000004">
      <c r="A2373">
        <v>0.14114380208178071</v>
      </c>
      <c r="B2373">
        <v>0.14286598073845039</v>
      </c>
      <c r="C2373">
        <v>0.135059837980743</v>
      </c>
      <c r="D2373">
        <v>0.13084943231250901</v>
      </c>
      <c r="E2373">
        <v>0.15985141360426541</v>
      </c>
      <c r="F2373">
        <v>0.18880004113080559</v>
      </c>
      <c r="G2373">
        <v>0.13386879229730789</v>
      </c>
      <c r="H2373">
        <v>0.1143890226324086</v>
      </c>
      <c r="I2373">
        <v>0.19166439262802429</v>
      </c>
      <c r="J2373">
        <v>0.13185353794816221</v>
      </c>
      <c r="K2373">
        <v>0.15996061608094719</v>
      </c>
    </row>
    <row r="2374" spans="1:11" x14ac:dyDescent="0.55000000000000004">
      <c r="A2374">
        <v>0.141496122947427</v>
      </c>
      <c r="B2374">
        <v>0.14281868334288561</v>
      </c>
      <c r="C2374">
        <v>0.13510029859040071</v>
      </c>
      <c r="D2374">
        <v>0.13114311672006029</v>
      </c>
      <c r="E2374">
        <v>0.159024774706715</v>
      </c>
      <c r="F2374">
        <v>0.1889912967279605</v>
      </c>
      <c r="G2374">
        <v>0.1342207851778553</v>
      </c>
      <c r="H2374">
        <v>0.113892201376154</v>
      </c>
      <c r="I2374">
        <v>0.1914183317418571</v>
      </c>
      <c r="J2374">
        <v>0.13203060696513449</v>
      </c>
      <c r="K2374">
        <v>0.1599494367323247</v>
      </c>
    </row>
    <row r="2375" spans="1:11" x14ac:dyDescent="0.55000000000000004">
      <c r="A2375">
        <v>0.14159428454975731</v>
      </c>
      <c r="B2375">
        <v>0.14197036135343771</v>
      </c>
      <c r="C2375">
        <v>0.1349965378119708</v>
      </c>
      <c r="D2375">
        <v>0.13133571937044819</v>
      </c>
      <c r="E2375">
        <v>0.15908325150537941</v>
      </c>
      <c r="F2375">
        <v>0.1890045944616971</v>
      </c>
      <c r="G2375">
        <v>0.1339917237725114</v>
      </c>
      <c r="H2375">
        <v>0.11370102413960741</v>
      </c>
      <c r="I2375">
        <v>0.19133738132422101</v>
      </c>
      <c r="J2375">
        <v>0.13227119463408829</v>
      </c>
      <c r="K2375">
        <v>0.15972141316815769</v>
      </c>
    </row>
    <row r="2376" spans="1:11" x14ac:dyDescent="0.55000000000000004">
      <c r="A2376">
        <v>0.14139303390603161</v>
      </c>
      <c r="B2376">
        <v>0.1414869001797161</v>
      </c>
      <c r="C2376">
        <v>0.13492729747211549</v>
      </c>
      <c r="D2376">
        <v>0.1309871020824673</v>
      </c>
      <c r="E2376">
        <v>0.1586142065462737</v>
      </c>
      <c r="F2376">
        <v>0.1888043530995944</v>
      </c>
      <c r="G2376">
        <v>0.13402763361376291</v>
      </c>
      <c r="H2376">
        <v>0.113816109523547</v>
      </c>
      <c r="I2376">
        <v>0.1915596745571054</v>
      </c>
      <c r="J2376">
        <v>0.13240925656104341</v>
      </c>
      <c r="K2376">
        <v>0.15971909186425881</v>
      </c>
    </row>
    <row r="2377" spans="1:11" x14ac:dyDescent="0.55000000000000004">
      <c r="A2377">
        <v>0.1413060198704463</v>
      </c>
      <c r="B2377">
        <v>0.1414406192473969</v>
      </c>
      <c r="C2377">
        <v>0.13495703005098619</v>
      </c>
      <c r="D2377">
        <v>0.1308383744819577</v>
      </c>
      <c r="E2377">
        <v>0.1584737266009453</v>
      </c>
      <c r="F2377">
        <v>0.18874441430628711</v>
      </c>
      <c r="G2377">
        <v>0.13381428892500499</v>
      </c>
      <c r="H2377">
        <v>0.11350025024231419</v>
      </c>
      <c r="I2377">
        <v>0.19143285138854679</v>
      </c>
      <c r="J2377">
        <v>0.1326597707494786</v>
      </c>
      <c r="K2377">
        <v>0.15956427481881169</v>
      </c>
    </row>
    <row r="2378" spans="1:11" x14ac:dyDescent="0.55000000000000004">
      <c r="A2378">
        <v>0.1412994726391705</v>
      </c>
      <c r="B2378">
        <v>0.14077216779078491</v>
      </c>
      <c r="C2378">
        <v>0.13500901609536509</v>
      </c>
      <c r="D2378">
        <v>0.13128691728340111</v>
      </c>
      <c r="E2378">
        <v>0.15795134839735109</v>
      </c>
      <c r="F2378">
        <v>0.18872269229535901</v>
      </c>
      <c r="G2378">
        <v>0.13369486949434201</v>
      </c>
      <c r="H2378">
        <v>0.1137837982961266</v>
      </c>
      <c r="I2378">
        <v>0.19200240364482199</v>
      </c>
      <c r="J2378">
        <v>0.13262124842548559</v>
      </c>
      <c r="K2378">
        <v>0.15948779074600111</v>
      </c>
    </row>
    <row r="2379" spans="1:11" x14ac:dyDescent="0.55000000000000004">
      <c r="A2379">
        <v>0.1417080021848878</v>
      </c>
      <c r="B2379">
        <v>0.14096033535911359</v>
      </c>
      <c r="C2379">
        <v>0.1350925560074405</v>
      </c>
      <c r="D2379">
        <v>0.13162829869167261</v>
      </c>
      <c r="E2379">
        <v>0.15755667165484069</v>
      </c>
      <c r="F2379">
        <v>0.18849064009366179</v>
      </c>
      <c r="G2379">
        <v>0.13352754930182251</v>
      </c>
      <c r="H2379">
        <v>0.1132321255544735</v>
      </c>
      <c r="I2379">
        <v>0.19235245818865049</v>
      </c>
      <c r="J2379">
        <v>0.13276177382634191</v>
      </c>
      <c r="K2379">
        <v>0.15908984383620961</v>
      </c>
    </row>
    <row r="2380" spans="1:11" x14ac:dyDescent="0.55000000000000004">
      <c r="A2380">
        <v>0.14158601939827531</v>
      </c>
      <c r="B2380">
        <v>0.14092811943233641</v>
      </c>
      <c r="C2380">
        <v>0.1349997426590592</v>
      </c>
      <c r="D2380">
        <v>0.1317275019203781</v>
      </c>
      <c r="E2380">
        <v>0.15726313086335009</v>
      </c>
      <c r="F2380">
        <v>0.1883272247459287</v>
      </c>
      <c r="G2380">
        <v>0.1337551814602588</v>
      </c>
      <c r="H2380">
        <v>0.11302160689124061</v>
      </c>
      <c r="I2380">
        <v>0.19311575475594789</v>
      </c>
      <c r="J2380">
        <v>0.13291522733881031</v>
      </c>
      <c r="K2380">
        <v>0.15905518827050261</v>
      </c>
    </row>
    <row r="2381" spans="1:11" x14ac:dyDescent="0.55000000000000004">
      <c r="A2381">
        <v>0.14145339034716439</v>
      </c>
      <c r="B2381">
        <v>0.1408054108678593</v>
      </c>
      <c r="C2381">
        <v>0.1348685795631652</v>
      </c>
      <c r="D2381">
        <v>0.13166396939432051</v>
      </c>
      <c r="E2381">
        <v>0.15703031165125411</v>
      </c>
      <c r="F2381">
        <v>0.18840071832667579</v>
      </c>
      <c r="G2381">
        <v>0.13354293253901761</v>
      </c>
      <c r="H2381">
        <v>0.1126870128818971</v>
      </c>
      <c r="I2381">
        <v>0.19309969720158371</v>
      </c>
      <c r="J2381">
        <v>0.13273818629634571</v>
      </c>
      <c r="K2381">
        <v>0.159277018952864</v>
      </c>
    </row>
    <row r="2382" spans="1:11" x14ac:dyDescent="0.55000000000000004">
      <c r="A2382">
        <v>0.14143524298125101</v>
      </c>
      <c r="B2382">
        <v>0.1408220576193896</v>
      </c>
      <c r="C2382">
        <v>0.134610178152934</v>
      </c>
      <c r="D2382">
        <v>0.13191139365416291</v>
      </c>
      <c r="E2382">
        <v>0.15683481949666361</v>
      </c>
      <c r="F2382">
        <v>0.18832695963709459</v>
      </c>
      <c r="G2382">
        <v>0.13360862680933139</v>
      </c>
      <c r="H2382">
        <v>0.1118619260503967</v>
      </c>
      <c r="I2382">
        <v>0.19320773427767429</v>
      </c>
      <c r="J2382">
        <v>0.13286086228658281</v>
      </c>
      <c r="K2382">
        <v>0.15954761681986021</v>
      </c>
    </row>
    <row r="2383" spans="1:11" x14ac:dyDescent="0.55000000000000004">
      <c r="A2383">
        <v>0.14143252215860491</v>
      </c>
      <c r="B2383">
        <v>0.14075338439568361</v>
      </c>
      <c r="C2383">
        <v>0.13451429318549399</v>
      </c>
      <c r="D2383">
        <v>0.131963099441301</v>
      </c>
      <c r="E2383">
        <v>0.157256780195447</v>
      </c>
      <c r="F2383">
        <v>0.18820715584022529</v>
      </c>
      <c r="G2383">
        <v>0.13361965063653261</v>
      </c>
      <c r="H2383">
        <v>0.1113824666753495</v>
      </c>
      <c r="I2383">
        <v>0.19362806782255471</v>
      </c>
      <c r="J2383">
        <v>0.13285610243098461</v>
      </c>
      <c r="K2383">
        <v>0.1597056802743704</v>
      </c>
    </row>
    <row r="2384" spans="1:11" x14ac:dyDescent="0.55000000000000004">
      <c r="A2384">
        <v>0.1416204116763764</v>
      </c>
      <c r="B2384">
        <v>0.14086320667109131</v>
      </c>
      <c r="C2384">
        <v>0.13439365414843141</v>
      </c>
      <c r="D2384">
        <v>0.1319267446978398</v>
      </c>
      <c r="E2384">
        <v>0.15736106100721289</v>
      </c>
      <c r="F2384">
        <v>0.18854238338073531</v>
      </c>
      <c r="G2384">
        <v>0.13335262846936949</v>
      </c>
      <c r="H2384">
        <v>0.11090343814930489</v>
      </c>
      <c r="I2384">
        <v>0.19364700142178581</v>
      </c>
      <c r="J2384">
        <v>0.1328766198961038</v>
      </c>
      <c r="K2384">
        <v>0.1600050209236667</v>
      </c>
    </row>
    <row r="2385" spans="1:11" x14ac:dyDescent="0.55000000000000004">
      <c r="A2385">
        <v>0.1416455221068546</v>
      </c>
      <c r="B2385">
        <v>0.1407106206755537</v>
      </c>
      <c r="C2385">
        <v>0.13428654789358671</v>
      </c>
      <c r="D2385">
        <v>0.13211986892936209</v>
      </c>
      <c r="E2385">
        <v>0.15731876691173699</v>
      </c>
      <c r="F2385">
        <v>0.1885758785725748</v>
      </c>
      <c r="G2385">
        <v>0.13323552206824579</v>
      </c>
      <c r="H2385">
        <v>0.1113733451528396</v>
      </c>
      <c r="I2385">
        <v>0.19335795198030181</v>
      </c>
      <c r="J2385">
        <v>0.13316438645535811</v>
      </c>
      <c r="K2385">
        <v>0.16039794284947731</v>
      </c>
    </row>
    <row r="2386" spans="1:11" x14ac:dyDescent="0.55000000000000004">
      <c r="A2386">
        <v>0.14204086965162249</v>
      </c>
      <c r="B2386">
        <v>0.140765167717602</v>
      </c>
      <c r="C2386">
        <v>0.13392219415995679</v>
      </c>
      <c r="D2386">
        <v>0.13237725316467161</v>
      </c>
      <c r="E2386">
        <v>0.1576805536923255</v>
      </c>
      <c r="F2386">
        <v>0.18861933650589549</v>
      </c>
      <c r="G2386">
        <v>0.13334843797334489</v>
      </c>
      <c r="H2386">
        <v>0.1114827587237348</v>
      </c>
      <c r="I2386">
        <v>0.19340197245934859</v>
      </c>
      <c r="J2386">
        <v>0.1330447966415815</v>
      </c>
      <c r="K2386">
        <v>0.16068688913286769</v>
      </c>
    </row>
    <row r="2387" spans="1:11" x14ac:dyDescent="0.55000000000000004">
      <c r="A2387">
        <v>0.14233278024968951</v>
      </c>
      <c r="B2387">
        <v>0.1406158666715126</v>
      </c>
      <c r="C2387">
        <v>0.13420420189560109</v>
      </c>
      <c r="D2387">
        <v>0.13233416924666791</v>
      </c>
      <c r="E2387">
        <v>0.1578202513707567</v>
      </c>
      <c r="F2387">
        <v>0.18857242009704059</v>
      </c>
      <c r="G2387">
        <v>0.13307354500774221</v>
      </c>
      <c r="H2387">
        <v>0.1115006478332588</v>
      </c>
      <c r="I2387">
        <v>0.19406445719945231</v>
      </c>
      <c r="J2387">
        <v>0.13334160624513311</v>
      </c>
      <c r="K2387">
        <v>0.1604907948165821</v>
      </c>
    </row>
    <row r="2388" spans="1:11" x14ac:dyDescent="0.55000000000000004">
      <c r="A2388">
        <v>0.14191830367611849</v>
      </c>
      <c r="B2388">
        <v>0.14083919210009971</v>
      </c>
      <c r="C2388">
        <v>0.13397714895791141</v>
      </c>
      <c r="D2388">
        <v>0.13222944130403499</v>
      </c>
      <c r="E2388">
        <v>0.15796796928942891</v>
      </c>
      <c r="F2388">
        <v>0.18884075923570401</v>
      </c>
      <c r="G2388">
        <v>0.13290454575921809</v>
      </c>
      <c r="H2388">
        <v>0.1113193505498269</v>
      </c>
      <c r="I2388">
        <v>0.1935972547460062</v>
      </c>
      <c r="J2388">
        <v>0.13372058591056279</v>
      </c>
      <c r="K2388">
        <v>0.16048970174016819</v>
      </c>
    </row>
    <row r="2389" spans="1:11" x14ac:dyDescent="0.55000000000000004">
      <c r="A2389">
        <v>0.1418113370654886</v>
      </c>
      <c r="B2389">
        <v>0.14082839745389061</v>
      </c>
      <c r="C2389">
        <v>0.13399105082407189</v>
      </c>
      <c r="D2389">
        <v>0.13214310421621039</v>
      </c>
      <c r="E2389">
        <v>0.1573900389647834</v>
      </c>
      <c r="F2389">
        <v>0.1889621378407349</v>
      </c>
      <c r="G2389">
        <v>0.13322358526179029</v>
      </c>
      <c r="H2389">
        <v>0.11091899007097319</v>
      </c>
      <c r="I2389">
        <v>0.19387192971092271</v>
      </c>
      <c r="J2389">
        <v>0.1335086541107601</v>
      </c>
      <c r="K2389">
        <v>0.16038655963222659</v>
      </c>
    </row>
    <row r="2390" spans="1:11" x14ac:dyDescent="0.55000000000000004">
      <c r="A2390">
        <v>0.14183866888395349</v>
      </c>
      <c r="B2390">
        <v>0.14117594197334471</v>
      </c>
      <c r="C2390">
        <v>0.13379713827814271</v>
      </c>
      <c r="D2390">
        <v>0.13207634342318619</v>
      </c>
      <c r="E2390">
        <v>0.15736322429369759</v>
      </c>
      <c r="F2390">
        <v>0.18887050963915999</v>
      </c>
      <c r="G2390">
        <v>0.133137998712128</v>
      </c>
      <c r="H2390">
        <v>0.1108024894619072</v>
      </c>
      <c r="I2390">
        <v>0.1941854076978278</v>
      </c>
      <c r="J2390">
        <v>0.13361209380180381</v>
      </c>
      <c r="K2390">
        <v>0.16077105238250511</v>
      </c>
    </row>
    <row r="2391" spans="1:11" x14ac:dyDescent="0.55000000000000004">
      <c r="A2391">
        <v>0.14214009269899749</v>
      </c>
      <c r="B2391">
        <v>0.1411538081399161</v>
      </c>
      <c r="C2391">
        <v>0.13383772065403121</v>
      </c>
      <c r="D2391">
        <v>0.1321816506201802</v>
      </c>
      <c r="E2391">
        <v>0.157290398860744</v>
      </c>
      <c r="F2391">
        <v>0.18894267080027771</v>
      </c>
      <c r="G2391">
        <v>0.13301276786031241</v>
      </c>
      <c r="H2391">
        <v>0.1108967324572456</v>
      </c>
      <c r="I2391">
        <v>0.1945184295469832</v>
      </c>
      <c r="J2391">
        <v>0.13351710624729879</v>
      </c>
      <c r="K2391">
        <v>0.16060516091888291</v>
      </c>
    </row>
    <row r="2392" spans="1:11" x14ac:dyDescent="0.55000000000000004">
      <c r="A2392">
        <v>0.14211376377002349</v>
      </c>
      <c r="B2392">
        <v>0.1412263843502235</v>
      </c>
      <c r="C2392">
        <v>0.1337299595024273</v>
      </c>
      <c r="D2392">
        <v>0.1322782198397926</v>
      </c>
      <c r="E2392">
        <v>0.1570698038395705</v>
      </c>
      <c r="F2392">
        <v>0.18895869537347251</v>
      </c>
      <c r="G2392">
        <v>0.1330393984151646</v>
      </c>
      <c r="H2392">
        <v>0.110799406347228</v>
      </c>
      <c r="I2392">
        <v>0.19482790226541041</v>
      </c>
      <c r="J2392">
        <v>0.13313269530017691</v>
      </c>
      <c r="K2392">
        <v>0.16072250411722641</v>
      </c>
    </row>
    <row r="2393" spans="1:11" x14ac:dyDescent="0.55000000000000004">
      <c r="A2393">
        <v>0.14212453434770009</v>
      </c>
      <c r="B2393">
        <v>0.1412527447541099</v>
      </c>
      <c r="C2393">
        <v>0.1337423152611403</v>
      </c>
      <c r="D2393">
        <v>0.13205969335728909</v>
      </c>
      <c r="E2393">
        <v>0.157390441304054</v>
      </c>
      <c r="F2393">
        <v>0.1891102913820159</v>
      </c>
      <c r="G2393">
        <v>0.13308155216348999</v>
      </c>
      <c r="H2393">
        <v>0.1108125286474565</v>
      </c>
      <c r="I2393">
        <v>0.19520604162004321</v>
      </c>
      <c r="J2393">
        <v>0.1335533721016112</v>
      </c>
      <c r="K2393">
        <v>0.16079430457967969</v>
      </c>
    </row>
    <row r="2394" spans="1:11" x14ac:dyDescent="0.55000000000000004">
      <c r="A2394">
        <v>0.1424017141239553</v>
      </c>
      <c r="B2394">
        <v>0.14069423577468701</v>
      </c>
      <c r="C2394">
        <v>0.13379893762766229</v>
      </c>
      <c r="D2394">
        <v>0.13126786657575759</v>
      </c>
      <c r="E2394">
        <v>0.15788740183913161</v>
      </c>
      <c r="F2394">
        <v>0.1894657391595396</v>
      </c>
      <c r="G2394">
        <v>0.13299787683689801</v>
      </c>
      <c r="H2394">
        <v>0.1107030418608619</v>
      </c>
      <c r="I2394">
        <v>0.1956285931021195</v>
      </c>
      <c r="J2394">
        <v>0.13334663791527249</v>
      </c>
      <c r="K2394">
        <v>0.1605265005797511</v>
      </c>
    </row>
    <row r="2395" spans="1:11" x14ac:dyDescent="0.55000000000000004">
      <c r="A2395">
        <v>0.14253465227605461</v>
      </c>
      <c r="B2395">
        <v>0.1409315344072786</v>
      </c>
      <c r="C2395">
        <v>0.13397453210660529</v>
      </c>
      <c r="D2395">
        <v>0.1307971753802688</v>
      </c>
      <c r="E2395">
        <v>0.15765473446467049</v>
      </c>
      <c r="F2395">
        <v>0.18956137385505631</v>
      </c>
      <c r="G2395">
        <v>0.1331278428295406</v>
      </c>
      <c r="H2395">
        <v>0.1104799446050528</v>
      </c>
      <c r="I2395">
        <v>0.1959141270165051</v>
      </c>
      <c r="J2395">
        <v>0.13338761672442009</v>
      </c>
      <c r="K2395">
        <v>0.1608231517424529</v>
      </c>
    </row>
    <row r="2396" spans="1:11" x14ac:dyDescent="0.55000000000000004">
      <c r="A2396">
        <v>0.14245291952890879</v>
      </c>
      <c r="B2396">
        <v>0.14051403039008031</v>
      </c>
      <c r="C2396">
        <v>0.13408226496015679</v>
      </c>
      <c r="D2396">
        <v>0.13095567420320881</v>
      </c>
      <c r="E2396">
        <v>0.15777504164914671</v>
      </c>
      <c r="F2396">
        <v>0.1896832143013277</v>
      </c>
      <c r="G2396">
        <v>0.13313611413341381</v>
      </c>
      <c r="H2396">
        <v>0.110185997710206</v>
      </c>
      <c r="I2396">
        <v>0.19624030919380361</v>
      </c>
      <c r="J2396">
        <v>0.13327067827932729</v>
      </c>
      <c r="K2396">
        <v>0.16091056298585019</v>
      </c>
    </row>
    <row r="2397" spans="1:11" x14ac:dyDescent="0.55000000000000004">
      <c r="A2397">
        <v>0.14252569578128571</v>
      </c>
      <c r="B2397">
        <v>0.1404634357246729</v>
      </c>
      <c r="C2397">
        <v>0.13394764057487901</v>
      </c>
      <c r="D2397">
        <v>0.1312170569801839</v>
      </c>
      <c r="E2397">
        <v>0.15774418495181411</v>
      </c>
      <c r="F2397">
        <v>0.18953590571410439</v>
      </c>
      <c r="G2397">
        <v>0.1330922048179988</v>
      </c>
      <c r="H2397">
        <v>0.11068177092353849</v>
      </c>
      <c r="I2397">
        <v>0.19654093881015969</v>
      </c>
      <c r="J2397">
        <v>0.13316503311967129</v>
      </c>
      <c r="K2397">
        <v>0.1611771824161774</v>
      </c>
    </row>
    <row r="2398" spans="1:11" x14ac:dyDescent="0.55000000000000004">
      <c r="A2398">
        <v>0.1421558859091426</v>
      </c>
      <c r="B2398">
        <v>0.140919749083182</v>
      </c>
      <c r="C2398">
        <v>0.13407139532355011</v>
      </c>
      <c r="D2398">
        <v>0.1314151418245823</v>
      </c>
      <c r="E2398">
        <v>0.1580350374278463</v>
      </c>
      <c r="F2398">
        <v>0.1895214852075634</v>
      </c>
      <c r="G2398">
        <v>0.13307705426128241</v>
      </c>
      <c r="H2398">
        <v>0.1104942530981964</v>
      </c>
      <c r="I2398">
        <v>0.1961705546055291</v>
      </c>
      <c r="J2398">
        <v>0.13325926956823611</v>
      </c>
      <c r="K2398">
        <v>0.16136635677356831</v>
      </c>
    </row>
    <row r="2399" spans="1:11" x14ac:dyDescent="0.55000000000000004">
      <c r="A2399">
        <v>0.14210835418590559</v>
      </c>
      <c r="B2399">
        <v>0.14069783755021509</v>
      </c>
      <c r="C2399">
        <v>0.134294977694943</v>
      </c>
      <c r="D2399">
        <v>0.1312139405379103</v>
      </c>
      <c r="E2399">
        <v>0.1579081253109971</v>
      </c>
      <c r="F2399">
        <v>0.18975274654559041</v>
      </c>
      <c r="G2399">
        <v>0.13284306500842441</v>
      </c>
      <c r="H2399">
        <v>0.11029707970596681</v>
      </c>
      <c r="I2399">
        <v>0.1962545784391975</v>
      </c>
      <c r="J2399">
        <v>0.13352356090098241</v>
      </c>
      <c r="K2399">
        <v>0.16140027767067219</v>
      </c>
    </row>
    <row r="2400" spans="1:11" x14ac:dyDescent="0.55000000000000004">
      <c r="A2400">
        <v>0.1421810049896057</v>
      </c>
      <c r="B2400">
        <v>0.14064772648385909</v>
      </c>
      <c r="C2400">
        <v>0.13436456906411681</v>
      </c>
      <c r="D2400">
        <v>0.13081296424404051</v>
      </c>
      <c r="E2400">
        <v>0.15796554147667349</v>
      </c>
      <c r="F2400">
        <v>0.1900071331312666</v>
      </c>
      <c r="G2400">
        <v>0.13250183335489249</v>
      </c>
      <c r="H2400">
        <v>0.1103466117317928</v>
      </c>
      <c r="I2400">
        <v>0.19647295156972611</v>
      </c>
      <c r="J2400">
        <v>0.13340337644456621</v>
      </c>
      <c r="K2400">
        <v>0.16140489419222531</v>
      </c>
    </row>
    <row r="2401" spans="1:11" x14ac:dyDescent="0.55000000000000004">
      <c r="A2401">
        <v>0.14223381038960839</v>
      </c>
      <c r="B2401">
        <v>0.14093745176367281</v>
      </c>
      <c r="C2401">
        <v>0.13405910150724731</v>
      </c>
      <c r="D2401">
        <v>0.1310422069002195</v>
      </c>
      <c r="E2401">
        <v>0.1584014372336193</v>
      </c>
      <c r="F2401">
        <v>0.19019284205855949</v>
      </c>
      <c r="G2401">
        <v>0.13232660115599981</v>
      </c>
      <c r="H2401">
        <v>0.11022383906722399</v>
      </c>
      <c r="I2401">
        <v>0.19638690740051901</v>
      </c>
      <c r="J2401">
        <v>0.1336882494960045</v>
      </c>
      <c r="K2401">
        <v>0.1611601187461198</v>
      </c>
    </row>
    <row r="2402" spans="1:11" x14ac:dyDescent="0.55000000000000004">
      <c r="A2402">
        <v>0.1422113679868551</v>
      </c>
      <c r="B2402">
        <v>0.14073924232319299</v>
      </c>
      <c r="C2402">
        <v>0.13407928662631111</v>
      </c>
      <c r="D2402">
        <v>0.1310804782256329</v>
      </c>
      <c r="E2402">
        <v>0.15892250104894751</v>
      </c>
      <c r="F2402">
        <v>0.19037137407607829</v>
      </c>
      <c r="G2402">
        <v>0.132578859422219</v>
      </c>
      <c r="H2402">
        <v>0.1104565496459607</v>
      </c>
      <c r="I2402">
        <v>0.19688691138493039</v>
      </c>
      <c r="J2402">
        <v>0.13346486624910331</v>
      </c>
      <c r="K2402">
        <v>0.16133363144027191</v>
      </c>
    </row>
    <row r="2403" spans="1:11" x14ac:dyDescent="0.55000000000000004">
      <c r="A2403">
        <v>0.1419736614201362</v>
      </c>
      <c r="B2403">
        <v>0.14093943344128099</v>
      </c>
      <c r="C2403">
        <v>0.1342038647413617</v>
      </c>
      <c r="D2403">
        <v>0.13078618055288621</v>
      </c>
      <c r="E2403">
        <v>0.1591810092510387</v>
      </c>
      <c r="F2403">
        <v>0.19045002619718979</v>
      </c>
      <c r="G2403">
        <v>0.13273866526447731</v>
      </c>
      <c r="H2403">
        <v>0.1099990953859746</v>
      </c>
      <c r="I2403">
        <v>0.19675713425723079</v>
      </c>
      <c r="J2403">
        <v>0.13371812364741489</v>
      </c>
      <c r="K2403">
        <v>0.16119401072017919</v>
      </c>
    </row>
    <row r="2404" spans="1:11" x14ac:dyDescent="0.55000000000000004">
      <c r="A2404">
        <v>0.1418857676291366</v>
      </c>
      <c r="B2404">
        <v>0.1411129297252792</v>
      </c>
      <c r="C2404">
        <v>0.134193207795854</v>
      </c>
      <c r="D2404">
        <v>0.13068170156304529</v>
      </c>
      <c r="E2404">
        <v>0.15932962069914691</v>
      </c>
      <c r="F2404">
        <v>0.19054599100107741</v>
      </c>
      <c r="G2404">
        <v>0.1324546115781195</v>
      </c>
      <c r="H2404">
        <v>0.11053079741812789</v>
      </c>
      <c r="I2404">
        <v>0.19675280720524579</v>
      </c>
      <c r="J2404">
        <v>0.13358657134770111</v>
      </c>
      <c r="K2404">
        <v>0.16075266401240371</v>
      </c>
    </row>
    <row r="2405" spans="1:11" x14ac:dyDescent="0.55000000000000004">
      <c r="A2405">
        <v>0.14200215721533921</v>
      </c>
      <c r="B2405">
        <v>0.14062684872302</v>
      </c>
      <c r="C2405">
        <v>0.13441045623637399</v>
      </c>
      <c r="D2405">
        <v>0.13024700679020801</v>
      </c>
      <c r="E2405">
        <v>0.15912016424186781</v>
      </c>
      <c r="F2405">
        <v>0.1907022044083547</v>
      </c>
      <c r="G2405">
        <v>0.1323645132999566</v>
      </c>
      <c r="H2405">
        <v>0.1104363798986593</v>
      </c>
      <c r="I2405">
        <v>0.19653690437051369</v>
      </c>
      <c r="J2405">
        <v>0.1332211104648543</v>
      </c>
      <c r="K2405">
        <v>0.16025835952311299</v>
      </c>
    </row>
    <row r="2406" spans="1:11" x14ac:dyDescent="0.55000000000000004">
      <c r="A2406">
        <v>0.1419309393833684</v>
      </c>
      <c r="B2406">
        <v>0.14027931839001009</v>
      </c>
      <c r="C2406">
        <v>0.13474478655926661</v>
      </c>
      <c r="D2406">
        <v>0.1300757899018867</v>
      </c>
      <c r="E2406">
        <v>0.15888705245096929</v>
      </c>
      <c r="F2406">
        <v>0.19078683515626671</v>
      </c>
      <c r="G2406">
        <v>0.13218355038372201</v>
      </c>
      <c r="H2406">
        <v>0.110604069385541</v>
      </c>
      <c r="I2406">
        <v>0.19650788883345591</v>
      </c>
      <c r="J2406">
        <v>0.13324034191098769</v>
      </c>
      <c r="K2406">
        <v>0.16017615859466161</v>
      </c>
    </row>
    <row r="2407" spans="1:11" x14ac:dyDescent="0.55000000000000004">
      <c r="A2407">
        <v>0.14219109814692041</v>
      </c>
      <c r="B2407">
        <v>0.14018358926829719</v>
      </c>
      <c r="C2407">
        <v>0.13478078135240101</v>
      </c>
      <c r="D2407">
        <v>0.12964035074857899</v>
      </c>
      <c r="E2407">
        <v>0.15869450666079529</v>
      </c>
      <c r="F2407">
        <v>0.19084538801579229</v>
      </c>
      <c r="G2407">
        <v>0.13210477509134191</v>
      </c>
      <c r="H2407">
        <v>0.11058730287655499</v>
      </c>
      <c r="I2407">
        <v>0.1965773495723841</v>
      </c>
      <c r="J2407">
        <v>0.13342473367339891</v>
      </c>
      <c r="K2407">
        <v>0.16000664260726569</v>
      </c>
    </row>
    <row r="2408" spans="1:11" x14ac:dyDescent="0.55000000000000004">
      <c r="A2408">
        <v>0.14237305841647099</v>
      </c>
      <c r="B2408">
        <v>0.13998382099199619</v>
      </c>
      <c r="C2408">
        <v>0.13478342851633429</v>
      </c>
      <c r="D2408">
        <v>0.12976232162665419</v>
      </c>
      <c r="E2408">
        <v>0.15874415898175509</v>
      </c>
      <c r="F2408">
        <v>0.19080412183102821</v>
      </c>
      <c r="G2408">
        <v>0.1317774355014768</v>
      </c>
      <c r="H2408">
        <v>0.1106078498255874</v>
      </c>
      <c r="I2408">
        <v>0.19649475227165761</v>
      </c>
      <c r="J2408">
        <v>0.13362630861035621</v>
      </c>
      <c r="K2408">
        <v>0.15981546953894679</v>
      </c>
    </row>
    <row r="2409" spans="1:11" x14ac:dyDescent="0.55000000000000004">
      <c r="A2409">
        <v>0.14238306933182829</v>
      </c>
      <c r="B2409">
        <v>0.1399044903721377</v>
      </c>
      <c r="C2409">
        <v>0.13507395466518921</v>
      </c>
      <c r="D2409">
        <v>0.129546062841047</v>
      </c>
      <c r="E2409">
        <v>0.15876949460054529</v>
      </c>
      <c r="F2409">
        <v>0.1907039549619696</v>
      </c>
      <c r="G2409">
        <v>0.1317049299391311</v>
      </c>
      <c r="H2409">
        <v>0.11024075080856829</v>
      </c>
      <c r="I2409">
        <v>0.19603205696864209</v>
      </c>
      <c r="J2409">
        <v>0.1332929249312419</v>
      </c>
      <c r="K2409">
        <v>0.15964458001804049</v>
      </c>
    </row>
    <row r="2410" spans="1:11" x14ac:dyDescent="0.55000000000000004">
      <c r="A2410">
        <v>0.14168527436271561</v>
      </c>
      <c r="B2410">
        <v>0.13962569520692941</v>
      </c>
      <c r="C2410">
        <v>0.1349297799670211</v>
      </c>
      <c r="D2410">
        <v>0.129587487263704</v>
      </c>
      <c r="E2410">
        <v>0.15820110513102251</v>
      </c>
      <c r="F2410">
        <v>0.19082068663788701</v>
      </c>
      <c r="G2410">
        <v>0.13173153997472081</v>
      </c>
      <c r="H2410">
        <v>0.1096608986652847</v>
      </c>
      <c r="I2410">
        <v>0.19554521583356019</v>
      </c>
      <c r="J2410">
        <v>0.13342707224225361</v>
      </c>
      <c r="K2410">
        <v>0.15975935836673719</v>
      </c>
    </row>
    <row r="2411" spans="1:11" x14ac:dyDescent="0.55000000000000004">
      <c r="A2411">
        <v>0.14160942414512631</v>
      </c>
      <c r="B2411">
        <v>0.1391551713757849</v>
      </c>
      <c r="C2411">
        <v>0.13489167115780121</v>
      </c>
      <c r="D2411">
        <v>0.12900930190242929</v>
      </c>
      <c r="E2411">
        <v>0.15847310572411849</v>
      </c>
      <c r="F2411">
        <v>0.19115316256262679</v>
      </c>
      <c r="G2411">
        <v>0.13131878917930331</v>
      </c>
      <c r="H2411">
        <v>0.1088493319669586</v>
      </c>
      <c r="I2411">
        <v>0.1954300293563383</v>
      </c>
      <c r="J2411">
        <v>0.13357955044962611</v>
      </c>
      <c r="K2411">
        <v>0.1598628985949235</v>
      </c>
    </row>
    <row r="2412" spans="1:11" x14ac:dyDescent="0.55000000000000004">
      <c r="A2412">
        <v>0.14172754410326471</v>
      </c>
      <c r="B2412">
        <v>0.13941205774773491</v>
      </c>
      <c r="C2412">
        <v>0.13529073627560689</v>
      </c>
      <c r="D2412">
        <v>0.1291335308114275</v>
      </c>
      <c r="E2412">
        <v>0.1583966633480047</v>
      </c>
      <c r="F2412">
        <v>0.1911468833913342</v>
      </c>
      <c r="G2412">
        <v>0.1311793200834572</v>
      </c>
      <c r="H2412">
        <v>0.1094925819012192</v>
      </c>
      <c r="I2412">
        <v>0.1953789968129766</v>
      </c>
      <c r="J2412">
        <v>0.1334128958950386</v>
      </c>
      <c r="K2412">
        <v>0.16005393004429819</v>
      </c>
    </row>
    <row r="2413" spans="1:11" x14ac:dyDescent="0.55000000000000004">
      <c r="A2413">
        <v>0.14153815792951249</v>
      </c>
      <c r="B2413">
        <v>0.1392913029417612</v>
      </c>
      <c r="C2413">
        <v>0.13503708167552869</v>
      </c>
      <c r="D2413">
        <v>0.12887384157537121</v>
      </c>
      <c r="E2413">
        <v>0.15848083649717221</v>
      </c>
      <c r="F2413">
        <v>0.19136052316519889</v>
      </c>
      <c r="G2413">
        <v>0.13131244170988809</v>
      </c>
      <c r="H2413">
        <v>0.10921792042911579</v>
      </c>
      <c r="I2413">
        <v>0.19548951626730421</v>
      </c>
      <c r="J2413">
        <v>0.1329506333957976</v>
      </c>
      <c r="K2413">
        <v>0.16012733819337291</v>
      </c>
    </row>
    <row r="2414" spans="1:11" x14ac:dyDescent="0.55000000000000004">
      <c r="A2414">
        <v>0.14144970233103571</v>
      </c>
      <c r="B2414">
        <v>0.13925930658269431</v>
      </c>
      <c r="C2414">
        <v>0.13523816207202449</v>
      </c>
      <c r="D2414">
        <v>0.12917752259715801</v>
      </c>
      <c r="E2414">
        <v>0.15822745558091911</v>
      </c>
      <c r="F2414">
        <v>0.19146987658779061</v>
      </c>
      <c r="G2414">
        <v>0.1316490647179292</v>
      </c>
      <c r="H2414">
        <v>0.1094026992150465</v>
      </c>
      <c r="I2414">
        <v>0.19535144922499559</v>
      </c>
      <c r="J2414">
        <v>0.1330088028597598</v>
      </c>
      <c r="K2414">
        <v>0.16013659240336781</v>
      </c>
    </row>
    <row r="2415" spans="1:11" x14ac:dyDescent="0.55000000000000004">
      <c r="A2415">
        <v>0.14131205371818659</v>
      </c>
      <c r="B2415">
        <v>0.13864327025254811</v>
      </c>
      <c r="C2415">
        <v>0.13527748765566841</v>
      </c>
      <c r="D2415">
        <v>0.12884428834718151</v>
      </c>
      <c r="E2415">
        <v>0.15879661956011679</v>
      </c>
      <c r="F2415">
        <v>0.19141416348526699</v>
      </c>
      <c r="G2415">
        <v>0.13166855211656381</v>
      </c>
      <c r="H2415">
        <v>0.1092176606092424</v>
      </c>
      <c r="I2415">
        <v>0.19555785174286219</v>
      </c>
      <c r="J2415">
        <v>0.1335399890983178</v>
      </c>
      <c r="K2415">
        <v>0.16017948677306379</v>
      </c>
    </row>
    <row r="2416" spans="1:11" x14ac:dyDescent="0.55000000000000004">
      <c r="A2416">
        <v>0.14148724062087201</v>
      </c>
      <c r="B2416">
        <v>0.13849790294482969</v>
      </c>
      <c r="C2416">
        <v>0.13535415076928689</v>
      </c>
      <c r="D2416">
        <v>0.1286648438071665</v>
      </c>
      <c r="E2416">
        <v>0.15845067240231811</v>
      </c>
      <c r="F2416">
        <v>0.19139132661694741</v>
      </c>
      <c r="G2416">
        <v>0.1317498060982901</v>
      </c>
      <c r="H2416">
        <v>0.10896103241430841</v>
      </c>
      <c r="I2416">
        <v>0.19616904168016511</v>
      </c>
      <c r="J2416">
        <v>0.13355666974070851</v>
      </c>
      <c r="K2416">
        <v>0.15973102548109741</v>
      </c>
    </row>
    <row r="2417" spans="1:11" x14ac:dyDescent="0.55000000000000004">
      <c r="A2417">
        <v>0.14197881646459171</v>
      </c>
      <c r="B2417">
        <v>0.13809373384070961</v>
      </c>
      <c r="C2417">
        <v>0.13514194352297429</v>
      </c>
      <c r="D2417">
        <v>0.12881197600287139</v>
      </c>
      <c r="E2417">
        <v>0.15877316291559049</v>
      </c>
      <c r="F2417">
        <v>0.19157385540595381</v>
      </c>
      <c r="G2417">
        <v>0.1316325671547279</v>
      </c>
      <c r="H2417">
        <v>0.10919585297149199</v>
      </c>
      <c r="I2417">
        <v>0.19651383425445551</v>
      </c>
      <c r="J2417">
        <v>0.1333683823703764</v>
      </c>
      <c r="K2417">
        <v>0.1597796867640992</v>
      </c>
    </row>
    <row r="2418" spans="1:11" x14ac:dyDescent="0.55000000000000004">
      <c r="A2418">
        <v>0.1419411999414559</v>
      </c>
      <c r="B2418">
        <v>0.13782326984977589</v>
      </c>
      <c r="C2418">
        <v>0.1353769554269619</v>
      </c>
      <c r="D2418">
        <v>0.12896859578938441</v>
      </c>
      <c r="E2418">
        <v>0.1593131501978898</v>
      </c>
      <c r="F2418">
        <v>0.19179468158833571</v>
      </c>
      <c r="G2418">
        <v>0.1315215225713709</v>
      </c>
      <c r="H2418">
        <v>0.1087321618454703</v>
      </c>
      <c r="I2418">
        <v>0.1963915232122333</v>
      </c>
      <c r="J2418">
        <v>0.13336961940598649</v>
      </c>
      <c r="K2418">
        <v>0.1599112692653262</v>
      </c>
    </row>
    <row r="2419" spans="1:11" x14ac:dyDescent="0.55000000000000004">
      <c r="A2419">
        <v>0.1422394298848435</v>
      </c>
      <c r="B2419">
        <v>0.1378080967559342</v>
      </c>
      <c r="C2419">
        <v>0.13554422189246221</v>
      </c>
      <c r="D2419">
        <v>0.12883809947183261</v>
      </c>
      <c r="E2419">
        <v>0.15955121139774159</v>
      </c>
      <c r="F2419">
        <v>0.19178764751893179</v>
      </c>
      <c r="G2419">
        <v>0.13183726688588029</v>
      </c>
      <c r="H2419">
        <v>0.10871254175967821</v>
      </c>
      <c r="I2419">
        <v>0.1963474500370809</v>
      </c>
      <c r="J2419">
        <v>0.13315342556318691</v>
      </c>
      <c r="K2419">
        <v>0.16000261031036389</v>
      </c>
    </row>
    <row r="2420" spans="1:11" x14ac:dyDescent="0.55000000000000004">
      <c r="A2420">
        <v>0.14292038310512661</v>
      </c>
      <c r="B2420">
        <v>0.13788243311396309</v>
      </c>
      <c r="C2420">
        <v>0.1351936254208943</v>
      </c>
      <c r="D2420">
        <v>0.1291254329791407</v>
      </c>
      <c r="E2420">
        <v>0.15974537228982241</v>
      </c>
      <c r="F2420">
        <v>0.19195296228691361</v>
      </c>
      <c r="G2420">
        <v>0.13194712590145691</v>
      </c>
      <c r="H2420">
        <v>0.1089511097804855</v>
      </c>
      <c r="I2420">
        <v>0.1961188226113231</v>
      </c>
      <c r="J2420">
        <v>0.13332074742607131</v>
      </c>
      <c r="K2420">
        <v>0.15971595409396569</v>
      </c>
    </row>
    <row r="2421" spans="1:11" x14ac:dyDescent="0.55000000000000004">
      <c r="A2421">
        <v>0.14275202176385249</v>
      </c>
      <c r="B2421">
        <v>0.1375279910807897</v>
      </c>
      <c r="C2421">
        <v>0.13548408534609191</v>
      </c>
      <c r="D2421">
        <v>0.12914790996559461</v>
      </c>
      <c r="E2421">
        <v>0.15953244943532191</v>
      </c>
      <c r="F2421">
        <v>0.19189893786786541</v>
      </c>
      <c r="G2421">
        <v>0.1319244824522722</v>
      </c>
      <c r="H2421">
        <v>0.10904080203199421</v>
      </c>
      <c r="I2421">
        <v>0.1959161867258232</v>
      </c>
      <c r="J2421">
        <v>0.13314477677589259</v>
      </c>
      <c r="K2421">
        <v>0.15975267964308029</v>
      </c>
    </row>
    <row r="2422" spans="1:11" x14ac:dyDescent="0.55000000000000004">
      <c r="A2422">
        <v>0.14278775369818719</v>
      </c>
      <c r="B2422">
        <v>0.13769426115731259</v>
      </c>
      <c r="C2422">
        <v>0.13511074559678951</v>
      </c>
      <c r="D2422">
        <v>0.12896771198795981</v>
      </c>
      <c r="E2422">
        <v>0.15989952951289951</v>
      </c>
      <c r="F2422">
        <v>0.1921971189134761</v>
      </c>
      <c r="G2422">
        <v>0.13187519036167569</v>
      </c>
      <c r="H2422">
        <v>0.1088316874514126</v>
      </c>
      <c r="I2422">
        <v>0.19646289810367021</v>
      </c>
      <c r="J2422">
        <v>0.1330473555640399</v>
      </c>
      <c r="K2422">
        <v>0.15971493645606691</v>
      </c>
    </row>
    <row r="2423" spans="1:11" x14ac:dyDescent="0.55000000000000004">
      <c r="A2423">
        <v>0.14288903533504871</v>
      </c>
      <c r="B2423">
        <v>0.13797399522462181</v>
      </c>
      <c r="C2423">
        <v>0.13455828259318001</v>
      </c>
      <c r="D2423">
        <v>0.12927141201325751</v>
      </c>
      <c r="E2423">
        <v>0.1598804208911731</v>
      </c>
      <c r="F2423">
        <v>0.1923204117714013</v>
      </c>
      <c r="G2423">
        <v>0.1320639668722382</v>
      </c>
      <c r="H2423">
        <v>0.10920443019550841</v>
      </c>
      <c r="I2423">
        <v>0.196041034859265</v>
      </c>
      <c r="J2423">
        <v>0.1328537879855082</v>
      </c>
      <c r="K2423">
        <v>0.1598733211767685</v>
      </c>
    </row>
    <row r="2424" spans="1:11" x14ac:dyDescent="0.55000000000000004">
      <c r="A2424">
        <v>0.1427264883142958</v>
      </c>
      <c r="B2424">
        <v>0.13794973426931709</v>
      </c>
      <c r="C2424">
        <v>0.13450745120031041</v>
      </c>
      <c r="D2424">
        <v>0.1293786360297661</v>
      </c>
      <c r="E2424">
        <v>0.15991743339072181</v>
      </c>
      <c r="F2424">
        <v>0.19246678022745931</v>
      </c>
      <c r="G2424">
        <v>0.13182329087086131</v>
      </c>
      <c r="H2424">
        <v>0.1088422856160367</v>
      </c>
      <c r="I2424">
        <v>0.1954887449282203</v>
      </c>
      <c r="J2424">
        <v>0.13303674412933081</v>
      </c>
      <c r="K2424">
        <v>0.1597871832914223</v>
      </c>
    </row>
    <row r="2425" spans="1:11" x14ac:dyDescent="0.55000000000000004">
      <c r="A2425">
        <v>0.1434236130407632</v>
      </c>
      <c r="B2425">
        <v>0.13792772795018601</v>
      </c>
      <c r="C2425">
        <v>0.13437142135977401</v>
      </c>
      <c r="D2425">
        <v>0.12935861523850689</v>
      </c>
      <c r="E2425">
        <v>0.16020933739460169</v>
      </c>
      <c r="F2425">
        <v>0.19267414516982759</v>
      </c>
      <c r="G2425">
        <v>0.13170275577025201</v>
      </c>
      <c r="H2425">
        <v>0.10908869575080481</v>
      </c>
      <c r="I2425">
        <v>0.1949349961953101</v>
      </c>
      <c r="J2425">
        <v>0.133250224399342</v>
      </c>
      <c r="K2425">
        <v>0.15979031126491661</v>
      </c>
    </row>
    <row r="2426" spans="1:11" x14ac:dyDescent="0.55000000000000004">
      <c r="A2426">
        <v>0.14344540343765719</v>
      </c>
      <c r="B2426">
        <v>0.13777523238913239</v>
      </c>
      <c r="C2426">
        <v>0.13436495561164949</v>
      </c>
      <c r="D2426">
        <v>0.1298333426557533</v>
      </c>
      <c r="E2426">
        <v>0.15982927664367791</v>
      </c>
      <c r="F2426">
        <v>0.1929358159409022</v>
      </c>
      <c r="G2426">
        <v>0.13193534067583429</v>
      </c>
      <c r="H2426">
        <v>0.10870322600903071</v>
      </c>
      <c r="I2426">
        <v>0.1950512883508275</v>
      </c>
      <c r="J2426">
        <v>0.1332947491101143</v>
      </c>
      <c r="K2426">
        <v>0.1599961532317084</v>
      </c>
    </row>
    <row r="2427" spans="1:11" x14ac:dyDescent="0.55000000000000004">
      <c r="A2427">
        <v>0.14365260287241341</v>
      </c>
      <c r="B2427">
        <v>0.13769641443283739</v>
      </c>
      <c r="C2427">
        <v>0.1344662064149193</v>
      </c>
      <c r="D2427">
        <v>0.12943030147718679</v>
      </c>
      <c r="E2427">
        <v>0.15961119305435559</v>
      </c>
      <c r="F2427">
        <v>0.19290351453185259</v>
      </c>
      <c r="G2427">
        <v>0.1324195177544831</v>
      </c>
      <c r="H2427">
        <v>0.10937260806185389</v>
      </c>
      <c r="I2427">
        <v>0.19549536907196549</v>
      </c>
      <c r="J2427">
        <v>0.13307817410176409</v>
      </c>
      <c r="K2427">
        <v>0.1599062180732396</v>
      </c>
    </row>
    <row r="2428" spans="1:11" x14ac:dyDescent="0.55000000000000004">
      <c r="A2428">
        <v>0.14362438225376389</v>
      </c>
      <c r="B2428">
        <v>0.13778404894044941</v>
      </c>
      <c r="C2428">
        <v>0.13436390678059959</v>
      </c>
      <c r="D2428">
        <v>0.12923164420201741</v>
      </c>
      <c r="E2428">
        <v>0.15959115415334921</v>
      </c>
      <c r="F2428">
        <v>0.19304722907286551</v>
      </c>
      <c r="G2428">
        <v>0.13270824060157191</v>
      </c>
      <c r="H2428">
        <v>0.109375994094009</v>
      </c>
      <c r="I2428">
        <v>0.19554657266444589</v>
      </c>
      <c r="J2428">
        <v>0.13302949074156739</v>
      </c>
      <c r="K2428">
        <v>0.1599255910284515</v>
      </c>
    </row>
    <row r="2429" spans="1:11" x14ac:dyDescent="0.55000000000000004">
      <c r="A2429">
        <v>0.14338248012667401</v>
      </c>
      <c r="B2429">
        <v>0.13692596261693449</v>
      </c>
      <c r="C2429">
        <v>0.13429356261331471</v>
      </c>
      <c r="D2429">
        <v>0.12941426971323519</v>
      </c>
      <c r="E2429">
        <v>0.1593206059582182</v>
      </c>
      <c r="F2429">
        <v>0.19336138678541101</v>
      </c>
      <c r="G2429">
        <v>0.1328951144335061</v>
      </c>
      <c r="H2429">
        <v>0.10980639849851211</v>
      </c>
      <c r="I2429">
        <v>0.1954828965307811</v>
      </c>
      <c r="J2429">
        <v>0.13242963923499509</v>
      </c>
      <c r="K2429">
        <v>0.1597315023384247</v>
      </c>
    </row>
    <row r="2430" spans="1:11" x14ac:dyDescent="0.55000000000000004">
      <c r="A2430">
        <v>0.14398908870313351</v>
      </c>
      <c r="B2430">
        <v>0.13646280491219681</v>
      </c>
      <c r="C2430">
        <v>0.13444927566234999</v>
      </c>
      <c r="D2430">
        <v>0.12972136208161911</v>
      </c>
      <c r="E2430">
        <v>0.15928801166184961</v>
      </c>
      <c r="F2430">
        <v>0.19337541473109199</v>
      </c>
      <c r="G2430">
        <v>0.1329895780200453</v>
      </c>
      <c r="H2430">
        <v>0.1098215819877941</v>
      </c>
      <c r="I2430">
        <v>0.19529913419167641</v>
      </c>
      <c r="J2430">
        <v>0.13219164126246491</v>
      </c>
      <c r="K2430">
        <v>0.15991364600958011</v>
      </c>
    </row>
    <row r="2431" spans="1:11" x14ac:dyDescent="0.55000000000000004">
      <c r="A2431">
        <v>0.14428511947993911</v>
      </c>
      <c r="B2431">
        <v>0.1367843084370953</v>
      </c>
      <c r="C2431">
        <v>0.1342985818818104</v>
      </c>
      <c r="D2431">
        <v>0.1296763157155893</v>
      </c>
      <c r="E2431">
        <v>0.1591164134499643</v>
      </c>
      <c r="F2431">
        <v>0.19338515393391789</v>
      </c>
      <c r="G2431">
        <v>0.13330710071777691</v>
      </c>
      <c r="H2431">
        <v>0.1102870162400103</v>
      </c>
      <c r="I2431">
        <v>0.19560228822761969</v>
      </c>
      <c r="J2431">
        <v>0.13211947439569649</v>
      </c>
      <c r="K2431">
        <v>0.15983852874466231</v>
      </c>
    </row>
    <row r="2432" spans="1:11" x14ac:dyDescent="0.55000000000000004">
      <c r="A2432">
        <v>0.144375841113798</v>
      </c>
      <c r="B2432">
        <v>0.13693749635323951</v>
      </c>
      <c r="C2432">
        <v>0.13421769714264101</v>
      </c>
      <c r="D2432">
        <v>0.12965393373927719</v>
      </c>
      <c r="E2432">
        <v>0.1589286159628768</v>
      </c>
      <c r="F2432">
        <v>0.19384061452278609</v>
      </c>
      <c r="G2432">
        <v>0.13363991526495339</v>
      </c>
      <c r="H2432">
        <v>0.109810306034109</v>
      </c>
      <c r="I2432">
        <v>0.195443188288657</v>
      </c>
      <c r="J2432">
        <v>0.13204387437758011</v>
      </c>
      <c r="K2432">
        <v>0.1597814696720781</v>
      </c>
    </row>
    <row r="2433" spans="1:11" x14ac:dyDescent="0.55000000000000004">
      <c r="A2433">
        <v>0.14422265041481561</v>
      </c>
      <c r="B2433">
        <v>0.13680185832006581</v>
      </c>
      <c r="C2433">
        <v>0.13430330270428059</v>
      </c>
      <c r="D2433">
        <v>0.13005841807728341</v>
      </c>
      <c r="E2433">
        <v>0.15878250772975569</v>
      </c>
      <c r="F2433">
        <v>0.19411373646568689</v>
      </c>
      <c r="G2433">
        <v>0.133669978906233</v>
      </c>
      <c r="H2433">
        <v>0.11013404324922289</v>
      </c>
      <c r="I2433">
        <v>0.19524524716487501</v>
      </c>
      <c r="J2433">
        <v>0.13157740298453929</v>
      </c>
      <c r="K2433">
        <v>0.15986879701964801</v>
      </c>
    </row>
    <row r="2434" spans="1:11" x14ac:dyDescent="0.55000000000000004">
      <c r="A2434">
        <v>0.14425699731434191</v>
      </c>
      <c r="B2434">
        <v>0.13736662109878289</v>
      </c>
      <c r="C2434">
        <v>0.13406394174750541</v>
      </c>
      <c r="D2434">
        <v>0.12997406121392369</v>
      </c>
      <c r="E2434">
        <v>0.15850891281241319</v>
      </c>
      <c r="F2434">
        <v>0.19410040337652271</v>
      </c>
      <c r="G2434">
        <v>0.13378898425183211</v>
      </c>
      <c r="H2434">
        <v>0.11012392551934121</v>
      </c>
      <c r="I2434">
        <v>0.19534848527064619</v>
      </c>
      <c r="J2434">
        <v>0.13156905876618721</v>
      </c>
      <c r="K2434">
        <v>0.15976046431292071</v>
      </c>
    </row>
    <row r="2435" spans="1:11" x14ac:dyDescent="0.55000000000000004">
      <c r="A2435">
        <v>0.1441422499308177</v>
      </c>
      <c r="B2435">
        <v>0.136759308595472</v>
      </c>
      <c r="C2435">
        <v>0.13364693979860059</v>
      </c>
      <c r="D2435">
        <v>0.1300522901789179</v>
      </c>
      <c r="E2435">
        <v>0.1582744276955608</v>
      </c>
      <c r="F2435">
        <v>0.1944501989010049</v>
      </c>
      <c r="G2435">
        <v>0.13436007393504429</v>
      </c>
      <c r="H2435">
        <v>0.1107795770351753</v>
      </c>
      <c r="I2435">
        <v>0.1953956086809529</v>
      </c>
      <c r="J2435">
        <v>0.13171146990766711</v>
      </c>
      <c r="K2435">
        <v>0.15988215361744529</v>
      </c>
    </row>
    <row r="2436" spans="1:11" x14ac:dyDescent="0.55000000000000004">
      <c r="A2436">
        <v>0.14436096970352841</v>
      </c>
      <c r="B2436">
        <v>0.13695803065517359</v>
      </c>
      <c r="C2436">
        <v>0.1334511245687022</v>
      </c>
      <c r="D2436">
        <v>0.12970073544833929</v>
      </c>
      <c r="E2436">
        <v>0.15886388668756291</v>
      </c>
      <c r="F2436">
        <v>0.19473581278738061</v>
      </c>
      <c r="G2436">
        <v>0.1346886063285066</v>
      </c>
      <c r="H2436">
        <v>0.1104697382827448</v>
      </c>
      <c r="I2436">
        <v>0.1949796612750764</v>
      </c>
      <c r="J2436">
        <v>0.131616166747441</v>
      </c>
      <c r="K2436">
        <v>0.16009064619828681</v>
      </c>
    </row>
    <row r="2437" spans="1:11" x14ac:dyDescent="0.55000000000000004">
      <c r="A2437">
        <v>0.14443189175679361</v>
      </c>
      <c r="B2437">
        <v>0.13657084108377901</v>
      </c>
      <c r="C2437">
        <v>0.13358219558036211</v>
      </c>
      <c r="D2437">
        <v>0.12998682493321639</v>
      </c>
      <c r="E2437">
        <v>0.15881464158176681</v>
      </c>
      <c r="F2437">
        <v>0.1945398435031073</v>
      </c>
      <c r="G2437">
        <v>0.13485192083959041</v>
      </c>
      <c r="H2437">
        <v>0.1107232635505965</v>
      </c>
      <c r="I2437">
        <v>0.19450411086410349</v>
      </c>
      <c r="J2437">
        <v>0.13177621796497541</v>
      </c>
      <c r="K2437">
        <v>0.16006186272284639</v>
      </c>
    </row>
    <row r="2438" spans="1:11" x14ac:dyDescent="0.55000000000000004">
      <c r="A2438">
        <v>0.1447130044275427</v>
      </c>
      <c r="B2438">
        <v>0.13675230150462889</v>
      </c>
      <c r="C2438">
        <v>0.133560296062985</v>
      </c>
      <c r="D2438">
        <v>0.13018473601923741</v>
      </c>
      <c r="E2438">
        <v>0.15907034398892961</v>
      </c>
      <c r="F2438">
        <v>0.19449379989975649</v>
      </c>
      <c r="G2438">
        <v>0.1349294008190674</v>
      </c>
      <c r="H2438">
        <v>0.1112504527883855</v>
      </c>
      <c r="I2438">
        <v>0.19413576922426631</v>
      </c>
      <c r="J2438">
        <v>0.1316075122502687</v>
      </c>
      <c r="K2438">
        <v>0.16045882445570919</v>
      </c>
    </row>
    <row r="2439" spans="1:11" x14ac:dyDescent="0.55000000000000004">
      <c r="A2439">
        <v>0.14554798542132341</v>
      </c>
      <c r="B2439">
        <v>0.1366493683089807</v>
      </c>
      <c r="C2439">
        <v>0.13345916575423139</v>
      </c>
      <c r="D2439">
        <v>0.13017572952312301</v>
      </c>
      <c r="E2439">
        <v>0.15887738034146079</v>
      </c>
      <c r="F2439">
        <v>0.19436287734126309</v>
      </c>
      <c r="G2439">
        <v>0.13515390447735981</v>
      </c>
      <c r="H2439">
        <v>0.11129685939178161</v>
      </c>
      <c r="I2439">
        <v>0.1943080860439724</v>
      </c>
      <c r="J2439">
        <v>0.13166906623600941</v>
      </c>
      <c r="K2439">
        <v>0.16079811474218961</v>
      </c>
    </row>
    <row r="2440" spans="1:11" x14ac:dyDescent="0.55000000000000004">
      <c r="A2440">
        <v>0.14620776300694449</v>
      </c>
      <c r="B2440">
        <v>0.13676828014414691</v>
      </c>
      <c r="C2440">
        <v>0.13325102152007559</v>
      </c>
      <c r="D2440">
        <v>0.13013366262880929</v>
      </c>
      <c r="E2440">
        <v>0.15819404358178421</v>
      </c>
      <c r="F2440">
        <v>0.19438771054992449</v>
      </c>
      <c r="G2440">
        <v>0.13555507509099701</v>
      </c>
      <c r="H2440">
        <v>0.1110028073725554</v>
      </c>
      <c r="I2440">
        <v>0.19426217600378329</v>
      </c>
      <c r="J2440">
        <v>0.1314255942723534</v>
      </c>
      <c r="K2440">
        <v>0.1605704316673601</v>
      </c>
    </row>
    <row r="2441" spans="1:11" x14ac:dyDescent="0.55000000000000004">
      <c r="A2441">
        <v>0.14640342946460669</v>
      </c>
      <c r="B2441">
        <v>0.13734798697592729</v>
      </c>
      <c r="C2441">
        <v>0.13317379686323769</v>
      </c>
      <c r="D2441">
        <v>0.12967551420795709</v>
      </c>
      <c r="E2441">
        <v>0.15811630578540559</v>
      </c>
      <c r="F2441">
        <v>0.19423594523381171</v>
      </c>
      <c r="G2441">
        <v>0.13575261294048591</v>
      </c>
      <c r="H2441">
        <v>0.1112284292513047</v>
      </c>
      <c r="I2441">
        <v>0.19413395714393139</v>
      </c>
      <c r="J2441">
        <v>0.13165016663192569</v>
      </c>
      <c r="K2441">
        <v>0.16043007107212079</v>
      </c>
    </row>
    <row r="2442" spans="1:11" x14ac:dyDescent="0.55000000000000004">
      <c r="A2442">
        <v>0.1459242922332743</v>
      </c>
      <c r="B2442">
        <v>0.13691060492270449</v>
      </c>
      <c r="C2442">
        <v>0.13294526070219231</v>
      </c>
      <c r="D2442">
        <v>0.12951319773911821</v>
      </c>
      <c r="E2442">
        <v>0.1580687489798864</v>
      </c>
      <c r="F2442">
        <v>0.19460311017050719</v>
      </c>
      <c r="G2442">
        <v>0.13605027493720159</v>
      </c>
      <c r="H2442">
        <v>0.1117681823350609</v>
      </c>
      <c r="I2442">
        <v>0.19415514303755349</v>
      </c>
      <c r="J2442">
        <v>0.13144409841198859</v>
      </c>
      <c r="K2442">
        <v>0.16038100022597029</v>
      </c>
    </row>
    <row r="2443" spans="1:11" x14ac:dyDescent="0.55000000000000004">
      <c r="A2443">
        <v>0.14576825791935011</v>
      </c>
      <c r="B2443">
        <v>0.1366400782796825</v>
      </c>
      <c r="C2443">
        <v>0.1330642818438271</v>
      </c>
      <c r="D2443">
        <v>0.12938780339598871</v>
      </c>
      <c r="E2443">
        <v>0.15819345995850079</v>
      </c>
      <c r="F2443">
        <v>0.194778209651053</v>
      </c>
      <c r="G2443">
        <v>0.13628357321749041</v>
      </c>
      <c r="H2443">
        <v>0.1117136344734576</v>
      </c>
      <c r="I2443">
        <v>0.1941827809383955</v>
      </c>
      <c r="J2443">
        <v>0.13144881156109989</v>
      </c>
      <c r="K2443">
        <v>0.16036114473662369</v>
      </c>
    </row>
    <row r="2444" spans="1:11" x14ac:dyDescent="0.55000000000000004">
      <c r="A2444">
        <v>0.14527669146235661</v>
      </c>
      <c r="B2444">
        <v>0.13699619064527449</v>
      </c>
      <c r="C2444">
        <v>0.13292546641654421</v>
      </c>
      <c r="D2444">
        <v>0.1292896376853028</v>
      </c>
      <c r="E2444">
        <v>0.1583128902930509</v>
      </c>
      <c r="F2444">
        <v>0.19508627253688271</v>
      </c>
      <c r="G2444">
        <v>0.13663898453339379</v>
      </c>
      <c r="H2444">
        <v>0.1113060485851471</v>
      </c>
      <c r="I2444">
        <v>0.1943774502568287</v>
      </c>
      <c r="J2444">
        <v>0.13138514639032589</v>
      </c>
      <c r="K2444">
        <v>0.16059669231149129</v>
      </c>
    </row>
    <row r="2445" spans="1:11" x14ac:dyDescent="0.55000000000000004">
      <c r="A2445">
        <v>0.14492542927791621</v>
      </c>
      <c r="B2445">
        <v>0.13691376098550481</v>
      </c>
      <c r="C2445">
        <v>0.13275100885944099</v>
      </c>
      <c r="D2445">
        <v>0.12922910785046349</v>
      </c>
      <c r="E2445">
        <v>0.15861247661002489</v>
      </c>
      <c r="F2445">
        <v>0.1949950257004654</v>
      </c>
      <c r="G2445">
        <v>0.13682407859216991</v>
      </c>
      <c r="H2445">
        <v>0.1115160742985451</v>
      </c>
      <c r="I2445">
        <v>0.19440057515353731</v>
      </c>
      <c r="J2445">
        <v>0.13131803570750741</v>
      </c>
      <c r="K2445">
        <v>0.16032382059317651</v>
      </c>
    </row>
    <row r="2446" spans="1:11" x14ac:dyDescent="0.55000000000000004">
      <c r="A2446">
        <v>0.14495288827179889</v>
      </c>
      <c r="B2446">
        <v>0.1370203851196673</v>
      </c>
      <c r="C2446">
        <v>0.1325676278395154</v>
      </c>
      <c r="D2446">
        <v>0.12920003291960219</v>
      </c>
      <c r="E2446">
        <v>0.1585259644142317</v>
      </c>
      <c r="F2446">
        <v>0.19482698972134421</v>
      </c>
      <c r="G2446">
        <v>0.1371399942142609</v>
      </c>
      <c r="H2446">
        <v>0.11148076884914961</v>
      </c>
      <c r="I2446">
        <v>0.19466201807495059</v>
      </c>
      <c r="J2446">
        <v>0.13091549949995659</v>
      </c>
      <c r="K2446">
        <v>0.16064257763779341</v>
      </c>
    </row>
    <row r="2447" spans="1:11" x14ac:dyDescent="0.55000000000000004">
      <c r="A2447">
        <v>0.14491366110643661</v>
      </c>
      <c r="B2447">
        <v>0.13739242762559059</v>
      </c>
      <c r="C2447">
        <v>0.13216419578495381</v>
      </c>
      <c r="D2447">
        <v>0.12921790594410229</v>
      </c>
      <c r="E2447">
        <v>0.15886878470515881</v>
      </c>
      <c r="F2447">
        <v>0.19473279344310471</v>
      </c>
      <c r="G2447">
        <v>0.13760141122988809</v>
      </c>
      <c r="H2447">
        <v>0.1117115929344719</v>
      </c>
      <c r="I2447">
        <v>0.19458302403841679</v>
      </c>
      <c r="J2447">
        <v>0.1309602046396437</v>
      </c>
      <c r="K2447">
        <v>0.16077684330974151</v>
      </c>
    </row>
    <row r="2448" spans="1:11" x14ac:dyDescent="0.55000000000000004">
      <c r="A2448">
        <v>0.14527078672731061</v>
      </c>
      <c r="B2448">
        <v>0.13712458591888049</v>
      </c>
      <c r="C2448">
        <v>0.13205846602308019</v>
      </c>
      <c r="D2448">
        <v>0.1290251433846559</v>
      </c>
      <c r="E2448">
        <v>0.1588618052848268</v>
      </c>
      <c r="F2448">
        <v>0.19499156772998719</v>
      </c>
      <c r="G2448">
        <v>0.1379293949748209</v>
      </c>
      <c r="H2448">
        <v>0.1121991312852773</v>
      </c>
      <c r="I2448">
        <v>0.19433759946323789</v>
      </c>
      <c r="J2448">
        <v>0.13082118353025521</v>
      </c>
      <c r="K2448">
        <v>0.1603792016720462</v>
      </c>
    </row>
    <row r="2449" spans="1:11" x14ac:dyDescent="0.55000000000000004">
      <c r="A2449">
        <v>0.145321183837295</v>
      </c>
      <c r="B2449">
        <v>0.13798048571341931</v>
      </c>
      <c r="C2449">
        <v>0.13218603402533821</v>
      </c>
      <c r="D2449">
        <v>0.12903753843192661</v>
      </c>
      <c r="E2449">
        <v>0.15906966614007831</v>
      </c>
      <c r="F2449">
        <v>0.1947999230848553</v>
      </c>
      <c r="G2449">
        <v>0.13834399702576239</v>
      </c>
      <c r="H2449">
        <v>0.1133408597473686</v>
      </c>
      <c r="I2449">
        <v>0.1945702344907155</v>
      </c>
      <c r="J2449">
        <v>0.1308349719707676</v>
      </c>
      <c r="K2449">
        <v>0.1601789438545192</v>
      </c>
    </row>
    <row r="2450" spans="1:11" x14ac:dyDescent="0.55000000000000004">
      <c r="A2450">
        <v>0.14576159881665651</v>
      </c>
      <c r="B2450">
        <v>0.1377402566347736</v>
      </c>
      <c r="C2450">
        <v>0.13205367699541021</v>
      </c>
      <c r="D2450">
        <v>0.12877827753876259</v>
      </c>
      <c r="E2450">
        <v>0.1593940967660219</v>
      </c>
      <c r="F2450">
        <v>0.1948382440204996</v>
      </c>
      <c r="G2450">
        <v>0.13845957163622161</v>
      </c>
      <c r="H2450">
        <v>0.11351732129940841</v>
      </c>
      <c r="I2450">
        <v>0.19460632149415499</v>
      </c>
      <c r="J2450">
        <v>0.13114603008004841</v>
      </c>
      <c r="K2450">
        <v>0.15995770233579401</v>
      </c>
    </row>
    <row r="2451" spans="1:11" x14ac:dyDescent="0.55000000000000004">
      <c r="A2451">
        <v>0.14538903834732569</v>
      </c>
      <c r="B2451">
        <v>0.13809579262844229</v>
      </c>
      <c r="C2451">
        <v>0.13185184909462491</v>
      </c>
      <c r="D2451">
        <v>0.12927951340362009</v>
      </c>
      <c r="E2451">
        <v>0.15870809810457021</v>
      </c>
      <c r="F2451">
        <v>0.19442278706305899</v>
      </c>
      <c r="G2451">
        <v>0.13907588463571741</v>
      </c>
      <c r="H2451">
        <v>0.1130742649001721</v>
      </c>
      <c r="I2451">
        <v>0.1948319485027365</v>
      </c>
      <c r="J2451">
        <v>0.131295097041388</v>
      </c>
      <c r="K2451">
        <v>0.15999373202371039</v>
      </c>
    </row>
    <row r="2452" spans="1:11" x14ac:dyDescent="0.55000000000000004">
      <c r="A2452">
        <v>0.1452284873739407</v>
      </c>
      <c r="B2452">
        <v>0.13838737009809779</v>
      </c>
      <c r="C2452">
        <v>0.1320917358815337</v>
      </c>
      <c r="D2452">
        <v>0.12961720660221179</v>
      </c>
      <c r="E2452">
        <v>0.15918336570886021</v>
      </c>
      <c r="F2452">
        <v>0.19453794043508621</v>
      </c>
      <c r="G2452">
        <v>0.13924138932338989</v>
      </c>
      <c r="H2452">
        <v>0.1125735502622513</v>
      </c>
      <c r="I2452">
        <v>0.1948407781929557</v>
      </c>
      <c r="J2452">
        <v>0.13126362760282101</v>
      </c>
      <c r="K2452">
        <v>0.16032376021152309</v>
      </c>
    </row>
    <row r="2453" spans="1:11" x14ac:dyDescent="0.55000000000000004">
      <c r="A2453">
        <v>0.1454484371648043</v>
      </c>
      <c r="B2453">
        <v>0.13903496539522331</v>
      </c>
      <c r="C2453">
        <v>0.1320185350453206</v>
      </c>
      <c r="D2453">
        <v>0.12952927610478199</v>
      </c>
      <c r="E2453">
        <v>0.1592760532868723</v>
      </c>
      <c r="F2453">
        <v>0.1949119548099498</v>
      </c>
      <c r="G2453">
        <v>0.13970330114755711</v>
      </c>
      <c r="H2453">
        <v>0.1129764994928127</v>
      </c>
      <c r="I2453">
        <v>0.19518514540686549</v>
      </c>
      <c r="J2453">
        <v>0.13113483285728961</v>
      </c>
      <c r="K2453">
        <v>0.1601456307307372</v>
      </c>
    </row>
    <row r="2454" spans="1:11" x14ac:dyDescent="0.55000000000000004">
      <c r="A2454">
        <v>0.14538740100327191</v>
      </c>
      <c r="B2454">
        <v>0.13871555922448889</v>
      </c>
      <c r="C2454">
        <v>0.1319080735115149</v>
      </c>
      <c r="D2454">
        <v>0.12912706854093711</v>
      </c>
      <c r="E2454">
        <v>0.15932329033197401</v>
      </c>
      <c r="F2454">
        <v>0.19469972336053831</v>
      </c>
      <c r="G2454">
        <v>0.14002051927369161</v>
      </c>
      <c r="H2454">
        <v>0.1131509396906383</v>
      </c>
      <c r="I2454">
        <v>0.195391314302891</v>
      </c>
      <c r="J2454">
        <v>0.13113589252366509</v>
      </c>
      <c r="K2454">
        <v>0.16040223125110181</v>
      </c>
    </row>
    <row r="2455" spans="1:11" x14ac:dyDescent="0.55000000000000004">
      <c r="A2455">
        <v>0.14518629119147819</v>
      </c>
      <c r="B2455">
        <v>0.13820720907854039</v>
      </c>
      <c r="C2455">
        <v>0.13212882851957719</v>
      </c>
      <c r="D2455">
        <v>0.12903504222472431</v>
      </c>
      <c r="E2455">
        <v>0.159295100748406</v>
      </c>
      <c r="F2455">
        <v>0.19476116221262679</v>
      </c>
      <c r="G2455">
        <v>0.14036894695201449</v>
      </c>
      <c r="H2455">
        <v>0.1130625170478604</v>
      </c>
      <c r="I2455">
        <v>0.19540312374372909</v>
      </c>
      <c r="J2455">
        <v>0.13148346824453061</v>
      </c>
      <c r="K2455">
        <v>0.1602652294467225</v>
      </c>
    </row>
    <row r="2456" spans="1:11" x14ac:dyDescent="0.55000000000000004">
      <c r="A2456">
        <v>0.14503054815321101</v>
      </c>
      <c r="B2456">
        <v>0.1383316732945106</v>
      </c>
      <c r="C2456">
        <v>0.13175354994030081</v>
      </c>
      <c r="D2456">
        <v>0.12882037319853559</v>
      </c>
      <c r="E2456">
        <v>0.15948142631216811</v>
      </c>
      <c r="F2456">
        <v>0.19495882054792399</v>
      </c>
      <c r="G2456">
        <v>0.1406495373145564</v>
      </c>
      <c r="H2456">
        <v>0.11269562157013011</v>
      </c>
      <c r="I2456">
        <v>0.19568135681450269</v>
      </c>
      <c r="J2456">
        <v>0.131518739873522</v>
      </c>
      <c r="K2456">
        <v>0.1602694504550663</v>
      </c>
    </row>
    <row r="2457" spans="1:11" x14ac:dyDescent="0.55000000000000004">
      <c r="A2457">
        <v>0.14527781378592719</v>
      </c>
      <c r="B2457">
        <v>0.1383186468846844</v>
      </c>
      <c r="C2457">
        <v>0.13152186956114989</v>
      </c>
      <c r="D2457">
        <v>0.12888906129607061</v>
      </c>
      <c r="E2457">
        <v>0.15943171788539651</v>
      </c>
      <c r="F2457">
        <v>0.19481521670016169</v>
      </c>
      <c r="G2457">
        <v>0.14064711760369111</v>
      </c>
      <c r="H2457">
        <v>0.11275786622647981</v>
      </c>
      <c r="I2457">
        <v>0.1961150493015921</v>
      </c>
      <c r="J2457">
        <v>0.13137524112973459</v>
      </c>
      <c r="K2457">
        <v>0.1598881895263726</v>
      </c>
    </row>
    <row r="2458" spans="1:11" x14ac:dyDescent="0.55000000000000004">
      <c r="A2458">
        <v>0.1450468772583059</v>
      </c>
      <c r="B2458">
        <v>0.1388690043218134</v>
      </c>
      <c r="C2458">
        <v>0.13142244241285969</v>
      </c>
      <c r="D2458">
        <v>0.1289792662762162</v>
      </c>
      <c r="E2458">
        <v>0.15981706405241919</v>
      </c>
      <c r="F2458">
        <v>0.19528424821955201</v>
      </c>
      <c r="G2458">
        <v>0.14080547849674971</v>
      </c>
      <c r="H2458">
        <v>0.11343321898103539</v>
      </c>
      <c r="I2458">
        <v>0.19610423188730791</v>
      </c>
      <c r="J2458">
        <v>0.1313675776909134</v>
      </c>
      <c r="K2458">
        <v>0.15994326040168219</v>
      </c>
    </row>
    <row r="2459" spans="1:11" x14ac:dyDescent="0.55000000000000004">
      <c r="A2459">
        <v>0.14470833477610501</v>
      </c>
      <c r="B2459">
        <v>0.13917152300407359</v>
      </c>
      <c r="C2459">
        <v>0.13136064436633041</v>
      </c>
      <c r="D2459">
        <v>0.1291954435630592</v>
      </c>
      <c r="E2459">
        <v>0.15991112701485219</v>
      </c>
      <c r="F2459">
        <v>0.19517084475436389</v>
      </c>
      <c r="G2459">
        <v>0.14133107021488911</v>
      </c>
      <c r="H2459">
        <v>0.1130181213242228</v>
      </c>
      <c r="I2459">
        <v>0.19639771578789059</v>
      </c>
      <c r="J2459">
        <v>0.1313665304223148</v>
      </c>
      <c r="K2459">
        <v>0.15941654686499809</v>
      </c>
    </row>
    <row r="2460" spans="1:11" x14ac:dyDescent="0.55000000000000004">
      <c r="A2460">
        <v>0.14517096619272271</v>
      </c>
      <c r="B2460">
        <v>0.13925074728179021</v>
      </c>
      <c r="C2460">
        <v>0.13132474318267759</v>
      </c>
      <c r="D2460">
        <v>0.12893906650629799</v>
      </c>
      <c r="E2460">
        <v>0.15962253746711769</v>
      </c>
      <c r="F2460">
        <v>0.19519161869481949</v>
      </c>
      <c r="G2460">
        <v>0.14172703092628719</v>
      </c>
      <c r="H2460">
        <v>0.112690441313593</v>
      </c>
      <c r="I2460">
        <v>0.1969335038553936</v>
      </c>
      <c r="J2460">
        <v>0.13191704553620301</v>
      </c>
      <c r="K2460">
        <v>0.1595277192431033</v>
      </c>
    </row>
    <row r="2461" spans="1:11" x14ac:dyDescent="0.55000000000000004">
      <c r="A2461">
        <v>0.14519444918523919</v>
      </c>
      <c r="B2461">
        <v>0.13894027492277619</v>
      </c>
      <c r="C2461">
        <v>0.1311588783446693</v>
      </c>
      <c r="D2461">
        <v>0.12893971413167879</v>
      </c>
      <c r="E2461">
        <v>0.15946200696434901</v>
      </c>
      <c r="F2461">
        <v>0.195055973673809</v>
      </c>
      <c r="G2461">
        <v>0.14182916879379379</v>
      </c>
      <c r="H2461">
        <v>0.1126871504888747</v>
      </c>
      <c r="I2461">
        <v>0.19746694259093411</v>
      </c>
      <c r="J2461">
        <v>0.13166007480741401</v>
      </c>
      <c r="K2461">
        <v>0.15914035618685071</v>
      </c>
    </row>
    <row r="2462" spans="1:11" x14ac:dyDescent="0.55000000000000004">
      <c r="A2462">
        <v>0.14485362105561689</v>
      </c>
      <c r="B2462">
        <v>0.1391842168126334</v>
      </c>
      <c r="C2462">
        <v>0.13095488187498039</v>
      </c>
      <c r="D2462">
        <v>0.12915258844460939</v>
      </c>
      <c r="E2462">
        <v>0.15898076084042739</v>
      </c>
      <c r="F2462">
        <v>0.19487656382401911</v>
      </c>
      <c r="G2462">
        <v>0.14220123267244031</v>
      </c>
      <c r="H2462">
        <v>0.1130574992646088</v>
      </c>
      <c r="I2462">
        <v>0.1972202584098576</v>
      </c>
      <c r="J2462">
        <v>0.1317169487932007</v>
      </c>
      <c r="K2462">
        <v>0.1589774987118637</v>
      </c>
    </row>
    <row r="2463" spans="1:11" x14ac:dyDescent="0.55000000000000004">
      <c r="A2463">
        <v>0.1446593250341342</v>
      </c>
      <c r="B2463">
        <v>0.13904679273311599</v>
      </c>
      <c r="C2463">
        <v>0.13063424786515071</v>
      </c>
      <c r="D2463">
        <v>0.12892346482278219</v>
      </c>
      <c r="E2463">
        <v>0.159067281627914</v>
      </c>
      <c r="F2463">
        <v>0.19536814226786051</v>
      </c>
      <c r="G2463">
        <v>0.14244841113257761</v>
      </c>
      <c r="H2463">
        <v>0.11387789729731911</v>
      </c>
      <c r="I2463">
        <v>0.1969467011047461</v>
      </c>
      <c r="J2463">
        <v>0.13176089896407911</v>
      </c>
      <c r="K2463">
        <v>0.15971589909793191</v>
      </c>
    </row>
    <row r="2464" spans="1:11" x14ac:dyDescent="0.55000000000000004">
      <c r="A2464">
        <v>0.1444038866446955</v>
      </c>
      <c r="B2464">
        <v>0.1391236712401322</v>
      </c>
      <c r="C2464">
        <v>0.1303096033220503</v>
      </c>
      <c r="D2464">
        <v>0.12840537329427759</v>
      </c>
      <c r="E2464">
        <v>0.15946713357414721</v>
      </c>
      <c r="F2464">
        <v>0.1954102503193437</v>
      </c>
      <c r="G2464">
        <v>0.14296044808249619</v>
      </c>
      <c r="H2464">
        <v>0.11381779700039819</v>
      </c>
      <c r="I2464">
        <v>0.1969161521854722</v>
      </c>
      <c r="J2464">
        <v>0.13224088187626479</v>
      </c>
      <c r="K2464">
        <v>0.15966834016797621</v>
      </c>
    </row>
    <row r="2465" spans="1:11" x14ac:dyDescent="0.55000000000000004">
      <c r="A2465">
        <v>0.14437243051012169</v>
      </c>
      <c r="B2465">
        <v>0.13888100627169861</v>
      </c>
      <c r="C2465">
        <v>0.129983933451191</v>
      </c>
      <c r="D2465">
        <v>0.1279757192280486</v>
      </c>
      <c r="E2465">
        <v>0.15941963129584719</v>
      </c>
      <c r="F2465">
        <v>0.1955713730029443</v>
      </c>
      <c r="G2465">
        <v>0.14315590158133359</v>
      </c>
      <c r="H2465">
        <v>0.11366433495967949</v>
      </c>
      <c r="I2465">
        <v>0.19740784610477011</v>
      </c>
      <c r="J2465">
        <v>0.1324001685290514</v>
      </c>
      <c r="K2465">
        <v>0.15954149129289211</v>
      </c>
    </row>
    <row r="2466" spans="1:11" x14ac:dyDescent="0.55000000000000004">
      <c r="A2466">
        <v>0.1439256392728161</v>
      </c>
      <c r="B2466">
        <v>0.13851596304028041</v>
      </c>
      <c r="C2466">
        <v>0.1298602478115107</v>
      </c>
      <c r="D2466">
        <v>0.1281023037438826</v>
      </c>
      <c r="E2466">
        <v>0.15948878579345821</v>
      </c>
      <c r="F2466">
        <v>0.19546814212976621</v>
      </c>
      <c r="G2466">
        <v>0.1435379241180019</v>
      </c>
      <c r="H2466">
        <v>0.11362890234535659</v>
      </c>
      <c r="I2466">
        <v>0.19757453446990789</v>
      </c>
      <c r="J2466">
        <v>0.1322128548345301</v>
      </c>
      <c r="K2466">
        <v>0.15968193417750459</v>
      </c>
    </row>
    <row r="2467" spans="1:11" x14ac:dyDescent="0.55000000000000004">
      <c r="A2467">
        <v>0.1436054064293511</v>
      </c>
      <c r="B2467">
        <v>0.13839730369935679</v>
      </c>
      <c r="C2467">
        <v>0.12968915061657391</v>
      </c>
      <c r="D2467">
        <v>0.1282060128980293</v>
      </c>
      <c r="E2467">
        <v>0.1595358516352875</v>
      </c>
      <c r="F2467">
        <v>0.1954055730239293</v>
      </c>
      <c r="G2467">
        <v>0.14337191319699899</v>
      </c>
      <c r="H2467">
        <v>0.11380743881832429</v>
      </c>
      <c r="I2467">
        <v>0.19741494130784179</v>
      </c>
      <c r="J2467">
        <v>0.13226428802663551</v>
      </c>
      <c r="K2467">
        <v>0.1598938455942675</v>
      </c>
    </row>
    <row r="2468" spans="1:11" x14ac:dyDescent="0.55000000000000004">
      <c r="A2468">
        <v>0.1433503683141702</v>
      </c>
      <c r="B2468">
        <v>0.13832148484308041</v>
      </c>
      <c r="C2468">
        <v>0.1294330177792177</v>
      </c>
      <c r="D2468">
        <v>0.1288029121357574</v>
      </c>
      <c r="E2468">
        <v>0.15966867076482749</v>
      </c>
      <c r="F2468">
        <v>0.19550077472717151</v>
      </c>
      <c r="G2468">
        <v>0.14322395773808769</v>
      </c>
      <c r="H2468">
        <v>0.11434433465354921</v>
      </c>
      <c r="I2468">
        <v>0.19811424826266341</v>
      </c>
      <c r="J2468">
        <v>0.13244838316198579</v>
      </c>
      <c r="K2468">
        <v>0.16014256424132689</v>
      </c>
    </row>
    <row r="2469" spans="1:11" x14ac:dyDescent="0.55000000000000004">
      <c r="A2469">
        <v>0.14357542334102391</v>
      </c>
      <c r="B2469">
        <v>0.1384454445187856</v>
      </c>
      <c r="C2469">
        <v>0.12965037976332139</v>
      </c>
      <c r="D2469">
        <v>0.1289031584691698</v>
      </c>
      <c r="E2469">
        <v>0.15958483921512431</v>
      </c>
      <c r="F2469">
        <v>0.19578707120366581</v>
      </c>
      <c r="G2469">
        <v>0.14346760793197719</v>
      </c>
      <c r="H2469">
        <v>0.114285792027389</v>
      </c>
      <c r="I2469">
        <v>0.19779651629753281</v>
      </c>
      <c r="J2469">
        <v>0.1324425047248679</v>
      </c>
      <c r="K2469">
        <v>0.16006530132098509</v>
      </c>
    </row>
    <row r="2470" spans="1:11" x14ac:dyDescent="0.55000000000000004">
      <c r="A2470">
        <v>0.14382793743486871</v>
      </c>
      <c r="B2470">
        <v>0.13828360178995591</v>
      </c>
      <c r="C2470">
        <v>0.12979630848808829</v>
      </c>
      <c r="D2470">
        <v>0.12898937081035261</v>
      </c>
      <c r="E2470">
        <v>0.15999968683555579</v>
      </c>
      <c r="F2470">
        <v>0.19607786493228579</v>
      </c>
      <c r="G2470">
        <v>0.14367635056310091</v>
      </c>
      <c r="H2470">
        <v>0.11444869577329519</v>
      </c>
      <c r="I2470">
        <v>0.19774852105905291</v>
      </c>
      <c r="J2470">
        <v>0.13265407011216199</v>
      </c>
      <c r="K2470">
        <v>0.16000243722912821</v>
      </c>
    </row>
    <row r="2471" spans="1:11" x14ac:dyDescent="0.55000000000000004">
      <c r="A2471">
        <v>0.1436669084103914</v>
      </c>
      <c r="B2471">
        <v>0.139021207091131</v>
      </c>
      <c r="C2471">
        <v>0.12961646635731491</v>
      </c>
      <c r="D2471">
        <v>0.12943058337713731</v>
      </c>
      <c r="E2471">
        <v>0.15976671227282219</v>
      </c>
      <c r="F2471">
        <v>0.19624425780690119</v>
      </c>
      <c r="G2471">
        <v>0.14373300897019159</v>
      </c>
      <c r="H2471">
        <v>0.1142326762277205</v>
      </c>
      <c r="I2471">
        <v>0.19821901677871651</v>
      </c>
      <c r="J2471">
        <v>0.13286315625577139</v>
      </c>
      <c r="K2471">
        <v>0.15987902620851729</v>
      </c>
    </row>
    <row r="2472" spans="1:11" x14ac:dyDescent="0.55000000000000004">
      <c r="A2472">
        <v>0.1440380822834896</v>
      </c>
      <c r="B2472">
        <v>0.1386951411287764</v>
      </c>
      <c r="C2472">
        <v>0.12999257547766571</v>
      </c>
      <c r="D2472">
        <v>0.1296693175284028</v>
      </c>
      <c r="E2472">
        <v>0.1595871055575096</v>
      </c>
      <c r="F2472">
        <v>0.1958424647310292</v>
      </c>
      <c r="G2472">
        <v>0.14356920182235269</v>
      </c>
      <c r="H2472">
        <v>0.1138870777153953</v>
      </c>
      <c r="I2472">
        <v>0.1979967736265674</v>
      </c>
      <c r="J2472">
        <v>0.13305361504326449</v>
      </c>
      <c r="K2472">
        <v>0.1598191159150843</v>
      </c>
    </row>
    <row r="2473" spans="1:11" x14ac:dyDescent="0.55000000000000004">
      <c r="A2473">
        <v>0.14396789761558729</v>
      </c>
      <c r="B2473">
        <v>0.13889654806490701</v>
      </c>
      <c r="C2473">
        <v>0.13031690903432419</v>
      </c>
      <c r="D2473">
        <v>0.1302525431743124</v>
      </c>
      <c r="E2473">
        <v>0.15906424595402949</v>
      </c>
      <c r="F2473">
        <v>0.1954515446943656</v>
      </c>
      <c r="G2473">
        <v>0.1435478550069039</v>
      </c>
      <c r="H2473">
        <v>0.1132748872480514</v>
      </c>
      <c r="I2473">
        <v>0.19818797767406321</v>
      </c>
      <c r="J2473">
        <v>0.13323564985452849</v>
      </c>
      <c r="K2473">
        <v>0.15959488660895499</v>
      </c>
    </row>
    <row r="2474" spans="1:11" x14ac:dyDescent="0.55000000000000004">
      <c r="A2474">
        <v>0.14342865187092449</v>
      </c>
      <c r="B2474">
        <v>0.13881113939609749</v>
      </c>
      <c r="C2474">
        <v>0.13015786912056679</v>
      </c>
      <c r="D2474">
        <v>0.1307807507805297</v>
      </c>
      <c r="E2474">
        <v>0.15945471387642501</v>
      </c>
      <c r="F2474">
        <v>0.19534284062970211</v>
      </c>
      <c r="G2474">
        <v>0.143593186245872</v>
      </c>
      <c r="H2474">
        <v>0.11324008698484581</v>
      </c>
      <c r="I2474">
        <v>0.19877464000848341</v>
      </c>
      <c r="J2474">
        <v>0.13341496640635209</v>
      </c>
      <c r="K2474">
        <v>0.15938061018687341</v>
      </c>
    </row>
    <row r="2475" spans="1:11" x14ac:dyDescent="0.55000000000000004">
      <c r="A2475">
        <v>0.14370687557954151</v>
      </c>
      <c r="B2475">
        <v>0.13923505028914879</v>
      </c>
      <c r="C2475">
        <v>0.1300642163549092</v>
      </c>
      <c r="D2475">
        <v>0.13069460130583069</v>
      </c>
      <c r="E2475">
        <v>0.15953043999336239</v>
      </c>
      <c r="F2475">
        <v>0.19531683666626959</v>
      </c>
      <c r="G2475">
        <v>0.14368672035956889</v>
      </c>
      <c r="H2475">
        <v>0.1129850941355673</v>
      </c>
      <c r="I2475">
        <v>0.19953714830161379</v>
      </c>
      <c r="J2475">
        <v>0.13327207960689369</v>
      </c>
      <c r="K2475">
        <v>0.15940192016722421</v>
      </c>
    </row>
    <row r="2476" spans="1:11" x14ac:dyDescent="0.55000000000000004">
      <c r="A2476">
        <v>0.14443166749239689</v>
      </c>
      <c r="B2476">
        <v>0.13991904350960721</v>
      </c>
      <c r="C2476">
        <v>0.1300396307446563</v>
      </c>
      <c r="D2476">
        <v>0.13082218469085069</v>
      </c>
      <c r="E2476">
        <v>0.1592608154316161</v>
      </c>
      <c r="F2476">
        <v>0.1954189445672955</v>
      </c>
      <c r="G2476">
        <v>0.14363087467640359</v>
      </c>
      <c r="H2476">
        <v>0.1124049240185192</v>
      </c>
      <c r="I2476">
        <v>0.20001919444263661</v>
      </c>
      <c r="J2476">
        <v>0.132956146245576</v>
      </c>
      <c r="K2476">
        <v>0.15944110941229189</v>
      </c>
    </row>
    <row r="2477" spans="1:11" x14ac:dyDescent="0.55000000000000004">
      <c r="A2477">
        <v>0.1444839305217184</v>
      </c>
      <c r="B2477">
        <v>0.14014413086960231</v>
      </c>
      <c r="C2477">
        <v>0.1299526696261008</v>
      </c>
      <c r="D2477">
        <v>0.13106240432733551</v>
      </c>
      <c r="E2477">
        <v>0.1590331968383252</v>
      </c>
      <c r="F2477">
        <v>0.1954988804979115</v>
      </c>
      <c r="G2477">
        <v>0.14349402310064749</v>
      </c>
      <c r="H2477">
        <v>0.11216891961128431</v>
      </c>
      <c r="I2477">
        <v>0.20051482336644211</v>
      </c>
      <c r="J2477">
        <v>0.13263008202630791</v>
      </c>
      <c r="K2477">
        <v>0.15967447745638619</v>
      </c>
    </row>
    <row r="2478" spans="1:11" x14ac:dyDescent="0.55000000000000004">
      <c r="A2478">
        <v>0.1447101803480301</v>
      </c>
      <c r="B2478">
        <v>0.1404765389049453</v>
      </c>
      <c r="C2478">
        <v>0.12990800565455851</v>
      </c>
      <c r="D2478">
        <v>0.131113934732497</v>
      </c>
      <c r="E2478">
        <v>0.15939867440255179</v>
      </c>
      <c r="F2478">
        <v>0.1955811415490844</v>
      </c>
      <c r="G2478">
        <v>0.14379284125450781</v>
      </c>
      <c r="H2478">
        <v>0.1115955779026126</v>
      </c>
      <c r="I2478">
        <v>0.20055361730400151</v>
      </c>
      <c r="J2478">
        <v>0.13278236563099591</v>
      </c>
      <c r="K2478">
        <v>0.1597903344163937</v>
      </c>
    </row>
    <row r="2479" spans="1:11" x14ac:dyDescent="0.55000000000000004">
      <c r="A2479">
        <v>0.14471489150747541</v>
      </c>
      <c r="B2479">
        <v>0.1402561267988747</v>
      </c>
      <c r="C2479">
        <v>0.13003389105138741</v>
      </c>
      <c r="D2479">
        <v>0.1309735291944544</v>
      </c>
      <c r="E2479">
        <v>0.15945908859826871</v>
      </c>
      <c r="F2479">
        <v>0.1956155414361451</v>
      </c>
      <c r="G2479">
        <v>0.1443739490535314</v>
      </c>
      <c r="H2479">
        <v>0.1118072948435085</v>
      </c>
      <c r="I2479">
        <v>0.2004630654902966</v>
      </c>
      <c r="J2479">
        <v>0.13257498064992179</v>
      </c>
      <c r="K2479">
        <v>0.1599924530378756</v>
      </c>
    </row>
    <row r="2480" spans="1:11" x14ac:dyDescent="0.55000000000000004">
      <c r="A2480">
        <v>0.14509545057658171</v>
      </c>
      <c r="B2480">
        <v>0.14054481106669139</v>
      </c>
      <c r="C2480">
        <v>0.13015131330493179</v>
      </c>
      <c r="D2480">
        <v>0.1306926467997778</v>
      </c>
      <c r="E2480">
        <v>0.15986195863516611</v>
      </c>
      <c r="F2480">
        <v>0.19561745165912989</v>
      </c>
      <c r="G2480">
        <v>0.14445756757668571</v>
      </c>
      <c r="H2480">
        <v>0.1123602993892998</v>
      </c>
      <c r="I2480">
        <v>0.20061945634264819</v>
      </c>
      <c r="J2480">
        <v>0.13239391717026069</v>
      </c>
      <c r="K2480">
        <v>0.16008830631907051</v>
      </c>
    </row>
    <row r="2481" spans="1:11" x14ac:dyDescent="0.55000000000000004">
      <c r="A2481">
        <v>0.144932084090865</v>
      </c>
      <c r="B2481">
        <v>0.14024436992699699</v>
      </c>
      <c r="C2481">
        <v>0.13048691178091551</v>
      </c>
      <c r="D2481">
        <v>0.130867150322836</v>
      </c>
      <c r="E2481">
        <v>0.15987504391089041</v>
      </c>
      <c r="F2481">
        <v>0.19564814446399159</v>
      </c>
      <c r="G2481">
        <v>0.14461638704171001</v>
      </c>
      <c r="H2481">
        <v>0.1122368962861575</v>
      </c>
      <c r="I2481">
        <v>0.20049344735750951</v>
      </c>
      <c r="J2481">
        <v>0.1326226220979124</v>
      </c>
      <c r="K2481">
        <v>0.1602756813924974</v>
      </c>
    </row>
    <row r="2482" spans="1:11" x14ac:dyDescent="0.55000000000000004">
      <c r="A2482">
        <v>0.14496927488860401</v>
      </c>
      <c r="B2482">
        <v>0.14050062158630081</v>
      </c>
      <c r="C2482">
        <v>0.13089441408593111</v>
      </c>
      <c r="D2482">
        <v>0.13051632194093149</v>
      </c>
      <c r="E2482">
        <v>0.16052284397381081</v>
      </c>
      <c r="F2482">
        <v>0.19574830671555099</v>
      </c>
      <c r="G2482">
        <v>0.14455986643235061</v>
      </c>
      <c r="H2482">
        <v>0.1125924074367852</v>
      </c>
      <c r="I2482">
        <v>0.2007055734833329</v>
      </c>
      <c r="J2482">
        <v>0.13287150436321821</v>
      </c>
      <c r="K2482">
        <v>0.16042511468420301</v>
      </c>
    </row>
    <row r="2483" spans="1:11" x14ac:dyDescent="0.55000000000000004">
      <c r="A2483">
        <v>0.14536066164506661</v>
      </c>
      <c r="B2483">
        <v>0.140240815487197</v>
      </c>
      <c r="C2483">
        <v>0.13096269161288959</v>
      </c>
      <c r="D2483">
        <v>0.13029038309151861</v>
      </c>
      <c r="E2483">
        <v>0.16022678006761409</v>
      </c>
      <c r="F2483">
        <v>0.1959320129994041</v>
      </c>
      <c r="G2483">
        <v>0.14479239718414691</v>
      </c>
      <c r="H2483">
        <v>0.1131331620303667</v>
      </c>
      <c r="I2483">
        <v>0.20057574283900459</v>
      </c>
      <c r="J2483">
        <v>0.13285991328608279</v>
      </c>
      <c r="K2483">
        <v>0.1603654615381602</v>
      </c>
    </row>
    <row r="2484" spans="1:11" x14ac:dyDescent="0.55000000000000004">
      <c r="A2484">
        <v>0.1453046399256227</v>
      </c>
      <c r="B2484">
        <v>0.14019905025501381</v>
      </c>
      <c r="C2484">
        <v>0.1310867579086174</v>
      </c>
      <c r="D2484">
        <v>0.13036241099943391</v>
      </c>
      <c r="E2484">
        <v>0.1600971526593821</v>
      </c>
      <c r="F2484">
        <v>0.1958228290083722</v>
      </c>
      <c r="G2484">
        <v>0.14506049323800271</v>
      </c>
      <c r="H2484">
        <v>0.11306659263080911</v>
      </c>
      <c r="I2484">
        <v>0.20101031969783709</v>
      </c>
      <c r="J2484">
        <v>0.1328781054010581</v>
      </c>
      <c r="K2484">
        <v>0.1603016976004647</v>
      </c>
    </row>
    <row r="2485" spans="1:11" x14ac:dyDescent="0.55000000000000004">
      <c r="A2485">
        <v>0.1454427242348367</v>
      </c>
      <c r="B2485">
        <v>0.14076975622786039</v>
      </c>
      <c r="C2485">
        <v>0.13131867082913121</v>
      </c>
      <c r="D2485">
        <v>0.1300588297706414</v>
      </c>
      <c r="E2485">
        <v>0.15994785502113831</v>
      </c>
      <c r="F2485">
        <v>0.19595647566805649</v>
      </c>
      <c r="G2485">
        <v>0.1450671137632048</v>
      </c>
      <c r="H2485">
        <v>0.11265850465664549</v>
      </c>
      <c r="I2485">
        <v>0.2014130729658811</v>
      </c>
      <c r="J2485">
        <v>0.13267781882756799</v>
      </c>
      <c r="K2485">
        <v>0.15999631903942479</v>
      </c>
    </row>
    <row r="2486" spans="1:11" x14ac:dyDescent="0.55000000000000004">
      <c r="A2486">
        <v>0.14553949150440129</v>
      </c>
      <c r="B2486">
        <v>0.140950034853557</v>
      </c>
      <c r="C2486">
        <v>0.13146288267060069</v>
      </c>
      <c r="D2486">
        <v>0.1298278382354783</v>
      </c>
      <c r="E2486">
        <v>0.15969934245880299</v>
      </c>
      <c r="F2486">
        <v>0.19598874303740729</v>
      </c>
      <c r="G2486">
        <v>0.144950682878356</v>
      </c>
      <c r="H2486">
        <v>0.1129675753946572</v>
      </c>
      <c r="I2486">
        <v>0.2013402025911763</v>
      </c>
      <c r="J2486">
        <v>0.13290131050449991</v>
      </c>
      <c r="K2486">
        <v>0.1599461247008751</v>
      </c>
    </row>
    <row r="2487" spans="1:11" x14ac:dyDescent="0.55000000000000004">
      <c r="A2487">
        <v>0.14555632984573541</v>
      </c>
      <c r="B2487">
        <v>0.141005839510468</v>
      </c>
      <c r="C2487">
        <v>0.1315250207444808</v>
      </c>
      <c r="D2487">
        <v>0.13003889589872669</v>
      </c>
      <c r="E2487">
        <v>0.1597527362717292</v>
      </c>
      <c r="F2487">
        <v>0.19620794224578081</v>
      </c>
      <c r="G2487">
        <v>0.1449667975157598</v>
      </c>
      <c r="H2487">
        <v>0.1129962790587416</v>
      </c>
      <c r="I2487">
        <v>0.20117623744870181</v>
      </c>
      <c r="J2487">
        <v>0.13289799702944641</v>
      </c>
      <c r="K2487">
        <v>0.1599583296083377</v>
      </c>
    </row>
    <row r="2488" spans="1:11" x14ac:dyDescent="0.55000000000000004">
      <c r="A2488">
        <v>0.14602077404226341</v>
      </c>
      <c r="B2488">
        <v>0.14116212003214809</v>
      </c>
      <c r="C2488">
        <v>0.13193585803366001</v>
      </c>
      <c r="D2488">
        <v>0.1297289008254349</v>
      </c>
      <c r="E2488">
        <v>0.1599021849545422</v>
      </c>
      <c r="F2488">
        <v>0.19618730346430999</v>
      </c>
      <c r="G2488">
        <v>0.14509253069841149</v>
      </c>
      <c r="H2488">
        <v>0.1133268198091304</v>
      </c>
      <c r="I2488">
        <v>0.20140432393064281</v>
      </c>
      <c r="J2488">
        <v>0.1327499453968109</v>
      </c>
      <c r="K2488">
        <v>0.15996512173841959</v>
      </c>
    </row>
    <row r="2489" spans="1:11" x14ac:dyDescent="0.55000000000000004">
      <c r="A2489">
        <v>0.14600787906695281</v>
      </c>
      <c r="B2489">
        <v>0.14083178515159089</v>
      </c>
      <c r="C2489">
        <v>0.13202815644189511</v>
      </c>
      <c r="D2489">
        <v>0.12986586098558839</v>
      </c>
      <c r="E2489">
        <v>0.16002621503668399</v>
      </c>
      <c r="F2489">
        <v>0.19623659783719991</v>
      </c>
      <c r="G2489">
        <v>0.14496822936722659</v>
      </c>
      <c r="H2489">
        <v>0.1134037657985941</v>
      </c>
      <c r="I2489">
        <v>0.201770232762713</v>
      </c>
      <c r="J2489">
        <v>0.13296617308906611</v>
      </c>
      <c r="K2489">
        <v>0.1602805037914867</v>
      </c>
    </row>
    <row r="2490" spans="1:11" x14ac:dyDescent="0.55000000000000004">
      <c r="A2490">
        <v>0.14546785766086009</v>
      </c>
      <c r="B2490">
        <v>0.14026282462204651</v>
      </c>
      <c r="C2490">
        <v>0.1322850129862771</v>
      </c>
      <c r="D2490">
        <v>0.12972810133819371</v>
      </c>
      <c r="E2490">
        <v>0.16002176278475169</v>
      </c>
      <c r="F2490">
        <v>0.19630991059258859</v>
      </c>
      <c r="G2490">
        <v>0.14512831982156879</v>
      </c>
      <c r="H2490">
        <v>0.1139465878827378</v>
      </c>
      <c r="I2490">
        <v>0.20165329915190611</v>
      </c>
      <c r="J2490">
        <v>0.13286437022564759</v>
      </c>
      <c r="K2490">
        <v>0.16018319922078739</v>
      </c>
    </row>
    <row r="2491" spans="1:11" x14ac:dyDescent="0.55000000000000004">
      <c r="A2491">
        <v>0.1450314918928349</v>
      </c>
      <c r="B2491">
        <v>0.13991432799390999</v>
      </c>
      <c r="C2491">
        <v>0.1326615454259856</v>
      </c>
      <c r="D2491">
        <v>0.12961043604316419</v>
      </c>
      <c r="E2491">
        <v>0.15968128679207241</v>
      </c>
      <c r="F2491">
        <v>0.19649421422666541</v>
      </c>
      <c r="G2491">
        <v>0.14528135429372821</v>
      </c>
      <c r="H2491">
        <v>0.1139619885578653</v>
      </c>
      <c r="I2491">
        <v>0.20166996455920241</v>
      </c>
      <c r="J2491">
        <v>0.13287973195748939</v>
      </c>
      <c r="K2491">
        <v>0.16046353849082479</v>
      </c>
    </row>
    <row r="2492" spans="1:11" x14ac:dyDescent="0.55000000000000004">
      <c r="A2492">
        <v>0.1443150553705283</v>
      </c>
      <c r="B2492">
        <v>0.13975779079185069</v>
      </c>
      <c r="C2492">
        <v>0.13292512919103569</v>
      </c>
      <c r="D2492">
        <v>0.12965324281264429</v>
      </c>
      <c r="E2492">
        <v>0.15945480499167641</v>
      </c>
      <c r="F2492">
        <v>0.19675797968140091</v>
      </c>
      <c r="G2492">
        <v>0.1450403283776785</v>
      </c>
      <c r="H2492">
        <v>0.1141171599285654</v>
      </c>
      <c r="I2492">
        <v>0.20157082306189111</v>
      </c>
      <c r="J2492">
        <v>0.13300326814015601</v>
      </c>
      <c r="K2492">
        <v>0.16033515343169771</v>
      </c>
    </row>
    <row r="2493" spans="1:11" x14ac:dyDescent="0.55000000000000004">
      <c r="A2493">
        <v>0.1442190757228162</v>
      </c>
      <c r="B2493">
        <v>0.13893650074285671</v>
      </c>
      <c r="C2493">
        <v>0.1329283740352864</v>
      </c>
      <c r="D2493">
        <v>0.12992273531189391</v>
      </c>
      <c r="E2493">
        <v>0.15919667625450029</v>
      </c>
      <c r="F2493">
        <v>0.19687534709524029</v>
      </c>
      <c r="G2493">
        <v>0.1451482533008957</v>
      </c>
      <c r="H2493">
        <v>0.1142347734427781</v>
      </c>
      <c r="I2493">
        <v>0.2017074845950495</v>
      </c>
      <c r="J2493">
        <v>0.13277921745802981</v>
      </c>
      <c r="K2493">
        <v>0.16029792656384501</v>
      </c>
    </row>
    <row r="2494" spans="1:11" x14ac:dyDescent="0.55000000000000004">
      <c r="A2494">
        <v>0.1442666153229874</v>
      </c>
      <c r="B2494">
        <v>0.13921415012820951</v>
      </c>
      <c r="C2494">
        <v>0.1330995570090506</v>
      </c>
      <c r="D2494">
        <v>0.13039280238496631</v>
      </c>
      <c r="E2494">
        <v>0.15906184294919701</v>
      </c>
      <c r="F2494">
        <v>0.1967473000966917</v>
      </c>
      <c r="G2494">
        <v>0.14513119239203601</v>
      </c>
      <c r="H2494">
        <v>0.1145702119146115</v>
      </c>
      <c r="I2494">
        <v>0.2011902247029059</v>
      </c>
      <c r="J2494">
        <v>0.13294785177950211</v>
      </c>
      <c r="K2494">
        <v>0.16011221060525449</v>
      </c>
    </row>
    <row r="2495" spans="1:11" x14ac:dyDescent="0.55000000000000004">
      <c r="A2495">
        <v>0.14427232976564741</v>
      </c>
      <c r="B2495">
        <v>0.13897645719538659</v>
      </c>
      <c r="C2495">
        <v>0.13322623844602111</v>
      </c>
      <c r="D2495">
        <v>0.13029955406217669</v>
      </c>
      <c r="E2495">
        <v>0.15908204240924259</v>
      </c>
      <c r="F2495">
        <v>0.19677719785162651</v>
      </c>
      <c r="G2495">
        <v>0.1450524294436992</v>
      </c>
      <c r="H2495">
        <v>0.1142108822415533</v>
      </c>
      <c r="I2495">
        <v>0.20112360374448079</v>
      </c>
      <c r="J2495">
        <v>0.13254422689446671</v>
      </c>
      <c r="K2495">
        <v>0.159908579492689</v>
      </c>
    </row>
    <row r="2496" spans="1:11" x14ac:dyDescent="0.55000000000000004">
      <c r="A2496">
        <v>0.1441703748513273</v>
      </c>
      <c r="B2496">
        <v>0.13929366270309479</v>
      </c>
      <c r="C2496">
        <v>0.13376012895209671</v>
      </c>
      <c r="D2496">
        <v>0.12998663755178591</v>
      </c>
      <c r="E2496">
        <v>0.15872407098435001</v>
      </c>
      <c r="F2496">
        <v>0.1969080891079589</v>
      </c>
      <c r="G2496">
        <v>0.14513232895384559</v>
      </c>
      <c r="H2496">
        <v>0.114584881552188</v>
      </c>
      <c r="I2496">
        <v>0.2002125550645214</v>
      </c>
      <c r="J2496">
        <v>0.13261551542480701</v>
      </c>
      <c r="K2496">
        <v>0.16003127893039959</v>
      </c>
    </row>
    <row r="2497" spans="1:11" x14ac:dyDescent="0.55000000000000004">
      <c r="A2497">
        <v>0.14402726890865841</v>
      </c>
      <c r="B2497">
        <v>0.1390596581906578</v>
      </c>
      <c r="C2497">
        <v>0.1340877652085283</v>
      </c>
      <c r="D2497">
        <v>0.12980241600177561</v>
      </c>
      <c r="E2497">
        <v>0.15846844078283781</v>
      </c>
      <c r="F2497">
        <v>0.19700936087346471</v>
      </c>
      <c r="G2497">
        <v>0.14503316928617699</v>
      </c>
      <c r="H2497">
        <v>0.1143522652226633</v>
      </c>
      <c r="I2497">
        <v>0.20028382489166341</v>
      </c>
      <c r="J2497">
        <v>0.132860764647632</v>
      </c>
      <c r="K2497">
        <v>0.1599256815029573</v>
      </c>
    </row>
    <row r="2498" spans="1:11" x14ac:dyDescent="0.55000000000000004">
      <c r="A2498">
        <v>0.14432185254384339</v>
      </c>
      <c r="B2498">
        <v>0.13780224042568831</v>
      </c>
      <c r="C2498">
        <v>0.13451508245067731</v>
      </c>
      <c r="D2498">
        <v>0.12944737463366901</v>
      </c>
      <c r="E2498">
        <v>0.15851972012377011</v>
      </c>
      <c r="F2498">
        <v>0.197256408475979</v>
      </c>
      <c r="G2498">
        <v>0.14499655943353029</v>
      </c>
      <c r="H2498">
        <v>0.11501377298128659</v>
      </c>
      <c r="I2498">
        <v>0.19993630162311329</v>
      </c>
      <c r="J2498">
        <v>0.13298290497088219</v>
      </c>
      <c r="K2498">
        <v>0.15982915480009949</v>
      </c>
    </row>
    <row r="2499" spans="1:11" x14ac:dyDescent="0.55000000000000004">
      <c r="A2499">
        <v>0.14447461870709291</v>
      </c>
      <c r="B2499">
        <v>0.13801323289380241</v>
      </c>
      <c r="C2499">
        <v>0.13454544863589191</v>
      </c>
      <c r="D2499">
        <v>0.12912218122596739</v>
      </c>
      <c r="E2499">
        <v>0.15820340339984629</v>
      </c>
      <c r="F2499">
        <v>0.19706924754987859</v>
      </c>
      <c r="G2499">
        <v>0.14490326197565409</v>
      </c>
      <c r="H2499">
        <v>0.11491715069221151</v>
      </c>
      <c r="I2499">
        <v>0.19963502298041211</v>
      </c>
      <c r="J2499">
        <v>0.13318264275886249</v>
      </c>
      <c r="K2499">
        <v>0.1595759954808586</v>
      </c>
    </row>
    <row r="2500" spans="1:11" x14ac:dyDescent="0.55000000000000004">
      <c r="A2500">
        <v>0.14399735551551701</v>
      </c>
      <c r="B2500">
        <v>0.13804996318004001</v>
      </c>
      <c r="C2500">
        <v>0.13482204190212899</v>
      </c>
      <c r="D2500">
        <v>0.1294427969830686</v>
      </c>
      <c r="E2500">
        <v>0.15818946857101521</v>
      </c>
      <c r="F2500">
        <v>0.19668850682769301</v>
      </c>
      <c r="G2500">
        <v>0.14488783519339291</v>
      </c>
      <c r="H2500">
        <v>0.114364920449456</v>
      </c>
      <c r="I2500">
        <v>0.1995091733870549</v>
      </c>
      <c r="J2500">
        <v>0.1333494363334487</v>
      </c>
      <c r="K2500">
        <v>0.15943863832578409</v>
      </c>
    </row>
    <row r="2501" spans="1:11" x14ac:dyDescent="0.55000000000000004">
      <c r="A2501">
        <v>0.14400358043734279</v>
      </c>
      <c r="B2501">
        <v>0.13770116718083819</v>
      </c>
      <c r="C2501">
        <v>0.1352193215662906</v>
      </c>
      <c r="D2501">
        <v>0.12955973979782229</v>
      </c>
      <c r="E2501">
        <v>0.1578221062843875</v>
      </c>
      <c r="F2501">
        <v>0.19647707153888189</v>
      </c>
      <c r="G2501">
        <v>0.14495844233275271</v>
      </c>
      <c r="H2501">
        <v>0.11426899596000829</v>
      </c>
      <c r="I2501">
        <v>0.19967071680169279</v>
      </c>
      <c r="J2501">
        <v>0.13331844397673959</v>
      </c>
      <c r="K2501">
        <v>0.1594068097055614</v>
      </c>
    </row>
    <row r="2502" spans="1:11" x14ac:dyDescent="0.55000000000000004">
      <c r="A2502">
        <v>0.1439887610384403</v>
      </c>
      <c r="B2502">
        <v>0.13800202945239221</v>
      </c>
      <c r="C2502">
        <v>0.13534502478003149</v>
      </c>
      <c r="D2502">
        <v>0.1296597512276389</v>
      </c>
      <c r="E2502">
        <v>0.1576168841595989</v>
      </c>
      <c r="F2502">
        <v>0.19661016905837869</v>
      </c>
      <c r="G2502">
        <v>0.14459711782975759</v>
      </c>
      <c r="H2502">
        <v>0.1141365620903053</v>
      </c>
      <c r="I2502">
        <v>0.19961017645004159</v>
      </c>
      <c r="J2502">
        <v>0.13343304439374321</v>
      </c>
      <c r="K2502">
        <v>0.15925792658638241</v>
      </c>
    </row>
    <row r="2503" spans="1:11" x14ac:dyDescent="0.55000000000000004">
      <c r="A2503">
        <v>0.14397758328339499</v>
      </c>
      <c r="B2503">
        <v>0.13774052725470359</v>
      </c>
      <c r="C2503">
        <v>0.13563257946994431</v>
      </c>
      <c r="D2503">
        <v>0.1294960325063301</v>
      </c>
      <c r="E2503">
        <v>0.15724003192776301</v>
      </c>
      <c r="F2503">
        <v>0.1966103551740829</v>
      </c>
      <c r="G2503">
        <v>0.14432780945942661</v>
      </c>
      <c r="H2503">
        <v>0.1142512985453874</v>
      </c>
      <c r="I2503">
        <v>0.2001730205905547</v>
      </c>
      <c r="J2503">
        <v>0.1330421109420106</v>
      </c>
      <c r="K2503">
        <v>0.15956291719872781</v>
      </c>
    </row>
    <row r="2504" spans="1:11" x14ac:dyDescent="0.55000000000000004">
      <c r="A2504">
        <v>0.1439973969633877</v>
      </c>
      <c r="B2504">
        <v>0.1374905318134611</v>
      </c>
      <c r="C2504">
        <v>0.1359802693062041</v>
      </c>
      <c r="D2504">
        <v>0.12931404914319219</v>
      </c>
      <c r="E2504">
        <v>0.15736761914758671</v>
      </c>
      <c r="F2504">
        <v>0.19683528648905119</v>
      </c>
      <c r="G2504">
        <v>0.1444715228670147</v>
      </c>
      <c r="H2504">
        <v>0.1138146180832646</v>
      </c>
      <c r="I2504">
        <v>0.20006599708234421</v>
      </c>
      <c r="J2504">
        <v>0.1330288983693603</v>
      </c>
      <c r="K2504">
        <v>0.15965190487147249</v>
      </c>
    </row>
    <row r="2505" spans="1:11" x14ac:dyDescent="0.55000000000000004">
      <c r="A2505">
        <v>0.14374743325378031</v>
      </c>
      <c r="B2505">
        <v>0.13710203644333249</v>
      </c>
      <c r="C2505">
        <v>0.1361502781773069</v>
      </c>
      <c r="D2505">
        <v>0.12979282823128421</v>
      </c>
      <c r="E2505">
        <v>0.15743929035572829</v>
      </c>
      <c r="F2505">
        <v>0.19694339468093161</v>
      </c>
      <c r="G2505">
        <v>0.14445308998680109</v>
      </c>
      <c r="H2505">
        <v>0.11328205629904881</v>
      </c>
      <c r="I2505">
        <v>0.20046249936380101</v>
      </c>
      <c r="J2505">
        <v>0.1331387942211199</v>
      </c>
      <c r="K2505">
        <v>0.16011600559436789</v>
      </c>
    </row>
    <row r="2506" spans="1:11" x14ac:dyDescent="0.55000000000000004">
      <c r="A2506">
        <v>0.14333905650370399</v>
      </c>
      <c r="B2506">
        <v>0.1368518651172167</v>
      </c>
      <c r="C2506">
        <v>0.1361701265725711</v>
      </c>
      <c r="D2506">
        <v>0.12952243377100919</v>
      </c>
      <c r="E2506">
        <v>0.15778847121948231</v>
      </c>
      <c r="F2506">
        <v>0.1969477945055747</v>
      </c>
      <c r="G2506">
        <v>0.1446584690746569</v>
      </c>
      <c r="H2506">
        <v>0.11308875933632059</v>
      </c>
      <c r="I2506">
        <v>0.2004258630692243</v>
      </c>
      <c r="J2506">
        <v>0.13273913439838991</v>
      </c>
      <c r="K2506">
        <v>0.16038012242959249</v>
      </c>
    </row>
    <row r="2507" spans="1:11" x14ac:dyDescent="0.55000000000000004">
      <c r="A2507">
        <v>0.14308874323967721</v>
      </c>
      <c r="B2507">
        <v>0.136750958108947</v>
      </c>
      <c r="C2507">
        <v>0.13625381808688411</v>
      </c>
      <c r="D2507">
        <v>0.12951505345765979</v>
      </c>
      <c r="E2507">
        <v>0.1575373271742159</v>
      </c>
      <c r="F2507">
        <v>0.19699506905955519</v>
      </c>
      <c r="G2507">
        <v>0.1443493205360146</v>
      </c>
      <c r="H2507">
        <v>0.11211955058723171</v>
      </c>
      <c r="I2507">
        <v>0.20010366651623701</v>
      </c>
      <c r="J2507">
        <v>0.1327288988351801</v>
      </c>
      <c r="K2507">
        <v>0.16049155706578291</v>
      </c>
    </row>
    <row r="2508" spans="1:11" x14ac:dyDescent="0.55000000000000004">
      <c r="A2508">
        <v>0.14291073131037391</v>
      </c>
      <c r="B2508">
        <v>0.13681938004048949</v>
      </c>
      <c r="C2508">
        <v>0.1366480055679862</v>
      </c>
      <c r="D2508">
        <v>0.12940854071779079</v>
      </c>
      <c r="E2508">
        <v>0.1574558543392946</v>
      </c>
      <c r="F2508">
        <v>0.19672904042912259</v>
      </c>
      <c r="G2508">
        <v>0.14429939434788999</v>
      </c>
      <c r="H2508">
        <v>0.112610110791041</v>
      </c>
      <c r="I2508">
        <v>0.200378820605397</v>
      </c>
      <c r="J2508">
        <v>0.13232377012298599</v>
      </c>
      <c r="K2508">
        <v>0.16078423982023179</v>
      </c>
    </row>
    <row r="2509" spans="1:11" x14ac:dyDescent="0.55000000000000004">
      <c r="A2509">
        <v>0.1431041359991029</v>
      </c>
      <c r="B2509">
        <v>0.13708431234104571</v>
      </c>
      <c r="C2509">
        <v>0.13679307657608769</v>
      </c>
      <c r="D2509">
        <v>0.12919710189246739</v>
      </c>
      <c r="E2509">
        <v>0.15757778641410031</v>
      </c>
      <c r="F2509">
        <v>0.1971206142296768</v>
      </c>
      <c r="G2509">
        <v>0.14372788671076339</v>
      </c>
      <c r="H2509">
        <v>0.1126188071379709</v>
      </c>
      <c r="I2509">
        <v>0.200716190867573</v>
      </c>
      <c r="J2509">
        <v>0.132404224741837</v>
      </c>
      <c r="K2509">
        <v>0.16119803810781319</v>
      </c>
    </row>
    <row r="2510" spans="1:11" x14ac:dyDescent="0.55000000000000004">
      <c r="A2510">
        <v>0.14327705380792441</v>
      </c>
      <c r="B2510">
        <v>0.13669028899156591</v>
      </c>
      <c r="C2510">
        <v>0.13693189452429561</v>
      </c>
      <c r="D2510">
        <v>0.12917331753568301</v>
      </c>
      <c r="E2510">
        <v>0.15782068688067169</v>
      </c>
      <c r="F2510">
        <v>0.19727893816110911</v>
      </c>
      <c r="G2510">
        <v>0.143734020300161</v>
      </c>
      <c r="H2510">
        <v>0.1124106226238622</v>
      </c>
      <c r="I2510">
        <v>0.2006918625424591</v>
      </c>
      <c r="J2510">
        <v>0.13219799348912309</v>
      </c>
      <c r="K2510">
        <v>0.16139699391145049</v>
      </c>
    </row>
    <row r="2511" spans="1:11" x14ac:dyDescent="0.55000000000000004">
      <c r="A2511">
        <v>0.14312698843372421</v>
      </c>
      <c r="B2511">
        <v>0.13648024258550909</v>
      </c>
      <c r="C2511">
        <v>0.13720747811477341</v>
      </c>
      <c r="D2511">
        <v>0.12920416726711531</v>
      </c>
      <c r="E2511">
        <v>0.15815719547720231</v>
      </c>
      <c r="F2511">
        <v>0.19738232818611651</v>
      </c>
      <c r="G2511">
        <v>0.1436354443542858</v>
      </c>
      <c r="H2511">
        <v>0.11238682842676651</v>
      </c>
      <c r="I2511">
        <v>0.2010869834839967</v>
      </c>
      <c r="J2511">
        <v>0.13201717762068979</v>
      </c>
      <c r="K2511">
        <v>0.16141463969415981</v>
      </c>
    </row>
    <row r="2512" spans="1:11" x14ac:dyDescent="0.55000000000000004">
      <c r="A2512">
        <v>0.14250138861824979</v>
      </c>
      <c r="B2512">
        <v>0.13652777233465771</v>
      </c>
      <c r="C2512">
        <v>0.13719836750254161</v>
      </c>
      <c r="D2512">
        <v>0.12919578833279419</v>
      </c>
      <c r="E2512">
        <v>0.15834471392203289</v>
      </c>
      <c r="F2512">
        <v>0.19760405722322241</v>
      </c>
      <c r="G2512">
        <v>0.14378910499600381</v>
      </c>
      <c r="H2512">
        <v>0.11230184747633799</v>
      </c>
      <c r="I2512">
        <v>0.20055364076533319</v>
      </c>
      <c r="J2512">
        <v>0.13201723387864411</v>
      </c>
      <c r="K2512">
        <v>0.161195824925292</v>
      </c>
    </row>
    <row r="2513" spans="1:11" x14ac:dyDescent="0.55000000000000004">
      <c r="A2513">
        <v>0.142490379022022</v>
      </c>
      <c r="B2513">
        <v>0.13706355452792679</v>
      </c>
      <c r="C2513">
        <v>0.13746436073229351</v>
      </c>
      <c r="D2513">
        <v>0.12912238734405529</v>
      </c>
      <c r="E2513">
        <v>0.15880845643724831</v>
      </c>
      <c r="F2513">
        <v>0.19779703370446641</v>
      </c>
      <c r="G2513">
        <v>0.14363547889532499</v>
      </c>
      <c r="H2513">
        <v>0.112230191010949</v>
      </c>
      <c r="I2513">
        <v>0.2004492343900332</v>
      </c>
      <c r="J2513">
        <v>0.13238477982444771</v>
      </c>
      <c r="K2513">
        <v>0.1614588044754226</v>
      </c>
    </row>
    <row r="2514" spans="1:11" x14ac:dyDescent="0.55000000000000004">
      <c r="A2514">
        <v>0.14292934599209381</v>
      </c>
      <c r="B2514">
        <v>0.13665537261667421</v>
      </c>
      <c r="C2514">
        <v>0.13743789087714811</v>
      </c>
      <c r="D2514">
        <v>0.12925634211096029</v>
      </c>
      <c r="E2514">
        <v>0.1590443295879794</v>
      </c>
      <c r="F2514">
        <v>0.19795287362380989</v>
      </c>
      <c r="G2514">
        <v>0.1433247839796932</v>
      </c>
      <c r="H2514">
        <v>0.111942345898563</v>
      </c>
      <c r="I2514">
        <v>0.2006300918679296</v>
      </c>
      <c r="J2514">
        <v>0.13245093585858889</v>
      </c>
      <c r="K2514">
        <v>0.1612182673927153</v>
      </c>
    </row>
    <row r="2515" spans="1:11" x14ac:dyDescent="0.55000000000000004">
      <c r="A2515">
        <v>0.14267243696572859</v>
      </c>
      <c r="B2515">
        <v>0.13734332188438689</v>
      </c>
      <c r="C2515">
        <v>0.13744101017524571</v>
      </c>
      <c r="D2515">
        <v>0.12945532468494761</v>
      </c>
      <c r="E2515">
        <v>0.15901171569046921</v>
      </c>
      <c r="F2515">
        <v>0.19814269296726841</v>
      </c>
      <c r="G2515">
        <v>0.14310418620428239</v>
      </c>
      <c r="H2515">
        <v>0.11250569541373941</v>
      </c>
      <c r="I2515">
        <v>0.20015497533014079</v>
      </c>
      <c r="J2515">
        <v>0.13224963112692451</v>
      </c>
      <c r="K2515">
        <v>0.16098821143192599</v>
      </c>
    </row>
    <row r="2516" spans="1:11" x14ac:dyDescent="0.55000000000000004">
      <c r="A2516">
        <v>0.142331840832917</v>
      </c>
      <c r="B2516">
        <v>0.1370705064390596</v>
      </c>
      <c r="C2516">
        <v>0.13749713072559319</v>
      </c>
      <c r="D2516">
        <v>0.12947522623819799</v>
      </c>
      <c r="E2516">
        <v>0.15933404477496879</v>
      </c>
      <c r="F2516">
        <v>0.19826130890255969</v>
      </c>
      <c r="G2516">
        <v>0.1430087999546277</v>
      </c>
      <c r="H2516">
        <v>0.11249406823018029</v>
      </c>
      <c r="I2516">
        <v>0.1998260935586976</v>
      </c>
      <c r="J2516">
        <v>0.13239969758105269</v>
      </c>
      <c r="K2516">
        <v>0.16140349177209451</v>
      </c>
    </row>
    <row r="2517" spans="1:11" x14ac:dyDescent="0.55000000000000004">
      <c r="A2517">
        <v>0.1423966328450334</v>
      </c>
      <c r="B2517">
        <v>0.13715879305930881</v>
      </c>
      <c r="C2517">
        <v>0.13755693917239739</v>
      </c>
      <c r="D2517">
        <v>0.12915085342008109</v>
      </c>
      <c r="E2517">
        <v>0.15907825829694769</v>
      </c>
      <c r="F2517">
        <v>0.19864098989609039</v>
      </c>
      <c r="G2517">
        <v>0.1429045877487666</v>
      </c>
      <c r="H2517">
        <v>0.1119289360434499</v>
      </c>
      <c r="I2517">
        <v>0.1998185678428876</v>
      </c>
      <c r="J2517">
        <v>0.132585529469647</v>
      </c>
      <c r="K2517">
        <v>0.16153248832944869</v>
      </c>
    </row>
    <row r="2518" spans="1:11" x14ac:dyDescent="0.55000000000000004">
      <c r="A2518">
        <v>0.1425408813181723</v>
      </c>
      <c r="B2518">
        <v>0.1367368149957052</v>
      </c>
      <c r="C2518">
        <v>0.13764000960655301</v>
      </c>
      <c r="D2518">
        <v>0.12888894152150929</v>
      </c>
      <c r="E2518">
        <v>0.15893345924366681</v>
      </c>
      <c r="F2518">
        <v>0.19890185083141179</v>
      </c>
      <c r="G2518">
        <v>0.14272281779552751</v>
      </c>
      <c r="H2518">
        <v>0.1122935558367389</v>
      </c>
      <c r="I2518">
        <v>0.1997239299916154</v>
      </c>
      <c r="J2518">
        <v>0.13240964914685421</v>
      </c>
      <c r="K2518">
        <v>0.16176131514672809</v>
      </c>
    </row>
    <row r="2519" spans="1:11" x14ac:dyDescent="0.55000000000000004">
      <c r="A2519">
        <v>0.14293316091198791</v>
      </c>
      <c r="B2519">
        <v>0.13670808357111811</v>
      </c>
      <c r="C2519">
        <v>0.13753300116976819</v>
      </c>
      <c r="D2519">
        <v>0.12897870203656681</v>
      </c>
      <c r="E2519">
        <v>0.15892030384850619</v>
      </c>
      <c r="F2519">
        <v>0.19899832591265429</v>
      </c>
      <c r="G2519">
        <v>0.14241543026682801</v>
      </c>
      <c r="H2519">
        <v>0.11187755967822791</v>
      </c>
      <c r="I2519">
        <v>0.20000983417376031</v>
      </c>
      <c r="J2519">
        <v>0.13264952397680091</v>
      </c>
      <c r="K2519">
        <v>0.1616892274477956</v>
      </c>
    </row>
    <row r="2520" spans="1:11" x14ac:dyDescent="0.55000000000000004">
      <c r="A2520">
        <v>0.14234670620725509</v>
      </c>
      <c r="B2520">
        <v>0.13675091474461931</v>
      </c>
      <c r="C2520">
        <v>0.13738475030985359</v>
      </c>
      <c r="D2520">
        <v>0.1290552797908984</v>
      </c>
      <c r="E2520">
        <v>0.1589145952820461</v>
      </c>
      <c r="F2520">
        <v>0.19896099282805391</v>
      </c>
      <c r="G2520">
        <v>0.14217361827974251</v>
      </c>
      <c r="H2520">
        <v>0.1121325219136082</v>
      </c>
      <c r="I2520">
        <v>0.2004922998726589</v>
      </c>
      <c r="J2520">
        <v>0.1326414483460587</v>
      </c>
      <c r="K2520">
        <v>0.16236700792915679</v>
      </c>
    </row>
    <row r="2521" spans="1:11" x14ac:dyDescent="0.55000000000000004">
      <c r="A2521">
        <v>0.14218974001381879</v>
      </c>
      <c r="B2521">
        <v>0.13727758043670379</v>
      </c>
      <c r="C2521">
        <v>0.1373794556882704</v>
      </c>
      <c r="D2521">
        <v>0.1291530111636848</v>
      </c>
      <c r="E2521">
        <v>0.15910282605823409</v>
      </c>
      <c r="F2521">
        <v>0.19908978055739551</v>
      </c>
      <c r="G2521">
        <v>0.14202240534214561</v>
      </c>
      <c r="H2521">
        <v>0.11184488339322469</v>
      </c>
      <c r="I2521">
        <v>0.20088976671303799</v>
      </c>
      <c r="J2521">
        <v>0.13265187516988511</v>
      </c>
      <c r="K2521">
        <v>0.16231579893267259</v>
      </c>
    </row>
    <row r="2522" spans="1:11" x14ac:dyDescent="0.55000000000000004">
      <c r="A2522">
        <v>0.1419520334149782</v>
      </c>
      <c r="B2522">
        <v>0.13708978292204871</v>
      </c>
      <c r="C2522">
        <v>0.13780980340766849</v>
      </c>
      <c r="D2522">
        <v>0.12926711619009501</v>
      </c>
      <c r="E2522">
        <v>0.15875803916555259</v>
      </c>
      <c r="F2522">
        <v>0.19932983464871201</v>
      </c>
      <c r="G2522">
        <v>0.14202884174099289</v>
      </c>
      <c r="H2522">
        <v>0.1121047486410741</v>
      </c>
      <c r="I2522">
        <v>0.2008853796829681</v>
      </c>
      <c r="J2522">
        <v>0.13244139779552219</v>
      </c>
      <c r="K2522">
        <v>0.16254795171060171</v>
      </c>
    </row>
    <row r="2523" spans="1:11" x14ac:dyDescent="0.55000000000000004">
      <c r="A2523">
        <v>0.14195850644146399</v>
      </c>
      <c r="B2523">
        <v>0.13722133402958381</v>
      </c>
      <c r="C2523">
        <v>0.1382566507959388</v>
      </c>
      <c r="D2523">
        <v>0.12915781631025619</v>
      </c>
      <c r="E2523">
        <v>0.15865704204641301</v>
      </c>
      <c r="F2523">
        <v>0.19930506190104391</v>
      </c>
      <c r="G2523">
        <v>0.14193370590439561</v>
      </c>
      <c r="H2523">
        <v>0.1122460713149742</v>
      </c>
      <c r="I2523">
        <v>0.2009219826889872</v>
      </c>
      <c r="J2523">
        <v>0.13273103814851869</v>
      </c>
      <c r="K2523">
        <v>0.16252793308357821</v>
      </c>
    </row>
    <row r="2524" spans="1:11" x14ac:dyDescent="0.55000000000000004">
      <c r="A2524">
        <v>0.14243285743302919</v>
      </c>
      <c r="B2524">
        <v>0.13687562505279399</v>
      </c>
      <c r="C2524">
        <v>0.13825518384163599</v>
      </c>
      <c r="D2524">
        <v>0.1290008950980234</v>
      </c>
      <c r="E2524">
        <v>0.15818328450821079</v>
      </c>
      <c r="F2524">
        <v>0.19941380421295199</v>
      </c>
      <c r="G2524">
        <v>0.14216799689878301</v>
      </c>
      <c r="H2524">
        <v>0.1118300179423716</v>
      </c>
      <c r="I2524">
        <v>0.20126688445001709</v>
      </c>
      <c r="J2524">
        <v>0.13228622850851671</v>
      </c>
      <c r="K2524">
        <v>0.1627780048769091</v>
      </c>
    </row>
    <row r="2525" spans="1:11" x14ac:dyDescent="0.55000000000000004">
      <c r="A2525">
        <v>0.14235284711135979</v>
      </c>
      <c r="B2525">
        <v>0.1365616995632685</v>
      </c>
      <c r="C2525">
        <v>0.13808168738704699</v>
      </c>
      <c r="D2525">
        <v>0.1288385508304582</v>
      </c>
      <c r="E2525">
        <v>0.15830985597466771</v>
      </c>
      <c r="F2525">
        <v>0.19945295859646869</v>
      </c>
      <c r="G2525">
        <v>0.1422832534023305</v>
      </c>
      <c r="H2525">
        <v>0.1116795669469825</v>
      </c>
      <c r="I2525">
        <v>0.2016726822224485</v>
      </c>
      <c r="J2525">
        <v>0.13204835979595719</v>
      </c>
      <c r="K2525">
        <v>0.16304205900681479</v>
      </c>
    </row>
    <row r="2526" spans="1:11" x14ac:dyDescent="0.55000000000000004">
      <c r="A2526">
        <v>0.14264114256816651</v>
      </c>
      <c r="B2526">
        <v>0.13655339643525341</v>
      </c>
      <c r="C2526">
        <v>0.1383714082323422</v>
      </c>
      <c r="D2526">
        <v>0.12877673013939181</v>
      </c>
      <c r="E2526">
        <v>0.15816889211761179</v>
      </c>
      <c r="F2526">
        <v>0.19952897370418299</v>
      </c>
      <c r="G2526">
        <v>0.14222659156801021</v>
      </c>
      <c r="H2526">
        <v>0.11232862134266131</v>
      </c>
      <c r="I2526">
        <v>0.20183630264111499</v>
      </c>
      <c r="J2526">
        <v>0.13188155764121171</v>
      </c>
      <c r="K2526">
        <v>0.16319240411265079</v>
      </c>
    </row>
    <row r="2527" spans="1:11" x14ac:dyDescent="0.55000000000000004">
      <c r="A2527">
        <v>0.1420186875478234</v>
      </c>
      <c r="B2527">
        <v>0.13690723795379661</v>
      </c>
      <c r="C2527">
        <v>0.1381467268292029</v>
      </c>
      <c r="D2527">
        <v>0.1292804279789535</v>
      </c>
      <c r="E2527">
        <v>0.15814598948368461</v>
      </c>
      <c r="F2527">
        <v>0.19977918380733811</v>
      </c>
      <c r="G2527">
        <v>0.1421392194033535</v>
      </c>
      <c r="H2527">
        <v>0.1118322530338577</v>
      </c>
      <c r="I2527">
        <v>0.2015868535100839</v>
      </c>
      <c r="J2527">
        <v>0.1320908011533235</v>
      </c>
      <c r="K2527">
        <v>0.16316738205675391</v>
      </c>
    </row>
    <row r="2528" spans="1:11" x14ac:dyDescent="0.55000000000000004">
      <c r="A2528">
        <v>0.14228333483848399</v>
      </c>
      <c r="B2528">
        <v>0.1364753759315025</v>
      </c>
      <c r="C2528">
        <v>0.13786837397797971</v>
      </c>
      <c r="D2528">
        <v>0.12928267372644589</v>
      </c>
      <c r="E2528">
        <v>0.1577355154422278</v>
      </c>
      <c r="F2528">
        <v>0.1996290469875748</v>
      </c>
      <c r="G2528">
        <v>0.14194382380808901</v>
      </c>
      <c r="H2528">
        <v>0.1123606183725722</v>
      </c>
      <c r="I2528">
        <v>0.20137007533015239</v>
      </c>
      <c r="J2528">
        <v>0.13205535497055201</v>
      </c>
      <c r="K2528">
        <v>0.1632984468767506</v>
      </c>
    </row>
    <row r="2529" spans="1:11" x14ac:dyDescent="0.55000000000000004">
      <c r="A2529">
        <v>0.14274339302331199</v>
      </c>
      <c r="B2529">
        <v>0.136607494085978</v>
      </c>
      <c r="C2529">
        <v>0.13787201005635641</v>
      </c>
      <c r="D2529">
        <v>0.12951661459228461</v>
      </c>
      <c r="E2529">
        <v>0.15740707327540049</v>
      </c>
      <c r="F2529">
        <v>0.19962681038562749</v>
      </c>
      <c r="G2529">
        <v>0.14177692759494481</v>
      </c>
      <c r="H2529">
        <v>0.11210293282184761</v>
      </c>
      <c r="I2529">
        <v>0.20090640043229949</v>
      </c>
      <c r="J2529">
        <v>0.13238005413996429</v>
      </c>
      <c r="K2529">
        <v>0.16321995406401699</v>
      </c>
    </row>
    <row r="2530" spans="1:11" x14ac:dyDescent="0.55000000000000004">
      <c r="A2530">
        <v>0.1422123981628079</v>
      </c>
      <c r="B2530">
        <v>0.13656732977016059</v>
      </c>
      <c r="C2530">
        <v>0.13762422686585549</v>
      </c>
      <c r="D2530">
        <v>0.12985470776168151</v>
      </c>
      <c r="E2530">
        <v>0.15713390078825051</v>
      </c>
      <c r="F2530">
        <v>0.19935398224178141</v>
      </c>
      <c r="G2530">
        <v>0.1418419019539961</v>
      </c>
      <c r="H2530">
        <v>0.1118313158836225</v>
      </c>
      <c r="I2530">
        <v>0.2007703489776313</v>
      </c>
      <c r="J2530">
        <v>0.13272622065864551</v>
      </c>
      <c r="K2530">
        <v>0.16312439459165079</v>
      </c>
    </row>
    <row r="2531" spans="1:11" x14ac:dyDescent="0.55000000000000004">
      <c r="A2531">
        <v>0.14186091681669699</v>
      </c>
      <c r="B2531">
        <v>0.1360964084753177</v>
      </c>
      <c r="C2531">
        <v>0.13755005423764941</v>
      </c>
      <c r="D2531">
        <v>0.12990097168642509</v>
      </c>
      <c r="E2531">
        <v>0.15735243575444791</v>
      </c>
      <c r="F2531">
        <v>0.1994030050261435</v>
      </c>
      <c r="G2531">
        <v>0.14161992381741101</v>
      </c>
      <c r="H2531">
        <v>0.11175726826694141</v>
      </c>
      <c r="I2531">
        <v>0.20120759289957871</v>
      </c>
      <c r="J2531">
        <v>0.13284508544792639</v>
      </c>
      <c r="K2531">
        <v>0.16322238432041031</v>
      </c>
    </row>
    <row r="2532" spans="1:11" x14ac:dyDescent="0.55000000000000004">
      <c r="A2532">
        <v>0.14234387522556691</v>
      </c>
      <c r="B2532">
        <v>0.13636720566042579</v>
      </c>
      <c r="C2532">
        <v>0.13757438987765991</v>
      </c>
      <c r="D2532">
        <v>0.1299663462054555</v>
      </c>
      <c r="E2532">
        <v>0.1575067586383895</v>
      </c>
      <c r="F2532">
        <v>0.19928730573615891</v>
      </c>
      <c r="G2532">
        <v>0.14148113940583201</v>
      </c>
      <c r="H2532">
        <v>0.1120995254709258</v>
      </c>
      <c r="I2532">
        <v>0.20142449443237531</v>
      </c>
      <c r="J2532">
        <v>0.13276205039877589</v>
      </c>
      <c r="K2532">
        <v>0.1634709368320848</v>
      </c>
    </row>
    <row r="2533" spans="1:11" x14ac:dyDescent="0.55000000000000004">
      <c r="A2533">
        <v>0.14221012110537021</v>
      </c>
      <c r="B2533">
        <v>0.13614178392797699</v>
      </c>
      <c r="C2533">
        <v>0.13766837168587001</v>
      </c>
      <c r="D2533">
        <v>0.12965717733794629</v>
      </c>
      <c r="E2533">
        <v>0.15773554481037139</v>
      </c>
      <c r="F2533">
        <v>0.19897114753878531</v>
      </c>
      <c r="G2533">
        <v>0.14164084946253391</v>
      </c>
      <c r="H2533">
        <v>0.1119669123997947</v>
      </c>
      <c r="I2533">
        <v>0.2012544590152239</v>
      </c>
      <c r="J2533">
        <v>0.13289167945608441</v>
      </c>
      <c r="K2533">
        <v>0.16374651068249849</v>
      </c>
    </row>
    <row r="2534" spans="1:11" x14ac:dyDescent="0.55000000000000004">
      <c r="A2534">
        <v>0.1420091834238108</v>
      </c>
      <c r="B2534">
        <v>0.1357673183498756</v>
      </c>
      <c r="C2534">
        <v>0.13764344558115171</v>
      </c>
      <c r="D2534">
        <v>0.12963722367260669</v>
      </c>
      <c r="E2534">
        <v>0.15759419054743901</v>
      </c>
      <c r="F2534">
        <v>0.19904828926921109</v>
      </c>
      <c r="G2534">
        <v>0.14195888608509941</v>
      </c>
      <c r="H2534">
        <v>0.1121303627919067</v>
      </c>
      <c r="I2534">
        <v>0.20123999242457419</v>
      </c>
      <c r="J2534">
        <v>0.1328703985611131</v>
      </c>
      <c r="K2534">
        <v>0.16383920288127229</v>
      </c>
    </row>
    <row r="2535" spans="1:11" x14ac:dyDescent="0.55000000000000004">
      <c r="A2535">
        <v>0.14236007231473069</v>
      </c>
      <c r="B2535">
        <v>0.13628059922333771</v>
      </c>
      <c r="C2535">
        <v>0.1380789033142644</v>
      </c>
      <c r="D2535">
        <v>0.12947399953980171</v>
      </c>
      <c r="E2535">
        <v>0.1575912288952849</v>
      </c>
      <c r="F2535">
        <v>0.1988915307781787</v>
      </c>
      <c r="G2535">
        <v>0.14182751966551899</v>
      </c>
      <c r="H2535">
        <v>0.11195801628998291</v>
      </c>
      <c r="I2535">
        <v>0.20113545375493169</v>
      </c>
      <c r="J2535">
        <v>0.13285068747705109</v>
      </c>
      <c r="K2535">
        <v>0.16356974231419019</v>
      </c>
    </row>
    <row r="2536" spans="1:11" x14ac:dyDescent="0.55000000000000004">
      <c r="A2536">
        <v>0.14203168101614019</v>
      </c>
      <c r="B2536">
        <v>0.13564865008871341</v>
      </c>
      <c r="C2536">
        <v>0.13856815048653259</v>
      </c>
      <c r="D2536">
        <v>0.12937290651891101</v>
      </c>
      <c r="E2536">
        <v>0.157410529145494</v>
      </c>
      <c r="F2536">
        <v>0.19865029037455809</v>
      </c>
      <c r="G2536">
        <v>0.1417722525216962</v>
      </c>
      <c r="H2536">
        <v>0.11228055067586661</v>
      </c>
      <c r="I2536">
        <v>0.20141050564661939</v>
      </c>
      <c r="J2536">
        <v>0.13305712078031071</v>
      </c>
      <c r="K2536">
        <v>0.1631942718494083</v>
      </c>
    </row>
    <row r="2537" spans="1:11" x14ac:dyDescent="0.55000000000000004">
      <c r="A2537">
        <v>0.14203715451353319</v>
      </c>
      <c r="B2537">
        <v>0.13604197934427489</v>
      </c>
      <c r="C2537">
        <v>0.1383270884387279</v>
      </c>
      <c r="D2537">
        <v>0.12922841516745179</v>
      </c>
      <c r="E2537">
        <v>0.15777457485907509</v>
      </c>
      <c r="F2537">
        <v>0.1986401290452057</v>
      </c>
      <c r="G2537">
        <v>0.14187358275327761</v>
      </c>
      <c r="H2537">
        <v>0.11194192252393941</v>
      </c>
      <c r="I2537">
        <v>0.20172883320633589</v>
      </c>
      <c r="J2537">
        <v>0.13316727750163451</v>
      </c>
      <c r="K2537">
        <v>0.16325723533886441</v>
      </c>
    </row>
    <row r="2538" spans="1:11" x14ac:dyDescent="0.55000000000000004">
      <c r="A2538">
        <v>0.1418632202246132</v>
      </c>
      <c r="B2538">
        <v>0.1358025478429275</v>
      </c>
      <c r="C2538">
        <v>0.13826179842839831</v>
      </c>
      <c r="D2538">
        <v>0.1291509571754054</v>
      </c>
      <c r="E2538">
        <v>0.15754855815767449</v>
      </c>
      <c r="F2538">
        <v>0.19859947293455241</v>
      </c>
      <c r="G2538">
        <v>0.14193008780459659</v>
      </c>
      <c r="H2538">
        <v>0.1116804706790889</v>
      </c>
      <c r="I2538">
        <v>0.2020383171420076</v>
      </c>
      <c r="J2538">
        <v>0.13352162581536181</v>
      </c>
      <c r="K2538">
        <v>0.16295637165954999</v>
      </c>
    </row>
    <row r="2539" spans="1:11" x14ac:dyDescent="0.55000000000000004">
      <c r="A2539">
        <v>0.1410022629433943</v>
      </c>
      <c r="B2539">
        <v>0.1362306425512235</v>
      </c>
      <c r="C2539">
        <v>0.1384062615947948</v>
      </c>
      <c r="D2539">
        <v>0.1290435024211215</v>
      </c>
      <c r="E2539">
        <v>0.15731373254657541</v>
      </c>
      <c r="F2539">
        <v>0.19855144923984119</v>
      </c>
      <c r="G2539">
        <v>0.1421494172310197</v>
      </c>
      <c r="H2539">
        <v>0.11100346841820689</v>
      </c>
      <c r="I2539">
        <v>0.20167593228719399</v>
      </c>
      <c r="J2539">
        <v>0.13348281281264471</v>
      </c>
      <c r="K2539">
        <v>0.16305330447993949</v>
      </c>
    </row>
    <row r="2540" spans="1:11" x14ac:dyDescent="0.55000000000000004">
      <c r="A2540">
        <v>0.14094523781993179</v>
      </c>
      <c r="B2540">
        <v>0.13656308212512361</v>
      </c>
      <c r="C2540">
        <v>0.1384081578715611</v>
      </c>
      <c r="D2540">
        <v>0.12897323104280639</v>
      </c>
      <c r="E2540">
        <v>0.15790862978052511</v>
      </c>
      <c r="F2540">
        <v>0.19875684415346931</v>
      </c>
      <c r="G2540">
        <v>0.1420048004657348</v>
      </c>
      <c r="H2540">
        <v>0.11127194168819091</v>
      </c>
      <c r="I2540">
        <v>0.20142073728228321</v>
      </c>
      <c r="J2540">
        <v>0.1336298514793165</v>
      </c>
      <c r="K2540">
        <v>0.16312562209043391</v>
      </c>
    </row>
    <row r="2541" spans="1:11" x14ac:dyDescent="0.55000000000000004">
      <c r="A2541">
        <v>0.14037135232574521</v>
      </c>
      <c r="B2541">
        <v>0.13613725954735029</v>
      </c>
      <c r="C2541">
        <v>0.13836731738883951</v>
      </c>
      <c r="D2541">
        <v>0.12939111846005269</v>
      </c>
      <c r="E2541">
        <v>0.15860624464824269</v>
      </c>
      <c r="F2541">
        <v>0.19870938020831591</v>
      </c>
      <c r="G2541">
        <v>0.14223532480456549</v>
      </c>
      <c r="H2541">
        <v>0.1116295388760038</v>
      </c>
      <c r="I2541">
        <v>0.20193781817293349</v>
      </c>
      <c r="J2541">
        <v>0.13352359052032489</v>
      </c>
      <c r="K2541">
        <v>0.16315540176021279</v>
      </c>
    </row>
    <row r="2542" spans="1:11" x14ac:dyDescent="0.55000000000000004">
      <c r="A2542">
        <v>0.14049780598659031</v>
      </c>
      <c r="B2542">
        <v>0.13581121229783</v>
      </c>
      <c r="C2542">
        <v>0.13889232485040209</v>
      </c>
      <c r="D2542">
        <v>0.12958158453759841</v>
      </c>
      <c r="E2542">
        <v>0.15882735349091701</v>
      </c>
      <c r="F2542">
        <v>0.19865751482784791</v>
      </c>
      <c r="G2542">
        <v>0.14237930909674351</v>
      </c>
      <c r="H2542">
        <v>0.11128068680566069</v>
      </c>
      <c r="I2542">
        <v>0.2017437297187866</v>
      </c>
      <c r="J2542">
        <v>0.13369936216040931</v>
      </c>
      <c r="K2542">
        <v>0.16331167683116141</v>
      </c>
    </row>
    <row r="2543" spans="1:11" x14ac:dyDescent="0.55000000000000004">
      <c r="A2543">
        <v>0.1405635951867294</v>
      </c>
      <c r="B2543">
        <v>0.13642601155027531</v>
      </c>
      <c r="C2543">
        <v>0.1388861372251414</v>
      </c>
      <c r="D2543">
        <v>0.12968004523636861</v>
      </c>
      <c r="E2543">
        <v>0.1590495506132607</v>
      </c>
      <c r="F2543">
        <v>0.1986844580922508</v>
      </c>
      <c r="G2543">
        <v>0.14246078742963761</v>
      </c>
      <c r="H2543">
        <v>0.1113860155024453</v>
      </c>
      <c r="I2543">
        <v>0.2021940137530453</v>
      </c>
      <c r="J2543">
        <v>0.1332602674038052</v>
      </c>
      <c r="K2543">
        <v>0.16339518150245899</v>
      </c>
    </row>
    <row r="2544" spans="1:11" x14ac:dyDescent="0.55000000000000004">
      <c r="A2544">
        <v>0.1409324702068678</v>
      </c>
      <c r="B2544">
        <v>0.13660182193593221</v>
      </c>
      <c r="C2544">
        <v>0.13887612338106109</v>
      </c>
      <c r="D2544">
        <v>0.12965673460132621</v>
      </c>
      <c r="E2544">
        <v>0.15890893513168899</v>
      </c>
      <c r="F2544">
        <v>0.19856960584137981</v>
      </c>
      <c r="G2544">
        <v>0.14254085836988081</v>
      </c>
      <c r="H2544">
        <v>0.1115083377476539</v>
      </c>
      <c r="I2544">
        <v>0.2021152008020709</v>
      </c>
      <c r="J2544">
        <v>0.13314458411313959</v>
      </c>
      <c r="K2544">
        <v>0.163299117613037</v>
      </c>
    </row>
    <row r="2545" spans="1:11" x14ac:dyDescent="0.55000000000000004">
      <c r="A2545">
        <v>0.1408152947184754</v>
      </c>
      <c r="B2545">
        <v>0.13675541494361129</v>
      </c>
      <c r="C2545">
        <v>0.13877076156663101</v>
      </c>
      <c r="D2545">
        <v>0.1296149530127686</v>
      </c>
      <c r="E2545">
        <v>0.15908657821284339</v>
      </c>
      <c r="F2545">
        <v>0.19873793777220169</v>
      </c>
      <c r="G2545">
        <v>0.14279950652556311</v>
      </c>
      <c r="H2545">
        <v>0.1109937461266249</v>
      </c>
      <c r="I2545">
        <v>0.2022483093989644</v>
      </c>
      <c r="J2545">
        <v>0.1328633058967664</v>
      </c>
      <c r="K2545">
        <v>0.16311577200307029</v>
      </c>
    </row>
    <row r="2546" spans="1:11" x14ac:dyDescent="0.55000000000000004">
      <c r="A2546">
        <v>0.1412495881515447</v>
      </c>
      <c r="B2546">
        <v>0.13700627175220559</v>
      </c>
      <c r="C2546">
        <v>0.13879198733615891</v>
      </c>
      <c r="D2546">
        <v>0.12984545123374219</v>
      </c>
      <c r="E2546">
        <v>0.15896224776591941</v>
      </c>
      <c r="F2546">
        <v>0.19875634367006989</v>
      </c>
      <c r="G2546">
        <v>0.143025750611257</v>
      </c>
      <c r="H2546">
        <v>0.111052168770466</v>
      </c>
      <c r="I2546">
        <v>0.2024880595685512</v>
      </c>
      <c r="J2546">
        <v>0.1331452243973594</v>
      </c>
      <c r="K2546">
        <v>0.1628368094675435</v>
      </c>
    </row>
    <row r="2547" spans="1:11" x14ac:dyDescent="0.55000000000000004">
      <c r="A2547">
        <v>0.14057965529195629</v>
      </c>
      <c r="B2547">
        <v>0.13665492529572679</v>
      </c>
      <c r="C2547">
        <v>0.13898258844060901</v>
      </c>
      <c r="D2547">
        <v>0.12973367010217149</v>
      </c>
      <c r="E2547">
        <v>0.1587477378700099</v>
      </c>
      <c r="F2547">
        <v>0.19879134786073971</v>
      </c>
      <c r="G2547">
        <v>0.1431042723108952</v>
      </c>
      <c r="H2547">
        <v>0.11152750435753191</v>
      </c>
      <c r="I2547">
        <v>0.20231187326004871</v>
      </c>
      <c r="J2547">
        <v>0.13283480743954129</v>
      </c>
      <c r="K2547">
        <v>0.16278575559215039</v>
      </c>
    </row>
    <row r="2548" spans="1:11" x14ac:dyDescent="0.55000000000000004">
      <c r="A2548">
        <v>0.14016071299638089</v>
      </c>
      <c r="B2548">
        <v>0.1369269291885214</v>
      </c>
      <c r="C2548">
        <v>0.13892404802272851</v>
      </c>
      <c r="D2548">
        <v>0.12969406138254291</v>
      </c>
      <c r="E2548">
        <v>0.15891698935649651</v>
      </c>
      <c r="F2548">
        <v>0.19879859991511711</v>
      </c>
      <c r="G2548">
        <v>0.14309813600367641</v>
      </c>
      <c r="H2548">
        <v>0.11114976955564029</v>
      </c>
      <c r="I2548">
        <v>0.20256609758274111</v>
      </c>
      <c r="J2548">
        <v>0.13336582374389749</v>
      </c>
      <c r="K2548">
        <v>0.1626342016636157</v>
      </c>
    </row>
    <row r="2549" spans="1:11" x14ac:dyDescent="0.55000000000000004">
      <c r="A2549">
        <v>0.14043727358715111</v>
      </c>
      <c r="B2549">
        <v>0.13722300767347789</v>
      </c>
      <c r="C2549">
        <v>0.13890760481705761</v>
      </c>
      <c r="D2549">
        <v>0.12965733193628451</v>
      </c>
      <c r="E2549">
        <v>0.15902200483569201</v>
      </c>
      <c r="F2549">
        <v>0.19905432245089061</v>
      </c>
      <c r="G2549">
        <v>0.14301147606757991</v>
      </c>
      <c r="H2549">
        <v>0.11050074010494471</v>
      </c>
      <c r="I2549">
        <v>0.20266949105583759</v>
      </c>
      <c r="J2549">
        <v>0.13335742144327309</v>
      </c>
      <c r="K2549">
        <v>0.16243782576006219</v>
      </c>
    </row>
    <row r="2550" spans="1:11" x14ac:dyDescent="0.55000000000000004">
      <c r="A2550">
        <v>0.1396945809799609</v>
      </c>
      <c r="B2550">
        <v>0.13728962146586829</v>
      </c>
      <c r="C2550">
        <v>0.13863350660210971</v>
      </c>
      <c r="D2550">
        <v>0.12945493734810079</v>
      </c>
      <c r="E2550">
        <v>0.1583931740366285</v>
      </c>
      <c r="F2550">
        <v>0.19891541276543931</v>
      </c>
      <c r="G2550">
        <v>0.14305872019563609</v>
      </c>
      <c r="H2550">
        <v>0.1109882801968106</v>
      </c>
      <c r="I2550">
        <v>0.20324503032859459</v>
      </c>
      <c r="J2550">
        <v>0.13315579982027781</v>
      </c>
      <c r="K2550">
        <v>0.1625421858348817</v>
      </c>
    </row>
    <row r="2551" spans="1:11" x14ac:dyDescent="0.55000000000000004">
      <c r="A2551">
        <v>0.13914239789085381</v>
      </c>
      <c r="B2551">
        <v>0.13758405664062029</v>
      </c>
      <c r="C2551">
        <v>0.13879680569482131</v>
      </c>
      <c r="D2551">
        <v>0.12919216479519491</v>
      </c>
      <c r="E2551">
        <v>0.15815129074427889</v>
      </c>
      <c r="F2551">
        <v>0.19924809669234109</v>
      </c>
      <c r="G2551">
        <v>0.14306499513386059</v>
      </c>
      <c r="H2551">
        <v>0.11095478679536511</v>
      </c>
      <c r="I2551">
        <v>0.20320261215183069</v>
      </c>
      <c r="J2551">
        <v>0.13294366469684701</v>
      </c>
      <c r="K2551">
        <v>0.16265421450217521</v>
      </c>
    </row>
    <row r="2552" spans="1:11" x14ac:dyDescent="0.55000000000000004">
      <c r="A2552">
        <v>0.1395981482885898</v>
      </c>
      <c r="B2552">
        <v>0.13764142933643531</v>
      </c>
      <c r="C2552">
        <v>0.13872780491535569</v>
      </c>
      <c r="D2552">
        <v>0.128654157804583</v>
      </c>
      <c r="E2552">
        <v>0.15763746985330351</v>
      </c>
      <c r="F2552">
        <v>0.19933331708342761</v>
      </c>
      <c r="G2552">
        <v>0.1435497545971812</v>
      </c>
      <c r="H2552">
        <v>0.1117994371416348</v>
      </c>
      <c r="I2552">
        <v>0.20302256102367819</v>
      </c>
      <c r="J2552">
        <v>0.13264218315616999</v>
      </c>
      <c r="K2552">
        <v>0.16236962444783781</v>
      </c>
    </row>
    <row r="2553" spans="1:11" x14ac:dyDescent="0.55000000000000004">
      <c r="A2553">
        <v>0.13941826460363299</v>
      </c>
      <c r="B2553">
        <v>0.1373219041438383</v>
      </c>
      <c r="C2553">
        <v>0.13879808039806621</v>
      </c>
      <c r="D2553">
        <v>0.1285841194273199</v>
      </c>
      <c r="E2553">
        <v>0.15779126082894601</v>
      </c>
      <c r="F2553">
        <v>0.19906224119240279</v>
      </c>
      <c r="G2553">
        <v>0.14353408359290459</v>
      </c>
      <c r="H2553">
        <v>0.1118290347646585</v>
      </c>
      <c r="I2553">
        <v>0.20259643535885849</v>
      </c>
      <c r="J2553">
        <v>0.13288183252823529</v>
      </c>
      <c r="K2553">
        <v>0.16225440737889399</v>
      </c>
    </row>
    <row r="2554" spans="1:11" x14ac:dyDescent="0.55000000000000004">
      <c r="A2554">
        <v>0.13916940266818351</v>
      </c>
      <c r="B2554">
        <v>0.13778694183819601</v>
      </c>
      <c r="C2554">
        <v>0.13887329419287811</v>
      </c>
      <c r="D2554">
        <v>0.12884895668132509</v>
      </c>
      <c r="E2554">
        <v>0.1576223414950722</v>
      </c>
      <c r="F2554">
        <v>0.1992693446696118</v>
      </c>
      <c r="G2554">
        <v>0.14370435898238579</v>
      </c>
      <c r="H2554">
        <v>0.1115004392241406</v>
      </c>
      <c r="I2554">
        <v>0.20228981254446371</v>
      </c>
      <c r="J2554">
        <v>0.13310080488992079</v>
      </c>
      <c r="K2554">
        <v>0.16200129771707719</v>
      </c>
    </row>
    <row r="2555" spans="1:11" x14ac:dyDescent="0.55000000000000004">
      <c r="A2555">
        <v>0.13918645758065409</v>
      </c>
      <c r="B2555">
        <v>0.13870728140678551</v>
      </c>
      <c r="C2555">
        <v>0.13853873250070931</v>
      </c>
      <c r="D2555">
        <v>0.1288751987840305</v>
      </c>
      <c r="E2555">
        <v>0.15759461374078779</v>
      </c>
      <c r="F2555">
        <v>0.19937242669459429</v>
      </c>
      <c r="G2555">
        <v>0.14381175365762941</v>
      </c>
      <c r="H2555">
        <v>0.1121475470024525</v>
      </c>
      <c r="I2555">
        <v>0.20218682953830741</v>
      </c>
      <c r="J2555">
        <v>0.1331114434130016</v>
      </c>
      <c r="K2555">
        <v>0.1620603503711574</v>
      </c>
    </row>
    <row r="2556" spans="1:11" x14ac:dyDescent="0.55000000000000004">
      <c r="A2556">
        <v>0.1388292972956594</v>
      </c>
      <c r="B2556">
        <v>0.13890650360016751</v>
      </c>
      <c r="C2556">
        <v>0.1387405900114764</v>
      </c>
      <c r="D2556">
        <v>0.1288431987053868</v>
      </c>
      <c r="E2556">
        <v>0.15777902396836449</v>
      </c>
      <c r="F2556">
        <v>0.19974303458379791</v>
      </c>
      <c r="G2556">
        <v>0.14390602371240629</v>
      </c>
      <c r="H2556">
        <v>0.1120770581829624</v>
      </c>
      <c r="I2556">
        <v>0.20163306761191549</v>
      </c>
      <c r="J2556">
        <v>0.1329700032999056</v>
      </c>
      <c r="K2556">
        <v>0.16182588771135881</v>
      </c>
    </row>
    <row r="2557" spans="1:11" x14ac:dyDescent="0.55000000000000004">
      <c r="A2557">
        <v>0.13852485459076269</v>
      </c>
      <c r="B2557">
        <v>0.1390839099651788</v>
      </c>
      <c r="C2557">
        <v>0.13866143793364141</v>
      </c>
      <c r="D2557">
        <v>0.1289737662280957</v>
      </c>
      <c r="E2557">
        <v>0.1580768831790488</v>
      </c>
      <c r="F2557">
        <v>0.1998751702931276</v>
      </c>
      <c r="G2557">
        <v>0.14424303515840939</v>
      </c>
      <c r="H2557">
        <v>0.11208834204535111</v>
      </c>
      <c r="I2557">
        <v>0.20164634524809971</v>
      </c>
      <c r="J2557">
        <v>0.1332577386709205</v>
      </c>
      <c r="K2557">
        <v>0.1619448236336383</v>
      </c>
    </row>
    <row r="2558" spans="1:11" x14ac:dyDescent="0.55000000000000004">
      <c r="A2558">
        <v>0.13850663589118681</v>
      </c>
      <c r="B2558">
        <v>0.1388468449195201</v>
      </c>
      <c r="C2558">
        <v>0.13834107127365389</v>
      </c>
      <c r="D2558">
        <v>0.12911889886710001</v>
      </c>
      <c r="E2558">
        <v>0.1574986416682729</v>
      </c>
      <c r="F2558">
        <v>0.1997933126209224</v>
      </c>
      <c r="G2558">
        <v>0.144320467930598</v>
      </c>
      <c r="H2558">
        <v>0.112144640969586</v>
      </c>
      <c r="I2558">
        <v>0.20148119671647599</v>
      </c>
      <c r="J2558">
        <v>0.13353073711295829</v>
      </c>
      <c r="K2558">
        <v>0.16196904917792329</v>
      </c>
    </row>
    <row r="2559" spans="1:11" x14ac:dyDescent="0.55000000000000004">
      <c r="A2559">
        <v>0.13844184442752</v>
      </c>
      <c r="B2559">
        <v>0.1383582070472173</v>
      </c>
      <c r="C2559">
        <v>0.13789891407174659</v>
      </c>
      <c r="D2559">
        <v>0.1292588688506808</v>
      </c>
      <c r="E2559">
        <v>0.15735861012991181</v>
      </c>
      <c r="F2559">
        <v>0.19991516388696559</v>
      </c>
      <c r="G2559">
        <v>0.1442763744154332</v>
      </c>
      <c r="H2559">
        <v>0.11268513879361849</v>
      </c>
      <c r="I2559">
        <v>0.20103466247849799</v>
      </c>
      <c r="J2559">
        <v>0.13360836482122659</v>
      </c>
      <c r="K2559">
        <v>0.16215781658421399</v>
      </c>
    </row>
    <row r="2560" spans="1:11" x14ac:dyDescent="0.55000000000000004">
      <c r="A2560">
        <v>0.13780564436840709</v>
      </c>
      <c r="B2560">
        <v>0.13860232343551879</v>
      </c>
      <c r="C2560">
        <v>0.13755800670152449</v>
      </c>
      <c r="D2560">
        <v>0.12932091616700431</v>
      </c>
      <c r="E2560">
        <v>0.1571319488432866</v>
      </c>
      <c r="F2560">
        <v>0.20000266946959319</v>
      </c>
      <c r="G2560">
        <v>0.14412467499722431</v>
      </c>
      <c r="H2560">
        <v>0.1127788329313946</v>
      </c>
      <c r="I2560">
        <v>0.20035015110365459</v>
      </c>
      <c r="J2560">
        <v>0.1334429889148423</v>
      </c>
      <c r="K2560">
        <v>0.16200828423361699</v>
      </c>
    </row>
    <row r="2561" spans="1:11" x14ac:dyDescent="0.55000000000000004">
      <c r="A2561">
        <v>0.1381206672785569</v>
      </c>
      <c r="B2561">
        <v>0.1388487447597023</v>
      </c>
      <c r="C2561">
        <v>0.13755593061371529</v>
      </c>
      <c r="D2561">
        <v>0.12916890722363761</v>
      </c>
      <c r="E2561">
        <v>0.15745519730961649</v>
      </c>
      <c r="F2561">
        <v>0.20043949911576001</v>
      </c>
      <c r="G2561">
        <v>0.14412121746620299</v>
      </c>
      <c r="H2561">
        <v>0.1129904244251104</v>
      </c>
      <c r="I2561">
        <v>0.2002119124873574</v>
      </c>
      <c r="J2561">
        <v>0.1337280150994847</v>
      </c>
      <c r="K2561">
        <v>0.1622664156801274</v>
      </c>
    </row>
    <row r="2562" spans="1:11" x14ac:dyDescent="0.55000000000000004">
      <c r="A2562">
        <v>0.13851399531147701</v>
      </c>
      <c r="B2562">
        <v>0.13901373041273521</v>
      </c>
      <c r="C2562">
        <v>0.13765938542477529</v>
      </c>
      <c r="D2562">
        <v>0.12877115719559851</v>
      </c>
      <c r="E2562">
        <v>0.15773178298881971</v>
      </c>
      <c r="F2562">
        <v>0.20048185901523369</v>
      </c>
      <c r="G2562">
        <v>0.14437975980981371</v>
      </c>
      <c r="H2562">
        <v>0.11271834641446039</v>
      </c>
      <c r="I2562">
        <v>0.2005054023130016</v>
      </c>
      <c r="J2562">
        <v>0.13385894099486381</v>
      </c>
      <c r="K2562">
        <v>0.16232947687046551</v>
      </c>
    </row>
    <row r="2563" spans="1:11" x14ac:dyDescent="0.55000000000000004">
      <c r="A2563">
        <v>0.1386921786081512</v>
      </c>
      <c r="B2563">
        <v>0.1386834470321294</v>
      </c>
      <c r="C2563">
        <v>0.13788959289750349</v>
      </c>
      <c r="D2563">
        <v>0.12918068266138599</v>
      </c>
      <c r="E2563">
        <v>0.15721331653490611</v>
      </c>
      <c r="F2563">
        <v>0.2003589033193228</v>
      </c>
      <c r="G2563">
        <v>0.14404679509932189</v>
      </c>
      <c r="H2563">
        <v>0.1123746836763376</v>
      </c>
      <c r="I2563">
        <v>0.2003367666125421</v>
      </c>
      <c r="J2563">
        <v>0.1340731848496573</v>
      </c>
      <c r="K2563">
        <v>0.16171855396261489</v>
      </c>
    </row>
    <row r="2564" spans="1:11" x14ac:dyDescent="0.55000000000000004">
      <c r="A2564">
        <v>0.13833820782428211</v>
      </c>
      <c r="B2564">
        <v>0.13906869072437261</v>
      </c>
      <c r="C2564">
        <v>0.13782666273429409</v>
      </c>
      <c r="D2564">
        <v>0.12949674724239391</v>
      </c>
      <c r="E2564">
        <v>0.15678727827226799</v>
      </c>
      <c r="F2564">
        <v>0.20045476012710481</v>
      </c>
      <c r="G2564">
        <v>0.14370498761210901</v>
      </c>
      <c r="H2564">
        <v>0.1124238040225282</v>
      </c>
      <c r="I2564">
        <v>0.2004158332837391</v>
      </c>
      <c r="J2564">
        <v>0.13364885102752819</v>
      </c>
      <c r="K2564">
        <v>0.16172837275164889</v>
      </c>
    </row>
    <row r="2565" spans="1:11" x14ac:dyDescent="0.55000000000000004">
      <c r="A2565">
        <v>0.13835859479504781</v>
      </c>
      <c r="B2565">
        <v>0.139160672842465</v>
      </c>
      <c r="C2565">
        <v>0.13790668748733981</v>
      </c>
      <c r="D2565">
        <v>0.12977193955536781</v>
      </c>
      <c r="E2565">
        <v>0.15666819245360469</v>
      </c>
      <c r="F2565">
        <v>0.20055430334220301</v>
      </c>
      <c r="G2565">
        <v>0.14379508296061591</v>
      </c>
      <c r="H2565">
        <v>0.1119432749009865</v>
      </c>
      <c r="I2565">
        <v>0.20052283948036681</v>
      </c>
      <c r="J2565">
        <v>0.13323827053181839</v>
      </c>
      <c r="K2565">
        <v>0.1614669011000128</v>
      </c>
    </row>
    <row r="2566" spans="1:11" x14ac:dyDescent="0.55000000000000004">
      <c r="A2566">
        <v>0.13829411199033489</v>
      </c>
      <c r="B2566">
        <v>0.13956499794921981</v>
      </c>
      <c r="C2566">
        <v>0.13808785556423819</v>
      </c>
      <c r="D2566">
        <v>0.12942945101910261</v>
      </c>
      <c r="E2566">
        <v>0.15658616305618761</v>
      </c>
      <c r="F2566">
        <v>0.20085999298240309</v>
      </c>
      <c r="G2566">
        <v>0.14366415665573901</v>
      </c>
      <c r="H2566">
        <v>0.1121660776115298</v>
      </c>
      <c r="I2566">
        <v>0.20038367288478981</v>
      </c>
      <c r="J2566">
        <v>0.13358090008519249</v>
      </c>
      <c r="K2566">
        <v>0.16131967980238371</v>
      </c>
    </row>
    <row r="2567" spans="1:11" x14ac:dyDescent="0.55000000000000004">
      <c r="A2567">
        <v>0.13882811527816999</v>
      </c>
      <c r="B2567">
        <v>0.13944910613808781</v>
      </c>
      <c r="C2567">
        <v>0.13793614044585731</v>
      </c>
      <c r="D2567">
        <v>0.12916499227715339</v>
      </c>
      <c r="E2567">
        <v>0.15630511711755971</v>
      </c>
      <c r="F2567">
        <v>0.2007545718856755</v>
      </c>
      <c r="G2567">
        <v>0.1438269029495115</v>
      </c>
      <c r="H2567">
        <v>0.1124408523657507</v>
      </c>
      <c r="I2567">
        <v>0.2005643612922883</v>
      </c>
      <c r="J2567">
        <v>0.13328470839493281</v>
      </c>
      <c r="K2567">
        <v>0.16131328954756879</v>
      </c>
    </row>
    <row r="2568" spans="1:11" x14ac:dyDescent="0.55000000000000004">
      <c r="A2568">
        <v>0.13858376136099651</v>
      </c>
      <c r="B2568">
        <v>0.1395697383383569</v>
      </c>
      <c r="C2568">
        <v>0.13775036791632769</v>
      </c>
      <c r="D2568">
        <v>0.12928399709465069</v>
      </c>
      <c r="E2568">
        <v>0.15594203269078119</v>
      </c>
      <c r="F2568">
        <v>0.20087907139596881</v>
      </c>
      <c r="G2568">
        <v>0.14406938726979571</v>
      </c>
      <c r="H2568">
        <v>0.11267949717435161</v>
      </c>
      <c r="I2568">
        <v>0.20080713842844999</v>
      </c>
      <c r="J2568">
        <v>0.13292400161651219</v>
      </c>
      <c r="K2568">
        <v>0.16085287821736199</v>
      </c>
    </row>
    <row r="2569" spans="1:11" x14ac:dyDescent="0.55000000000000004">
      <c r="A2569">
        <v>0.1387192457308779</v>
      </c>
      <c r="B2569">
        <v>0.13951616433021191</v>
      </c>
      <c r="C2569">
        <v>0.1378439123578615</v>
      </c>
      <c r="D2569">
        <v>0.1295417918419908</v>
      </c>
      <c r="E2569">
        <v>0.15596682472406501</v>
      </c>
      <c r="F2569">
        <v>0.2010359749747366</v>
      </c>
      <c r="G2569">
        <v>0.14419566842166609</v>
      </c>
      <c r="H2569">
        <v>0.11247403430757071</v>
      </c>
      <c r="I2569">
        <v>0.2013235555155489</v>
      </c>
      <c r="J2569">
        <v>0.13302669323977789</v>
      </c>
      <c r="K2569">
        <v>0.1605242663396457</v>
      </c>
    </row>
    <row r="2570" spans="1:11" x14ac:dyDescent="0.55000000000000004">
      <c r="A2570">
        <v>0.13879266671822821</v>
      </c>
      <c r="B2570">
        <v>0.13983587860494029</v>
      </c>
      <c r="C2570">
        <v>0.1375825845757703</v>
      </c>
      <c r="D2570">
        <v>0.12965053853848191</v>
      </c>
      <c r="E2570">
        <v>0.15559230871714419</v>
      </c>
      <c r="F2570">
        <v>0.20073822633652491</v>
      </c>
      <c r="G2570">
        <v>0.1442159627288552</v>
      </c>
      <c r="H2570">
        <v>0.111887477879378</v>
      </c>
      <c r="I2570">
        <v>0.20171420782281779</v>
      </c>
      <c r="J2570">
        <v>0.13272249943437381</v>
      </c>
      <c r="K2570">
        <v>0.16050639179303619</v>
      </c>
    </row>
    <row r="2571" spans="1:11" x14ac:dyDescent="0.55000000000000004">
      <c r="A2571">
        <v>0.13952858861147979</v>
      </c>
      <c r="B2571">
        <v>0.13909878692134101</v>
      </c>
      <c r="C2571">
        <v>0.13768326231622849</v>
      </c>
      <c r="D2571">
        <v>0.12959000934328091</v>
      </c>
      <c r="E2571">
        <v>0.15553981647099341</v>
      </c>
      <c r="F2571">
        <v>0.2004661278398796</v>
      </c>
      <c r="G2571">
        <v>0.14428172979653989</v>
      </c>
      <c r="H2571">
        <v>0.1120974360577195</v>
      </c>
      <c r="I2571">
        <v>0.20139420410675241</v>
      </c>
      <c r="J2571">
        <v>0.1328560165371406</v>
      </c>
      <c r="K2571">
        <v>0.16051713517567151</v>
      </c>
    </row>
    <row r="2572" spans="1:11" x14ac:dyDescent="0.55000000000000004">
      <c r="A2572">
        <v>0.13943199367661999</v>
      </c>
      <c r="B2572">
        <v>0.13946087661441581</v>
      </c>
      <c r="C2572">
        <v>0.13722200037384949</v>
      </c>
      <c r="D2572">
        <v>0.12979132752174871</v>
      </c>
      <c r="E2572">
        <v>0.15528152710386281</v>
      </c>
      <c r="F2572">
        <v>0.20055612862844119</v>
      </c>
      <c r="G2572">
        <v>0.1444973868628113</v>
      </c>
      <c r="H2572">
        <v>0.1118721429242992</v>
      </c>
      <c r="I2572">
        <v>0.20138308769809801</v>
      </c>
      <c r="J2572">
        <v>0.13294481534423341</v>
      </c>
      <c r="K2572">
        <v>0.16056684523031581</v>
      </c>
    </row>
    <row r="2573" spans="1:11" x14ac:dyDescent="0.55000000000000004">
      <c r="A2573">
        <v>0.13968621117148339</v>
      </c>
      <c r="B2573">
        <v>0.13951418629106849</v>
      </c>
      <c r="C2573">
        <v>0.13695979875577161</v>
      </c>
      <c r="D2573">
        <v>0.1298542191752147</v>
      </c>
      <c r="E2573">
        <v>0.15571029357300151</v>
      </c>
      <c r="F2573">
        <v>0.20070299652297369</v>
      </c>
      <c r="G2573">
        <v>0.14427162348835859</v>
      </c>
      <c r="H2573">
        <v>0.11226030114852011</v>
      </c>
      <c r="I2573">
        <v>0.20146268960156871</v>
      </c>
      <c r="J2573">
        <v>0.13281320869575741</v>
      </c>
      <c r="K2573">
        <v>0.16075965812048931</v>
      </c>
    </row>
    <row r="2574" spans="1:11" x14ac:dyDescent="0.55000000000000004">
      <c r="A2574">
        <v>0.1400118354283825</v>
      </c>
      <c r="B2574">
        <v>0.13957049355283149</v>
      </c>
      <c r="C2574">
        <v>0.13717959005007219</v>
      </c>
      <c r="D2574">
        <v>0.1296375395483487</v>
      </c>
      <c r="E2574">
        <v>0.1554649051030732</v>
      </c>
      <c r="F2574">
        <v>0.2006612159484181</v>
      </c>
      <c r="G2574">
        <v>0.1439561167242577</v>
      </c>
      <c r="H2574">
        <v>0.1122678814988628</v>
      </c>
      <c r="I2574">
        <v>0.20165821341287801</v>
      </c>
      <c r="J2574">
        <v>0.1326673104428944</v>
      </c>
      <c r="K2574">
        <v>0.16097917183935409</v>
      </c>
    </row>
    <row r="2575" spans="1:11" x14ac:dyDescent="0.55000000000000004">
      <c r="A2575">
        <v>0.1399152786789965</v>
      </c>
      <c r="B2575">
        <v>0.13950647370173591</v>
      </c>
      <c r="C2575">
        <v>0.13731167720829249</v>
      </c>
      <c r="D2575">
        <v>0.1297361984090504</v>
      </c>
      <c r="E2575">
        <v>0.15502888039213769</v>
      </c>
      <c r="F2575">
        <v>0.20065021658304841</v>
      </c>
      <c r="G2575">
        <v>0.14366076176224291</v>
      </c>
      <c r="H2575">
        <v>0.1130696437755022</v>
      </c>
      <c r="I2575">
        <v>0.2014469017167794</v>
      </c>
      <c r="J2575">
        <v>0.13240708305912791</v>
      </c>
      <c r="K2575">
        <v>0.16110356144792659</v>
      </c>
    </row>
    <row r="2576" spans="1:11" x14ac:dyDescent="0.55000000000000004">
      <c r="A2576">
        <v>0.13955019129940349</v>
      </c>
      <c r="B2576">
        <v>0.1394513968904641</v>
      </c>
      <c r="C2576">
        <v>0.13715337602017519</v>
      </c>
      <c r="D2576">
        <v>0.13015981364527621</v>
      </c>
      <c r="E2576">
        <v>0.15553631028041201</v>
      </c>
      <c r="F2576">
        <v>0.20071092761018289</v>
      </c>
      <c r="G2576">
        <v>0.14371310255133829</v>
      </c>
      <c r="H2576">
        <v>0.113063206193131</v>
      </c>
      <c r="I2576">
        <v>0.20114229253783311</v>
      </c>
      <c r="J2576">
        <v>0.13265011422864639</v>
      </c>
      <c r="K2576">
        <v>0.1611867831539221</v>
      </c>
    </row>
    <row r="2577" spans="1:11" x14ac:dyDescent="0.55000000000000004">
      <c r="A2577">
        <v>0.13976418205101099</v>
      </c>
      <c r="B2577">
        <v>0.1388767225645528</v>
      </c>
      <c r="C2577">
        <v>0.1369430259388292</v>
      </c>
      <c r="D2577">
        <v>0.13017465495101471</v>
      </c>
      <c r="E2577">
        <v>0.1555566270401238</v>
      </c>
      <c r="F2577">
        <v>0.20071427869010861</v>
      </c>
      <c r="G2577">
        <v>0.14367784451162971</v>
      </c>
      <c r="H2577">
        <v>0.1134081641908164</v>
      </c>
      <c r="I2577">
        <v>0.2012133468808989</v>
      </c>
      <c r="J2577">
        <v>0.1326809785086889</v>
      </c>
      <c r="K2577">
        <v>0.16146720202981249</v>
      </c>
    </row>
    <row r="2578" spans="1:11" x14ac:dyDescent="0.55000000000000004">
      <c r="A2578">
        <v>0.1397369553417051</v>
      </c>
      <c r="B2578">
        <v>0.13877384609934451</v>
      </c>
      <c r="C2578">
        <v>0.13695432256057549</v>
      </c>
      <c r="D2578">
        <v>0.13032094567979341</v>
      </c>
      <c r="E2578">
        <v>0.15528674692807851</v>
      </c>
      <c r="F2578">
        <v>0.20051733841218511</v>
      </c>
      <c r="G2578">
        <v>0.14357837879562149</v>
      </c>
      <c r="H2578">
        <v>0.1138601622230537</v>
      </c>
      <c r="I2578">
        <v>0.20096123749181999</v>
      </c>
      <c r="J2578">
        <v>0.13271236726015051</v>
      </c>
      <c r="K2578">
        <v>0.16139153276108251</v>
      </c>
    </row>
    <row r="2579" spans="1:11" x14ac:dyDescent="0.55000000000000004">
      <c r="A2579">
        <v>0.13944178167205029</v>
      </c>
      <c r="B2579">
        <v>0.1388848453293072</v>
      </c>
      <c r="C2579">
        <v>0.13680894443367941</v>
      </c>
      <c r="D2579">
        <v>0.12996621352703189</v>
      </c>
      <c r="E2579">
        <v>0.15522760314249701</v>
      </c>
      <c r="F2579">
        <v>0.20054832625065161</v>
      </c>
      <c r="G2579">
        <v>0.14313471975558881</v>
      </c>
      <c r="H2579">
        <v>0.1138878326374608</v>
      </c>
      <c r="I2579">
        <v>0.20119437655341321</v>
      </c>
      <c r="J2579">
        <v>0.13257341622972671</v>
      </c>
      <c r="K2579">
        <v>0.16123032442488741</v>
      </c>
    </row>
    <row r="2580" spans="1:11" x14ac:dyDescent="0.55000000000000004">
      <c r="A2580">
        <v>0.13931447659858459</v>
      </c>
      <c r="B2580">
        <v>0.13910531996817471</v>
      </c>
      <c r="C2580">
        <v>0.13661071592696861</v>
      </c>
      <c r="D2580">
        <v>0.13059634582548479</v>
      </c>
      <c r="E2580">
        <v>0.15502873251189869</v>
      </c>
      <c r="F2580">
        <v>0.20077778931576731</v>
      </c>
      <c r="G2580">
        <v>0.1428088570243011</v>
      </c>
      <c r="H2580">
        <v>0.1137729646345508</v>
      </c>
      <c r="I2580">
        <v>0.2007964703522952</v>
      </c>
      <c r="J2580">
        <v>0.13267001552453461</v>
      </c>
      <c r="K2580">
        <v>0.16094659674597839</v>
      </c>
    </row>
    <row r="2581" spans="1:11" x14ac:dyDescent="0.55000000000000004">
      <c r="A2581">
        <v>0.1395688560373686</v>
      </c>
      <c r="B2581">
        <v>0.13898442055362289</v>
      </c>
      <c r="C2581">
        <v>0.13604374804400621</v>
      </c>
      <c r="D2581">
        <v>0.13010159139472929</v>
      </c>
      <c r="E2581">
        <v>0.1550517119146059</v>
      </c>
      <c r="F2581">
        <v>0.2008894018723259</v>
      </c>
      <c r="G2581">
        <v>0.14260088654433781</v>
      </c>
      <c r="H2581">
        <v>0.113933163520649</v>
      </c>
      <c r="I2581">
        <v>0.20132927234123549</v>
      </c>
      <c r="J2581">
        <v>0.13269126376261481</v>
      </c>
      <c r="K2581">
        <v>0.16084895787078371</v>
      </c>
    </row>
    <row r="2582" spans="1:11" x14ac:dyDescent="0.55000000000000004">
      <c r="A2582">
        <v>0.13990161011448149</v>
      </c>
      <c r="B2582">
        <v>0.13934506971810559</v>
      </c>
      <c r="C2582">
        <v>0.13575974763254081</v>
      </c>
      <c r="D2582">
        <v>0.13017569373824281</v>
      </c>
      <c r="E2582">
        <v>0.154210356885879</v>
      </c>
      <c r="F2582">
        <v>0.200962855666281</v>
      </c>
      <c r="G2582">
        <v>0.142719061287536</v>
      </c>
      <c r="H2582">
        <v>0.1142830202218605</v>
      </c>
      <c r="I2582">
        <v>0.20136720857936449</v>
      </c>
      <c r="J2582">
        <v>0.13244266331768961</v>
      </c>
      <c r="K2582">
        <v>0.16083877906703731</v>
      </c>
    </row>
    <row r="2583" spans="1:11" x14ac:dyDescent="0.55000000000000004">
      <c r="A2583">
        <v>0.14011519111714349</v>
      </c>
      <c r="B2583">
        <v>0.1395568151841633</v>
      </c>
      <c r="C2583">
        <v>0.1354584112332991</v>
      </c>
      <c r="D2583">
        <v>0.1299757041186996</v>
      </c>
      <c r="E2583">
        <v>0.1541851807011459</v>
      </c>
      <c r="F2583">
        <v>0.20093888518878281</v>
      </c>
      <c r="G2583">
        <v>0.1425108650074042</v>
      </c>
      <c r="H2583">
        <v>0.11427356665879369</v>
      </c>
      <c r="I2583">
        <v>0.2016576587706268</v>
      </c>
      <c r="J2583">
        <v>0.13184923770623441</v>
      </c>
      <c r="K2583">
        <v>0.16075960586387819</v>
      </c>
    </row>
    <row r="2584" spans="1:11" x14ac:dyDescent="0.55000000000000004">
      <c r="A2584">
        <v>0.14025667239100759</v>
      </c>
      <c r="B2584">
        <v>0.13954032606137931</v>
      </c>
      <c r="C2584">
        <v>0.1355222777223502</v>
      </c>
      <c r="D2584">
        <v>0.12996561610198459</v>
      </c>
      <c r="E2584">
        <v>0.1539889264109244</v>
      </c>
      <c r="F2584">
        <v>0.20105645610763781</v>
      </c>
      <c r="G2584">
        <v>0.14216585060355841</v>
      </c>
      <c r="H2584">
        <v>0.11433052670764519</v>
      </c>
      <c r="I2584">
        <v>0.20135719995397999</v>
      </c>
      <c r="J2584">
        <v>0.13184011304511981</v>
      </c>
      <c r="K2584">
        <v>0.1606446301854475</v>
      </c>
    </row>
    <row r="2585" spans="1:11" x14ac:dyDescent="0.55000000000000004">
      <c r="A2585">
        <v>0.14006137143697839</v>
      </c>
      <c r="B2585">
        <v>0.1388200145809951</v>
      </c>
      <c r="C2585">
        <v>0.13558232333427431</v>
      </c>
      <c r="D2585">
        <v>0.12965979741803049</v>
      </c>
      <c r="E2585">
        <v>0.15415185282720739</v>
      </c>
      <c r="F2585">
        <v>0.2010152955649907</v>
      </c>
      <c r="G2585">
        <v>0.1419339528572453</v>
      </c>
      <c r="H2585">
        <v>0.1143173386967446</v>
      </c>
      <c r="I2585">
        <v>0.20117950103158391</v>
      </c>
      <c r="J2585">
        <v>0.1318051141438833</v>
      </c>
      <c r="K2585">
        <v>0.1611150225054554</v>
      </c>
    </row>
    <row r="2586" spans="1:11" x14ac:dyDescent="0.55000000000000004">
      <c r="A2586">
        <v>0.13956629461112369</v>
      </c>
      <c r="B2586">
        <v>0.13847703721093629</v>
      </c>
      <c r="C2586">
        <v>0.13537096028443549</v>
      </c>
      <c r="D2586">
        <v>0.12942893323030241</v>
      </c>
      <c r="E2586">
        <v>0.15371224668977529</v>
      </c>
      <c r="F2586">
        <v>0.20097120071835789</v>
      </c>
      <c r="G2586">
        <v>0.14184413001941459</v>
      </c>
      <c r="H2586">
        <v>0.1144890784624555</v>
      </c>
      <c r="I2586">
        <v>0.20135463382252289</v>
      </c>
      <c r="J2586">
        <v>0.13167276121910601</v>
      </c>
      <c r="K2586">
        <v>0.1611325926695962</v>
      </c>
    </row>
    <row r="2587" spans="1:11" x14ac:dyDescent="0.55000000000000004">
      <c r="A2587">
        <v>0.13939443882755739</v>
      </c>
      <c r="B2587">
        <v>0.13817323261236461</v>
      </c>
      <c r="C2587">
        <v>0.13542614627449101</v>
      </c>
      <c r="D2587">
        <v>0.12931264599611261</v>
      </c>
      <c r="E2587">
        <v>0.15304973551980919</v>
      </c>
      <c r="F2587">
        <v>0.20115843408844661</v>
      </c>
      <c r="G2587">
        <v>0.14160766940605929</v>
      </c>
      <c r="H2587">
        <v>0.11467063166299631</v>
      </c>
      <c r="I2587">
        <v>0.20133738116783501</v>
      </c>
      <c r="J2587">
        <v>0.13142868373930941</v>
      </c>
      <c r="K2587">
        <v>0.1611527916495698</v>
      </c>
    </row>
    <row r="2588" spans="1:11" x14ac:dyDescent="0.55000000000000004">
      <c r="A2588">
        <v>0.1389578814596891</v>
      </c>
      <c r="B2588">
        <v>0.13829322844190431</v>
      </c>
      <c r="C2588">
        <v>0.13527808587034221</v>
      </c>
      <c r="D2588">
        <v>0.12944865999977281</v>
      </c>
      <c r="E2588">
        <v>0.15275719807073579</v>
      </c>
      <c r="F2588">
        <v>0.2010798198148861</v>
      </c>
      <c r="G2588">
        <v>0.1413993655336874</v>
      </c>
      <c r="H2588">
        <v>0.11504042652636939</v>
      </c>
      <c r="I2588">
        <v>0.20151678193010999</v>
      </c>
      <c r="J2588">
        <v>0.13165594413175921</v>
      </c>
      <c r="K2588">
        <v>0.161279971113511</v>
      </c>
    </row>
    <row r="2589" spans="1:11" x14ac:dyDescent="0.55000000000000004">
      <c r="A2589">
        <v>0.13909485950053671</v>
      </c>
      <c r="B2589">
        <v>0.13849272289739931</v>
      </c>
      <c r="C2589">
        <v>0.13501923635761851</v>
      </c>
      <c r="D2589">
        <v>0.1291845875937814</v>
      </c>
      <c r="E2589">
        <v>0.1526083506314147</v>
      </c>
      <c r="F2589">
        <v>0.20137077756465641</v>
      </c>
      <c r="G2589">
        <v>0.14133597524319949</v>
      </c>
      <c r="H2589">
        <v>0.11497024976097039</v>
      </c>
      <c r="I2589">
        <v>0.20126743964505989</v>
      </c>
      <c r="J2589">
        <v>0.1316012128375012</v>
      </c>
      <c r="K2589">
        <v>0.1611805864033054</v>
      </c>
    </row>
    <row r="2590" spans="1:11" x14ac:dyDescent="0.55000000000000004">
      <c r="A2590">
        <v>0.1393437867854706</v>
      </c>
      <c r="B2590">
        <v>0.1390227819937157</v>
      </c>
      <c r="C2590">
        <v>0.13486007817196449</v>
      </c>
      <c r="D2590">
        <v>0.1295920273730069</v>
      </c>
      <c r="E2590">
        <v>0.1526900779678351</v>
      </c>
      <c r="F2590">
        <v>0.20136682556629129</v>
      </c>
      <c r="G2590">
        <v>0.14102152516344951</v>
      </c>
      <c r="H2590">
        <v>0.1152351940336737</v>
      </c>
      <c r="I2590">
        <v>0.20114650096767669</v>
      </c>
      <c r="J2590">
        <v>0.13170203401703401</v>
      </c>
      <c r="K2590">
        <v>0.1611461598853543</v>
      </c>
    </row>
    <row r="2591" spans="1:11" x14ac:dyDescent="0.55000000000000004">
      <c r="A2591">
        <v>0.13980417513302021</v>
      </c>
      <c r="B2591">
        <v>0.1387440773169831</v>
      </c>
      <c r="C2591">
        <v>0.13480094262076089</v>
      </c>
      <c r="D2591">
        <v>0.12963790997075481</v>
      </c>
      <c r="E2591">
        <v>0.15293053878269419</v>
      </c>
      <c r="F2591">
        <v>0.20120605121433199</v>
      </c>
      <c r="G2591">
        <v>0.14096593143532471</v>
      </c>
      <c r="H2591">
        <v>0.1152506006193148</v>
      </c>
      <c r="I2591">
        <v>0.2012599472549049</v>
      </c>
      <c r="J2591">
        <v>0.13133865435901801</v>
      </c>
      <c r="K2591">
        <v>0.1609225781740859</v>
      </c>
    </row>
    <row r="2592" spans="1:11" x14ac:dyDescent="0.55000000000000004">
      <c r="A2592">
        <v>0.1406133804626957</v>
      </c>
      <c r="B2592">
        <v>0.13856352098577701</v>
      </c>
      <c r="C2592">
        <v>0.13495676636403289</v>
      </c>
      <c r="D2592">
        <v>0.12968587848247559</v>
      </c>
      <c r="E2592">
        <v>0.1530056748693582</v>
      </c>
      <c r="F2592">
        <v>0.2010578379814649</v>
      </c>
      <c r="G2592">
        <v>0.1409813881254357</v>
      </c>
      <c r="H2592">
        <v>0.1153828431824432</v>
      </c>
      <c r="I2592">
        <v>0.20075467574518019</v>
      </c>
      <c r="J2592">
        <v>0.13149353734483729</v>
      </c>
      <c r="K2592">
        <v>0.1610835671209217</v>
      </c>
    </row>
    <row r="2593" spans="1:11" x14ac:dyDescent="0.55000000000000004">
      <c r="A2593">
        <v>0.14053923605786381</v>
      </c>
      <c r="B2593">
        <v>0.13859407968071141</v>
      </c>
      <c r="C2593">
        <v>0.1353021604579025</v>
      </c>
      <c r="D2593">
        <v>0.12943152848366049</v>
      </c>
      <c r="E2593">
        <v>0.1529881481266801</v>
      </c>
      <c r="F2593">
        <v>0.20109713685515351</v>
      </c>
      <c r="G2593">
        <v>0.1405146535513247</v>
      </c>
      <c r="H2593">
        <v>0.115521537404598</v>
      </c>
      <c r="I2593">
        <v>0.20079885345721871</v>
      </c>
      <c r="J2593">
        <v>0.13136204838796919</v>
      </c>
      <c r="K2593">
        <v>0.1610309025398797</v>
      </c>
    </row>
    <row r="2594" spans="1:11" x14ac:dyDescent="0.55000000000000004">
      <c r="A2594">
        <v>0.14044813239639969</v>
      </c>
      <c r="B2594">
        <v>0.1387145737695191</v>
      </c>
      <c r="C2594">
        <v>0.13527311238330689</v>
      </c>
      <c r="D2594">
        <v>0.1293032196011149</v>
      </c>
      <c r="E2594">
        <v>0.15293082120140131</v>
      </c>
      <c r="F2594">
        <v>0.2009794425036773</v>
      </c>
      <c r="G2594">
        <v>0.14020711017003951</v>
      </c>
      <c r="H2594">
        <v>0.1156700313683315</v>
      </c>
      <c r="I2594">
        <v>0.20122814106579789</v>
      </c>
      <c r="J2594">
        <v>0.13126801342824981</v>
      </c>
      <c r="K2594">
        <v>0.16126223692380201</v>
      </c>
    </row>
    <row r="2595" spans="1:11" x14ac:dyDescent="0.55000000000000004">
      <c r="A2595">
        <v>0.140640612038723</v>
      </c>
      <c r="B2595">
        <v>0.13877272787555439</v>
      </c>
      <c r="C2595">
        <v>0.13541589085533179</v>
      </c>
      <c r="D2595">
        <v>0.12926874218899401</v>
      </c>
      <c r="E2595">
        <v>0.15266578079989071</v>
      </c>
      <c r="F2595">
        <v>0.20091332954454469</v>
      </c>
      <c r="G2595">
        <v>0.14020498061146919</v>
      </c>
      <c r="H2595">
        <v>0.115854764177653</v>
      </c>
      <c r="I2595">
        <v>0.20108451198491811</v>
      </c>
      <c r="J2595">
        <v>0.131579794019694</v>
      </c>
      <c r="K2595">
        <v>0.16159311471785379</v>
      </c>
    </row>
    <row r="2596" spans="1:11" x14ac:dyDescent="0.55000000000000004">
      <c r="A2596">
        <v>0.1409504471554697</v>
      </c>
      <c r="B2596">
        <v>0.1387880667613752</v>
      </c>
      <c r="C2596">
        <v>0.13525156441942801</v>
      </c>
      <c r="D2596">
        <v>0.12934543104359619</v>
      </c>
      <c r="E2596">
        <v>0.1530275875675057</v>
      </c>
      <c r="F2596">
        <v>0.20056673922385371</v>
      </c>
      <c r="G2596">
        <v>0.1397368010560851</v>
      </c>
      <c r="H2596">
        <v>0.1158254860007243</v>
      </c>
      <c r="I2596">
        <v>0.20167468396975011</v>
      </c>
      <c r="J2596">
        <v>0.1317574703777763</v>
      </c>
      <c r="K2596">
        <v>0.16149286955167569</v>
      </c>
    </row>
    <row r="2597" spans="1:11" x14ac:dyDescent="0.55000000000000004">
      <c r="A2597">
        <v>0.1407496729344383</v>
      </c>
      <c r="B2597">
        <v>0.1383416544649915</v>
      </c>
      <c r="C2597">
        <v>0.13530042889837801</v>
      </c>
      <c r="D2597">
        <v>0.1289534478610411</v>
      </c>
      <c r="E2597">
        <v>0.1531104561497478</v>
      </c>
      <c r="F2597">
        <v>0.20056442457259721</v>
      </c>
      <c r="G2597">
        <v>0.1395715487342182</v>
      </c>
      <c r="H2597">
        <v>0.1157199094112189</v>
      </c>
      <c r="I2597">
        <v>0.20172439137976089</v>
      </c>
      <c r="J2597">
        <v>0.1319658929803518</v>
      </c>
      <c r="K2597">
        <v>0.16138596794151669</v>
      </c>
    </row>
    <row r="2598" spans="1:11" x14ac:dyDescent="0.55000000000000004">
      <c r="A2598">
        <v>0.1402905959905722</v>
      </c>
      <c r="B2598">
        <v>0.13912631822416999</v>
      </c>
      <c r="C2598">
        <v>0.13478720581046341</v>
      </c>
      <c r="D2598">
        <v>0.12907106122651321</v>
      </c>
      <c r="E2598">
        <v>0.15335227153364761</v>
      </c>
      <c r="F2598">
        <v>0.20025619989426929</v>
      </c>
      <c r="G2598">
        <v>0.13947824220279609</v>
      </c>
      <c r="H2598">
        <v>0.1155751166190809</v>
      </c>
      <c r="I2598">
        <v>0.20211550229213349</v>
      </c>
      <c r="J2598">
        <v>0.1319583563900846</v>
      </c>
      <c r="K2598">
        <v>0.1612612627064488</v>
      </c>
    </row>
    <row r="2599" spans="1:11" x14ac:dyDescent="0.55000000000000004">
      <c r="A2599">
        <v>0.1400533563223296</v>
      </c>
      <c r="B2599">
        <v>0.1396699974127347</v>
      </c>
      <c r="C2599">
        <v>0.1350308524634922</v>
      </c>
      <c r="D2599">
        <v>0.12932311883525849</v>
      </c>
      <c r="E2599">
        <v>0.15390135384360931</v>
      </c>
      <c r="F2599">
        <v>0.2005936147248509</v>
      </c>
      <c r="G2599">
        <v>0.13908014697950519</v>
      </c>
      <c r="H2599">
        <v>0.1152635679506533</v>
      </c>
      <c r="I2599">
        <v>0.2026645025568948</v>
      </c>
      <c r="J2599">
        <v>0.1317939840961484</v>
      </c>
      <c r="K2599">
        <v>0.16150779037457499</v>
      </c>
    </row>
    <row r="2600" spans="1:11" x14ac:dyDescent="0.55000000000000004">
      <c r="A2600">
        <v>0.13994601883782451</v>
      </c>
      <c r="B2600">
        <v>0.13942084086372561</v>
      </c>
      <c r="C2600">
        <v>0.13500747436081201</v>
      </c>
      <c r="D2600">
        <v>0.12935483719025201</v>
      </c>
      <c r="E2600">
        <v>0.1542414790208477</v>
      </c>
      <c r="F2600">
        <v>0.20096605733009751</v>
      </c>
      <c r="G2600">
        <v>0.13889511715093311</v>
      </c>
      <c r="H2600">
        <v>0.1153968192279648</v>
      </c>
      <c r="I2600">
        <v>0.20309050493116779</v>
      </c>
      <c r="J2600">
        <v>0.13154323113124991</v>
      </c>
      <c r="K2600">
        <v>0.1616549546767018</v>
      </c>
    </row>
    <row r="2601" spans="1:11" x14ac:dyDescent="0.55000000000000004">
      <c r="A2601">
        <v>0.13971595697410349</v>
      </c>
      <c r="B2601">
        <v>0.13984566839101109</v>
      </c>
      <c r="C2601">
        <v>0.13515482389169409</v>
      </c>
      <c r="D2601">
        <v>0.1293256951561432</v>
      </c>
      <c r="E2601">
        <v>0.15444159649164629</v>
      </c>
      <c r="F2601">
        <v>0.2013197196655811</v>
      </c>
      <c r="G2601">
        <v>0.13892752055444921</v>
      </c>
      <c r="H2601">
        <v>0.11509576483439581</v>
      </c>
      <c r="I2601">
        <v>0.20306532162747759</v>
      </c>
      <c r="J2601">
        <v>0.13155434408148531</v>
      </c>
      <c r="K2601">
        <v>0.16187227122456929</v>
      </c>
    </row>
    <row r="2602" spans="1:11" x14ac:dyDescent="0.55000000000000004">
      <c r="A2602">
        <v>0.13945951485046551</v>
      </c>
      <c r="B2602">
        <v>0.13970994487522609</v>
      </c>
      <c r="C2602">
        <v>0.13515312770257179</v>
      </c>
      <c r="D2602">
        <v>0.12940299864288729</v>
      </c>
      <c r="E2602">
        <v>0.15464138624141091</v>
      </c>
      <c r="F2602">
        <v>0.2012629651946162</v>
      </c>
      <c r="G2602">
        <v>0.1388022145669609</v>
      </c>
      <c r="H2602">
        <v>0.11520825168414001</v>
      </c>
      <c r="I2602">
        <v>0.2031021841580076</v>
      </c>
      <c r="J2602">
        <v>0.13116750097119101</v>
      </c>
      <c r="K2602">
        <v>0.16183959241862811</v>
      </c>
    </row>
    <row r="2603" spans="1:11" x14ac:dyDescent="0.55000000000000004">
      <c r="A2603">
        <v>0.13945338891622541</v>
      </c>
      <c r="B2603">
        <v>0.13938514980418359</v>
      </c>
      <c r="C2603">
        <v>0.1350329853246538</v>
      </c>
      <c r="D2603">
        <v>0.12931813821300001</v>
      </c>
      <c r="E2603">
        <v>0.1551593936077845</v>
      </c>
      <c r="F2603">
        <v>0.20145937452704929</v>
      </c>
      <c r="G2603">
        <v>0.13855079757623159</v>
      </c>
      <c r="H2603">
        <v>0.11506281646919329</v>
      </c>
      <c r="I2603">
        <v>0.2028437343761352</v>
      </c>
      <c r="J2603">
        <v>0.13124567272519311</v>
      </c>
      <c r="K2603">
        <v>0.16171586923168429</v>
      </c>
    </row>
    <row r="2604" spans="1:11" x14ac:dyDescent="0.55000000000000004">
      <c r="A2604">
        <v>0.13961179166392551</v>
      </c>
      <c r="B2604">
        <v>0.13937921030362491</v>
      </c>
      <c r="C2604">
        <v>0.1349062498560209</v>
      </c>
      <c r="D2604">
        <v>0.12927326978669809</v>
      </c>
      <c r="E2604">
        <v>0.1548894368456942</v>
      </c>
      <c r="F2604">
        <v>0.2012984138269853</v>
      </c>
      <c r="G2604">
        <v>0.1383602106823387</v>
      </c>
      <c r="H2604">
        <v>0.114309442931304</v>
      </c>
      <c r="I2604">
        <v>0.202651054627912</v>
      </c>
      <c r="J2604">
        <v>0.13095320379135589</v>
      </c>
      <c r="K2604">
        <v>0.16176977685967839</v>
      </c>
    </row>
    <row r="2605" spans="1:11" x14ac:dyDescent="0.55000000000000004">
      <c r="A2605">
        <v>0.13987456408520779</v>
      </c>
      <c r="B2605">
        <v>0.13943292987963199</v>
      </c>
      <c r="C2605">
        <v>0.1348167350719485</v>
      </c>
      <c r="D2605">
        <v>0.12927524323347969</v>
      </c>
      <c r="E2605">
        <v>0.15521975923862069</v>
      </c>
      <c r="F2605">
        <v>0.20158931933458049</v>
      </c>
      <c r="G2605">
        <v>0.13812981192040699</v>
      </c>
      <c r="H2605">
        <v>0.11420375567291539</v>
      </c>
      <c r="I2605">
        <v>0.202789344827665</v>
      </c>
      <c r="J2605">
        <v>0.1309240964338787</v>
      </c>
      <c r="K2605">
        <v>0.1618672115354797</v>
      </c>
    </row>
    <row r="2606" spans="1:11" x14ac:dyDescent="0.55000000000000004">
      <c r="A2606">
        <v>0.14009718787470349</v>
      </c>
      <c r="B2606">
        <v>0.13991302798346061</v>
      </c>
      <c r="C2606">
        <v>0.13495095442366009</v>
      </c>
      <c r="D2606">
        <v>0.12915967883182669</v>
      </c>
      <c r="E2606">
        <v>0.15526319690229959</v>
      </c>
      <c r="F2606">
        <v>0.2014783940870164</v>
      </c>
      <c r="G2606">
        <v>0.137644071519437</v>
      </c>
      <c r="H2606">
        <v>0.1140316620094087</v>
      </c>
      <c r="I2606">
        <v>0.20254839139002451</v>
      </c>
      <c r="J2606">
        <v>0.13124319020700531</v>
      </c>
      <c r="K2606">
        <v>0.16213990078686269</v>
      </c>
    </row>
    <row r="2607" spans="1:11" x14ac:dyDescent="0.55000000000000004">
      <c r="A2607">
        <v>0.13999847200702781</v>
      </c>
      <c r="B2607">
        <v>0.14024211653173721</v>
      </c>
      <c r="C2607">
        <v>0.13504141976064729</v>
      </c>
      <c r="D2607">
        <v>0.1289499502724982</v>
      </c>
      <c r="E2607">
        <v>0.15545359936214659</v>
      </c>
      <c r="F2607">
        <v>0.20163470492768951</v>
      </c>
      <c r="G2607">
        <v>0.13738410910988921</v>
      </c>
      <c r="H2607">
        <v>0.11423817366707641</v>
      </c>
      <c r="I2607">
        <v>0.20252131106784349</v>
      </c>
      <c r="J2607">
        <v>0.13148333142782531</v>
      </c>
      <c r="K2607">
        <v>0.1622219363389775</v>
      </c>
    </row>
    <row r="2608" spans="1:11" x14ac:dyDescent="0.55000000000000004">
      <c r="A2608">
        <v>0.14017922364020671</v>
      </c>
      <c r="B2608">
        <v>0.13945360200724571</v>
      </c>
      <c r="C2608">
        <v>0.13496316091946331</v>
      </c>
      <c r="D2608">
        <v>0.12899109886655161</v>
      </c>
      <c r="E2608">
        <v>0.1552133067258088</v>
      </c>
      <c r="F2608">
        <v>0.2019826478149466</v>
      </c>
      <c r="G2608">
        <v>0.13747407777068371</v>
      </c>
      <c r="H2608">
        <v>0.11369522591400411</v>
      </c>
      <c r="I2608">
        <v>0.202430768498365</v>
      </c>
      <c r="J2608">
        <v>0.13156264681373669</v>
      </c>
      <c r="K2608">
        <v>0.16232204347682189</v>
      </c>
    </row>
    <row r="2609" spans="1:11" x14ac:dyDescent="0.55000000000000004">
      <c r="A2609">
        <v>0.13989502350269559</v>
      </c>
      <c r="B2609">
        <v>0.1389022144175816</v>
      </c>
      <c r="C2609">
        <v>0.13493028806310051</v>
      </c>
      <c r="D2609">
        <v>0.1290980244562305</v>
      </c>
      <c r="E2609">
        <v>0.1553045635161045</v>
      </c>
      <c r="F2609">
        <v>0.20173264595313739</v>
      </c>
      <c r="G2609">
        <v>0.13770511589740761</v>
      </c>
      <c r="H2609">
        <v>0.11367904378511071</v>
      </c>
      <c r="I2609">
        <v>0.20184983212674359</v>
      </c>
      <c r="J2609">
        <v>0.131617219349251</v>
      </c>
      <c r="K2609">
        <v>0.16223414317172249</v>
      </c>
    </row>
    <row r="2610" spans="1:11" x14ac:dyDescent="0.55000000000000004">
      <c r="A2610">
        <v>0.13990937457870181</v>
      </c>
      <c r="B2610">
        <v>0.13978335514094661</v>
      </c>
      <c r="C2610">
        <v>0.13510856572609181</v>
      </c>
      <c r="D2610">
        <v>0.12867543581475971</v>
      </c>
      <c r="E2610">
        <v>0.15568612269183579</v>
      </c>
      <c r="F2610">
        <v>0.20178463697005281</v>
      </c>
      <c r="G2610">
        <v>0.13743444869211169</v>
      </c>
      <c r="H2610">
        <v>0.1145057279669751</v>
      </c>
      <c r="I2610">
        <v>0.20221288433577139</v>
      </c>
      <c r="J2610">
        <v>0.13182501862544721</v>
      </c>
      <c r="K2610">
        <v>0.16205262764408271</v>
      </c>
    </row>
    <row r="2611" spans="1:11" x14ac:dyDescent="0.55000000000000004">
      <c r="A2611">
        <v>0.13988552619334499</v>
      </c>
      <c r="B2611">
        <v>0.14025070471234971</v>
      </c>
      <c r="C2611">
        <v>0.13497817763400899</v>
      </c>
      <c r="D2611">
        <v>0.12866769799994779</v>
      </c>
      <c r="E2611">
        <v>0.15568283721518261</v>
      </c>
      <c r="F2611">
        <v>0.2017701891507957</v>
      </c>
      <c r="G2611">
        <v>0.13756705302494279</v>
      </c>
      <c r="H2611">
        <v>0.11456604543408359</v>
      </c>
      <c r="I2611">
        <v>0.20238221711024049</v>
      </c>
      <c r="J2611">
        <v>0.13205787028033539</v>
      </c>
      <c r="K2611">
        <v>0.1620130253549342</v>
      </c>
    </row>
    <row r="2612" spans="1:11" x14ac:dyDescent="0.55000000000000004">
      <c r="A2612">
        <v>0.1402886735433885</v>
      </c>
      <c r="B2612">
        <v>0.14029262599324921</v>
      </c>
      <c r="C2612">
        <v>0.1349494748583028</v>
      </c>
      <c r="D2612">
        <v>0.12853984187021539</v>
      </c>
      <c r="E2612">
        <v>0.15627780350467199</v>
      </c>
      <c r="F2612">
        <v>0.20150575657814149</v>
      </c>
      <c r="G2612">
        <v>0.13728748298499899</v>
      </c>
      <c r="H2612">
        <v>0.11454665277080441</v>
      </c>
      <c r="I2612">
        <v>0.20293321667034361</v>
      </c>
      <c r="J2612">
        <v>0.13245301283899669</v>
      </c>
      <c r="K2612">
        <v>0.16221749606610339</v>
      </c>
    </row>
    <row r="2613" spans="1:11" x14ac:dyDescent="0.55000000000000004">
      <c r="A2613">
        <v>0.14025945998488279</v>
      </c>
      <c r="B2613">
        <v>0.139751773413477</v>
      </c>
      <c r="C2613">
        <v>0.13486734231473779</v>
      </c>
      <c r="D2613">
        <v>0.12870078365650969</v>
      </c>
      <c r="E2613">
        <v>0.1563272413328623</v>
      </c>
      <c r="F2613">
        <v>0.2015947315745254</v>
      </c>
      <c r="G2613">
        <v>0.1374417213515377</v>
      </c>
      <c r="H2613">
        <v>0.11466715981739339</v>
      </c>
      <c r="I2613">
        <v>0.20299430814322189</v>
      </c>
      <c r="J2613">
        <v>0.1323547380768704</v>
      </c>
      <c r="K2613">
        <v>0.1621831226502653</v>
      </c>
    </row>
    <row r="2614" spans="1:11" x14ac:dyDescent="0.55000000000000004">
      <c r="A2614">
        <v>0.13998699102380721</v>
      </c>
      <c r="B2614">
        <v>0.13976068592728741</v>
      </c>
      <c r="C2614">
        <v>0.13493847083621729</v>
      </c>
      <c r="D2614">
        <v>0.12858655603534461</v>
      </c>
      <c r="E2614">
        <v>0.15661445143218211</v>
      </c>
      <c r="F2614">
        <v>0.2015322461458586</v>
      </c>
      <c r="G2614">
        <v>0.13730187701173319</v>
      </c>
      <c r="H2614">
        <v>0.1148088158302354</v>
      </c>
      <c r="I2614">
        <v>0.20267822907702529</v>
      </c>
      <c r="J2614">
        <v>0.13215348457060561</v>
      </c>
      <c r="K2614">
        <v>0.16235635221980549</v>
      </c>
    </row>
    <row r="2615" spans="1:11" x14ac:dyDescent="0.55000000000000004">
      <c r="A2615">
        <v>0.13989220942702321</v>
      </c>
      <c r="B2615">
        <v>0.13996799957499101</v>
      </c>
      <c r="C2615">
        <v>0.1351701710365758</v>
      </c>
      <c r="D2615">
        <v>0.12857154411405811</v>
      </c>
      <c r="E2615">
        <v>0.15641679752248591</v>
      </c>
      <c r="F2615">
        <v>0.20181521592462251</v>
      </c>
      <c r="G2615">
        <v>0.1373239806417379</v>
      </c>
      <c r="H2615">
        <v>0.11431566058587191</v>
      </c>
      <c r="I2615">
        <v>0.2028687875706956</v>
      </c>
      <c r="J2615">
        <v>0.13203726470498031</v>
      </c>
      <c r="K2615">
        <v>0.1628468421542886</v>
      </c>
    </row>
    <row r="2616" spans="1:11" x14ac:dyDescent="0.55000000000000004">
      <c r="A2616">
        <v>0.13993572414877151</v>
      </c>
      <c r="B2616">
        <v>0.13967005547537431</v>
      </c>
      <c r="C2616">
        <v>0.13513415404822071</v>
      </c>
      <c r="D2616">
        <v>0.12880669548593149</v>
      </c>
      <c r="E2616">
        <v>0.15691103257165701</v>
      </c>
      <c r="F2616">
        <v>0.20174024651929939</v>
      </c>
      <c r="G2616">
        <v>0.13721259508103981</v>
      </c>
      <c r="H2616">
        <v>0.114968858380586</v>
      </c>
      <c r="I2616">
        <v>0.20301245145160321</v>
      </c>
      <c r="J2616">
        <v>0.1320202959394792</v>
      </c>
      <c r="K2616">
        <v>0.163090110455757</v>
      </c>
    </row>
    <row r="2617" spans="1:11" x14ac:dyDescent="0.55000000000000004">
      <c r="A2617">
        <v>0.13951348496035251</v>
      </c>
      <c r="B2617">
        <v>0.1396569581090859</v>
      </c>
      <c r="C2617">
        <v>0.1353773858457521</v>
      </c>
      <c r="D2617">
        <v>0.12877720111085511</v>
      </c>
      <c r="E2617">
        <v>0.15746389382408121</v>
      </c>
      <c r="F2617">
        <v>0.20180671518466001</v>
      </c>
      <c r="G2617">
        <v>0.13709760594419559</v>
      </c>
      <c r="H2617">
        <v>0.11491852922433531</v>
      </c>
      <c r="I2617">
        <v>0.20323215773976119</v>
      </c>
      <c r="J2617">
        <v>0.13202573318566541</v>
      </c>
      <c r="K2617">
        <v>0.16314726664671211</v>
      </c>
    </row>
    <row r="2618" spans="1:11" x14ac:dyDescent="0.55000000000000004">
      <c r="A2618">
        <v>0.13978309910827441</v>
      </c>
      <c r="B2618">
        <v>0.1401067145872</v>
      </c>
      <c r="C2618">
        <v>0.13544599846617469</v>
      </c>
      <c r="D2618">
        <v>0.12868136393487151</v>
      </c>
      <c r="E2618">
        <v>0.15787749553222999</v>
      </c>
      <c r="F2618">
        <v>0.20153814528625219</v>
      </c>
      <c r="G2618">
        <v>0.13741504261043641</v>
      </c>
      <c r="H2618">
        <v>0.1146865198599873</v>
      </c>
      <c r="I2618">
        <v>0.20344776639954101</v>
      </c>
      <c r="J2618">
        <v>0.13208434560100121</v>
      </c>
      <c r="K2618">
        <v>0.1632634015446566</v>
      </c>
    </row>
    <row r="2619" spans="1:11" x14ac:dyDescent="0.55000000000000004">
      <c r="A2619">
        <v>0.13927185780279039</v>
      </c>
      <c r="B2619">
        <v>0.1400465924863426</v>
      </c>
      <c r="C2619">
        <v>0.13543709209314919</v>
      </c>
      <c r="D2619">
        <v>0.12861042632095779</v>
      </c>
      <c r="E2619">
        <v>0.1582878567408238</v>
      </c>
      <c r="F2619">
        <v>0.20130642520533421</v>
      </c>
      <c r="G2619">
        <v>0.13763066259833059</v>
      </c>
      <c r="H2619">
        <v>0.11490633543359501</v>
      </c>
      <c r="I2619">
        <v>0.20312355474292301</v>
      </c>
      <c r="J2619">
        <v>0.1320624324054005</v>
      </c>
      <c r="K2619">
        <v>0.16329285306797911</v>
      </c>
    </row>
    <row r="2620" spans="1:11" x14ac:dyDescent="0.55000000000000004">
      <c r="A2620">
        <v>0.1394293695055206</v>
      </c>
      <c r="B2620">
        <v>0.13991927907203741</v>
      </c>
      <c r="C2620">
        <v>0.135874057986024</v>
      </c>
      <c r="D2620">
        <v>0.12844346567451401</v>
      </c>
      <c r="E2620">
        <v>0.1585938472463152</v>
      </c>
      <c r="F2620">
        <v>0.20112533568467081</v>
      </c>
      <c r="G2620">
        <v>0.1377900617214681</v>
      </c>
      <c r="H2620">
        <v>0.11430082643846549</v>
      </c>
      <c r="I2620">
        <v>0.20294380576928839</v>
      </c>
      <c r="J2620">
        <v>0.13191060134481139</v>
      </c>
      <c r="K2620">
        <v>0.16331379108955041</v>
      </c>
    </row>
    <row r="2621" spans="1:11" x14ac:dyDescent="0.55000000000000004">
      <c r="A2621">
        <v>0.1391800302358204</v>
      </c>
      <c r="B2621">
        <v>0.139974306726525</v>
      </c>
      <c r="C2621">
        <v>0.13594419695556709</v>
      </c>
      <c r="D2621">
        <v>0.12869502874768929</v>
      </c>
      <c r="E2621">
        <v>0.15894876655160989</v>
      </c>
      <c r="F2621">
        <v>0.2012238394427916</v>
      </c>
      <c r="G2621">
        <v>0.13808421087424849</v>
      </c>
      <c r="H2621">
        <v>0.1138273463504156</v>
      </c>
      <c r="I2621">
        <v>0.2026816133850384</v>
      </c>
      <c r="J2621">
        <v>0.13169642042254609</v>
      </c>
      <c r="K2621">
        <v>0.1634729568674099</v>
      </c>
    </row>
    <row r="2622" spans="1:11" x14ac:dyDescent="0.55000000000000004">
      <c r="A2622">
        <v>0.1396957959908422</v>
      </c>
      <c r="B2622">
        <v>0.1399503242157499</v>
      </c>
      <c r="C2622">
        <v>0.13588812160432689</v>
      </c>
      <c r="D2622">
        <v>0.12877904470720161</v>
      </c>
      <c r="E2622">
        <v>0.15897130217727401</v>
      </c>
      <c r="F2622">
        <v>0.20106817413975731</v>
      </c>
      <c r="G2622">
        <v>0.13818024436565149</v>
      </c>
      <c r="H2622">
        <v>0.1132783033264092</v>
      </c>
      <c r="I2622">
        <v>0.20202425388600559</v>
      </c>
      <c r="J2622">
        <v>0.13193601563626189</v>
      </c>
      <c r="K2622">
        <v>0.16340856536515691</v>
      </c>
    </row>
    <row r="2623" spans="1:11" x14ac:dyDescent="0.55000000000000004">
      <c r="A2623">
        <v>0.13968518829913751</v>
      </c>
      <c r="B2623">
        <v>0.13955859523406769</v>
      </c>
      <c r="C2623">
        <v>0.1358607106680392</v>
      </c>
      <c r="D2623">
        <v>0.12907661359691799</v>
      </c>
      <c r="E2623">
        <v>0.1588654980519604</v>
      </c>
      <c r="F2623">
        <v>0.20104154051563161</v>
      </c>
      <c r="G2623">
        <v>0.1386063629100541</v>
      </c>
      <c r="H2623">
        <v>0.112973101358801</v>
      </c>
      <c r="I2623">
        <v>0.20197208869043839</v>
      </c>
      <c r="J2623">
        <v>0.1321101485975128</v>
      </c>
      <c r="K2623">
        <v>0.163490577126402</v>
      </c>
    </row>
    <row r="2624" spans="1:11" x14ac:dyDescent="0.55000000000000004">
      <c r="A2624">
        <v>0.13956631436615891</v>
      </c>
      <c r="B2624">
        <v>0.1396982590241958</v>
      </c>
      <c r="C2624">
        <v>0.13610198659353001</v>
      </c>
      <c r="D2624">
        <v>0.12937618271187601</v>
      </c>
      <c r="E2624">
        <v>0.15938250320010669</v>
      </c>
      <c r="F2624">
        <v>0.20115401282914069</v>
      </c>
      <c r="G2624">
        <v>0.13892065520983299</v>
      </c>
      <c r="H2624">
        <v>0.1126297618146356</v>
      </c>
      <c r="I2624">
        <v>0.20186236771511501</v>
      </c>
      <c r="J2624">
        <v>0.13229848968421271</v>
      </c>
      <c r="K2624">
        <v>0.1634967511510397</v>
      </c>
    </row>
    <row r="2625" spans="1:11" x14ac:dyDescent="0.55000000000000004">
      <c r="A2625">
        <v>0.13932086646127481</v>
      </c>
      <c r="B2625">
        <v>0.1401215907273618</v>
      </c>
      <c r="C2625">
        <v>0.1364958093435053</v>
      </c>
      <c r="D2625">
        <v>0.1299016413187237</v>
      </c>
      <c r="E2625">
        <v>0.15938754537790409</v>
      </c>
      <c r="F2625">
        <v>0.20095110526585719</v>
      </c>
      <c r="G2625">
        <v>0.13927381359156091</v>
      </c>
      <c r="H2625">
        <v>0.1129469984185565</v>
      </c>
      <c r="I2625">
        <v>0.20176281503531199</v>
      </c>
      <c r="J2625">
        <v>0.1319895433513785</v>
      </c>
      <c r="K2625">
        <v>0.16343166108181381</v>
      </c>
    </row>
    <row r="2626" spans="1:11" x14ac:dyDescent="0.55000000000000004">
      <c r="A2626">
        <v>0.13916588090814089</v>
      </c>
      <c r="B2626">
        <v>0.14040845428714449</v>
      </c>
      <c r="C2626">
        <v>0.13639420939391059</v>
      </c>
      <c r="D2626">
        <v>0.12972627618120339</v>
      </c>
      <c r="E2626">
        <v>0.1596843062293386</v>
      </c>
      <c r="F2626">
        <v>0.2009335691933849</v>
      </c>
      <c r="G2626">
        <v>0.13941811217748229</v>
      </c>
      <c r="H2626">
        <v>0.11269316332019901</v>
      </c>
      <c r="I2626">
        <v>0.20184711253746659</v>
      </c>
      <c r="J2626">
        <v>0.13227174221379981</v>
      </c>
      <c r="K2626">
        <v>0.16348999755896459</v>
      </c>
    </row>
    <row r="2627" spans="1:11" x14ac:dyDescent="0.55000000000000004">
      <c r="A2627">
        <v>0.13962020943015691</v>
      </c>
      <c r="B2627">
        <v>0.13965704049811581</v>
      </c>
      <c r="C2627">
        <v>0.136462556211429</v>
      </c>
      <c r="D2627">
        <v>0.12915352931405619</v>
      </c>
      <c r="E2627">
        <v>0.15961477472525029</v>
      </c>
      <c r="F2627">
        <v>0.2008549752834885</v>
      </c>
      <c r="G2627">
        <v>0.1398144058557082</v>
      </c>
      <c r="H2627">
        <v>0.1123391312392782</v>
      </c>
      <c r="I2627">
        <v>0.20171090012015469</v>
      </c>
      <c r="J2627">
        <v>0.13236774190601169</v>
      </c>
      <c r="K2627">
        <v>0.16361327265311401</v>
      </c>
    </row>
    <row r="2628" spans="1:11" x14ac:dyDescent="0.55000000000000004">
      <c r="A2628">
        <v>0.13931423835768769</v>
      </c>
      <c r="B2628">
        <v>0.13943951056301149</v>
      </c>
      <c r="C2628">
        <v>0.1367732865272468</v>
      </c>
      <c r="D2628">
        <v>0.1295310726073782</v>
      </c>
      <c r="E2628">
        <v>0.15986848854891539</v>
      </c>
      <c r="F2628">
        <v>0.20105196000570849</v>
      </c>
      <c r="G2628">
        <v>0.1402465911244917</v>
      </c>
      <c r="H2628">
        <v>0.112330018469811</v>
      </c>
      <c r="I2628">
        <v>0.20111439474358289</v>
      </c>
      <c r="J2628">
        <v>0.13262986288019091</v>
      </c>
      <c r="K2628">
        <v>0.16338741362817169</v>
      </c>
    </row>
    <row r="2629" spans="1:11" x14ac:dyDescent="0.55000000000000004">
      <c r="A2629">
        <v>0.13923784238083281</v>
      </c>
      <c r="B2629">
        <v>0.13959336276400419</v>
      </c>
      <c r="C2629">
        <v>0.1368987784880232</v>
      </c>
      <c r="D2629">
        <v>0.12945480060665551</v>
      </c>
      <c r="E2629">
        <v>0.16036070618820999</v>
      </c>
      <c r="F2629">
        <v>0.20109972849571059</v>
      </c>
      <c r="G2629">
        <v>0.14083034095512181</v>
      </c>
      <c r="H2629">
        <v>0.1129833700196175</v>
      </c>
      <c r="I2629">
        <v>0.20117512631911269</v>
      </c>
      <c r="J2629">
        <v>0.1326726609352282</v>
      </c>
      <c r="K2629">
        <v>0.16371683892573699</v>
      </c>
    </row>
    <row r="2630" spans="1:11" x14ac:dyDescent="0.55000000000000004">
      <c r="A2630">
        <v>0.1395480274022845</v>
      </c>
      <c r="B2630">
        <v>0.1397014357115082</v>
      </c>
      <c r="C2630">
        <v>0.13732215407721299</v>
      </c>
      <c r="D2630">
        <v>0.1296206695025188</v>
      </c>
      <c r="E2630">
        <v>0.16082251209090129</v>
      </c>
      <c r="F2630">
        <v>0.20146731259712231</v>
      </c>
      <c r="G2630">
        <v>0.14121447649504609</v>
      </c>
      <c r="H2630">
        <v>0.11324319947188451</v>
      </c>
      <c r="I2630">
        <v>0.20113075446214751</v>
      </c>
      <c r="J2630">
        <v>0.13250307220102589</v>
      </c>
      <c r="K2630">
        <v>0.16402106232313349</v>
      </c>
    </row>
    <row r="2631" spans="1:11" x14ac:dyDescent="0.55000000000000004">
      <c r="A2631">
        <v>0.1396851601314843</v>
      </c>
      <c r="B2631">
        <v>0.14000808700716499</v>
      </c>
      <c r="C2631">
        <v>0.1376877987433168</v>
      </c>
      <c r="D2631">
        <v>0.1298891800228163</v>
      </c>
      <c r="E2631">
        <v>0.16096808593987341</v>
      </c>
      <c r="F2631">
        <v>0.20150714017509341</v>
      </c>
      <c r="G2631">
        <v>0.14149412220360361</v>
      </c>
      <c r="H2631">
        <v>0.1129773440989085</v>
      </c>
      <c r="I2631">
        <v>0.20072941020649959</v>
      </c>
      <c r="J2631">
        <v>0.13243058867311019</v>
      </c>
      <c r="K2631">
        <v>0.1640621429974182</v>
      </c>
    </row>
    <row r="2632" spans="1:11" x14ac:dyDescent="0.55000000000000004">
      <c r="A2632">
        <v>0.1388182836784505</v>
      </c>
      <c r="B2632">
        <v>0.1394078275700128</v>
      </c>
      <c r="C2632">
        <v>0.1377829972366427</v>
      </c>
      <c r="D2632">
        <v>0.1298796872230803</v>
      </c>
      <c r="E2632">
        <v>0.16085219670322451</v>
      </c>
      <c r="F2632">
        <v>0.2016370168041276</v>
      </c>
      <c r="G2632">
        <v>0.1421338590221243</v>
      </c>
      <c r="H2632">
        <v>0.1127252760921368</v>
      </c>
      <c r="I2632">
        <v>0.20063191914000661</v>
      </c>
      <c r="J2632">
        <v>0.1325707084433089</v>
      </c>
      <c r="K2632">
        <v>0.16419135517881531</v>
      </c>
    </row>
    <row r="2633" spans="1:11" x14ac:dyDescent="0.55000000000000004">
      <c r="A2633">
        <v>0.13912305313944409</v>
      </c>
      <c r="B2633">
        <v>0.13953622911801769</v>
      </c>
      <c r="C2633">
        <v>0.13778100966858531</v>
      </c>
      <c r="D2633">
        <v>0.13022532381405039</v>
      </c>
      <c r="E2633">
        <v>0.1608285969957991</v>
      </c>
      <c r="F2633">
        <v>0.20189972299073611</v>
      </c>
      <c r="G2633">
        <v>0.1426784363287365</v>
      </c>
      <c r="H2633">
        <v>0.1125911177439497</v>
      </c>
      <c r="I2633">
        <v>0.20067404649556289</v>
      </c>
      <c r="J2633">
        <v>0.1327454041305568</v>
      </c>
      <c r="K2633">
        <v>0.16388021778128919</v>
      </c>
    </row>
    <row r="2634" spans="1:11" x14ac:dyDescent="0.55000000000000004">
      <c r="A2634">
        <v>0.1391317870525364</v>
      </c>
      <c r="B2634">
        <v>0.13981243982286101</v>
      </c>
      <c r="C2634">
        <v>0.13780927365472759</v>
      </c>
      <c r="D2634">
        <v>0.13040248495260709</v>
      </c>
      <c r="E2634">
        <v>0.16092933158416919</v>
      </c>
      <c r="F2634">
        <v>0.20217667408179729</v>
      </c>
      <c r="G2634">
        <v>0.1428350574154495</v>
      </c>
      <c r="H2634">
        <v>0.1125922674321993</v>
      </c>
      <c r="I2634">
        <v>0.200791284636438</v>
      </c>
      <c r="J2634">
        <v>0.13290874296473301</v>
      </c>
      <c r="K2634">
        <v>0.1639501008310793</v>
      </c>
    </row>
    <row r="2635" spans="1:11" x14ac:dyDescent="0.55000000000000004">
      <c r="A2635">
        <v>0.13868764887116641</v>
      </c>
      <c r="B2635">
        <v>0.13952660074137649</v>
      </c>
      <c r="C2635">
        <v>0.1377669776193271</v>
      </c>
      <c r="D2635">
        <v>0.13039855559967781</v>
      </c>
      <c r="E2635">
        <v>0.16114488135286389</v>
      </c>
      <c r="F2635">
        <v>0.20240638325658819</v>
      </c>
      <c r="G2635">
        <v>0.14309758061174421</v>
      </c>
      <c r="H2635">
        <v>0.1123909435718205</v>
      </c>
      <c r="I2635">
        <v>0.20075028899633049</v>
      </c>
      <c r="J2635">
        <v>0.13317819999622291</v>
      </c>
      <c r="K2635">
        <v>0.1642570173618193</v>
      </c>
    </row>
    <row r="2636" spans="1:11" x14ac:dyDescent="0.55000000000000004">
      <c r="A2636">
        <v>0.13906558234406061</v>
      </c>
      <c r="B2636">
        <v>0.13974340636237631</v>
      </c>
      <c r="C2636">
        <v>0.137700446170543</v>
      </c>
      <c r="D2636">
        <v>0.13017875949878019</v>
      </c>
      <c r="E2636">
        <v>0.16134580442108451</v>
      </c>
      <c r="F2636">
        <v>0.20260001022085841</v>
      </c>
      <c r="G2636">
        <v>0.14338862815045819</v>
      </c>
      <c r="H2636">
        <v>0.1120910511263182</v>
      </c>
      <c r="I2636">
        <v>0.20037523160036261</v>
      </c>
      <c r="J2636">
        <v>0.1329146699659958</v>
      </c>
      <c r="K2636">
        <v>0.16477314490929529</v>
      </c>
    </row>
    <row r="2637" spans="1:11" x14ac:dyDescent="0.55000000000000004">
      <c r="A2637">
        <v>0.13868584588202271</v>
      </c>
      <c r="B2637">
        <v>0.13979311813542319</v>
      </c>
      <c r="C2637">
        <v>0.1383189829776415</v>
      </c>
      <c r="D2637">
        <v>0.1304037146916093</v>
      </c>
      <c r="E2637">
        <v>0.16129969284745699</v>
      </c>
      <c r="F2637">
        <v>0.20272211259994299</v>
      </c>
      <c r="G2637">
        <v>0.1435727454324543</v>
      </c>
      <c r="H2637">
        <v>0.1123444920068371</v>
      </c>
      <c r="I2637">
        <v>0.20046516395573219</v>
      </c>
      <c r="J2637">
        <v>0.13262639011275151</v>
      </c>
      <c r="K2637">
        <v>0.16471170821274819</v>
      </c>
    </row>
    <row r="2638" spans="1:11" x14ac:dyDescent="0.55000000000000004">
      <c r="A2638">
        <v>0.13898427135988531</v>
      </c>
      <c r="B2638">
        <v>0.1401649821390529</v>
      </c>
      <c r="C2638">
        <v>0.1386041848849178</v>
      </c>
      <c r="D2638">
        <v>0.130303762684608</v>
      </c>
      <c r="E2638">
        <v>0.16185845962592779</v>
      </c>
      <c r="F2638">
        <v>0.20308030828665791</v>
      </c>
      <c r="G2638">
        <v>0.1441614104187601</v>
      </c>
      <c r="H2638">
        <v>0.1125694803525551</v>
      </c>
      <c r="I2638">
        <v>0.2004974179946136</v>
      </c>
      <c r="J2638">
        <v>0.13252361081999731</v>
      </c>
      <c r="K2638">
        <v>0.16495604931952501</v>
      </c>
    </row>
    <row r="2639" spans="1:11" x14ac:dyDescent="0.55000000000000004">
      <c r="A2639">
        <v>0.13946526139062759</v>
      </c>
      <c r="B2639">
        <v>0.14044688369724009</v>
      </c>
      <c r="C2639">
        <v>0.13863864251209129</v>
      </c>
      <c r="D2639">
        <v>0.13038694598921391</v>
      </c>
      <c r="E2639">
        <v>0.1624761015693113</v>
      </c>
      <c r="F2639">
        <v>0.2031746211555332</v>
      </c>
      <c r="G2639">
        <v>0.14436994176332429</v>
      </c>
      <c r="H2639">
        <v>0.11298574907280499</v>
      </c>
      <c r="I2639">
        <v>0.20058774132739079</v>
      </c>
      <c r="J2639">
        <v>0.1325920269374396</v>
      </c>
      <c r="K2639">
        <v>0.16506578624847609</v>
      </c>
    </row>
    <row r="2640" spans="1:11" x14ac:dyDescent="0.55000000000000004">
      <c r="A2640">
        <v>0.1390249056699549</v>
      </c>
      <c r="B2640">
        <v>0.1402066835138179</v>
      </c>
      <c r="C2640">
        <v>0.1387296213125527</v>
      </c>
      <c r="D2640">
        <v>0.1305540357873114</v>
      </c>
      <c r="E2640">
        <v>0.16252037725081281</v>
      </c>
      <c r="F2640">
        <v>0.20322499487063519</v>
      </c>
      <c r="G2640">
        <v>0.14461919177076121</v>
      </c>
      <c r="H2640">
        <v>0.11301347392821159</v>
      </c>
      <c r="I2640">
        <v>0.2007568233056842</v>
      </c>
      <c r="J2640">
        <v>0.13246553700912739</v>
      </c>
      <c r="K2640">
        <v>0.16519642487354039</v>
      </c>
    </row>
    <row r="2641" spans="1:11" x14ac:dyDescent="0.55000000000000004">
      <c r="A2641">
        <v>0.1393795179001579</v>
      </c>
      <c r="B2641">
        <v>0.14000837461996071</v>
      </c>
      <c r="C2641">
        <v>0.1390845297990235</v>
      </c>
      <c r="D2641">
        <v>0.1306356003268537</v>
      </c>
      <c r="E2641">
        <v>0.1625948793210055</v>
      </c>
      <c r="F2641">
        <v>0.20348393597868719</v>
      </c>
      <c r="G2641">
        <v>0.1448687446145922</v>
      </c>
      <c r="H2641">
        <v>0.11276345774322739</v>
      </c>
      <c r="I2641">
        <v>0.2006654913140016</v>
      </c>
      <c r="J2641">
        <v>0.13229192456630179</v>
      </c>
      <c r="K2641">
        <v>0.16516575926747051</v>
      </c>
    </row>
    <row r="2642" spans="1:11" x14ac:dyDescent="0.55000000000000004">
      <c r="A2642">
        <v>0.13973646904303261</v>
      </c>
      <c r="B2642">
        <v>0.14022242561005629</v>
      </c>
      <c r="C2642">
        <v>0.13889103811452011</v>
      </c>
      <c r="D2642">
        <v>0.13051299451662079</v>
      </c>
      <c r="E2642">
        <v>0.16262917688553641</v>
      </c>
      <c r="F2642">
        <v>0.20353345566382</v>
      </c>
      <c r="G2642">
        <v>0.1451288001160406</v>
      </c>
      <c r="H2642">
        <v>0.1126228789334031</v>
      </c>
      <c r="I2642">
        <v>0.2007268868497806</v>
      </c>
      <c r="J2642">
        <v>0.1321875560879647</v>
      </c>
      <c r="K2642">
        <v>0.16528387251807741</v>
      </c>
    </row>
    <row r="2643" spans="1:11" x14ac:dyDescent="0.55000000000000004">
      <c r="A2643">
        <v>0.13962308211302479</v>
      </c>
      <c r="B2643">
        <v>0.1394676342145563</v>
      </c>
      <c r="C2643">
        <v>0.13895248006310429</v>
      </c>
      <c r="D2643">
        <v>0.13029328997256989</v>
      </c>
      <c r="E2643">
        <v>0.16248665567215381</v>
      </c>
      <c r="F2643">
        <v>0.20385586084846741</v>
      </c>
      <c r="G2643">
        <v>0.14522495146644421</v>
      </c>
      <c r="H2643">
        <v>0.1127879787714199</v>
      </c>
      <c r="I2643">
        <v>0.19994320044928229</v>
      </c>
      <c r="J2643">
        <v>0.13238642101332099</v>
      </c>
      <c r="K2643">
        <v>0.16526106679396549</v>
      </c>
    </row>
    <row r="2644" spans="1:11" x14ac:dyDescent="0.55000000000000004">
      <c r="A2644">
        <v>0.13958986355391029</v>
      </c>
      <c r="B2644">
        <v>0.1391237774739289</v>
      </c>
      <c r="C2644">
        <v>0.13922354575566501</v>
      </c>
      <c r="D2644">
        <v>0.13000934771134129</v>
      </c>
      <c r="E2644">
        <v>0.16253047388070491</v>
      </c>
      <c r="F2644">
        <v>0.2038503546430456</v>
      </c>
      <c r="G2644">
        <v>0.14540477329391091</v>
      </c>
      <c r="H2644">
        <v>0.1130816168723508</v>
      </c>
      <c r="I2644">
        <v>0.20009304940912831</v>
      </c>
      <c r="J2644">
        <v>0.13269412321343779</v>
      </c>
      <c r="K2644">
        <v>0.1650098188831739</v>
      </c>
    </row>
    <row r="2645" spans="1:11" x14ac:dyDescent="0.55000000000000004">
      <c r="A2645">
        <v>0.13945617094957291</v>
      </c>
      <c r="B2645">
        <v>0.1391461114556517</v>
      </c>
      <c r="C2645">
        <v>0.13940646485398289</v>
      </c>
      <c r="D2645">
        <v>0.12996112748297081</v>
      </c>
      <c r="E2645">
        <v>0.16221079851647399</v>
      </c>
      <c r="F2645">
        <v>0.20373010927085311</v>
      </c>
      <c r="G2645">
        <v>0.14566135926274881</v>
      </c>
      <c r="H2645">
        <v>0.1130290508641535</v>
      </c>
      <c r="I2645">
        <v>0.20002094076927121</v>
      </c>
      <c r="J2645">
        <v>0.1331225330061637</v>
      </c>
      <c r="K2645">
        <v>0.16516566554734591</v>
      </c>
    </row>
    <row r="2646" spans="1:11" x14ac:dyDescent="0.55000000000000004">
      <c r="A2646">
        <v>0.13869395439837789</v>
      </c>
      <c r="B2646">
        <v>0.13890455182332151</v>
      </c>
      <c r="C2646">
        <v>0.1394927042352048</v>
      </c>
      <c r="D2646">
        <v>0.12961420086123909</v>
      </c>
      <c r="E2646">
        <v>0.1621577914724377</v>
      </c>
      <c r="F2646">
        <v>0.20396138481495599</v>
      </c>
      <c r="G2646">
        <v>0.14566510479901629</v>
      </c>
      <c r="H2646">
        <v>0.11277594311442431</v>
      </c>
      <c r="I2646">
        <v>0.19971967268506099</v>
      </c>
      <c r="J2646">
        <v>0.1327833705864738</v>
      </c>
      <c r="K2646">
        <v>0.16528686463908379</v>
      </c>
    </row>
    <row r="2647" spans="1:11" x14ac:dyDescent="0.55000000000000004">
      <c r="A2647">
        <v>0.1391088459330658</v>
      </c>
      <c r="B2647">
        <v>0.13879192207151669</v>
      </c>
      <c r="C2647">
        <v>0.1396183389922393</v>
      </c>
      <c r="D2647">
        <v>0.129577590089552</v>
      </c>
      <c r="E2647">
        <v>0.1623934120453312</v>
      </c>
      <c r="F2647">
        <v>0.20436320529130789</v>
      </c>
      <c r="G2647">
        <v>0.14604652474330149</v>
      </c>
      <c r="H2647">
        <v>0.11247507431609</v>
      </c>
      <c r="I2647">
        <v>0.19988204770245441</v>
      </c>
      <c r="J2647">
        <v>0.13304816881459919</v>
      </c>
      <c r="K2647">
        <v>0.1654188353492119</v>
      </c>
    </row>
    <row r="2648" spans="1:11" x14ac:dyDescent="0.55000000000000004">
      <c r="A2648">
        <v>0.13875299930731699</v>
      </c>
      <c r="B2648">
        <v>0.1385588425871418</v>
      </c>
      <c r="C2648">
        <v>0.1397891251281505</v>
      </c>
      <c r="D2648">
        <v>0.12971002270834611</v>
      </c>
      <c r="E2648">
        <v>0.16236579038990159</v>
      </c>
      <c r="F2648">
        <v>0.20435054789449919</v>
      </c>
      <c r="G2648">
        <v>0.14626404693756309</v>
      </c>
      <c r="H2648">
        <v>0.112337813578946</v>
      </c>
      <c r="I2648">
        <v>0.20011751675718881</v>
      </c>
      <c r="J2648">
        <v>0.1327607610313713</v>
      </c>
      <c r="K2648">
        <v>0.16564678164041671</v>
      </c>
    </row>
    <row r="2649" spans="1:11" x14ac:dyDescent="0.55000000000000004">
      <c r="A2649">
        <v>0.13864456312169671</v>
      </c>
      <c r="B2649">
        <v>0.1379703396961158</v>
      </c>
      <c r="C2649">
        <v>0.13993367761784459</v>
      </c>
      <c r="D2649">
        <v>0.12958441435139509</v>
      </c>
      <c r="E2649">
        <v>0.16210703826880651</v>
      </c>
      <c r="F2649">
        <v>0.20446189201457021</v>
      </c>
      <c r="G2649">
        <v>0.1465375951064278</v>
      </c>
      <c r="H2649">
        <v>0.11232697136540939</v>
      </c>
      <c r="I2649">
        <v>0.20003028062945241</v>
      </c>
      <c r="J2649">
        <v>0.13274958107894699</v>
      </c>
      <c r="K2649">
        <v>0.16563498061151349</v>
      </c>
    </row>
    <row r="2650" spans="1:11" x14ac:dyDescent="0.55000000000000004">
      <c r="A2650">
        <v>0.1386268630307666</v>
      </c>
      <c r="B2650">
        <v>0.13787682124739059</v>
      </c>
      <c r="C2650">
        <v>0.14041864312903429</v>
      </c>
      <c r="D2650">
        <v>0.12975075655203169</v>
      </c>
      <c r="E2650">
        <v>0.1620865369978674</v>
      </c>
      <c r="F2650">
        <v>0.20451330820029379</v>
      </c>
      <c r="G2650">
        <v>0.14684371322973919</v>
      </c>
      <c r="H2650">
        <v>0.11222015793913689</v>
      </c>
      <c r="I2650">
        <v>0.1997640667711546</v>
      </c>
      <c r="J2650">
        <v>0.13269525967117071</v>
      </c>
      <c r="K2650">
        <v>0.16548752989064111</v>
      </c>
    </row>
    <row r="2651" spans="1:11" x14ac:dyDescent="0.55000000000000004">
      <c r="A2651">
        <v>0.1389831205817863</v>
      </c>
      <c r="B2651">
        <v>0.1370923556374711</v>
      </c>
      <c r="C2651">
        <v>0.14042908813112159</v>
      </c>
      <c r="D2651">
        <v>0.12967364129380241</v>
      </c>
      <c r="E2651">
        <v>0.16241635988035341</v>
      </c>
      <c r="F2651">
        <v>0.20479112909321451</v>
      </c>
      <c r="G2651">
        <v>0.1470641640480122</v>
      </c>
      <c r="H2651">
        <v>0.1122904845930536</v>
      </c>
      <c r="I2651">
        <v>0.19966471661143939</v>
      </c>
      <c r="J2651">
        <v>0.13304027174056279</v>
      </c>
      <c r="K2651">
        <v>0.16542641153792309</v>
      </c>
    </row>
    <row r="2652" spans="1:11" x14ac:dyDescent="0.55000000000000004">
      <c r="A2652">
        <v>0.1385564529575555</v>
      </c>
      <c r="B2652">
        <v>0.13707705371525861</v>
      </c>
      <c r="C2652">
        <v>0.14058338936020351</v>
      </c>
      <c r="D2652">
        <v>0.12970776503342329</v>
      </c>
      <c r="E2652">
        <v>0.16242540131238831</v>
      </c>
      <c r="F2652">
        <v>0.20456523857634759</v>
      </c>
      <c r="G2652">
        <v>0.14718738555291641</v>
      </c>
      <c r="H2652">
        <v>0.1119857595618893</v>
      </c>
      <c r="I2652">
        <v>0.199770699661524</v>
      </c>
      <c r="J2652">
        <v>0.13338048457231999</v>
      </c>
      <c r="K2652">
        <v>0.1655464318347977</v>
      </c>
    </row>
    <row r="2653" spans="1:11" x14ac:dyDescent="0.55000000000000004">
      <c r="A2653">
        <v>0.13819877941900541</v>
      </c>
      <c r="B2653">
        <v>0.1369861161152218</v>
      </c>
      <c r="C2653">
        <v>0.14058606826863571</v>
      </c>
      <c r="D2653">
        <v>0.12958918175905981</v>
      </c>
      <c r="E2653">
        <v>0.16221346781207491</v>
      </c>
      <c r="F2653">
        <v>0.2050211714273375</v>
      </c>
      <c r="G2653">
        <v>0.14735090878870449</v>
      </c>
      <c r="H2653">
        <v>0.1121339277232056</v>
      </c>
      <c r="I2653">
        <v>0.1997823303888048</v>
      </c>
      <c r="J2653">
        <v>0.13353507303020021</v>
      </c>
      <c r="K2653">
        <v>0.16589256552336551</v>
      </c>
    </row>
    <row r="2654" spans="1:11" x14ac:dyDescent="0.55000000000000004">
      <c r="A2654">
        <v>0.1386877282092662</v>
      </c>
      <c r="B2654">
        <v>0.13692459928169859</v>
      </c>
      <c r="C2654">
        <v>0.14053282787047419</v>
      </c>
      <c r="D2654">
        <v>0.1296100147322766</v>
      </c>
      <c r="E2654">
        <v>0.1622633341561881</v>
      </c>
      <c r="F2654">
        <v>0.2052009605119037</v>
      </c>
      <c r="G2654">
        <v>0.14711888657205369</v>
      </c>
      <c r="H2654">
        <v>0.11222871853940181</v>
      </c>
      <c r="I2654">
        <v>0.20009485574199901</v>
      </c>
      <c r="J2654">
        <v>0.1331552088325946</v>
      </c>
      <c r="K2654">
        <v>0.1658763919073353</v>
      </c>
    </row>
    <row r="2655" spans="1:11" x14ac:dyDescent="0.55000000000000004">
      <c r="A2655">
        <v>0.13876264318442441</v>
      </c>
      <c r="B2655">
        <v>0.13631911732472421</v>
      </c>
      <c r="C2655">
        <v>0.1407043224370528</v>
      </c>
      <c r="D2655">
        <v>0.1295349167617246</v>
      </c>
      <c r="E2655">
        <v>0.16231282827380919</v>
      </c>
      <c r="F2655">
        <v>0.20518803597458579</v>
      </c>
      <c r="G2655">
        <v>0.1470109894539445</v>
      </c>
      <c r="H2655">
        <v>0.1119963506657308</v>
      </c>
      <c r="I2655">
        <v>0.2001670204301273</v>
      </c>
      <c r="J2655">
        <v>0.1331641513489564</v>
      </c>
      <c r="K2655">
        <v>0.165861413482468</v>
      </c>
    </row>
    <row r="2656" spans="1:11" x14ac:dyDescent="0.55000000000000004">
      <c r="A2656">
        <v>0.13895935123371519</v>
      </c>
      <c r="B2656">
        <v>0.1357814851809904</v>
      </c>
      <c r="C2656">
        <v>0.14078585221195361</v>
      </c>
      <c r="D2656">
        <v>0.12958240339138979</v>
      </c>
      <c r="E2656">
        <v>0.16213862066817181</v>
      </c>
      <c r="F2656">
        <v>0.2051129633562965</v>
      </c>
      <c r="G2656">
        <v>0.1471575502473188</v>
      </c>
      <c r="H2656">
        <v>0.11222416724677239</v>
      </c>
      <c r="I2656">
        <v>0.2004165543359531</v>
      </c>
      <c r="J2656">
        <v>0.133296738158657</v>
      </c>
      <c r="K2656">
        <v>0.1658274547171967</v>
      </c>
    </row>
    <row r="2657" spans="1:11" x14ac:dyDescent="0.55000000000000004">
      <c r="A2657">
        <v>0.1391297802581147</v>
      </c>
      <c r="B2657">
        <v>0.13560028896131099</v>
      </c>
      <c r="C2657">
        <v>0.14061784051725651</v>
      </c>
      <c r="D2657">
        <v>0.12952305112394569</v>
      </c>
      <c r="E2657">
        <v>0.1621553392068138</v>
      </c>
      <c r="F2657">
        <v>0.20530093265250329</v>
      </c>
      <c r="G2657">
        <v>0.14714446679500071</v>
      </c>
      <c r="H2657">
        <v>0.1125675682305948</v>
      </c>
      <c r="I2657">
        <v>0.2002734208102927</v>
      </c>
      <c r="J2657">
        <v>0.13303961784626761</v>
      </c>
      <c r="K2657">
        <v>0.16548644516853209</v>
      </c>
    </row>
    <row r="2658" spans="1:11" x14ac:dyDescent="0.55000000000000004">
      <c r="A2658">
        <v>0.13920947984726589</v>
      </c>
      <c r="B2658">
        <v>0.1352840683831312</v>
      </c>
      <c r="C2658">
        <v>0.14084090449805589</v>
      </c>
      <c r="D2658">
        <v>0.12935497207736291</v>
      </c>
      <c r="E2658">
        <v>0.1621620253901655</v>
      </c>
      <c r="F2658">
        <v>0.20544148888917099</v>
      </c>
      <c r="G2658">
        <v>0.14695768836484671</v>
      </c>
      <c r="H2658">
        <v>0.1123488078233732</v>
      </c>
      <c r="I2658">
        <v>0.20078773879356829</v>
      </c>
      <c r="J2658">
        <v>0.13276526401556629</v>
      </c>
      <c r="K2658">
        <v>0.16534307117205729</v>
      </c>
    </row>
    <row r="2659" spans="1:11" x14ac:dyDescent="0.55000000000000004">
      <c r="A2659">
        <v>0.1388669525386057</v>
      </c>
      <c r="B2659">
        <v>0.13595540137099579</v>
      </c>
      <c r="C2659">
        <v>0.14120349227190529</v>
      </c>
      <c r="D2659">
        <v>0.12921491336660709</v>
      </c>
      <c r="E2659">
        <v>0.16241720064905979</v>
      </c>
      <c r="F2659">
        <v>0.20573512978400091</v>
      </c>
      <c r="G2659">
        <v>0.14700743528728941</v>
      </c>
      <c r="H2659">
        <v>0.1121908031314001</v>
      </c>
      <c r="I2659">
        <v>0.20046355536714919</v>
      </c>
      <c r="J2659">
        <v>0.13282336633922101</v>
      </c>
      <c r="K2659">
        <v>0.1651107853816367</v>
      </c>
    </row>
    <row r="2660" spans="1:11" x14ac:dyDescent="0.55000000000000004">
      <c r="A2660">
        <v>0.13905994867776131</v>
      </c>
      <c r="B2660">
        <v>0.13582973122945591</v>
      </c>
      <c r="C2660">
        <v>0.14136424032618269</v>
      </c>
      <c r="D2660">
        <v>0.12910914113026389</v>
      </c>
      <c r="E2660">
        <v>0.1625736906973041</v>
      </c>
      <c r="F2660">
        <v>0.2059459386418929</v>
      </c>
      <c r="G2660">
        <v>0.14711721556402471</v>
      </c>
      <c r="H2660">
        <v>0.1118827347393599</v>
      </c>
      <c r="I2660">
        <v>0.20107608469073679</v>
      </c>
      <c r="J2660">
        <v>0.1325514847474917</v>
      </c>
      <c r="K2660">
        <v>0.16545918891927069</v>
      </c>
    </row>
    <row r="2661" spans="1:11" x14ac:dyDescent="0.55000000000000004">
      <c r="A2661">
        <v>0.13868170347519079</v>
      </c>
      <c r="B2661">
        <v>0.13620536370453001</v>
      </c>
      <c r="C2661">
        <v>0.14155416899557291</v>
      </c>
      <c r="D2661">
        <v>0.12900373721961911</v>
      </c>
      <c r="E2661">
        <v>0.16245348534371051</v>
      </c>
      <c r="F2661">
        <v>0.20570292147259781</v>
      </c>
      <c r="G2661">
        <v>0.14734700893654851</v>
      </c>
      <c r="H2661">
        <v>0.1116913699582877</v>
      </c>
      <c r="I2661">
        <v>0.2013947462160364</v>
      </c>
      <c r="J2661">
        <v>0.1325294359945233</v>
      </c>
      <c r="K2661">
        <v>0.16544458464283479</v>
      </c>
    </row>
    <row r="2662" spans="1:11" x14ac:dyDescent="0.55000000000000004">
      <c r="A2662">
        <v>0.13877113009973671</v>
      </c>
      <c r="B2662">
        <v>0.13637802136400831</v>
      </c>
      <c r="C2662">
        <v>0.14131023207865959</v>
      </c>
      <c r="D2662">
        <v>0.12953762653508699</v>
      </c>
      <c r="E2662">
        <v>0.1622007327853803</v>
      </c>
      <c r="F2662">
        <v>0.20588792394197469</v>
      </c>
      <c r="G2662">
        <v>0.14708995163919439</v>
      </c>
      <c r="H2662">
        <v>0.11193991058040401</v>
      </c>
      <c r="I2662">
        <v>0.20137972308431359</v>
      </c>
      <c r="J2662">
        <v>0.1320623505753673</v>
      </c>
      <c r="K2662">
        <v>0.165318672922035</v>
      </c>
    </row>
    <row r="2663" spans="1:11" x14ac:dyDescent="0.55000000000000004">
      <c r="A2663">
        <v>0.13877983257695911</v>
      </c>
      <c r="B2663">
        <v>0.13669478821432909</v>
      </c>
      <c r="C2663">
        <v>0.14113746013800679</v>
      </c>
      <c r="D2663">
        <v>0.12974930831178949</v>
      </c>
      <c r="E2663">
        <v>0.16227585715313661</v>
      </c>
      <c r="F2663">
        <v>0.20594873361891089</v>
      </c>
      <c r="G2663">
        <v>0.14727446378710021</v>
      </c>
      <c r="H2663">
        <v>0.112167029166184</v>
      </c>
      <c r="I2663">
        <v>0.20171741790551459</v>
      </c>
      <c r="J2663">
        <v>0.13221074205307631</v>
      </c>
      <c r="K2663">
        <v>0.16537060240818971</v>
      </c>
    </row>
    <row r="2664" spans="1:11" x14ac:dyDescent="0.55000000000000004">
      <c r="A2664">
        <v>0.13869296542825271</v>
      </c>
      <c r="B2664">
        <v>0.13643123983887831</v>
      </c>
      <c r="C2664">
        <v>0.1409450858972702</v>
      </c>
      <c r="D2664">
        <v>0.12926796717931119</v>
      </c>
      <c r="E2664">
        <v>0.16182686357139139</v>
      </c>
      <c r="F2664">
        <v>0.20595421902454969</v>
      </c>
      <c r="G2664">
        <v>0.14726105064651099</v>
      </c>
      <c r="H2664">
        <v>0.11233914901150251</v>
      </c>
      <c r="I2664">
        <v>0.2019892284513197</v>
      </c>
      <c r="J2664">
        <v>0.13257172494205721</v>
      </c>
      <c r="K2664">
        <v>0.16536429821169421</v>
      </c>
    </row>
    <row r="2665" spans="1:11" x14ac:dyDescent="0.55000000000000004">
      <c r="A2665">
        <v>0.13890861317627279</v>
      </c>
      <c r="B2665">
        <v>0.13643709013643771</v>
      </c>
      <c r="C2665">
        <v>0.14100759764215559</v>
      </c>
      <c r="D2665">
        <v>0.1293206214438683</v>
      </c>
      <c r="E2665">
        <v>0.1617412470122454</v>
      </c>
      <c r="F2665">
        <v>0.2059912370146349</v>
      </c>
      <c r="G2665">
        <v>0.14742603672236099</v>
      </c>
      <c r="H2665">
        <v>0.112855515251285</v>
      </c>
      <c r="I2665">
        <v>0.20213777630867341</v>
      </c>
      <c r="J2665">
        <v>0.13277910574944349</v>
      </c>
      <c r="K2665">
        <v>0.16565402469219331</v>
      </c>
    </row>
    <row r="2666" spans="1:11" x14ac:dyDescent="0.55000000000000004">
      <c r="A2666">
        <v>0.13962148549519951</v>
      </c>
      <c r="B2666">
        <v>0.13633391131066719</v>
      </c>
      <c r="C2666">
        <v>0.1408130959842824</v>
      </c>
      <c r="D2666">
        <v>0.12962385600552839</v>
      </c>
      <c r="E2666">
        <v>0.1617094192273234</v>
      </c>
      <c r="F2666">
        <v>0.20573076179008651</v>
      </c>
      <c r="G2666">
        <v>0.14723810070963089</v>
      </c>
      <c r="H2666">
        <v>0.11304664277568099</v>
      </c>
      <c r="I2666">
        <v>0.20195659721386389</v>
      </c>
      <c r="J2666">
        <v>0.13265976322248099</v>
      </c>
      <c r="K2666">
        <v>0.16536767365754801</v>
      </c>
    </row>
    <row r="2667" spans="1:11" x14ac:dyDescent="0.55000000000000004">
      <c r="A2667">
        <v>0.13971478017745179</v>
      </c>
      <c r="B2667">
        <v>0.13613462316483191</v>
      </c>
      <c r="C2667">
        <v>0.14064608588979721</v>
      </c>
      <c r="D2667">
        <v>0.12978515492346959</v>
      </c>
      <c r="E2667">
        <v>0.16152834778490341</v>
      </c>
      <c r="F2667">
        <v>0.20572396999848969</v>
      </c>
      <c r="G2667">
        <v>0.14704469284494751</v>
      </c>
      <c r="H2667">
        <v>0.11315327635661609</v>
      </c>
      <c r="I2667">
        <v>0.20190898430367671</v>
      </c>
      <c r="J2667">
        <v>0.1328981201183588</v>
      </c>
      <c r="K2667">
        <v>0.16502181169319929</v>
      </c>
    </row>
    <row r="2668" spans="1:11" x14ac:dyDescent="0.55000000000000004">
      <c r="A2668">
        <v>0.1402865083693409</v>
      </c>
      <c r="B2668">
        <v>0.1357834971693973</v>
      </c>
      <c r="C2668">
        <v>0.14059831580121279</v>
      </c>
      <c r="D2668">
        <v>0.12946147274134109</v>
      </c>
      <c r="E2668">
        <v>0.16172952316786221</v>
      </c>
      <c r="F2668">
        <v>0.2055951195000815</v>
      </c>
      <c r="G2668">
        <v>0.146812598900743</v>
      </c>
      <c r="H2668">
        <v>0.1127460250559042</v>
      </c>
      <c r="I2668">
        <v>0.2018127847037729</v>
      </c>
      <c r="J2668">
        <v>0.132988054724819</v>
      </c>
      <c r="K2668">
        <v>0.164983664714559</v>
      </c>
    </row>
    <row r="2669" spans="1:11" x14ac:dyDescent="0.55000000000000004">
      <c r="A2669">
        <v>0.14022002662541469</v>
      </c>
      <c r="B2669">
        <v>0.1358737167752912</v>
      </c>
      <c r="C2669">
        <v>0.14029254970489091</v>
      </c>
      <c r="D2669">
        <v>0.12963032385195081</v>
      </c>
      <c r="E2669">
        <v>0.16115329660444291</v>
      </c>
      <c r="F2669">
        <v>0.20538713375244519</v>
      </c>
      <c r="G2669">
        <v>0.14691524894329289</v>
      </c>
      <c r="H2669">
        <v>0.11299801466248061</v>
      </c>
      <c r="I2669">
        <v>0.20139515083348811</v>
      </c>
      <c r="J2669">
        <v>0.13302894841485399</v>
      </c>
      <c r="K2669">
        <v>0.16538668671451531</v>
      </c>
    </row>
    <row r="2670" spans="1:11" x14ac:dyDescent="0.55000000000000004">
      <c r="A2670">
        <v>0.13989997020413381</v>
      </c>
      <c r="B2670">
        <v>0.13572909909028161</v>
      </c>
      <c r="C2670">
        <v>0.14013295054953401</v>
      </c>
      <c r="D2670">
        <v>0.1295780706380833</v>
      </c>
      <c r="E2670">
        <v>0.16105781560077989</v>
      </c>
      <c r="F2670">
        <v>0.20525799616602269</v>
      </c>
      <c r="G2670">
        <v>0.14688818125416209</v>
      </c>
      <c r="H2670">
        <v>0.11342471485931729</v>
      </c>
      <c r="I2670">
        <v>0.20155559173291299</v>
      </c>
      <c r="J2670">
        <v>0.13315160134659451</v>
      </c>
      <c r="K2670">
        <v>0.16553310917365471</v>
      </c>
    </row>
    <row r="2671" spans="1:11" x14ac:dyDescent="0.55000000000000004">
      <c r="A2671">
        <v>0.13937517945434871</v>
      </c>
      <c r="B2671">
        <v>0.13671600243317711</v>
      </c>
      <c r="C2671">
        <v>0.13981506096486421</v>
      </c>
      <c r="D2671">
        <v>0.12930455811744229</v>
      </c>
      <c r="E2671">
        <v>0.16140070688348601</v>
      </c>
      <c r="F2671">
        <v>0.20524435249176781</v>
      </c>
      <c r="G2671">
        <v>0.14679859391550101</v>
      </c>
      <c r="H2671">
        <v>0.1132529995072835</v>
      </c>
      <c r="I2671">
        <v>0.20207085700825439</v>
      </c>
      <c r="J2671">
        <v>0.13275161357760301</v>
      </c>
      <c r="K2671">
        <v>0.16527449818665069</v>
      </c>
    </row>
    <row r="2672" spans="1:11" x14ac:dyDescent="0.55000000000000004">
      <c r="A2672">
        <v>0.1393186541591856</v>
      </c>
      <c r="B2672">
        <v>0.1367797736298676</v>
      </c>
      <c r="C2672">
        <v>0.1399501080902498</v>
      </c>
      <c r="D2672">
        <v>0.1291448758974808</v>
      </c>
      <c r="E2672">
        <v>0.16111821560358719</v>
      </c>
      <c r="F2672">
        <v>0.20527659807250451</v>
      </c>
      <c r="G2672">
        <v>0.146465990931926</v>
      </c>
      <c r="H2672">
        <v>0.1135960101197224</v>
      </c>
      <c r="I2672">
        <v>0.20239374244598979</v>
      </c>
      <c r="J2672">
        <v>0.1324663601906643</v>
      </c>
      <c r="K2672">
        <v>0.1653313990166172</v>
      </c>
    </row>
    <row r="2673" spans="1:11" x14ac:dyDescent="0.55000000000000004">
      <c r="A2673">
        <v>0.13928502292145281</v>
      </c>
      <c r="B2673">
        <v>0.13635227265232339</v>
      </c>
      <c r="C2673">
        <v>0.13999508760127879</v>
      </c>
      <c r="D2673">
        <v>0.1293802962901463</v>
      </c>
      <c r="E2673">
        <v>0.16062549184488781</v>
      </c>
      <c r="F2673">
        <v>0.205381635723277</v>
      </c>
      <c r="G2673">
        <v>0.14654711774109119</v>
      </c>
      <c r="H2673">
        <v>0.11367024178475089</v>
      </c>
      <c r="I2673">
        <v>0.20212745932220061</v>
      </c>
      <c r="J2673">
        <v>0.13236376381707321</v>
      </c>
      <c r="K2673">
        <v>0.16544422719343671</v>
      </c>
    </row>
    <row r="2674" spans="1:11" x14ac:dyDescent="0.55000000000000004">
      <c r="A2674">
        <v>0.1392825785407984</v>
      </c>
      <c r="B2674">
        <v>0.13655018164737151</v>
      </c>
      <c r="C2674">
        <v>0.13976005776793121</v>
      </c>
      <c r="D2674">
        <v>0.1293185373248793</v>
      </c>
      <c r="E2674">
        <v>0.16049074207634631</v>
      </c>
      <c r="F2674">
        <v>0.20526100913137049</v>
      </c>
      <c r="G2674">
        <v>0.14659570307106759</v>
      </c>
      <c r="H2674">
        <v>0.1135646299604387</v>
      </c>
      <c r="I2674">
        <v>0.20184670454024789</v>
      </c>
      <c r="J2674">
        <v>0.13237674120879381</v>
      </c>
      <c r="K2674">
        <v>0.16531285588325639</v>
      </c>
    </row>
    <row r="2675" spans="1:11" x14ac:dyDescent="0.55000000000000004">
      <c r="A2675">
        <v>0.13953679053476689</v>
      </c>
      <c r="B2675">
        <v>0.1368231443324778</v>
      </c>
      <c r="C2675">
        <v>0.13955142144444979</v>
      </c>
      <c r="D2675">
        <v>0.12932757933255429</v>
      </c>
      <c r="E2675">
        <v>0.16060460848733149</v>
      </c>
      <c r="F2675">
        <v>0.20500763530707841</v>
      </c>
      <c r="G2675">
        <v>0.14704369041280449</v>
      </c>
      <c r="H2675">
        <v>0.11316855801613369</v>
      </c>
      <c r="I2675">
        <v>0.20169638991498731</v>
      </c>
      <c r="J2675">
        <v>0.13237579485087941</v>
      </c>
      <c r="K2675">
        <v>0.16561680812443499</v>
      </c>
    </row>
    <row r="2676" spans="1:11" x14ac:dyDescent="0.55000000000000004">
      <c r="A2676">
        <v>0.1399686929719009</v>
      </c>
      <c r="B2676">
        <v>0.13653068175397459</v>
      </c>
      <c r="C2676">
        <v>0.13939538363462919</v>
      </c>
      <c r="D2676">
        <v>0.1288118573936187</v>
      </c>
      <c r="E2676">
        <v>0.1604896113005172</v>
      </c>
      <c r="F2676">
        <v>0.20519568314107009</v>
      </c>
      <c r="G2676">
        <v>0.14723632043669499</v>
      </c>
      <c r="H2676">
        <v>0.11345098000299809</v>
      </c>
      <c r="I2676">
        <v>0.20192778542533699</v>
      </c>
      <c r="J2676">
        <v>0.13226384816524889</v>
      </c>
      <c r="K2676">
        <v>0.16550999569451419</v>
      </c>
    </row>
    <row r="2677" spans="1:11" x14ac:dyDescent="0.55000000000000004">
      <c r="A2677">
        <v>0.1397552194458086</v>
      </c>
      <c r="B2677">
        <v>0.1369646785295367</v>
      </c>
      <c r="C2677">
        <v>0.13934080238154539</v>
      </c>
      <c r="D2677">
        <v>0.12852161231700221</v>
      </c>
      <c r="E2677">
        <v>0.16032290929708559</v>
      </c>
      <c r="F2677">
        <v>0.20504808693354859</v>
      </c>
      <c r="G2677">
        <v>0.14753512629424731</v>
      </c>
      <c r="H2677">
        <v>0.1131109761818594</v>
      </c>
      <c r="I2677">
        <v>0.20190023783089731</v>
      </c>
      <c r="J2677">
        <v>0.13250357465474849</v>
      </c>
      <c r="K2677">
        <v>0.16536710854611941</v>
      </c>
    </row>
    <row r="2678" spans="1:11" x14ac:dyDescent="0.55000000000000004">
      <c r="A2678">
        <v>0.14000117776820639</v>
      </c>
      <c r="B2678">
        <v>0.13685834557013291</v>
      </c>
      <c r="C2678">
        <v>0.13930654939643941</v>
      </c>
      <c r="D2678">
        <v>0.12813496930575291</v>
      </c>
      <c r="E2678">
        <v>0.1598509002521511</v>
      </c>
      <c r="F2678">
        <v>0.20498977308886551</v>
      </c>
      <c r="G2678">
        <v>0.14789304764251679</v>
      </c>
      <c r="H2678">
        <v>0.1130759277640076</v>
      </c>
      <c r="I2678">
        <v>0.20218584548829149</v>
      </c>
      <c r="J2678">
        <v>0.1321227720186651</v>
      </c>
      <c r="K2678">
        <v>0.165137792756091</v>
      </c>
    </row>
    <row r="2679" spans="1:11" x14ac:dyDescent="0.55000000000000004">
      <c r="A2679">
        <v>0.139908170443378</v>
      </c>
      <c r="B2679">
        <v>0.13661872685934279</v>
      </c>
      <c r="C2679">
        <v>0.13924058089178401</v>
      </c>
      <c r="D2679">
        <v>0.12838180340444269</v>
      </c>
      <c r="E2679">
        <v>0.15976634617596761</v>
      </c>
      <c r="F2679">
        <v>0.20500223622193811</v>
      </c>
      <c r="G2679">
        <v>0.14811416185481899</v>
      </c>
      <c r="H2679">
        <v>0.1128968302404014</v>
      </c>
      <c r="I2679">
        <v>0.20252570495789479</v>
      </c>
      <c r="J2679">
        <v>0.13211998271201941</v>
      </c>
      <c r="K2679">
        <v>0.16511268024535511</v>
      </c>
    </row>
    <row r="2680" spans="1:11" x14ac:dyDescent="0.55000000000000004">
      <c r="A2680">
        <v>0.1403212007595103</v>
      </c>
      <c r="B2680">
        <v>0.13642599123341331</v>
      </c>
      <c r="C2680">
        <v>0.1392937055929927</v>
      </c>
      <c r="D2680">
        <v>0.12782311430078511</v>
      </c>
      <c r="E2680">
        <v>0.15913058632383159</v>
      </c>
      <c r="F2680">
        <v>0.20489474138113259</v>
      </c>
      <c r="G2680">
        <v>0.14820571688887549</v>
      </c>
      <c r="H2680">
        <v>0.1130355468249756</v>
      </c>
      <c r="I2680">
        <v>0.20299223643711239</v>
      </c>
      <c r="J2680">
        <v>0.13216271033821261</v>
      </c>
      <c r="K2680">
        <v>0.1654961362736998</v>
      </c>
    </row>
    <row r="2681" spans="1:11" x14ac:dyDescent="0.55000000000000004">
      <c r="A2681">
        <v>0.14075048302310819</v>
      </c>
      <c r="B2681">
        <v>0.136708599382767</v>
      </c>
      <c r="C2681">
        <v>0.13931835625717051</v>
      </c>
      <c r="D2681">
        <v>0.1280827721493995</v>
      </c>
      <c r="E2681">
        <v>0.1586131999542795</v>
      </c>
      <c r="F2681">
        <v>0.20498451982736299</v>
      </c>
      <c r="G2681">
        <v>0.14851387543737729</v>
      </c>
      <c r="H2681">
        <v>0.1133289424353851</v>
      </c>
      <c r="I2681">
        <v>0.20286587542511669</v>
      </c>
      <c r="J2681">
        <v>0.1318013209798849</v>
      </c>
      <c r="K2681">
        <v>0.16528434302410769</v>
      </c>
    </row>
    <row r="2682" spans="1:11" x14ac:dyDescent="0.55000000000000004">
      <c r="A2682">
        <v>0.14080746810021089</v>
      </c>
      <c r="B2682">
        <v>0.1366424250245922</v>
      </c>
      <c r="C2682">
        <v>0.139619269651164</v>
      </c>
      <c r="D2682">
        <v>0.12797045910451921</v>
      </c>
      <c r="E2682">
        <v>0.15875653206822271</v>
      </c>
      <c r="F2682">
        <v>0.204838120245247</v>
      </c>
      <c r="G2682">
        <v>0.14827418897841579</v>
      </c>
      <c r="H2682">
        <v>0.11305650640974579</v>
      </c>
      <c r="I2682">
        <v>0.20310410491740721</v>
      </c>
      <c r="J2682">
        <v>0.13212181290892799</v>
      </c>
      <c r="K2682">
        <v>0.1648120766413626</v>
      </c>
    </row>
    <row r="2683" spans="1:11" x14ac:dyDescent="0.55000000000000004">
      <c r="A2683">
        <v>0.14076593650905261</v>
      </c>
      <c r="B2683">
        <v>0.13674593668841331</v>
      </c>
      <c r="C2683">
        <v>0.139828405080689</v>
      </c>
      <c r="D2683">
        <v>0.1275584406266804</v>
      </c>
      <c r="E2683">
        <v>0.15857221049159539</v>
      </c>
      <c r="F2683">
        <v>0.20486360093405701</v>
      </c>
      <c r="G2683">
        <v>0.14846531407537519</v>
      </c>
      <c r="H2683">
        <v>0.11305900376716869</v>
      </c>
      <c r="I2683">
        <v>0.20328085036421481</v>
      </c>
      <c r="J2683">
        <v>0.13242977288838581</v>
      </c>
      <c r="K2683">
        <v>0.1651018167754231</v>
      </c>
    </row>
    <row r="2684" spans="1:11" x14ac:dyDescent="0.55000000000000004">
      <c r="A2684">
        <v>0.14081951038324969</v>
      </c>
      <c r="B2684">
        <v>0.1364752433225164</v>
      </c>
      <c r="C2684">
        <v>0.13968345785980399</v>
      </c>
      <c r="D2684">
        <v>0.12715105568493751</v>
      </c>
      <c r="E2684">
        <v>0.15790720655082921</v>
      </c>
      <c r="F2684">
        <v>0.2048306658950137</v>
      </c>
      <c r="G2684">
        <v>0.14874812003328691</v>
      </c>
      <c r="H2684">
        <v>0.113315963179604</v>
      </c>
      <c r="I2684">
        <v>0.20335190331525391</v>
      </c>
      <c r="J2684">
        <v>0.13244823876952341</v>
      </c>
      <c r="K2684">
        <v>0.1653791197797736</v>
      </c>
    </row>
    <row r="2685" spans="1:11" x14ac:dyDescent="0.55000000000000004">
      <c r="A2685">
        <v>0.14113418371786421</v>
      </c>
      <c r="B2685">
        <v>0.1367632169103187</v>
      </c>
      <c r="C2685">
        <v>0.13958722667066259</v>
      </c>
      <c r="D2685">
        <v>0.12716514289837819</v>
      </c>
      <c r="E2685">
        <v>0.15779697579458779</v>
      </c>
      <c r="F2685">
        <v>0.204652801310511</v>
      </c>
      <c r="G2685">
        <v>0.1487570681638031</v>
      </c>
      <c r="H2685">
        <v>0.1140361698848399</v>
      </c>
      <c r="I2685">
        <v>0.20380872940982819</v>
      </c>
      <c r="J2685">
        <v>0.1326927695766047</v>
      </c>
      <c r="K2685">
        <v>0.16506429713626769</v>
      </c>
    </row>
    <row r="2686" spans="1:11" x14ac:dyDescent="0.55000000000000004">
      <c r="A2686">
        <v>0.14171338082297599</v>
      </c>
      <c r="B2686">
        <v>0.1368884068978965</v>
      </c>
      <c r="C2686">
        <v>0.13986482424567251</v>
      </c>
      <c r="D2686">
        <v>0.1273173274431999</v>
      </c>
      <c r="E2686">
        <v>0.15820452314689501</v>
      </c>
      <c r="F2686">
        <v>0.2047276785135265</v>
      </c>
      <c r="G2686">
        <v>0.1489741753458223</v>
      </c>
      <c r="H2686">
        <v>0.11360627223806161</v>
      </c>
      <c r="I2686">
        <v>0.203717200462839</v>
      </c>
      <c r="J2686">
        <v>0.1325902602762975</v>
      </c>
      <c r="K2686">
        <v>0.16512649358977241</v>
      </c>
    </row>
    <row r="2687" spans="1:11" x14ac:dyDescent="0.55000000000000004">
      <c r="A2687">
        <v>0.14199584688721739</v>
      </c>
      <c r="B2687">
        <v>0.13751120502909681</v>
      </c>
      <c r="C2687">
        <v>0.1397374423349749</v>
      </c>
      <c r="D2687">
        <v>0.12682400907765221</v>
      </c>
      <c r="E2687">
        <v>0.1581816916805335</v>
      </c>
      <c r="F2687">
        <v>0.20445415891811219</v>
      </c>
      <c r="G2687">
        <v>0.1492200221417819</v>
      </c>
      <c r="H2687">
        <v>0.1139441464929697</v>
      </c>
      <c r="I2687">
        <v>0.20363834726264621</v>
      </c>
      <c r="J2687">
        <v>0.1330173983602351</v>
      </c>
      <c r="K2687">
        <v>0.1651630982615816</v>
      </c>
    </row>
    <row r="2688" spans="1:11" x14ac:dyDescent="0.55000000000000004">
      <c r="A2688">
        <v>0.1423800031750774</v>
      </c>
      <c r="B2688">
        <v>0.13701945673178159</v>
      </c>
      <c r="C2688">
        <v>0.13979412367092389</v>
      </c>
      <c r="D2688">
        <v>0.12677813667340729</v>
      </c>
      <c r="E2688">
        <v>0.1580751132078734</v>
      </c>
      <c r="F2688">
        <v>0.204329538909305</v>
      </c>
      <c r="G2688">
        <v>0.14929822694335099</v>
      </c>
      <c r="H2688">
        <v>0.1133479371719802</v>
      </c>
      <c r="I2688">
        <v>0.2034003696908718</v>
      </c>
      <c r="J2688">
        <v>0.1328126535932411</v>
      </c>
      <c r="K2688">
        <v>0.1650414924225907</v>
      </c>
    </row>
    <row r="2689" spans="1:11" x14ac:dyDescent="0.55000000000000004">
      <c r="A2689">
        <v>0.14221976096611319</v>
      </c>
      <c r="B2689">
        <v>0.13718120719829111</v>
      </c>
      <c r="C2689">
        <v>0.14002615940507041</v>
      </c>
      <c r="D2689">
        <v>0.12683161601327131</v>
      </c>
      <c r="E2689">
        <v>0.15824772292689959</v>
      </c>
      <c r="F2689">
        <v>0.20412881514973499</v>
      </c>
      <c r="G2689">
        <v>0.14943183293799339</v>
      </c>
      <c r="H2689">
        <v>0.11312966592871</v>
      </c>
      <c r="I2689">
        <v>0.20384207923822081</v>
      </c>
      <c r="J2689">
        <v>0.13282358355306359</v>
      </c>
      <c r="K2689">
        <v>0.1650242865996</v>
      </c>
    </row>
    <row r="2690" spans="1:11" x14ac:dyDescent="0.55000000000000004">
      <c r="A2690">
        <v>0.1418953287464188</v>
      </c>
      <c r="B2690">
        <v>0.13679474533816111</v>
      </c>
      <c r="C2690">
        <v>0.14013265690455709</v>
      </c>
      <c r="D2690">
        <v>0.12661934715406781</v>
      </c>
      <c r="E2690">
        <v>0.15820387549285561</v>
      </c>
      <c r="F2690">
        <v>0.20414097576322729</v>
      </c>
      <c r="G2690">
        <v>0.1495594847324685</v>
      </c>
      <c r="H2690">
        <v>0.11280222639361009</v>
      </c>
      <c r="I2690">
        <v>0.20432845542476119</v>
      </c>
      <c r="J2690">
        <v>0.13287836572587869</v>
      </c>
      <c r="K2690">
        <v>0.16482631303715839</v>
      </c>
    </row>
    <row r="2691" spans="1:11" x14ac:dyDescent="0.55000000000000004">
      <c r="A2691">
        <v>0.14145913853649059</v>
      </c>
      <c r="B2691">
        <v>0.13695374273024799</v>
      </c>
      <c r="C2691">
        <v>0.14025915305610001</v>
      </c>
      <c r="D2691">
        <v>0.12648644136425261</v>
      </c>
      <c r="E2691">
        <v>0.15792415810443761</v>
      </c>
      <c r="F2691">
        <v>0.20383433481584001</v>
      </c>
      <c r="G2691">
        <v>0.14957960695802641</v>
      </c>
      <c r="H2691">
        <v>0.1130331432730264</v>
      </c>
      <c r="I2691">
        <v>0.20452751882961381</v>
      </c>
      <c r="J2691">
        <v>0.1330794230824241</v>
      </c>
      <c r="K2691">
        <v>0.1648010339526407</v>
      </c>
    </row>
    <row r="2692" spans="1:11" x14ac:dyDescent="0.55000000000000004">
      <c r="A2692">
        <v>0.14160326418253261</v>
      </c>
      <c r="B2692">
        <v>0.1370548075096075</v>
      </c>
      <c r="C2692">
        <v>0.14045438333573901</v>
      </c>
      <c r="D2692">
        <v>0.12641329156223241</v>
      </c>
      <c r="E2692">
        <v>0.15798412920293259</v>
      </c>
      <c r="F2692">
        <v>0.20346470062544961</v>
      </c>
      <c r="G2692">
        <v>0.14971731195579521</v>
      </c>
      <c r="H2692">
        <v>0.1127629337154421</v>
      </c>
      <c r="I2692">
        <v>0.20486976715742189</v>
      </c>
      <c r="J2692">
        <v>0.13306515035886349</v>
      </c>
      <c r="K2692">
        <v>0.16483293317096581</v>
      </c>
    </row>
    <row r="2693" spans="1:11" x14ac:dyDescent="0.55000000000000004">
      <c r="A2693">
        <v>0.1416344315867748</v>
      </c>
      <c r="B2693">
        <v>0.13756272301113151</v>
      </c>
      <c r="C2693">
        <v>0.1400526261003858</v>
      </c>
      <c r="D2693">
        <v>0.12639563638763551</v>
      </c>
      <c r="E2693">
        <v>0.15787545488772681</v>
      </c>
      <c r="F2693">
        <v>0.20343416993746069</v>
      </c>
      <c r="G2693">
        <v>0.1500164129279429</v>
      </c>
      <c r="H2693">
        <v>0.11311862284522391</v>
      </c>
      <c r="I2693">
        <v>0.20484114391093311</v>
      </c>
      <c r="J2693">
        <v>0.1331501400151987</v>
      </c>
      <c r="K2693">
        <v>0.16481404058245519</v>
      </c>
    </row>
    <row r="2694" spans="1:11" x14ac:dyDescent="0.55000000000000004">
      <c r="A2694">
        <v>0.1418852354078429</v>
      </c>
      <c r="B2694">
        <v>0.13760810720663641</v>
      </c>
      <c r="C2694">
        <v>0.14003746658825869</v>
      </c>
      <c r="D2694">
        <v>0.1259506935554765</v>
      </c>
      <c r="E2694">
        <v>0.1578545322969625</v>
      </c>
      <c r="F2694">
        <v>0.20342762366605971</v>
      </c>
      <c r="G2694">
        <v>0.15029834233861639</v>
      </c>
      <c r="H2694">
        <v>0.11300366330903901</v>
      </c>
      <c r="I2694">
        <v>0.2046591559723164</v>
      </c>
      <c r="J2694">
        <v>0.1332065748490659</v>
      </c>
      <c r="K2694">
        <v>0.16491182039452421</v>
      </c>
    </row>
    <row r="2695" spans="1:11" x14ac:dyDescent="0.55000000000000004">
      <c r="A2695">
        <v>0.14196368849315469</v>
      </c>
      <c r="B2695">
        <v>0.1378688416014956</v>
      </c>
      <c r="C2695">
        <v>0.1397934213903434</v>
      </c>
      <c r="D2695">
        <v>0.12603501938286171</v>
      </c>
      <c r="E2695">
        <v>0.15793061963935659</v>
      </c>
      <c r="F2695">
        <v>0.20359993303021551</v>
      </c>
      <c r="G2695">
        <v>0.15028061886137889</v>
      </c>
      <c r="H2695">
        <v>0.113184727879913</v>
      </c>
      <c r="I2695">
        <v>0.20471038906334171</v>
      </c>
      <c r="J2695">
        <v>0.13324361087028619</v>
      </c>
      <c r="K2695">
        <v>0.16464510106987809</v>
      </c>
    </row>
    <row r="2696" spans="1:11" x14ac:dyDescent="0.55000000000000004">
      <c r="A2696">
        <v>0.14198936719851099</v>
      </c>
      <c r="B2696">
        <v>0.138098289896913</v>
      </c>
      <c r="C2696">
        <v>0.1396999235395672</v>
      </c>
      <c r="D2696">
        <v>0.12656517659277519</v>
      </c>
      <c r="E2696">
        <v>0.1575428085969012</v>
      </c>
      <c r="F2696">
        <v>0.2037524786933374</v>
      </c>
      <c r="G2696">
        <v>0.15067837395051351</v>
      </c>
      <c r="H2696">
        <v>0.11280449277407389</v>
      </c>
      <c r="I2696">
        <v>0.20476206677296541</v>
      </c>
      <c r="J2696">
        <v>0.13329707276573829</v>
      </c>
      <c r="K2696">
        <v>0.16457763848604121</v>
      </c>
    </row>
    <row r="2697" spans="1:11" x14ac:dyDescent="0.55000000000000004">
      <c r="A2697">
        <v>0.1420941341623001</v>
      </c>
      <c r="B2697">
        <v>0.1388652985108291</v>
      </c>
      <c r="C2697">
        <v>0.13947049608829359</v>
      </c>
      <c r="D2697">
        <v>0.1269157481207607</v>
      </c>
      <c r="E2697">
        <v>0.15785775313541439</v>
      </c>
      <c r="F2697">
        <v>0.20359286402629481</v>
      </c>
      <c r="G2697">
        <v>0.150969461974646</v>
      </c>
      <c r="H2697">
        <v>0.1129967609540708</v>
      </c>
      <c r="I2697">
        <v>0.20495452782677501</v>
      </c>
      <c r="J2697">
        <v>0.1333769109394326</v>
      </c>
      <c r="K2697">
        <v>0.16448746458821201</v>
      </c>
    </row>
    <row r="2698" spans="1:11" x14ac:dyDescent="0.55000000000000004">
      <c r="A2698">
        <v>0.14230014536624019</v>
      </c>
      <c r="B2698">
        <v>0.13938241176645591</v>
      </c>
      <c r="C2698">
        <v>0.13993257283675459</v>
      </c>
      <c r="D2698">
        <v>0.12711866081090539</v>
      </c>
      <c r="E2698">
        <v>0.1581550569736784</v>
      </c>
      <c r="F2698">
        <v>0.20373997340750721</v>
      </c>
      <c r="G2698">
        <v>0.15093898302577899</v>
      </c>
      <c r="H2698">
        <v>0.11277024446102341</v>
      </c>
      <c r="I2698">
        <v>0.20536028290720329</v>
      </c>
      <c r="J2698">
        <v>0.13362093120040541</v>
      </c>
      <c r="K2698">
        <v>0.16447451793827711</v>
      </c>
    </row>
    <row r="2699" spans="1:11" x14ac:dyDescent="0.55000000000000004">
      <c r="A2699">
        <v>0.14245280730692519</v>
      </c>
      <c r="B2699">
        <v>0.13884843038881889</v>
      </c>
      <c r="C2699">
        <v>0.1395754030548845</v>
      </c>
      <c r="D2699">
        <v>0.12699946383782301</v>
      </c>
      <c r="E2699">
        <v>0.15812517708784701</v>
      </c>
      <c r="F2699">
        <v>0.20374291255344429</v>
      </c>
      <c r="G2699">
        <v>0.1511673626610259</v>
      </c>
      <c r="H2699">
        <v>0.11316138060319871</v>
      </c>
      <c r="I2699">
        <v>0.2053486822402612</v>
      </c>
      <c r="J2699">
        <v>0.133609620743183</v>
      </c>
      <c r="K2699">
        <v>0.16436425876443331</v>
      </c>
    </row>
    <row r="2700" spans="1:11" x14ac:dyDescent="0.55000000000000004">
      <c r="A2700">
        <v>0.14314629117507591</v>
      </c>
      <c r="B2700">
        <v>0.1388605117396306</v>
      </c>
      <c r="C2700">
        <v>0.1396328125991245</v>
      </c>
      <c r="D2700">
        <v>0.12686323702052829</v>
      </c>
      <c r="E2700">
        <v>0.15774950832664489</v>
      </c>
      <c r="F2700">
        <v>0.2035220399760081</v>
      </c>
      <c r="G2700">
        <v>0.15134733417585131</v>
      </c>
      <c r="H2700">
        <v>0.11298499477308641</v>
      </c>
      <c r="I2700">
        <v>0.2049008456460511</v>
      </c>
      <c r="J2700">
        <v>0.13391601940126249</v>
      </c>
      <c r="K2700">
        <v>0.16427607328783361</v>
      </c>
    </row>
    <row r="2701" spans="1:11" x14ac:dyDescent="0.55000000000000004">
      <c r="A2701">
        <v>0.14302060207709449</v>
      </c>
      <c r="B2701">
        <v>0.13845008784801011</v>
      </c>
      <c r="C2701">
        <v>0.13959259155278611</v>
      </c>
      <c r="D2701">
        <v>0.12701065455975491</v>
      </c>
      <c r="E2701">
        <v>0.1580134229369185</v>
      </c>
      <c r="F2701">
        <v>0.20335218103357661</v>
      </c>
      <c r="G2701">
        <v>0.15130343501760371</v>
      </c>
      <c r="H2701">
        <v>0.11282440073142209</v>
      </c>
      <c r="I2701">
        <v>0.20503600349632309</v>
      </c>
      <c r="J2701">
        <v>0.1338181581855386</v>
      </c>
      <c r="K2701">
        <v>0.1645150978839218</v>
      </c>
    </row>
    <row r="2702" spans="1:11" x14ac:dyDescent="0.55000000000000004">
      <c r="A2702">
        <v>0.14349967161317179</v>
      </c>
      <c r="B2702">
        <v>0.1382645877450831</v>
      </c>
      <c r="C2702">
        <v>0.13966071607721289</v>
      </c>
      <c r="D2702">
        <v>0.12663888280417951</v>
      </c>
      <c r="E2702">
        <v>0.15801823869617729</v>
      </c>
      <c r="F2702">
        <v>0.20352138596970351</v>
      </c>
      <c r="G2702">
        <v>0.15143427021374259</v>
      </c>
      <c r="H2702">
        <v>0.11260953457154579</v>
      </c>
      <c r="I2702">
        <v>0.20484076440036489</v>
      </c>
      <c r="J2702">
        <v>0.13409738146872269</v>
      </c>
      <c r="K2702">
        <v>0.16442619379978499</v>
      </c>
    </row>
    <row r="2703" spans="1:11" x14ac:dyDescent="0.55000000000000004">
      <c r="A2703">
        <v>0.14340183809541909</v>
      </c>
      <c r="B2703">
        <v>0.13842718595756559</v>
      </c>
      <c r="C2703">
        <v>0.13984969322153681</v>
      </c>
      <c r="D2703">
        <v>0.12600762640037039</v>
      </c>
      <c r="E2703">
        <v>0.15776923897783571</v>
      </c>
      <c r="F2703">
        <v>0.20328114098126421</v>
      </c>
      <c r="G2703">
        <v>0.15161589963904781</v>
      </c>
      <c r="H2703">
        <v>0.11228864104169831</v>
      </c>
      <c r="I2703">
        <v>0.2047748985119269</v>
      </c>
      <c r="J2703">
        <v>0.13396762300924059</v>
      </c>
      <c r="K2703">
        <v>0.16451409527936151</v>
      </c>
    </row>
    <row r="2704" spans="1:11" x14ac:dyDescent="0.55000000000000004">
      <c r="A2704">
        <v>0.14311411747511091</v>
      </c>
      <c r="B2704">
        <v>0.13880053308992349</v>
      </c>
      <c r="C2704">
        <v>0.14028470438015689</v>
      </c>
      <c r="D2704">
        <v>0.12573821832836379</v>
      </c>
      <c r="E2704">
        <v>0.15786421176221391</v>
      </c>
      <c r="F2704">
        <v>0.20317426982622719</v>
      </c>
      <c r="G2704">
        <v>0.15188231299436319</v>
      </c>
      <c r="H2704">
        <v>0.11277854543212069</v>
      </c>
      <c r="I2704">
        <v>0.20499605504190349</v>
      </c>
      <c r="J2704">
        <v>0.13453843108996549</v>
      </c>
      <c r="K2704">
        <v>0.16478032439694049</v>
      </c>
    </row>
    <row r="2705" spans="1:11" x14ac:dyDescent="0.55000000000000004">
      <c r="A2705">
        <v>0.14306765723628689</v>
      </c>
      <c r="B2705">
        <v>0.13909340925676561</v>
      </c>
      <c r="C2705">
        <v>0.14032847772001061</v>
      </c>
      <c r="D2705">
        <v>0.12558129535313439</v>
      </c>
      <c r="E2705">
        <v>0.1574895767990134</v>
      </c>
      <c r="F2705">
        <v>0.2026955186552962</v>
      </c>
      <c r="G2705">
        <v>0.1519586757790044</v>
      </c>
      <c r="H2705">
        <v>0.1130389720197124</v>
      </c>
      <c r="I2705">
        <v>0.20471858473042109</v>
      </c>
      <c r="J2705">
        <v>0.13475869714747099</v>
      </c>
      <c r="K2705">
        <v>0.16473769181427611</v>
      </c>
    </row>
    <row r="2706" spans="1:11" x14ac:dyDescent="0.55000000000000004">
      <c r="A2706">
        <v>0.1425506758613635</v>
      </c>
      <c r="B2706">
        <v>0.1385128233695235</v>
      </c>
      <c r="C2706">
        <v>0.14026091887999259</v>
      </c>
      <c r="D2706">
        <v>0.12523876248315749</v>
      </c>
      <c r="E2706">
        <v>0.15724077308540699</v>
      </c>
      <c r="F2706">
        <v>0.2031829929200186</v>
      </c>
      <c r="G2706">
        <v>0.15243677566084449</v>
      </c>
      <c r="H2706">
        <v>0.1132145978969092</v>
      </c>
      <c r="I2706">
        <v>0.20466872785975659</v>
      </c>
      <c r="J2706">
        <v>0.13493204310641341</v>
      </c>
      <c r="K2706">
        <v>0.1646853865904146</v>
      </c>
    </row>
    <row r="2707" spans="1:11" x14ac:dyDescent="0.55000000000000004">
      <c r="A2707">
        <v>0.1420545174558169</v>
      </c>
      <c r="B2707">
        <v>0.13853304756113821</v>
      </c>
      <c r="C2707">
        <v>0.14060431012636429</v>
      </c>
      <c r="D2707">
        <v>0.12542783565357599</v>
      </c>
      <c r="E2707">
        <v>0.1573615758916419</v>
      </c>
      <c r="F2707">
        <v>0.2028971570263593</v>
      </c>
      <c r="G2707">
        <v>0.1529190661347212</v>
      </c>
      <c r="H2707">
        <v>0.11286877309676779</v>
      </c>
      <c r="I2707">
        <v>0.2051481766848289</v>
      </c>
      <c r="J2707">
        <v>0.13462042251998521</v>
      </c>
      <c r="K2707">
        <v>0.16473832519412021</v>
      </c>
    </row>
    <row r="2708" spans="1:11" x14ac:dyDescent="0.55000000000000004">
      <c r="A2708">
        <v>0.14170760801812141</v>
      </c>
      <c r="B2708">
        <v>0.13906348321026199</v>
      </c>
      <c r="C2708">
        <v>0.14045729438131449</v>
      </c>
      <c r="D2708">
        <v>0.12517217336327061</v>
      </c>
      <c r="E2708">
        <v>0.15776151588538179</v>
      </c>
      <c r="F2708">
        <v>0.2028863917448919</v>
      </c>
      <c r="G2708">
        <v>0.15301515362104501</v>
      </c>
      <c r="H2708">
        <v>0.1130727420431587</v>
      </c>
      <c r="I2708">
        <v>0.20488702733418351</v>
      </c>
      <c r="J2708">
        <v>0.13464382203954239</v>
      </c>
      <c r="K2708">
        <v>0.16446224702557241</v>
      </c>
    </row>
    <row r="2709" spans="1:11" x14ac:dyDescent="0.55000000000000004">
      <c r="A2709">
        <v>0.1413520083493503</v>
      </c>
      <c r="B2709">
        <v>0.13942357605496511</v>
      </c>
      <c r="C2709">
        <v>0.1405527484285635</v>
      </c>
      <c r="D2709">
        <v>0.1252438257359422</v>
      </c>
      <c r="E2709">
        <v>0.15803581354788671</v>
      </c>
      <c r="F2709">
        <v>0.20315377882739749</v>
      </c>
      <c r="G2709">
        <v>0.15307473046600381</v>
      </c>
      <c r="H2709">
        <v>0.113302257767595</v>
      </c>
      <c r="I2709">
        <v>0.20523515937459619</v>
      </c>
      <c r="J2709">
        <v>0.1348341484928095</v>
      </c>
      <c r="K2709">
        <v>0.16438130585289409</v>
      </c>
    </row>
    <row r="2710" spans="1:11" x14ac:dyDescent="0.55000000000000004">
      <c r="A2710">
        <v>0.14140058458361179</v>
      </c>
      <c r="B2710">
        <v>0.13951925453064001</v>
      </c>
      <c r="C2710">
        <v>0.1406157421123102</v>
      </c>
      <c r="D2710">
        <v>0.12513982171906959</v>
      </c>
      <c r="E2710">
        <v>0.1582165386990399</v>
      </c>
      <c r="F2710">
        <v>0.20298517273940569</v>
      </c>
      <c r="G2710">
        <v>0.15338810368259759</v>
      </c>
      <c r="H2710">
        <v>0.1126524837715351</v>
      </c>
      <c r="I2710">
        <v>0.20495291420235831</v>
      </c>
      <c r="J2710">
        <v>0.13491196027569519</v>
      </c>
      <c r="K2710">
        <v>0.16448846770620551</v>
      </c>
    </row>
    <row r="2711" spans="1:11" x14ac:dyDescent="0.55000000000000004">
      <c r="A2711">
        <v>0.1414106672528489</v>
      </c>
      <c r="B2711">
        <v>0.13948221288736021</v>
      </c>
      <c r="C2711">
        <v>0.14066151854396611</v>
      </c>
      <c r="D2711">
        <v>0.12517927967977729</v>
      </c>
      <c r="E2711">
        <v>0.1582242358855413</v>
      </c>
      <c r="F2711">
        <v>0.20285260432753019</v>
      </c>
      <c r="G2711">
        <v>0.1536355608327768</v>
      </c>
      <c r="H2711">
        <v>0.11311728166102231</v>
      </c>
      <c r="I2711">
        <v>0.20470653297928579</v>
      </c>
      <c r="J2711">
        <v>0.13484762477650661</v>
      </c>
      <c r="K2711">
        <v>0.16477008090022241</v>
      </c>
    </row>
    <row r="2712" spans="1:11" x14ac:dyDescent="0.55000000000000004">
      <c r="A2712">
        <v>0.14138862352177761</v>
      </c>
      <c r="B2712">
        <v>0.13970057834134941</v>
      </c>
      <c r="C2712">
        <v>0.1409011211768475</v>
      </c>
      <c r="D2712">
        <v>0.12557191714790941</v>
      </c>
      <c r="E2712">
        <v>0.1582394459710374</v>
      </c>
      <c r="F2712">
        <v>0.20318882530589369</v>
      </c>
      <c r="G2712">
        <v>0.15390713151343441</v>
      </c>
      <c r="H2712">
        <v>0.11267573339006021</v>
      </c>
      <c r="I2712">
        <v>0.2044901217436669</v>
      </c>
      <c r="J2712">
        <v>0.13442410608322641</v>
      </c>
      <c r="K2712">
        <v>0.16483104225775161</v>
      </c>
    </row>
    <row r="2713" spans="1:11" x14ac:dyDescent="0.55000000000000004">
      <c r="A2713">
        <v>0.1413150997969278</v>
      </c>
      <c r="B2713">
        <v>0.13972785266993931</v>
      </c>
      <c r="C2713">
        <v>0.14103801478744521</v>
      </c>
      <c r="D2713">
        <v>0.12557806776272901</v>
      </c>
      <c r="E2713">
        <v>0.15848731445043021</v>
      </c>
      <c r="F2713">
        <v>0.20288569241384399</v>
      </c>
      <c r="G2713">
        <v>0.15389197506866031</v>
      </c>
      <c r="H2713">
        <v>0.11280058637811979</v>
      </c>
      <c r="I2713">
        <v>0.2045012205974725</v>
      </c>
      <c r="J2713">
        <v>0.13415325511079421</v>
      </c>
      <c r="K2713">
        <v>0.16483146007042879</v>
      </c>
    </row>
    <row r="2714" spans="1:11" x14ac:dyDescent="0.55000000000000004">
      <c r="A2714">
        <v>0.14111269656497841</v>
      </c>
      <c r="B2714">
        <v>0.14000567846461379</v>
      </c>
      <c r="C2714">
        <v>0.14098242568699679</v>
      </c>
      <c r="D2714">
        <v>0.1257547944314498</v>
      </c>
      <c r="E2714">
        <v>0.15800535379361649</v>
      </c>
      <c r="F2714">
        <v>0.20265443003225031</v>
      </c>
      <c r="G2714">
        <v>0.15420268037421639</v>
      </c>
      <c r="H2714">
        <v>0.11284751413555059</v>
      </c>
      <c r="I2714">
        <v>0.20472562923156251</v>
      </c>
      <c r="J2714">
        <v>0.13444728387716631</v>
      </c>
      <c r="K2714">
        <v>0.16505497298904789</v>
      </c>
    </row>
    <row r="2715" spans="1:11" x14ac:dyDescent="0.55000000000000004">
      <c r="A2715">
        <v>0.14119798586905319</v>
      </c>
      <c r="B2715">
        <v>0.13922283341375921</v>
      </c>
      <c r="C2715">
        <v>0.1412201938974304</v>
      </c>
      <c r="D2715">
        <v>0.12577917436281241</v>
      </c>
      <c r="E2715">
        <v>0.1583548608752505</v>
      </c>
      <c r="F2715">
        <v>0.2023365934766401</v>
      </c>
      <c r="G2715">
        <v>0.1544651629972191</v>
      </c>
      <c r="H2715">
        <v>0.1132360466755865</v>
      </c>
      <c r="I2715">
        <v>0.20481797135395691</v>
      </c>
      <c r="J2715">
        <v>0.13429420905489389</v>
      </c>
      <c r="K2715">
        <v>0.16488142155536609</v>
      </c>
    </row>
    <row r="2716" spans="1:11" x14ac:dyDescent="0.55000000000000004">
      <c r="A2716">
        <v>0.14108352524537129</v>
      </c>
      <c r="B2716">
        <v>0.14003590769657029</v>
      </c>
      <c r="C2716">
        <v>0.14104673368352511</v>
      </c>
      <c r="D2716">
        <v>0.12555179716566339</v>
      </c>
      <c r="E2716">
        <v>0.15811364718965421</v>
      </c>
      <c r="F2716">
        <v>0.2027078652699702</v>
      </c>
      <c r="G2716">
        <v>0.1546568376604332</v>
      </c>
      <c r="H2716">
        <v>0.1128147921793461</v>
      </c>
      <c r="I2716">
        <v>0.20423581361554741</v>
      </c>
      <c r="J2716">
        <v>0.13436661976718761</v>
      </c>
      <c r="K2716">
        <v>0.16473022248076499</v>
      </c>
    </row>
    <row r="2717" spans="1:11" x14ac:dyDescent="0.55000000000000004">
      <c r="A2717">
        <v>0.1415068735984929</v>
      </c>
      <c r="B2717">
        <v>0.1401501599432502</v>
      </c>
      <c r="C2717">
        <v>0.14102156949751751</v>
      </c>
      <c r="D2717">
        <v>0.1256155359909561</v>
      </c>
      <c r="E2717">
        <v>0.15777798867689691</v>
      </c>
      <c r="F2717">
        <v>0.20221550594913479</v>
      </c>
      <c r="G2717">
        <v>0.1550353622347401</v>
      </c>
      <c r="H2717">
        <v>0.11292001745068971</v>
      </c>
      <c r="I2717">
        <v>0.2040155814433455</v>
      </c>
      <c r="J2717">
        <v>0.13411387134187899</v>
      </c>
      <c r="K2717">
        <v>0.1648755705833653</v>
      </c>
    </row>
    <row r="2718" spans="1:11" x14ac:dyDescent="0.55000000000000004">
      <c r="A2718">
        <v>0.14097330288417159</v>
      </c>
      <c r="B2718">
        <v>0.1403562518404356</v>
      </c>
      <c r="C2718">
        <v>0.14104708141794989</v>
      </c>
      <c r="D2718">
        <v>0.12581777120525439</v>
      </c>
      <c r="E2718">
        <v>0.1577414196833897</v>
      </c>
      <c r="F2718">
        <v>0.2022332246561481</v>
      </c>
      <c r="G2718">
        <v>0.15524087322430999</v>
      </c>
      <c r="H2718">
        <v>0.11260354448461091</v>
      </c>
      <c r="I2718">
        <v>0.20373448871132949</v>
      </c>
      <c r="J2718">
        <v>0.13388934306786671</v>
      </c>
      <c r="K2718">
        <v>0.1648314570436912</v>
      </c>
    </row>
    <row r="2719" spans="1:11" x14ac:dyDescent="0.55000000000000004">
      <c r="A2719">
        <v>0.140984567576206</v>
      </c>
      <c r="B2719">
        <v>0.14035034979572841</v>
      </c>
      <c r="C2719">
        <v>0.14124686220201951</v>
      </c>
      <c r="D2719">
        <v>0.12607085016939029</v>
      </c>
      <c r="E2719">
        <v>0.15756840796607369</v>
      </c>
      <c r="F2719">
        <v>0.2023601921487376</v>
      </c>
      <c r="G2719">
        <v>0.15538796392326701</v>
      </c>
      <c r="H2719">
        <v>0.11268470428623879</v>
      </c>
      <c r="I2719">
        <v>0.20369796785775679</v>
      </c>
      <c r="J2719">
        <v>0.13414388779985861</v>
      </c>
      <c r="K2719">
        <v>0.16516066459747969</v>
      </c>
    </row>
    <row r="2720" spans="1:11" x14ac:dyDescent="0.55000000000000004">
      <c r="A2720">
        <v>0.14088787949569051</v>
      </c>
      <c r="B2720">
        <v>0.14044187490206511</v>
      </c>
      <c r="C2720">
        <v>0.14122633622762401</v>
      </c>
      <c r="D2720">
        <v>0.12633176836677459</v>
      </c>
      <c r="E2720">
        <v>0.1574685467541215</v>
      </c>
      <c r="F2720">
        <v>0.20229659273961831</v>
      </c>
      <c r="G2720">
        <v>0.15595300138323059</v>
      </c>
      <c r="H2720">
        <v>0.1133565247148506</v>
      </c>
      <c r="I2720">
        <v>0.20383529555601551</v>
      </c>
      <c r="J2720">
        <v>0.13423487731159389</v>
      </c>
      <c r="K2720">
        <v>0.1649851758832101</v>
      </c>
    </row>
    <row r="2721" spans="1:11" x14ac:dyDescent="0.55000000000000004">
      <c r="A2721">
        <v>0.14135439534359459</v>
      </c>
      <c r="B2721">
        <v>0.1403796694850187</v>
      </c>
      <c r="C2721">
        <v>0.141218765065836</v>
      </c>
      <c r="D2721">
        <v>0.1267209145917626</v>
      </c>
      <c r="E2721">
        <v>0.15707751995548999</v>
      </c>
      <c r="F2721">
        <v>0.20238325253660019</v>
      </c>
      <c r="G2721">
        <v>0.15634397298192651</v>
      </c>
      <c r="H2721">
        <v>0.11395252451601991</v>
      </c>
      <c r="I2721">
        <v>0.2038773231035885</v>
      </c>
      <c r="J2721">
        <v>0.13416994356800679</v>
      </c>
      <c r="K2721">
        <v>0.16488123038868621</v>
      </c>
    </row>
    <row r="2722" spans="1:11" x14ac:dyDescent="0.55000000000000004">
      <c r="A2722">
        <v>0.14083526447697389</v>
      </c>
      <c r="B2722">
        <v>0.14016884725921219</v>
      </c>
      <c r="C2722">
        <v>0.14134549397887169</v>
      </c>
      <c r="D2722">
        <v>0.1270420970937402</v>
      </c>
      <c r="E2722">
        <v>0.1573171593406438</v>
      </c>
      <c r="F2722">
        <v>0.20239715921232851</v>
      </c>
      <c r="G2722">
        <v>0.1566730968117743</v>
      </c>
      <c r="H2722">
        <v>0.11435828001565509</v>
      </c>
      <c r="I2722">
        <v>0.20436797955800359</v>
      </c>
      <c r="J2722">
        <v>0.13401001143729599</v>
      </c>
      <c r="K2722">
        <v>0.16488687440821731</v>
      </c>
    </row>
    <row r="2723" spans="1:11" x14ac:dyDescent="0.55000000000000004">
      <c r="A2723">
        <v>0.14033389389992659</v>
      </c>
      <c r="B2723">
        <v>0.14074448854286689</v>
      </c>
      <c r="C2723">
        <v>0.14124169217962529</v>
      </c>
      <c r="D2723">
        <v>0.1268324369677189</v>
      </c>
      <c r="E2723">
        <v>0.15736050795917639</v>
      </c>
      <c r="F2723">
        <v>0.20237200339439351</v>
      </c>
      <c r="G2723">
        <v>0.15700822629773409</v>
      </c>
      <c r="H2723">
        <v>0.1141783883838744</v>
      </c>
      <c r="I2723">
        <v>0.20451694612962371</v>
      </c>
      <c r="J2723">
        <v>0.13374594689239391</v>
      </c>
      <c r="K2723">
        <v>0.16493327949717859</v>
      </c>
    </row>
    <row r="2724" spans="1:11" x14ac:dyDescent="0.55000000000000004">
      <c r="A2724">
        <v>0.13992428325946171</v>
      </c>
      <c r="B2724">
        <v>0.1406031779187224</v>
      </c>
      <c r="C2724">
        <v>0.14115245352593239</v>
      </c>
      <c r="D2724">
        <v>0.12674680707126459</v>
      </c>
      <c r="E2724">
        <v>0.15724223175043611</v>
      </c>
      <c r="F2724">
        <v>0.20218193476031079</v>
      </c>
      <c r="G2724">
        <v>0.15728369632366099</v>
      </c>
      <c r="H2724">
        <v>0.1148675296385149</v>
      </c>
      <c r="I2724">
        <v>0.20453417326033249</v>
      </c>
      <c r="J2724">
        <v>0.13380766211046341</v>
      </c>
      <c r="K2724">
        <v>0.16480537133532541</v>
      </c>
    </row>
    <row r="2725" spans="1:11" x14ac:dyDescent="0.55000000000000004">
      <c r="A2725">
        <v>0.139477050823859</v>
      </c>
      <c r="B2725">
        <v>0.1399465321951798</v>
      </c>
      <c r="C2725">
        <v>0.1411949095836568</v>
      </c>
      <c r="D2725">
        <v>0.12659358384233441</v>
      </c>
      <c r="E2725">
        <v>0.15676059613765081</v>
      </c>
      <c r="F2725">
        <v>0.20221757469389581</v>
      </c>
      <c r="G2725">
        <v>0.15740197030242631</v>
      </c>
      <c r="H2725">
        <v>0.1149603698807085</v>
      </c>
      <c r="I2725">
        <v>0.20469217404941861</v>
      </c>
      <c r="J2725">
        <v>0.13428429633170691</v>
      </c>
      <c r="K2725">
        <v>0.16501992238132429</v>
      </c>
    </row>
    <row r="2726" spans="1:11" x14ac:dyDescent="0.55000000000000004">
      <c r="A2726">
        <v>0.1397677118461674</v>
      </c>
      <c r="B2726">
        <v>0.13937488221000099</v>
      </c>
      <c r="C2726">
        <v>0.1413294430222917</v>
      </c>
      <c r="D2726">
        <v>0.12700628127857719</v>
      </c>
      <c r="E2726">
        <v>0.15664432659609881</v>
      </c>
      <c r="F2726">
        <v>0.2023758608545613</v>
      </c>
      <c r="G2726">
        <v>0.15768022818850841</v>
      </c>
      <c r="H2726">
        <v>0.1153409823431364</v>
      </c>
      <c r="I2726">
        <v>0.2041274651190754</v>
      </c>
      <c r="J2726">
        <v>0.13400524967027949</v>
      </c>
      <c r="K2726">
        <v>0.1650168420702488</v>
      </c>
    </row>
    <row r="2727" spans="1:11" x14ac:dyDescent="0.55000000000000004">
      <c r="A2727">
        <v>0.13958231073497909</v>
      </c>
      <c r="B2727">
        <v>0.1394199416081468</v>
      </c>
      <c r="C2727">
        <v>0.14131965098210189</v>
      </c>
      <c r="D2727">
        <v>0.12771916006207981</v>
      </c>
      <c r="E2727">
        <v>0.15708363700819161</v>
      </c>
      <c r="F2727">
        <v>0.2023996591959607</v>
      </c>
      <c r="G2727">
        <v>0.1578179463660635</v>
      </c>
      <c r="H2727">
        <v>0.1155605191749681</v>
      </c>
      <c r="I2727">
        <v>0.20436162821748591</v>
      </c>
      <c r="J2727">
        <v>0.13388916089130701</v>
      </c>
      <c r="K2727">
        <v>0.1650659239605326</v>
      </c>
    </row>
    <row r="2728" spans="1:11" x14ac:dyDescent="0.55000000000000004">
      <c r="A2728">
        <v>0.14005607552093</v>
      </c>
      <c r="B2728">
        <v>0.139514160730212</v>
      </c>
      <c r="C2728">
        <v>0.14140257889659891</v>
      </c>
      <c r="D2728">
        <v>0.12794839513331829</v>
      </c>
      <c r="E2728">
        <v>0.15707618655114119</v>
      </c>
      <c r="F2728">
        <v>0.2023592743728273</v>
      </c>
      <c r="G2728">
        <v>0.15805551145981989</v>
      </c>
      <c r="H2728">
        <v>0.11524808046855189</v>
      </c>
      <c r="I2728">
        <v>0.20470683025668049</v>
      </c>
      <c r="J2728">
        <v>0.13361006703835859</v>
      </c>
      <c r="K2728">
        <v>0.16524014399864301</v>
      </c>
    </row>
    <row r="2729" spans="1:11" x14ac:dyDescent="0.55000000000000004">
      <c r="A2729">
        <v>0.1399588515999764</v>
      </c>
      <c r="B2729">
        <v>0.13899366942933911</v>
      </c>
      <c r="C2729">
        <v>0.1413198878444934</v>
      </c>
      <c r="D2729">
        <v>0.12821957054728739</v>
      </c>
      <c r="E2729">
        <v>0.1569117952358455</v>
      </c>
      <c r="F2729">
        <v>0.20222024385068271</v>
      </c>
      <c r="G2729">
        <v>0.15819597067372129</v>
      </c>
      <c r="H2729">
        <v>0.1148536529325539</v>
      </c>
      <c r="I2729">
        <v>0.20486850116638711</v>
      </c>
      <c r="J2729">
        <v>0.133661447856427</v>
      </c>
      <c r="K2729">
        <v>0.16497637536082721</v>
      </c>
    </row>
    <row r="2730" spans="1:11" x14ac:dyDescent="0.55000000000000004">
      <c r="A2730">
        <v>0.13962515347236171</v>
      </c>
      <c r="B2730">
        <v>0.1384032198619263</v>
      </c>
      <c r="C2730">
        <v>0.141434717098571</v>
      </c>
      <c r="D2730">
        <v>0.12795367725725451</v>
      </c>
      <c r="E2730">
        <v>0.15679563264174801</v>
      </c>
      <c r="F2730">
        <v>0.2022274310293565</v>
      </c>
      <c r="G2730">
        <v>0.15827336809686099</v>
      </c>
      <c r="H2730">
        <v>0.11434557807012941</v>
      </c>
      <c r="I2730">
        <v>0.20509075272073771</v>
      </c>
      <c r="J2730">
        <v>0.13399400909803599</v>
      </c>
      <c r="K2730">
        <v>0.16479820629502809</v>
      </c>
    </row>
    <row r="2731" spans="1:11" x14ac:dyDescent="0.55000000000000004">
      <c r="A2731">
        <v>0.13957808923347609</v>
      </c>
      <c r="B2731">
        <v>0.13824473351229841</v>
      </c>
      <c r="C2731">
        <v>0.1414970479135611</v>
      </c>
      <c r="D2731">
        <v>0.1279139255206653</v>
      </c>
      <c r="E2731">
        <v>0.15687381668601519</v>
      </c>
      <c r="F2731">
        <v>0.2020582066850673</v>
      </c>
      <c r="G2731">
        <v>0.15851268480482841</v>
      </c>
      <c r="H2731">
        <v>0.1145503307632757</v>
      </c>
      <c r="I2731">
        <v>0.2048856096649328</v>
      </c>
      <c r="J2731">
        <v>0.13415408758770739</v>
      </c>
      <c r="K2731">
        <v>0.16471592731377471</v>
      </c>
    </row>
    <row r="2732" spans="1:11" x14ac:dyDescent="0.55000000000000004">
      <c r="A2732">
        <v>0.13985800973979101</v>
      </c>
      <c r="B2732">
        <v>0.13790177204361259</v>
      </c>
      <c r="C2732">
        <v>0.14172357924685591</v>
      </c>
      <c r="D2732">
        <v>0.1281885067648586</v>
      </c>
      <c r="E2732">
        <v>0.15701107094268721</v>
      </c>
      <c r="F2732">
        <v>0.20179081499257839</v>
      </c>
      <c r="G2732">
        <v>0.15841437810001349</v>
      </c>
      <c r="H2732">
        <v>0.1140376883758398</v>
      </c>
      <c r="I2732">
        <v>0.20478182655441801</v>
      </c>
      <c r="J2732">
        <v>0.13434732415130909</v>
      </c>
      <c r="K2732">
        <v>0.16459413475484949</v>
      </c>
    </row>
    <row r="2733" spans="1:11" x14ac:dyDescent="0.55000000000000004">
      <c r="A2733">
        <v>0.13963960853858479</v>
      </c>
      <c r="B2733">
        <v>0.13776202685237449</v>
      </c>
      <c r="C2733">
        <v>0.14179090104647041</v>
      </c>
      <c r="D2733">
        <v>0.12794939293715771</v>
      </c>
      <c r="E2733">
        <v>0.15734293143925221</v>
      </c>
      <c r="F2733">
        <v>0.20156189243765971</v>
      </c>
      <c r="G2733">
        <v>0.15831183153737391</v>
      </c>
      <c r="H2733">
        <v>0.114146576957893</v>
      </c>
      <c r="I2733">
        <v>0.20521337410510851</v>
      </c>
      <c r="J2733">
        <v>0.13435701203539399</v>
      </c>
      <c r="K2733">
        <v>0.16468403764282441</v>
      </c>
    </row>
    <row r="2734" spans="1:11" x14ac:dyDescent="0.55000000000000004">
      <c r="A2734">
        <v>0.13970357256272189</v>
      </c>
      <c r="B2734">
        <v>0.13758115054896269</v>
      </c>
      <c r="C2734">
        <v>0.14231929162504209</v>
      </c>
      <c r="D2734">
        <v>0.12795991973726331</v>
      </c>
      <c r="E2734">
        <v>0.15747686988435419</v>
      </c>
      <c r="F2734">
        <v>0.20128185854757871</v>
      </c>
      <c r="G2734">
        <v>0.1584237404947747</v>
      </c>
      <c r="H2734">
        <v>0.1143426440958013</v>
      </c>
      <c r="I2734">
        <v>0.2053486092352087</v>
      </c>
      <c r="J2734">
        <v>0.1346561864560783</v>
      </c>
      <c r="K2734">
        <v>0.16470970193117199</v>
      </c>
    </row>
    <row r="2735" spans="1:11" x14ac:dyDescent="0.55000000000000004">
      <c r="A2735">
        <v>0.1397369242139456</v>
      </c>
      <c r="B2735">
        <v>0.13793596776186229</v>
      </c>
      <c r="C2735">
        <v>0.14232105012525481</v>
      </c>
      <c r="D2735">
        <v>0.12757812541771879</v>
      </c>
      <c r="E2735">
        <v>0.15808897574175079</v>
      </c>
      <c r="F2735">
        <v>0.20124635616170439</v>
      </c>
      <c r="G2735">
        <v>0.15851976164163209</v>
      </c>
      <c r="H2735">
        <v>0.11387694399661261</v>
      </c>
      <c r="I2735">
        <v>0.20550586753957489</v>
      </c>
      <c r="J2735">
        <v>0.13459395266636789</v>
      </c>
      <c r="K2735">
        <v>0.16495517059930809</v>
      </c>
    </row>
    <row r="2736" spans="1:11" x14ac:dyDescent="0.55000000000000004">
      <c r="A2736">
        <v>0.13927163737408491</v>
      </c>
      <c r="B2736">
        <v>0.13777543091783609</v>
      </c>
      <c r="C2736">
        <v>0.14246814270504091</v>
      </c>
      <c r="D2736">
        <v>0.1277593331264176</v>
      </c>
      <c r="E2736">
        <v>0.1583105326614232</v>
      </c>
      <c r="F2736">
        <v>0.2011884024557154</v>
      </c>
      <c r="G2736">
        <v>0.15882920879033019</v>
      </c>
      <c r="H2736">
        <v>0.1139516402110485</v>
      </c>
      <c r="I2736">
        <v>0.20563047009211011</v>
      </c>
      <c r="J2736">
        <v>0.1350098513891537</v>
      </c>
      <c r="K2736">
        <v>0.16438069094024671</v>
      </c>
    </row>
    <row r="2737" spans="1:11" x14ac:dyDescent="0.55000000000000004">
      <c r="A2737">
        <v>0.13918123463546339</v>
      </c>
      <c r="B2737">
        <v>0.13735516639961029</v>
      </c>
      <c r="C2737">
        <v>0.1422055542134095</v>
      </c>
      <c r="D2737">
        <v>0.12760376512897481</v>
      </c>
      <c r="E2737">
        <v>0.15838615177550611</v>
      </c>
      <c r="F2737">
        <v>0.20134423049373609</v>
      </c>
      <c r="G2737">
        <v>0.15902168656142079</v>
      </c>
      <c r="H2737">
        <v>0.1139816760736836</v>
      </c>
      <c r="I2737">
        <v>0.20528493546940541</v>
      </c>
      <c r="J2737">
        <v>0.13518179385663309</v>
      </c>
      <c r="K2737">
        <v>0.1642870416689928</v>
      </c>
    </row>
    <row r="2738" spans="1:11" x14ac:dyDescent="0.55000000000000004">
      <c r="A2738">
        <v>0.13905533529903499</v>
      </c>
      <c r="B2738">
        <v>0.13751215161261171</v>
      </c>
      <c r="C2738">
        <v>0.14242653364536981</v>
      </c>
      <c r="D2738">
        <v>0.12766549780166331</v>
      </c>
      <c r="E2738">
        <v>0.15863145445945201</v>
      </c>
      <c r="F2738">
        <v>0.20124529325781371</v>
      </c>
      <c r="G2738">
        <v>0.15907995750473231</v>
      </c>
      <c r="H2738">
        <v>0.1133143186268991</v>
      </c>
      <c r="I2738">
        <v>0.2053168542616825</v>
      </c>
      <c r="J2738">
        <v>0.13540309341864129</v>
      </c>
      <c r="K2738">
        <v>0.16413310663068029</v>
      </c>
    </row>
    <row r="2739" spans="1:11" x14ac:dyDescent="0.55000000000000004">
      <c r="A2739">
        <v>0.13908320153723941</v>
      </c>
      <c r="B2739">
        <v>0.13731659106386729</v>
      </c>
      <c r="C2739">
        <v>0.1424816399355896</v>
      </c>
      <c r="D2739">
        <v>0.12824281507713681</v>
      </c>
      <c r="E2739">
        <v>0.15835063773161959</v>
      </c>
      <c r="F2739">
        <v>0.2012583203930127</v>
      </c>
      <c r="G2739">
        <v>0.15905815753422181</v>
      </c>
      <c r="H2739">
        <v>0.1131091305484397</v>
      </c>
      <c r="I2739">
        <v>0.20586440365514941</v>
      </c>
      <c r="J2739">
        <v>0.1352632105242704</v>
      </c>
      <c r="K2739">
        <v>0.16406379304189911</v>
      </c>
    </row>
    <row r="2740" spans="1:11" x14ac:dyDescent="0.55000000000000004">
      <c r="A2740">
        <v>0.13952679380520711</v>
      </c>
      <c r="B2740">
        <v>0.1367386066482992</v>
      </c>
      <c r="C2740">
        <v>0.14305865905494439</v>
      </c>
      <c r="D2740">
        <v>0.12831589802168389</v>
      </c>
      <c r="E2740">
        <v>0.1584324888749859</v>
      </c>
      <c r="F2740">
        <v>0.2011017800247249</v>
      </c>
      <c r="G2740">
        <v>0.15929214777253731</v>
      </c>
      <c r="H2740">
        <v>0.1126582025603332</v>
      </c>
      <c r="I2740">
        <v>0.20554924562593499</v>
      </c>
      <c r="J2740">
        <v>0.1351594081736685</v>
      </c>
      <c r="K2740">
        <v>0.1639522731870082</v>
      </c>
    </row>
    <row r="2741" spans="1:11" x14ac:dyDescent="0.55000000000000004">
      <c r="A2741">
        <v>0.13938763893894199</v>
      </c>
      <c r="B2741">
        <v>0.13679627105329201</v>
      </c>
      <c r="C2741">
        <v>0.1434037705901598</v>
      </c>
      <c r="D2741">
        <v>0.1281618741929825</v>
      </c>
      <c r="E2741">
        <v>0.15780375620527121</v>
      </c>
      <c r="F2741">
        <v>0.20107265539642291</v>
      </c>
      <c r="G2741">
        <v>0.15949048846654179</v>
      </c>
      <c r="H2741">
        <v>0.1119797686614966</v>
      </c>
      <c r="I2741">
        <v>0.20576745255052711</v>
      </c>
      <c r="J2741">
        <v>0.1352148758414409</v>
      </c>
      <c r="K2741">
        <v>0.16393833543768899</v>
      </c>
    </row>
    <row r="2742" spans="1:11" x14ac:dyDescent="0.55000000000000004">
      <c r="A2742">
        <v>0.13909636503471379</v>
      </c>
      <c r="B2742">
        <v>0.13689179127484921</v>
      </c>
      <c r="C2742">
        <v>0.14375752185980811</v>
      </c>
      <c r="D2742">
        <v>0.1282017547654867</v>
      </c>
      <c r="E2742">
        <v>0.1580684164166877</v>
      </c>
      <c r="F2742">
        <v>0.2011089807024852</v>
      </c>
      <c r="G2742">
        <v>0.1595373343629993</v>
      </c>
      <c r="H2742">
        <v>0.1122054828443937</v>
      </c>
      <c r="I2742">
        <v>0.2058911212505608</v>
      </c>
      <c r="J2742">
        <v>0.13521166430389611</v>
      </c>
      <c r="K2742">
        <v>0.16390007890189631</v>
      </c>
    </row>
    <row r="2743" spans="1:11" x14ac:dyDescent="0.55000000000000004">
      <c r="A2743">
        <v>0.13913207259745181</v>
      </c>
      <c r="B2743">
        <v>0.13718964073227749</v>
      </c>
      <c r="C2743">
        <v>0.14376956464705601</v>
      </c>
      <c r="D2743">
        <v>0.12828479658485309</v>
      </c>
      <c r="E2743">
        <v>0.15851713063353001</v>
      </c>
      <c r="F2743">
        <v>0.20106000252458911</v>
      </c>
      <c r="G2743">
        <v>0.159860286005132</v>
      </c>
      <c r="H2743">
        <v>0.11194335108185791</v>
      </c>
      <c r="I2743">
        <v>0.20663762162483229</v>
      </c>
      <c r="J2743">
        <v>0.13552368047787469</v>
      </c>
      <c r="K2743">
        <v>0.16378433293798339</v>
      </c>
    </row>
    <row r="2744" spans="1:11" x14ac:dyDescent="0.55000000000000004">
      <c r="A2744">
        <v>0.1387849389181183</v>
      </c>
      <c r="B2744">
        <v>0.13708801696809339</v>
      </c>
      <c r="C2744">
        <v>0.14386089140999861</v>
      </c>
      <c r="D2744">
        <v>0.12839549096312319</v>
      </c>
      <c r="E2744">
        <v>0.15883235574282259</v>
      </c>
      <c r="F2744">
        <v>0.2012824028158276</v>
      </c>
      <c r="G2744">
        <v>0.16027802854525011</v>
      </c>
      <c r="H2744">
        <v>0.1116024218690162</v>
      </c>
      <c r="I2744">
        <v>0.20652780719391531</v>
      </c>
      <c r="J2744">
        <v>0.13519885743681961</v>
      </c>
      <c r="K2744">
        <v>0.16406734863349359</v>
      </c>
    </row>
    <row r="2745" spans="1:11" x14ac:dyDescent="0.55000000000000004">
      <c r="A2745">
        <v>0.13918316821766219</v>
      </c>
      <c r="B2745">
        <v>0.1366675968617557</v>
      </c>
      <c r="C2745">
        <v>0.14396613384800649</v>
      </c>
      <c r="D2745">
        <v>0.1284810021272258</v>
      </c>
      <c r="E2745">
        <v>0.1591295964516582</v>
      </c>
      <c r="F2745">
        <v>0.20162385236199329</v>
      </c>
      <c r="G2745">
        <v>0.16034457796822099</v>
      </c>
      <c r="H2745">
        <v>0.1117038890620755</v>
      </c>
      <c r="I2745">
        <v>0.20662559636254779</v>
      </c>
      <c r="J2745">
        <v>0.13496132139952749</v>
      </c>
      <c r="K2745">
        <v>0.1642585444490067</v>
      </c>
    </row>
    <row r="2746" spans="1:11" x14ac:dyDescent="0.55000000000000004">
      <c r="A2746">
        <v>0.13933546560538121</v>
      </c>
      <c r="B2746">
        <v>0.1360879850775642</v>
      </c>
      <c r="C2746">
        <v>0.14411718416087671</v>
      </c>
      <c r="D2746">
        <v>0.12880826526267791</v>
      </c>
      <c r="E2746">
        <v>0.15925062971571599</v>
      </c>
      <c r="F2746">
        <v>0.20162033386527201</v>
      </c>
      <c r="G2746">
        <v>0.1602917888818291</v>
      </c>
      <c r="H2746">
        <v>0.11199366907506519</v>
      </c>
      <c r="I2746">
        <v>0.20666814336236369</v>
      </c>
      <c r="J2746">
        <v>0.1352152585453166</v>
      </c>
      <c r="K2746">
        <v>0.16435064567103469</v>
      </c>
    </row>
    <row r="2747" spans="1:11" x14ac:dyDescent="0.55000000000000004">
      <c r="A2747">
        <v>0.13893407681374981</v>
      </c>
      <c r="B2747">
        <v>0.13595603965101971</v>
      </c>
      <c r="C2747">
        <v>0.14415968502493781</v>
      </c>
      <c r="D2747">
        <v>0.12914792571725961</v>
      </c>
      <c r="E2747">
        <v>0.15901418772948031</v>
      </c>
      <c r="F2747">
        <v>0.20135063097415071</v>
      </c>
      <c r="G2747">
        <v>0.16033414284724901</v>
      </c>
      <c r="H2747">
        <v>0.1118977894370618</v>
      </c>
      <c r="I2747">
        <v>0.20625479724600859</v>
      </c>
      <c r="J2747">
        <v>0.13526601149774831</v>
      </c>
      <c r="K2747">
        <v>0.1642951107780857</v>
      </c>
    </row>
    <row r="2748" spans="1:11" x14ac:dyDescent="0.55000000000000004">
      <c r="A2748">
        <v>0.13934931032541431</v>
      </c>
      <c r="B2748">
        <v>0.13631287645891049</v>
      </c>
      <c r="C2748">
        <v>0.14449703638901951</v>
      </c>
      <c r="D2748">
        <v>0.12899839491110771</v>
      </c>
      <c r="E2748">
        <v>0.15904595076105921</v>
      </c>
      <c r="F2748">
        <v>0.20137455601314069</v>
      </c>
      <c r="G2748">
        <v>0.16062078999988069</v>
      </c>
      <c r="H2748">
        <v>0.1122679331243961</v>
      </c>
      <c r="I2748">
        <v>0.20573102823725209</v>
      </c>
      <c r="J2748">
        <v>0.13524291016830459</v>
      </c>
      <c r="K2748">
        <v>0.1642967125880741</v>
      </c>
    </row>
    <row r="2749" spans="1:11" x14ac:dyDescent="0.55000000000000004">
      <c r="A2749">
        <v>0.1388611519436265</v>
      </c>
      <c r="B2749">
        <v>0.1364815086238749</v>
      </c>
      <c r="C2749">
        <v>0.1445880592104816</v>
      </c>
      <c r="D2749">
        <v>0.12881347403497581</v>
      </c>
      <c r="E2749">
        <v>0.15918883528131669</v>
      </c>
      <c r="F2749">
        <v>0.20103705721782669</v>
      </c>
      <c r="G2749">
        <v>0.16055013694794379</v>
      </c>
      <c r="H2749">
        <v>0.1123803220885646</v>
      </c>
      <c r="I2749">
        <v>0.20594547923960169</v>
      </c>
      <c r="J2749">
        <v>0.13551089639774669</v>
      </c>
      <c r="K2749">
        <v>0.16450049882709561</v>
      </c>
    </row>
    <row r="2750" spans="1:11" x14ac:dyDescent="0.55000000000000004">
      <c r="A2750">
        <v>0.13893351881217961</v>
      </c>
      <c r="B2750">
        <v>0.13607829232400409</v>
      </c>
      <c r="C2750">
        <v>0.14467513646007671</v>
      </c>
      <c r="D2750">
        <v>0.12883530954194661</v>
      </c>
      <c r="E2750">
        <v>0.15940689630431329</v>
      </c>
      <c r="F2750">
        <v>0.20127727979112081</v>
      </c>
      <c r="G2750">
        <v>0.16043558542939371</v>
      </c>
      <c r="H2750">
        <v>0.11271203333699201</v>
      </c>
      <c r="I2750">
        <v>0.20635101293676689</v>
      </c>
      <c r="J2750">
        <v>0.1355003423810181</v>
      </c>
      <c r="K2750">
        <v>0.164670552034961</v>
      </c>
    </row>
    <row r="2751" spans="1:11" x14ac:dyDescent="0.55000000000000004">
      <c r="A2751">
        <v>0.13953001523134029</v>
      </c>
      <c r="B2751">
        <v>0.13683716533285001</v>
      </c>
      <c r="C2751">
        <v>0.14498856879868099</v>
      </c>
      <c r="D2751">
        <v>0.12857376289248809</v>
      </c>
      <c r="E2751">
        <v>0.15909410287981021</v>
      </c>
      <c r="F2751">
        <v>0.20125875766579659</v>
      </c>
      <c r="G2751">
        <v>0.1601733907889758</v>
      </c>
      <c r="H2751">
        <v>0.1128830589077465</v>
      </c>
      <c r="I2751">
        <v>0.20670172022919031</v>
      </c>
      <c r="J2751">
        <v>0.13527526620946659</v>
      </c>
      <c r="K2751">
        <v>0.1645960032191631</v>
      </c>
    </row>
    <row r="2752" spans="1:11" x14ac:dyDescent="0.55000000000000004">
      <c r="A2752">
        <v>0.1395255186712514</v>
      </c>
      <c r="B2752">
        <v>0.13681704843581319</v>
      </c>
      <c r="C2752">
        <v>0.1450210447462992</v>
      </c>
      <c r="D2752">
        <v>0.12870966507091691</v>
      </c>
      <c r="E2752">
        <v>0.1593020313858273</v>
      </c>
      <c r="F2752">
        <v>0.2014538245572369</v>
      </c>
      <c r="G2752">
        <v>0.16019381841622221</v>
      </c>
      <c r="H2752">
        <v>0.112540394786564</v>
      </c>
      <c r="I2752">
        <v>0.20686620966530581</v>
      </c>
      <c r="J2752">
        <v>0.13558691692533001</v>
      </c>
      <c r="K2752">
        <v>0.16453101998708991</v>
      </c>
    </row>
    <row r="2753" spans="1:11" x14ac:dyDescent="0.55000000000000004">
      <c r="A2753">
        <v>0.14008306847871571</v>
      </c>
      <c r="B2753">
        <v>0.13655703125874741</v>
      </c>
      <c r="C2753">
        <v>0.145205354424321</v>
      </c>
      <c r="D2753">
        <v>0.12898238056218819</v>
      </c>
      <c r="E2753">
        <v>0.15947777048329981</v>
      </c>
      <c r="F2753">
        <v>0.20117631392989549</v>
      </c>
      <c r="G2753">
        <v>0.16034970376408181</v>
      </c>
      <c r="H2753">
        <v>0.11254221576764489</v>
      </c>
      <c r="I2753">
        <v>0.20686263286463721</v>
      </c>
      <c r="J2753">
        <v>0.13554746277273791</v>
      </c>
      <c r="K2753">
        <v>0.16406699403448771</v>
      </c>
    </row>
    <row r="2754" spans="1:11" x14ac:dyDescent="0.55000000000000004">
      <c r="A2754">
        <v>0.14015414028617351</v>
      </c>
      <c r="B2754">
        <v>0.1361937084680126</v>
      </c>
      <c r="C2754">
        <v>0.1454949395571401</v>
      </c>
      <c r="D2754">
        <v>0.12901441601990921</v>
      </c>
      <c r="E2754">
        <v>0.1597209545312718</v>
      </c>
      <c r="F2754">
        <v>0.20088643509805859</v>
      </c>
      <c r="G2754">
        <v>0.16060076801589351</v>
      </c>
      <c r="H2754">
        <v>0.11287138870089471</v>
      </c>
      <c r="I2754">
        <v>0.20698198328984391</v>
      </c>
      <c r="J2754">
        <v>0.13551922563825919</v>
      </c>
      <c r="K2754">
        <v>0.16429821621586391</v>
      </c>
    </row>
    <row r="2755" spans="1:11" x14ac:dyDescent="0.55000000000000004">
      <c r="A2755">
        <v>0.14006493872845141</v>
      </c>
      <c r="B2755">
        <v>0.13645692549056501</v>
      </c>
      <c r="C2755">
        <v>0.14582776491820629</v>
      </c>
      <c r="D2755">
        <v>0.12922605277500879</v>
      </c>
      <c r="E2755">
        <v>0.1595287621952132</v>
      </c>
      <c r="F2755">
        <v>0.20125169373305371</v>
      </c>
      <c r="G2755">
        <v>0.16067619494427579</v>
      </c>
      <c r="H2755">
        <v>0.1131423693380007</v>
      </c>
      <c r="I2755">
        <v>0.20700539919586031</v>
      </c>
      <c r="J2755">
        <v>0.135168053803539</v>
      </c>
      <c r="K2755">
        <v>0.16414583031097499</v>
      </c>
    </row>
    <row r="2756" spans="1:11" x14ac:dyDescent="0.55000000000000004">
      <c r="A2756">
        <v>0.1398306946846499</v>
      </c>
      <c r="B2756">
        <v>0.1367649590097515</v>
      </c>
      <c r="C2756">
        <v>0.14605817627761461</v>
      </c>
      <c r="D2756">
        <v>0.12917696036589341</v>
      </c>
      <c r="E2756">
        <v>0.15950453852350219</v>
      </c>
      <c r="F2756">
        <v>0.2012298749588908</v>
      </c>
      <c r="G2756">
        <v>0.16059659197795079</v>
      </c>
      <c r="H2756">
        <v>0.1134890702894614</v>
      </c>
      <c r="I2756">
        <v>0.20690160352118009</v>
      </c>
      <c r="J2756">
        <v>0.13501084041137579</v>
      </c>
      <c r="K2756">
        <v>0.16395329516583149</v>
      </c>
    </row>
    <row r="2757" spans="1:11" x14ac:dyDescent="0.55000000000000004">
      <c r="A2757">
        <v>0.13996598013987899</v>
      </c>
      <c r="B2757">
        <v>0.13650441201629851</v>
      </c>
      <c r="C2757">
        <v>0.14616441730151519</v>
      </c>
      <c r="D2757">
        <v>0.12897305714551571</v>
      </c>
      <c r="E2757">
        <v>0.15938268062882699</v>
      </c>
      <c r="F2757">
        <v>0.20120285828197371</v>
      </c>
      <c r="G2757">
        <v>0.16050224069178731</v>
      </c>
      <c r="H2757">
        <v>0.1134742354667545</v>
      </c>
      <c r="I2757">
        <v>0.20655425167675481</v>
      </c>
      <c r="J2757">
        <v>0.13528981599212719</v>
      </c>
      <c r="K2757">
        <v>0.16413729882381889</v>
      </c>
    </row>
    <row r="2758" spans="1:11" x14ac:dyDescent="0.55000000000000004">
      <c r="A2758">
        <v>0.14013219397686519</v>
      </c>
      <c r="B2758">
        <v>0.13674746036390681</v>
      </c>
      <c r="C2758">
        <v>0.1460933242771037</v>
      </c>
      <c r="D2758">
        <v>0.1289862184450116</v>
      </c>
      <c r="E2758">
        <v>0.15932246038720271</v>
      </c>
      <c r="F2758">
        <v>0.20086895436860419</v>
      </c>
      <c r="G2758">
        <v>0.1609549901318417</v>
      </c>
      <c r="H2758">
        <v>0.1133095874943407</v>
      </c>
      <c r="I2758">
        <v>0.20653906811362219</v>
      </c>
      <c r="J2758">
        <v>0.13554535352711419</v>
      </c>
      <c r="K2758">
        <v>0.1640291177542452</v>
      </c>
    </row>
    <row r="2759" spans="1:11" x14ac:dyDescent="0.55000000000000004">
      <c r="A2759">
        <v>0.14058738578885929</v>
      </c>
      <c r="B2759">
        <v>0.13610128108151989</v>
      </c>
      <c r="C2759">
        <v>0.1459569865387319</v>
      </c>
      <c r="D2759">
        <v>0.12877573466479419</v>
      </c>
      <c r="E2759">
        <v>0.15921538140772601</v>
      </c>
      <c r="F2759">
        <v>0.20049570798583971</v>
      </c>
      <c r="G2759">
        <v>0.16122539328990079</v>
      </c>
      <c r="H2759">
        <v>0.1134452884100975</v>
      </c>
      <c r="I2759">
        <v>0.2070475644618115</v>
      </c>
      <c r="J2759">
        <v>0.13545642103019559</v>
      </c>
      <c r="K2759">
        <v>0.1642607044250913</v>
      </c>
    </row>
    <row r="2760" spans="1:11" x14ac:dyDescent="0.55000000000000004">
      <c r="A2760">
        <v>0.14070080028742299</v>
      </c>
      <c r="B2760">
        <v>0.13560636309472671</v>
      </c>
      <c r="C2760">
        <v>0.14613681463159561</v>
      </c>
      <c r="D2760">
        <v>0.12885505865428351</v>
      </c>
      <c r="E2760">
        <v>0.15944246827360231</v>
      </c>
      <c r="F2760">
        <v>0.20034183041591841</v>
      </c>
      <c r="G2760">
        <v>0.1611417367354735</v>
      </c>
      <c r="H2760">
        <v>0.11397411301492021</v>
      </c>
      <c r="I2760">
        <v>0.2069129224686542</v>
      </c>
      <c r="J2760">
        <v>0.13543611019478499</v>
      </c>
      <c r="K2760">
        <v>0.16392319350748669</v>
      </c>
    </row>
    <row r="2761" spans="1:11" x14ac:dyDescent="0.55000000000000004">
      <c r="A2761">
        <v>0.14061937801915991</v>
      </c>
      <c r="B2761">
        <v>0.13470803841912199</v>
      </c>
      <c r="C2761">
        <v>0.1460380131917261</v>
      </c>
      <c r="D2761">
        <v>0.12892406825873001</v>
      </c>
      <c r="E2761">
        <v>0.15929733782269059</v>
      </c>
      <c r="F2761">
        <v>0.2005068866511916</v>
      </c>
      <c r="G2761">
        <v>0.16124710288708369</v>
      </c>
      <c r="H2761">
        <v>0.11424264842273479</v>
      </c>
      <c r="I2761">
        <v>0.2063505660177701</v>
      </c>
      <c r="J2761">
        <v>0.13524193454297201</v>
      </c>
      <c r="K2761">
        <v>0.16398100026669579</v>
      </c>
    </row>
    <row r="2762" spans="1:11" x14ac:dyDescent="0.55000000000000004">
      <c r="A2762">
        <v>0.1407804138196706</v>
      </c>
      <c r="B2762">
        <v>0.13427105992730079</v>
      </c>
      <c r="C2762">
        <v>0.14610544478745291</v>
      </c>
      <c r="D2762">
        <v>0.12906094712804889</v>
      </c>
      <c r="E2762">
        <v>0.15927224589324671</v>
      </c>
      <c r="F2762">
        <v>0.20027662544949959</v>
      </c>
      <c r="G2762">
        <v>0.1614027324322225</v>
      </c>
      <c r="H2762">
        <v>0.1146477427622823</v>
      </c>
      <c r="I2762">
        <v>0.2056021951809382</v>
      </c>
      <c r="J2762">
        <v>0.13551393998286379</v>
      </c>
      <c r="K2762">
        <v>0.1643174162536111</v>
      </c>
    </row>
    <row r="2763" spans="1:11" x14ac:dyDescent="0.55000000000000004">
      <c r="A2763">
        <v>0.1408870392618943</v>
      </c>
      <c r="B2763">
        <v>0.13422886145680379</v>
      </c>
      <c r="C2763">
        <v>0.14601622575975159</v>
      </c>
      <c r="D2763">
        <v>0.12876330125884111</v>
      </c>
      <c r="E2763">
        <v>0.15954419015875321</v>
      </c>
      <c r="F2763">
        <v>0.2002085741934726</v>
      </c>
      <c r="G2763">
        <v>0.16161474810910059</v>
      </c>
      <c r="H2763">
        <v>0.11467981277568071</v>
      </c>
      <c r="I2763">
        <v>0.20536303815973461</v>
      </c>
      <c r="J2763">
        <v>0.13524914171499039</v>
      </c>
      <c r="K2763">
        <v>0.16423951590621669</v>
      </c>
    </row>
    <row r="2764" spans="1:11" x14ac:dyDescent="0.55000000000000004">
      <c r="A2764">
        <v>0.1411899348493976</v>
      </c>
      <c r="B2764">
        <v>0.13363103797978659</v>
      </c>
      <c r="C2764">
        <v>0.1461690976530711</v>
      </c>
      <c r="D2764">
        <v>0.12896561483448549</v>
      </c>
      <c r="E2764">
        <v>0.15984715308984851</v>
      </c>
      <c r="F2764">
        <v>0.19988934976195999</v>
      </c>
      <c r="G2764">
        <v>0.1620220896420583</v>
      </c>
      <c r="H2764">
        <v>0.1144571809052749</v>
      </c>
      <c r="I2764">
        <v>0.20538265307329831</v>
      </c>
      <c r="J2764">
        <v>0.13509828859007661</v>
      </c>
      <c r="K2764">
        <v>0.16413502165881111</v>
      </c>
    </row>
    <row r="2765" spans="1:11" x14ac:dyDescent="0.55000000000000004">
      <c r="A2765">
        <v>0.1414796597748843</v>
      </c>
      <c r="B2765">
        <v>0.13366810032718249</v>
      </c>
      <c r="C2765">
        <v>0.14602010275603791</v>
      </c>
      <c r="D2765">
        <v>0.12886167827956271</v>
      </c>
      <c r="E2765">
        <v>0.16003481263391109</v>
      </c>
      <c r="F2765">
        <v>0.1998508825852473</v>
      </c>
      <c r="G2765">
        <v>0.1619473515430824</v>
      </c>
      <c r="H2765">
        <v>0.1143370019800284</v>
      </c>
      <c r="I2765">
        <v>0.20523543549650469</v>
      </c>
      <c r="J2765">
        <v>0.1349028124873671</v>
      </c>
      <c r="K2765">
        <v>0.16392645586354929</v>
      </c>
    </row>
    <row r="2766" spans="1:11" x14ac:dyDescent="0.55000000000000004">
      <c r="A2766">
        <v>0.14098722543845099</v>
      </c>
      <c r="B2766">
        <v>0.13338572936478729</v>
      </c>
      <c r="C2766">
        <v>0.14600321571233049</v>
      </c>
      <c r="D2766">
        <v>0.12863025924519961</v>
      </c>
      <c r="E2766">
        <v>0.1598812988498737</v>
      </c>
      <c r="F2766">
        <v>0.19978068357879741</v>
      </c>
      <c r="G2766">
        <v>0.16229993940015941</v>
      </c>
      <c r="H2766">
        <v>0.1141592716709032</v>
      </c>
      <c r="I2766">
        <v>0.20495135442184681</v>
      </c>
      <c r="J2766">
        <v>0.13497787492489441</v>
      </c>
      <c r="K2766">
        <v>0.16385301134338659</v>
      </c>
    </row>
    <row r="2767" spans="1:11" x14ac:dyDescent="0.55000000000000004">
      <c r="A2767">
        <v>0.14105921296639201</v>
      </c>
      <c r="B2767">
        <v>0.13381355190321681</v>
      </c>
      <c r="C2767">
        <v>0.14594721122059931</v>
      </c>
      <c r="D2767">
        <v>0.12913544210969169</v>
      </c>
      <c r="E2767">
        <v>0.16003206948644469</v>
      </c>
      <c r="F2767">
        <v>0.19956458540144101</v>
      </c>
      <c r="G2767">
        <v>0.16254631716937351</v>
      </c>
      <c r="H2767">
        <v>0.1139237832605416</v>
      </c>
      <c r="I2767">
        <v>0.20499039594367771</v>
      </c>
      <c r="J2767">
        <v>0.13496787621223391</v>
      </c>
      <c r="K2767">
        <v>0.16394463611271129</v>
      </c>
    </row>
    <row r="2768" spans="1:11" x14ac:dyDescent="0.55000000000000004">
      <c r="A2768">
        <v>0.14103787577339641</v>
      </c>
      <c r="B2768">
        <v>0.1344499945913421</v>
      </c>
      <c r="C2768">
        <v>0.1459195645949572</v>
      </c>
      <c r="D2768">
        <v>0.1293569617221827</v>
      </c>
      <c r="E2768">
        <v>0.15981551623763329</v>
      </c>
      <c r="F2768">
        <v>0.1995572738557598</v>
      </c>
      <c r="G2768">
        <v>0.16289190383110741</v>
      </c>
      <c r="H2768">
        <v>0.113950872938175</v>
      </c>
      <c r="I2768">
        <v>0.2053545106041402</v>
      </c>
      <c r="J2768">
        <v>0.13486724978418321</v>
      </c>
      <c r="K2768">
        <v>0.1639780235558605</v>
      </c>
    </row>
    <row r="2769" spans="1:11" x14ac:dyDescent="0.55000000000000004">
      <c r="A2769">
        <v>0.14129987380570039</v>
      </c>
      <c r="B2769">
        <v>0.13425520582564701</v>
      </c>
      <c r="C2769">
        <v>0.14589718978327021</v>
      </c>
      <c r="D2769">
        <v>0.12924731247476309</v>
      </c>
      <c r="E2769">
        <v>0.16015982816673849</v>
      </c>
      <c r="F2769">
        <v>0.1993482296648702</v>
      </c>
      <c r="G2769">
        <v>0.16296449160585519</v>
      </c>
      <c r="H2769">
        <v>0.1136486470341012</v>
      </c>
      <c r="I2769">
        <v>0.2058464281785895</v>
      </c>
      <c r="J2769">
        <v>0.135051190928584</v>
      </c>
      <c r="K2769">
        <v>0.16394275726075841</v>
      </c>
    </row>
    <row r="2770" spans="1:11" x14ac:dyDescent="0.55000000000000004">
      <c r="A2770">
        <v>0.1412507725838138</v>
      </c>
      <c r="B2770">
        <v>0.13418854911324521</v>
      </c>
      <c r="C2770">
        <v>0.14584633797095251</v>
      </c>
      <c r="D2770">
        <v>0.12950350950083889</v>
      </c>
      <c r="E2770">
        <v>0.16023361573325429</v>
      </c>
      <c r="F2770">
        <v>0.19923819091848979</v>
      </c>
      <c r="G2770">
        <v>0.16327356449540331</v>
      </c>
      <c r="H2770">
        <v>0.11383220708431679</v>
      </c>
      <c r="I2770">
        <v>0.2058640984311228</v>
      </c>
      <c r="J2770">
        <v>0.13479154188160211</v>
      </c>
      <c r="K2770">
        <v>0.163611162399185</v>
      </c>
    </row>
    <row r="2771" spans="1:11" x14ac:dyDescent="0.55000000000000004">
      <c r="A2771">
        <v>0.14184490110457421</v>
      </c>
      <c r="B2771">
        <v>0.13447853662701961</v>
      </c>
      <c r="C2771">
        <v>0.14606597541883259</v>
      </c>
      <c r="D2771">
        <v>0.1297992817237141</v>
      </c>
      <c r="E2771">
        <v>0.1596718762208871</v>
      </c>
      <c r="F2771">
        <v>0.19928719893115421</v>
      </c>
      <c r="G2771">
        <v>0.1634222073033377</v>
      </c>
      <c r="H2771">
        <v>0.1139375727050243</v>
      </c>
      <c r="I2771">
        <v>0.20555238798431541</v>
      </c>
      <c r="J2771">
        <v>0.1349175219943459</v>
      </c>
      <c r="K2771">
        <v>0.16395385659457859</v>
      </c>
    </row>
    <row r="2772" spans="1:11" x14ac:dyDescent="0.55000000000000004">
      <c r="A2772">
        <v>0.14211710286995291</v>
      </c>
      <c r="B2772">
        <v>0.13466611187277899</v>
      </c>
      <c r="C2772">
        <v>0.1458190903664727</v>
      </c>
      <c r="D2772">
        <v>0.1301356921859578</v>
      </c>
      <c r="E2772">
        <v>0.1601145637247568</v>
      </c>
      <c r="F2772">
        <v>0.19914882985280141</v>
      </c>
      <c r="G2772">
        <v>0.16385511707017339</v>
      </c>
      <c r="H2772">
        <v>0.1136662224181535</v>
      </c>
      <c r="I2772">
        <v>0.2057785394157941</v>
      </c>
      <c r="J2772">
        <v>0.13503691571030471</v>
      </c>
      <c r="K2772">
        <v>0.1638859989403664</v>
      </c>
    </row>
    <row r="2773" spans="1:11" x14ac:dyDescent="0.55000000000000004">
      <c r="A2773">
        <v>0.14282343974522091</v>
      </c>
      <c r="B2773">
        <v>0.13545068639327781</v>
      </c>
      <c r="C2773">
        <v>0.14561213665883779</v>
      </c>
      <c r="D2773">
        <v>0.12990978107535259</v>
      </c>
      <c r="E2773">
        <v>0.16012975254268849</v>
      </c>
      <c r="F2773">
        <v>0.1988756665726526</v>
      </c>
      <c r="G2773">
        <v>0.1642531946087685</v>
      </c>
      <c r="H2773">
        <v>0.1134006231507648</v>
      </c>
      <c r="I2773">
        <v>0.20596801444730831</v>
      </c>
      <c r="J2773">
        <v>0.1348217627307669</v>
      </c>
      <c r="K2773">
        <v>0.16364351019901649</v>
      </c>
    </row>
    <row r="2774" spans="1:11" x14ac:dyDescent="0.55000000000000004">
      <c r="A2774">
        <v>0.14298342564819069</v>
      </c>
      <c r="B2774">
        <v>0.136091958522809</v>
      </c>
      <c r="C2774">
        <v>0.14543330280953659</v>
      </c>
      <c r="D2774">
        <v>0.12991248483614409</v>
      </c>
      <c r="E2774">
        <v>0.16012806275432939</v>
      </c>
      <c r="F2774">
        <v>0.1989551107605825</v>
      </c>
      <c r="G2774">
        <v>0.1646520220198909</v>
      </c>
      <c r="H2774">
        <v>0.11356860951627221</v>
      </c>
      <c r="I2774">
        <v>0.2063618914705819</v>
      </c>
      <c r="J2774">
        <v>0.13445333221670899</v>
      </c>
      <c r="K2774">
        <v>0.16380752913063129</v>
      </c>
    </row>
    <row r="2775" spans="1:11" x14ac:dyDescent="0.55000000000000004">
      <c r="A2775">
        <v>0.1431233041407825</v>
      </c>
      <c r="B2775">
        <v>0.13584765115573891</v>
      </c>
      <c r="C2775">
        <v>0.14542348851668829</v>
      </c>
      <c r="D2775">
        <v>0.13018030738718081</v>
      </c>
      <c r="E2775">
        <v>0.15990664009922931</v>
      </c>
      <c r="F2775">
        <v>0.19894706087446021</v>
      </c>
      <c r="G2775">
        <v>0.16473707595440659</v>
      </c>
      <c r="H2775">
        <v>0.11319256099825151</v>
      </c>
      <c r="I2775">
        <v>0.20661657145784809</v>
      </c>
      <c r="J2775">
        <v>0.13467343578929489</v>
      </c>
      <c r="K2775">
        <v>0.1633902399092281</v>
      </c>
    </row>
    <row r="2776" spans="1:11" x14ac:dyDescent="0.55000000000000004">
      <c r="A2776">
        <v>0.14321196930231839</v>
      </c>
      <c r="B2776">
        <v>0.13645084581772679</v>
      </c>
      <c r="C2776">
        <v>0.14564682987612221</v>
      </c>
      <c r="D2776">
        <v>0.1303311748349002</v>
      </c>
      <c r="E2776">
        <v>0.15980205185665719</v>
      </c>
      <c r="F2776">
        <v>0.19866017207895581</v>
      </c>
      <c r="G2776">
        <v>0.16478761664707511</v>
      </c>
      <c r="H2776">
        <v>0.1132716046006827</v>
      </c>
      <c r="I2776">
        <v>0.20684918237167729</v>
      </c>
      <c r="J2776">
        <v>0.1346898954048516</v>
      </c>
      <c r="K2776">
        <v>0.16358062695206921</v>
      </c>
    </row>
    <row r="2777" spans="1:11" x14ac:dyDescent="0.55000000000000004">
      <c r="A2777">
        <v>0.1436656152032578</v>
      </c>
      <c r="B2777">
        <v>0.13659341296835109</v>
      </c>
      <c r="C2777">
        <v>0.14587009929781641</v>
      </c>
      <c r="D2777">
        <v>0.13081675874602511</v>
      </c>
      <c r="E2777">
        <v>0.15941088878853801</v>
      </c>
      <c r="F2777">
        <v>0.19881739416000729</v>
      </c>
      <c r="G2777">
        <v>0.1648889243581475</v>
      </c>
      <c r="H2777">
        <v>0.11340943358726049</v>
      </c>
      <c r="I2777">
        <v>0.20708669565745649</v>
      </c>
      <c r="J2777">
        <v>0.13433147758626091</v>
      </c>
      <c r="K2777">
        <v>0.16336772252178791</v>
      </c>
    </row>
    <row r="2778" spans="1:11" x14ac:dyDescent="0.55000000000000004">
      <c r="A2778">
        <v>0.1433002117931319</v>
      </c>
      <c r="B2778">
        <v>0.13729271509961971</v>
      </c>
      <c r="C2778">
        <v>0.14599127800918399</v>
      </c>
      <c r="D2778">
        <v>0.130882287862913</v>
      </c>
      <c r="E2778">
        <v>0.15932347339084879</v>
      </c>
      <c r="F2778">
        <v>0.19881499769986041</v>
      </c>
      <c r="G2778">
        <v>0.1645652578300108</v>
      </c>
      <c r="H2778">
        <v>0.11308514104470969</v>
      </c>
      <c r="I2778">
        <v>0.20692221944440611</v>
      </c>
      <c r="J2778">
        <v>0.13460588335345161</v>
      </c>
      <c r="K2778">
        <v>0.16350768271467289</v>
      </c>
    </row>
    <row r="2779" spans="1:11" x14ac:dyDescent="0.55000000000000004">
      <c r="A2779">
        <v>0.1433242022609727</v>
      </c>
      <c r="B2779">
        <v>0.1379144467056661</v>
      </c>
      <c r="C2779">
        <v>0.14591069356395669</v>
      </c>
      <c r="D2779">
        <v>0.13056259121402861</v>
      </c>
      <c r="E2779">
        <v>0.1595725968419886</v>
      </c>
      <c r="F2779">
        <v>0.19884321032528671</v>
      </c>
      <c r="G2779">
        <v>0.16468125589319649</v>
      </c>
      <c r="H2779">
        <v>0.1129982083315237</v>
      </c>
      <c r="I2779">
        <v>0.20671309530348819</v>
      </c>
      <c r="J2779">
        <v>0.134743852500116</v>
      </c>
      <c r="K2779">
        <v>0.16372202513207201</v>
      </c>
    </row>
    <row r="2780" spans="1:11" x14ac:dyDescent="0.55000000000000004">
      <c r="A2780">
        <v>0.14324810091116699</v>
      </c>
      <c r="B2780">
        <v>0.1377543773825036</v>
      </c>
      <c r="C2780">
        <v>0.14587547357950029</v>
      </c>
      <c r="D2780">
        <v>0.13035869565843031</v>
      </c>
      <c r="E2780">
        <v>0.1596701510438262</v>
      </c>
      <c r="F2780">
        <v>0.19869753584119701</v>
      </c>
      <c r="G2780">
        <v>0.16494697271340539</v>
      </c>
      <c r="H2780">
        <v>0.1123946265477357</v>
      </c>
      <c r="I2780">
        <v>0.20663497501017641</v>
      </c>
      <c r="J2780">
        <v>0.1345628144771879</v>
      </c>
      <c r="K2780">
        <v>0.163557219394458</v>
      </c>
    </row>
    <row r="2781" spans="1:11" x14ac:dyDescent="0.55000000000000004">
      <c r="A2781">
        <v>0.14294173990849851</v>
      </c>
      <c r="B2781">
        <v>0.13804465347517009</v>
      </c>
      <c r="C2781">
        <v>0.1462296180615249</v>
      </c>
      <c r="D2781">
        <v>0.13011442824295119</v>
      </c>
      <c r="E2781">
        <v>0.1600051003081191</v>
      </c>
      <c r="F2781">
        <v>0.19850713749919599</v>
      </c>
      <c r="G2781">
        <v>0.16498559611483651</v>
      </c>
      <c r="H2781">
        <v>0.1123049592929514</v>
      </c>
      <c r="I2781">
        <v>0.20675539156578851</v>
      </c>
      <c r="J2781">
        <v>0.13495984935756461</v>
      </c>
      <c r="K2781">
        <v>0.1637489505003942</v>
      </c>
    </row>
    <row r="2782" spans="1:11" x14ac:dyDescent="0.55000000000000004">
      <c r="A2782">
        <v>0.14298694834608899</v>
      </c>
      <c r="B2782">
        <v>0.13786955827925221</v>
      </c>
      <c r="C2782">
        <v>0.1461030273104022</v>
      </c>
      <c r="D2782">
        <v>0.12967031989359859</v>
      </c>
      <c r="E2782">
        <v>0.15999285273452751</v>
      </c>
      <c r="F2782">
        <v>0.19851101065089369</v>
      </c>
      <c r="G2782">
        <v>0.16533761957149259</v>
      </c>
      <c r="H2782">
        <v>0.1123073523216874</v>
      </c>
      <c r="I2782">
        <v>0.20675856727381059</v>
      </c>
      <c r="J2782">
        <v>0.13463552089875161</v>
      </c>
      <c r="K2782">
        <v>0.16390643660706589</v>
      </c>
    </row>
    <row r="2783" spans="1:11" x14ac:dyDescent="0.55000000000000004">
      <c r="A2783">
        <v>0.1428566666801967</v>
      </c>
      <c r="B2783">
        <v>0.13833556046725529</v>
      </c>
      <c r="C2783">
        <v>0.14600547114337059</v>
      </c>
      <c r="D2783">
        <v>0.1295449201192258</v>
      </c>
      <c r="E2783">
        <v>0.15974916786791951</v>
      </c>
      <c r="F2783">
        <v>0.198321302592847</v>
      </c>
      <c r="G2783">
        <v>0.1655319681187539</v>
      </c>
      <c r="H2783">
        <v>0.1125162915967355</v>
      </c>
      <c r="I2783">
        <v>0.2067877321090659</v>
      </c>
      <c r="J2783">
        <v>0.13448253100509969</v>
      </c>
      <c r="K2783">
        <v>0.16363311520542259</v>
      </c>
    </row>
    <row r="2784" spans="1:11" x14ac:dyDescent="0.55000000000000004">
      <c r="A2784">
        <v>0.14298050015333111</v>
      </c>
      <c r="B2784">
        <v>0.13892015433184901</v>
      </c>
      <c r="C2784">
        <v>0.14592984183809921</v>
      </c>
      <c r="D2784">
        <v>0.1298361772626544</v>
      </c>
      <c r="E2784">
        <v>0.16021757600916881</v>
      </c>
      <c r="F2784">
        <v>0.1979566387595601</v>
      </c>
      <c r="G2784">
        <v>0.1655789929111465</v>
      </c>
      <c r="H2784">
        <v>0.11244379334123809</v>
      </c>
      <c r="I2784">
        <v>0.20716440626772459</v>
      </c>
      <c r="J2784">
        <v>0.134460906139829</v>
      </c>
      <c r="K2784">
        <v>0.16350267647744379</v>
      </c>
    </row>
    <row r="2785" spans="1:11" x14ac:dyDescent="0.55000000000000004">
      <c r="A2785">
        <v>0.1435700635445761</v>
      </c>
      <c r="B2785">
        <v>0.13898605776123771</v>
      </c>
      <c r="C2785">
        <v>0.14589173869289429</v>
      </c>
      <c r="D2785">
        <v>0.1298952470792348</v>
      </c>
      <c r="E2785">
        <v>0.15993184271643879</v>
      </c>
      <c r="F2785">
        <v>0.19795488416145879</v>
      </c>
      <c r="G2785">
        <v>0.16581428805802789</v>
      </c>
      <c r="H2785">
        <v>0.1118613736413929</v>
      </c>
      <c r="I2785">
        <v>0.20682118017625961</v>
      </c>
      <c r="J2785">
        <v>0.13434897244657401</v>
      </c>
      <c r="K2785">
        <v>0.16331544820971999</v>
      </c>
    </row>
    <row r="2786" spans="1:11" x14ac:dyDescent="0.55000000000000004">
      <c r="A2786">
        <v>0.14360193861761289</v>
      </c>
      <c r="B2786">
        <v>0.13920208824645339</v>
      </c>
      <c r="C2786">
        <v>0.14588991907141641</v>
      </c>
      <c r="D2786">
        <v>0.1296490333393045</v>
      </c>
      <c r="E2786">
        <v>0.16001844125834561</v>
      </c>
      <c r="F2786">
        <v>0.1978745262620423</v>
      </c>
      <c r="G2786">
        <v>0.16585185906183811</v>
      </c>
      <c r="H2786">
        <v>0.11217265286245121</v>
      </c>
      <c r="I2786">
        <v>0.20716520206893371</v>
      </c>
      <c r="J2786">
        <v>0.13447814766060631</v>
      </c>
      <c r="K2786">
        <v>0.1631983252355878</v>
      </c>
    </row>
    <row r="2787" spans="1:11" x14ac:dyDescent="0.55000000000000004">
      <c r="A2787">
        <v>0.14294431046435729</v>
      </c>
      <c r="B2787">
        <v>0.13924821985911279</v>
      </c>
      <c r="C2787">
        <v>0.14574684290579479</v>
      </c>
      <c r="D2787">
        <v>0.12984015356963041</v>
      </c>
      <c r="E2787">
        <v>0.1600046044311409</v>
      </c>
      <c r="F2787">
        <v>0.1978249118518346</v>
      </c>
      <c r="G2787">
        <v>0.1661292582520156</v>
      </c>
      <c r="H2787">
        <v>0.1120979887123046</v>
      </c>
      <c r="I2787">
        <v>0.2070147361422785</v>
      </c>
      <c r="J2787">
        <v>0.13395692354102159</v>
      </c>
      <c r="K2787">
        <v>0.16286354408980719</v>
      </c>
    </row>
    <row r="2788" spans="1:11" x14ac:dyDescent="0.55000000000000004">
      <c r="A2788">
        <v>0.1432420837347593</v>
      </c>
      <c r="B2788">
        <v>0.13956622982592989</v>
      </c>
      <c r="C2788">
        <v>0.14555932301949831</v>
      </c>
      <c r="D2788">
        <v>0.129933923069527</v>
      </c>
      <c r="E2788">
        <v>0.1599473904702696</v>
      </c>
      <c r="F2788">
        <v>0.19760085751620671</v>
      </c>
      <c r="G2788">
        <v>0.16612699388593749</v>
      </c>
      <c r="H2788">
        <v>0.1124271148150828</v>
      </c>
      <c r="I2788">
        <v>0.20748946554420539</v>
      </c>
      <c r="J2788">
        <v>0.13382108458476169</v>
      </c>
      <c r="K2788">
        <v>0.1626078972587382</v>
      </c>
    </row>
    <row r="2789" spans="1:11" x14ac:dyDescent="0.55000000000000004">
      <c r="A2789">
        <v>0.14323254576151739</v>
      </c>
      <c r="B2789">
        <v>0.13981173592595819</v>
      </c>
      <c r="C2789">
        <v>0.14559616342347509</v>
      </c>
      <c r="D2789">
        <v>0.13028914820518009</v>
      </c>
      <c r="E2789">
        <v>0.15973971542025309</v>
      </c>
      <c r="F2789">
        <v>0.1975636913695801</v>
      </c>
      <c r="G2789">
        <v>0.16594530752601161</v>
      </c>
      <c r="H2789">
        <v>0.1125946638765363</v>
      </c>
      <c r="I2789">
        <v>0.20732854330006961</v>
      </c>
      <c r="J2789">
        <v>0.13396945205556671</v>
      </c>
      <c r="K2789">
        <v>0.16214789044230429</v>
      </c>
    </row>
    <row r="2790" spans="1:11" x14ac:dyDescent="0.55000000000000004">
      <c r="A2790">
        <v>0.14333199383679279</v>
      </c>
      <c r="B2790">
        <v>0.13962828686473419</v>
      </c>
      <c r="C2790">
        <v>0.14586450982926349</v>
      </c>
      <c r="D2790">
        <v>0.13070398063216859</v>
      </c>
      <c r="E2790">
        <v>0.159666766090486</v>
      </c>
      <c r="F2790">
        <v>0.19728887449047869</v>
      </c>
      <c r="G2790">
        <v>0.16586096722678539</v>
      </c>
      <c r="H2790">
        <v>0.1126836161484934</v>
      </c>
      <c r="I2790">
        <v>0.2069273076739703</v>
      </c>
      <c r="J2790">
        <v>0.13403634768190531</v>
      </c>
      <c r="K2790">
        <v>0.16213909903808871</v>
      </c>
    </row>
    <row r="2791" spans="1:11" x14ac:dyDescent="0.55000000000000004">
      <c r="A2791">
        <v>0.1437477170365237</v>
      </c>
      <c r="B2791">
        <v>0.14005426119655609</v>
      </c>
      <c r="C2791">
        <v>0.1454159658018768</v>
      </c>
      <c r="D2791">
        <v>0.13093210623550919</v>
      </c>
      <c r="E2791">
        <v>0.15976294704037011</v>
      </c>
      <c r="F2791">
        <v>0.19745384974516891</v>
      </c>
      <c r="G2791">
        <v>0.16571227167044431</v>
      </c>
      <c r="H2791">
        <v>0.11274311876378761</v>
      </c>
      <c r="I2791">
        <v>0.20700886347104849</v>
      </c>
      <c r="J2791">
        <v>0.13434234526505939</v>
      </c>
      <c r="K2791">
        <v>0.1621471324943646</v>
      </c>
    </row>
    <row r="2792" spans="1:11" x14ac:dyDescent="0.55000000000000004">
      <c r="A2792">
        <v>0.14346059057091201</v>
      </c>
      <c r="B2792">
        <v>0.14087489308780821</v>
      </c>
      <c r="C2792">
        <v>0.1451919801223337</v>
      </c>
      <c r="D2792">
        <v>0.13070603818850421</v>
      </c>
      <c r="E2792">
        <v>0.15977204191635061</v>
      </c>
      <c r="F2792">
        <v>0.19777962542568259</v>
      </c>
      <c r="G2792">
        <v>0.16585631395656281</v>
      </c>
      <c r="H2792">
        <v>0.112477394750606</v>
      </c>
      <c r="I2792">
        <v>0.20692696119498391</v>
      </c>
      <c r="J2792">
        <v>0.13458311664545511</v>
      </c>
      <c r="K2792">
        <v>0.16221626042203999</v>
      </c>
    </row>
    <row r="2793" spans="1:11" x14ac:dyDescent="0.55000000000000004">
      <c r="A2793">
        <v>0.14368663090966061</v>
      </c>
      <c r="B2793">
        <v>0.1413920510116391</v>
      </c>
      <c r="C2793">
        <v>0.14522779890812931</v>
      </c>
      <c r="D2793">
        <v>0.13078104870659449</v>
      </c>
      <c r="E2793">
        <v>0.15994906556563471</v>
      </c>
      <c r="F2793">
        <v>0.19748873334864389</v>
      </c>
      <c r="G2793">
        <v>0.1660758302990315</v>
      </c>
      <c r="H2793">
        <v>0.11183531479527491</v>
      </c>
      <c r="I2793">
        <v>0.2065319091971152</v>
      </c>
      <c r="J2793">
        <v>0.1346308575610497</v>
      </c>
      <c r="K2793">
        <v>0.16202722712142631</v>
      </c>
    </row>
    <row r="2794" spans="1:11" x14ac:dyDescent="0.55000000000000004">
      <c r="A2794">
        <v>0.14384935047576111</v>
      </c>
      <c r="B2794">
        <v>0.14159980546640949</v>
      </c>
      <c r="C2794">
        <v>0.14506477411971311</v>
      </c>
      <c r="D2794">
        <v>0.13081223384261059</v>
      </c>
      <c r="E2794">
        <v>0.15987217622399291</v>
      </c>
      <c r="F2794">
        <v>0.19754577477701349</v>
      </c>
      <c r="G2794">
        <v>0.16628234457502231</v>
      </c>
      <c r="H2794">
        <v>0.1116986195412575</v>
      </c>
      <c r="I2794">
        <v>0.2067384599848763</v>
      </c>
      <c r="J2794">
        <v>0.13449581155390861</v>
      </c>
      <c r="K2794">
        <v>0.16173216463273651</v>
      </c>
    </row>
    <row r="2795" spans="1:11" x14ac:dyDescent="0.55000000000000004">
      <c r="A2795">
        <v>0.14370063673746111</v>
      </c>
      <c r="B2795">
        <v>0.1414405151402888</v>
      </c>
      <c r="C2795">
        <v>0.14489954233051219</v>
      </c>
      <c r="D2795">
        <v>0.1307955852396096</v>
      </c>
      <c r="E2795">
        <v>0.16011565173180611</v>
      </c>
      <c r="F2795">
        <v>0.1973124788718211</v>
      </c>
      <c r="G2795">
        <v>0.16638390255600641</v>
      </c>
      <c r="H2795">
        <v>0.1109833834089872</v>
      </c>
      <c r="I2795">
        <v>0.20695171063175</v>
      </c>
      <c r="J2795">
        <v>0.1346432364832463</v>
      </c>
      <c r="K2795">
        <v>0.16162458447593539</v>
      </c>
    </row>
    <row r="2796" spans="1:11" x14ac:dyDescent="0.55000000000000004">
      <c r="A2796">
        <v>0.14331629698918541</v>
      </c>
      <c r="B2796">
        <v>0.1416898555386096</v>
      </c>
      <c r="C2796">
        <v>0.1447954802790665</v>
      </c>
      <c r="D2796">
        <v>0.1304861065086971</v>
      </c>
      <c r="E2796">
        <v>0.1605891334050272</v>
      </c>
      <c r="F2796">
        <v>0.1971409096136196</v>
      </c>
      <c r="G2796">
        <v>0.16606740694282451</v>
      </c>
      <c r="H2796">
        <v>0.1109862322979019</v>
      </c>
      <c r="I2796">
        <v>0.20713820599438221</v>
      </c>
      <c r="J2796">
        <v>0.13506020963687609</v>
      </c>
      <c r="K2796">
        <v>0.16147146237076679</v>
      </c>
    </row>
    <row r="2797" spans="1:11" x14ac:dyDescent="0.55000000000000004">
      <c r="A2797">
        <v>0.14334545662932971</v>
      </c>
      <c r="B2797">
        <v>0.14163044882537509</v>
      </c>
      <c r="C2797">
        <v>0.1449608719270741</v>
      </c>
      <c r="D2797">
        <v>0.1301918726963199</v>
      </c>
      <c r="E2797">
        <v>0.16082381213298499</v>
      </c>
      <c r="F2797">
        <v>0.1971539390179686</v>
      </c>
      <c r="G2797">
        <v>0.16581020700251101</v>
      </c>
      <c r="H2797">
        <v>0.11093389539905529</v>
      </c>
      <c r="I2797">
        <v>0.20671903959906399</v>
      </c>
      <c r="J2797">
        <v>0.13489501839022469</v>
      </c>
      <c r="K2797">
        <v>0.16142450616264001</v>
      </c>
    </row>
    <row r="2798" spans="1:11" x14ac:dyDescent="0.55000000000000004">
      <c r="A2798">
        <v>0.14337807259230809</v>
      </c>
      <c r="B2798">
        <v>0.14066170077744741</v>
      </c>
      <c r="C2798">
        <v>0.14462613620198941</v>
      </c>
      <c r="D2798">
        <v>0.13019248503670411</v>
      </c>
      <c r="E2798">
        <v>0.1599432652862845</v>
      </c>
      <c r="F2798">
        <v>0.19688315981121279</v>
      </c>
      <c r="G2798">
        <v>0.1655813858999711</v>
      </c>
      <c r="H2798">
        <v>0.11070136714935649</v>
      </c>
      <c r="I2798">
        <v>0.20617498587121769</v>
      </c>
      <c r="J2798">
        <v>0.13483007962498639</v>
      </c>
      <c r="K2798">
        <v>0.16145553697355089</v>
      </c>
    </row>
    <row r="2799" spans="1:11" x14ac:dyDescent="0.55000000000000004">
      <c r="A2799">
        <v>0.14278353639843919</v>
      </c>
      <c r="B2799">
        <v>0.14064835693956851</v>
      </c>
      <c r="C2799">
        <v>0.14463779999894691</v>
      </c>
      <c r="D2799">
        <v>0.1300454133543249</v>
      </c>
      <c r="E2799">
        <v>0.1596083340877264</v>
      </c>
      <c r="F2799">
        <v>0.19651225880463971</v>
      </c>
      <c r="G2799">
        <v>0.16580586780391751</v>
      </c>
      <c r="H2799">
        <v>0.1101458635469364</v>
      </c>
      <c r="I2799">
        <v>0.2060469929204421</v>
      </c>
      <c r="J2799">
        <v>0.13488972805113469</v>
      </c>
      <c r="K2799">
        <v>0.16145077246063741</v>
      </c>
    </row>
    <row r="2800" spans="1:11" x14ac:dyDescent="0.55000000000000004">
      <c r="A2800">
        <v>0.14214291858030129</v>
      </c>
      <c r="B2800">
        <v>0.14039952912111189</v>
      </c>
      <c r="C2800">
        <v>0.14475069376359331</v>
      </c>
      <c r="D2800">
        <v>0.1301035919579423</v>
      </c>
      <c r="E2800">
        <v>0.15968569437587121</v>
      </c>
      <c r="F2800">
        <v>0.196374132720397</v>
      </c>
      <c r="G2800">
        <v>0.16601182350040261</v>
      </c>
      <c r="H2800">
        <v>0.1102197029141856</v>
      </c>
      <c r="I2800">
        <v>0.20670774378803811</v>
      </c>
      <c r="J2800">
        <v>0.13481643616550101</v>
      </c>
      <c r="K2800">
        <v>0.1614961138708296</v>
      </c>
    </row>
    <row r="2801" spans="1:11" x14ac:dyDescent="0.55000000000000004">
      <c r="A2801">
        <v>0.1420035090122124</v>
      </c>
      <c r="B2801">
        <v>0.14059640985460861</v>
      </c>
      <c r="C2801">
        <v>0.14475835310079671</v>
      </c>
      <c r="D2801">
        <v>0.12958397849544839</v>
      </c>
      <c r="E2801">
        <v>0.15956659841341009</v>
      </c>
      <c r="F2801">
        <v>0.19618413330723741</v>
      </c>
      <c r="G2801">
        <v>0.16598295325780171</v>
      </c>
      <c r="H2801">
        <v>0.1100861640117872</v>
      </c>
      <c r="I2801">
        <v>0.20707813632668201</v>
      </c>
      <c r="J2801">
        <v>0.1348071643031562</v>
      </c>
      <c r="K2801">
        <v>0.1607130211291718</v>
      </c>
    </row>
    <row r="2802" spans="1:11" x14ac:dyDescent="0.55000000000000004">
      <c r="A2802">
        <v>0.14136467372791911</v>
      </c>
      <c r="B2802">
        <v>0.14107369319679949</v>
      </c>
      <c r="C2802">
        <v>0.14456686075874151</v>
      </c>
      <c r="D2802">
        <v>0.12969539392885651</v>
      </c>
      <c r="E2802">
        <v>0.15907637222243001</v>
      </c>
      <c r="F2802">
        <v>0.19585831443369711</v>
      </c>
      <c r="G2802">
        <v>0.1660978641970505</v>
      </c>
      <c r="H2802">
        <v>0.1097809135522976</v>
      </c>
      <c r="I2802">
        <v>0.20741045872182839</v>
      </c>
      <c r="J2802">
        <v>0.13470918517267741</v>
      </c>
      <c r="K2802">
        <v>0.16077002363566911</v>
      </c>
    </row>
    <row r="2803" spans="1:11" x14ac:dyDescent="0.55000000000000004">
      <c r="A2803">
        <v>0.14112563985744589</v>
      </c>
      <c r="B2803">
        <v>0.1407558902352043</v>
      </c>
      <c r="C2803">
        <v>0.14431920973660889</v>
      </c>
      <c r="D2803">
        <v>0.13017883008394859</v>
      </c>
      <c r="E2803">
        <v>0.1593277487356824</v>
      </c>
      <c r="F2803">
        <v>0.19579125734183889</v>
      </c>
      <c r="G2803">
        <v>0.16591792999723901</v>
      </c>
      <c r="H2803">
        <v>0.11001381491651729</v>
      </c>
      <c r="I2803">
        <v>0.20766004082892811</v>
      </c>
      <c r="J2803">
        <v>0.13466176191785501</v>
      </c>
      <c r="K2803">
        <v>0.1605034175515207</v>
      </c>
    </row>
    <row r="2804" spans="1:11" x14ac:dyDescent="0.55000000000000004">
      <c r="A2804">
        <v>0.14102297666726421</v>
      </c>
      <c r="B2804">
        <v>0.14054409066007301</v>
      </c>
      <c r="C2804">
        <v>0.1440679523708433</v>
      </c>
      <c r="D2804">
        <v>0.13043846746748369</v>
      </c>
      <c r="E2804">
        <v>0.15946802617172351</v>
      </c>
      <c r="F2804">
        <v>0.19588109050689351</v>
      </c>
      <c r="G2804">
        <v>0.16595063911062541</v>
      </c>
      <c r="H2804">
        <v>0.1098548070985147</v>
      </c>
      <c r="I2804">
        <v>0.20735191038729481</v>
      </c>
      <c r="J2804">
        <v>0.1344700152772032</v>
      </c>
      <c r="K2804">
        <v>0.16029890685291109</v>
      </c>
    </row>
    <row r="2805" spans="1:11" x14ac:dyDescent="0.55000000000000004">
      <c r="A2805">
        <v>0.14001666455094669</v>
      </c>
      <c r="B2805">
        <v>0.14110620936207929</v>
      </c>
      <c r="C2805">
        <v>0.14394414433428429</v>
      </c>
      <c r="D2805">
        <v>0.13026090987986011</v>
      </c>
      <c r="E2805">
        <v>0.15965145530144351</v>
      </c>
      <c r="F2805">
        <v>0.1957548456151772</v>
      </c>
      <c r="G2805">
        <v>0.1659486586355205</v>
      </c>
      <c r="H2805">
        <v>0.1099382800531309</v>
      </c>
      <c r="I2805">
        <v>0.20769038127881509</v>
      </c>
      <c r="J2805">
        <v>0.1345036897829007</v>
      </c>
      <c r="K2805">
        <v>0.16024754805974209</v>
      </c>
    </row>
    <row r="2806" spans="1:11" x14ac:dyDescent="0.55000000000000004">
      <c r="A2806">
        <v>0.1398186650640818</v>
      </c>
      <c r="B2806">
        <v>0.1416923478980455</v>
      </c>
      <c r="C2806">
        <v>0.14388979371479099</v>
      </c>
      <c r="D2806">
        <v>0.13063324553191319</v>
      </c>
      <c r="E2806">
        <v>0.1600024171570997</v>
      </c>
      <c r="F2806">
        <v>0.19551021061253601</v>
      </c>
      <c r="G2806">
        <v>0.16562457880591711</v>
      </c>
      <c r="H2806">
        <v>0.10967429284173801</v>
      </c>
      <c r="I2806">
        <v>0.20784930171055499</v>
      </c>
      <c r="J2806">
        <v>0.13436235386451251</v>
      </c>
      <c r="K2806">
        <v>0.16032071033081741</v>
      </c>
    </row>
    <row r="2807" spans="1:11" x14ac:dyDescent="0.55000000000000004">
      <c r="A2807">
        <v>0.14034421195325189</v>
      </c>
      <c r="B2807">
        <v>0.1419739507119821</v>
      </c>
      <c r="C2807">
        <v>0.14333102738375611</v>
      </c>
      <c r="D2807">
        <v>0.13065229957054439</v>
      </c>
      <c r="E2807">
        <v>0.1601514766696415</v>
      </c>
      <c r="F2807">
        <v>0.19559127842396351</v>
      </c>
      <c r="G2807">
        <v>0.16530769850631519</v>
      </c>
      <c r="H2807">
        <v>0.11007585072008549</v>
      </c>
      <c r="I2807">
        <v>0.20756091791121359</v>
      </c>
      <c r="J2807">
        <v>0.13454322819632161</v>
      </c>
      <c r="K2807">
        <v>0.16008426435607531</v>
      </c>
    </row>
    <row r="2808" spans="1:11" x14ac:dyDescent="0.55000000000000004">
      <c r="A2808">
        <v>0.1401040846802887</v>
      </c>
      <c r="B2808">
        <v>0.14268033747109379</v>
      </c>
      <c r="C2808">
        <v>0.14326965314773721</v>
      </c>
      <c r="D2808">
        <v>0.13070214789750911</v>
      </c>
      <c r="E2808">
        <v>0.1604819065105621</v>
      </c>
      <c r="F2808">
        <v>0.19533309236145041</v>
      </c>
      <c r="G2808">
        <v>0.16519736752626421</v>
      </c>
      <c r="H2808">
        <v>0.11055441130804219</v>
      </c>
      <c r="I2808">
        <v>0.20764960795084811</v>
      </c>
      <c r="J2808">
        <v>0.13488867440114341</v>
      </c>
      <c r="K2808">
        <v>0.1603235982805552</v>
      </c>
    </row>
    <row r="2809" spans="1:11" x14ac:dyDescent="0.55000000000000004">
      <c r="A2809">
        <v>0.13994098053935591</v>
      </c>
      <c r="B2809">
        <v>0.14272015221699011</v>
      </c>
      <c r="C2809">
        <v>0.14297394730607929</v>
      </c>
      <c r="D2809">
        <v>0.13071799538944701</v>
      </c>
      <c r="E2809">
        <v>0.16040620456057869</v>
      </c>
      <c r="F2809">
        <v>0.19509087253050289</v>
      </c>
      <c r="G2809">
        <v>0.16517806411464259</v>
      </c>
      <c r="H2809">
        <v>0.11036050542921109</v>
      </c>
      <c r="I2809">
        <v>0.20740262534501061</v>
      </c>
      <c r="J2809">
        <v>0.13508893674019501</v>
      </c>
      <c r="K2809">
        <v>0.16027045312592911</v>
      </c>
    </row>
    <row r="2810" spans="1:11" x14ac:dyDescent="0.55000000000000004">
      <c r="A2810">
        <v>0.13971777420379791</v>
      </c>
      <c r="B2810">
        <v>0.14251931109107699</v>
      </c>
      <c r="C2810">
        <v>0.14264635853298049</v>
      </c>
      <c r="D2810">
        <v>0.13090244414750091</v>
      </c>
      <c r="E2810">
        <v>0.16007102831967629</v>
      </c>
      <c r="F2810">
        <v>0.19495244600779879</v>
      </c>
      <c r="G2810">
        <v>0.16507172694520261</v>
      </c>
      <c r="H2810">
        <v>0.1105063114627563</v>
      </c>
      <c r="I2810">
        <v>0.20803520939521999</v>
      </c>
      <c r="J2810">
        <v>0.13506204271877209</v>
      </c>
      <c r="K2810">
        <v>0.16042028980764961</v>
      </c>
    </row>
    <row r="2811" spans="1:11" x14ac:dyDescent="0.55000000000000004">
      <c r="A2811">
        <v>0.13872717458315331</v>
      </c>
      <c r="B2811">
        <v>0.1421684939884254</v>
      </c>
      <c r="C2811">
        <v>0.1425480796193504</v>
      </c>
      <c r="D2811">
        <v>0.13089948563673859</v>
      </c>
      <c r="E2811">
        <v>0.16001597320185171</v>
      </c>
      <c r="F2811">
        <v>0.1949860548951802</v>
      </c>
      <c r="G2811">
        <v>0.16497680399745759</v>
      </c>
      <c r="H2811">
        <v>0.11004089867753961</v>
      </c>
      <c r="I2811">
        <v>0.20787816792065891</v>
      </c>
      <c r="J2811">
        <v>0.1350365137225896</v>
      </c>
      <c r="K2811">
        <v>0.16019345347227551</v>
      </c>
    </row>
    <row r="2812" spans="1:11" x14ac:dyDescent="0.55000000000000004">
      <c r="A2812">
        <v>0.13871010240372841</v>
      </c>
      <c r="B2812">
        <v>0.14222190182286559</v>
      </c>
      <c r="C2812">
        <v>0.14226247436222639</v>
      </c>
      <c r="D2812">
        <v>0.13063638229608729</v>
      </c>
      <c r="E2812">
        <v>0.15994141385243299</v>
      </c>
      <c r="F2812">
        <v>0.19460533196211829</v>
      </c>
      <c r="G2812">
        <v>0.16490115154900589</v>
      </c>
      <c r="H2812">
        <v>0.1103507270033804</v>
      </c>
      <c r="I2812">
        <v>0.20782299033473639</v>
      </c>
      <c r="J2812">
        <v>0.1348658565417552</v>
      </c>
      <c r="K2812">
        <v>0.1600990180728514</v>
      </c>
    </row>
    <row r="2813" spans="1:11" x14ac:dyDescent="0.55000000000000004">
      <c r="A2813">
        <v>0.13833610112043371</v>
      </c>
      <c r="B2813">
        <v>0.14181208332258949</v>
      </c>
      <c r="C2813">
        <v>0.1421293085339162</v>
      </c>
      <c r="D2813">
        <v>0.13089209085115769</v>
      </c>
      <c r="E2813">
        <v>0.1595569538055111</v>
      </c>
      <c r="F2813">
        <v>0.19436929093557709</v>
      </c>
      <c r="G2813">
        <v>0.16500726380778491</v>
      </c>
      <c r="H2813">
        <v>0.1109193140060715</v>
      </c>
      <c r="I2813">
        <v>0.2075790200840219</v>
      </c>
      <c r="J2813">
        <v>0.13490164044033001</v>
      </c>
      <c r="K2813">
        <v>0.16031915376497971</v>
      </c>
    </row>
    <row r="2814" spans="1:11" x14ac:dyDescent="0.55000000000000004">
      <c r="A2814">
        <v>0.13860868658062461</v>
      </c>
      <c r="B2814">
        <v>0.14205355092920349</v>
      </c>
      <c r="C2814">
        <v>0.1418512339695224</v>
      </c>
      <c r="D2814">
        <v>0.13093059028641371</v>
      </c>
      <c r="E2814">
        <v>0.15962925191069219</v>
      </c>
      <c r="F2814">
        <v>0.19449825461248821</v>
      </c>
      <c r="G2814">
        <v>0.16492834796659131</v>
      </c>
      <c r="H2814">
        <v>0.1108907521775979</v>
      </c>
      <c r="I2814">
        <v>0.2076032117133389</v>
      </c>
      <c r="J2814">
        <v>0.1347951717862837</v>
      </c>
      <c r="K2814">
        <v>0.16003148265902431</v>
      </c>
    </row>
    <row r="2815" spans="1:11" x14ac:dyDescent="0.55000000000000004">
      <c r="A2815">
        <v>0.13843690109562959</v>
      </c>
      <c r="B2815">
        <v>0.1424099709418267</v>
      </c>
      <c r="C2815">
        <v>0.14162904892627029</v>
      </c>
      <c r="D2815">
        <v>0.13088961644942201</v>
      </c>
      <c r="E2815">
        <v>0.15965803542568741</v>
      </c>
      <c r="F2815">
        <v>0.19436886868625991</v>
      </c>
      <c r="G2815">
        <v>0.16476927106354999</v>
      </c>
      <c r="H2815">
        <v>0.11069876084029071</v>
      </c>
      <c r="I2815">
        <v>0.20704235298337481</v>
      </c>
      <c r="J2815">
        <v>0.13475957212733369</v>
      </c>
      <c r="K2815">
        <v>0.1601317009523745</v>
      </c>
    </row>
    <row r="2816" spans="1:11" x14ac:dyDescent="0.55000000000000004">
      <c r="A2816">
        <v>0.13851423066578719</v>
      </c>
      <c r="B2816">
        <v>0.14208711329431051</v>
      </c>
      <c r="C2816">
        <v>0.1413768984319359</v>
      </c>
      <c r="D2816">
        <v>0.13099508694957801</v>
      </c>
      <c r="E2816">
        <v>0.15940797174679841</v>
      </c>
      <c r="F2816">
        <v>0.19410129061572881</v>
      </c>
      <c r="G2816">
        <v>0.16460165325233941</v>
      </c>
      <c r="H2816">
        <v>0.110980549076377</v>
      </c>
      <c r="I2816">
        <v>0.2080189650563698</v>
      </c>
      <c r="J2816">
        <v>0.13440863978814521</v>
      </c>
      <c r="K2816">
        <v>0.16034069863571629</v>
      </c>
    </row>
    <row r="2817" spans="1:11" x14ac:dyDescent="0.55000000000000004">
      <c r="A2817">
        <v>0.13749676706081221</v>
      </c>
      <c r="B2817">
        <v>0.1422017769871522</v>
      </c>
      <c r="C2817">
        <v>0.14121336145592281</v>
      </c>
      <c r="D2817">
        <v>0.13125248937848419</v>
      </c>
      <c r="E2817">
        <v>0.15942663334347371</v>
      </c>
      <c r="F2817">
        <v>0.1941836334355857</v>
      </c>
      <c r="G2817">
        <v>0.16489240847208039</v>
      </c>
      <c r="H2817">
        <v>0.111479261817731</v>
      </c>
      <c r="I2817">
        <v>0.2076464575126232</v>
      </c>
      <c r="J2817">
        <v>0.13427213507592239</v>
      </c>
      <c r="K2817">
        <v>0.16014727477624341</v>
      </c>
    </row>
    <row r="2818" spans="1:11" x14ac:dyDescent="0.55000000000000004">
      <c r="A2818">
        <v>0.13744352884516031</v>
      </c>
      <c r="B2818">
        <v>0.14201875223253921</v>
      </c>
      <c r="C2818">
        <v>0.14076389153492519</v>
      </c>
      <c r="D2818">
        <v>0.13184325121421839</v>
      </c>
      <c r="E2818">
        <v>0.1593116253192163</v>
      </c>
      <c r="F2818">
        <v>0.19416842021407091</v>
      </c>
      <c r="G2818">
        <v>0.16499545183091779</v>
      </c>
      <c r="H2818">
        <v>0.11146629571251949</v>
      </c>
      <c r="I2818">
        <v>0.20770513387382419</v>
      </c>
      <c r="J2818">
        <v>0.13454496103507879</v>
      </c>
      <c r="K2818">
        <v>0.159962595303933</v>
      </c>
    </row>
    <row r="2819" spans="1:11" x14ac:dyDescent="0.55000000000000004">
      <c r="A2819">
        <v>0.1372058611266658</v>
      </c>
      <c r="B2819">
        <v>0.1422948966363467</v>
      </c>
      <c r="C2819">
        <v>0.1406513674161021</v>
      </c>
      <c r="D2819">
        <v>0.1321160517287876</v>
      </c>
      <c r="E2819">
        <v>0.1595039503843598</v>
      </c>
      <c r="F2819">
        <v>0.1942274157192628</v>
      </c>
      <c r="G2819">
        <v>0.16491447800525641</v>
      </c>
      <c r="H2819">
        <v>0.11113845885340851</v>
      </c>
      <c r="I2819">
        <v>0.2077470229105772</v>
      </c>
      <c r="J2819">
        <v>0.13442683628412891</v>
      </c>
      <c r="K2819">
        <v>0.1597937811841901</v>
      </c>
    </row>
    <row r="2820" spans="1:11" x14ac:dyDescent="0.55000000000000004">
      <c r="A2820">
        <v>0.1368350145954787</v>
      </c>
      <c r="B2820">
        <v>0.14225799025539879</v>
      </c>
      <c r="C2820">
        <v>0.14052679575439289</v>
      </c>
      <c r="D2820">
        <v>0.13192841069343389</v>
      </c>
      <c r="E2820">
        <v>0.15947832229989811</v>
      </c>
      <c r="F2820">
        <v>0.1943475536781463</v>
      </c>
      <c r="G2820">
        <v>0.1645132875805263</v>
      </c>
      <c r="H2820">
        <v>0.1108092889197331</v>
      </c>
      <c r="I2820">
        <v>0.20745522120548041</v>
      </c>
      <c r="J2820">
        <v>0.1345498841524983</v>
      </c>
      <c r="K2820">
        <v>0.1600742426232506</v>
      </c>
    </row>
    <row r="2821" spans="1:11" x14ac:dyDescent="0.55000000000000004">
      <c r="A2821">
        <v>0.13609664470100949</v>
      </c>
      <c r="B2821">
        <v>0.14262592908190311</v>
      </c>
      <c r="C2821">
        <v>0.140619730371983</v>
      </c>
      <c r="D2821">
        <v>0.13198459563894949</v>
      </c>
      <c r="E2821">
        <v>0.1594874640937857</v>
      </c>
      <c r="F2821">
        <v>0.19416132178652909</v>
      </c>
      <c r="G2821">
        <v>0.164623724293504</v>
      </c>
      <c r="H2821">
        <v>0.11065827899082591</v>
      </c>
      <c r="I2821">
        <v>0.20726638724153779</v>
      </c>
      <c r="J2821">
        <v>0.13484530214404419</v>
      </c>
      <c r="K2821">
        <v>0.1602263099003704</v>
      </c>
    </row>
    <row r="2822" spans="1:11" x14ac:dyDescent="0.55000000000000004">
      <c r="A2822">
        <v>0.1357764841916565</v>
      </c>
      <c r="B2822">
        <v>0.14293657797003409</v>
      </c>
      <c r="C2822">
        <v>0.14038218222109461</v>
      </c>
      <c r="D2822">
        <v>0.1318310999388343</v>
      </c>
      <c r="E2822">
        <v>0.15954773495007679</v>
      </c>
      <c r="F2822">
        <v>0.19421404747361731</v>
      </c>
      <c r="G2822">
        <v>0.1644743411963642</v>
      </c>
      <c r="H2822">
        <v>0.110555303090004</v>
      </c>
      <c r="I2822">
        <v>0.20733487573185949</v>
      </c>
      <c r="J2822">
        <v>0.1346808754171199</v>
      </c>
      <c r="K2822">
        <v>0.1602050349187979</v>
      </c>
    </row>
    <row r="2823" spans="1:11" x14ac:dyDescent="0.55000000000000004">
      <c r="A2823">
        <v>0.13622089311345351</v>
      </c>
      <c r="B2823">
        <v>0.14262810623687161</v>
      </c>
      <c r="C2823">
        <v>0.14015035924665231</v>
      </c>
      <c r="D2823">
        <v>0.1318981884497385</v>
      </c>
      <c r="E2823">
        <v>0.1599069112690005</v>
      </c>
      <c r="F2823">
        <v>0.19426466980744489</v>
      </c>
      <c r="G2823">
        <v>0.16447143148638491</v>
      </c>
      <c r="H2823">
        <v>0.1106294465444235</v>
      </c>
      <c r="I2823">
        <v>0.20713158184960309</v>
      </c>
      <c r="J2823">
        <v>0.1347574651738277</v>
      </c>
      <c r="K2823">
        <v>0.16005614142401831</v>
      </c>
    </row>
    <row r="2824" spans="1:11" x14ac:dyDescent="0.55000000000000004">
      <c r="A2824">
        <v>0.13650247335664081</v>
      </c>
      <c r="B2824">
        <v>0.14193627296904771</v>
      </c>
      <c r="C2824">
        <v>0.14012755512486741</v>
      </c>
      <c r="D2824">
        <v>0.13173687823198291</v>
      </c>
      <c r="E2824">
        <v>0.1598510048065695</v>
      </c>
      <c r="F2824">
        <v>0.19420365548480151</v>
      </c>
      <c r="G2824">
        <v>0.16443609938427051</v>
      </c>
      <c r="H2824">
        <v>0.1097967698677908</v>
      </c>
      <c r="I2824">
        <v>0.20684281593418</v>
      </c>
      <c r="J2824">
        <v>0.1347611308581553</v>
      </c>
      <c r="K2824">
        <v>0.16019311225899149</v>
      </c>
    </row>
    <row r="2825" spans="1:11" x14ac:dyDescent="0.55000000000000004">
      <c r="A2825">
        <v>0.1365303729878421</v>
      </c>
      <c r="B2825">
        <v>0.14141567379243489</v>
      </c>
      <c r="C2825">
        <v>0.13987859033466221</v>
      </c>
      <c r="D2825">
        <v>0.13178903532901631</v>
      </c>
      <c r="E2825">
        <v>0.16035053378702069</v>
      </c>
      <c r="F2825">
        <v>0.194264543144686</v>
      </c>
      <c r="G2825">
        <v>0.1644348760952461</v>
      </c>
      <c r="H2825">
        <v>0.1093700475612349</v>
      </c>
      <c r="I2825">
        <v>0.2067210352311987</v>
      </c>
      <c r="J2825">
        <v>0.135009661256385</v>
      </c>
      <c r="K2825">
        <v>0.1600819303241868</v>
      </c>
    </row>
    <row r="2826" spans="1:11" x14ac:dyDescent="0.55000000000000004">
      <c r="A2826">
        <v>0.13617914143158549</v>
      </c>
      <c r="B2826">
        <v>0.14157073734985581</v>
      </c>
      <c r="C2826">
        <v>0.13959497939890131</v>
      </c>
      <c r="D2826">
        <v>0.13158805082935421</v>
      </c>
      <c r="E2826">
        <v>0.16055809032325771</v>
      </c>
      <c r="F2826">
        <v>0.19421106139837099</v>
      </c>
      <c r="G2826">
        <v>0.1644460106873171</v>
      </c>
      <c r="H2826">
        <v>0.1091066103451023</v>
      </c>
      <c r="I2826">
        <v>0.20711621490813781</v>
      </c>
      <c r="J2826">
        <v>0.1351240443939542</v>
      </c>
      <c r="K2826">
        <v>0.159724617752975</v>
      </c>
    </row>
    <row r="2827" spans="1:11" x14ac:dyDescent="0.55000000000000004">
      <c r="A2827">
        <v>0.13610259457116139</v>
      </c>
      <c r="B2827">
        <v>0.14154513206094871</v>
      </c>
      <c r="C2827">
        <v>0.13990053573973391</v>
      </c>
      <c r="D2827">
        <v>0.13105231701138531</v>
      </c>
      <c r="E2827">
        <v>0.1602012434082955</v>
      </c>
      <c r="F2827">
        <v>0.19438615482173899</v>
      </c>
      <c r="G2827">
        <v>0.16459273201114979</v>
      </c>
      <c r="H2827">
        <v>0.1090025491115473</v>
      </c>
      <c r="I2827">
        <v>0.2071761921219572</v>
      </c>
      <c r="J2827">
        <v>0.13552447092264269</v>
      </c>
      <c r="K2827">
        <v>0.1598182344907545</v>
      </c>
    </row>
    <row r="2828" spans="1:11" x14ac:dyDescent="0.55000000000000004">
      <c r="A2828">
        <v>0.13576739313054881</v>
      </c>
      <c r="B2828">
        <v>0.14178343886945791</v>
      </c>
      <c r="C2828">
        <v>0.13988975926115549</v>
      </c>
      <c r="D2828">
        <v>0.13075054229636179</v>
      </c>
      <c r="E2828">
        <v>0.16032991392153251</v>
      </c>
      <c r="F2828">
        <v>0.19419715057463491</v>
      </c>
      <c r="G2828">
        <v>0.1642831794126649</v>
      </c>
      <c r="H2828">
        <v>0.1089269319390342</v>
      </c>
      <c r="I2828">
        <v>0.20731567052211</v>
      </c>
      <c r="J2828">
        <v>0.13556968685638821</v>
      </c>
      <c r="K2828">
        <v>0.1598034173297716</v>
      </c>
    </row>
    <row r="2829" spans="1:11" x14ac:dyDescent="0.55000000000000004">
      <c r="A2829">
        <v>0.13550050225954219</v>
      </c>
      <c r="B2829">
        <v>0.14178555121871381</v>
      </c>
      <c r="C2829">
        <v>0.1401646992536888</v>
      </c>
      <c r="D2829">
        <v>0.1307960405665515</v>
      </c>
      <c r="E2829">
        <v>0.1604319785995641</v>
      </c>
      <c r="F2829">
        <v>0.19406136685162401</v>
      </c>
      <c r="G2829">
        <v>0.16437518604264931</v>
      </c>
      <c r="H2829">
        <v>0.1088748783662998</v>
      </c>
      <c r="I2829">
        <v>0.2074496742905535</v>
      </c>
      <c r="J2829">
        <v>0.1357213026166425</v>
      </c>
      <c r="K2829">
        <v>0.1597858563497388</v>
      </c>
    </row>
    <row r="2830" spans="1:11" x14ac:dyDescent="0.55000000000000004">
      <c r="A2830">
        <v>0.13522728689685251</v>
      </c>
      <c r="B2830">
        <v>0.14198299047002669</v>
      </c>
      <c r="C2830">
        <v>0.14022706195032711</v>
      </c>
      <c r="D2830">
        <v>0.13091555037729921</v>
      </c>
      <c r="E2830">
        <v>0.16081465114493049</v>
      </c>
      <c r="F2830">
        <v>0.19399370310296141</v>
      </c>
      <c r="G2830">
        <v>0.16437222934938281</v>
      </c>
      <c r="H2830">
        <v>0.1087800366163484</v>
      </c>
      <c r="I2830">
        <v>0.20716987043394619</v>
      </c>
      <c r="J2830">
        <v>0.13577287832280849</v>
      </c>
      <c r="K2830">
        <v>0.1599372886098521</v>
      </c>
    </row>
    <row r="2831" spans="1:11" x14ac:dyDescent="0.55000000000000004">
      <c r="A2831">
        <v>0.13552484650718311</v>
      </c>
      <c r="B2831">
        <v>0.14207521319222691</v>
      </c>
      <c r="C2831">
        <v>0.1403213767748534</v>
      </c>
      <c r="D2831">
        <v>0.13109713189428679</v>
      </c>
      <c r="E2831">
        <v>0.16124124758655059</v>
      </c>
      <c r="F2831">
        <v>0.19427592964791851</v>
      </c>
      <c r="G2831">
        <v>0.164463326175112</v>
      </c>
      <c r="H2831">
        <v>0.10828413424102901</v>
      </c>
      <c r="I2831">
        <v>0.2074769279046734</v>
      </c>
      <c r="J2831">
        <v>0.13566670706847861</v>
      </c>
      <c r="K2831">
        <v>0.16014599859852721</v>
      </c>
    </row>
    <row r="2832" spans="1:11" x14ac:dyDescent="0.55000000000000004">
      <c r="A2832">
        <v>0.1355657619987064</v>
      </c>
      <c r="B2832">
        <v>0.14201796070294961</v>
      </c>
      <c r="C2832">
        <v>0.14039727754778819</v>
      </c>
      <c r="D2832">
        <v>0.1308343837090325</v>
      </c>
      <c r="E2832">
        <v>0.16147523130626679</v>
      </c>
      <c r="F2832">
        <v>0.19446351952054891</v>
      </c>
      <c r="G2832">
        <v>0.16466897201816</v>
      </c>
      <c r="H2832">
        <v>0.10856435443258319</v>
      </c>
      <c r="I2832">
        <v>0.2078254132065124</v>
      </c>
      <c r="J2832">
        <v>0.13552629238025279</v>
      </c>
      <c r="K2832">
        <v>0.16018190088095491</v>
      </c>
    </row>
    <row r="2833" spans="1:11" x14ac:dyDescent="0.55000000000000004">
      <c r="A2833">
        <v>0.13563707448696849</v>
      </c>
      <c r="B2833">
        <v>0.1417589221481512</v>
      </c>
      <c r="C2833">
        <v>0.1405792898086807</v>
      </c>
      <c r="D2833">
        <v>0.1307748620906149</v>
      </c>
      <c r="E2833">
        <v>0.16149994646583571</v>
      </c>
      <c r="F2833">
        <v>0.19480031413403151</v>
      </c>
      <c r="G2833">
        <v>0.16438980413107279</v>
      </c>
      <c r="H2833">
        <v>0.10805473308246651</v>
      </c>
      <c r="I2833">
        <v>0.2075788000758271</v>
      </c>
      <c r="J2833">
        <v>0.13586135425665319</v>
      </c>
      <c r="K2833">
        <v>0.1599879407799111</v>
      </c>
    </row>
    <row r="2834" spans="1:11" x14ac:dyDescent="0.55000000000000004">
      <c r="A2834">
        <v>0.13559752969945801</v>
      </c>
      <c r="B2834">
        <v>0.14182602101524369</v>
      </c>
      <c r="C2834">
        <v>0.1402946376426622</v>
      </c>
      <c r="D2834">
        <v>0.13057824095154849</v>
      </c>
      <c r="E2834">
        <v>0.16147687541499289</v>
      </c>
      <c r="F2834">
        <v>0.19495662979684719</v>
      </c>
      <c r="G2834">
        <v>0.1644355560550001</v>
      </c>
      <c r="H2834">
        <v>0.10808905102853859</v>
      </c>
      <c r="I2834">
        <v>0.20686666083710631</v>
      </c>
      <c r="J2834">
        <v>0.1357979851415031</v>
      </c>
      <c r="K2834">
        <v>0.16001742204496411</v>
      </c>
    </row>
    <row r="2835" spans="1:11" x14ac:dyDescent="0.55000000000000004">
      <c r="A2835">
        <v>0.13563713720769449</v>
      </c>
      <c r="B2835">
        <v>0.14141496127673109</v>
      </c>
      <c r="C2835">
        <v>0.14049468756643599</v>
      </c>
      <c r="D2835">
        <v>0.1311689252220414</v>
      </c>
      <c r="E2835">
        <v>0.1615648627864863</v>
      </c>
      <c r="F2835">
        <v>0.19500156870458979</v>
      </c>
      <c r="G2835">
        <v>0.16460991034437009</v>
      </c>
      <c r="H2835">
        <v>0.10871172716092151</v>
      </c>
      <c r="I2835">
        <v>0.20695286605522481</v>
      </c>
      <c r="J2835">
        <v>0.13584996332437291</v>
      </c>
      <c r="K2835">
        <v>0.16005650362822541</v>
      </c>
    </row>
    <row r="2836" spans="1:11" x14ac:dyDescent="0.55000000000000004">
      <c r="A2836">
        <v>0.1363053220126007</v>
      </c>
      <c r="B2836">
        <v>0.1414849329330605</v>
      </c>
      <c r="C2836">
        <v>0.14052050484141049</v>
      </c>
      <c r="D2836">
        <v>0.1312726174105586</v>
      </c>
      <c r="E2836">
        <v>0.1615655244517398</v>
      </c>
      <c r="F2836">
        <v>0.19494437356680239</v>
      </c>
      <c r="G2836">
        <v>0.16443365477148231</v>
      </c>
      <c r="H2836">
        <v>0.10870351485292661</v>
      </c>
      <c r="I2836">
        <v>0.20703790329151869</v>
      </c>
      <c r="J2836">
        <v>0.1357944489477253</v>
      </c>
      <c r="K2836">
        <v>0.16030192882894889</v>
      </c>
    </row>
    <row r="2837" spans="1:11" x14ac:dyDescent="0.55000000000000004">
      <c r="A2837">
        <v>0.13692181070084269</v>
      </c>
      <c r="B2837">
        <v>0.14204583356014189</v>
      </c>
      <c r="C2837">
        <v>0.14070944963573129</v>
      </c>
      <c r="D2837">
        <v>0.1311965191381996</v>
      </c>
      <c r="E2837">
        <v>0.16184108792766749</v>
      </c>
      <c r="F2837">
        <v>0.19496827843341311</v>
      </c>
      <c r="G2837">
        <v>0.16423891782050051</v>
      </c>
      <c r="H2837">
        <v>0.1085514605029808</v>
      </c>
      <c r="I2837">
        <v>0.20736847544534359</v>
      </c>
      <c r="J2837">
        <v>0.13576686235710589</v>
      </c>
      <c r="K2837">
        <v>0.16058736854912509</v>
      </c>
    </row>
    <row r="2838" spans="1:11" x14ac:dyDescent="0.55000000000000004">
      <c r="A2838">
        <v>0.13739224328417821</v>
      </c>
      <c r="B2838">
        <v>0.14153083149870571</v>
      </c>
      <c r="C2838">
        <v>0.14069813022375391</v>
      </c>
      <c r="D2838">
        <v>0.1317414033023504</v>
      </c>
      <c r="E2838">
        <v>0.1620203367615082</v>
      </c>
      <c r="F2838">
        <v>0.1948464551268676</v>
      </c>
      <c r="G2838">
        <v>0.1640050230461878</v>
      </c>
      <c r="H2838">
        <v>0.10919587339951101</v>
      </c>
      <c r="I2838">
        <v>0.20699371097246941</v>
      </c>
      <c r="J2838">
        <v>0.13574944655733759</v>
      </c>
      <c r="K2838">
        <v>0.16081578688899029</v>
      </c>
    </row>
    <row r="2839" spans="1:11" x14ac:dyDescent="0.55000000000000004">
      <c r="A2839">
        <v>0.13764634968633671</v>
      </c>
      <c r="B2839">
        <v>0.14095184625780971</v>
      </c>
      <c r="C2839">
        <v>0.1406773029078246</v>
      </c>
      <c r="D2839">
        <v>0.13132278557135971</v>
      </c>
      <c r="E2839">
        <v>0.16228727666793469</v>
      </c>
      <c r="F2839">
        <v>0.19525788700417071</v>
      </c>
      <c r="G2839">
        <v>0.1640418927304727</v>
      </c>
      <c r="H2839">
        <v>0.1092751553394541</v>
      </c>
      <c r="I2839">
        <v>0.2069075182795094</v>
      </c>
      <c r="J2839">
        <v>0.1355228765069158</v>
      </c>
      <c r="K2839">
        <v>0.16089471854245099</v>
      </c>
    </row>
    <row r="2840" spans="1:11" x14ac:dyDescent="0.55000000000000004">
      <c r="A2840">
        <v>0.13715111441983499</v>
      </c>
      <c r="B2840">
        <v>0.1410219129919211</v>
      </c>
      <c r="C2840">
        <v>0.14045988159198911</v>
      </c>
      <c r="D2840">
        <v>0.1313947192047131</v>
      </c>
      <c r="E2840">
        <v>0.1624861936045166</v>
      </c>
      <c r="F2840">
        <v>0.1952470453975263</v>
      </c>
      <c r="G2840">
        <v>0.16397554252305599</v>
      </c>
      <c r="H2840">
        <v>0.1091750804778176</v>
      </c>
      <c r="I2840">
        <v>0.20747784042137421</v>
      </c>
      <c r="J2840">
        <v>0.13551595041238801</v>
      </c>
      <c r="K2840">
        <v>0.16097568252996869</v>
      </c>
    </row>
    <row r="2841" spans="1:11" x14ac:dyDescent="0.55000000000000004">
      <c r="A2841">
        <v>0.1371309553727923</v>
      </c>
      <c r="B2841">
        <v>0.14058652213661579</v>
      </c>
      <c r="C2841">
        <v>0.14059725868306269</v>
      </c>
      <c r="D2841">
        <v>0.1314127685906531</v>
      </c>
      <c r="E2841">
        <v>0.16295449258936501</v>
      </c>
      <c r="F2841">
        <v>0.1954938820376575</v>
      </c>
      <c r="G2841">
        <v>0.1638514333969022</v>
      </c>
      <c r="H2841">
        <v>0.1101044129882089</v>
      </c>
      <c r="I2841">
        <v>0.20730555030018211</v>
      </c>
      <c r="J2841">
        <v>0.13568045435745199</v>
      </c>
      <c r="K2841">
        <v>0.16137370469172421</v>
      </c>
    </row>
    <row r="2842" spans="1:11" x14ac:dyDescent="0.55000000000000004">
      <c r="A2842">
        <v>0.1367457745723927</v>
      </c>
      <c r="B2842">
        <v>0.1403078516697448</v>
      </c>
      <c r="C2842">
        <v>0.14055922058073689</v>
      </c>
      <c r="D2842">
        <v>0.13142242607183821</v>
      </c>
      <c r="E2842">
        <v>0.1629667011784097</v>
      </c>
      <c r="F2842">
        <v>0.19540377781880799</v>
      </c>
      <c r="G2842">
        <v>0.16368975471698161</v>
      </c>
      <c r="H2842">
        <v>0.1100444183490472</v>
      </c>
      <c r="I2842">
        <v>0.20719642185806311</v>
      </c>
      <c r="J2842">
        <v>0.13559966045149929</v>
      </c>
      <c r="K2842">
        <v>0.16139097058591731</v>
      </c>
    </row>
    <row r="2843" spans="1:11" x14ac:dyDescent="0.55000000000000004">
      <c r="A2843">
        <v>0.13671305342943671</v>
      </c>
      <c r="B2843">
        <v>0.1395481176797462</v>
      </c>
      <c r="C2843">
        <v>0.14080006244206381</v>
      </c>
      <c r="D2843">
        <v>0.1312799236897266</v>
      </c>
      <c r="E2843">
        <v>0.16295038977904749</v>
      </c>
      <c r="F2843">
        <v>0.19552020720286931</v>
      </c>
      <c r="G2843">
        <v>0.16352910884619179</v>
      </c>
      <c r="H2843">
        <v>0.110179913273519</v>
      </c>
      <c r="I2843">
        <v>0.20731154636544399</v>
      </c>
      <c r="J2843">
        <v>0.13528052603616489</v>
      </c>
      <c r="K2843">
        <v>0.16162386530218081</v>
      </c>
    </row>
    <row r="2844" spans="1:11" x14ac:dyDescent="0.55000000000000004">
      <c r="A2844">
        <v>0.13722779965054349</v>
      </c>
      <c r="B2844">
        <v>0.13961706445105651</v>
      </c>
      <c r="C2844">
        <v>0.14080971637770359</v>
      </c>
      <c r="D2844">
        <v>0.13169354131481101</v>
      </c>
      <c r="E2844">
        <v>0.162444330501576</v>
      </c>
      <c r="F2844">
        <v>0.1955397193108013</v>
      </c>
      <c r="G2844">
        <v>0.1630828161539371</v>
      </c>
      <c r="H2844">
        <v>0.11007395895516919</v>
      </c>
      <c r="I2844">
        <v>0.2075382088865422</v>
      </c>
      <c r="J2844">
        <v>0.13541580579416609</v>
      </c>
      <c r="K2844">
        <v>0.1616138875363595</v>
      </c>
    </row>
    <row r="2845" spans="1:11" x14ac:dyDescent="0.55000000000000004">
      <c r="A2845">
        <v>0.1375750707707338</v>
      </c>
      <c r="B2845">
        <v>0.13987191906105881</v>
      </c>
      <c r="C2845">
        <v>0.14093788107260971</v>
      </c>
      <c r="D2845">
        <v>0.13146574797291621</v>
      </c>
      <c r="E2845">
        <v>0.1623001859116836</v>
      </c>
      <c r="F2845">
        <v>0.19530732829688299</v>
      </c>
      <c r="G2845">
        <v>0.16294230838890311</v>
      </c>
      <c r="H2845">
        <v>0.1103808614186516</v>
      </c>
      <c r="I2845">
        <v>0.20717755464549831</v>
      </c>
      <c r="J2845">
        <v>0.1356557992242062</v>
      </c>
      <c r="K2845">
        <v>0.16172063057805999</v>
      </c>
    </row>
    <row r="2846" spans="1:11" x14ac:dyDescent="0.55000000000000004">
      <c r="A2846">
        <v>0.138141675074964</v>
      </c>
      <c r="B2846">
        <v>0.14014703874404319</v>
      </c>
      <c r="C2846">
        <v>0.14123645236840529</v>
      </c>
      <c r="D2846">
        <v>0.13142198928449289</v>
      </c>
      <c r="E2846">
        <v>0.16241259376584849</v>
      </c>
      <c r="F2846">
        <v>0.1953714203700444</v>
      </c>
      <c r="G2846">
        <v>0.16338821362607531</v>
      </c>
      <c r="H2846">
        <v>0.11065219906597309</v>
      </c>
      <c r="I2846">
        <v>0.20690854609117751</v>
      </c>
      <c r="J2846">
        <v>0.135557451670273</v>
      </c>
      <c r="K2846">
        <v>0.16172063454129301</v>
      </c>
    </row>
    <row r="2847" spans="1:11" x14ac:dyDescent="0.55000000000000004">
      <c r="A2847">
        <v>0.13865797442244771</v>
      </c>
      <c r="B2847">
        <v>0.14054958837967771</v>
      </c>
      <c r="C2847">
        <v>0.14146020777345389</v>
      </c>
      <c r="D2847">
        <v>0.13131852094276261</v>
      </c>
      <c r="E2847">
        <v>0.16234994985790441</v>
      </c>
      <c r="F2847">
        <v>0.19522623910918949</v>
      </c>
      <c r="G2847">
        <v>0.163287075990207</v>
      </c>
      <c r="H2847">
        <v>0.1113698753122561</v>
      </c>
      <c r="I2847">
        <v>0.2070480211826469</v>
      </c>
      <c r="J2847">
        <v>0.1355912415196189</v>
      </c>
      <c r="K2847">
        <v>0.16136143918327739</v>
      </c>
    </row>
    <row r="2848" spans="1:11" x14ac:dyDescent="0.55000000000000004">
      <c r="A2848">
        <v>0.13862280338912911</v>
      </c>
      <c r="B2848">
        <v>0.14042036677421771</v>
      </c>
      <c r="C2848">
        <v>0.14117430494570629</v>
      </c>
      <c r="D2848">
        <v>0.13106344246822879</v>
      </c>
      <c r="E2848">
        <v>0.16263125816168009</v>
      </c>
      <c r="F2848">
        <v>0.19543755322299269</v>
      </c>
      <c r="G2848">
        <v>0.16309672849643481</v>
      </c>
      <c r="H2848">
        <v>0.1114345323483192</v>
      </c>
      <c r="I2848">
        <v>0.2072798136437338</v>
      </c>
      <c r="J2848">
        <v>0.13596781979078709</v>
      </c>
      <c r="K2848">
        <v>0.16154344695476461</v>
      </c>
    </row>
    <row r="2849" spans="1:11" x14ac:dyDescent="0.55000000000000004">
      <c r="A2849">
        <v>0.13936167944404779</v>
      </c>
      <c r="B2849">
        <v>0.14043141959700961</v>
      </c>
      <c r="C2849">
        <v>0.14092575104059149</v>
      </c>
      <c r="D2849">
        <v>0.13126240729704469</v>
      </c>
      <c r="E2849">
        <v>0.16284158020097139</v>
      </c>
      <c r="F2849">
        <v>0.19586470317821369</v>
      </c>
      <c r="G2849">
        <v>0.1631697995872011</v>
      </c>
      <c r="H2849">
        <v>0.112050019234761</v>
      </c>
      <c r="I2849">
        <v>0.20695554267687691</v>
      </c>
      <c r="J2849">
        <v>0.13556722858544021</v>
      </c>
      <c r="K2849">
        <v>0.16151566727140471</v>
      </c>
    </row>
    <row r="2850" spans="1:11" x14ac:dyDescent="0.55000000000000004">
      <c r="A2850">
        <v>0.13984912472076541</v>
      </c>
      <c r="B2850">
        <v>0.14063628011270771</v>
      </c>
      <c r="C2850">
        <v>0.14096930705716521</v>
      </c>
      <c r="D2850">
        <v>0.13136993463772809</v>
      </c>
      <c r="E2850">
        <v>0.16281857666706079</v>
      </c>
      <c r="F2850">
        <v>0.19567203359539631</v>
      </c>
      <c r="G2850">
        <v>0.16343516926900431</v>
      </c>
      <c r="H2850">
        <v>0.1117037739654146</v>
      </c>
      <c r="I2850">
        <v>0.20669843450998659</v>
      </c>
      <c r="J2850">
        <v>0.13552969858651681</v>
      </c>
      <c r="K2850">
        <v>0.16158678679111849</v>
      </c>
    </row>
    <row r="2851" spans="1:11" x14ac:dyDescent="0.55000000000000004">
      <c r="A2851">
        <v>0.1400593660788377</v>
      </c>
      <c r="B2851">
        <v>0.14019618742785739</v>
      </c>
      <c r="C2851">
        <v>0.14090486975288541</v>
      </c>
      <c r="D2851">
        <v>0.13145667954530121</v>
      </c>
      <c r="E2851">
        <v>0.1630071187168273</v>
      </c>
      <c r="F2851">
        <v>0.19564518412284651</v>
      </c>
      <c r="G2851">
        <v>0.1636984551334067</v>
      </c>
      <c r="H2851">
        <v>0.1120811234151597</v>
      </c>
      <c r="I2851">
        <v>0.20619850822364161</v>
      </c>
      <c r="J2851">
        <v>0.1355836616635413</v>
      </c>
      <c r="K2851">
        <v>0.1617190177776596</v>
      </c>
    </row>
    <row r="2852" spans="1:11" x14ac:dyDescent="0.55000000000000004">
      <c r="A2852">
        <v>0.14061096433968481</v>
      </c>
      <c r="B2852">
        <v>0.13991434873836181</v>
      </c>
      <c r="C2852">
        <v>0.14078040788523119</v>
      </c>
      <c r="D2852">
        <v>0.13159227536133031</v>
      </c>
      <c r="E2852">
        <v>0.16308652445039371</v>
      </c>
      <c r="F2852">
        <v>0.19577568766360079</v>
      </c>
      <c r="G2852">
        <v>0.1638872059190862</v>
      </c>
      <c r="H2852">
        <v>0.1129748118121546</v>
      </c>
      <c r="I2852">
        <v>0.20594490023921661</v>
      </c>
      <c r="J2852">
        <v>0.13539503631531111</v>
      </c>
      <c r="K2852">
        <v>0.161964771535827</v>
      </c>
    </row>
    <row r="2853" spans="1:11" x14ac:dyDescent="0.55000000000000004">
      <c r="A2853">
        <v>0.140207315621804</v>
      </c>
      <c r="B2853">
        <v>0.14005926507970151</v>
      </c>
      <c r="C2853">
        <v>0.1408523964178772</v>
      </c>
      <c r="D2853">
        <v>0.13172013084837519</v>
      </c>
      <c r="E2853">
        <v>0.16336665441590409</v>
      </c>
      <c r="F2853">
        <v>0.19598956761626959</v>
      </c>
      <c r="G2853">
        <v>0.16376224694668029</v>
      </c>
      <c r="H2853">
        <v>0.113084808895071</v>
      </c>
      <c r="I2853">
        <v>0.2058633146637921</v>
      </c>
      <c r="J2853">
        <v>0.13511824935137959</v>
      </c>
      <c r="K2853">
        <v>0.1620707574806047</v>
      </c>
    </row>
    <row r="2854" spans="1:11" x14ac:dyDescent="0.55000000000000004">
      <c r="A2854">
        <v>0.1399317921594401</v>
      </c>
      <c r="B2854">
        <v>0.14015781769921051</v>
      </c>
      <c r="C2854">
        <v>0.14072529295256681</v>
      </c>
      <c r="D2854">
        <v>0.1317105300962087</v>
      </c>
      <c r="E2854">
        <v>0.1636051631440035</v>
      </c>
      <c r="F2854">
        <v>0.1961241827434039</v>
      </c>
      <c r="G2854">
        <v>0.16366307731381841</v>
      </c>
      <c r="H2854">
        <v>0.11305401240035801</v>
      </c>
      <c r="I2854">
        <v>0.205328179629618</v>
      </c>
      <c r="J2854">
        <v>0.13519296038867271</v>
      </c>
      <c r="K2854">
        <v>0.16193001003193519</v>
      </c>
    </row>
    <row r="2855" spans="1:11" x14ac:dyDescent="0.55000000000000004">
      <c r="A2855">
        <v>0.14042509281948751</v>
      </c>
      <c r="B2855">
        <v>0.14017218702478679</v>
      </c>
      <c r="C2855">
        <v>0.14042979465803471</v>
      </c>
      <c r="D2855">
        <v>0.131439575933988</v>
      </c>
      <c r="E2855">
        <v>0.163633043143317</v>
      </c>
      <c r="F2855">
        <v>0.19581374467071341</v>
      </c>
      <c r="G2855">
        <v>0.1638455343201238</v>
      </c>
      <c r="H2855">
        <v>0.1128442965674403</v>
      </c>
      <c r="I2855">
        <v>0.20507827389021399</v>
      </c>
      <c r="J2855">
        <v>0.13522739816166751</v>
      </c>
      <c r="K2855">
        <v>0.1620013563286499</v>
      </c>
    </row>
    <row r="2856" spans="1:11" x14ac:dyDescent="0.55000000000000004">
      <c r="A2856">
        <v>0.14140192729470441</v>
      </c>
      <c r="B2856">
        <v>0.13987972058338491</v>
      </c>
      <c r="C2856">
        <v>0.14021495819017349</v>
      </c>
      <c r="D2856">
        <v>0.13139625505042901</v>
      </c>
      <c r="E2856">
        <v>0.1639246896168316</v>
      </c>
      <c r="F2856">
        <v>0.1960484667761101</v>
      </c>
      <c r="G2856">
        <v>0.1640109547417837</v>
      </c>
      <c r="H2856">
        <v>0.11271544450751871</v>
      </c>
      <c r="I2856">
        <v>0.20507523782600531</v>
      </c>
      <c r="J2856">
        <v>0.13519722303341891</v>
      </c>
      <c r="K2856">
        <v>0.1622587921010091</v>
      </c>
    </row>
    <row r="2857" spans="1:11" x14ac:dyDescent="0.55000000000000004">
      <c r="A2857">
        <v>0.14175908109815061</v>
      </c>
      <c r="B2857">
        <v>0.13987285092530199</v>
      </c>
      <c r="C2857">
        <v>0.14038176913286091</v>
      </c>
      <c r="D2857">
        <v>0.13146694150076879</v>
      </c>
      <c r="E2857">
        <v>0.163852265767745</v>
      </c>
      <c r="F2857">
        <v>0.1958624523398329</v>
      </c>
      <c r="G2857">
        <v>0.16438563924631761</v>
      </c>
      <c r="H2857">
        <v>0.1128057084541095</v>
      </c>
      <c r="I2857">
        <v>0.2054207867097676</v>
      </c>
      <c r="J2857">
        <v>0.13489453030788059</v>
      </c>
      <c r="K2857">
        <v>0.16261498388202281</v>
      </c>
    </row>
    <row r="2858" spans="1:11" x14ac:dyDescent="0.55000000000000004">
      <c r="A2858">
        <v>0.14180402615279161</v>
      </c>
      <c r="B2858">
        <v>0.14020180925649819</v>
      </c>
      <c r="C2858">
        <v>0.14060960824423269</v>
      </c>
      <c r="D2858">
        <v>0.13140095638381979</v>
      </c>
      <c r="E2858">
        <v>0.16424445907245969</v>
      </c>
      <c r="F2858">
        <v>0.1961375655793427</v>
      </c>
      <c r="G2858">
        <v>0.1640085118554509</v>
      </c>
      <c r="H2858">
        <v>0.1127386085229705</v>
      </c>
      <c r="I2858">
        <v>0.20510633288420649</v>
      </c>
      <c r="J2858">
        <v>0.13450294262208309</v>
      </c>
      <c r="K2858">
        <v>0.16298792159204031</v>
      </c>
    </row>
    <row r="2859" spans="1:11" x14ac:dyDescent="0.55000000000000004">
      <c r="A2859">
        <v>0.14197608889070379</v>
      </c>
      <c r="B2859">
        <v>0.13989019591035259</v>
      </c>
      <c r="C2859">
        <v>0.14068180476775891</v>
      </c>
      <c r="D2859">
        <v>0.13167808220249491</v>
      </c>
      <c r="E2859">
        <v>0.1643376657412402</v>
      </c>
      <c r="F2859">
        <v>0.19621218398641299</v>
      </c>
      <c r="G2859">
        <v>0.16388550190120491</v>
      </c>
      <c r="H2859">
        <v>0.112785832989677</v>
      </c>
      <c r="I2859">
        <v>0.20445477874693641</v>
      </c>
      <c r="J2859">
        <v>0.13454670595035309</v>
      </c>
      <c r="K2859">
        <v>0.16298996662396631</v>
      </c>
    </row>
    <row r="2860" spans="1:11" x14ac:dyDescent="0.55000000000000004">
      <c r="A2860">
        <v>0.1423446446507608</v>
      </c>
      <c r="B2860">
        <v>0.14025392188462779</v>
      </c>
      <c r="C2860">
        <v>0.14034488343528961</v>
      </c>
      <c r="D2860">
        <v>0.1318001130201763</v>
      </c>
      <c r="E2860">
        <v>0.16427226381513449</v>
      </c>
      <c r="F2860">
        <v>0.1964836539977152</v>
      </c>
      <c r="G2860">
        <v>0.1639840638499962</v>
      </c>
      <c r="H2860">
        <v>0.1128347235499615</v>
      </c>
      <c r="I2860">
        <v>0.2040095722712009</v>
      </c>
      <c r="J2860">
        <v>0.13437311689480999</v>
      </c>
      <c r="K2860">
        <v>0.16300194080932079</v>
      </c>
    </row>
    <row r="2861" spans="1:11" x14ac:dyDescent="0.55000000000000004">
      <c r="A2861">
        <v>0.14276991864967781</v>
      </c>
      <c r="B2861">
        <v>0.14059139725556591</v>
      </c>
      <c r="C2861">
        <v>0.1405637679925405</v>
      </c>
      <c r="D2861">
        <v>0.13225073534104639</v>
      </c>
      <c r="E2861">
        <v>0.1642065261889723</v>
      </c>
      <c r="F2861">
        <v>0.19623857975929249</v>
      </c>
      <c r="G2861">
        <v>0.16417587643545051</v>
      </c>
      <c r="H2861">
        <v>0.1130899809382182</v>
      </c>
      <c r="I2861">
        <v>0.20390218665288801</v>
      </c>
      <c r="J2861">
        <v>0.13444433970686401</v>
      </c>
      <c r="K2861">
        <v>0.16303862885711709</v>
      </c>
    </row>
    <row r="2862" spans="1:11" x14ac:dyDescent="0.55000000000000004">
      <c r="A2862">
        <v>0.1431100934260244</v>
      </c>
      <c r="B2862">
        <v>0.14071870826591679</v>
      </c>
      <c r="C2862">
        <v>0.1404563160786218</v>
      </c>
      <c r="D2862">
        <v>0.13212184788184059</v>
      </c>
      <c r="E2862">
        <v>0.164174356706174</v>
      </c>
      <c r="F2862">
        <v>0.1963142296501077</v>
      </c>
      <c r="G2862">
        <v>0.16427711040854631</v>
      </c>
      <c r="H2862">
        <v>0.1130316729886397</v>
      </c>
      <c r="I2862">
        <v>0.204324294166355</v>
      </c>
      <c r="J2862">
        <v>0.13442725033774849</v>
      </c>
      <c r="K2862">
        <v>0.16295806512661981</v>
      </c>
    </row>
    <row r="2863" spans="1:11" x14ac:dyDescent="0.55000000000000004">
      <c r="A2863">
        <v>0.14291904923120191</v>
      </c>
      <c r="B2863">
        <v>0.14083156699200011</v>
      </c>
      <c r="C2863">
        <v>0.1406026242989995</v>
      </c>
      <c r="D2863">
        <v>0.13204796080863279</v>
      </c>
      <c r="E2863">
        <v>0.1639832774847578</v>
      </c>
      <c r="F2863">
        <v>0.19623420185923829</v>
      </c>
      <c r="G2863">
        <v>0.16451288000246639</v>
      </c>
      <c r="H2863">
        <v>0.1132325559982291</v>
      </c>
      <c r="I2863">
        <v>0.204661949194723</v>
      </c>
      <c r="J2863">
        <v>0.1346600456175556</v>
      </c>
      <c r="K2863">
        <v>0.1631704949723595</v>
      </c>
    </row>
    <row r="2864" spans="1:11" x14ac:dyDescent="0.55000000000000004">
      <c r="A2864">
        <v>0.14269276234174311</v>
      </c>
      <c r="B2864">
        <v>0.14201000978879449</v>
      </c>
      <c r="C2864">
        <v>0.14039843953365891</v>
      </c>
      <c r="D2864">
        <v>0.13226778063813899</v>
      </c>
      <c r="E2864">
        <v>0.1642422932227548</v>
      </c>
      <c r="F2864">
        <v>0.19648975035071459</v>
      </c>
      <c r="G2864">
        <v>0.16431190754370931</v>
      </c>
      <c r="H2864">
        <v>0.113640052965991</v>
      </c>
      <c r="I2864">
        <v>0.20439299139891559</v>
      </c>
      <c r="J2864">
        <v>0.1348574337038807</v>
      </c>
      <c r="K2864">
        <v>0.16345965249186481</v>
      </c>
    </row>
    <row r="2865" spans="1:11" x14ac:dyDescent="0.55000000000000004">
      <c r="A2865">
        <v>0.142732203123075</v>
      </c>
      <c r="B2865">
        <v>0.1423633147432623</v>
      </c>
      <c r="C2865">
        <v>0.14036343805042281</v>
      </c>
      <c r="D2865">
        <v>0.13270766091788189</v>
      </c>
      <c r="E2865">
        <v>0.16382248332079971</v>
      </c>
      <c r="F2865">
        <v>0.19667656894058139</v>
      </c>
      <c r="G2865">
        <v>0.16441929435372171</v>
      </c>
      <c r="H2865">
        <v>0.113657551349202</v>
      </c>
      <c r="I2865">
        <v>0.2041170499539483</v>
      </c>
      <c r="J2865">
        <v>0.1352840908529695</v>
      </c>
      <c r="K2865">
        <v>0.1634358920099612</v>
      </c>
    </row>
    <row r="2866" spans="1:11" x14ac:dyDescent="0.55000000000000004">
      <c r="A2866">
        <v>0.14305380070690041</v>
      </c>
      <c r="B2866">
        <v>0.14271457091343889</v>
      </c>
      <c r="C2866">
        <v>0.1405910517298016</v>
      </c>
      <c r="D2866">
        <v>0.1327693150977963</v>
      </c>
      <c r="E2866">
        <v>0.16377278444677071</v>
      </c>
      <c r="F2866">
        <v>0.1965846741384924</v>
      </c>
      <c r="G2866">
        <v>0.16428877825245511</v>
      </c>
      <c r="H2866">
        <v>0.1136319076976596</v>
      </c>
      <c r="I2866">
        <v>0.20449504372416219</v>
      </c>
      <c r="J2866">
        <v>0.13507180149266931</v>
      </c>
      <c r="K2866">
        <v>0.16385523563211399</v>
      </c>
    </row>
    <row r="2867" spans="1:11" x14ac:dyDescent="0.55000000000000004">
      <c r="A2867">
        <v>0.14328997201695329</v>
      </c>
      <c r="B2867">
        <v>0.1432285370171188</v>
      </c>
      <c r="C2867">
        <v>0.14042510893236301</v>
      </c>
      <c r="D2867">
        <v>0.13252671289846499</v>
      </c>
      <c r="E2867">
        <v>0.16370794240293779</v>
      </c>
      <c r="F2867">
        <v>0.19698770747738151</v>
      </c>
      <c r="G2867">
        <v>0.1643375148768661</v>
      </c>
      <c r="H2867">
        <v>0.1137355371207335</v>
      </c>
      <c r="I2867">
        <v>0.2045124755625308</v>
      </c>
      <c r="J2867">
        <v>0.13488058461069441</v>
      </c>
      <c r="K2867">
        <v>0.1641996718132207</v>
      </c>
    </row>
    <row r="2868" spans="1:11" x14ac:dyDescent="0.55000000000000004">
      <c r="A2868">
        <v>0.14345085167781699</v>
      </c>
      <c r="B2868">
        <v>0.14294058385363401</v>
      </c>
      <c r="C2868">
        <v>0.14070189280842349</v>
      </c>
      <c r="D2868">
        <v>0.13244469088619071</v>
      </c>
      <c r="E2868">
        <v>0.16377213645252489</v>
      </c>
      <c r="F2868">
        <v>0.19686495754384931</v>
      </c>
      <c r="G2868">
        <v>0.16418330196297459</v>
      </c>
      <c r="H2868">
        <v>0.1141949237575581</v>
      </c>
      <c r="I2868">
        <v>0.2040398427963846</v>
      </c>
      <c r="J2868">
        <v>0.13465756516834601</v>
      </c>
      <c r="K2868">
        <v>0.1643720716411057</v>
      </c>
    </row>
    <row r="2869" spans="1:11" x14ac:dyDescent="0.55000000000000004">
      <c r="A2869">
        <v>0.1434998557983756</v>
      </c>
      <c r="B2869">
        <v>0.14344613260143421</v>
      </c>
      <c r="C2869">
        <v>0.14080583635107971</v>
      </c>
      <c r="D2869">
        <v>0.1327016919393702</v>
      </c>
      <c r="E2869">
        <v>0.16382434841907981</v>
      </c>
      <c r="F2869">
        <v>0.19681467684452639</v>
      </c>
      <c r="G2869">
        <v>0.16445387966998401</v>
      </c>
      <c r="H2869">
        <v>0.11440450133823531</v>
      </c>
      <c r="I2869">
        <v>0.20398222295831081</v>
      </c>
      <c r="J2869">
        <v>0.13450330363928259</v>
      </c>
      <c r="K2869">
        <v>0.16410329180166999</v>
      </c>
    </row>
    <row r="2870" spans="1:11" x14ac:dyDescent="0.55000000000000004">
      <c r="A2870">
        <v>0.14466519921069801</v>
      </c>
      <c r="B2870">
        <v>0.14359439318853839</v>
      </c>
      <c r="C2870">
        <v>0.14098584197238739</v>
      </c>
      <c r="D2870">
        <v>0.13298038043083329</v>
      </c>
      <c r="E2870">
        <v>0.1640556855417428</v>
      </c>
      <c r="F2870">
        <v>0.1969686768160801</v>
      </c>
      <c r="G2870">
        <v>0.1642029504513218</v>
      </c>
      <c r="H2870">
        <v>0.11434942195907701</v>
      </c>
      <c r="I2870">
        <v>0.20387361830373499</v>
      </c>
      <c r="J2870">
        <v>0.13452050142238731</v>
      </c>
      <c r="K2870">
        <v>0.16442920054372551</v>
      </c>
    </row>
    <row r="2871" spans="1:11" x14ac:dyDescent="0.55000000000000004">
      <c r="A2871">
        <v>0.14472507936413009</v>
      </c>
      <c r="B2871">
        <v>0.14327862873796929</v>
      </c>
      <c r="C2871">
        <v>0.14121680279755611</v>
      </c>
      <c r="D2871">
        <v>0.1332362779750329</v>
      </c>
      <c r="E2871">
        <v>0.16412451883920789</v>
      </c>
      <c r="F2871">
        <v>0.19700978627243729</v>
      </c>
      <c r="G2871">
        <v>0.16441494499437781</v>
      </c>
      <c r="H2871">
        <v>0.1142080843236138</v>
      </c>
      <c r="I2871">
        <v>0.203598777997512</v>
      </c>
      <c r="J2871">
        <v>0.13435731705940779</v>
      </c>
      <c r="K2871">
        <v>0.16441692178487979</v>
      </c>
    </row>
    <row r="2872" spans="1:11" x14ac:dyDescent="0.55000000000000004">
      <c r="A2872">
        <v>0.14455770839963661</v>
      </c>
      <c r="B2872">
        <v>0.14373255231148591</v>
      </c>
      <c r="C2872">
        <v>0.14160469238847961</v>
      </c>
      <c r="D2872">
        <v>0.1329651600675269</v>
      </c>
      <c r="E2872">
        <v>0.16363699672344961</v>
      </c>
      <c r="F2872">
        <v>0.1971507265677058</v>
      </c>
      <c r="G2872">
        <v>0.16446724896574699</v>
      </c>
      <c r="H2872">
        <v>0.11420446735830619</v>
      </c>
      <c r="I2872">
        <v>0.20386046936967081</v>
      </c>
      <c r="J2872">
        <v>0.1342777977646662</v>
      </c>
      <c r="K2872">
        <v>0.1645467820239109</v>
      </c>
    </row>
    <row r="2873" spans="1:11" x14ac:dyDescent="0.55000000000000004">
      <c r="A2873">
        <v>0.14409049712080821</v>
      </c>
      <c r="B2873">
        <v>0.14373763814136631</v>
      </c>
      <c r="C2873">
        <v>0.1415143541988596</v>
      </c>
      <c r="D2873">
        <v>0.13303859861588241</v>
      </c>
      <c r="E2873">
        <v>0.16325392918807749</v>
      </c>
      <c r="F2873">
        <v>0.19728099411389641</v>
      </c>
      <c r="G2873">
        <v>0.1641604843526864</v>
      </c>
      <c r="H2873">
        <v>0.1145161676785927</v>
      </c>
      <c r="I2873">
        <v>0.20385946191070209</v>
      </c>
      <c r="J2873">
        <v>0.13432725015755931</v>
      </c>
      <c r="K2873">
        <v>0.16469766073671249</v>
      </c>
    </row>
    <row r="2874" spans="1:11" x14ac:dyDescent="0.55000000000000004">
      <c r="A2874">
        <v>0.1437519780418714</v>
      </c>
      <c r="B2874">
        <v>0.14305427818734021</v>
      </c>
      <c r="C2874">
        <v>0.14164160412223581</v>
      </c>
      <c r="D2874">
        <v>0.13286201583390919</v>
      </c>
      <c r="E2874">
        <v>0.16316638195204339</v>
      </c>
      <c r="F2874">
        <v>0.19728353936165141</v>
      </c>
      <c r="G2874">
        <v>0.16418379119439719</v>
      </c>
      <c r="H2874">
        <v>0.1143761435850104</v>
      </c>
      <c r="I2874">
        <v>0.20369118849307741</v>
      </c>
      <c r="J2874">
        <v>0.1346233781574474</v>
      </c>
      <c r="K2874">
        <v>0.16456653868286369</v>
      </c>
    </row>
    <row r="2875" spans="1:11" x14ac:dyDescent="0.55000000000000004">
      <c r="A2875">
        <v>0.14416539066841519</v>
      </c>
      <c r="B2875">
        <v>0.1437346553204201</v>
      </c>
      <c r="C2875">
        <v>0.14168912063317751</v>
      </c>
      <c r="D2875">
        <v>0.13251364273386451</v>
      </c>
      <c r="E2875">
        <v>0.16330013720392489</v>
      </c>
      <c r="F2875">
        <v>0.19745999338891851</v>
      </c>
      <c r="G2875">
        <v>0.16415153148614581</v>
      </c>
      <c r="H2875">
        <v>0.1144607132513927</v>
      </c>
      <c r="I2875">
        <v>0.20342662784525631</v>
      </c>
      <c r="J2875">
        <v>0.1344941613733219</v>
      </c>
      <c r="K2875">
        <v>0.16468048325244669</v>
      </c>
    </row>
    <row r="2876" spans="1:11" x14ac:dyDescent="0.55000000000000004">
      <c r="A2876">
        <v>0.14400752933384231</v>
      </c>
      <c r="B2876">
        <v>0.14396011503574449</v>
      </c>
      <c r="C2876">
        <v>0.14164179199350779</v>
      </c>
      <c r="D2876">
        <v>0.13266184996689609</v>
      </c>
      <c r="E2876">
        <v>0.1632951276155874</v>
      </c>
      <c r="F2876">
        <v>0.19731692729063161</v>
      </c>
      <c r="G2876">
        <v>0.1644905202184021</v>
      </c>
      <c r="H2876">
        <v>0.1142240300025596</v>
      </c>
      <c r="I2876">
        <v>0.20339949973040861</v>
      </c>
      <c r="J2876">
        <v>0.13429899385751651</v>
      </c>
      <c r="K2876">
        <v>0.1643699842731649</v>
      </c>
    </row>
    <row r="2877" spans="1:11" x14ac:dyDescent="0.55000000000000004">
      <c r="A2877">
        <v>0.14357850888061119</v>
      </c>
      <c r="B2877">
        <v>0.14417372203065129</v>
      </c>
      <c r="C2877">
        <v>0.14141838980934709</v>
      </c>
      <c r="D2877">
        <v>0.1323111738287624</v>
      </c>
      <c r="E2877">
        <v>0.16343922571459121</v>
      </c>
      <c r="F2877">
        <v>0.19706885500854759</v>
      </c>
      <c r="G2877">
        <v>0.16496852450179289</v>
      </c>
      <c r="H2877">
        <v>0.1140918614435711</v>
      </c>
      <c r="I2877">
        <v>0.2031140268892945</v>
      </c>
      <c r="J2877">
        <v>0.13444682152715709</v>
      </c>
      <c r="K2877">
        <v>0.1646626628070674</v>
      </c>
    </row>
    <row r="2878" spans="1:11" x14ac:dyDescent="0.55000000000000004">
      <c r="A2878">
        <v>0.14398057969640071</v>
      </c>
      <c r="B2878">
        <v>0.14355818754059091</v>
      </c>
      <c r="C2878">
        <v>0.1412824107976216</v>
      </c>
      <c r="D2878">
        <v>0.13212243154143721</v>
      </c>
      <c r="E2878">
        <v>0.16307519025621209</v>
      </c>
      <c r="F2878">
        <v>0.19725456519955711</v>
      </c>
      <c r="G2878">
        <v>0.1652889910861389</v>
      </c>
      <c r="H2878">
        <v>0.1141886140364832</v>
      </c>
      <c r="I2878">
        <v>0.20337769587918469</v>
      </c>
      <c r="J2878">
        <v>0.13446726123335789</v>
      </c>
      <c r="K2878">
        <v>0.16475201153881039</v>
      </c>
    </row>
    <row r="2879" spans="1:11" x14ac:dyDescent="0.55000000000000004">
      <c r="A2879">
        <v>0.14466008955087831</v>
      </c>
      <c r="B2879">
        <v>0.14306671238204119</v>
      </c>
      <c r="C2879">
        <v>0.14148293207033499</v>
      </c>
      <c r="D2879">
        <v>0.13209121557178161</v>
      </c>
      <c r="E2879">
        <v>0.16274283146126681</v>
      </c>
      <c r="F2879">
        <v>0.19697732464927739</v>
      </c>
      <c r="G2879">
        <v>0.16547125968617291</v>
      </c>
      <c r="H2879">
        <v>0.114224858237388</v>
      </c>
      <c r="I2879">
        <v>0.20334015226540089</v>
      </c>
      <c r="J2879">
        <v>0.13411887118829299</v>
      </c>
      <c r="K2879">
        <v>0.1642976206024496</v>
      </c>
    </row>
    <row r="2880" spans="1:11" x14ac:dyDescent="0.55000000000000004">
      <c r="A2880">
        <v>0.14500565879489219</v>
      </c>
      <c r="B2880">
        <v>0.1432676329692765</v>
      </c>
      <c r="C2880">
        <v>0.1413798303414924</v>
      </c>
      <c r="D2880">
        <v>0.13233799743876529</v>
      </c>
      <c r="E2880">
        <v>0.1630676789952529</v>
      </c>
      <c r="F2880">
        <v>0.19698427671524191</v>
      </c>
      <c r="G2880">
        <v>0.16558446908814889</v>
      </c>
      <c r="H2880">
        <v>0.1145588520830737</v>
      </c>
      <c r="I2880">
        <v>0.20354122648748629</v>
      </c>
      <c r="J2880">
        <v>0.13428025610039759</v>
      </c>
      <c r="K2880">
        <v>0.16415732225742499</v>
      </c>
    </row>
    <row r="2881" spans="1:11" x14ac:dyDescent="0.55000000000000004">
      <c r="A2881">
        <v>0.1453298757811031</v>
      </c>
      <c r="B2881">
        <v>0.14319173446888081</v>
      </c>
      <c r="C2881">
        <v>0.1411907658342865</v>
      </c>
      <c r="D2881">
        <v>0.13244340551731951</v>
      </c>
      <c r="E2881">
        <v>0.1628511725230869</v>
      </c>
      <c r="F2881">
        <v>0.1969572356631917</v>
      </c>
      <c r="G2881">
        <v>0.16549179675701911</v>
      </c>
      <c r="H2881">
        <v>0.1139944468354992</v>
      </c>
      <c r="I2881">
        <v>0.20363524978047251</v>
      </c>
      <c r="J2881">
        <v>0.13366845063878649</v>
      </c>
      <c r="K2881">
        <v>0.16384785183379419</v>
      </c>
    </row>
    <row r="2882" spans="1:11" x14ac:dyDescent="0.55000000000000004">
      <c r="A2882">
        <v>0.14526421410846821</v>
      </c>
      <c r="B2882">
        <v>0.14333675983072239</v>
      </c>
      <c r="C2882">
        <v>0.14111588131600039</v>
      </c>
      <c r="D2882">
        <v>0.132509603129214</v>
      </c>
      <c r="E2882">
        <v>0.16234174057388881</v>
      </c>
      <c r="F2882">
        <v>0.19710181493684789</v>
      </c>
      <c r="G2882">
        <v>0.16543485022356161</v>
      </c>
      <c r="H2882">
        <v>0.1141092119761566</v>
      </c>
      <c r="I2882">
        <v>0.20406383630967281</v>
      </c>
      <c r="J2882">
        <v>0.13358103009784089</v>
      </c>
      <c r="K2882">
        <v>0.16387879118748511</v>
      </c>
    </row>
    <row r="2883" spans="1:11" x14ac:dyDescent="0.55000000000000004">
      <c r="A2883">
        <v>0.14528527745328851</v>
      </c>
      <c r="B2883">
        <v>0.1437829784652635</v>
      </c>
      <c r="C2883">
        <v>0.140976313083962</v>
      </c>
      <c r="D2883">
        <v>0.1326586341865971</v>
      </c>
      <c r="E2883">
        <v>0.1629459937141528</v>
      </c>
      <c r="F2883">
        <v>0.1971749500277532</v>
      </c>
      <c r="G2883">
        <v>0.16537227144056349</v>
      </c>
      <c r="H2883">
        <v>0.1136028588876888</v>
      </c>
      <c r="I2883">
        <v>0.204264463959975</v>
      </c>
      <c r="J2883">
        <v>0.13388104203652701</v>
      </c>
      <c r="K2883">
        <v>0.1636568120978418</v>
      </c>
    </row>
    <row r="2884" spans="1:11" x14ac:dyDescent="0.55000000000000004">
      <c r="A2884">
        <v>0.14529424394531479</v>
      </c>
      <c r="B2884">
        <v>0.14357158658698971</v>
      </c>
      <c r="C2884">
        <v>0.1408864276815969</v>
      </c>
      <c r="D2884">
        <v>0.1323769448488453</v>
      </c>
      <c r="E2884">
        <v>0.1628293792374304</v>
      </c>
      <c r="F2884">
        <v>0.1974248258170071</v>
      </c>
      <c r="G2884">
        <v>0.1652756466674718</v>
      </c>
      <c r="H2884">
        <v>0.11365997916343459</v>
      </c>
      <c r="I2884">
        <v>0.20417764575350009</v>
      </c>
      <c r="J2884">
        <v>0.13360707566355309</v>
      </c>
      <c r="K2884">
        <v>0.1635599366422206</v>
      </c>
    </row>
    <row r="2885" spans="1:11" x14ac:dyDescent="0.55000000000000004">
      <c r="A2885">
        <v>0.1446823777452548</v>
      </c>
      <c r="B2885">
        <v>0.14398245348391511</v>
      </c>
      <c r="C2885">
        <v>0.1409935189256577</v>
      </c>
      <c r="D2885">
        <v>0.1325216981655748</v>
      </c>
      <c r="E2885">
        <v>0.16283378893764061</v>
      </c>
      <c r="F2885">
        <v>0.19749205488058361</v>
      </c>
      <c r="G2885">
        <v>0.16515847980969861</v>
      </c>
      <c r="H2885">
        <v>0.11384442295775089</v>
      </c>
      <c r="I2885">
        <v>0.203984487571678</v>
      </c>
      <c r="J2885">
        <v>0.13350309777137201</v>
      </c>
      <c r="K2885">
        <v>0.1635722965644052</v>
      </c>
    </row>
    <row r="2886" spans="1:11" x14ac:dyDescent="0.55000000000000004">
      <c r="A2886">
        <v>0.14433141216422771</v>
      </c>
      <c r="B2886">
        <v>0.14377519235430949</v>
      </c>
      <c r="C2886">
        <v>0.1408586415143645</v>
      </c>
      <c r="D2886">
        <v>0.13254170234462709</v>
      </c>
      <c r="E2886">
        <v>0.16256828847038121</v>
      </c>
      <c r="F2886">
        <v>0.197278825955715</v>
      </c>
      <c r="G2886">
        <v>0.1652178041256574</v>
      </c>
      <c r="H2886">
        <v>0.11353484159454121</v>
      </c>
      <c r="I2886">
        <v>0.20371638525337399</v>
      </c>
      <c r="J2886">
        <v>0.13320183104633179</v>
      </c>
      <c r="K2886">
        <v>0.16351814806262341</v>
      </c>
    </row>
    <row r="2887" spans="1:11" x14ac:dyDescent="0.55000000000000004">
      <c r="A2887">
        <v>0.14471272291016249</v>
      </c>
      <c r="B2887">
        <v>0.1435813664875818</v>
      </c>
      <c r="C2887">
        <v>0.1409530383034984</v>
      </c>
      <c r="D2887">
        <v>0.13248179399275781</v>
      </c>
      <c r="E2887">
        <v>0.1631008344143772</v>
      </c>
      <c r="F2887">
        <v>0.19703472436309319</v>
      </c>
      <c r="G2887">
        <v>0.16512659143621641</v>
      </c>
      <c r="H2887">
        <v>0.1130998872511865</v>
      </c>
      <c r="I2887">
        <v>0.20384658795561711</v>
      </c>
      <c r="J2887">
        <v>0.13350158684894231</v>
      </c>
      <c r="K2887">
        <v>0.16385362923032909</v>
      </c>
    </row>
    <row r="2888" spans="1:11" x14ac:dyDescent="0.55000000000000004">
      <c r="A2888">
        <v>0.14415227917744869</v>
      </c>
      <c r="B2888">
        <v>0.14414673131215269</v>
      </c>
      <c r="C2888">
        <v>0.14084978196686271</v>
      </c>
      <c r="D2888">
        <v>0.13245622084754599</v>
      </c>
      <c r="E2888">
        <v>0.1630528378098256</v>
      </c>
      <c r="F2888">
        <v>0.19727973256184281</v>
      </c>
      <c r="G2888">
        <v>0.16498174752258959</v>
      </c>
      <c r="H2888">
        <v>0.1124580748319432</v>
      </c>
      <c r="I2888">
        <v>0.20365286412229161</v>
      </c>
      <c r="J2888">
        <v>0.13377249660809171</v>
      </c>
      <c r="K2888">
        <v>0.1639550063940941</v>
      </c>
    </row>
    <row r="2889" spans="1:11" x14ac:dyDescent="0.55000000000000004">
      <c r="A2889">
        <v>0.1444318177715706</v>
      </c>
      <c r="B2889">
        <v>0.14408101023091829</v>
      </c>
      <c r="C2889">
        <v>0.1408861308275729</v>
      </c>
      <c r="D2889">
        <v>0.13235388876212709</v>
      </c>
      <c r="E2889">
        <v>0.16283545590634019</v>
      </c>
      <c r="F2889">
        <v>0.1972461383113554</v>
      </c>
      <c r="G2889">
        <v>0.16502728243307041</v>
      </c>
      <c r="H2889">
        <v>0.11265004975120579</v>
      </c>
      <c r="I2889">
        <v>0.20382905351689129</v>
      </c>
      <c r="J2889">
        <v>0.13352762991710929</v>
      </c>
      <c r="K2889">
        <v>0.16429288560270211</v>
      </c>
    </row>
    <row r="2890" spans="1:11" x14ac:dyDescent="0.55000000000000004">
      <c r="A2890">
        <v>0.1454102293044926</v>
      </c>
      <c r="B2890">
        <v>0.14470267018741451</v>
      </c>
      <c r="C2890">
        <v>0.1407643844583665</v>
      </c>
      <c r="D2890">
        <v>0.13217589164321389</v>
      </c>
      <c r="E2890">
        <v>0.16281810569902899</v>
      </c>
      <c r="F2890">
        <v>0.19748290756580891</v>
      </c>
      <c r="G2890">
        <v>0.16537128123634071</v>
      </c>
      <c r="H2890">
        <v>0.112954955098757</v>
      </c>
      <c r="I2890">
        <v>0.20368876954356649</v>
      </c>
      <c r="J2890">
        <v>0.13331508222188401</v>
      </c>
      <c r="K2890">
        <v>0.16451786182700251</v>
      </c>
    </row>
    <row r="2891" spans="1:11" x14ac:dyDescent="0.55000000000000004">
      <c r="A2891">
        <v>0.1454155443317767</v>
      </c>
      <c r="B2891">
        <v>0.1450200027865465</v>
      </c>
      <c r="C2891">
        <v>0.14123545776774149</v>
      </c>
      <c r="D2891">
        <v>0.13202293603980869</v>
      </c>
      <c r="E2891">
        <v>0.16278894940614921</v>
      </c>
      <c r="F2891">
        <v>0.19752207302663119</v>
      </c>
      <c r="G2891">
        <v>0.16554439029139439</v>
      </c>
      <c r="H2891">
        <v>0.1129318912166138</v>
      </c>
      <c r="I2891">
        <v>0.2036470057614454</v>
      </c>
      <c r="J2891">
        <v>0.13304166730739961</v>
      </c>
      <c r="K2891">
        <v>0.16460055706669091</v>
      </c>
    </row>
    <row r="2892" spans="1:11" x14ac:dyDescent="0.55000000000000004">
      <c r="A2892">
        <v>0.14552948381125791</v>
      </c>
      <c r="B2892">
        <v>0.14451620056530209</v>
      </c>
      <c r="C2892">
        <v>0.14103146865081451</v>
      </c>
      <c r="D2892">
        <v>0.1316448874446168</v>
      </c>
      <c r="E2892">
        <v>0.16272631305722929</v>
      </c>
      <c r="F2892">
        <v>0.1974494431867205</v>
      </c>
      <c r="G2892">
        <v>0.16569539886315751</v>
      </c>
      <c r="H2892">
        <v>0.11293182935181729</v>
      </c>
      <c r="I2892">
        <v>0.20321151620536759</v>
      </c>
      <c r="J2892">
        <v>0.1329859828440895</v>
      </c>
      <c r="K2892">
        <v>0.1642237183323445</v>
      </c>
    </row>
    <row r="2893" spans="1:11" x14ac:dyDescent="0.55000000000000004">
      <c r="A2893">
        <v>0.14543463700379261</v>
      </c>
      <c r="B2893">
        <v>0.14458716567612759</v>
      </c>
      <c r="C2893">
        <v>0.14099146609402391</v>
      </c>
      <c r="D2893">
        <v>0.13183417091616989</v>
      </c>
      <c r="E2893">
        <v>0.1626368670943999</v>
      </c>
      <c r="F2893">
        <v>0.1973612466204395</v>
      </c>
      <c r="G2893">
        <v>0.16551569460779131</v>
      </c>
      <c r="H2893">
        <v>0.1129773178609655</v>
      </c>
      <c r="I2893">
        <v>0.20361671106593329</v>
      </c>
      <c r="J2893">
        <v>0.13297936521949361</v>
      </c>
      <c r="K2893">
        <v>0.16421040480180871</v>
      </c>
    </row>
    <row r="2894" spans="1:11" x14ac:dyDescent="0.55000000000000004">
      <c r="A2894">
        <v>0.1452350500640637</v>
      </c>
      <c r="B2894">
        <v>0.1446542251618638</v>
      </c>
      <c r="C2894">
        <v>0.14113461938418331</v>
      </c>
      <c r="D2894">
        <v>0.13201756315571381</v>
      </c>
      <c r="E2894">
        <v>0.16272509013212089</v>
      </c>
      <c r="F2894">
        <v>0.19746914881326391</v>
      </c>
      <c r="G2894">
        <v>0.16542026770897911</v>
      </c>
      <c r="H2894">
        <v>0.11263204280928631</v>
      </c>
      <c r="I2894">
        <v>0.20346453537955231</v>
      </c>
      <c r="J2894">
        <v>0.13322496991915869</v>
      </c>
      <c r="K2894">
        <v>0.16428376959140789</v>
      </c>
    </row>
    <row r="2895" spans="1:11" x14ac:dyDescent="0.55000000000000004">
      <c r="A2895">
        <v>0.14504846776194591</v>
      </c>
      <c r="B2895">
        <v>0.1448578871174056</v>
      </c>
      <c r="C2895">
        <v>0.1414094568241219</v>
      </c>
      <c r="D2895">
        <v>0.1317159225529328</v>
      </c>
      <c r="E2895">
        <v>0.1622045986433733</v>
      </c>
      <c r="F2895">
        <v>0.19736749692746999</v>
      </c>
      <c r="G2895">
        <v>0.1653711564479789</v>
      </c>
      <c r="H2895">
        <v>0.11343892293720639</v>
      </c>
      <c r="I2895">
        <v>0.20370654447272901</v>
      </c>
      <c r="J2895">
        <v>0.13340943606028469</v>
      </c>
      <c r="K2895">
        <v>0.16428987964316119</v>
      </c>
    </row>
    <row r="2896" spans="1:11" x14ac:dyDescent="0.55000000000000004">
      <c r="A2896">
        <v>0.1448746489531019</v>
      </c>
      <c r="B2896">
        <v>0.14380841532101091</v>
      </c>
      <c r="C2896">
        <v>0.14150004898616281</v>
      </c>
      <c r="D2896">
        <v>0.13134995310972769</v>
      </c>
      <c r="E2896">
        <v>0.16206439411687579</v>
      </c>
      <c r="F2896">
        <v>0.19742437792864539</v>
      </c>
      <c r="G2896">
        <v>0.1653440872862513</v>
      </c>
      <c r="H2896">
        <v>0.11388108208037551</v>
      </c>
      <c r="I2896">
        <v>0.20371378183265709</v>
      </c>
      <c r="J2896">
        <v>0.1331492358521536</v>
      </c>
      <c r="K2896">
        <v>0.16431698278664861</v>
      </c>
    </row>
    <row r="2897" spans="1:11" x14ac:dyDescent="0.55000000000000004">
      <c r="A2897">
        <v>0.14467954474299799</v>
      </c>
      <c r="B2897">
        <v>0.14435874698083101</v>
      </c>
      <c r="C2897">
        <v>0.14145989280264459</v>
      </c>
      <c r="D2897">
        <v>0.1315218571072454</v>
      </c>
      <c r="E2897">
        <v>0.16152155769333801</v>
      </c>
      <c r="F2897">
        <v>0.19738184240526199</v>
      </c>
      <c r="G2897">
        <v>0.16575255524892629</v>
      </c>
      <c r="H2897">
        <v>0.1137536448577203</v>
      </c>
      <c r="I2897">
        <v>0.20430042951403191</v>
      </c>
      <c r="J2897">
        <v>0.13317299208546679</v>
      </c>
      <c r="K2897">
        <v>0.16440748529520391</v>
      </c>
    </row>
    <row r="2898" spans="1:11" x14ac:dyDescent="0.55000000000000004">
      <c r="A2898">
        <v>0.14409417894999099</v>
      </c>
      <c r="B2898">
        <v>0.14534712844073319</v>
      </c>
      <c r="C2898">
        <v>0.14132474837121481</v>
      </c>
      <c r="D2898">
        <v>0.1312309548234909</v>
      </c>
      <c r="E2898">
        <v>0.16167109440565411</v>
      </c>
      <c r="F2898">
        <v>0.1971685918768542</v>
      </c>
      <c r="G2898">
        <v>0.16614204113074779</v>
      </c>
      <c r="H2898">
        <v>0.1137015486474329</v>
      </c>
      <c r="I2898">
        <v>0.20488284521867681</v>
      </c>
      <c r="J2898">
        <v>0.13300456883367509</v>
      </c>
      <c r="K2898">
        <v>0.16447107277806861</v>
      </c>
    </row>
    <row r="2899" spans="1:11" x14ac:dyDescent="0.55000000000000004">
      <c r="A2899">
        <v>0.14422264520781861</v>
      </c>
      <c r="B2899">
        <v>0.14523955968730429</v>
      </c>
      <c r="C2899">
        <v>0.14145654809684141</v>
      </c>
      <c r="D2899">
        <v>0.13133085097033381</v>
      </c>
      <c r="E2899">
        <v>0.16212537228659701</v>
      </c>
      <c r="F2899">
        <v>0.19722198777684399</v>
      </c>
      <c r="G2899">
        <v>0.1663344842131583</v>
      </c>
      <c r="H2899">
        <v>0.1136686639061565</v>
      </c>
      <c r="I2899">
        <v>0.20528333646296071</v>
      </c>
      <c r="J2899">
        <v>0.1330304278062176</v>
      </c>
      <c r="K2899">
        <v>0.16406738920254191</v>
      </c>
    </row>
    <row r="2900" spans="1:11" x14ac:dyDescent="0.55000000000000004">
      <c r="A2900">
        <v>0.144083527131949</v>
      </c>
      <c r="B2900">
        <v>0.14604280674894929</v>
      </c>
      <c r="C2900">
        <v>0.14099118643810449</v>
      </c>
      <c r="D2900">
        <v>0.1314436850602578</v>
      </c>
      <c r="E2900">
        <v>0.1617829590358392</v>
      </c>
      <c r="F2900">
        <v>0.19753487263289241</v>
      </c>
      <c r="G2900">
        <v>0.16624944619549539</v>
      </c>
      <c r="H2900">
        <v>0.11428856991770341</v>
      </c>
      <c r="I2900">
        <v>0.2055240682869385</v>
      </c>
      <c r="J2900">
        <v>0.13283021132684619</v>
      </c>
      <c r="K2900">
        <v>0.16407079192631199</v>
      </c>
    </row>
    <row r="2901" spans="1:11" x14ac:dyDescent="0.55000000000000004">
      <c r="A2901">
        <v>0.1441487239875717</v>
      </c>
      <c r="B2901">
        <v>0.14576149429034721</v>
      </c>
      <c r="C2901">
        <v>0.14085843705807541</v>
      </c>
      <c r="D2901">
        <v>0.13168403131899931</v>
      </c>
      <c r="E2901">
        <v>0.16178752373464489</v>
      </c>
      <c r="F2901">
        <v>0.19748798407031859</v>
      </c>
      <c r="G2901">
        <v>0.16630805402779661</v>
      </c>
      <c r="H2901">
        <v>0.1145762182102011</v>
      </c>
      <c r="I2901">
        <v>0.20517269159328341</v>
      </c>
      <c r="J2901">
        <v>0.13281900726423479</v>
      </c>
      <c r="K2901">
        <v>0.16428843930844589</v>
      </c>
    </row>
    <row r="2902" spans="1:11" x14ac:dyDescent="0.55000000000000004">
      <c r="A2902">
        <v>0.14439680643962011</v>
      </c>
      <c r="B2902">
        <v>0.14551345458881551</v>
      </c>
      <c r="C2902">
        <v>0.14072588126077881</v>
      </c>
      <c r="D2902">
        <v>0.13148961716376281</v>
      </c>
      <c r="E2902">
        <v>0.16227264026857049</v>
      </c>
      <c r="F2902">
        <v>0.19745745774914339</v>
      </c>
      <c r="G2902">
        <v>0.1661381642774426</v>
      </c>
      <c r="H2902">
        <v>0.1145771603997269</v>
      </c>
      <c r="I2902">
        <v>0.2053731029692579</v>
      </c>
      <c r="J2902">
        <v>0.13295901634773391</v>
      </c>
      <c r="K2902">
        <v>0.1645709140440951</v>
      </c>
    </row>
    <row r="2903" spans="1:11" x14ac:dyDescent="0.55000000000000004">
      <c r="A2903">
        <v>0.14436440381537299</v>
      </c>
      <c r="B2903">
        <v>0.14648304534871459</v>
      </c>
      <c r="C2903">
        <v>0.14076741848981231</v>
      </c>
      <c r="D2903">
        <v>0.13124597326323861</v>
      </c>
      <c r="E2903">
        <v>0.1619657412599371</v>
      </c>
      <c r="F2903">
        <v>0.19741648309439369</v>
      </c>
      <c r="G2903">
        <v>0.16631542751370859</v>
      </c>
      <c r="H2903">
        <v>0.1143701755860325</v>
      </c>
      <c r="I2903">
        <v>0.20553234996409361</v>
      </c>
      <c r="J2903">
        <v>0.13331181612649121</v>
      </c>
      <c r="K2903">
        <v>0.16473155814227861</v>
      </c>
    </row>
    <row r="2904" spans="1:11" x14ac:dyDescent="0.55000000000000004">
      <c r="A2904">
        <v>0.14398736371053131</v>
      </c>
      <c r="B2904">
        <v>0.1466682590369173</v>
      </c>
      <c r="C2904">
        <v>0.1405322240217669</v>
      </c>
      <c r="D2904">
        <v>0.1314902248564486</v>
      </c>
      <c r="E2904">
        <v>0.16216336056396191</v>
      </c>
      <c r="F2904">
        <v>0.19743810353415869</v>
      </c>
      <c r="G2904">
        <v>0.16624883110331781</v>
      </c>
      <c r="H2904">
        <v>0.11461419331917121</v>
      </c>
      <c r="I2904">
        <v>0.2059249204380498</v>
      </c>
      <c r="J2904">
        <v>0.13365959749250561</v>
      </c>
      <c r="K2904">
        <v>0.16461956970621069</v>
      </c>
    </row>
    <row r="2905" spans="1:11" x14ac:dyDescent="0.55000000000000004">
      <c r="A2905">
        <v>0.14388705571264149</v>
      </c>
      <c r="B2905">
        <v>0.14647578922681539</v>
      </c>
      <c r="C2905">
        <v>0.1405273299871129</v>
      </c>
      <c r="D2905">
        <v>0.13185701989026841</v>
      </c>
      <c r="E2905">
        <v>0.16174816254297411</v>
      </c>
      <c r="F2905">
        <v>0.19766056459110121</v>
      </c>
      <c r="G2905">
        <v>0.16641456834940219</v>
      </c>
      <c r="H2905">
        <v>0.1144277868663264</v>
      </c>
      <c r="I2905">
        <v>0.20537922742655801</v>
      </c>
      <c r="J2905">
        <v>0.13364153678831039</v>
      </c>
      <c r="K2905">
        <v>0.16455773583798791</v>
      </c>
    </row>
    <row r="2906" spans="1:11" x14ac:dyDescent="0.55000000000000004">
      <c r="A2906">
        <v>0.1442485219992897</v>
      </c>
      <c r="B2906">
        <v>0.14624705618404699</v>
      </c>
      <c r="C2906">
        <v>0.1405447850713375</v>
      </c>
      <c r="D2906">
        <v>0.131828418197036</v>
      </c>
      <c r="E2906">
        <v>0.16167238877596429</v>
      </c>
      <c r="F2906">
        <v>0.197535380419576</v>
      </c>
      <c r="G2906">
        <v>0.16640428329121201</v>
      </c>
      <c r="H2906">
        <v>0.1142468944442655</v>
      </c>
      <c r="I2906">
        <v>0.20550746443434451</v>
      </c>
      <c r="J2906">
        <v>0.13379001815324371</v>
      </c>
      <c r="K2906">
        <v>0.164092001326227</v>
      </c>
    </row>
    <row r="2907" spans="1:11" x14ac:dyDescent="0.55000000000000004">
      <c r="A2907">
        <v>0.1436656261252785</v>
      </c>
      <c r="B2907">
        <v>0.14602244142174961</v>
      </c>
      <c r="C2907">
        <v>0.14065069909406239</v>
      </c>
      <c r="D2907">
        <v>0.13201180210011909</v>
      </c>
      <c r="E2907">
        <v>0.1611904674087814</v>
      </c>
      <c r="F2907">
        <v>0.19720890680556319</v>
      </c>
      <c r="G2907">
        <v>0.16668349371553559</v>
      </c>
      <c r="H2907">
        <v>0.11465522657254</v>
      </c>
      <c r="I2907">
        <v>0.2054246027107075</v>
      </c>
      <c r="J2907">
        <v>0.13371402707348201</v>
      </c>
      <c r="K2907">
        <v>0.16415203968945871</v>
      </c>
    </row>
    <row r="2908" spans="1:11" x14ac:dyDescent="0.55000000000000004">
      <c r="A2908">
        <v>0.14339631065322939</v>
      </c>
      <c r="B2908">
        <v>0.14539856618720351</v>
      </c>
      <c r="C2908">
        <v>0.14078892247095631</v>
      </c>
      <c r="D2908">
        <v>0.13243638866979179</v>
      </c>
      <c r="E2908">
        <v>0.16106765117912389</v>
      </c>
      <c r="F2908">
        <v>0.19729819397249451</v>
      </c>
      <c r="G2908">
        <v>0.16680013772834359</v>
      </c>
      <c r="H2908">
        <v>0.1142899210251984</v>
      </c>
      <c r="I2908">
        <v>0.2054782009510778</v>
      </c>
      <c r="J2908">
        <v>0.13380421701542591</v>
      </c>
      <c r="K2908">
        <v>0.16413512845819789</v>
      </c>
    </row>
    <row r="2909" spans="1:11" x14ac:dyDescent="0.55000000000000004">
      <c r="A2909">
        <v>0.14333981675467719</v>
      </c>
      <c r="B2909">
        <v>0.14527852905616001</v>
      </c>
      <c r="C2909">
        <v>0.14077264610805421</v>
      </c>
      <c r="D2909">
        <v>0.13251291712181329</v>
      </c>
      <c r="E2909">
        <v>0.16077892695201801</v>
      </c>
      <c r="F2909">
        <v>0.19703869621880091</v>
      </c>
      <c r="G2909">
        <v>0.16687186372806459</v>
      </c>
      <c r="H2909">
        <v>0.11452719054067011</v>
      </c>
      <c r="I2909">
        <v>0.20569142592327849</v>
      </c>
      <c r="J2909">
        <v>0.1334728606609244</v>
      </c>
      <c r="K2909">
        <v>0.16445463951681499</v>
      </c>
    </row>
    <row r="2910" spans="1:11" x14ac:dyDescent="0.55000000000000004">
      <c r="A2910">
        <v>0.1432971942448954</v>
      </c>
      <c r="B2910">
        <v>0.14517856619983219</v>
      </c>
      <c r="C2910">
        <v>0.1408257161756821</v>
      </c>
      <c r="D2910">
        <v>0.1322832927347258</v>
      </c>
      <c r="E2910">
        <v>0.16098229863733449</v>
      </c>
      <c r="F2910">
        <v>0.19684959706659311</v>
      </c>
      <c r="G2910">
        <v>0.16698564221281029</v>
      </c>
      <c r="H2910">
        <v>0.11478771614315091</v>
      </c>
      <c r="I2910">
        <v>0.20555158882133481</v>
      </c>
      <c r="J2910">
        <v>0.1335893581750941</v>
      </c>
      <c r="K2910">
        <v>0.16405013592347631</v>
      </c>
    </row>
    <row r="2911" spans="1:11" x14ac:dyDescent="0.55000000000000004">
      <c r="A2911">
        <v>0.14413318373284231</v>
      </c>
      <c r="B2911">
        <v>0.14517976205463901</v>
      </c>
      <c r="C2911">
        <v>0.14078704291363939</v>
      </c>
      <c r="D2911">
        <v>0.132488717283165</v>
      </c>
      <c r="E2911">
        <v>0.16111643175790691</v>
      </c>
      <c r="F2911">
        <v>0.1967403156072664</v>
      </c>
      <c r="G2911">
        <v>0.1671295690384024</v>
      </c>
      <c r="H2911">
        <v>0.1154992580197958</v>
      </c>
      <c r="I2911">
        <v>0.20594781026378511</v>
      </c>
      <c r="J2911">
        <v>0.13310787146056791</v>
      </c>
      <c r="K2911">
        <v>0.1641816769696984</v>
      </c>
    </row>
    <row r="2912" spans="1:11" x14ac:dyDescent="0.55000000000000004">
      <c r="A2912">
        <v>0.14343100090620611</v>
      </c>
      <c r="B2912">
        <v>0.14474535279802259</v>
      </c>
      <c r="C2912">
        <v>0.14082471287350909</v>
      </c>
      <c r="D2912">
        <v>0.13244486649750711</v>
      </c>
      <c r="E2912">
        <v>0.1615618480189373</v>
      </c>
      <c r="F2912">
        <v>0.19667850040044721</v>
      </c>
      <c r="G2912">
        <v>0.16742959568551419</v>
      </c>
      <c r="H2912">
        <v>0.1156714652567629</v>
      </c>
      <c r="I2912">
        <v>0.20592373048089349</v>
      </c>
      <c r="J2912">
        <v>0.13330767956259171</v>
      </c>
      <c r="K2912">
        <v>0.1640900309266641</v>
      </c>
    </row>
    <row r="2913" spans="1:11" x14ac:dyDescent="0.55000000000000004">
      <c r="A2913">
        <v>0.14348549321217249</v>
      </c>
      <c r="B2913">
        <v>0.14523202235747129</v>
      </c>
      <c r="C2913">
        <v>0.14083199328143819</v>
      </c>
      <c r="D2913">
        <v>0.1326038425094502</v>
      </c>
      <c r="E2913">
        <v>0.16160371338331411</v>
      </c>
      <c r="F2913">
        <v>0.19681006357342951</v>
      </c>
      <c r="G2913">
        <v>0.16751532787994641</v>
      </c>
      <c r="H2913">
        <v>0.1149573510879443</v>
      </c>
      <c r="I2913">
        <v>0.206217120556384</v>
      </c>
      <c r="J2913">
        <v>0.13322707308815179</v>
      </c>
      <c r="K2913">
        <v>0.16418195243485209</v>
      </c>
    </row>
    <row r="2914" spans="1:11" x14ac:dyDescent="0.55000000000000004">
      <c r="A2914">
        <v>0.1431964492527408</v>
      </c>
      <c r="B2914">
        <v>0.14508189847072631</v>
      </c>
      <c r="C2914">
        <v>0.14116979063476831</v>
      </c>
      <c r="D2914">
        <v>0.1322475467896331</v>
      </c>
      <c r="E2914">
        <v>0.16159380422510089</v>
      </c>
      <c r="F2914">
        <v>0.196657660263756</v>
      </c>
      <c r="G2914">
        <v>0.16757730917657529</v>
      </c>
      <c r="H2914">
        <v>0.1146561765357032</v>
      </c>
      <c r="I2914">
        <v>0.20640530345004751</v>
      </c>
      <c r="J2914">
        <v>0.1331507986230675</v>
      </c>
      <c r="K2914">
        <v>0.16438327330274891</v>
      </c>
    </row>
    <row r="2915" spans="1:11" x14ac:dyDescent="0.55000000000000004">
      <c r="A2915">
        <v>0.14294680634247439</v>
      </c>
      <c r="B2915">
        <v>0.14505365717557051</v>
      </c>
      <c r="C2915">
        <v>0.14102674661082279</v>
      </c>
      <c r="D2915">
        <v>0.13228447179716959</v>
      </c>
      <c r="E2915">
        <v>0.16173994677208611</v>
      </c>
      <c r="F2915">
        <v>0.19660520451771729</v>
      </c>
      <c r="G2915">
        <v>0.1678094777613863</v>
      </c>
      <c r="H2915">
        <v>0.1149004690343826</v>
      </c>
      <c r="I2915">
        <v>0.20715210951251811</v>
      </c>
      <c r="J2915">
        <v>0.13318611927649521</v>
      </c>
      <c r="K2915">
        <v>0.16444449296060559</v>
      </c>
    </row>
    <row r="2916" spans="1:11" x14ac:dyDescent="0.55000000000000004">
      <c r="A2916">
        <v>0.14230528730939709</v>
      </c>
      <c r="B2916">
        <v>0.14484597049884421</v>
      </c>
      <c r="C2916">
        <v>0.14160900248230951</v>
      </c>
      <c r="D2916">
        <v>0.13244173556868011</v>
      </c>
      <c r="E2916">
        <v>0.16202144218302539</v>
      </c>
      <c r="F2916">
        <v>0.19627969048135521</v>
      </c>
      <c r="G2916">
        <v>0.16828638107605251</v>
      </c>
      <c r="H2916">
        <v>0.11478958303280699</v>
      </c>
      <c r="I2916">
        <v>0.2066977161899394</v>
      </c>
      <c r="J2916">
        <v>0.13341188969926679</v>
      </c>
      <c r="K2916">
        <v>0.16444387215207851</v>
      </c>
    </row>
    <row r="2917" spans="1:11" x14ac:dyDescent="0.55000000000000004">
      <c r="A2917">
        <v>0.14251657416009389</v>
      </c>
      <c r="B2917">
        <v>0.14504104965202941</v>
      </c>
      <c r="C2917">
        <v>0.14177623075502971</v>
      </c>
      <c r="D2917">
        <v>0.13261862198630131</v>
      </c>
      <c r="E2917">
        <v>0.16220176827699079</v>
      </c>
      <c r="F2917">
        <v>0.19610439405387689</v>
      </c>
      <c r="G2917">
        <v>0.16803617885649341</v>
      </c>
      <c r="H2917">
        <v>0.1141634229019997</v>
      </c>
      <c r="I2917">
        <v>0.20693079443982351</v>
      </c>
      <c r="J2917">
        <v>0.1335263714969909</v>
      </c>
      <c r="K2917">
        <v>0.1648436979836608</v>
      </c>
    </row>
    <row r="2918" spans="1:11" x14ac:dyDescent="0.55000000000000004">
      <c r="A2918">
        <v>0.14218347417721111</v>
      </c>
      <c r="B2918">
        <v>0.14557083631398049</v>
      </c>
      <c r="C2918">
        <v>0.14224160017311041</v>
      </c>
      <c r="D2918">
        <v>0.13223346897349289</v>
      </c>
      <c r="E2918">
        <v>0.16245111953436839</v>
      </c>
      <c r="F2918">
        <v>0.19576522784775921</v>
      </c>
      <c r="G2918">
        <v>0.1682415882957283</v>
      </c>
      <c r="H2918">
        <v>0.1142968036568124</v>
      </c>
      <c r="I2918">
        <v>0.20744123353904259</v>
      </c>
      <c r="J2918">
        <v>0.1334578226418226</v>
      </c>
      <c r="K2918">
        <v>0.1649637227412363</v>
      </c>
    </row>
    <row r="2919" spans="1:11" x14ac:dyDescent="0.55000000000000004">
      <c r="A2919">
        <v>0.14230174284800409</v>
      </c>
      <c r="B2919">
        <v>0.14548255309461919</v>
      </c>
      <c r="C2919">
        <v>0.14224375751753909</v>
      </c>
      <c r="D2919">
        <v>0.13193532427460181</v>
      </c>
      <c r="E2919">
        <v>0.16225331225313069</v>
      </c>
      <c r="F2919">
        <v>0.1956135780563823</v>
      </c>
      <c r="G2919">
        <v>0.1684467461337045</v>
      </c>
      <c r="H2919">
        <v>0.114389707154898</v>
      </c>
      <c r="I2919">
        <v>0.2075417722692729</v>
      </c>
      <c r="J2919">
        <v>0.13328601521801239</v>
      </c>
      <c r="K2919">
        <v>0.16486378714864761</v>
      </c>
    </row>
    <row r="2920" spans="1:11" x14ac:dyDescent="0.55000000000000004">
      <c r="A2920">
        <v>0.14264545651492461</v>
      </c>
      <c r="B2920">
        <v>0.14538740315573781</v>
      </c>
      <c r="C2920">
        <v>0.1423234105958408</v>
      </c>
      <c r="D2920">
        <v>0.1320438142310745</v>
      </c>
      <c r="E2920">
        <v>0.162420419983375</v>
      </c>
      <c r="F2920">
        <v>0.19556848059609769</v>
      </c>
      <c r="G2920">
        <v>0.1685649756818085</v>
      </c>
      <c r="H2920">
        <v>0.11390782277552609</v>
      </c>
      <c r="I2920">
        <v>0.20809284992793639</v>
      </c>
      <c r="J2920">
        <v>0.13313815345792329</v>
      </c>
      <c r="K2920">
        <v>0.1645615566021949</v>
      </c>
    </row>
    <row r="2921" spans="1:11" x14ac:dyDescent="0.55000000000000004">
      <c r="A2921">
        <v>0.14248409581168539</v>
      </c>
      <c r="B2921">
        <v>0.1445221706862882</v>
      </c>
      <c r="C2921">
        <v>0.14210303261748641</v>
      </c>
      <c r="D2921">
        <v>0.13140552998847099</v>
      </c>
      <c r="E2921">
        <v>0.16272673421479511</v>
      </c>
      <c r="F2921">
        <v>0.19558476862604601</v>
      </c>
      <c r="G2921">
        <v>0.16834349537678719</v>
      </c>
      <c r="H2921">
        <v>0.11377380885395021</v>
      </c>
      <c r="I2921">
        <v>0.20825031292571911</v>
      </c>
      <c r="J2921">
        <v>0.13298323529329209</v>
      </c>
      <c r="K2921">
        <v>0.1646186975858478</v>
      </c>
    </row>
    <row r="2922" spans="1:11" x14ac:dyDescent="0.55000000000000004">
      <c r="A2922">
        <v>0.1425777380809071</v>
      </c>
      <c r="B2922">
        <v>0.14388959039224281</v>
      </c>
      <c r="C2922">
        <v>0.14204997198393449</v>
      </c>
      <c r="D2922">
        <v>0.13129736395748989</v>
      </c>
      <c r="E2922">
        <v>0.16299552494296449</v>
      </c>
      <c r="F2922">
        <v>0.19549088959356339</v>
      </c>
      <c r="G2922">
        <v>0.1685888418175881</v>
      </c>
      <c r="H2922">
        <v>0.1136477522790055</v>
      </c>
      <c r="I2922">
        <v>0.20771491123982591</v>
      </c>
      <c r="J2922">
        <v>0.13309508131807621</v>
      </c>
      <c r="K2922">
        <v>0.16471821134468351</v>
      </c>
    </row>
    <row r="2923" spans="1:11" x14ac:dyDescent="0.55000000000000004">
      <c r="A2923">
        <v>0.142623474098724</v>
      </c>
      <c r="B2923">
        <v>0.14287976664165031</v>
      </c>
      <c r="C2923">
        <v>0.14228036319057941</v>
      </c>
      <c r="D2923">
        <v>0.13146761440189331</v>
      </c>
      <c r="E2923">
        <v>0.16307128145796451</v>
      </c>
      <c r="F2923">
        <v>0.1952547021491885</v>
      </c>
      <c r="G2923">
        <v>0.16849354100185579</v>
      </c>
      <c r="H2923">
        <v>0.1131245381294765</v>
      </c>
      <c r="I2923">
        <v>0.20823478246684859</v>
      </c>
      <c r="J2923">
        <v>0.1334410206146163</v>
      </c>
      <c r="K2923">
        <v>0.16484162581764411</v>
      </c>
    </row>
    <row r="2924" spans="1:11" x14ac:dyDescent="0.55000000000000004">
      <c r="A2924">
        <v>0.14259145941866841</v>
      </c>
      <c r="B2924">
        <v>0.14325740832297129</v>
      </c>
      <c r="C2924">
        <v>0.1424945692604839</v>
      </c>
      <c r="D2924">
        <v>0.13131976389143549</v>
      </c>
      <c r="E2924">
        <v>0.1634773538009702</v>
      </c>
      <c r="F2924">
        <v>0.1955571925886144</v>
      </c>
      <c r="G2924">
        <v>0.1685497363276271</v>
      </c>
      <c r="H2924">
        <v>0.11313246503463729</v>
      </c>
      <c r="I2924">
        <v>0.20898618513739919</v>
      </c>
      <c r="J2924">
        <v>0.13348440648442109</v>
      </c>
      <c r="K2924">
        <v>0.16474491201112071</v>
      </c>
    </row>
    <row r="2925" spans="1:11" x14ac:dyDescent="0.55000000000000004">
      <c r="A2925">
        <v>0.14288182126694329</v>
      </c>
      <c r="B2925">
        <v>0.1438349200793208</v>
      </c>
      <c r="C2925">
        <v>0.14270998867288759</v>
      </c>
      <c r="D2925">
        <v>0.13103238749431451</v>
      </c>
      <c r="E2925">
        <v>0.16317824666574221</v>
      </c>
      <c r="F2925">
        <v>0.19533866263359889</v>
      </c>
      <c r="G2925">
        <v>0.16884819727924369</v>
      </c>
      <c r="H2925">
        <v>0.1135597519846559</v>
      </c>
      <c r="I2925">
        <v>0.20956994874345061</v>
      </c>
      <c r="J2925">
        <v>0.13316248313625861</v>
      </c>
      <c r="K2925">
        <v>0.16467326517752831</v>
      </c>
    </row>
    <row r="2926" spans="1:11" x14ac:dyDescent="0.55000000000000004">
      <c r="A2926">
        <v>0.1428797385690406</v>
      </c>
      <c r="B2926">
        <v>0.14341670650739879</v>
      </c>
      <c r="C2926">
        <v>0.14290767517194319</v>
      </c>
      <c r="D2926">
        <v>0.1307051305253833</v>
      </c>
      <c r="E2926">
        <v>0.1629908212092496</v>
      </c>
      <c r="F2926">
        <v>0.19538861849741401</v>
      </c>
      <c r="G2926">
        <v>0.1691246329323853</v>
      </c>
      <c r="H2926">
        <v>0.1137174480473528</v>
      </c>
      <c r="I2926">
        <v>0.20961050945499121</v>
      </c>
      <c r="J2926">
        <v>0.13344645441522579</v>
      </c>
      <c r="K2926">
        <v>0.164837605471883</v>
      </c>
    </row>
    <row r="2927" spans="1:11" x14ac:dyDescent="0.55000000000000004">
      <c r="A2927">
        <v>0.14304462922222769</v>
      </c>
      <c r="B2927">
        <v>0.14323009244396909</v>
      </c>
      <c r="C2927">
        <v>0.14308044904527981</v>
      </c>
      <c r="D2927">
        <v>0.13090144273579099</v>
      </c>
      <c r="E2927">
        <v>0.16273928261046311</v>
      </c>
      <c r="F2927">
        <v>0.1951860658142687</v>
      </c>
      <c r="G2927">
        <v>0.1691279041814143</v>
      </c>
      <c r="H2927">
        <v>0.1139688232307571</v>
      </c>
      <c r="I2927">
        <v>0.20953937073687551</v>
      </c>
      <c r="J2927">
        <v>0.13336426071899221</v>
      </c>
      <c r="K2927">
        <v>0.16465394938119099</v>
      </c>
    </row>
    <row r="2928" spans="1:11" x14ac:dyDescent="0.55000000000000004">
      <c r="A2928">
        <v>0.14278869340481101</v>
      </c>
      <c r="B2928">
        <v>0.14249994353586751</v>
      </c>
      <c r="C2928">
        <v>0.14333101321373171</v>
      </c>
      <c r="D2928">
        <v>0.1311359100853049</v>
      </c>
      <c r="E2928">
        <v>0.16305927373372819</v>
      </c>
      <c r="F2928">
        <v>0.1954222445740289</v>
      </c>
      <c r="G2928">
        <v>0.16946694478423069</v>
      </c>
      <c r="H2928">
        <v>0.1140791755437805</v>
      </c>
      <c r="I2928">
        <v>0.209747362864037</v>
      </c>
      <c r="J2928">
        <v>0.13338728271164529</v>
      </c>
      <c r="K2928">
        <v>0.16460615917387719</v>
      </c>
    </row>
    <row r="2929" spans="1:11" x14ac:dyDescent="0.55000000000000004">
      <c r="A2929">
        <v>0.1430721108178773</v>
      </c>
      <c r="B2929">
        <v>0.14286734526850611</v>
      </c>
      <c r="C2929">
        <v>0.14333864680159661</v>
      </c>
      <c r="D2929">
        <v>0.13107749992741791</v>
      </c>
      <c r="E2929">
        <v>0.1636215688946181</v>
      </c>
      <c r="F2929">
        <v>0.1954915893163412</v>
      </c>
      <c r="G2929">
        <v>0.1696657996381821</v>
      </c>
      <c r="H2929">
        <v>0.1135761242224015</v>
      </c>
      <c r="I2929">
        <v>0.20989952209377161</v>
      </c>
      <c r="J2929">
        <v>0.13321219413485719</v>
      </c>
      <c r="K2929">
        <v>0.16496912778121481</v>
      </c>
    </row>
    <row r="2930" spans="1:11" x14ac:dyDescent="0.55000000000000004">
      <c r="A2930">
        <v>0.14355050078852361</v>
      </c>
      <c r="B2930">
        <v>0.1433017322802162</v>
      </c>
      <c r="C2930">
        <v>0.14314982336987711</v>
      </c>
      <c r="D2930">
        <v>0.13091499592058661</v>
      </c>
      <c r="E2930">
        <v>0.1634854012946563</v>
      </c>
      <c r="F2930">
        <v>0.19521438890740861</v>
      </c>
      <c r="G2930">
        <v>0.1696877479518579</v>
      </c>
      <c r="H2930">
        <v>0.1138121937781912</v>
      </c>
      <c r="I2930">
        <v>0.21018206707278739</v>
      </c>
      <c r="J2930">
        <v>0.13307770575306729</v>
      </c>
      <c r="K2930">
        <v>0.1647451383394585</v>
      </c>
    </row>
    <row r="2931" spans="1:11" x14ac:dyDescent="0.55000000000000004">
      <c r="A2931">
        <v>0.14349973687879819</v>
      </c>
      <c r="B2931">
        <v>0.14296114766182119</v>
      </c>
      <c r="C2931">
        <v>0.14294035979246081</v>
      </c>
      <c r="D2931">
        <v>0.13063713238824151</v>
      </c>
      <c r="E2931">
        <v>0.16354767550084001</v>
      </c>
      <c r="F2931">
        <v>0.19496976572167779</v>
      </c>
      <c r="G2931">
        <v>0.1697336993542686</v>
      </c>
      <c r="H2931">
        <v>0.1144512448098855</v>
      </c>
      <c r="I2931">
        <v>0.2104399212418101</v>
      </c>
      <c r="J2931">
        <v>0.1333944258513973</v>
      </c>
      <c r="K2931">
        <v>0.1646904398030421</v>
      </c>
    </row>
    <row r="2932" spans="1:11" x14ac:dyDescent="0.55000000000000004">
      <c r="A2932">
        <v>0.14345775652854581</v>
      </c>
      <c r="B2932">
        <v>0.1428671620114095</v>
      </c>
      <c r="C2932">
        <v>0.14278639459314929</v>
      </c>
      <c r="D2932">
        <v>0.13043976938614349</v>
      </c>
      <c r="E2932">
        <v>0.16374579462031449</v>
      </c>
      <c r="F2932">
        <v>0.1950932242927633</v>
      </c>
      <c r="G2932">
        <v>0.1694704370904955</v>
      </c>
      <c r="H2932">
        <v>0.11498502639599641</v>
      </c>
      <c r="I2932">
        <v>0.210106546434109</v>
      </c>
      <c r="J2932">
        <v>0.13337155231692149</v>
      </c>
      <c r="K2932">
        <v>0.16483650057664881</v>
      </c>
    </row>
    <row r="2933" spans="1:11" x14ac:dyDescent="0.55000000000000004">
      <c r="A2933">
        <v>0.14351505291953839</v>
      </c>
      <c r="B2933">
        <v>0.14276646898929529</v>
      </c>
      <c r="C2933">
        <v>0.1428188051437948</v>
      </c>
      <c r="D2933">
        <v>0.13043846553659599</v>
      </c>
      <c r="E2933">
        <v>0.16403691148207181</v>
      </c>
      <c r="F2933">
        <v>0.19489092717268411</v>
      </c>
      <c r="G2933">
        <v>0.1697936038721076</v>
      </c>
      <c r="H2933">
        <v>0.11542384030476741</v>
      </c>
      <c r="I2933">
        <v>0.21014231714199361</v>
      </c>
      <c r="J2933">
        <v>0.13307694653662749</v>
      </c>
      <c r="K2933">
        <v>0.1651133407954733</v>
      </c>
    </row>
    <row r="2934" spans="1:11" x14ac:dyDescent="0.55000000000000004">
      <c r="A2934">
        <v>0.14323674720937549</v>
      </c>
      <c r="B2934">
        <v>0.1429927855440204</v>
      </c>
      <c r="C2934">
        <v>0.14322751366984771</v>
      </c>
      <c r="D2934">
        <v>0.1304807465254956</v>
      </c>
      <c r="E2934">
        <v>0.1645074283539267</v>
      </c>
      <c r="F2934">
        <v>0.19469902084451651</v>
      </c>
      <c r="G2934">
        <v>0.16993258516123499</v>
      </c>
      <c r="H2934">
        <v>0.1156505194542979</v>
      </c>
      <c r="I2934">
        <v>0.21034367782972471</v>
      </c>
      <c r="J2934">
        <v>0.13315121203462091</v>
      </c>
      <c r="K2934">
        <v>0.1652989200283283</v>
      </c>
    </row>
    <row r="2935" spans="1:11" x14ac:dyDescent="0.55000000000000004">
      <c r="A2935">
        <v>0.1434621248448685</v>
      </c>
      <c r="B2935">
        <v>0.14302998341165099</v>
      </c>
      <c r="C2935">
        <v>0.14311451518947971</v>
      </c>
      <c r="D2935">
        <v>0.1305480670173208</v>
      </c>
      <c r="E2935">
        <v>0.1645546169188824</v>
      </c>
      <c r="F2935">
        <v>0.19491257260719269</v>
      </c>
      <c r="G2935">
        <v>0.169835062641395</v>
      </c>
      <c r="H2935">
        <v>0.11579598503016</v>
      </c>
      <c r="I2935">
        <v>0.2102300077371253</v>
      </c>
      <c r="J2935">
        <v>0.13301584407757411</v>
      </c>
      <c r="K2935">
        <v>0.16490689537365399</v>
      </c>
    </row>
    <row r="2936" spans="1:11" x14ac:dyDescent="0.55000000000000004">
      <c r="A2936">
        <v>0.14344479386511991</v>
      </c>
      <c r="B2936">
        <v>0.14314410800439001</v>
      </c>
      <c r="C2936">
        <v>0.1432111729723779</v>
      </c>
      <c r="D2936">
        <v>0.13058383846600199</v>
      </c>
      <c r="E2936">
        <v>0.16461207171936551</v>
      </c>
      <c r="F2936">
        <v>0.19491498903637641</v>
      </c>
      <c r="G2936">
        <v>0.16967698875109061</v>
      </c>
      <c r="H2936">
        <v>0.1159809595263691</v>
      </c>
      <c r="I2936">
        <v>0.2105050675719537</v>
      </c>
      <c r="J2936">
        <v>0.1327519516300473</v>
      </c>
      <c r="K2936">
        <v>0.16514607245365129</v>
      </c>
    </row>
    <row r="2937" spans="1:11" x14ac:dyDescent="0.55000000000000004">
      <c r="A2937">
        <v>0.1433980356825599</v>
      </c>
      <c r="B2937">
        <v>0.14251915734138651</v>
      </c>
      <c r="C2937">
        <v>0.14319073407878191</v>
      </c>
      <c r="D2937">
        <v>0.1306123545845049</v>
      </c>
      <c r="E2937">
        <v>0.16445337186147749</v>
      </c>
      <c r="F2937">
        <v>0.19473914146938689</v>
      </c>
      <c r="G2937">
        <v>0.1697409128676293</v>
      </c>
      <c r="H2937">
        <v>0.1159967567758735</v>
      </c>
      <c r="I2937">
        <v>0.21004068828110031</v>
      </c>
      <c r="J2937">
        <v>0.1327645604339088</v>
      </c>
      <c r="K2937">
        <v>0.16518984858442851</v>
      </c>
    </row>
    <row r="2938" spans="1:11" x14ac:dyDescent="0.55000000000000004">
      <c r="A2938">
        <v>0.14303430356094041</v>
      </c>
      <c r="B2938">
        <v>0.14257804026775131</v>
      </c>
      <c r="C2938">
        <v>0.14326039312548919</v>
      </c>
      <c r="D2938">
        <v>0.13032914786720759</v>
      </c>
      <c r="E2938">
        <v>0.16431738123080411</v>
      </c>
      <c r="F2938">
        <v>0.194930181629519</v>
      </c>
      <c r="G2938">
        <v>0.16999997278130699</v>
      </c>
      <c r="H2938">
        <v>0.11601768523487251</v>
      </c>
      <c r="I2938">
        <v>0.2102366639942029</v>
      </c>
      <c r="J2938">
        <v>0.1326400953194149</v>
      </c>
      <c r="K2938">
        <v>0.1650968432820451</v>
      </c>
    </row>
    <row r="2939" spans="1:11" x14ac:dyDescent="0.55000000000000004">
      <c r="A2939">
        <v>0.14281231086170559</v>
      </c>
      <c r="B2939">
        <v>0.14211875417425851</v>
      </c>
      <c r="C2939">
        <v>0.14359975707504091</v>
      </c>
      <c r="D2939">
        <v>0.13035222190575091</v>
      </c>
      <c r="E2939">
        <v>0.16418617661595031</v>
      </c>
      <c r="F2939">
        <v>0.19490942208035361</v>
      </c>
      <c r="G2939">
        <v>0.1699612107440564</v>
      </c>
      <c r="H2939">
        <v>0.1155768673788512</v>
      </c>
      <c r="I2939">
        <v>0.21007973648723391</v>
      </c>
      <c r="J2939">
        <v>0.1326820464643361</v>
      </c>
      <c r="K2939">
        <v>0.16502059284178569</v>
      </c>
    </row>
    <row r="2940" spans="1:11" x14ac:dyDescent="0.55000000000000004">
      <c r="A2940">
        <v>0.1433604677622336</v>
      </c>
      <c r="B2940">
        <v>0.14174958734054599</v>
      </c>
      <c r="C2940">
        <v>0.1435426395527078</v>
      </c>
      <c r="D2940">
        <v>0.13023246421165799</v>
      </c>
      <c r="E2940">
        <v>0.16406556158252969</v>
      </c>
      <c r="F2940">
        <v>0.19495217236438961</v>
      </c>
      <c r="G2940">
        <v>0.17018416451023849</v>
      </c>
      <c r="H2940">
        <v>0.11613000031255059</v>
      </c>
      <c r="I2940">
        <v>0.2098729730964205</v>
      </c>
      <c r="J2940">
        <v>0.13256892919290431</v>
      </c>
      <c r="K2940">
        <v>0.16516300007332099</v>
      </c>
    </row>
    <row r="2941" spans="1:11" x14ac:dyDescent="0.55000000000000004">
      <c r="A2941">
        <v>0.1434195128826129</v>
      </c>
      <c r="B2941">
        <v>0.1417389013418377</v>
      </c>
      <c r="C2941">
        <v>0.14320940232967549</v>
      </c>
      <c r="D2941">
        <v>0.1300216075213918</v>
      </c>
      <c r="E2941">
        <v>0.1642399872496286</v>
      </c>
      <c r="F2941">
        <v>0.19497510830806031</v>
      </c>
      <c r="G2941">
        <v>0.17002922331190889</v>
      </c>
      <c r="H2941">
        <v>0.1157194476636976</v>
      </c>
      <c r="I2941">
        <v>0.2098395898187887</v>
      </c>
      <c r="J2941">
        <v>0.13232906621944171</v>
      </c>
      <c r="K2941">
        <v>0.1649694086462129</v>
      </c>
    </row>
    <row r="2942" spans="1:11" x14ac:dyDescent="0.55000000000000004">
      <c r="A2942">
        <v>0.14421129752112491</v>
      </c>
      <c r="B2942">
        <v>0.14150362687940179</v>
      </c>
      <c r="C2942">
        <v>0.143170944222661</v>
      </c>
      <c r="D2942">
        <v>0.12998695328958509</v>
      </c>
      <c r="E2942">
        <v>0.16376110665365101</v>
      </c>
      <c r="F2942">
        <v>0.19526933165489091</v>
      </c>
      <c r="G2942">
        <v>0.17011322971497531</v>
      </c>
      <c r="H2942">
        <v>0.1157401998942723</v>
      </c>
      <c r="I2942">
        <v>0.20991660588017311</v>
      </c>
      <c r="J2942">
        <v>0.1322065896597801</v>
      </c>
      <c r="K2942">
        <v>0.16487152059117521</v>
      </c>
    </row>
    <row r="2943" spans="1:11" x14ac:dyDescent="0.55000000000000004">
      <c r="A2943">
        <v>0.14457324195289581</v>
      </c>
      <c r="B2943">
        <v>0.1417928063372825</v>
      </c>
      <c r="C2943">
        <v>0.14314268458442209</v>
      </c>
      <c r="D2943">
        <v>0.1302685845236371</v>
      </c>
      <c r="E2943">
        <v>0.1635885938058661</v>
      </c>
      <c r="F2943">
        <v>0.1952042691518954</v>
      </c>
      <c r="G2943">
        <v>0.1704956188984503</v>
      </c>
      <c r="H2943">
        <v>0.11556858533454881</v>
      </c>
      <c r="I2943">
        <v>0.20943970798504569</v>
      </c>
      <c r="J2943">
        <v>0.13208959330319051</v>
      </c>
      <c r="K2943">
        <v>0.16498025541081779</v>
      </c>
    </row>
    <row r="2944" spans="1:11" x14ac:dyDescent="0.55000000000000004">
      <c r="A2944">
        <v>0.14494671840800449</v>
      </c>
      <c r="B2944">
        <v>0.14181212315993499</v>
      </c>
      <c r="C2944">
        <v>0.14314897313090261</v>
      </c>
      <c r="D2944">
        <v>0.13021029932431941</v>
      </c>
      <c r="E2944">
        <v>0.16391784221254391</v>
      </c>
      <c r="F2944">
        <v>0.1951448459252105</v>
      </c>
      <c r="G2944">
        <v>0.17078557988786891</v>
      </c>
      <c r="H2944">
        <v>0.1158832206618714</v>
      </c>
      <c r="I2944">
        <v>0.20908327631678289</v>
      </c>
      <c r="J2944">
        <v>0.13200620311799921</v>
      </c>
      <c r="K2944">
        <v>0.1649779149837175</v>
      </c>
    </row>
    <row r="2945" spans="1:11" x14ac:dyDescent="0.55000000000000004">
      <c r="A2945">
        <v>0.1448296638342213</v>
      </c>
      <c r="B2945">
        <v>0.14169984691991261</v>
      </c>
      <c r="C2945">
        <v>0.14297426732980789</v>
      </c>
      <c r="D2945">
        <v>0.1302409878874887</v>
      </c>
      <c r="E2945">
        <v>0.16362587742362419</v>
      </c>
      <c r="F2945">
        <v>0.19540781175467609</v>
      </c>
      <c r="G2945">
        <v>0.1708355300126328</v>
      </c>
      <c r="H2945">
        <v>0.11585106676744179</v>
      </c>
      <c r="I2945">
        <v>0.20947035784047441</v>
      </c>
      <c r="J2945">
        <v>0.13189095248791671</v>
      </c>
      <c r="K2945">
        <v>0.1649285317523386</v>
      </c>
    </row>
    <row r="2946" spans="1:11" x14ac:dyDescent="0.55000000000000004">
      <c r="A2946">
        <v>0.14432941551470679</v>
      </c>
      <c r="B2946">
        <v>0.14144120705367849</v>
      </c>
      <c r="C2946">
        <v>0.14275698780357271</v>
      </c>
      <c r="D2946">
        <v>0.13025758367255541</v>
      </c>
      <c r="E2946">
        <v>0.16363233643092209</v>
      </c>
      <c r="F2946">
        <v>0.19539661614347631</v>
      </c>
      <c r="G2946">
        <v>0.17060387584409201</v>
      </c>
      <c r="H2946">
        <v>0.1159066003606934</v>
      </c>
      <c r="I2946">
        <v>0.2094938931370357</v>
      </c>
      <c r="J2946">
        <v>0.13206503434636449</v>
      </c>
      <c r="K2946">
        <v>0.16495936133933439</v>
      </c>
    </row>
    <row r="2947" spans="1:11" x14ac:dyDescent="0.55000000000000004">
      <c r="A2947">
        <v>0.1445450904888794</v>
      </c>
      <c r="B2947">
        <v>0.1410196547037314</v>
      </c>
      <c r="C2947">
        <v>0.14282799709290109</v>
      </c>
      <c r="D2947">
        <v>0.13013651987612981</v>
      </c>
      <c r="E2947">
        <v>0.16357065312968991</v>
      </c>
      <c r="F2947">
        <v>0.1955234387778402</v>
      </c>
      <c r="G2947">
        <v>0.17062809862921541</v>
      </c>
      <c r="H2947">
        <v>0.1157696181531321</v>
      </c>
      <c r="I2947">
        <v>0.2096011988134058</v>
      </c>
      <c r="J2947">
        <v>0.13195128521064589</v>
      </c>
      <c r="K2947">
        <v>0.16514851274333969</v>
      </c>
    </row>
    <row r="2948" spans="1:11" x14ac:dyDescent="0.55000000000000004">
      <c r="A2948">
        <v>0.14518323360836249</v>
      </c>
      <c r="B2948">
        <v>0.1410448814525346</v>
      </c>
      <c r="C2948">
        <v>0.14323261614943231</v>
      </c>
      <c r="D2948">
        <v>0.13008553930616171</v>
      </c>
      <c r="E2948">
        <v>0.16354658067839861</v>
      </c>
      <c r="F2948">
        <v>0.19521875979868339</v>
      </c>
      <c r="G2948">
        <v>0.17073041160524469</v>
      </c>
      <c r="H2948">
        <v>0.1156058065538645</v>
      </c>
      <c r="I2948">
        <v>0.20910039084270621</v>
      </c>
      <c r="J2948">
        <v>0.1316912704688645</v>
      </c>
      <c r="K2948">
        <v>0.1650300222506261</v>
      </c>
    </row>
    <row r="2949" spans="1:11" x14ac:dyDescent="0.55000000000000004">
      <c r="A2949">
        <v>0.14500900907066061</v>
      </c>
      <c r="B2949">
        <v>0.14091551384822171</v>
      </c>
      <c r="C2949">
        <v>0.14364246754986881</v>
      </c>
      <c r="D2949">
        <v>0.1301178862827187</v>
      </c>
      <c r="E2949">
        <v>0.16318301113130351</v>
      </c>
      <c r="F2949">
        <v>0.19507362828371611</v>
      </c>
      <c r="G2949">
        <v>0.17072363932833601</v>
      </c>
      <c r="H2949">
        <v>0.115044947201456</v>
      </c>
      <c r="I2949">
        <v>0.20924066727898011</v>
      </c>
      <c r="J2949">
        <v>0.1317524850242861</v>
      </c>
      <c r="K2949">
        <v>0.1651801225229636</v>
      </c>
    </row>
    <row r="2950" spans="1:11" x14ac:dyDescent="0.55000000000000004">
      <c r="A2950">
        <v>0.1451880065306641</v>
      </c>
      <c r="B2950">
        <v>0.1407769150494996</v>
      </c>
      <c r="C2950">
        <v>0.14366315472575089</v>
      </c>
      <c r="D2950">
        <v>0.1297823510875854</v>
      </c>
      <c r="E2950">
        <v>0.16288569903099301</v>
      </c>
      <c r="F2950">
        <v>0.19505554937033551</v>
      </c>
      <c r="G2950">
        <v>0.17125145772801911</v>
      </c>
      <c r="H2950">
        <v>0.11493821807137131</v>
      </c>
      <c r="I2950">
        <v>0.20960127979292639</v>
      </c>
      <c r="J2950">
        <v>0.13185774251806781</v>
      </c>
      <c r="K2950">
        <v>0.16509840148738289</v>
      </c>
    </row>
    <row r="2951" spans="1:11" x14ac:dyDescent="0.55000000000000004">
      <c r="A2951">
        <v>0.14487226790646071</v>
      </c>
      <c r="B2951">
        <v>0.14055441537780849</v>
      </c>
      <c r="C2951">
        <v>0.14367462101214051</v>
      </c>
      <c r="D2951">
        <v>0.1300729001448597</v>
      </c>
      <c r="E2951">
        <v>0.163258034098825</v>
      </c>
      <c r="F2951">
        <v>0.19524172808969709</v>
      </c>
      <c r="G2951">
        <v>0.17177745267620051</v>
      </c>
      <c r="H2951">
        <v>0.114606857251003</v>
      </c>
      <c r="I2951">
        <v>0.21022885415980949</v>
      </c>
      <c r="J2951">
        <v>0.1318474331977616</v>
      </c>
      <c r="K2951">
        <v>0.16514803128682001</v>
      </c>
    </row>
    <row r="2952" spans="1:11" x14ac:dyDescent="0.55000000000000004">
      <c r="A2952">
        <v>0.14486884165852471</v>
      </c>
      <c r="B2952">
        <v>0.14051711088331531</v>
      </c>
      <c r="C2952">
        <v>0.14367375661085319</v>
      </c>
      <c r="D2952">
        <v>0.13007991825420001</v>
      </c>
      <c r="E2952">
        <v>0.16324132960680651</v>
      </c>
      <c r="F2952">
        <v>0.19520231237864091</v>
      </c>
      <c r="G2952">
        <v>0.17177363078338781</v>
      </c>
      <c r="H2952">
        <v>0.11457220963179519</v>
      </c>
      <c r="I2952">
        <v>0.21022978012692711</v>
      </c>
      <c r="J2952">
        <v>0.13184244800646369</v>
      </c>
      <c r="K2952">
        <v>0.16515666576769189</v>
      </c>
    </row>
    <row r="2953" spans="1:11" x14ac:dyDescent="0.55000000000000004">
      <c r="A2953">
        <v>0.14485985703252041</v>
      </c>
      <c r="B2953">
        <v>0.14044313888906179</v>
      </c>
      <c r="C2953">
        <v>0.1436697999589944</v>
      </c>
      <c r="D2953">
        <v>0.13009608956093599</v>
      </c>
      <c r="E2953">
        <v>0.163204483798017</v>
      </c>
      <c r="F2953">
        <v>0.19512191053625649</v>
      </c>
      <c r="G2953">
        <v>0.17176066164923229</v>
      </c>
      <c r="H2953">
        <v>0.1145003506913686</v>
      </c>
      <c r="I2953">
        <v>0.21022922073918551</v>
      </c>
      <c r="J2953">
        <v>0.13183407091311819</v>
      </c>
      <c r="K2953">
        <v>0.16517347321607509</v>
      </c>
    </row>
    <row r="2954" spans="1:11" x14ac:dyDescent="0.55000000000000004">
      <c r="A2954">
        <v>0.14484802956633569</v>
      </c>
      <c r="B2954">
        <v>0.14037001622111411</v>
      </c>
      <c r="C2954">
        <v>0.14366287284141899</v>
      </c>
      <c r="D2954">
        <v>0.13011510765174211</v>
      </c>
      <c r="E2954">
        <v>0.16316305555621891</v>
      </c>
      <c r="F2954">
        <v>0.19503941480017009</v>
      </c>
      <c r="G2954">
        <v>0.17174059205036471</v>
      </c>
      <c r="H2954">
        <v>0.1144250734815903</v>
      </c>
      <c r="I2954">
        <v>0.21022544625546841</v>
      </c>
      <c r="J2954">
        <v>0.1318278182054359</v>
      </c>
      <c r="K2954">
        <v>0.16518966531330559</v>
      </c>
    </row>
    <row r="2955" spans="1:11" x14ac:dyDescent="0.55000000000000004">
      <c r="A2955">
        <v>0.14483335925997051</v>
      </c>
      <c r="B2955">
        <v>0.1402977428794723</v>
      </c>
      <c r="C2955">
        <v>0.14365297525812681</v>
      </c>
      <c r="D2955">
        <v>0.13013697252661821</v>
      </c>
      <c r="E2955">
        <v>0.16311704488141221</v>
      </c>
      <c r="F2955">
        <v>0.1949548251703816</v>
      </c>
      <c r="G2955">
        <v>0.17171342198678491</v>
      </c>
      <c r="H2955">
        <v>0.1143463780024601</v>
      </c>
      <c r="I2955">
        <v>0.21021845667577579</v>
      </c>
      <c r="J2955">
        <v>0.13182368988341689</v>
      </c>
      <c r="K2955">
        <v>0.16520524205938369</v>
      </c>
    </row>
    <row r="2956" spans="1:11" x14ac:dyDescent="0.55000000000000004">
      <c r="A2956">
        <v>0.14481584611342491</v>
      </c>
      <c r="B2956">
        <v>0.1402263188641365</v>
      </c>
      <c r="C2956">
        <v>0.14364010720911799</v>
      </c>
      <c r="D2956">
        <v>0.13016168418556451</v>
      </c>
      <c r="E2956">
        <v>0.16306645177359699</v>
      </c>
      <c r="F2956">
        <v>0.19486814164689101</v>
      </c>
      <c r="G2956">
        <v>0.171679151458493</v>
      </c>
      <c r="H2956">
        <v>0.1142642642539782</v>
      </c>
      <c r="I2956">
        <v>0.2102082520001077</v>
      </c>
      <c r="J2956">
        <v>0.13182168594706131</v>
      </c>
      <c r="K2956">
        <v>0.16522020345430921</v>
      </c>
    </row>
    <row r="2957" spans="1:11" x14ac:dyDescent="0.55000000000000004">
      <c r="A2957">
        <v>0.14479549012669871</v>
      </c>
      <c r="B2957">
        <v>0.14015574417510651</v>
      </c>
      <c r="C2957">
        <v>0.14362426869439249</v>
      </c>
      <c r="D2957">
        <v>0.13018924262858081</v>
      </c>
      <c r="E2957">
        <v>0.16301127623277331</v>
      </c>
      <c r="F2957">
        <v>0.1947793642296983</v>
      </c>
      <c r="G2957">
        <v>0.17163778046548889</v>
      </c>
      <c r="H2957">
        <v>0.1141787322361445</v>
      </c>
      <c r="I2957">
        <v>0.210194832228464</v>
      </c>
      <c r="J2957">
        <v>0.1318218063963689</v>
      </c>
      <c r="K2957">
        <v>0.16523454949808211</v>
      </c>
    </row>
    <row r="2958" spans="1:11" x14ac:dyDescent="0.55000000000000004">
      <c r="A2958">
        <v>0.14477229129979199</v>
      </c>
      <c r="B2958">
        <v>0.14008601881238239</v>
      </c>
      <c r="C2958">
        <v>0.14360545971395039</v>
      </c>
      <c r="D2958">
        <v>0.13021964785566709</v>
      </c>
      <c r="E2958">
        <v>0.16295151825894111</v>
      </c>
      <c r="F2958">
        <v>0.19468849291880361</v>
      </c>
      <c r="G2958">
        <v>0.17158930900777261</v>
      </c>
      <c r="H2958">
        <v>0.11408978194895909</v>
      </c>
      <c r="I2958">
        <v>0.21017819736084481</v>
      </c>
      <c r="J2958">
        <v>0.13182405123133981</v>
      </c>
      <c r="K2958">
        <v>0.16524828019070259</v>
      </c>
    </row>
    <row r="2959" spans="1:11" x14ac:dyDescent="0.55000000000000004">
      <c r="A2959">
        <v>0.14474624963270491</v>
      </c>
      <c r="B2959">
        <v>0.1400171427759643</v>
      </c>
      <c r="C2959">
        <v>0.1435836802677915</v>
      </c>
      <c r="D2959">
        <v>0.13025289986682359</v>
      </c>
      <c r="E2959">
        <v>0.16288717785210019</v>
      </c>
      <c r="F2959">
        <v>0.1945955277142068</v>
      </c>
      <c r="G2959">
        <v>0.17153373708534411</v>
      </c>
      <c r="H2959">
        <v>0.11399741339242191</v>
      </c>
      <c r="I2959">
        <v>0.21015834739725009</v>
      </c>
      <c r="J2959">
        <v>0.13182842045197399</v>
      </c>
      <c r="K2959">
        <v>0.1652613955321704</v>
      </c>
    </row>
    <row r="2960" spans="1:11" x14ac:dyDescent="0.55000000000000004">
      <c r="A2960">
        <v>0.1447173651254372</v>
      </c>
      <c r="B2960">
        <v>0.139949116065852</v>
      </c>
      <c r="C2960">
        <v>0.14355893035591599</v>
      </c>
      <c r="D2960">
        <v>0.1302889986620501</v>
      </c>
      <c r="E2960">
        <v>0.16281825501225089</v>
      </c>
      <c r="F2960">
        <v>0.194500468615908</v>
      </c>
      <c r="G2960">
        <v>0.17147106469820339</v>
      </c>
      <c r="H2960">
        <v>0.1139016265665329</v>
      </c>
      <c r="I2960">
        <v>0.21013528233767989</v>
      </c>
      <c r="J2960">
        <v>0.1318349140582715</v>
      </c>
      <c r="K2960">
        <v>0.16527389552248581</v>
      </c>
    </row>
    <row r="2961" spans="1:11" x14ac:dyDescent="0.55000000000000004">
      <c r="A2961">
        <v>0.1446856377779891</v>
      </c>
      <c r="B2961">
        <v>0.13988193868204571</v>
      </c>
      <c r="C2961">
        <v>0.1435312099783238</v>
      </c>
      <c r="D2961">
        <v>0.13032794424134669</v>
      </c>
      <c r="E2961">
        <v>0.16274474973939301</v>
      </c>
      <c r="F2961">
        <v>0.19440331562390711</v>
      </c>
      <c r="G2961">
        <v>0.17140129184635061</v>
      </c>
      <c r="H2961">
        <v>0.1138024214712922</v>
      </c>
      <c r="I2961">
        <v>0.2101090021821341</v>
      </c>
      <c r="J2961">
        <v>0.1318435320502323</v>
      </c>
      <c r="K2961">
        <v>0.16528578016164849</v>
      </c>
    </row>
    <row r="2962" spans="1:11" x14ac:dyDescent="0.55000000000000004">
      <c r="A2962">
        <v>0.14465106759036039</v>
      </c>
      <c r="B2962">
        <v>0.1398156106245452</v>
      </c>
      <c r="C2962">
        <v>0.14350051913501491</v>
      </c>
      <c r="D2962">
        <v>0.1303697366047134</v>
      </c>
      <c r="E2962">
        <v>0.16266666203352659</v>
      </c>
      <c r="F2962">
        <v>0.19430406873820411</v>
      </c>
      <c r="G2962">
        <v>0.17132441852978569</v>
      </c>
      <c r="H2962">
        <v>0.1136997981066997</v>
      </c>
      <c r="I2962">
        <v>0.21007950693061281</v>
      </c>
      <c r="J2962">
        <v>0.1318542744278563</v>
      </c>
      <c r="K2962">
        <v>0.16529704944965881</v>
      </c>
    </row>
    <row r="2963" spans="1:11" x14ac:dyDescent="0.55000000000000004">
      <c r="A2963">
        <v>0.14461365456255129</v>
      </c>
      <c r="B2963">
        <v>0.13975013189335059</v>
      </c>
      <c r="C2963">
        <v>0.14346685782598931</v>
      </c>
      <c r="D2963">
        <v>0.1304143757521502</v>
      </c>
      <c r="E2963">
        <v>0.16258399189465161</v>
      </c>
      <c r="F2963">
        <v>0.19420272795879909</v>
      </c>
      <c r="G2963">
        <v>0.1712404447485085</v>
      </c>
      <c r="H2963">
        <v>0.11359375647275539</v>
      </c>
      <c r="I2963">
        <v>0.21004679658311601</v>
      </c>
      <c r="J2963">
        <v>0.13186714119114371</v>
      </c>
      <c r="K2963">
        <v>0.16530770338651651</v>
      </c>
    </row>
    <row r="2964" spans="1:11" x14ac:dyDescent="0.55000000000000004">
      <c r="A2964">
        <v>0.14457339869456179</v>
      </c>
      <c r="B2964">
        <v>0.13968550248846201</v>
      </c>
      <c r="C2964">
        <v>0.14343022605124711</v>
      </c>
      <c r="D2964">
        <v>0.130461861683657</v>
      </c>
      <c r="E2964">
        <v>0.16249673932276809</v>
      </c>
      <c r="F2964">
        <v>0.19409929328569189</v>
      </c>
      <c r="G2964">
        <v>0.17114937050251919</v>
      </c>
      <c r="H2964">
        <v>0.11348429656945939</v>
      </c>
      <c r="I2964">
        <v>0.2100108711396437</v>
      </c>
      <c r="J2964">
        <v>0.1318821323400943</v>
      </c>
      <c r="K2964">
        <v>0.1653177419722216</v>
      </c>
    </row>
    <row r="2965" spans="1:11" x14ac:dyDescent="0.55000000000000004">
      <c r="A2965">
        <v>0.14453029998639169</v>
      </c>
      <c r="B2965">
        <v>0.13962172240987919</v>
      </c>
      <c r="C2965">
        <v>0.1433906238107881</v>
      </c>
      <c r="D2965">
        <v>0.13051219439923389</v>
      </c>
      <c r="E2965">
        <v>0.1624049043178761</v>
      </c>
      <c r="F2965">
        <v>0.1939937647188828</v>
      </c>
      <c r="G2965">
        <v>0.17105119579181771</v>
      </c>
      <c r="H2965">
        <v>0.1133714183968115</v>
      </c>
      <c r="I2965">
        <v>0.20997173060019581</v>
      </c>
      <c r="J2965">
        <v>0.13189924787470819</v>
      </c>
      <c r="K2965">
        <v>0.16532716520677421</v>
      </c>
    </row>
    <row r="2966" spans="1:11" x14ac:dyDescent="0.55000000000000004">
      <c r="A2966">
        <v>0.14448435843804111</v>
      </c>
      <c r="B2966">
        <v>0.13955879165760229</v>
      </c>
      <c r="C2966">
        <v>0.14334805110461249</v>
      </c>
      <c r="D2966">
        <v>0.1305653738988809</v>
      </c>
      <c r="E2966">
        <v>0.16230848687997551</v>
      </c>
      <c r="F2966">
        <v>0.1938861422583715</v>
      </c>
      <c r="G2966">
        <v>0.17094592061640401</v>
      </c>
      <c r="H2966">
        <v>0.11325512195481199</v>
      </c>
      <c r="I2966">
        <v>0.2099293749647724</v>
      </c>
      <c r="J2966">
        <v>0.1319184877949855</v>
      </c>
      <c r="K2966">
        <v>0.16533597309017431</v>
      </c>
    </row>
    <row r="2967" spans="1:11" x14ac:dyDescent="0.55000000000000004">
      <c r="A2967">
        <v>0.1444355740495101</v>
      </c>
      <c r="B2967">
        <v>0.1394967102316314</v>
      </c>
      <c r="C2967">
        <v>0.1433025079327202</v>
      </c>
      <c r="D2967">
        <v>0.13062140018259791</v>
      </c>
      <c r="E2967">
        <v>0.1622074870090664</v>
      </c>
      <c r="F2967">
        <v>0.19377642590415831</v>
      </c>
      <c r="G2967">
        <v>0.1708335449762782</v>
      </c>
      <c r="H2967">
        <v>0.11313540724346061</v>
      </c>
      <c r="I2967">
        <v>0.20988380423337349</v>
      </c>
      <c r="J2967">
        <v>0.13193985210092599</v>
      </c>
      <c r="K2967">
        <v>0.1653441656224218</v>
      </c>
    </row>
    <row r="2968" spans="1:11" x14ac:dyDescent="0.55000000000000004">
      <c r="A2968">
        <v>0.1443839468207985</v>
      </c>
      <c r="B2968">
        <v>0.1394354781319663</v>
      </c>
      <c r="C2968">
        <v>0.14325399429511121</v>
      </c>
      <c r="D2968">
        <v>0.13068027325038509</v>
      </c>
      <c r="E2968">
        <v>0.16210190470514871</v>
      </c>
      <c r="F2968">
        <v>0.19366461565624291</v>
      </c>
      <c r="G2968">
        <v>0.17071406887144019</v>
      </c>
      <c r="H2968">
        <v>0.11301227426275751</v>
      </c>
      <c r="I2968">
        <v>0.209835018405999</v>
      </c>
      <c r="J2968">
        <v>0.1319633407925298</v>
      </c>
      <c r="K2968">
        <v>0.1653517428035168</v>
      </c>
    </row>
    <row r="2969" spans="1:11" x14ac:dyDescent="0.55000000000000004">
      <c r="A2969">
        <v>0.14432947675190649</v>
      </c>
      <c r="B2969">
        <v>0.1393750953586072</v>
      </c>
      <c r="C2969">
        <v>0.14320251019178559</v>
      </c>
      <c r="D2969">
        <v>0.1307419931022423</v>
      </c>
      <c r="E2969">
        <v>0.1619917399682225</v>
      </c>
      <c r="F2969">
        <v>0.19355071151462541</v>
      </c>
      <c r="G2969">
        <v>0.17058749230188999</v>
      </c>
      <c r="H2969">
        <v>0.1128857230127026</v>
      </c>
      <c r="I2969">
        <v>0.20978301748264899</v>
      </c>
      <c r="J2969">
        <v>0.13198895386979689</v>
      </c>
      <c r="K2969">
        <v>0.1653587046334592</v>
      </c>
    </row>
    <row r="2970" spans="1:11" x14ac:dyDescent="0.55000000000000004">
      <c r="A2970">
        <v>0.14427216384283401</v>
      </c>
      <c r="B2970">
        <v>0.13931556191155389</v>
      </c>
      <c r="C2970">
        <v>0.14314805562274319</v>
      </c>
      <c r="D2970">
        <v>0.1308065597381696</v>
      </c>
      <c r="E2970">
        <v>0.16187699279828771</v>
      </c>
      <c r="F2970">
        <v>0.19343471347930591</v>
      </c>
      <c r="G2970">
        <v>0.17045381526762771</v>
      </c>
      <c r="H2970">
        <v>0.112755753493296</v>
      </c>
      <c r="I2970">
        <v>0.20972780146332351</v>
      </c>
      <c r="J2970">
        <v>0.1320166913327272</v>
      </c>
      <c r="K2970">
        <v>0.16536505111224911</v>
      </c>
    </row>
    <row r="2971" spans="1:11" x14ac:dyDescent="0.55000000000000004">
      <c r="A2971">
        <v>0.14421200809358101</v>
      </c>
      <c r="B2971">
        <v>0.13925687779080659</v>
      </c>
      <c r="C2971">
        <v>0.14309063058798421</v>
      </c>
      <c r="D2971">
        <v>0.1308739731581669</v>
      </c>
      <c r="E2971">
        <v>0.16175766319534449</v>
      </c>
      <c r="F2971">
        <v>0.1933166215502844</v>
      </c>
      <c r="G2971">
        <v>0.1703130377686532</v>
      </c>
      <c r="H2971">
        <v>0.1126223657045376</v>
      </c>
      <c r="I2971">
        <v>0.20966937034802249</v>
      </c>
      <c r="J2971">
        <v>0.13204655318132091</v>
      </c>
      <c r="K2971">
        <v>0.16537078223988641</v>
      </c>
    </row>
    <row r="2972" spans="1:11" x14ac:dyDescent="0.55000000000000004">
      <c r="A2972">
        <v>0.1441490095041475</v>
      </c>
      <c r="B2972">
        <v>0.1391990429963651</v>
      </c>
      <c r="C2972">
        <v>0.14303023508750851</v>
      </c>
      <c r="D2972">
        <v>0.13094423336223429</v>
      </c>
      <c r="E2972">
        <v>0.1616337511593926</v>
      </c>
      <c r="F2972">
        <v>0.19319643572756079</v>
      </c>
      <c r="G2972">
        <v>0.17016515980496649</v>
      </c>
      <c r="H2972">
        <v>0.1124855596464274</v>
      </c>
      <c r="I2972">
        <v>0.20960772413674589</v>
      </c>
      <c r="J2972">
        <v>0.13207853941557779</v>
      </c>
      <c r="K2972">
        <v>0.1653758980163712</v>
      </c>
    </row>
    <row r="2973" spans="1:11" x14ac:dyDescent="0.55000000000000004">
      <c r="A2973">
        <v>0.1440831680745335</v>
      </c>
      <c r="B2973">
        <v>0.13914205752822961</v>
      </c>
      <c r="C2973">
        <v>0.14296686912131609</v>
      </c>
      <c r="D2973">
        <v>0.13101734035037191</v>
      </c>
      <c r="E2973">
        <v>0.16150525669043231</v>
      </c>
      <c r="F2973">
        <v>0.19307415601113509</v>
      </c>
      <c r="G2973">
        <v>0.17001018137656759</v>
      </c>
      <c r="H2973">
        <v>0.1123453353189654</v>
      </c>
      <c r="I2973">
        <v>0.2095428628294938</v>
      </c>
      <c r="J2973">
        <v>0.1321126500354981</v>
      </c>
      <c r="K2973">
        <v>0.16538039844170349</v>
      </c>
    </row>
    <row r="2974" spans="1:11" x14ac:dyDescent="0.55000000000000004">
      <c r="A2974">
        <v>0.144014483804739</v>
      </c>
      <c r="B2974">
        <v>0.13908592138639991</v>
      </c>
      <c r="C2974">
        <v>0.142900532689407</v>
      </c>
      <c r="D2974">
        <v>0.13109329412257939</v>
      </c>
      <c r="E2974">
        <v>0.16137217978846341</v>
      </c>
      <c r="F2974">
        <v>0.1929497824010073</v>
      </c>
      <c r="G2974">
        <v>0.16984810248345661</v>
      </c>
      <c r="H2974">
        <v>0.11220169272215171</v>
      </c>
      <c r="I2974">
        <v>0.20947478642626621</v>
      </c>
      <c r="J2974">
        <v>0.1321488850410816</v>
      </c>
      <c r="K2974">
        <v>0.16538428351588319</v>
      </c>
    </row>
    <row r="2975" spans="1:11" x14ac:dyDescent="0.55000000000000004">
      <c r="A2975">
        <v>0.14394295669476409</v>
      </c>
      <c r="B2975">
        <v>0.13903063457087619</v>
      </c>
      <c r="C2975">
        <v>0.14283122579178131</v>
      </c>
      <c r="D2975">
        <v>0.1311720946788571</v>
      </c>
      <c r="E2975">
        <v>0.16123452045348591</v>
      </c>
      <c r="F2975">
        <v>0.19282331489717749</v>
      </c>
      <c r="G2975">
        <v>0.1696789231256334</v>
      </c>
      <c r="H2975">
        <v>0.1120546318559862</v>
      </c>
      <c r="I2975">
        <v>0.20940349492706301</v>
      </c>
      <c r="J2975">
        <v>0.1321872444323284</v>
      </c>
      <c r="K2975">
        <v>0.1653875532389103</v>
      </c>
    </row>
    <row r="2976" spans="1:11" x14ac:dyDescent="0.55000000000000004">
      <c r="A2976">
        <v>0.14386858674460859</v>
      </c>
      <c r="B2976">
        <v>0.13897619708165829</v>
      </c>
      <c r="C2976">
        <v>0.14275894842843889</v>
      </c>
      <c r="D2976">
        <v>0.13125374201920481</v>
      </c>
      <c r="E2976">
        <v>0.16109227868549991</v>
      </c>
      <c r="F2976">
        <v>0.1926947534996456</v>
      </c>
      <c r="G2976">
        <v>0.169502643303098</v>
      </c>
      <c r="H2976">
        <v>0.111904152720469</v>
      </c>
      <c r="I2976">
        <v>0.2093289883318844</v>
      </c>
      <c r="J2976">
        <v>0.1322277282092385</v>
      </c>
      <c r="K2976">
        <v>0.16539020761078499</v>
      </c>
    </row>
    <row r="2977" spans="1:11" x14ac:dyDescent="0.55000000000000004">
      <c r="A2977">
        <v>0.14379137395427269</v>
      </c>
      <c r="B2977">
        <v>0.13892260891874639</v>
      </c>
      <c r="C2977">
        <v>0.14268370059937979</v>
      </c>
      <c r="D2977">
        <v>0.13133823614362261</v>
      </c>
      <c r="E2977">
        <v>0.1609454544845054</v>
      </c>
      <c r="F2977">
        <v>0.19256409820841161</v>
      </c>
      <c r="G2977">
        <v>0.16931926301585051</v>
      </c>
      <c r="H2977">
        <v>0.1117502553156</v>
      </c>
      <c r="I2977">
        <v>0.20925126664073021</v>
      </c>
      <c r="J2977">
        <v>0.1322703363718119</v>
      </c>
      <c r="K2977">
        <v>0.16539224663150701</v>
      </c>
    </row>
    <row r="2978" spans="1:11" x14ac:dyDescent="0.55000000000000004">
      <c r="A2978">
        <v>0.1437113183237563</v>
      </c>
      <c r="B2978">
        <v>0.1388698700821403</v>
      </c>
      <c r="C2978">
        <v>0.14260548230460399</v>
      </c>
      <c r="D2978">
        <v>0.1314255770521105</v>
      </c>
      <c r="E2978">
        <v>0.16079404785050239</v>
      </c>
      <c r="F2978">
        <v>0.19243134902347561</v>
      </c>
      <c r="G2978">
        <v>0.16912878226389069</v>
      </c>
      <c r="H2978">
        <v>0.1115929396413792</v>
      </c>
      <c r="I2978">
        <v>0.2091703298536004</v>
      </c>
      <c r="J2978">
        <v>0.1323150689200486</v>
      </c>
      <c r="K2978">
        <v>0.16539367030107649</v>
      </c>
    </row>
    <row r="2979" spans="1:11" x14ac:dyDescent="0.55000000000000004">
      <c r="A2979">
        <v>0.14362841985305941</v>
      </c>
      <c r="B2979">
        <v>0.13881798057184019</v>
      </c>
      <c r="C2979">
        <v>0.1425242935441115</v>
      </c>
      <c r="D2979">
        <v>0.1315157647446685</v>
      </c>
      <c r="E2979">
        <v>0.16063805878349069</v>
      </c>
      <c r="F2979">
        <v>0.19229650594483749</v>
      </c>
      <c r="G2979">
        <v>0.1689312010472189</v>
      </c>
      <c r="H2979">
        <v>0.1114322056978066</v>
      </c>
      <c r="I2979">
        <v>0.2090861779704952</v>
      </c>
      <c r="J2979">
        <v>0.13236192585394849</v>
      </c>
      <c r="K2979">
        <v>0.16539447861949361</v>
      </c>
    </row>
    <row r="2980" spans="1:11" x14ac:dyDescent="0.55000000000000004">
      <c r="A2980">
        <v>0.143542678542182</v>
      </c>
      <c r="B2980">
        <v>0.1387669403878459</v>
      </c>
      <c r="C2980">
        <v>0.14244013431790231</v>
      </c>
      <c r="D2980">
        <v>0.13160879922129651</v>
      </c>
      <c r="E2980">
        <v>0.16047748728347061</v>
      </c>
      <c r="F2980">
        <v>0.19215956897249739</v>
      </c>
      <c r="G2980">
        <v>0.1687265193658348</v>
      </c>
      <c r="H2980">
        <v>0.11126805348488231</v>
      </c>
      <c r="I2980">
        <v>0.2089988109914144</v>
      </c>
      <c r="J2980">
        <v>0.13241090717351181</v>
      </c>
      <c r="K2980">
        <v>0.165394671586758</v>
      </c>
    </row>
    <row r="2981" spans="1:11" x14ac:dyDescent="0.55000000000000004">
      <c r="A2981">
        <v>0.14345409439112411</v>
      </c>
      <c r="B2981">
        <v>0.13871674953015761</v>
      </c>
      <c r="C2981">
        <v>0.1423530046259765</v>
      </c>
      <c r="D2981">
        <v>0.1317046804819946</v>
      </c>
      <c r="E2981">
        <v>0.1603123333504419</v>
      </c>
      <c r="F2981">
        <v>0.1920205381064552</v>
      </c>
      <c r="G2981">
        <v>0.16851473721973859</v>
      </c>
      <c r="H2981">
        <v>0.11110048300260621</v>
      </c>
      <c r="I2981">
        <v>0.2089082289163581</v>
      </c>
      <c r="J2981">
        <v>0.13246201287873829</v>
      </c>
      <c r="K2981">
        <v>0.16539424920286991</v>
      </c>
    </row>
    <row r="2982" spans="1:11" x14ac:dyDescent="0.55000000000000004">
      <c r="A2982">
        <v>0.14336266739988571</v>
      </c>
      <c r="B2982">
        <v>0.13866740799877511</v>
      </c>
      <c r="C2982">
        <v>0.14226290446833401</v>
      </c>
      <c r="D2982">
        <v>0.13180340852676281</v>
      </c>
      <c r="E2982">
        <v>0.16014259698440469</v>
      </c>
      <c r="F2982">
        <v>0.19187941334671091</v>
      </c>
      <c r="G2982">
        <v>0.16829585460893021</v>
      </c>
      <c r="H2982">
        <v>0.1109294942509783</v>
      </c>
      <c r="I2982">
        <v>0.20881443174532621</v>
      </c>
      <c r="J2982">
        <v>0.13251524296962819</v>
      </c>
      <c r="K2982">
        <v>0.1653932114678292</v>
      </c>
    </row>
    <row r="2983" spans="1:11" x14ac:dyDescent="0.55000000000000004">
      <c r="A2983">
        <v>0.14326839756846679</v>
      </c>
      <c r="B2983">
        <v>0.13861891579369859</v>
      </c>
      <c r="C2983">
        <v>0.14216983384497481</v>
      </c>
      <c r="D2983">
        <v>0.13190498335560111</v>
      </c>
      <c r="E2983">
        <v>0.15996827818535889</v>
      </c>
      <c r="F2983">
        <v>0.19173619469326461</v>
      </c>
      <c r="G2983">
        <v>0.1680698715334096</v>
      </c>
      <c r="H2983">
        <v>0.1107550872299987</v>
      </c>
      <c r="I2983">
        <v>0.2087174194783189</v>
      </c>
      <c r="J2983">
        <v>0.1325705974461813</v>
      </c>
      <c r="K2983">
        <v>0.16539155838163599</v>
      </c>
    </row>
    <row r="2984" spans="1:11" x14ac:dyDescent="0.55000000000000004">
      <c r="A2984">
        <v>0.14317128489686751</v>
      </c>
      <c r="B2984">
        <v>0.13857127291492791</v>
      </c>
      <c r="C2984">
        <v>0.1420737927558989</v>
      </c>
      <c r="D2984">
        <v>0.13200940496850941</v>
      </c>
      <c r="E2984">
        <v>0.15978937695330461</v>
      </c>
      <c r="F2984">
        <v>0.19159088214611619</v>
      </c>
      <c r="G2984">
        <v>0.16783678799317689</v>
      </c>
      <c r="H2984">
        <v>0.1105772619396673</v>
      </c>
      <c r="I2984">
        <v>0.208617192115336</v>
      </c>
      <c r="J2984">
        <v>0.13262807630839771</v>
      </c>
      <c r="K2984">
        <v>0.16538928994429031</v>
      </c>
    </row>
    <row r="2985" spans="1:11" x14ac:dyDescent="0.55000000000000004">
      <c r="A2985">
        <v>0.14307132938508771</v>
      </c>
      <c r="B2985">
        <v>0.1385244793624632</v>
      </c>
      <c r="C2985">
        <v>0.1419747812011064</v>
      </c>
      <c r="D2985">
        <v>0.1321166733654878</v>
      </c>
      <c r="E2985">
        <v>0.15960589328824179</v>
      </c>
      <c r="F2985">
        <v>0.19144347570526571</v>
      </c>
      <c r="G2985">
        <v>0.16759660398823201</v>
      </c>
      <c r="H2985">
        <v>0.1103960183799842</v>
      </c>
      <c r="I2985">
        <v>0.20851374965637759</v>
      </c>
      <c r="J2985">
        <v>0.13268767955627739</v>
      </c>
      <c r="K2985">
        <v>0.165386406155792</v>
      </c>
    </row>
    <row r="2986" spans="1:11" x14ac:dyDescent="0.55000000000000004">
      <c r="A2986">
        <v>0.14296853103312729</v>
      </c>
      <c r="B2986">
        <v>0.1384785351363044</v>
      </c>
      <c r="C2986">
        <v>0.14187279918059709</v>
      </c>
      <c r="D2986">
        <v>0.1322267885465363</v>
      </c>
      <c r="E2986">
        <v>0.15941782719017039</v>
      </c>
      <c r="F2986">
        <v>0.19129397537071319</v>
      </c>
      <c r="G2986">
        <v>0.1673493195185749</v>
      </c>
      <c r="H2986">
        <v>0.1102113565509492</v>
      </c>
      <c r="I2986">
        <v>0.20840709210144359</v>
      </c>
      <c r="J2986">
        <v>0.1327494071898204</v>
      </c>
      <c r="K2986">
        <v>0.1653829070161412</v>
      </c>
    </row>
    <row r="2987" spans="1:11" x14ac:dyDescent="0.55000000000000004">
      <c r="A2987">
        <v>0.14286288984098661</v>
      </c>
      <c r="B2987">
        <v>0.1384334402364514</v>
      </c>
      <c r="C2987">
        <v>0.1417678466943712</v>
      </c>
      <c r="D2987">
        <v>0.13233975051165489</v>
      </c>
      <c r="E2987">
        <v>0.1592251786590905</v>
      </c>
      <c r="F2987">
        <v>0.19114238114245849</v>
      </c>
      <c r="G2987">
        <v>0.16709493458420571</v>
      </c>
      <c r="H2987">
        <v>0.1100232764525625</v>
      </c>
      <c r="I2987">
        <v>0.20829721945053409</v>
      </c>
      <c r="J2987">
        <v>0.1328132592090267</v>
      </c>
      <c r="K2987">
        <v>0.1653787925253378</v>
      </c>
    </row>
    <row r="2988" spans="1:11" x14ac:dyDescent="0.55000000000000004">
      <c r="A2988">
        <v>0.14275440580866519</v>
      </c>
      <c r="B2988">
        <v>0.13838919466290439</v>
      </c>
      <c r="C2988">
        <v>0.14165992374242861</v>
      </c>
      <c r="D2988">
        <v>0.13245555926084349</v>
      </c>
      <c r="E2988">
        <v>0.159027947695002</v>
      </c>
      <c r="F2988">
        <v>0.19098869302050189</v>
      </c>
      <c r="G2988">
        <v>0.16683344918512419</v>
      </c>
      <c r="H2988">
        <v>0.1098317780848241</v>
      </c>
      <c r="I2988">
        <v>0.20818413170364919</v>
      </c>
      <c r="J2988">
        <v>0.13287923561389631</v>
      </c>
      <c r="K2988">
        <v>0.16537406268338189</v>
      </c>
    </row>
    <row r="2989" spans="1:11" x14ac:dyDescent="0.55000000000000004">
      <c r="A2989">
        <v>0.14264307893616349</v>
      </c>
      <c r="B2989">
        <v>0.13834579841566319</v>
      </c>
      <c r="C2989">
        <v>0.14154903032476929</v>
      </c>
      <c r="D2989">
        <v>0.1325742147941022</v>
      </c>
      <c r="E2989">
        <v>0.15882613429790499</v>
      </c>
      <c r="F2989">
        <v>0.19083291100484309</v>
      </c>
      <c r="G2989">
        <v>0.16656486332133069</v>
      </c>
      <c r="H2989">
        <v>0.10963686144773389</v>
      </c>
      <c r="I2989">
        <v>0.20806782886078859</v>
      </c>
      <c r="J2989">
        <v>0.1329473364044291</v>
      </c>
      <c r="K2989">
        <v>0.1653687174902734</v>
      </c>
    </row>
    <row r="2990" spans="1:11" x14ac:dyDescent="0.55000000000000004">
      <c r="A2990">
        <v>0.14252890922348119</v>
      </c>
      <c r="B2990">
        <v>0.138303251494728</v>
      </c>
      <c r="C2990">
        <v>0.1414351664413934</v>
      </c>
      <c r="D2990">
        <v>0.13269571711143099</v>
      </c>
      <c r="E2990">
        <v>0.1586197384677995</v>
      </c>
      <c r="F2990">
        <v>0.19067503509548239</v>
      </c>
      <c r="G2990">
        <v>0.16628917699282489</v>
      </c>
      <c r="H2990">
        <v>0.10943852654129189</v>
      </c>
      <c r="I2990">
        <v>0.20794831092195259</v>
      </c>
      <c r="J2990">
        <v>0.13301756158062519</v>
      </c>
      <c r="K2990">
        <v>0.16536275694601241</v>
      </c>
    </row>
    <row r="2991" spans="1:11" x14ac:dyDescent="0.55000000000000004">
      <c r="A2991">
        <v>0.1424118966706184</v>
      </c>
      <c r="B2991">
        <v>0.1382615539000987</v>
      </c>
      <c r="C2991">
        <v>0.14131833209230071</v>
      </c>
      <c r="D2991">
        <v>0.13282006621282991</v>
      </c>
      <c r="E2991">
        <v>0.15840876020468539</v>
      </c>
      <c r="F2991">
        <v>0.19051506529241949</v>
      </c>
      <c r="G2991">
        <v>0.16600639019960689</v>
      </c>
      <c r="H2991">
        <v>0.1092367733654981</v>
      </c>
      <c r="I2991">
        <v>0.20782557788714101</v>
      </c>
      <c r="J2991">
        <v>0.1330899111424847</v>
      </c>
      <c r="K2991">
        <v>0.1653561810505989</v>
      </c>
    </row>
    <row r="2992" spans="1:11" x14ac:dyDescent="0.55000000000000004">
      <c r="A2992">
        <v>0.14229204127757519</v>
      </c>
      <c r="B2992">
        <v>0.13822070563177519</v>
      </c>
      <c r="C2992">
        <v>0.14119852727749141</v>
      </c>
      <c r="D2992">
        <v>0.1329472620982988</v>
      </c>
      <c r="E2992">
        <v>0.15819319950856281</v>
      </c>
      <c r="F2992">
        <v>0.1903530015956546</v>
      </c>
      <c r="G2992">
        <v>0.16571650294167689</v>
      </c>
      <c r="H2992">
        <v>0.10903160192035261</v>
      </c>
      <c r="I2992">
        <v>0.20769962975635389</v>
      </c>
      <c r="J2992">
        <v>0.13316438509000739</v>
      </c>
      <c r="K2992">
        <v>0.16534898980403279</v>
      </c>
    </row>
    <row r="2993" spans="1:11" x14ac:dyDescent="0.55000000000000004">
      <c r="A2993">
        <v>0.14216934304435139</v>
      </c>
      <c r="B2993">
        <v>0.13818070668975771</v>
      </c>
      <c r="C2993">
        <v>0.1410757519969654</v>
      </c>
      <c r="D2993">
        <v>0.1330773047678378</v>
      </c>
      <c r="E2993">
        <v>0.1579730563794316</v>
      </c>
      <c r="F2993">
        <v>0.1901888440051876</v>
      </c>
      <c r="G2993">
        <v>0.16541951521903461</v>
      </c>
      <c r="H2993">
        <v>0.1088230122058553</v>
      </c>
      <c r="I2993">
        <v>0.20757046652959121</v>
      </c>
      <c r="J2993">
        <v>0.1332409834231934</v>
      </c>
      <c r="K2993">
        <v>0.16534118320631419</v>
      </c>
    </row>
    <row r="2994" spans="1:11" x14ac:dyDescent="0.55000000000000004">
      <c r="A2994">
        <v>0.14204380197094721</v>
      </c>
      <c r="B2994">
        <v>0.1381415570740461</v>
      </c>
      <c r="C2994">
        <v>0.14095000625072271</v>
      </c>
      <c r="D2994">
        <v>0.13321019422144689</v>
      </c>
      <c r="E2994">
        <v>0.15774833081729189</v>
      </c>
      <c r="F2994">
        <v>0.1900225925210185</v>
      </c>
      <c r="G2994">
        <v>0.16511542703168011</v>
      </c>
      <c r="H2994">
        <v>0.1086110042220062</v>
      </c>
      <c r="I2994">
        <v>0.20743808820685311</v>
      </c>
      <c r="J2994">
        <v>0.13331970614204269</v>
      </c>
      <c r="K2994">
        <v>0.16533276125744301</v>
      </c>
    </row>
    <row r="2995" spans="1:11" x14ac:dyDescent="0.55000000000000004">
      <c r="A2995">
        <v>0.14191541805736249</v>
      </c>
      <c r="B2995">
        <v>0.13810325678464039</v>
      </c>
      <c r="C2995">
        <v>0.14082129003876331</v>
      </c>
      <c r="D2995">
        <v>0.13334593045912599</v>
      </c>
      <c r="E2995">
        <v>0.15751902282214361</v>
      </c>
      <c r="F2995">
        <v>0.18985424714314739</v>
      </c>
      <c r="G2995">
        <v>0.1648042383796135</v>
      </c>
      <c r="H2995">
        <v>0.1083955779688054</v>
      </c>
      <c r="I2995">
        <v>0.20730249478813939</v>
      </c>
      <c r="J2995">
        <v>0.13340055324655531</v>
      </c>
      <c r="K2995">
        <v>0.16532372395741929</v>
      </c>
    </row>
    <row r="2996" spans="1:11" x14ac:dyDescent="0.55000000000000004">
      <c r="A2996">
        <v>0.14178419130359729</v>
      </c>
      <c r="B2996">
        <v>0.13806580582154049</v>
      </c>
      <c r="C2996">
        <v>0.1406896033610873</v>
      </c>
      <c r="D2996">
        <v>0.13348451348087531</v>
      </c>
      <c r="E2996">
        <v>0.15728513239398689</v>
      </c>
      <c r="F2996">
        <v>0.18968380787157421</v>
      </c>
      <c r="G2996">
        <v>0.16448594926283469</v>
      </c>
      <c r="H2996">
        <v>0.1081767334462528</v>
      </c>
      <c r="I2996">
        <v>0.20716368627345019</v>
      </c>
      <c r="J2996">
        <v>0.1334835247367312</v>
      </c>
      <c r="K2996">
        <v>0.16531407130624301</v>
      </c>
    </row>
    <row r="2997" spans="1:11" x14ac:dyDescent="0.55000000000000004">
      <c r="A2997">
        <v>0.14165012170965161</v>
      </c>
      <c r="B2997">
        <v>0.1380292041847466</v>
      </c>
      <c r="C2997">
        <v>0.14055494621769449</v>
      </c>
      <c r="D2997">
        <v>0.13362594328669461</v>
      </c>
      <c r="E2997">
        <v>0.15704665953282149</v>
      </c>
      <c r="F2997">
        <v>0.18951127470629889</v>
      </c>
      <c r="G2997">
        <v>0.1641605596813438</v>
      </c>
      <c r="H2997">
        <v>0.10795447065434841</v>
      </c>
      <c r="I2997">
        <v>0.20702166266278541</v>
      </c>
      <c r="J2997">
        <v>0.1335686206125703</v>
      </c>
      <c r="K2997">
        <v>0.1653038033039142</v>
      </c>
    </row>
    <row r="2998" spans="1:11" x14ac:dyDescent="0.55000000000000004">
      <c r="A2998">
        <v>0.14151320927552549</v>
      </c>
      <c r="B2998">
        <v>0.1379934518742586</v>
      </c>
      <c r="C2998">
        <v>0.14041731860858511</v>
      </c>
      <c r="D2998">
        <v>0.133770219876584</v>
      </c>
      <c r="E2998">
        <v>0.1568036042386477</v>
      </c>
      <c r="F2998">
        <v>0.18933664764732161</v>
      </c>
      <c r="G2998">
        <v>0.16382806963514071</v>
      </c>
      <c r="H2998">
        <v>0.1077287895930923</v>
      </c>
      <c r="I2998">
        <v>0.20687642395614511</v>
      </c>
      <c r="J2998">
        <v>0.13365584087407281</v>
      </c>
      <c r="K2998">
        <v>0.1652929199504328</v>
      </c>
    </row>
    <row r="2999" spans="1:11" x14ac:dyDescent="0.55000000000000004">
      <c r="A2999">
        <v>0.14137345400121881</v>
      </c>
      <c r="B2999">
        <v>0.13795854889007639</v>
      </c>
      <c r="C2999">
        <v>0.140276720533759</v>
      </c>
      <c r="D2999">
        <v>0.13391734325054341</v>
      </c>
      <c r="E2999">
        <v>0.15655596651146531</v>
      </c>
      <c r="F2999">
        <v>0.18915992669464221</v>
      </c>
      <c r="G2999">
        <v>0.16348847912422529</v>
      </c>
      <c r="H2999">
        <v>0.1074996902624844</v>
      </c>
      <c r="I2999">
        <v>0.20672797015352931</v>
      </c>
      <c r="J2999">
        <v>0.13374518552123851</v>
      </c>
      <c r="K2999">
        <v>0.16528142124579889</v>
      </c>
    </row>
    <row r="3000" spans="1:11" x14ac:dyDescent="0.55000000000000004">
      <c r="A3000">
        <v>0.14123085588673159</v>
      </c>
      <c r="B3000">
        <v>0.13792449523220021</v>
      </c>
      <c r="C3000">
        <v>0.1401331519932163</v>
      </c>
      <c r="D3000">
        <v>0.134067313408573</v>
      </c>
      <c r="E3000">
        <v>0.15630374635127431</v>
      </c>
      <c r="F3000">
        <v>0.1889811118482608</v>
      </c>
      <c r="G3000">
        <v>0.16314178814859789</v>
      </c>
      <c r="H3000">
        <v>0.1072671726625247</v>
      </c>
      <c r="I3000">
        <v>0.20657630125493801</v>
      </c>
      <c r="J3000">
        <v>0.13383665455406751</v>
      </c>
      <c r="K3000">
        <v>0.16526930719001251</v>
      </c>
    </row>
    <row r="3001" spans="1:11" x14ac:dyDescent="0.55000000000000004">
      <c r="A3001">
        <v>0.141085414932064</v>
      </c>
      <c r="B3001">
        <v>0.1378912909006299</v>
      </c>
      <c r="C3001">
        <v>0.1399866129869568</v>
      </c>
      <c r="D3001">
        <v>0.1342201303506726</v>
      </c>
      <c r="E3001">
        <v>0.15604694375807479</v>
      </c>
      <c r="F3001">
        <v>0.1888002031081773</v>
      </c>
      <c r="G3001">
        <v>0.16278799670825819</v>
      </c>
      <c r="H3001">
        <v>0.1070312367932133</v>
      </c>
      <c r="I3001">
        <v>0.20642141726037119</v>
      </c>
      <c r="J3001">
        <v>0.13393024797255981</v>
      </c>
      <c r="K3001">
        <v>0.16525657778307351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100mms</vt:lpstr>
      <vt:lpstr>20mms</vt:lpstr>
      <vt:lpstr>10mms</vt:lpstr>
      <vt:lpstr>Total</vt:lpstr>
      <vt:lpstr>CoF</vt:lpstr>
      <vt:lpstr>Smoothed CoF</vt:lpstr>
      <vt:lpstr>Good_Tests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Albert Kalayil</cp:lastModifiedBy>
  <dcterms:created xsi:type="dcterms:W3CDTF">2024-07-17T00:17:23Z</dcterms:created>
  <dcterms:modified xsi:type="dcterms:W3CDTF">2024-07-18T17:11:56Z</dcterms:modified>
</cp:coreProperties>
</file>